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EWS\fixbugs\"/>
    </mc:Choice>
  </mc:AlternateContent>
  <bookViews>
    <workbookView xWindow="-15" yWindow="60" windowWidth="15405" windowHeight="6900" tabRatio="570"/>
  </bookViews>
  <sheets>
    <sheet name="Requirements" sheetId="2" r:id="rId1"/>
    <sheet name="Sheet1" sheetId="3" r:id="rId2"/>
  </sheets>
  <definedNames>
    <definedName name="_xlnm._FilterDatabase" localSheetId="0" hidden="1">Requirements!$A$19:$G$1894</definedName>
    <definedName name="ExtensionList">Requirements!#REF!</definedName>
    <definedName name="_xlnm.Print_Titles" localSheetId="0">Requirements!$A:$A,Requirements!$19:$19</definedName>
    <definedName name="ScopeList">Requirements!#REF!</definedName>
  </definedNames>
  <calcPr calcId="162913"/>
</workbook>
</file>

<file path=xl/connections.xml><?xml version="1.0" encoding="utf-8"?>
<connections xmlns="http://schemas.openxmlformats.org/spreadsheetml/2006/main">
  <connection id="1" name="tmpD2A6" type="4" refreshedVersion="0" background="1">
    <webPr xml="1" sourceData="1" url="C:\Users\v-yahan.FAREAST\AppData\Local\Temp\tmpD2A6.tmp" htmlTables="1" htmlFormat="all"/>
  </connection>
</connections>
</file>

<file path=xl/sharedStrings.xml><?xml version="1.0" encoding="utf-8"?>
<sst xmlns="http://schemas.openxmlformats.org/spreadsheetml/2006/main" count="13559" uniqueCount="4296">
  <si>
    <t>Req ID</t>
  </si>
  <si>
    <t>Description</t>
  </si>
  <si>
    <t>Behavior</t>
  </si>
  <si>
    <t>Both</t>
  </si>
  <si>
    <t>Verification</t>
  </si>
  <si>
    <t>Verification Comment</t>
  </si>
  <si>
    <t>Server</t>
  </si>
  <si>
    <t>Client</t>
  </si>
  <si>
    <t>Scope</t>
  </si>
  <si>
    <t>In</t>
  </si>
  <si>
    <t>The requirement describes behavior performed by the responder.</t>
  </si>
  <si>
    <t>Out</t>
  </si>
  <si>
    <t>Derived</t>
  </si>
  <si>
    <t>Column Title</t>
  </si>
  <si>
    <t>Informative
/Normative</t>
  </si>
  <si>
    <t>Normative</t>
  </si>
  <si>
    <t>Informative</t>
  </si>
  <si>
    <t>Non-testable</t>
  </si>
  <si>
    <t>Unverified</t>
  </si>
  <si>
    <t>Protocol</t>
  </si>
  <si>
    <t>Test Case</t>
  </si>
  <si>
    <t>Adapter</t>
  </si>
  <si>
    <t>Product</t>
  </si>
  <si>
    <t>Informative / Normative</t>
  </si>
  <si>
    <t xml:space="preserve">These requirements cover the language statements in the Open Specification. </t>
  </si>
  <si>
    <t>Open Specification Version:</t>
  </si>
  <si>
    <t>Open Specification Requirement Specification (RS)</t>
  </si>
  <si>
    <t>Section in the Open Specification where this requirement is extracted (such as 3.2.3.1).</t>
    <phoneticPr fontId="1" type="noConversion"/>
  </si>
  <si>
    <t>Detailed description of the requirement extracted from the Open Specification.</t>
    <phoneticPr fontId="1" type="noConversion"/>
  </si>
  <si>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phoneticPr fontId="1" type="noConversion"/>
  </si>
  <si>
    <t>The requirement describes behavior performed by both the initiator and the responder.</t>
    <phoneticPr fontId="1" type="noConversion"/>
  </si>
  <si>
    <t>2.2.4.1</t>
  </si>
  <si>
    <t>3.1.4.1</t>
  </si>
  <si>
    <t>3.1.4.2</t>
  </si>
  <si>
    <t>Requirement ID. This ID is prefixed with the name of the Open Specification, plus a correlative number. A single RS can contain requirements from more than one protocol.</t>
  </si>
  <si>
    <t>The requirement describes behavior performed by the initiator.</t>
  </si>
  <si>
    <t>This column explains the reason why the requirement is non-testable or unverified (for Normative, InScope requirements).</t>
  </si>
  <si>
    <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</si>
  <si>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Doc Sect</t>
  </si>
  <si>
    <t>Test</t>
  </si>
  <si>
    <t>The scope of a requirement applies to.  Table below lists all the scopes and whether the scope is in test boundary or not. "In" means the scope is in the test boundary, "Out" means the scope is out of the test boundary.</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</si>
  <si>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</si>
  <si>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Open Specification Date:</t>
  </si>
  <si>
    <t>MS-OXWSCORE_R1</t>
  </si>
  <si>
    <t>MS-OXWSCORE_R2</t>
  </si>
  <si>
    <t>MS-OXWSCORE_R1008</t>
  </si>
  <si>
    <t>MS-OXWSCORE_R1009</t>
  </si>
  <si>
    <t>MS-OXWSCORE_R1010</t>
  </si>
  <si>
    <t>MS-OXWSCORE_R1011</t>
  </si>
  <si>
    <t>MS-OXWSCORE_R1012</t>
  </si>
  <si>
    <t>MS-OXWSCORE_R3</t>
  </si>
  <si>
    <t>MS-OXWSCORE_R4</t>
  </si>
  <si>
    <t>MS-OXWSCORE_R5</t>
  </si>
  <si>
    <t>MS-OXWSCORE_R6</t>
  </si>
  <si>
    <t>MS-OXWSCORE_R7</t>
  </si>
  <si>
    <t>MS-OXWSCORE_R8</t>
  </si>
  <si>
    <t>MS-OXWSCORE_R9</t>
  </si>
  <si>
    <t>MS-OXWSCORE_R10</t>
  </si>
  <si>
    <t>MS-OXWSCORE_R11</t>
  </si>
  <si>
    <t>MS-OXWSCORE_R12</t>
  </si>
  <si>
    <t>MS-OXWSCORE_R13</t>
  </si>
  <si>
    <t>MS-OXWSCORE_R14</t>
  </si>
  <si>
    <t>MS-OXWSCORE_R15</t>
  </si>
  <si>
    <t>MS-OXWSCORE_R16</t>
  </si>
  <si>
    <t>MS-OXWSCORE_R17</t>
  </si>
  <si>
    <t>MS-OXWSCORE_R18</t>
  </si>
  <si>
    <t>MS-OXWSCORE_R19</t>
  </si>
  <si>
    <t>MS-OXWSCORE_R1015</t>
  </si>
  <si>
    <t>MS-OXWSCORE_R1017</t>
  </si>
  <si>
    <t>MS-OXWSCORE_R23</t>
  </si>
  <si>
    <t>MS-OXWSCORE_R24</t>
  </si>
  <si>
    <t>MS-OXWSCORE_R1021</t>
  </si>
  <si>
    <t>MS-OXWSCORE_R1022</t>
  </si>
  <si>
    <t>MS-OXWSCORE_R25</t>
  </si>
  <si>
    <t>MS-OXWSCORE_R26</t>
  </si>
  <si>
    <t>MS-OXWSCORE_R27</t>
  </si>
  <si>
    <t>MS-OXWSCORE_R28</t>
  </si>
  <si>
    <t>MS-OXWSCORE_R29</t>
  </si>
  <si>
    <t>MS-OXWSCORE_R30</t>
  </si>
  <si>
    <t>MS-OXWSCORE_R1023</t>
  </si>
  <si>
    <t>MS-OXWSCORE_R31</t>
  </si>
  <si>
    <t>MS-OXWSCORE_R32</t>
  </si>
  <si>
    <t>MS-OXWSCORE_R33</t>
  </si>
  <si>
    <t>MS-OXWSCORE_R34</t>
  </si>
  <si>
    <t>MS-OXWSCORE_R1024</t>
  </si>
  <si>
    <t>MS-OXWSCORE_R35</t>
  </si>
  <si>
    <t>MS-OXWSCORE_R1025</t>
  </si>
  <si>
    <t>MS-OXWSCORE_R36</t>
  </si>
  <si>
    <t>MS-OXWSCORE_R1700</t>
  </si>
  <si>
    <t>MS-OXWSCORE_R37</t>
  </si>
  <si>
    <t>MS-OXWSCORE_R38</t>
  </si>
  <si>
    <t>MS-OXWSCORE_R39</t>
  </si>
  <si>
    <t>MS-OXWSCORE_R40</t>
  </si>
  <si>
    <t>MS-OXWSCORE_R1026</t>
  </si>
  <si>
    <t>MS-OXWSCORE_R1027</t>
  </si>
  <si>
    <t>MS-OXWSCORE_R1028</t>
  </si>
  <si>
    <t>MS-OXWSCORE_R1029</t>
  </si>
  <si>
    <t>MS-OXWSCORE_R1030</t>
  </si>
  <si>
    <t>MS-OXWSCORE_R1031</t>
  </si>
  <si>
    <t>MS-OXWSCORE_R1032</t>
  </si>
  <si>
    <t>MS-OXWSCORE_R1033</t>
  </si>
  <si>
    <t>MS-OXWSCORE_R1034</t>
  </si>
  <si>
    <t>MS-OXWSCORE_R1035</t>
  </si>
  <si>
    <t>MS-OXWSCORE_R1701</t>
  </si>
  <si>
    <t>MS-OXWSCORE_R1703</t>
  </si>
  <si>
    <t>MS-OXWSCORE_R1705</t>
  </si>
  <si>
    <t>MS-OXWSCORE_R1707</t>
  </si>
  <si>
    <t>MS-OXWSCORE_R1036</t>
  </si>
  <si>
    <t>MS-OXWSCORE_R1709</t>
  </si>
  <si>
    <t>MS-OXWSCORE_R1711</t>
  </si>
  <si>
    <t>MS-OXWSCORE_R1713</t>
  </si>
  <si>
    <t>MS-OXWSCORE_R1715</t>
  </si>
  <si>
    <t>MS-OXWSCORE_R1717</t>
  </si>
  <si>
    <t>MS-OXWSCORE_R1719</t>
  </si>
  <si>
    <t>MS-OXWSCORE_R1721</t>
  </si>
  <si>
    <t>MS-OXWSCORE_R1723</t>
  </si>
  <si>
    <t>MS-OXWSCORE_R1725</t>
  </si>
  <si>
    <t>MS-OXWSCORE_R1037</t>
  </si>
  <si>
    <t>MS-OXWSCORE_R1039</t>
  </si>
  <si>
    <t>MS-OXWSCORE_R1040</t>
  </si>
  <si>
    <t>MS-OXWSCORE_R1042</t>
  </si>
  <si>
    <t>MS-OXWSCORE_R1043</t>
  </si>
  <si>
    <t>MS-OXWSCORE_R1044</t>
  </si>
  <si>
    <t>MS-OXWSCORE_R1045</t>
  </si>
  <si>
    <t>MS-OXWSCORE_R41</t>
  </si>
  <si>
    <t>MS-OXWSCORE_R42</t>
  </si>
  <si>
    <t>MS-OXWSCORE_R43</t>
  </si>
  <si>
    <t>MS-OXWSCORE_R44</t>
  </si>
  <si>
    <t>MS-OXWSCORE_R1300</t>
  </si>
  <si>
    <t>MS-OXWSCORE_R45</t>
  </si>
  <si>
    <t>MS-OXWSCORE_R1600</t>
  </si>
  <si>
    <t>MS-OXWSCORE_R1301</t>
  </si>
  <si>
    <t>MS-OXWSCORE_R46</t>
  </si>
  <si>
    <t>MS-OXWSCORE_R1601</t>
  </si>
  <si>
    <t>MS-OXWSCORE_R1302</t>
  </si>
  <si>
    <t>MS-OXWSCORE_R47</t>
  </si>
  <si>
    <t>MS-OXWSCORE_R48</t>
  </si>
  <si>
    <t>MS-OXWSCORE_R49</t>
  </si>
  <si>
    <t>MS-OXWSCORE_R50</t>
  </si>
  <si>
    <t>MS-OXWSCORE_R51</t>
  </si>
  <si>
    <t>MS-OXWSCORE_R52</t>
  </si>
  <si>
    <t>MS-OXWSCORE_R53</t>
  </si>
  <si>
    <t>MS-OXWSCORE_R54</t>
  </si>
  <si>
    <t>MS-OXWSCORE_R1303</t>
  </si>
  <si>
    <t>MS-OXWSCORE_R55</t>
  </si>
  <si>
    <t>MS-OXWSCORE_R1304</t>
  </si>
  <si>
    <t>MS-OXWSCORE_R56</t>
  </si>
  <si>
    <t>MS-OXWSCORE_R57</t>
  </si>
  <si>
    <t>MS-OXWSCORE_R58</t>
  </si>
  <si>
    <t>MS-OXWSCORE_R59</t>
  </si>
  <si>
    <t>MS-OXWSCORE_R60</t>
  </si>
  <si>
    <t>MS-OXWSCORE_R1305</t>
  </si>
  <si>
    <t>MS-OXWSCORE_R61</t>
  </si>
  <si>
    <t>MS-OXWSCORE_R62</t>
  </si>
  <si>
    <t>MS-OXWSCORE_R63</t>
  </si>
  <si>
    <t>MS-OXWSCORE_R64</t>
  </si>
  <si>
    <t>MS-OXWSCORE_R1306</t>
  </si>
  <si>
    <t>MS-OXWSCORE_R65</t>
  </si>
  <si>
    <t>MS-OXWSCORE_R66</t>
  </si>
  <si>
    <t>MS-OXWSCORE_R67</t>
  </si>
  <si>
    <t>MS-OXWSCORE_R68</t>
  </si>
  <si>
    <t>MS-OXWSCORE_R1307</t>
  </si>
  <si>
    <t>MS-OXWSCORE_R69</t>
  </si>
  <si>
    <t>MS-OXWSCORE_R1308</t>
  </si>
  <si>
    <t>MS-OXWSCORE_R70</t>
  </si>
  <si>
    <t>MS-OXWSCORE_R1309</t>
  </si>
  <si>
    <t>MS-OXWSCORE_R71</t>
  </si>
  <si>
    <t>MS-OXWSCORE_R1310</t>
  </si>
  <si>
    <t>MS-OXWSCORE_R72</t>
  </si>
  <si>
    <t>MS-OXWSCORE_R1311</t>
  </si>
  <si>
    <t>MS-OXWSCORE_R73</t>
  </si>
  <si>
    <t>MS-OXWSCORE_R74</t>
  </si>
  <si>
    <t>MS-OXWSCORE_R1312</t>
  </si>
  <si>
    <t>MS-OXWSCORE_R1650</t>
  </si>
  <si>
    <t>MS-OXWSCORE_R1651</t>
  </si>
  <si>
    <t>MS-OXWSCORE_R1652</t>
  </si>
  <si>
    <t>MS-OXWSCORE_R1653</t>
  </si>
  <si>
    <t>MS-OXWSCORE_R75</t>
  </si>
  <si>
    <t>MS-OXWSCORE_R1313</t>
  </si>
  <si>
    <t>MS-OXWSCORE_R1679</t>
  </si>
  <si>
    <t>MS-OXWSCORE_R1680</t>
  </si>
  <si>
    <t>MS-OXWSCORE_R76</t>
  </si>
  <si>
    <t>MS-OXWSCORE_R1314</t>
  </si>
  <si>
    <t>MS-OXWSCORE_R77</t>
  </si>
  <si>
    <t>MS-OXWSCORE_R1315</t>
  </si>
  <si>
    <t>MS-OXWSCORE_R78</t>
  </si>
  <si>
    <t>MS-OXWSCORE_R1316</t>
  </si>
  <si>
    <t>MS-OXWSCORE_R79</t>
  </si>
  <si>
    <t>MS-OXWSCORE_R1317</t>
  </si>
  <si>
    <t>MS-OXWSCORE_R80</t>
  </si>
  <si>
    <t>MS-OXWSCORE_R1318</t>
  </si>
  <si>
    <t>MS-OXWSCORE_R81</t>
  </si>
  <si>
    <t>MS-OXWSCORE_R1319</t>
  </si>
  <si>
    <t>MS-OXWSCORE_R82</t>
  </si>
  <si>
    <t>MS-OXWSCORE_R1320</t>
  </si>
  <si>
    <t>MS-OXWSCORE_R83</t>
  </si>
  <si>
    <t>MS-OXWSCORE_R1606</t>
  </si>
  <si>
    <t>MS-OXWSCORE_R1607</t>
  </si>
  <si>
    <t>MS-OXWSCORE_R1321</t>
  </si>
  <si>
    <t>MS-OXWSCORE_R84</t>
  </si>
  <si>
    <t>MS-OXWSCORE_R1608</t>
  </si>
  <si>
    <t>MS-OXWSCORE_R1609</t>
  </si>
  <si>
    <t>MS-OXWSCORE_R1322</t>
  </si>
  <si>
    <t>MS-OXWSCORE_R85</t>
  </si>
  <si>
    <t>MS-OXWSCORE_R1610</t>
  </si>
  <si>
    <t>MS-OXWSCORE_R1611</t>
  </si>
  <si>
    <t>MS-OXWSCORE_R1323</t>
  </si>
  <si>
    <t>MS-OXWSCORE_R86</t>
  </si>
  <si>
    <t>MS-OXWSCORE_R1612</t>
  </si>
  <si>
    <t>MS-OXWSCORE_R1613</t>
  </si>
  <si>
    <t>MS-OXWSCORE_R1324</t>
  </si>
  <si>
    <t>MS-OXWSCORE_R87</t>
  </si>
  <si>
    <t>MS-OXWSCORE_R1614</t>
  </si>
  <si>
    <t>MS-OXWSCORE_R1615</t>
  </si>
  <si>
    <t>MS-OXWSCORE_R1325</t>
  </si>
  <si>
    <t>MS-OXWSCORE_R88</t>
  </si>
  <si>
    <t>MS-OXWSCORE_R1326</t>
  </si>
  <si>
    <t>MS-OXWSCORE_R89</t>
  </si>
  <si>
    <t>MS-OXWSCORE_R1327</t>
  </si>
  <si>
    <t>MS-OXWSCORE_R90</t>
  </si>
  <si>
    <t>MS-OXWSCORE_R1328</t>
  </si>
  <si>
    <t>MS-OXWSCORE_R91</t>
  </si>
  <si>
    <t>MS-OXWSCORE_R1329</t>
  </si>
  <si>
    <t>MS-OXWSCORE_R92</t>
  </si>
  <si>
    <t>MS-OXWSCORE_R93</t>
  </si>
  <si>
    <t>MS-OXWSCORE_R1330</t>
  </si>
  <si>
    <t>MS-OXWSCORE_R94</t>
  </si>
  <si>
    <t>MS-OXWSCORE_R1616</t>
  </si>
  <si>
    <t>MS-OXWSCORE_R1617</t>
  </si>
  <si>
    <t>MS-OXWSCORE_R1727</t>
  </si>
  <si>
    <t>MS-OXWSCORE_R1046</t>
  </si>
  <si>
    <t>MS-OXWSCORE_R1331</t>
  </si>
  <si>
    <t>MS-OXWSCORE_R95</t>
  </si>
  <si>
    <t>MS-OXWSCORE_R1333</t>
  </si>
  <si>
    <t>MS-OXWSCORE_R96</t>
  </si>
  <si>
    <t>MS-OXWSCORE_R97</t>
  </si>
  <si>
    <t>MS-OXWSCORE_R1334</t>
  </si>
  <si>
    <t>MS-OXWSCORE_R98</t>
  </si>
  <si>
    <t>MS-OXWSCORE_R99</t>
  </si>
  <si>
    <t>MS-OXWSCORE_R1335</t>
  </si>
  <si>
    <t>MS-OXWSCORE_R100</t>
  </si>
  <si>
    <t>MS-OXWSCORE_R1620</t>
  </si>
  <si>
    <t>MS-OXWSCORE_R1621</t>
  </si>
  <si>
    <t>MS-OXWSCORE_R1336</t>
  </si>
  <si>
    <t>MS-OXWSCORE_R101</t>
  </si>
  <si>
    <t>MS-OXWSCORE_R1337</t>
  </si>
  <si>
    <t>MS-OXWSCORE_R102</t>
  </si>
  <si>
    <t>MS-OXWSCORE_R1338</t>
  </si>
  <si>
    <t>MS-OXWSCORE_R103</t>
  </si>
  <si>
    <t>MS-OXWSCORE_R1693</t>
  </si>
  <si>
    <t>MS-OXWSCORE_R1339</t>
  </si>
  <si>
    <t>MS-OXWSCORE_R104</t>
  </si>
  <si>
    <t>MS-OXWSCORE_R1340</t>
  </si>
  <si>
    <t>MS-OXWSCORE_R105</t>
  </si>
  <si>
    <t>MS-OXWSCORE_R1341</t>
  </si>
  <si>
    <t>MS-OXWSCORE_R106</t>
  </si>
  <si>
    <t>MS-OXWSCORE_R1618</t>
  </si>
  <si>
    <t>MS-OXWSCORE_R1619</t>
  </si>
  <si>
    <t>MS-OXWSCORE_R1342</t>
  </si>
  <si>
    <t>MS-OXWSCORE_R107</t>
  </si>
  <si>
    <t>MS-OXWSCORE_R1343</t>
  </si>
  <si>
    <t>MS-OXWSCORE_R108</t>
  </si>
  <si>
    <t>MS-OXWSCORE_R1344</t>
  </si>
  <si>
    <t>MS-OXWSCORE_R109</t>
  </si>
  <si>
    <t>MS-OXWSCORE_R1345</t>
  </si>
  <si>
    <t>MS-OXWSCORE_R1681</t>
  </si>
  <si>
    <t>MS-OXWSCORE_R1682</t>
  </si>
  <si>
    <t>MS-OXWSCORE_R110</t>
  </si>
  <si>
    <t>MS-OXWSCORE_R1047</t>
  </si>
  <si>
    <t>MS-OXWSCORE_R1274</t>
  </si>
  <si>
    <t>MS-OXWSCORE_R1049</t>
  </si>
  <si>
    <t>MS-OXWSCORE_R1050</t>
  </si>
  <si>
    <t>MS-OXWSCORE_R1051</t>
  </si>
  <si>
    <t>MS-OXWSCORE_R1052</t>
  </si>
  <si>
    <t>MS-OXWSCORE_R1053</t>
  </si>
  <si>
    <t>MS-OXWSCORE_R1054</t>
  </si>
  <si>
    <t>MS-OXWSCORE_R1055</t>
  </si>
  <si>
    <t>MS-OXWSCORE_R1056</t>
  </si>
  <si>
    <t>MS-OXWSCORE_R1057</t>
  </si>
  <si>
    <t>MS-OXWSCORE_R1728</t>
  </si>
  <si>
    <t>MS-OXWSCORE_R1058</t>
  </si>
  <si>
    <t>MS-OXWSCORE_R1059</t>
  </si>
  <si>
    <t>MS-OXWSCORE_R1730</t>
  </si>
  <si>
    <t>MS-OXWSCORE_R1732</t>
  </si>
  <si>
    <t>MS-OXWSCORE_R1061</t>
  </si>
  <si>
    <t>MS-OXWSCORE_R1359</t>
  </si>
  <si>
    <t>MS-OXWSCORE_R1360</t>
  </si>
  <si>
    <t>MS-OXWSCORE_R1063</t>
  </si>
  <si>
    <t>MS-OXWSCORE_R1361</t>
  </si>
  <si>
    <t>MS-OXWSCORE_R1064</t>
  </si>
  <si>
    <t>MS-OXWSCORE_R1292</t>
  </si>
  <si>
    <t>MS-OXWSCORE_R112</t>
  </si>
  <si>
    <t>MS-OXWSCORE_R113</t>
  </si>
  <si>
    <t>MS-OXWSCORE_R1362</t>
  </si>
  <si>
    <t>MS-OXWSCORE_R114</t>
  </si>
  <si>
    <t>MS-OXWSCORE_R115</t>
  </si>
  <si>
    <t>MS-OXWSCORE_R116</t>
  </si>
  <si>
    <t>MS-OXWSCORE_R117</t>
  </si>
  <si>
    <t>MS-OXWSCORE_R1363</t>
  </si>
  <si>
    <t>MS-OXWSCORE_R118</t>
  </si>
  <si>
    <t>MS-OXWSCORE_R1364</t>
  </si>
  <si>
    <t>MS-OXWSCORE_R119</t>
  </si>
  <si>
    <t>MS-OXWSCORE_R1365</t>
  </si>
  <si>
    <t>MS-OXWSCORE_R120</t>
  </si>
  <si>
    <t>MS-OXWSCORE_R1065</t>
  </si>
  <si>
    <t>MS-OXWSCORE_R121</t>
  </si>
  <si>
    <t>MS-OXWSCORE_R122</t>
  </si>
  <si>
    <t>MS-OXWSCORE_R123</t>
  </si>
  <si>
    <t>MS-OXWSCORE_R1367</t>
  </si>
  <si>
    <t>MS-OXWSCORE_R124</t>
  </si>
  <si>
    <t>MS-OXWSCORE_R125</t>
  </si>
  <si>
    <t>MS-OXWSCORE_R126</t>
  </si>
  <si>
    <t>MS-OXWSCORE_R127</t>
  </si>
  <si>
    <t>MS-OXWSCORE_R1368</t>
  </si>
  <si>
    <t>MS-OXWSCORE_R128</t>
  </si>
  <si>
    <t>MS-OXWSCORE_R1369</t>
  </si>
  <si>
    <t>MS-OXWSCORE_R129</t>
  </si>
  <si>
    <t>MS-OXWSCORE_R1370</t>
  </si>
  <si>
    <t>MS-OXWSCORE_R130</t>
  </si>
  <si>
    <t>MS-OXWSCORE_R1371</t>
  </si>
  <si>
    <t>MS-OXWSCORE_R131</t>
  </si>
  <si>
    <t>MS-OXWSCORE_R1372</t>
  </si>
  <si>
    <t>MS-OXWSCORE_R132</t>
  </si>
  <si>
    <t>MS-OXWSCORE_R1373</t>
  </si>
  <si>
    <t>MS-OXWSCORE_R133</t>
  </si>
  <si>
    <t>MS-OXWSCORE_R1374</t>
  </si>
  <si>
    <t>MS-OXWSCORE_R134</t>
  </si>
  <si>
    <t>MS-OXWSCORE_R1375</t>
  </si>
  <si>
    <t>MS-OXWSCORE_R135</t>
  </si>
  <si>
    <t>MS-OXWSCORE_R1376</t>
  </si>
  <si>
    <t>MS-OXWSCORE_R136</t>
  </si>
  <si>
    <t>MS-OXWSCORE_R1377</t>
  </si>
  <si>
    <t>MS-OXWSCORE_R137</t>
  </si>
  <si>
    <t>MS-OXWSCORE_R1378</t>
  </si>
  <si>
    <t>MS-OXWSCORE_R138</t>
  </si>
  <si>
    <t>MS-OXWSCORE_R1067</t>
  </si>
  <si>
    <t>MS-OXWSCORE_R1069</t>
  </si>
  <si>
    <t>MS-OXWSCORE_R1379</t>
  </si>
  <si>
    <t>MS-OXWSCORE_R1070</t>
  </si>
  <si>
    <t>MS-OXWSCORE_R139</t>
  </si>
  <si>
    <t>MS-OXWSCORE_R140</t>
  </si>
  <si>
    <t>MS-OXWSCORE_R141</t>
  </si>
  <si>
    <t>MS-OXWSCORE_R142</t>
  </si>
  <si>
    <t>MS-OXWSCORE_R1380</t>
  </si>
  <si>
    <t>MS-OXWSCORE_R143</t>
  </si>
  <si>
    <t>MS-OXWSCORE_R1381</t>
  </si>
  <si>
    <t>MS-OXWSCORE_R144</t>
  </si>
  <si>
    <t>MS-OXWSCORE_R1382</t>
  </si>
  <si>
    <t>MS-OXWSCORE_R145</t>
  </si>
  <si>
    <t>MS-OXWSCORE_R1071</t>
  </si>
  <si>
    <t>MS-OXWSCORE_R1073</t>
  </si>
  <si>
    <t>MS-OXWSCORE_R1074</t>
  </si>
  <si>
    <t>MS-OXWSCORE_R1075</t>
  </si>
  <si>
    <t>MS-OXWSCORE_R1076</t>
  </si>
  <si>
    <t>MS-OXWSCORE_R1697</t>
  </si>
  <si>
    <t>MS-OXWSCORE_R1698</t>
  </si>
  <si>
    <t>MS-OXWSCORE_R1077</t>
  </si>
  <si>
    <t>MS-OXWSCORE_R146</t>
  </si>
  <si>
    <t>MS-OXWSCORE_R147</t>
  </si>
  <si>
    <t>MS-OXWSCORE_R148</t>
  </si>
  <si>
    <t>MS-OXWSCORE_R149</t>
  </si>
  <si>
    <t>MS-OXWSCORE_R1383</t>
  </si>
  <si>
    <t>MS-OXWSCORE_R150</t>
  </si>
  <si>
    <t>MS-OXWSCORE_R1384</t>
  </si>
  <si>
    <t>MS-OXWSCORE_R151</t>
  </si>
  <si>
    <t>MS-OXWSCORE_R1734</t>
  </si>
  <si>
    <t>MS-OXWSCORE_R1735</t>
  </si>
  <si>
    <t>MS-OXWSCORE_R1736</t>
  </si>
  <si>
    <t>MS-OXWSCORE_R1737</t>
  </si>
  <si>
    <t>MS-OXWSCORE_R1738</t>
  </si>
  <si>
    <t>MS-OXWSCORE_R1739</t>
  </si>
  <si>
    <t>MS-OXWSCORE_R152</t>
  </si>
  <si>
    <t>MS-OXWSCORE_R153</t>
  </si>
  <si>
    <t>MS-OXWSCORE_R154</t>
  </si>
  <si>
    <t>MS-OXWSCORE_R155</t>
  </si>
  <si>
    <t>MS-OXWSCORE_R1385</t>
  </si>
  <si>
    <t>MS-OXWSCORE_R156</t>
  </si>
  <si>
    <t>MS-OXWSCORE_R157</t>
  </si>
  <si>
    <t>MS-OXWSCORE_R1386</t>
  </si>
  <si>
    <t>MS-OXWSCORE_R158</t>
  </si>
  <si>
    <t>MS-OXWSCORE_R159</t>
  </si>
  <si>
    <t>MS-OXWSCORE_R160</t>
  </si>
  <si>
    <t>MS-OXWSCORE_R161</t>
  </si>
  <si>
    <t>MS-OXWSCORE_R162</t>
  </si>
  <si>
    <t>MS-OXWSCORE_R163</t>
  </si>
  <si>
    <t>MS-OXWSCORE_R1387</t>
  </si>
  <si>
    <t>MS-OXWSCORE_R164</t>
  </si>
  <si>
    <t>MS-OXWSCORE_R1388</t>
  </si>
  <si>
    <t>MS-OXWSCORE_R165</t>
  </si>
  <si>
    <t>MS-OXWSCORE_R166</t>
  </si>
  <si>
    <t>MS-OXWSCORE_R167</t>
  </si>
  <si>
    <t>MS-OXWSCORE_R168</t>
  </si>
  <si>
    <t>MS-OXWSCORE_R169</t>
  </si>
  <si>
    <t>MS-OXWSCORE_R1389</t>
  </si>
  <si>
    <t>MS-OXWSCORE_R170</t>
  </si>
  <si>
    <t>MS-OXWSCORE_R1390</t>
  </si>
  <si>
    <t>MS-OXWSCORE_R171</t>
  </si>
  <si>
    <t>MS-OXWSCORE_R1391</t>
  </si>
  <si>
    <t>MS-OXWSCORE_R172</t>
  </si>
  <si>
    <t>MS-OXWSCORE_R173</t>
  </si>
  <si>
    <t>MS-OXWSCORE_R1392</t>
  </si>
  <si>
    <t>MS-OXWSCORE_R174</t>
  </si>
  <si>
    <t>MS-OXWSCORE_R1393</t>
  </si>
  <si>
    <t>MS-OXWSCORE_R175</t>
  </si>
  <si>
    <t>MS-OXWSCORE_R1394</t>
  </si>
  <si>
    <t>MS-OXWSCORE_R176</t>
  </si>
  <si>
    <t>MS-OXWSCORE_R1624</t>
  </si>
  <si>
    <t>MS-OXWSCORE_R1625</t>
  </si>
  <si>
    <t>MS-OXWSCORE_R1395</t>
  </si>
  <si>
    <t>MS-OXWSCORE_R177</t>
  </si>
  <si>
    <t>MS-OXWSCORE_R1626</t>
  </si>
  <si>
    <t>MS-OXWSCORE_R1627</t>
  </si>
  <si>
    <t>MS-OXWSCORE_R1396</t>
  </si>
  <si>
    <t>MS-OXWSCORE_R1672</t>
  </si>
  <si>
    <t>MS-OXWSCORE_R1673</t>
  </si>
  <si>
    <t>MS-OXWSCORE_R1674</t>
  </si>
  <si>
    <t>MS-OXWSCORE_R1675</t>
  </si>
  <si>
    <t>MS-OXWSCORE_R1676</t>
  </si>
  <si>
    <t>MS-OXWSCORE_R1677</t>
  </si>
  <si>
    <t>MS-OXWSCORE_R1678</t>
  </si>
  <si>
    <t>MS-OXWSCORE_R178</t>
  </si>
  <si>
    <t>MS-OXWSCORE_R1397</t>
  </si>
  <si>
    <t>MS-OXWSCORE_R179</t>
  </si>
  <si>
    <t>MS-OXWSCORE_R180</t>
  </si>
  <si>
    <t>MS-OXWSCORE_R1398</t>
  </si>
  <si>
    <t>MS-OXWSCORE_R181</t>
  </si>
  <si>
    <t>MS-OXWSCORE_R182</t>
  </si>
  <si>
    <t>MS-OXWSCORE_R183</t>
  </si>
  <si>
    <t>MS-OXWSCORE_R184</t>
  </si>
  <si>
    <t>MS-OXWSCORE_R185</t>
  </si>
  <si>
    <t>MS-OXWSCORE_R1399</t>
  </si>
  <si>
    <t>MS-OXWSCORE_R186</t>
  </si>
  <si>
    <t>MS-OXWSCORE_R1078</t>
  </si>
  <si>
    <t>MS-OXWSCORE_R1080</t>
  </si>
  <si>
    <t>MS-OXWSCORE_R1081</t>
  </si>
  <si>
    <t>MS-OXWSCORE_R1083</t>
  </si>
  <si>
    <t>MS-OXWSCORE_R1084</t>
  </si>
  <si>
    <t>MS-OXWSCORE_R1086</t>
  </si>
  <si>
    <t>MS-OXWSCORE_R1087</t>
  </si>
  <si>
    <t>MS-OXWSCORE_R1088</t>
  </si>
  <si>
    <t>MS-OXWSCORE_R1089</t>
  </si>
  <si>
    <t>MS-OXWSCORE_R1090</t>
  </si>
  <si>
    <t>MS-OXWSCORE_R1091</t>
  </si>
  <si>
    <t>MS-OXWSCORE_R1092</t>
  </si>
  <si>
    <t>MS-OXWSCORE_R1094</t>
  </si>
  <si>
    <t>MS-OXWSCORE_R1095</t>
  </si>
  <si>
    <t>MS-OXWSCORE_R1097</t>
  </si>
  <si>
    <t>MS-OXWSCORE_R1098</t>
  </si>
  <si>
    <t>MS-OXWSCORE_R1100</t>
  </si>
  <si>
    <t>MS-OXWSCORE_R1101</t>
  </si>
  <si>
    <t>MS-OXWSCORE_R1102</t>
  </si>
  <si>
    <t>MS-OXWSCORE_R1103</t>
  </si>
  <si>
    <t>MS-OXWSCORE_R1104</t>
  </si>
  <si>
    <t>MS-OXWSCORE_R1105</t>
  </si>
  <si>
    <t>MS-OXWSCORE_R1106</t>
  </si>
  <si>
    <t>MS-OXWSCORE_R1107</t>
  </si>
  <si>
    <t>MS-OXWSCORE_R1109</t>
  </si>
  <si>
    <t>MS-OXWSCORE_R1110</t>
  </si>
  <si>
    <t>MS-OXWSCORE_R1112</t>
  </si>
  <si>
    <t>MS-OXWSCORE_R1113</t>
  </si>
  <si>
    <t>MS-OXWSCORE_R1115</t>
  </si>
  <si>
    <t>MS-OXWSCORE_R1116</t>
  </si>
  <si>
    <t>MS-OXWSCORE_R1117</t>
  </si>
  <si>
    <t>MS-OXWSCORE_R1118</t>
  </si>
  <si>
    <t>MS-OXWSCORE_R1120</t>
  </si>
  <si>
    <t>MS-OXWSCORE_R1121</t>
  </si>
  <si>
    <t>MS-OXWSCORE_R1123</t>
  </si>
  <si>
    <t>MS-OXWSCORE_R1124</t>
  </si>
  <si>
    <t>MS-OXWSCORE_R1125</t>
  </si>
  <si>
    <t>MS-OXWSCORE_R1127</t>
  </si>
  <si>
    <t>MS-OXWSCORE_R1128</t>
  </si>
  <si>
    <t>MS-OXWSCORE_R1129</t>
  </si>
  <si>
    <t>MS-OXWSCORE_R1131</t>
  </si>
  <si>
    <t>MS-OXWSCORE_R1132</t>
  </si>
  <si>
    <t>MS-OXWSCORE_R1134</t>
  </si>
  <si>
    <t>MS-OXWSCORE_R1135</t>
  </si>
  <si>
    <t>MS-OXWSCORE_R1136</t>
  </si>
  <si>
    <t>MS-OXWSCORE_R1137</t>
  </si>
  <si>
    <t>MS-OXWSCORE_R1138</t>
  </si>
  <si>
    <t>MS-OXWSCORE_R1139</t>
  </si>
  <si>
    <t>MS-OXWSCORE_R1140</t>
  </si>
  <si>
    <t>MS-OXWSCORE_R1141</t>
  </si>
  <si>
    <t>MS-OXWSCORE_R1740</t>
  </si>
  <si>
    <t>MS-OXWSCORE_R1741</t>
  </si>
  <si>
    <t>MS-OXWSCORE_R1742</t>
  </si>
  <si>
    <t>MS-OXWSCORE_R1743</t>
  </si>
  <si>
    <t>MS-OXWSCORE_R1143</t>
  </si>
  <si>
    <t>MS-OXWSCORE_R1628</t>
  </si>
  <si>
    <t>MS-OXWSCORE_R1629</t>
  </si>
  <si>
    <t>MS-OXWSCORE_R1144</t>
  </si>
  <si>
    <t>MS-OXWSCORE_R1630</t>
  </si>
  <si>
    <t>MS-OXWSCORE_R1631</t>
  </si>
  <si>
    <t>MS-OXWSCORE_R1145</t>
  </si>
  <si>
    <t>MS-OXWSCORE_R1632</t>
  </si>
  <si>
    <t>MS-OXWSCORE_R1633</t>
  </si>
  <si>
    <t>MS-OXWSCORE_R1146</t>
  </si>
  <si>
    <t>MS-OXWSCORE_R1634</t>
  </si>
  <si>
    <t>MS-OXWSCORE_R1635</t>
  </si>
  <si>
    <t>MS-OXWSCORE_R1147</t>
  </si>
  <si>
    <t>MS-OXWSCORE_R1636</t>
  </si>
  <si>
    <t>MS-OXWSCORE_R1637</t>
  </si>
  <si>
    <t>MS-OXWSCORE_R1148</t>
  </si>
  <si>
    <t>MS-OXWSCORE_R1638</t>
  </si>
  <si>
    <t>MS-OXWSCORE_R1639</t>
  </si>
  <si>
    <t>MS-OXWSCORE_R1149</t>
  </si>
  <si>
    <t>MS-OXWSCORE_R1640</t>
  </si>
  <si>
    <t>MS-OXWSCORE_R1641</t>
  </si>
  <si>
    <t>MS-OXWSCORE_R1150</t>
  </si>
  <si>
    <t>MS-OXWSCORE_R1642</t>
  </si>
  <si>
    <t>MS-OXWSCORE_R1643</t>
  </si>
  <si>
    <t>MS-OXWSCORE_R1151</t>
  </si>
  <si>
    <t>MS-OXWSCORE_R1644</t>
  </si>
  <si>
    <t>MS-OXWSCORE_R1645</t>
  </si>
  <si>
    <t>MS-OXWSCORE_R1152</t>
  </si>
  <si>
    <t>MS-OXWSCORE_R1646</t>
  </si>
  <si>
    <t>MS-OXWSCORE_R1647</t>
  </si>
  <si>
    <t>MS-OXWSCORE_R1153</t>
  </si>
  <si>
    <t>MS-OXWSCORE_R1154</t>
  </si>
  <si>
    <t>MS-OXWSCORE_R1744</t>
  </si>
  <si>
    <t>MS-OXWSCORE_R1745</t>
  </si>
  <si>
    <t>MS-OXWSCORE_R1747</t>
  </si>
  <si>
    <t>MS-OXWSCORE_R1748</t>
  </si>
  <si>
    <t>MS-OXWSCORE_R1750</t>
  </si>
  <si>
    <t>MS-OXWSCORE_R1751</t>
  </si>
  <si>
    <t>MS-OXWSCORE_R1752</t>
  </si>
  <si>
    <t>MS-OXWSCORE_R1754</t>
  </si>
  <si>
    <t>MS-OXWSCORE_R1755</t>
  </si>
  <si>
    <t>MS-OXWSCORE_R1757</t>
  </si>
  <si>
    <t>MS-OXWSCORE_R1758</t>
  </si>
  <si>
    <t>MS-OXWSCORE_R1759</t>
  </si>
  <si>
    <t>MS-OXWSCORE_R1761</t>
  </si>
  <si>
    <t>MS-OXWSCORE_R1762</t>
  </si>
  <si>
    <t>MS-OXWSCORE_R1764</t>
  </si>
  <si>
    <t>MS-OXWSCORE_R1765</t>
  </si>
  <si>
    <t>MS-OXWSCORE_R1766</t>
  </si>
  <si>
    <t>MS-OXWSCORE_R1768</t>
  </si>
  <si>
    <t>MS-OXWSCORE_R1769</t>
  </si>
  <si>
    <t>MS-OXWSCORE_R1770</t>
  </si>
  <si>
    <t>MS-OXWSCORE_R1771</t>
  </si>
  <si>
    <t>MS-OXWSCORE_R1773</t>
  </si>
  <si>
    <t>MS-OXWSCORE_R1774</t>
  </si>
  <si>
    <t>MS-OXWSCORE_R1775</t>
  </si>
  <si>
    <t>MS-OXWSCORE_R1777</t>
  </si>
  <si>
    <t>MS-OXWSCORE_R187</t>
  </si>
  <si>
    <t>MS-OXWSCORE_R188</t>
  </si>
  <si>
    <t>MS-OXWSCORE_R189</t>
  </si>
  <si>
    <t>MS-OXWSCORE_R1778</t>
  </si>
  <si>
    <t>MS-OXWSCORE_R190</t>
  </si>
  <si>
    <t>MS-OXWSCORE_R191</t>
  </si>
  <si>
    <t>MS-OXWSCORE_R192</t>
  </si>
  <si>
    <t>MS-OXWSCORE_R193</t>
  </si>
  <si>
    <t>MS-OXWSCORE_R194</t>
  </si>
  <si>
    <t>MS-OXWSCORE_R1779</t>
  </si>
  <si>
    <t>MS-OXWSCORE_R1780</t>
  </si>
  <si>
    <t>MS-OXWSCORE_R1781</t>
  </si>
  <si>
    <t>MS-OXWSCORE_R1782</t>
  </si>
  <si>
    <t>MS-OXWSCORE_R1783</t>
  </si>
  <si>
    <t>MS-OXWSCORE_R1784</t>
  </si>
  <si>
    <t>MS-OXWSCORE_R1785</t>
  </si>
  <si>
    <t>MS-OXWSCORE_R195</t>
  </si>
  <si>
    <t>MS-OXWSCORE_R196</t>
  </si>
  <si>
    <t>MS-OXWSCORE_R197</t>
  </si>
  <si>
    <t>MS-OXWSCORE_R198</t>
  </si>
  <si>
    <t>MS-OXWSCORE_R199</t>
  </si>
  <si>
    <t>MS-OXWSCORE_R200</t>
  </si>
  <si>
    <t>MS-OXWSCORE_R201</t>
  </si>
  <si>
    <t>MS-OXWSCORE_R202</t>
  </si>
  <si>
    <t>MS-OXWSCORE_R203</t>
  </si>
  <si>
    <t>MS-OXWSCORE_R204</t>
  </si>
  <si>
    <t>MS-OXWSCORE_R205</t>
  </si>
  <si>
    <t>MS-OXWSCORE_R206</t>
  </si>
  <si>
    <t>MS-OXWSCORE_R207</t>
  </si>
  <si>
    <t>MS-OXWSCORE_R209</t>
  </si>
  <si>
    <t>MS-OXWSCORE_R210</t>
  </si>
  <si>
    <t>MS-OXWSCORE_R211</t>
  </si>
  <si>
    <t>MS-OXWSCORE_R212</t>
  </si>
  <si>
    <t>MS-OXWSCORE_R213</t>
  </si>
  <si>
    <t>MS-OXWSCORE_R214</t>
  </si>
  <si>
    <t>MS-OXWSCORE_R215</t>
  </si>
  <si>
    <t>MS-OXWSCORE_R216</t>
  </si>
  <si>
    <t>MS-OXWSCORE_R217</t>
  </si>
  <si>
    <t>MS-OXWSCORE_R218</t>
  </si>
  <si>
    <t>MS-OXWSCORE_R219</t>
  </si>
  <si>
    <t>MS-OXWSCORE_R220</t>
  </si>
  <si>
    <t>MS-OXWSCORE_R1157</t>
  </si>
  <si>
    <t>MS-OXWSCORE_R1786</t>
  </si>
  <si>
    <t>MS-OXWSCORE_R1788</t>
  </si>
  <si>
    <t>MS-OXWSCORE_R221</t>
  </si>
  <si>
    <t>MS-OXWSCORE_R222</t>
  </si>
  <si>
    <t>MS-OXWSCORE_R223</t>
  </si>
  <si>
    <t>MS-OXWSCORE_R224</t>
  </si>
  <si>
    <t>MS-OXWSCORE_R225</t>
  </si>
  <si>
    <t>MS-OXWSCORE_R226</t>
  </si>
  <si>
    <t>MS-OXWSCORE_R227</t>
  </si>
  <si>
    <t>MS-OXWSCORE_R228</t>
  </si>
  <si>
    <t>MS-OXWSCORE_R229</t>
  </si>
  <si>
    <t>MS-OXWSCORE_R230</t>
  </si>
  <si>
    <t>MS-OXWSCORE_R1400</t>
  </si>
  <si>
    <t>MS-OXWSCORE_R231</t>
  </si>
  <si>
    <t>MS-OXWSCORE_R1401</t>
  </si>
  <si>
    <t>MS-OXWSCORE_R232</t>
  </si>
  <si>
    <t>MS-OXWSCORE_R1402</t>
  </si>
  <si>
    <t>MS-OXWSCORE_R233</t>
  </si>
  <si>
    <t>MS-OXWSCORE_R234</t>
  </si>
  <si>
    <t>MS-OXWSCORE_R1403</t>
  </si>
  <si>
    <t>MS-OXWSCORE_R235</t>
  </si>
  <si>
    <t>MS-OXWSCORE_R236</t>
  </si>
  <si>
    <t>MS-OXWSCORE_R237</t>
  </si>
  <si>
    <t>MS-OXWSCORE_R238</t>
  </si>
  <si>
    <t>MS-OXWSCORE_R239</t>
  </si>
  <si>
    <t>MS-OXWSCORE_R1404</t>
  </si>
  <si>
    <t>MS-OXWSCORE_R240</t>
  </si>
  <si>
    <t>MS-OXWSCORE_R1405</t>
  </si>
  <si>
    <t>MS-OXWSCORE_R241</t>
  </si>
  <si>
    <t>MS-OXWSCORE_R242</t>
  </si>
  <si>
    <t>MS-OXWSCORE_R243</t>
  </si>
  <si>
    <t>MS-OXWSCORE_R244</t>
  </si>
  <si>
    <t>MS-OXWSCORE_R245</t>
  </si>
  <si>
    <t>MS-OXWSCORE_R246</t>
  </si>
  <si>
    <t>MS-OXWSCORE_R247</t>
  </si>
  <si>
    <t>MS-OXWSCORE_R248</t>
  </si>
  <si>
    <t>MS-OXWSCORE_R249</t>
  </si>
  <si>
    <t>MS-OXWSCORE_R250</t>
  </si>
  <si>
    <t>MS-OXWSCORE_R251</t>
  </si>
  <si>
    <t>MS-OXWSCORE_R252</t>
  </si>
  <si>
    <t>MS-OXWSCORE_R253</t>
  </si>
  <si>
    <t>MS-OXWSCORE_R254</t>
  </si>
  <si>
    <t>MS-OXWSCORE_R255</t>
  </si>
  <si>
    <t>MS-OXWSCORE_R256</t>
  </si>
  <si>
    <t>MS-OXWSCORE_R257</t>
  </si>
  <si>
    <t>MS-OXWSCORE_R258</t>
  </si>
  <si>
    <t>MS-OXWSCORE_R259</t>
  </si>
  <si>
    <t>MS-OXWSCORE_R260</t>
  </si>
  <si>
    <t>MS-OXWSCORE_R261</t>
  </si>
  <si>
    <t>MS-OXWSCORE_R262</t>
  </si>
  <si>
    <t>MS-OXWSCORE_R263</t>
  </si>
  <si>
    <t>MS-OXWSCORE_R264</t>
  </si>
  <si>
    <t>MS-OXWSCORE_R265</t>
  </si>
  <si>
    <t>MS-OXWSCORE_R266</t>
  </si>
  <si>
    <t>MS-OXWSCORE_R267</t>
  </si>
  <si>
    <t>MS-OXWSCORE_R1406</t>
  </si>
  <si>
    <t>MS-OXWSCORE_R268</t>
  </si>
  <si>
    <t>MS-OXWSCORE_R1407</t>
  </si>
  <si>
    <t>MS-OXWSCORE_R269</t>
  </si>
  <si>
    <t>MS-OXWSCORE_R1408</t>
  </si>
  <si>
    <t>MS-OXWSCORE_R270</t>
  </si>
  <si>
    <t>MS-OXWSCORE_R271</t>
  </si>
  <si>
    <t>MS-OXWSCORE_R1409</t>
  </si>
  <si>
    <t>MS-OXWSCORE_R272</t>
  </si>
  <si>
    <t>MS-OXWSCORE_R1410</t>
  </si>
  <si>
    <t>MS-OXWSCORE_R273</t>
  </si>
  <si>
    <t>MS-OXWSCORE_R274</t>
  </si>
  <si>
    <t>MS-OXWSCORE_R275</t>
  </si>
  <si>
    <t>MS-OXWSCORE_R276</t>
  </si>
  <si>
    <t>MS-OXWSCORE_R277</t>
  </si>
  <si>
    <t>MS-OXWSCORE_R278</t>
  </si>
  <si>
    <t>MS-OXWSCORE_R1411</t>
  </si>
  <si>
    <t>MS-OXWSCORE_R279</t>
  </si>
  <si>
    <t>MS-OXWSCORE_R1412</t>
  </si>
  <si>
    <t>MS-OXWSCORE_R280</t>
  </si>
  <si>
    <t>MS-OXWSCORE_R281</t>
  </si>
  <si>
    <t>MS-OXWSCORE_R282</t>
  </si>
  <si>
    <t>MS-OXWSCORE_R283</t>
  </si>
  <si>
    <t>MS-OXWSCORE_R284</t>
  </si>
  <si>
    <t>MS-OXWSCORE_R285</t>
  </si>
  <si>
    <t>MS-OXWSCORE_R286</t>
  </si>
  <si>
    <t>MS-OXWSCORE_R287</t>
  </si>
  <si>
    <t>MS-OXWSCORE_R288</t>
  </si>
  <si>
    <t>MS-OXWSCORE_R289</t>
  </si>
  <si>
    <t>MS-OXWSCORE_R290</t>
  </si>
  <si>
    <t>MS-OXWSCORE_R291</t>
  </si>
  <si>
    <t>MS-OXWSCORE_R292</t>
  </si>
  <si>
    <t>MS-OXWSCORE_R293</t>
  </si>
  <si>
    <t>MS-OXWSCORE_R294</t>
  </si>
  <si>
    <t>MS-OXWSCORE_R295</t>
  </si>
  <si>
    <t>MS-OXWSCORE_R296</t>
  </si>
  <si>
    <t>MS-OXWSCORE_R297</t>
  </si>
  <si>
    <t>MS-OXWSCORE_R1413</t>
  </si>
  <si>
    <t>MS-OXWSCORE_R298</t>
  </si>
  <si>
    <t>MS-OXWSCORE_R1414</t>
  </si>
  <si>
    <t>MS-OXWSCORE_R299</t>
  </si>
  <si>
    <t>MS-OXWSCORE_R300</t>
  </si>
  <si>
    <t>MS-OXWSCORE_R1415</t>
  </si>
  <si>
    <t>MS-OXWSCORE_R301</t>
  </si>
  <si>
    <t>MS-OXWSCORE_R1416</t>
  </si>
  <si>
    <t>MS-OXWSCORE_R302</t>
  </si>
  <si>
    <t>MS-OXWSCORE_R303</t>
  </si>
  <si>
    <t>MS-OXWSCORE_R304</t>
  </si>
  <si>
    <t>MS-OXWSCORE_R305</t>
  </si>
  <si>
    <t>MS-OXWSCORE_R306</t>
  </si>
  <si>
    <t>MS-OXWSCORE_R307</t>
  </si>
  <si>
    <t>MS-OXWSCORE_R308</t>
  </si>
  <si>
    <t>MS-OXWSCORE_R309</t>
  </si>
  <si>
    <t>MS-OXWSCORE_R310</t>
  </si>
  <si>
    <t>MS-OXWSCORE_R311</t>
  </si>
  <si>
    <t>MS-OXWSCORE_R312</t>
  </si>
  <si>
    <t>MS-OXWSCORE_R1417</t>
  </si>
  <si>
    <t>MS-OXWSCORE_R313</t>
  </si>
  <si>
    <t>MS-OXWSCORE_R1418</t>
  </si>
  <si>
    <t>MS-OXWSCORE_R314</t>
  </si>
  <si>
    <t>MS-OXWSCORE_R1419</t>
  </si>
  <si>
    <t>MS-OXWSCORE_R315</t>
  </si>
  <si>
    <t>MS-OXWSCORE_R316</t>
  </si>
  <si>
    <t>MS-OXWSCORE_R1420</t>
  </si>
  <si>
    <t>MS-OXWSCORE_R317</t>
  </si>
  <si>
    <t>MS-OXWSCORE_R318</t>
  </si>
  <si>
    <t>MS-OXWSCORE_R319</t>
  </si>
  <si>
    <t>MS-OXWSCORE_R320</t>
  </si>
  <si>
    <t>MS-OXWSCORE_R321</t>
  </si>
  <si>
    <t>MS-OXWSCORE_R1421</t>
  </si>
  <si>
    <t>MS-OXWSCORE_R322</t>
  </si>
  <si>
    <t>MS-OXWSCORE_R1422</t>
  </si>
  <si>
    <t>MS-OXWSCORE_R323</t>
  </si>
  <si>
    <t>MS-OXWSCORE_R324</t>
  </si>
  <si>
    <t>MS-OXWSCORE_R325</t>
  </si>
  <si>
    <t>MS-OXWSCORE_R326</t>
  </si>
  <si>
    <t>MS-OXWSCORE_R327</t>
  </si>
  <si>
    <t>MS-OXWSCORE_R328</t>
  </si>
  <si>
    <t>MS-OXWSCORE_R329</t>
  </si>
  <si>
    <t>MS-OXWSCORE_R330</t>
  </si>
  <si>
    <t>MS-OXWSCORE_R331</t>
  </si>
  <si>
    <t>MS-OXWSCORE_R332</t>
  </si>
  <si>
    <t>MS-OXWSCORE_R333</t>
  </si>
  <si>
    <t>MS-OXWSCORE_R334</t>
  </si>
  <si>
    <t>MS-OXWSCORE_R335</t>
  </si>
  <si>
    <t>MS-OXWSCORE_R336</t>
  </si>
  <si>
    <t>MS-OXWSCORE_R337</t>
  </si>
  <si>
    <t>MS-OXWSCORE_R338</t>
  </si>
  <si>
    <t>MS-OXWSCORE_R339</t>
  </si>
  <si>
    <t>MS-OXWSCORE_R340</t>
  </si>
  <si>
    <t>MS-OXWSCORE_R1423</t>
  </si>
  <si>
    <t>MS-OXWSCORE_R341</t>
  </si>
  <si>
    <t>MS-OXWSCORE_R342</t>
  </si>
  <si>
    <t>MS-OXWSCORE_R1424</t>
  </si>
  <si>
    <t>MS-OXWSCORE_R1667</t>
  </si>
  <si>
    <t>MS-OXWSCORE_R1668</t>
  </si>
  <si>
    <t>MS-OXWSCORE_R1669</t>
  </si>
  <si>
    <t>MS-OXWSCORE_R343</t>
  </si>
  <si>
    <t>MS-OXWSCORE_R1425</t>
  </si>
  <si>
    <t>MS-OXWSCORE_R344</t>
  </si>
  <si>
    <t>MS-OXWSCORE_R1426</t>
  </si>
  <si>
    <t>MS-OXWSCORE_R345</t>
  </si>
  <si>
    <t>MS-OXWSCORE_R346</t>
  </si>
  <si>
    <t>MS-OXWSCORE_R347</t>
  </si>
  <si>
    <t>MS-OXWSCORE_R348</t>
  </si>
  <si>
    <t>MS-OXWSCORE_R349</t>
  </si>
  <si>
    <t>MS-OXWSCORE_R350</t>
  </si>
  <si>
    <t>MS-OXWSCORE_R351</t>
  </si>
  <si>
    <t>MS-OXWSCORE_R352</t>
  </si>
  <si>
    <t>MS-OXWSCORE_R353</t>
  </si>
  <si>
    <t>MS-OXWSCORE_R354</t>
  </si>
  <si>
    <t>MS-OXWSCORE_R355</t>
  </si>
  <si>
    <t>MS-OXWSCORE_R1427</t>
  </si>
  <si>
    <t>MS-OXWSCORE_R356</t>
  </si>
  <si>
    <t>MS-OXWSCORE_R1428</t>
  </si>
  <si>
    <t>MS-OXWSCORE_R357</t>
  </si>
  <si>
    <t>MS-OXWSCORE_R1429</t>
  </si>
  <si>
    <t>MS-OXWSCORE_R358</t>
  </si>
  <si>
    <t>MS-OXWSCORE_R359</t>
  </si>
  <si>
    <t>MS-OXWSCORE_R1430</t>
  </si>
  <si>
    <t>MS-OXWSCORE_R360</t>
  </si>
  <si>
    <t>MS-OXWSCORE_R1431</t>
  </si>
  <si>
    <t>MS-OXWSCORE_R361</t>
  </si>
  <si>
    <t>MS-OXWSCORE_R362</t>
  </si>
  <si>
    <t>MS-OXWSCORE_R1432</t>
  </si>
  <si>
    <t>MS-OXWSCORE_R1670</t>
  </si>
  <si>
    <t>MS-OXWSCORE_R1671</t>
  </si>
  <si>
    <t>MS-OXWSCORE_R1162</t>
  </si>
  <si>
    <t>MS-OXWSCORE_R1163</t>
  </si>
  <si>
    <t>MS-OXWSCORE_R1433</t>
  </si>
  <si>
    <t>MS-OXWSCORE_R1164</t>
  </si>
  <si>
    <t>MS-OXWSCORE_R363</t>
  </si>
  <si>
    <t>MS-OXWSCORE_R364</t>
  </si>
  <si>
    <t>MS-OXWSCORE_R365</t>
  </si>
  <si>
    <t>MS-OXWSCORE_R366</t>
  </si>
  <si>
    <t>MS-OXWSCORE_R1434</t>
  </si>
  <si>
    <t>MS-OXWSCORE_R367</t>
  </si>
  <si>
    <t>MS-OXWSCORE_R1435</t>
  </si>
  <si>
    <t>MS-OXWSCORE_R368</t>
  </si>
  <si>
    <t>MS-OXWSCORE_R369</t>
  </si>
  <si>
    <t>MS-OXWSCORE_R370</t>
  </si>
  <si>
    <t>MS-OXWSCORE_R371</t>
  </si>
  <si>
    <t>MS-OXWSCORE_R372</t>
  </si>
  <si>
    <t>MS-OXWSCORE_R373</t>
  </si>
  <si>
    <t>MS-OXWSCORE_R374</t>
  </si>
  <si>
    <t>MS-OXWSCORE_R375</t>
  </si>
  <si>
    <t>MS-OXWSCORE_R376</t>
  </si>
  <si>
    <t>MS-OXWSCORE_R377</t>
  </si>
  <si>
    <t>MS-OXWSCORE_R378</t>
  </si>
  <si>
    <t>MS-OXWSCORE_R379</t>
  </si>
  <si>
    <t>MS-OXWSCORE_R380</t>
  </si>
  <si>
    <t>MS-OXWSCORE_R381</t>
  </si>
  <si>
    <t>MS-OXWSCORE_R382</t>
  </si>
  <si>
    <t>MS-OXWSCORE_R383</t>
  </si>
  <si>
    <t>MS-OXWSCORE_R384</t>
  </si>
  <si>
    <t>MS-OXWSCORE_R385</t>
  </si>
  <si>
    <t>MS-OXWSCORE_R1436</t>
  </si>
  <si>
    <t>MS-OXWSCORE_R386</t>
  </si>
  <si>
    <t>MS-OXWSCORE_R1437</t>
  </si>
  <si>
    <t>MS-OXWSCORE_R387</t>
  </si>
  <si>
    <t>MS-OXWSCORE_R1166</t>
  </si>
  <si>
    <t>MS-OXWSCORE_R1167</t>
  </si>
  <si>
    <t>MS-OXWSCORE_R1168</t>
  </si>
  <si>
    <t>MS-OXWSCORE_R1170</t>
  </si>
  <si>
    <t>MS-OXWSCORE_R1172</t>
  </si>
  <si>
    <t>MS-OXWSCORE_R1173</t>
  </si>
  <si>
    <t>MS-OXWSCORE_R1174</t>
  </si>
  <si>
    <t>MS-OXWSCORE_R1176</t>
  </si>
  <si>
    <t>MS-OXWSCORE_R1177</t>
  </si>
  <si>
    <t>MS-OXWSCORE_R1178</t>
  </si>
  <si>
    <t>MS-OXWSCORE_R1179</t>
  </si>
  <si>
    <t>MS-OXWSCORE_R1438</t>
  </si>
  <si>
    <t>MS-OXWSCORE_R1180</t>
  </si>
  <si>
    <t>MS-OXWSCORE_R1439</t>
  </si>
  <si>
    <t>MS-OXWSCORE_R1181</t>
  </si>
  <si>
    <t>MS-OXWSCORE_R1440</t>
  </si>
  <si>
    <t>MS-OXWSCORE_R1182</t>
  </si>
  <si>
    <t>MS-OXWSCORE_R1183</t>
  </si>
  <si>
    <t>MS-OXWSCORE_R1441</t>
  </si>
  <si>
    <t>MS-OXWSCORE_R1184</t>
  </si>
  <si>
    <t>MS-OXWSCORE_R1186</t>
  </si>
  <si>
    <t>MS-OXWSCORE_R1187</t>
  </si>
  <si>
    <t>MS-OXWSCORE_R1188</t>
  </si>
  <si>
    <t>MS-OXWSCORE_R1189</t>
  </si>
  <si>
    <t>MS-OXWSCORE_R1442</t>
  </si>
  <si>
    <t>MS-OXWSCORE_R1190</t>
  </si>
  <si>
    <t>MS-OXWSCORE_R1443</t>
  </si>
  <si>
    <t>MS-OXWSCORE_R1191</t>
  </si>
  <si>
    <t>MS-OXWSCORE_R1193</t>
  </si>
  <si>
    <t>MS-OXWSCORE_R1194</t>
  </si>
  <si>
    <t>MS-OXWSCORE_R1195</t>
  </si>
  <si>
    <t>MS-OXWSCORE_R1197</t>
  </si>
  <si>
    <t>MS-OXWSCORE_R1198</t>
  </si>
  <si>
    <t>MS-OXWSCORE_R1200</t>
  </si>
  <si>
    <t>MS-OXWSCORE_R1201</t>
  </si>
  <si>
    <t>MS-OXWSCORE_R1203</t>
  </si>
  <si>
    <t>MS-OXWSCORE_R1204</t>
  </si>
  <si>
    <t>MS-OXWSCORE_R1205</t>
  </si>
  <si>
    <t>MS-OXWSCORE_R1207</t>
  </si>
  <si>
    <t>MS-OXWSCORE_R1208</t>
  </si>
  <si>
    <t>MS-OXWSCORE_R1209</t>
  </si>
  <si>
    <t>MS-OXWSCORE_R1211</t>
  </si>
  <si>
    <t>MS-OXWSCORE_R1212</t>
  </si>
  <si>
    <t>MS-OXWSCORE_R1213</t>
  </si>
  <si>
    <t>MS-OXWSCORE_R1789</t>
  </si>
  <si>
    <t>MS-OXWSCORE_R1791</t>
  </si>
  <si>
    <t>MS-OXWSCORE_R1792</t>
  </si>
  <si>
    <t>MS-OXWSCORE_R1793</t>
  </si>
  <si>
    <t>MS-OXWSCORE_R1794</t>
  </si>
  <si>
    <t>MS-OXWSCORE_R1795</t>
  </si>
  <si>
    <t>MS-OXWSCORE_R1796</t>
  </si>
  <si>
    <t>MS-OXWSCORE_R1797</t>
  </si>
  <si>
    <t>MS-OXWSCORE_R1798</t>
  </si>
  <si>
    <t>MS-OXWSCORE_R1799</t>
  </si>
  <si>
    <t>MS-OXWSCORE_R1800</t>
  </si>
  <si>
    <t>MS-OXWSCORE_R1801</t>
  </si>
  <si>
    <t>MS-OXWSCORE_R1802</t>
  </si>
  <si>
    <t>MS-OXWSCORE_R1803</t>
  </si>
  <si>
    <t>MS-OXWSCORE_R1804</t>
  </si>
  <si>
    <t>MS-OXWSCORE_R1805</t>
  </si>
  <si>
    <t>MS-OXWSCORE_R1806</t>
  </si>
  <si>
    <t>MS-OXWSCORE_R1807</t>
  </si>
  <si>
    <t>MS-OXWSCORE_R1808</t>
  </si>
  <si>
    <t>MS-OXWSCORE_R1809</t>
  </si>
  <si>
    <t>MS-OXWSCORE_R1810</t>
  </si>
  <si>
    <t>MS-OXWSCORE_R1811</t>
  </si>
  <si>
    <t>MS-OXWSCORE_R1812</t>
  </si>
  <si>
    <t>MS-OXWSCORE_R1813</t>
  </si>
  <si>
    <t>MS-OXWSCORE_R1814</t>
  </si>
  <si>
    <t>MS-OXWSCORE_R1815</t>
  </si>
  <si>
    <t>MS-OXWSCORE_R1816</t>
  </si>
  <si>
    <t>MS-OXWSCORE_R1817</t>
  </si>
  <si>
    <t>MS-OXWSCORE_R1818</t>
  </si>
  <si>
    <t>MS-OXWSCORE_R1819</t>
  </si>
  <si>
    <t>MS-OXWSCORE_R1820</t>
  </si>
  <si>
    <t>MS-OXWSCORE_R1821</t>
  </si>
  <si>
    <t>MS-OXWSCORE_R1822</t>
  </si>
  <si>
    <t>MS-OXWSCORE_R1823</t>
  </si>
  <si>
    <t>MS-OXWSCORE_R1824</t>
  </si>
  <si>
    <t>MS-OXWSCORE_R1825</t>
  </si>
  <si>
    <t>MS-OXWSCORE_R1826</t>
  </si>
  <si>
    <t>MS-OXWSCORE_R1827</t>
  </si>
  <si>
    <t>MS-OXWSCORE_R1828</t>
  </si>
  <si>
    <t>MS-OXWSCORE_R1829</t>
  </si>
  <si>
    <t>MS-OXWSCORE_R1830</t>
  </si>
  <si>
    <t>MS-OXWSCORE_R1831</t>
  </si>
  <si>
    <t>MS-OXWSCORE_R1832</t>
  </si>
  <si>
    <t>MS-OXWSCORE_R1833</t>
  </si>
  <si>
    <t>MS-OXWSCORE_R1834</t>
  </si>
  <si>
    <t>MS-OXWSCORE_R1835</t>
  </si>
  <si>
    <t>MS-OXWSCORE_R1836</t>
  </si>
  <si>
    <t>MS-OXWSCORE_R1837</t>
  </si>
  <si>
    <t>MS-OXWSCORE_R1838</t>
  </si>
  <si>
    <t>MS-OXWSCORE_R1839</t>
  </si>
  <si>
    <t>MS-OXWSCORE_R1920</t>
  </si>
  <si>
    <t>MS-OXWSCORE_R1840</t>
  </si>
  <si>
    <t>MS-OXWSCORE_R1921</t>
  </si>
  <si>
    <t>MS-OXWSCORE_R1841</t>
  </si>
  <si>
    <t>MS-OXWSCORE_R1922</t>
  </si>
  <si>
    <t>MS-OXWSCORE_R1842</t>
  </si>
  <si>
    <t>MS-OXWSCORE_R1923</t>
  </si>
  <si>
    <t>MS-OXWSCORE_R1843</t>
  </si>
  <si>
    <t>MS-OXWSCORE_R1844</t>
  </si>
  <si>
    <t>MS-OXWSCORE_R1845</t>
  </si>
  <si>
    <t>MS-OXWSCORE_R1846</t>
  </si>
  <si>
    <t>MS-OXWSCORE_R1847</t>
  </si>
  <si>
    <t>MS-OXWSCORE_R1848</t>
  </si>
  <si>
    <t>MS-OXWSCORE_R1849</t>
  </si>
  <si>
    <t>MS-OXWSCORE_R1850</t>
  </si>
  <si>
    <t>MS-OXWSCORE_R1851</t>
  </si>
  <si>
    <t>MS-OXWSCORE_R388</t>
  </si>
  <si>
    <t>MS-OXWSCORE_R389</t>
  </si>
  <si>
    <t>MS-OXWSCORE_R390</t>
  </si>
  <si>
    <t>MS-OXWSCORE_R391</t>
  </si>
  <si>
    <t>MS-OXWSCORE_R392</t>
  </si>
  <si>
    <t>MS-OXWSCORE_R393</t>
  </si>
  <si>
    <t>MS-OXWSCORE_R394</t>
  </si>
  <si>
    <t>MS-OXWSCORE_R395</t>
  </si>
  <si>
    <t>MS-OXWSCORE_R396</t>
  </si>
  <si>
    <t>MS-OXWSCORE_R397</t>
  </si>
  <si>
    <t>MS-OXWSCORE_R1444</t>
  </si>
  <si>
    <t>MS-OXWSCORE_R398</t>
  </si>
  <si>
    <t>MS-OXWSCORE_R1445</t>
  </si>
  <si>
    <t>MS-OXWSCORE_R399</t>
  </si>
  <si>
    <t>MS-OXWSCORE_R1446</t>
  </si>
  <si>
    <t>MS-OXWSCORE_R400</t>
  </si>
  <si>
    <t>MS-OXWSCORE_R401</t>
  </si>
  <si>
    <t>MS-OXWSCORE_R1447</t>
  </si>
  <si>
    <t>MS-OXWSCORE_R402</t>
  </si>
  <si>
    <t>MS-OXWSCORE_R403</t>
  </si>
  <si>
    <t>MS-OXWSCORE_R404</t>
  </si>
  <si>
    <t>MS-OXWSCORE_R405</t>
  </si>
  <si>
    <t>MS-OXWSCORE_R1448</t>
  </si>
  <si>
    <t>MS-OXWSCORE_R406</t>
  </si>
  <si>
    <t>MS-OXWSCORE_R1449</t>
  </si>
  <si>
    <t>MS-OXWSCORE_R407</t>
  </si>
  <si>
    <t>MS-OXWSCORE_R408</t>
  </si>
  <si>
    <t>MS-OXWSCORE_R409</t>
  </si>
  <si>
    <t>MS-OXWSCORE_R410</t>
  </si>
  <si>
    <t>MS-OXWSCORE_R411</t>
  </si>
  <si>
    <t>MS-OXWSCORE_R412</t>
  </si>
  <si>
    <t>MS-OXWSCORE_R413</t>
  </si>
  <si>
    <t>MS-OXWSCORE_R414</t>
  </si>
  <si>
    <t>MS-OXWSCORE_R415</t>
  </si>
  <si>
    <t>MS-OXWSCORE_R416</t>
  </si>
  <si>
    <t>MS-OXWSCORE_R417</t>
  </si>
  <si>
    <t>MS-OXWSCORE_R418</t>
  </si>
  <si>
    <t>MS-OXWSCORE_R419</t>
  </si>
  <si>
    <t>MS-OXWSCORE_R420</t>
  </si>
  <si>
    <t>MS-OXWSCORE_R421</t>
  </si>
  <si>
    <t>MS-OXWSCORE_R422</t>
  </si>
  <si>
    <t>MS-OXWSCORE_R423</t>
  </si>
  <si>
    <t>MS-OXWSCORE_R424</t>
  </si>
  <si>
    <t>MS-OXWSCORE_R425</t>
  </si>
  <si>
    <t>MS-OXWSCORE_R426</t>
  </si>
  <si>
    <t>MS-OXWSCORE_R427</t>
  </si>
  <si>
    <t>MS-OXWSCORE_R428</t>
  </si>
  <si>
    <t>MS-OXWSCORE_R429</t>
  </si>
  <si>
    <t>MS-OXWSCORE_R430</t>
  </si>
  <si>
    <t>MS-OXWSCORE_R431</t>
  </si>
  <si>
    <t>MS-OXWSCORE_R432</t>
  </si>
  <si>
    <t>MS-OXWSCORE_R433</t>
  </si>
  <si>
    <t>MS-OXWSCORE_R1450</t>
  </si>
  <si>
    <t>MS-OXWSCORE_R434</t>
  </si>
  <si>
    <t>MS-OXWSCORE_R1451</t>
  </si>
  <si>
    <t>MS-OXWSCORE_R435</t>
  </si>
  <si>
    <t>MS-OXWSCORE_R1452</t>
  </si>
  <si>
    <t>MS-OXWSCORE_R436</t>
  </si>
  <si>
    <t>MS-OXWSCORE_R437</t>
  </si>
  <si>
    <t>MS-OXWSCORE_R1453</t>
  </si>
  <si>
    <t>MS-OXWSCORE_R438</t>
  </si>
  <si>
    <t>MS-OXWSCORE_R439</t>
  </si>
  <si>
    <t>MS-OXWSCORE_R440</t>
  </si>
  <si>
    <t>MS-OXWSCORE_R441</t>
  </si>
  <si>
    <t>MS-OXWSCORE_R442</t>
  </si>
  <si>
    <t>MS-OXWSCORE_R1454</t>
  </si>
  <si>
    <t>MS-OXWSCORE_R443</t>
  </si>
  <si>
    <t>MS-OXWSCORE_R1455</t>
  </si>
  <si>
    <t>MS-OXWSCORE_R444</t>
  </si>
  <si>
    <t>MS-OXWSCORE_R445</t>
  </si>
  <si>
    <t>MS-OXWSCORE_R446</t>
  </si>
  <si>
    <t>MS-OXWSCORE_R447</t>
  </si>
  <si>
    <t>MS-OXWSCORE_R448</t>
  </si>
  <si>
    <t>MS-OXWSCORE_R449</t>
  </si>
  <si>
    <t>MS-OXWSCORE_R450</t>
  </si>
  <si>
    <t>MS-OXWSCORE_R451</t>
  </si>
  <si>
    <t>MS-OXWSCORE_R452</t>
  </si>
  <si>
    <t>MS-OXWSCORE_R453</t>
  </si>
  <si>
    <t>MS-OXWSCORE_R454</t>
  </si>
  <si>
    <t>MS-OXWSCORE_R455</t>
  </si>
  <si>
    <t>MS-OXWSCORE_R456</t>
  </si>
  <si>
    <t>MS-OXWSCORE_R457</t>
  </si>
  <si>
    <t>MS-OXWSCORE_R458</t>
  </si>
  <si>
    <t>MS-OXWSCORE_R459</t>
  </si>
  <si>
    <t>MS-OXWSCORE_R460</t>
  </si>
  <si>
    <t>MS-OXWSCORE_R461</t>
  </si>
  <si>
    <t>MS-OXWSCORE_R1456</t>
  </si>
  <si>
    <t>MS-OXWSCORE_R462</t>
  </si>
  <si>
    <t>MS-OXWSCORE_R1457</t>
  </si>
  <si>
    <t>MS-OXWSCORE_R463</t>
  </si>
  <si>
    <t>MS-OXWSCORE_R464</t>
  </si>
  <si>
    <t>MS-OXWSCORE_R1458</t>
  </si>
  <si>
    <t>MS-OXWSCORE_R465</t>
  </si>
  <si>
    <t>MS-OXWSCORE_R1648</t>
  </si>
  <si>
    <t>MS-OXWSCORE_R1649</t>
  </si>
  <si>
    <t>MS-OXWSCORE_R466</t>
  </si>
  <si>
    <t>MS-OXWSCORE_R467</t>
  </si>
  <si>
    <t>MS-OXWSCORE_R468</t>
  </si>
  <si>
    <t>MS-OXWSCORE_R469</t>
  </si>
  <si>
    <t>MS-OXWSCORE_R470</t>
  </si>
  <si>
    <t>MS-OXWSCORE_R471</t>
  </si>
  <si>
    <t>MS-OXWSCORE_R472</t>
  </si>
  <si>
    <t>MS-OXWSCORE_R473</t>
  </si>
  <si>
    <t>MS-OXWSCORE_R474</t>
  </si>
  <si>
    <t>MS-OXWSCORE_R475</t>
  </si>
  <si>
    <t>MS-OXWSCORE_R1459</t>
  </si>
  <si>
    <t>MS-OXWSCORE_R476</t>
  </si>
  <si>
    <t>MS-OXWSCORE_R1460</t>
  </si>
  <si>
    <t>MS-OXWSCORE_R477</t>
  </si>
  <si>
    <t>MS-OXWSCORE_R1461</t>
  </si>
  <si>
    <t>MS-OXWSCORE_R478</t>
  </si>
  <si>
    <t>MS-OXWSCORE_R479</t>
  </si>
  <si>
    <t>MS-OXWSCORE_R1462</t>
  </si>
  <si>
    <t>MS-OXWSCORE_R480</t>
  </si>
  <si>
    <t>MS-OXWSCORE_R1463</t>
  </si>
  <si>
    <t>MS-OXWSCORE_R481</t>
  </si>
  <si>
    <t>MS-OXWSCORE_R482</t>
  </si>
  <si>
    <t>MS-OXWSCORE_R483</t>
  </si>
  <si>
    <t>MS-OXWSCORE_R484</t>
  </si>
  <si>
    <t>MS-OXWSCORE_R485</t>
  </si>
  <si>
    <t>MS-OXWSCORE_R486</t>
  </si>
  <si>
    <t>MS-OXWSCORE_R1464</t>
  </si>
  <si>
    <t>MS-OXWSCORE_R487</t>
  </si>
  <si>
    <t>MS-OXWSCORE_R1465</t>
  </si>
  <si>
    <t>MS-OXWSCORE_R488</t>
  </si>
  <si>
    <t>MS-OXWSCORE_R489</t>
  </si>
  <si>
    <t>MS-OXWSCORE_R490</t>
  </si>
  <si>
    <t>MS-OXWSCORE_R491</t>
  </si>
  <si>
    <t>MS-OXWSCORE_R492</t>
  </si>
  <si>
    <t>MS-OXWSCORE_R493</t>
  </si>
  <si>
    <t>MS-OXWSCORE_R494</t>
  </si>
  <si>
    <t>MS-OXWSCORE_R495</t>
  </si>
  <si>
    <t>MS-OXWSCORE_R496</t>
  </si>
  <si>
    <t>MS-OXWSCORE_R497</t>
  </si>
  <si>
    <t>MS-OXWSCORE_R498</t>
  </si>
  <si>
    <t>MS-OXWSCORE_R499</t>
  </si>
  <si>
    <t>MS-OXWSCORE_R500</t>
  </si>
  <si>
    <t>MS-OXWSCORE_R501</t>
  </si>
  <si>
    <t>MS-OXWSCORE_R502</t>
  </si>
  <si>
    <t>MS-OXWSCORE_R503</t>
  </si>
  <si>
    <t>MS-OXWSCORE_R504</t>
  </si>
  <si>
    <t>MS-OXWSCORE_R505</t>
  </si>
  <si>
    <t>MS-OXWSCORE_R506</t>
  </si>
  <si>
    <t>MS-OXWSCORE_R507</t>
  </si>
  <si>
    <t>MS-OXWSCORE_R508</t>
  </si>
  <si>
    <t>MS-OXWSCORE_R509</t>
  </si>
  <si>
    <t>MS-OXWSCORE_R510</t>
  </si>
  <si>
    <t>MS-OXWSCORE_R511</t>
  </si>
  <si>
    <t>MS-OXWSCORE_R512</t>
  </si>
  <si>
    <t>MS-OXWSCORE_R513</t>
  </si>
  <si>
    <t>MS-OXWSCORE_R1466</t>
  </si>
  <si>
    <t>MS-OXWSCORE_R514</t>
  </si>
  <si>
    <t>MS-OXWSCORE_R1467</t>
  </si>
  <si>
    <t>MS-OXWSCORE_R515</t>
  </si>
  <si>
    <t>MS-OXWSCORE_R516</t>
  </si>
  <si>
    <t>MS-OXWSCORE_R1468</t>
  </si>
  <si>
    <t>MS-OXWSCORE_R517</t>
  </si>
  <si>
    <t>MS-OXWSCORE_R1469</t>
  </si>
  <si>
    <t>MS-OXWSCORE_R518</t>
  </si>
  <si>
    <t>MS-OXWSCORE_R1470</t>
  </si>
  <si>
    <t>MS-OXWSCORE_R519</t>
  </si>
  <si>
    <t>MS-OXWSCORE_R520</t>
  </si>
  <si>
    <t>MS-OXWSCORE_R521</t>
  </si>
  <si>
    <t>MS-OXWSCORE_R522</t>
  </si>
  <si>
    <t>MS-OXWSCORE_R523</t>
  </si>
  <si>
    <t>MS-OXWSCORE_R1471</t>
  </si>
  <si>
    <t>MS-OXWSCORE_R524</t>
  </si>
  <si>
    <t>MS-OXWSCORE_R1472</t>
  </si>
  <si>
    <t>MS-OXWSCORE_R525</t>
  </si>
  <si>
    <t>MS-OXWSCORE_R1473</t>
  </si>
  <si>
    <t>MS-OXWSCORE_R526</t>
  </si>
  <si>
    <t>MS-OXWSCORE_R1474</t>
  </si>
  <si>
    <t>MS-OXWSCORE_R527</t>
  </si>
  <si>
    <t>MS-OXWSCORE_R1475</t>
  </si>
  <si>
    <t>MS-OXWSCORE_R528</t>
  </si>
  <si>
    <t>MS-OXWSCORE_R1476</t>
  </si>
  <si>
    <t>MS-OXWSCORE_R529</t>
  </si>
  <si>
    <t>MS-OXWSCORE_R1477</t>
  </si>
  <si>
    <t>MS-OXWSCORE_R530</t>
  </si>
  <si>
    <t>MS-OXWSCORE_R1478</t>
  </si>
  <si>
    <t>MS-OXWSCORE_R531</t>
  </si>
  <si>
    <t>MS-OXWSCORE_R1479</t>
  </si>
  <si>
    <t>MS-OXWSCORE_R532</t>
  </si>
  <si>
    <t>MS-OXWSCORE_R1480</t>
  </si>
  <si>
    <t>MS-OXWSCORE_R533</t>
  </si>
  <si>
    <t>MS-OXWSCORE_R1481</t>
  </si>
  <si>
    <t>MS-OXWSCORE_R534</t>
  </si>
  <si>
    <t>MS-OXWSCORE_R535</t>
  </si>
  <si>
    <t>MS-OXWSCORE_R536</t>
  </si>
  <si>
    <t>MS-OXWSCORE_R537</t>
  </si>
  <si>
    <t>MS-OXWSCORE_R1482</t>
  </si>
  <si>
    <t>MS-OXWSCORE_R538</t>
  </si>
  <si>
    <t>MS-OXWSCORE_R539</t>
  </si>
  <si>
    <t>MS-OXWSCORE_R540</t>
  </si>
  <si>
    <t>MS-OXWSCORE_R541</t>
  </si>
  <si>
    <t>MS-OXWSCORE_R542</t>
  </si>
  <si>
    <t>MS-OXWSCORE_R543</t>
  </si>
  <si>
    <t>MS-OXWSCORE_R544</t>
  </si>
  <si>
    <t>MS-OXWSCORE_R545</t>
  </si>
  <si>
    <t>MS-OXWSCORE_R546</t>
  </si>
  <si>
    <t>MS-OXWSCORE_R553</t>
  </si>
  <si>
    <t>MS-OXWSCORE_R1483</t>
  </si>
  <si>
    <t>MS-OXWSCORE_R547</t>
  </si>
  <si>
    <t>MS-OXWSCORE_R1484</t>
  </si>
  <si>
    <t>MS-OXWSCORE_R548</t>
  </si>
  <si>
    <t>MS-OXWSCORE_R1485</t>
  </si>
  <si>
    <t>MS-OXWSCORE_R549</t>
  </si>
  <si>
    <t>MS-OXWSCORE_R1486</t>
  </si>
  <si>
    <t>MS-OXWSCORE_R550</t>
  </si>
  <si>
    <t>MS-OXWSCORE_R551</t>
  </si>
  <si>
    <t>MS-OXWSCORE_R552</t>
  </si>
  <si>
    <t>MS-OXWSCORE_R554</t>
  </si>
  <si>
    <t>MS-OXWSCORE_R1487</t>
  </si>
  <si>
    <t>MS-OXWSCORE_R555</t>
  </si>
  <si>
    <t>MS-OXWSCORE_R1488</t>
  </si>
  <si>
    <t>MS-OXWSCORE_R556</t>
  </si>
  <si>
    <t>MS-OXWSCORE_R1489</t>
  </si>
  <si>
    <t>MS-OXWSCORE_R557</t>
  </si>
  <si>
    <t>MS-OXWSCORE_R558</t>
  </si>
  <si>
    <t>MS-OXWSCORE_R559</t>
  </si>
  <si>
    <t>MS-OXWSCORE_R560</t>
  </si>
  <si>
    <t>MS-OXWSCORE_R1490</t>
  </si>
  <si>
    <t>MS-OXWSCORE_R561</t>
  </si>
  <si>
    <t>MS-OXWSCORE_R562</t>
  </si>
  <si>
    <t>MS-OXWSCORE_R563</t>
  </si>
  <si>
    <t>MS-OXWSCORE_R564</t>
  </si>
  <si>
    <t>MS-OXWSCORE_R565</t>
  </si>
  <si>
    <t>MS-OXWSCORE_R1491</t>
  </si>
  <si>
    <t>MS-OXWSCORE_R566</t>
  </si>
  <si>
    <t>MS-OXWSCORE_R1492</t>
  </si>
  <si>
    <t>MS-OXWSCORE_R567</t>
  </si>
  <si>
    <t>MS-OXWSCORE_R1493</t>
  </si>
  <si>
    <t>MS-OXWSCORE_R568</t>
  </si>
  <si>
    <t>MS-OXWSCORE_R1494</t>
  </si>
  <si>
    <t>MS-OXWSCORE_R569</t>
  </si>
  <si>
    <t>MS-OXWSCORE_R1495</t>
  </si>
  <si>
    <t>MS-OXWSCORE_R570</t>
  </si>
  <si>
    <t>MS-OXWSCORE_R1496</t>
  </si>
  <si>
    <t>MS-OXWSCORE_R571</t>
  </si>
  <si>
    <t>MS-OXWSCORE_R1497</t>
  </si>
  <si>
    <t>MS-OXWSCORE_R572</t>
  </si>
  <si>
    <t>MS-OXWSCORE_R1498</t>
  </si>
  <si>
    <t>MS-OXWSCORE_R573</t>
  </si>
  <si>
    <t>MS-OXWSCORE_R1499</t>
  </si>
  <si>
    <t>MS-OXWSCORE_R574</t>
  </si>
  <si>
    <t>MS-OXWSCORE_R1500</t>
  </si>
  <si>
    <t>MS-OXWSCORE_R575</t>
  </si>
  <si>
    <t>MS-OXWSCORE_R1501</t>
  </si>
  <si>
    <t>MS-OXWSCORE_R576</t>
  </si>
  <si>
    <t>MS-OXWSCORE_R577</t>
  </si>
  <si>
    <t>MS-OXWSCORE_R578</t>
  </si>
  <si>
    <t>MS-OXWSCORE_R579</t>
  </si>
  <si>
    <t>MS-OXWSCORE_R580</t>
  </si>
  <si>
    <t>MS-OXWSCORE_R581</t>
  </si>
  <si>
    <t>MS-OXWSCORE_R582</t>
  </si>
  <si>
    <t>MS-OXWSCORE_R583</t>
  </si>
  <si>
    <t>MS-OXWSCORE_R584</t>
  </si>
  <si>
    <t>MS-OXWSCORE_R585</t>
  </si>
  <si>
    <t>MS-OXWSCORE_R586</t>
  </si>
  <si>
    <t>MS-OXWSCORE_R592</t>
  </si>
  <si>
    <t>MS-OXWSCORE_R588</t>
  </si>
  <si>
    <t>MS-OXWSCORE_R589</t>
  </si>
  <si>
    <t>MS-OXWSCORE_R1006</t>
  </si>
  <si>
    <t>MS-OXWSCORE_R590</t>
  </si>
  <si>
    <t>MS-OXWSCORE_R591</t>
  </si>
  <si>
    <t>MS-OXWSCORE_R1699</t>
  </si>
  <si>
    <t>MS-OXWSCORE_R1214</t>
  </si>
  <si>
    <t>MS-OXWSCORE_R1689</t>
  </si>
  <si>
    <t>MS-OXWSCORE_R1215</t>
  </si>
  <si>
    <t>MS-OXWSCORE_R1502</t>
  </si>
  <si>
    <t>MS-OXWSCORE_R1216</t>
  </si>
  <si>
    <t>MS-OXWSCORE_R1690</t>
  </si>
  <si>
    <t>MS-OXWSCORE_R1852</t>
  </si>
  <si>
    <t>MS-OXWSCORE_R1882</t>
  </si>
  <si>
    <t>MS-OXWSCORE_R1217</t>
  </si>
  <si>
    <t>MS-OXWSCORE_R1503</t>
  </si>
  <si>
    <t>MS-OXWSCORE_R1218</t>
  </si>
  <si>
    <t>MS-OXWSCORE_R1504</t>
  </si>
  <si>
    <t>MS-OXWSCORE_R1219</t>
  </si>
  <si>
    <t>MS-OXWSCORE_R1505</t>
  </si>
  <si>
    <t>MS-OXWSCORE_R1260</t>
  </si>
  <si>
    <t>MS-OXWSCORE_R1506</t>
  </si>
  <si>
    <t>MS-OXWSCORE_R1220</t>
  </si>
  <si>
    <t>MS-OXWSCORE_R1507</t>
  </si>
  <si>
    <t>MS-OXWSCORE_R1221</t>
  </si>
  <si>
    <t>MS-OXWSCORE_R1508</t>
  </si>
  <si>
    <t>MS-OXWSCORE_R1222</t>
  </si>
  <si>
    <t>MS-OXWSCORE_R1509</t>
  </si>
  <si>
    <t>MS-OXWSCORE_R1223</t>
  </si>
  <si>
    <t>MS-OXWSCORE_R1510</t>
  </si>
  <si>
    <t>MS-OXWSCORE_R1224</t>
  </si>
  <si>
    <t>MS-OXWSCORE_R1511</t>
  </si>
  <si>
    <t>MS-OXWSCORE_R1225</t>
  </si>
  <si>
    <t>MS-OXWSCORE_R1512</t>
  </si>
  <si>
    <t>MS-OXWSCORE_R1853</t>
  </si>
  <si>
    <t>MS-OXWSCORE_R1702</t>
  </si>
  <si>
    <t>MS-OXWSCORE_R1854</t>
  </si>
  <si>
    <t>MS-OXWSCORE_R1704</t>
  </si>
  <si>
    <t>MS-OXWSCORE_R1855</t>
  </si>
  <si>
    <t>MS-OXWSCORE_R1706</t>
  </si>
  <si>
    <t>MS-OXWSCORE_R1856</t>
  </si>
  <si>
    <t>MS-OXWSCORE_R1708</t>
  </si>
  <si>
    <t>MS-OXWSCORE_R1226</t>
  </si>
  <si>
    <t>MS-OXWSCORE_R1513</t>
  </si>
  <si>
    <t>MS-OXWSCORE_R1857</t>
  </si>
  <si>
    <t>MS-OXWSCORE_R1710</t>
  </si>
  <si>
    <t>MS-OXWSCORE_R1858</t>
  </si>
  <si>
    <t>MS-OXWSCORE_R1712</t>
  </si>
  <si>
    <t>MS-OXWSCORE_R1859</t>
  </si>
  <si>
    <t>MS-OXWSCORE_R1714</t>
  </si>
  <si>
    <t>MS-OXWSCORE_R1860</t>
  </si>
  <si>
    <t>MS-OXWSCORE_R1716</t>
  </si>
  <si>
    <t>MS-OXWSCORE_R1861</t>
  </si>
  <si>
    <t>MS-OXWSCORE_R1718</t>
  </si>
  <si>
    <t>MS-OXWSCORE_R1862</t>
  </si>
  <si>
    <t>MS-OXWSCORE_R1720</t>
  </si>
  <si>
    <t>MS-OXWSCORE_R1863</t>
  </si>
  <si>
    <t>MS-OXWSCORE_R1722</t>
  </si>
  <si>
    <t>MS-OXWSCORE_R1864</t>
  </si>
  <si>
    <t>MS-OXWSCORE_R1724</t>
  </si>
  <si>
    <t>MS-OXWSCORE_R1865</t>
  </si>
  <si>
    <t>MS-OXWSCORE_R1726</t>
  </si>
  <si>
    <t>MS-OXWSCORE_R1227</t>
  </si>
  <si>
    <t>MS-OXWSCORE_R1691</t>
  </si>
  <si>
    <t>MS-OXWSCORE_R1228</t>
  </si>
  <si>
    <t>MS-OXWSCORE_R1271</t>
  </si>
  <si>
    <t>MS-OXWSCORE_R1229</t>
  </si>
  <si>
    <t>MS-OXWSCORE_R1230</t>
  </si>
  <si>
    <t>MS-OXWSCORE_R1232</t>
  </si>
  <si>
    <t>MS-OXWSCORE_R1346</t>
  </si>
  <si>
    <t>MS-OXWSCORE_R1233</t>
  </si>
  <si>
    <t>MS-OXWSCORE_R1881</t>
  </si>
  <si>
    <t>MS-OXWSCORE_R1235</t>
  </si>
  <si>
    <t>MS-OXWSCORE_R1348</t>
  </si>
  <si>
    <t>MS-OXWSCORE_R1236</t>
  </si>
  <si>
    <t>MS-OXWSCORE_R1349</t>
  </si>
  <si>
    <t>MS-OXWSCORE_R1683</t>
  </si>
  <si>
    <t>MS-OXWSCORE_R1261</t>
  </si>
  <si>
    <t>MS-OXWSCORE_R1350</t>
  </si>
  <si>
    <t>MS-OXWSCORE_R1262</t>
  </si>
  <si>
    <t>MS-OXWSCORE_R1351</t>
  </si>
  <si>
    <t>MS-OXWSCORE_R1263</t>
  </si>
  <si>
    <t>MS-OXWSCORE_R1352</t>
  </si>
  <si>
    <t>MS-OXWSCORE_R1264</t>
  </si>
  <si>
    <t>MS-OXWSCORE_R1353</t>
  </si>
  <si>
    <t>MS-OXWSCORE_R1265</t>
  </si>
  <si>
    <t>MS-OXWSCORE_R1354</t>
  </si>
  <si>
    <t>MS-OXWSCORE_R1266</t>
  </si>
  <si>
    <t>MS-OXWSCORE_R1355</t>
  </si>
  <si>
    <t>MS-OXWSCORE_R1267</t>
  </si>
  <si>
    <t>MS-OXWSCORE_R1655</t>
  </si>
  <si>
    <t>MS-OXWSCORE_R1656</t>
  </si>
  <si>
    <t>MS-OXWSCORE_R1657</t>
  </si>
  <si>
    <t>MS-OXWSCORE_R1658</t>
  </si>
  <si>
    <t>MS-OXWSCORE_R1659</t>
  </si>
  <si>
    <t>MS-OXWSCORE_R1660</t>
  </si>
  <si>
    <t>MS-OXWSCORE_R1661</t>
  </si>
  <si>
    <t>MS-OXWSCORE_R1866</t>
  </si>
  <si>
    <t>MS-OXWSCORE_R1729</t>
  </si>
  <si>
    <t>MS-OXWSCORE_R1268</t>
  </si>
  <si>
    <t>MS-OXWSCORE_R1269</t>
  </si>
  <si>
    <t>MS-OXWSCORE_R1358</t>
  </si>
  <si>
    <t>MS-OXWSCORE_R1623</t>
  </si>
  <si>
    <t>MS-OXWSCORE_R1867</t>
  </si>
  <si>
    <t>MS-OXWSCORE_R1731</t>
  </si>
  <si>
    <t>MS-OXWSCORE_R1868</t>
  </si>
  <si>
    <t>MS-OXWSCORE_R1917</t>
  </si>
  <si>
    <t>MS-OXWSCORE_R1237</t>
  </si>
  <si>
    <t>MS-OXWSCORE_R1692</t>
  </si>
  <si>
    <t>MS-OXWSCORE_R1238</t>
  </si>
  <si>
    <t>MS-OXWSCORE_R1694</t>
  </si>
  <si>
    <t>MS-OXWSCORE_R1239</t>
  </si>
  <si>
    <t>MS-OXWSCORE_R1696</t>
  </si>
  <si>
    <t>MS-OXWSCORE_R1240</t>
  </si>
  <si>
    <t>MS-OXWSCORE_R1695</t>
  </si>
  <si>
    <t>MS-OXWSCORE_R1869</t>
  </si>
  <si>
    <t>MS-OXWSCORE_R1883</t>
  </si>
  <si>
    <t>MS-OXWSCORE_R1276</t>
  </si>
  <si>
    <t>MS-OXWSCORE_R1243</t>
  </si>
  <si>
    <t>MS-OXWSCORE_R1277</t>
  </si>
  <si>
    <t>MS-OXWSCORE_R1245</t>
  </si>
  <si>
    <t>MS-OXWSCORE_R1279</t>
  </si>
  <si>
    <t>MS-OXWSCORE_R1247</t>
  </si>
  <si>
    <t>MS-OXWSCORE_R1280</t>
  </si>
  <si>
    <t>MS-OXWSCORE_R1246</t>
  </si>
  <si>
    <t>MS-OXWSCORE_R1281</t>
  </si>
  <si>
    <t>MS-OXWSCORE_R1248</t>
  </si>
  <si>
    <t>MS-OXWSCORE_R1282</t>
  </si>
  <si>
    <t>MS-OXWSCORE_R1250</t>
  </si>
  <si>
    <t>MS-OXWSCORE_R1284</t>
  </si>
  <si>
    <t>MS-OXWSCORE_R1254</t>
  </si>
  <si>
    <t>MS-OXWSCORE_R1286</t>
  </si>
  <si>
    <t>MS-OXWSCORE_R1252</t>
  </si>
  <si>
    <t>MS-OXWSCORE_R1288</t>
  </si>
  <si>
    <t>MS-OXWSCORE_R1253</t>
  </si>
  <si>
    <t>MS-OXWSCORE_R1289</t>
  </si>
  <si>
    <t>MS-OXWSCORE_R1870</t>
  </si>
  <si>
    <t>MS-OXWSCORE_R1746</t>
  </si>
  <si>
    <t>MS-OXWSCORE_R1874</t>
  </si>
  <si>
    <t>MS-OXWSCORE_R1760</t>
  </si>
  <si>
    <t>MS-OXWSCORE_R1875</t>
  </si>
  <si>
    <t>MS-OXWSCORE_R1763</t>
  </si>
  <si>
    <t>MS-OXWSCORE_R1876</t>
  </si>
  <si>
    <t>MS-OXWSCORE_R1767</t>
  </si>
  <si>
    <t>MS-OXWSCORE_R1877</t>
  </si>
  <si>
    <t>MS-OXWSCORE_R1772</t>
  </si>
  <si>
    <t>MS-OXWSCORE_R1878</t>
  </si>
  <si>
    <t>MS-OXWSCORE_R1776</t>
  </si>
  <si>
    <t>MS-OXWSCORE_R1879</t>
  </si>
  <si>
    <t>MS-OXWSCORE_R1787</t>
  </si>
  <si>
    <t>MS-OXWSCORE_R1255</t>
  </si>
  <si>
    <t>MS-OXWSCORE_R1256</t>
  </si>
  <si>
    <t>MS-OXWSCORE_R1257</t>
  </si>
  <si>
    <t>MS-OXWSCORE_R1258</t>
  </si>
  <si>
    <t>MS-OXWSCORE_R1259</t>
  </si>
  <si>
    <t>MS-OXWSCORE_R1290</t>
  </si>
  <si>
    <t>MS-OXWSCORE_R1880</t>
  </si>
  <si>
    <t>MS-OXWSCORE_R1790</t>
  </si>
  <si>
    <t>MS-OXWSDLIST_R37810</t>
  </si>
  <si>
    <t>MS-OXWSCDATA_R15</t>
  </si>
  <si>
    <t>MS-OXWSCDATA_R17</t>
  </si>
  <si>
    <t>MS-OXWSCDATA_R18</t>
  </si>
  <si>
    <t>MS-OXWSCDATA_R20</t>
  </si>
  <si>
    <t>MS-OXWSCDATA_R22</t>
  </si>
  <si>
    <t>MS-OXWSCDATA_R23</t>
  </si>
  <si>
    <t>MS-OXWSCDATA_R2103</t>
  </si>
  <si>
    <t>MS-OXWSCDATA_R2106</t>
  </si>
  <si>
    <t>MS-OXWSCDATA_R2107</t>
  </si>
  <si>
    <t>MS-OXWSCDATA_R59</t>
  </si>
  <si>
    <t>MS-OXWSCDATA_R61</t>
  </si>
  <si>
    <t>MS-OXWSCDATA_R62</t>
  </si>
  <si>
    <t>MS-OXWSCDATA_R76</t>
  </si>
  <si>
    <t>MS-OXWSCDATA_R78</t>
  </si>
  <si>
    <t>MS-OXWSCDATA_R79</t>
  </si>
  <si>
    <t>MS-OXWSCDATA_R80</t>
  </si>
  <si>
    <t>MS-OXWSCDATA_R3004</t>
  </si>
  <si>
    <t>MS-OXWSCDATA_R3039</t>
  </si>
  <si>
    <t>MS-OXWSCDATA_R163</t>
  </si>
  <si>
    <t>MS-OXWSCDATA_R165</t>
  </si>
  <si>
    <t>MS-OXWSCDATA_R166</t>
  </si>
  <si>
    <t>MS-OXWSCDATA_R167</t>
  </si>
  <si>
    <t>MS-OXWSCDATA_R168</t>
  </si>
  <si>
    <t>MS-OXWSCDATA_R169</t>
  </si>
  <si>
    <t>MS-OXWSCDATA_R170</t>
  </si>
  <si>
    <t>MS-OXWSCDATA_R171</t>
  </si>
  <si>
    <t>MS-OXWSCDATA_R188</t>
  </si>
  <si>
    <t>MS-OXWSCDATA_R189</t>
  </si>
  <si>
    <t>MS-OXWSCDATA_R18901</t>
  </si>
  <si>
    <t>MS-OXWSCDATA_R18904</t>
  </si>
  <si>
    <t>MS-OXWSCDATA_R18905</t>
  </si>
  <si>
    <t>MS-OXWSCDATA_R18906</t>
  </si>
  <si>
    <t>MS-OXWSCDATA_R18907</t>
  </si>
  <si>
    <t>MS-OXWSCDATA_R18908</t>
  </si>
  <si>
    <t>MS-OXWSCDATA_R18909</t>
  </si>
  <si>
    <t>MS-OXWSCDATA_R18910</t>
  </si>
  <si>
    <t>MS-OXWSCDATA_R191</t>
  </si>
  <si>
    <t>MS-OXWSCDATA_R335</t>
  </si>
  <si>
    <t>MS-OXWSCDATA_R619</t>
  </si>
  <si>
    <t>MS-OXWSCDATA_R783</t>
  </si>
  <si>
    <t>MS-OXWSCDATA_R784</t>
  </si>
  <si>
    <t>MS-OXWSCDATA_R785</t>
  </si>
  <si>
    <t>MS-OXWSCDATA_R786</t>
  </si>
  <si>
    <t>MS-OXWSCDATA_R787</t>
  </si>
  <si>
    <t>MS-OXWSCDATA_R1005</t>
  </si>
  <si>
    <t>MS-OXWSCDATA_R1019</t>
  </si>
  <si>
    <t>MS-OXWSCDATA_R1020</t>
  </si>
  <si>
    <t>MS-OXWSCDATA_R1021</t>
  </si>
  <si>
    <t>MS-OXWSCDATA_R1033</t>
  </si>
  <si>
    <t>MS-OXWSCDATA_R1548</t>
  </si>
  <si>
    <t>MS-OXWSCDATA_R1036</t>
  </si>
  <si>
    <t>MS-OXWSCDATA_R1583</t>
  </si>
  <si>
    <t>MS-OXWSCDATA_R1037</t>
  </si>
  <si>
    <t>MS-OXWSCDATA_R1584</t>
  </si>
  <si>
    <t>MS-OXWSCDATA_R1038</t>
  </si>
  <si>
    <t>MS-OXWSCDATA_R1585</t>
  </si>
  <si>
    <t>MS-OXWSCDATA_R1039</t>
  </si>
  <si>
    <t>MS-OXWSCDATA_R1586</t>
  </si>
  <si>
    <t>MS-OXWSCDATA_R1040</t>
  </si>
  <si>
    <t>MS-OXWSCDATA_R1588</t>
  </si>
  <si>
    <t>MS-OXWSCDATA_R1041</t>
  </si>
  <si>
    <t>MS-OXWSCDATA_R1601</t>
  </si>
  <si>
    <t>MS-OXWSCDATA_R1056</t>
  </si>
  <si>
    <t>MS-OXWSCDATA_R1602</t>
  </si>
  <si>
    <t>MS-OXWSCDATA_R1057</t>
  </si>
  <si>
    <t>MS-OXWSCDATA_R105401</t>
  </si>
  <si>
    <t>MS-OXWSCDATA_R3060</t>
  </si>
  <si>
    <t>MS-OXWSCDATA_R1081</t>
  </si>
  <si>
    <t>MS-OXWSCDATA_R1541</t>
  </si>
  <si>
    <t>MS-OXWSCDATA_R1091</t>
  </si>
  <si>
    <t>MS-OXWSCDATA_R1092</t>
  </si>
  <si>
    <t>MS-OXWSCDATA_R1623</t>
  </si>
  <si>
    <t>MS-OXWSCDATA_R1094</t>
  </si>
  <si>
    <t>MS-OXWSCDATA_R1096</t>
  </si>
  <si>
    <t>MS-OXWSCDATA_R1665</t>
  </si>
  <si>
    <t>MS-OXWSCDATA_R1097</t>
  </si>
  <si>
    <t>MS-OXWSCDATA_R3061</t>
  </si>
  <si>
    <t>MS-OXWSCDATA_R3062</t>
  </si>
  <si>
    <t>MS-OXWSCDATA_R1129</t>
  </si>
  <si>
    <t>MS-OXWSCDATA_R1130</t>
  </si>
  <si>
    <t>MS-OXWSCDATA_R21131</t>
  </si>
  <si>
    <t>MS-OXWSCDATA_R1132</t>
  </si>
  <si>
    <t>MS-OXWSCDATA_R21133</t>
  </si>
  <si>
    <t>MS-OXWSCDATA_R1133</t>
  </si>
  <si>
    <t>MS-OXWSCDATA_R21135</t>
  </si>
  <si>
    <t>MS-OXWSCDATA_R1134</t>
  </si>
  <si>
    <t>MS-OXWSCDATA_R21136</t>
  </si>
  <si>
    <t>MS-OXWSCDATA_R21144</t>
  </si>
  <si>
    <t>MS-OXWSCDATA_R1135</t>
  </si>
  <si>
    <t>MS-OXWSCDATA_R21138</t>
  </si>
  <si>
    <t>MS-OXWSCDATA_R21139</t>
  </si>
  <si>
    <t>MS-OXWSCDATA_R1136</t>
  </si>
  <si>
    <t>MS-OXWSCDATA_R21140</t>
  </si>
  <si>
    <t>MS-OXWSCDATA_R21141</t>
  </si>
  <si>
    <t>MS-OXWSCDATA_R1137</t>
  </si>
  <si>
    <t>MS-OXWSCDATA_R1147</t>
  </si>
  <si>
    <t>MS-OXWSCDATA_R1543</t>
  </si>
  <si>
    <t>MS-OXWSCDATA_R1544</t>
  </si>
  <si>
    <t>MS-OXWSCDATA_R1545</t>
  </si>
  <si>
    <t>MS-OXWSCDATA_R1546</t>
  </si>
  <si>
    <t>MS-OXWSCDATA_R1547</t>
  </si>
  <si>
    <t>MS-OXWSCDATA_R3063</t>
  </si>
  <si>
    <t>MS-OXWSCDATA_R1165</t>
  </si>
  <si>
    <t>MS-OXWSCDATA_R1628</t>
  </si>
  <si>
    <t>MS-OXWSCDATA_R1629</t>
  </si>
  <si>
    <t>MS-OXWSCDATA_R1173</t>
  </si>
  <si>
    <t>MS-OXWSCDATA_R1175</t>
  </si>
  <si>
    <t>MS-OXWSCDATA_R1674</t>
  </si>
  <si>
    <t>MS-OXWSCDATA_R1181</t>
  </si>
  <si>
    <t>MS-OXWSCDATA_R1675</t>
  </si>
  <si>
    <t>MS-OXWSCDATA_R1185</t>
  </si>
  <si>
    <t>MS-OXWSCDATA_R1188</t>
  </si>
  <si>
    <t>MS-OXWSCDATA_R21188</t>
  </si>
  <si>
    <t>MS-OXWSCDATA_R21189</t>
  </si>
  <si>
    <t>MS-OXWSCDATA_R1190</t>
  </si>
  <si>
    <t>MS-OXWSCDATA_R1193</t>
  </si>
  <si>
    <t>MS-OXWSCDATA_R21193</t>
  </si>
  <si>
    <t>MS-OXWSCDATA_R21194</t>
  </si>
  <si>
    <t>MS-OXWSCDATA_R1195</t>
  </si>
  <si>
    <t>MS-OXWSCDATA_R21195</t>
  </si>
  <si>
    <t>MS-OXWSCDATA_R21196</t>
  </si>
  <si>
    <t>MS-OXWSCDATA_R1498</t>
  </si>
  <si>
    <t>MS-OXWSCDATA_R149902</t>
  </si>
  <si>
    <t>MS-OXWSCDATA_R149903</t>
  </si>
  <si>
    <t>MS-OXWSCDATA_R149904</t>
  </si>
  <si>
    <t>MS-OXWSCDATA_R1197</t>
  </si>
  <si>
    <t>MS-OXWSCDATA_R1229</t>
  </si>
  <si>
    <t>MS-OXWSCDATA_R1633</t>
  </si>
  <si>
    <t>MS-OXWSCDATA_R1634</t>
  </si>
  <si>
    <t>MS-OXWSCDATA_R1267</t>
  </si>
  <si>
    <t>MS-OXWSCDATA_R1276</t>
  </si>
  <si>
    <t>MS-OXWSCDATA_R1434</t>
  </si>
  <si>
    <t>MS-OXWSCDATA_R1436</t>
  </si>
  <si>
    <t>MS-OXWSCDATA_R1284</t>
  </si>
  <si>
    <t>MS-OXWSCDATA_R1286</t>
  </si>
  <si>
    <t>MS-OXWSCDATA_R1679</t>
  </si>
  <si>
    <t>MS-OXWSCDATA_R1289</t>
  </si>
  <si>
    <t>MS-OXWSCDATA_R1647</t>
  </si>
  <si>
    <t>MS-OXWSCDATA_R1292</t>
  </si>
  <si>
    <t>MS-OXWSCDATA_R1542</t>
  </si>
  <si>
    <t>MS-OXWSCDATA_R1295</t>
  </si>
  <si>
    <t>MS-OXWSCDATA_R132501</t>
  </si>
  <si>
    <t>MS-OXWSCDATA_R1339</t>
  </si>
  <si>
    <t>MS-OXWSCDATA_R1456</t>
  </si>
  <si>
    <t>MS-OXWSCDATA_R1457</t>
  </si>
  <si>
    <t>MS-OXWSCDATA_R1458</t>
  </si>
  <si>
    <t>MS-OXWSCDATA_R1459</t>
  </si>
  <si>
    <t>MS-OXWSCDATA_R1460</t>
  </si>
  <si>
    <t>MS-OXWSCDATA_R1376</t>
  </si>
  <si>
    <t>MS-OXWSCDATA_R1815</t>
  </si>
  <si>
    <t>MS-OXWSCDATA_R1816</t>
  </si>
  <si>
    <t>MS-OXWSCDATA_R3071</t>
  </si>
  <si>
    <t>MS-OXWSCDATA_R23004</t>
  </si>
  <si>
    <t>MS-OXWSCDATA_R1834</t>
  </si>
  <si>
    <t>MS-OXWSCDATA_R23005</t>
  </si>
  <si>
    <t>MS-OXWSCDATA_R1977</t>
  </si>
  <si>
    <t>MS-OXWSCDATA_R1054011</t>
  </si>
  <si>
    <t>MS-OXWSCDATA_R3088</t>
  </si>
  <si>
    <t>MS-OXWSCDATA_R4003</t>
  </si>
  <si>
    <t>MS-OXWSCDATA_R1485</t>
  </si>
  <si>
    <t>MS-OXWSCDATA_R1486</t>
  </si>
  <si>
    <t>MS-OXWSCDATA_R21143</t>
  </si>
  <si>
    <t>MS-OXWSCDATA_R1487</t>
  </si>
  <si>
    <t>MS-OXWSCDATA_R1488</t>
  </si>
  <si>
    <t>MS-OXWSCDATA_R21498</t>
  </si>
  <si>
    <t>MS-OXWSCDATA_R2053</t>
  </si>
  <si>
    <t>MS-OXWSCDATA_R2149904</t>
  </si>
  <si>
    <t>MS-OXWSCDATA_R2054</t>
  </si>
  <si>
    <t>MS-OXWSCDATA_R2149905</t>
  </si>
  <si>
    <t>MS-OXWSCDATA_R2149906</t>
  </si>
  <si>
    <t>MS-OXWSCDATA_R2055</t>
  </si>
  <si>
    <t>MS-OXWSCDATA_R2149908</t>
  </si>
  <si>
    <t>MS-OXWSCDATA_R2149909</t>
  </si>
  <si>
    <t>MS-OXWSCDATA_R2001</t>
  </si>
  <si>
    <t>MS-OXWSCDATA_R132502</t>
  </si>
  <si>
    <t>MS-OXWSCDATA_R19240</t>
  </si>
  <si>
    <t>MS-OXWSCDATA_R19241</t>
  </si>
  <si>
    <t>MS-OXWSXPROP_R23</t>
  </si>
  <si>
    <t>MS-OXWSXPROP_R127</t>
  </si>
  <si>
    <t>MS-OXWSXPROP_R144</t>
  </si>
  <si>
    <t>MS-OXWSXPROP_R128</t>
  </si>
  <si>
    <t>MS-OXWSXPROP_R145</t>
  </si>
  <si>
    <t>MS-OXWSXPROP_R146</t>
  </si>
  <si>
    <t>MS-OXWSXPROP_R147</t>
  </si>
  <si>
    <t>MS-OXWSXPROP_R37</t>
  </si>
  <si>
    <t>MS-OXWSXPROP_R130</t>
  </si>
  <si>
    <t>MS-OXWSXPROP_R148</t>
  </si>
  <si>
    <t>MS-OXWSXPROP_R42</t>
  </si>
  <si>
    <t>MS-OXWSXPROP_R161</t>
  </si>
  <si>
    <t>MS-OXWSXPROP_R43</t>
  </si>
  <si>
    <t>MS-OXWSXPROP_R149</t>
  </si>
  <si>
    <t>MS-OXWSXPROP_R157</t>
  </si>
  <si>
    <t>MS-OXWSXPROP_R158</t>
  </si>
  <si>
    <t>MS-OXWSXPROP_R47</t>
  </si>
  <si>
    <t>MS-OXWSXPROP_R150</t>
  </si>
  <si>
    <t>MS-OXWSXPROP_R50</t>
  </si>
  <si>
    <t>MS-OXWSXPROP_R51</t>
  </si>
  <si>
    <t>MS-OXWSXPROP_R138</t>
  </si>
  <si>
    <t>MS-OXWSXPROP_R139</t>
  </si>
  <si>
    <t>MS-OXWSXPROP_R140</t>
  </si>
  <si>
    <t>MS-OXWSXPROP_R151</t>
  </si>
  <si>
    <t>MS-OXWSXPROP_R53</t>
  </si>
  <si>
    <t>MS-OXWSXPROP_R152</t>
  </si>
  <si>
    <t>MS-OXWSXPROP_R55</t>
  </si>
  <si>
    <t>MS-OXWSXPROP_R153</t>
  </si>
  <si>
    <t>MS-OXWSXPROP_R131</t>
  </si>
  <si>
    <t>MS-OXWSXPROP_R124</t>
  </si>
  <si>
    <t>MS-OXWSXPROP_R133</t>
  </si>
  <si>
    <t>MS-OXWSXPROP_R134</t>
  </si>
  <si>
    <t>MS-OXWSXPROP_R122</t>
  </si>
  <si>
    <t>MS-OXWSITEMID_R17</t>
  </si>
  <si>
    <t>MS-OXWSITEMID_R18</t>
  </si>
  <si>
    <t>MS-OXWSITEMID_R19</t>
  </si>
  <si>
    <t>MS-OXWSITEMID_R21</t>
  </si>
  <si>
    <t>MS-OXWSITEMID_R22</t>
  </si>
  <si>
    <t>MS-OXWSITEMID_R62</t>
  </si>
  <si>
    <t>MS-OXWSITEMID_R63</t>
  </si>
  <si>
    <t>MS-OXWSITEMID_R64</t>
  </si>
  <si>
    <t>MS-OXWSITEMID_R66</t>
  </si>
  <si>
    <t>MS-OXWSITEMID_R67</t>
  </si>
  <si>
    <t>MS-OXWSITEMID_R75</t>
  </si>
  <si>
    <t>MS-OXWSITEMID_R76</t>
  </si>
  <si>
    <t>MS-OXWSITEMID_R37</t>
  </si>
  <si>
    <t>MS-OXWSITEMID_R38</t>
  </si>
  <si>
    <t>MS-OXWSITEMID_R39</t>
  </si>
  <si>
    <t>MS-OXWSITEMID_R44</t>
  </si>
  <si>
    <t>MS-OXWSITEMID_R46</t>
  </si>
  <si>
    <t>MS-OXWSITEMID_R47</t>
  </si>
  <si>
    <t>MS-OXWSITEMID_R48</t>
  </si>
  <si>
    <t>MS-OXWSITEMID_R74</t>
  </si>
  <si>
    <t>1.5</t>
  </si>
  <si>
    <t>2</t>
  </si>
  <si>
    <t>2.1</t>
  </si>
  <si>
    <t>2.2</t>
  </si>
  <si>
    <t>2.2.1</t>
  </si>
  <si>
    <t>2.2.2</t>
  </si>
  <si>
    <t>2.2.3</t>
  </si>
  <si>
    <t>2.2.3.1</t>
  </si>
  <si>
    <t>2.2.3.2</t>
  </si>
  <si>
    <t>2.2.4</t>
  </si>
  <si>
    <t>2.2.4.2</t>
  </si>
  <si>
    <t>2.2.4.3</t>
  </si>
  <si>
    <t>2.2.4.4</t>
  </si>
  <si>
    <t>2.2.4.5</t>
  </si>
  <si>
    <t>2.2.4.6</t>
  </si>
  <si>
    <t>2.2.4.7</t>
  </si>
  <si>
    <t>2.2.4.8</t>
  </si>
  <si>
    <t>2.2.4.9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</si>
  <si>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</si>
  <si>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</si>
  <si>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</si>
  <si>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</si>
  <si>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</si>
  <si>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</si>
  <si>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</si>
  <si>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</si>
  <si>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</si>
  <si>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</si>
  <si>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</si>
  <si>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</si>
  <si>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</si>
  <si>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</si>
  <si>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</si>
  <si>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</si>
  <si>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</si>
  <si>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</si>
  <si>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</si>
  <si>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</si>
  <si>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</si>
  <si>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</si>
  <si>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</si>
  <si>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</si>
  <si>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</si>
  <si>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</si>
  <si>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</si>
  <si>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</si>
  <si>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</si>
  <si>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</si>
  <si>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</si>
  <si>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</si>
  <si>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</si>
  <si>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</si>
  <si>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</si>
  <si>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</si>
  <si>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</si>
  <si>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2.2.5</t>
  </si>
  <si>
    <t>2.2.5.1</t>
  </si>
  <si>
    <t>2.2.5.2</t>
  </si>
  <si>
    <t>2.2.5.3</t>
  </si>
  <si>
    <t>2.2.5.4</t>
  </si>
  <si>
    <t>2.2.5.5</t>
  </si>
  <si>
    <t>2.2.6</t>
  </si>
  <si>
    <t>2.2.7</t>
  </si>
  <si>
    <t>2.2.8</t>
  </si>
  <si>
    <t>3</t>
  </si>
  <si>
    <t>3.1</t>
  </si>
  <si>
    <t>3.1.4</t>
  </si>
  <si>
    <t>3.1.4.1.1</t>
  </si>
  <si>
    <t>3.1.4.1.1.1</t>
  </si>
  <si>
    <t>3.1.4.1.1.2</t>
  </si>
  <si>
    <t>3.1.4.1.2</t>
  </si>
  <si>
    <t>3.1.4.1.2.1</t>
  </si>
  <si>
    <t>3.1.4.1.2.2</t>
  </si>
  <si>
    <t>3.1.4.1.3</t>
  </si>
  <si>
    <t>3.1.4.1.3.1</t>
  </si>
  <si>
    <t>3.1.4.1.3.2</t>
  </si>
  <si>
    <t>3.1.4.2.1</t>
  </si>
  <si>
    <t>3.1.4.2.1.1</t>
  </si>
  <si>
    <t>3.1.4.2.1.2</t>
  </si>
  <si>
    <t>3.1.4.2.2</t>
  </si>
  <si>
    <t>3.1.4.2.2.1</t>
  </si>
  <si>
    <t>3.1.4.2.2.2</t>
  </si>
  <si>
    <t>3.1.4.2.3</t>
  </si>
  <si>
    <t>3.1.4.2.3.1</t>
  </si>
  <si>
    <t>3.1.4.2.3.2</t>
  </si>
  <si>
    <t>3.1.4.3</t>
  </si>
  <si>
    <t>3.1.4.3.1</t>
  </si>
  <si>
    <t>3.1.4.3.1.1</t>
  </si>
  <si>
    <t>3.1.4.3.1.2</t>
  </si>
  <si>
    <t>3.1.4.3.2</t>
  </si>
  <si>
    <t>3.1.4.3.2.1</t>
  </si>
  <si>
    <t>3.1.4.3.2.2</t>
  </si>
  <si>
    <t>3.1.4.3.3</t>
  </si>
  <si>
    <t>3.1.4.3.3.1</t>
  </si>
  <si>
    <t>3.1.4.3.3.2</t>
  </si>
  <si>
    <t>3.1.4.4</t>
  </si>
  <si>
    <t>3.1.4.4.1</t>
  </si>
  <si>
    <t>3.1.4.4.1.1</t>
  </si>
  <si>
    <t>3.1.4.4.1.2</t>
  </si>
  <si>
    <t>3.1.4.4.2</t>
  </si>
  <si>
    <t>3.1.4.4.2.1</t>
  </si>
  <si>
    <t>3.1.4.4.2.2</t>
  </si>
  <si>
    <t>3.1.4.4.3</t>
  </si>
  <si>
    <t>3.1.4.4.3.1</t>
  </si>
  <si>
    <t>3.1.4.4.3.2</t>
  </si>
  <si>
    <t>3.1.4.5</t>
  </si>
  <si>
    <t>3.1.4.5.1</t>
  </si>
  <si>
    <t>3.1.4.5.1.1</t>
  </si>
  <si>
    <t>3.1.4.5.1.2</t>
  </si>
  <si>
    <t>3.1.4.5.2</t>
  </si>
  <si>
    <t>3.1.4.5.2.1</t>
  </si>
  <si>
    <t>3.1.4.5.2.2</t>
  </si>
  <si>
    <t>3.1.4.5.3</t>
  </si>
  <si>
    <t>3.1.4.5.3.1</t>
  </si>
  <si>
    <t>3.1.4.5.3.2</t>
  </si>
  <si>
    <t>3.1.4.6</t>
  </si>
  <si>
    <t>3.1.4.6.1</t>
  </si>
  <si>
    <t>3.1.4.6.1.1</t>
  </si>
  <si>
    <t>3.1.4.6.1.2</t>
  </si>
  <si>
    <t>3.1.4.6.2</t>
  </si>
  <si>
    <t>3.1.4.6.2.1</t>
  </si>
  <si>
    <t>3.1.4.6.2.2</t>
  </si>
  <si>
    <t>3.1.4.6.3</t>
  </si>
  <si>
    <t>3.1.4.6.3.1</t>
  </si>
  <si>
    <t>3.1.4.6.3.2</t>
  </si>
  <si>
    <t>3.1.4.6.3.3</t>
  </si>
  <si>
    <t>3.1.4.7</t>
  </si>
  <si>
    <t>3.1.4.7.1</t>
  </si>
  <si>
    <t>3.1.4.7.1.1</t>
  </si>
  <si>
    <t>3.1.4.7.1.2</t>
  </si>
  <si>
    <t>3.1.4.7.2</t>
  </si>
  <si>
    <t>3.1.4.7.2.1</t>
  </si>
  <si>
    <t>3.1.4.7.2.2</t>
  </si>
  <si>
    <t>3.1.4.7.3</t>
  </si>
  <si>
    <t>3.1.4.7.3.1</t>
  </si>
  <si>
    <t>3.1.4.7.3.2</t>
  </si>
  <si>
    <t>3.1.4.8</t>
  </si>
  <si>
    <t>3.1.4.8.1</t>
  </si>
  <si>
    <t>3.1.4.8.1.1</t>
  </si>
  <si>
    <t>3.1.4.8.1.2</t>
  </si>
  <si>
    <t>3.1.4.8.2</t>
  </si>
  <si>
    <t>3.1.4.8.2.1</t>
  </si>
  <si>
    <t>3.1.4.8.2.2</t>
  </si>
  <si>
    <t>3.1.4.8.3</t>
  </si>
  <si>
    <t>3.1.4.8.3.1</t>
  </si>
  <si>
    <t>3.1.4.8.3.2</t>
  </si>
  <si>
    <t>3.1.4.9</t>
  </si>
  <si>
    <t>3.1.4.9.1</t>
  </si>
  <si>
    <t>3.1.4.9.1.1</t>
  </si>
  <si>
    <t>3.1.4.9.1.2</t>
  </si>
  <si>
    <t>3.1.4.9.2</t>
  </si>
  <si>
    <t>3.1.4.9.2.1</t>
  </si>
  <si>
    <t>3.1.4.9.2.2</t>
  </si>
  <si>
    <t>3.1.4.9.3</t>
  </si>
  <si>
    <t>3.1.4.9.3.1</t>
  </si>
  <si>
    <t>3.1.4.9.3.2</t>
  </si>
  <si>
    <t>3.1.4.9.3.3</t>
  </si>
  <si>
    <t>3.1.4.9.3.4</t>
  </si>
  <si>
    <t>3.1.4.9.3.5</t>
  </si>
  <si>
    <t>3.1.4.9.3.6</t>
  </si>
  <si>
    <t>3.1.4.9.3.7</t>
  </si>
  <si>
    <t>3.1.4.9.3.8</t>
  </si>
  <si>
    <t>3.1.4.9.3.9</t>
  </si>
  <si>
    <t>3.1.4.9.3.10</t>
  </si>
  <si>
    <t>3.1.4.9.4</t>
  </si>
  <si>
    <t>3.1.4.9.4.1</t>
  </si>
  <si>
    <t>8</t>
  </si>
  <si>
    <t>2.2.3.3</t>
  </si>
  <si>
    <t>2.2.3.7</t>
  </si>
  <si>
    <t>2.2.3.9</t>
  </si>
  <si>
    <t>2.2.3.16</t>
  </si>
  <si>
    <t>2.2.3.18</t>
  </si>
  <si>
    <t>2.2.3.20</t>
  </si>
  <si>
    <t>2.2.3.21</t>
  </si>
  <si>
    <t>2.2.3.22</t>
  </si>
  <si>
    <t>2.2.3.23</t>
  </si>
  <si>
    <t>2.2.3.24</t>
  </si>
  <si>
    <t>2.2.4.54</t>
  </si>
  <si>
    <t>2.2.4.56</t>
  </si>
  <si>
    <t>2.2.4.57</t>
  </si>
  <si>
    <t>2.2.4.58</t>
  </si>
  <si>
    <t>2.2.4.59</t>
  </si>
  <si>
    <t>2.2.4.60</t>
  </si>
  <si>
    <t>2.2.4.61</t>
  </si>
  <si>
    <t>2.2.5.10</t>
  </si>
  <si>
    <t>2.1.4</t>
  </si>
  <si>
    <t>2.1.5</t>
  </si>
  <si>
    <t>2.1.6</t>
  </si>
  <si>
    <t>2.1.7</t>
  </si>
  <si>
    <t>2.1.8</t>
  </si>
  <si>
    <t>2.1.9</t>
  </si>
  <si>
    <t>2.1.3.1</t>
  </si>
  <si>
    <t>2.1.3.1.1</t>
  </si>
  <si>
    <t>2.1.3.1.2</t>
  </si>
  <si>
    <t>2.1.3.2</t>
  </si>
  <si>
    <t>2.1.3.2.2</t>
  </si>
  <si>
    <t>2.1.3.2.4</t>
  </si>
  <si>
    <t>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</si>
  <si>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</si>
  <si>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[In Prerequisites/Preconditions] The operations that this protocol [MS-OXWSCORE] defines cannot be accessed unless the correct endpoint (4) is identified in the HTTP Web requests that target this protocol [MS-OXWSCORE].</t>
  </si>
  <si>
    <t>[In Messages] In the following sections [section 2], the schema definition might differ from the processing rules imposed by the protocol [MS-OXWSCORE].</t>
  </si>
  <si>
    <t>[In Messages] The WSDL in this specification [MS-OXWSCORE] provides a base description of the protocol [MS-OXWSCORE].</t>
  </si>
  <si>
    <t>[In Messages] The schema in this specification [MS-OXWSCORE] provides a base description of the message syntax.</t>
  </si>
  <si>
    <t>[In Messages] The text that specifies the WSDL and schema might specify restrictions that reflect actual protocol behavior.</t>
  </si>
  <si>
    <t>[In Messages] For example, the schema definition might allow for an element to be empty, null, or not present but the behavior of the protocol as specified restricts the same elements to being non-empty, not null, or present.</t>
  </si>
  <si>
    <t>[In Transport] The SOAP version supported is SOAP 1.1.</t>
  </si>
  <si>
    <t>[In Transport] For details, see [SOAP1.1].</t>
  </si>
  <si>
    <t>[In Transport] This protocol [MS-OXWSCORE] relies on the Web server that hosts the application to perform authentication.</t>
  </si>
  <si>
    <t>[In Transport] The protocol [MS-OXWSCORE] SHOULD use secure communications via HTTPS, as defined in [RFC2818].</t>
  </si>
  <si>
    <t>[In Common Message Syntax] This section contains common definitions that are used by this protocol [MS-OXWSCORE].</t>
  </si>
  <si>
    <t>[In Common Message Syntax] The syntax of the definitions uses XML schema, as defined in [XMLSCHEMA1] and [XMLSCHEMA2], and Web Services Description Language (WSDL), as defined in [WSDL].</t>
  </si>
  <si>
    <t>[In Namespaces] Although this specification [MS-OXWSCORE] associates a specific XML namespace prefix for each XML namespace that is used, the choice of any particular XML namespace prefix is implementation-specific and not significant for interoperability.</t>
  </si>
  <si>
    <t>[In Namespaces] The prefix "soap" is used for namespace URI "http://schemas.xmlsoap.org/wsdl/soap/
" and reference [SOAP1.1].</t>
  </si>
  <si>
    <t>[In Namespaces] The prefix "tns" is used for namespace URI "http://schemas.microsoft.com/exchange/services/2006/messages".</t>
  </si>
  <si>
    <t>[In Namespaces] The prefix "s" is used Namespace URI "http://www.w3.org/2001/XMLSchema
" and reference [XMLSCHEMA1].</t>
  </si>
  <si>
    <t>[In Namespaces] The prefix "targetNamespace" is used for namespace URI "http://schemas.microsoft.com/exchange/services/2006/messages".</t>
  </si>
  <si>
    <t>[In Namespaces] The prefix "wsdl" is used for namespace URI "http://schemas.xmlsoap.org/wsdl/
" and reference [WSDL].</t>
  </si>
  <si>
    <t>[In Namespaces] The prefix "t" is used for namespace URI "http://schemas.microsoft.com/exchange/services/2006/types
".</t>
  </si>
  <si>
    <t>[In Messages] This specification [MS-OXWSCORE] does not define any common WSDL message definitions.</t>
  </si>
  <si>
    <t>[In Elements] The following table lists the set of common XML schema element [BaseItemId, ManagementRole] definitions that are defined by this specification [MS-OXWSCORE].</t>
  </si>
  <si>
    <t>[In Elements] XML schema element [BaseItemId, ManagementRole] definitions that are specific to a particular operation are defined with the operation.</t>
  </si>
  <si>
    <t>[In Elements] [The element "ManagementRole"] Specifies the roles the user or application wants to use.</t>
  </si>
  <si>
    <t>[In t:ManagementRole Element] The ManagementRole element specifies the roles the user or application wants to use.&lt;1&gt;
&lt;xs:element name="ManagementRole" type="t:ManagementRoleType"/&gt;</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</si>
  <si>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</si>
  <si>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</si>
  <si>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[In Complex Types] [The complex type "BaseMoveCopyItemType"] Specifies the base type for the CopyItemType complex type (section 3.1.4.1.3.2) and the MoveItemType complex type (section 3.1.4.7.3.2).</t>
  </si>
  <si>
    <t>[In Complex Types] [The complex type "SendItemResponseType"] Specifies a response to a call to the SendItem operation ([MS-OXWSMSG] section 3.1.4.7).</t>
  </si>
  <si>
    <t>[In Complex Types] [The complex type "SendItemType"] Specifies a request to send a message.</t>
  </si>
  <si>
    <t>[In Complex Types] [The complex type "UpdateItemResponseMessageType"] Specifies the status and result of a single call to the UpdateItem operation (section 3.1.4.9).</t>
  </si>
  <si>
    <t>[In Complex Types] [The complex type "ConflictResultsType"] Specifies the number of conflicts in an UpdateItem operation response.</t>
  </si>
  <si>
    <t>[In Complex Types] [The complex type "ItemType"] Specifies a generic item in the server data store.</t>
  </si>
  <si>
    <t>[In Complex Types] [The complex type "ManagementRoleType"] Specifies the roles that are associated with a user or application.</t>
  </si>
  <si>
    <t>[In Complex Types] [The complex type "MimeContentType"] Specifies the native MIME stream of an object that is represented in base64-encoded binary format.</t>
  </si>
  <si>
    <t>[In Complex Types] [The complex type "NonEmptyArrayOfBaseItemIdsType"] Specifies a collection of items.</t>
  </si>
  <si>
    <t>[In Complex Types] [The complex type "NonEmptyArrayOfInternetHeadersType"] Specifies the collection of all Internet message headers that are contained in an item.</t>
  </si>
  <si>
    <t>[In Complex Types] [The complex type "NonEmptyArrayOfResponseObjectsType"] Specifies an array of response objects.</t>
  </si>
  <si>
    <t>[In Complex Types] [The complex type "NonEmptyArrayOfRoleType"] Specifies an array of role types.</t>
  </si>
  <si>
    <t>[In Complex Types] [The complex type "OccurrenceItemIdType"] Specifies a single occurrence of a recurring item.</t>
  </si>
  <si>
    <t>[In Complex Types] [The complex type "RecurringMasterItemIdType"] Specifies a recurrence master item by identifying the identifiers of one of its related occurrence items.</t>
  </si>
  <si>
    <t>[In Complex Types] [The complex type "ItemIdType"] Specifies the item identifier (ID) of an item.</t>
  </si>
  <si>
    <t>[In Complex Types] [The complex type "ReferenceItemResponseType"] Specifies a referenced item for a response object.</t>
  </si>
  <si>
    <t>[In Complex Types] [The complex type "SmartResponseBaseType"] Specifies the base type for ReplyToItem, ReplyAllToItem, ForwardItem, and CancelCalendarItem operation response objects.</t>
  </si>
  <si>
    <t>[In Complex Types] [The complex type "SmartResponseType"] Specifies the base type for ReplyToItem, ReplyAllToItem, ForwardItem, and CancelCalendarItem operation response objects.</t>
  </si>
  <si>
    <t>[In Complex Types] [The complex type "EntityExtractionResultType"] Specifies the result of an entity extraction.&lt;19&gt;</t>
  </si>
  <si>
    <t>[In Complex Types] [The complex type "UrlEntityType"] Specifies a URL entity.&lt;29&gt;</t>
  </si>
  <si>
    <t>[In t:ArrayOfOccurrenceRangesType Complex Type] Range: An element of type OccurrencesRangeType, as defined in section 2.2.4.16, that represents a single occurrence range.</t>
  </si>
  <si>
    <t>[In t:FlagType Complex Type] FlagStatus: An element of type FlagStatusType, as defined in [MS-OXWSCONV] section 3.1.4.1.4.2, that represents the flag status.</t>
  </si>
  <si>
    <t>[In t:FlagType Complex Type] StartDate: An element of type dateTime, as defined in [XMLSCHEMA2] section 3.2.7, that represents the start date.</t>
  </si>
  <si>
    <t>[In t:FlagType Complex Type] DueDate: An element of type dateTime that represents the due date.</t>
  </si>
  <si>
    <t>[In t:FlagType Complex Type] CompleteDate: An element of type dateTime that represents the completion date.</t>
  </si>
  <si>
    <t>[In m:BaseMoveCopyItemType Complex Type] The BaseMoveCopyItemType complex type specifies the base type for the CopyItemType complex type, as specified in section 3.1.4.1.3.2, and the MoveItemType complex type, as specified in section 3.1.4.7.3.2.</t>
  </si>
  <si>
    <t>[In m:BaseMoveCopyItemType Complex Type] The BaseMoveCopyItemType complex type extends the BaseRequestType complex type ([MS-OXWSCDATA] section 2.2.4.15).</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</si>
  <si>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</si>
  <si>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[In m:BaseMoveCopyItemType Complex Type] The following table lists and describes the child elements [ToFolderId, ItemIds, ReturnNewItemIds] of the BaseMoveCopyItemType complex type.</t>
  </si>
  <si>
    <t>[In m:BaseMoveCopyItemType Complex Type] The type of ToFolderId is t:TargetFolderIdType ([MS-OXWSFOLD] section 2.2.4.14).</t>
  </si>
  <si>
    <t>[In m:BaseMoveCopyItemType Complex Type] [The element "ToFolderId"] Specifies an instance of the TargetFolderIdType complex type that specifies the folder to which the items specified by the ItemIds property are to be moved.</t>
  </si>
  <si>
    <t>[In m:BaseMoveCopyItemType Complex Type] [The element "ToFolderId"] Specifies an instance of the TargetFolderIdType complex type that specifies the folder to which the items specified by the ItemIds property are to be copied.</t>
  </si>
  <si>
    <t>[In m:BaseMoveCopyItemType Complex Type] The type of ItemIds is t:NonEmptyArrayOfBaseItemIdsType (section 2.2.4.11).</t>
  </si>
  <si>
    <t>[In m:BaseMoveCopyItemType Complex Type] [The element "ItemIds"] Specifies an array of elements of type BaseItemIdType that specifies a set of items to be moved.</t>
  </si>
  <si>
    <t>[In m:BaseMoveCopyItemType Complex Type] [The element "ItemIds"] Specifies an array of elements of type BaseItemIdType that specifies a set of items to be copied.</t>
  </si>
  <si>
    <t>[In m:BaseMoveCopyItemType Complex Type] The type of ReturnNewItemIds is xs:boolean [XMLSCHEMA2].</t>
  </si>
  <si>
    <t>[In m:BaseMoveCopyItemType Complex Type] [The element "ReturnNewItemIds"] Specifies a Boolean return value that indicates whether the ItemId element is to be returned for new items.</t>
  </si>
  <si>
    <t>[In m:SendItemResponseType Complex Type] The SendItemResponseType complex type specifies a response to a call to the SendItem operation, as specified in section 3.1.4.8.</t>
  </si>
  <si>
    <t>[In m:SendItemResponseType Complex Type] The SendItemResponseType complex type extends the BaseResponseMessageType complex type ([MS-OXWSCDATA] section 2.2.4.16).</t>
  </si>
  <si>
    <t>[In m:SendItemResponseType Complex Type] [The type SendItemResponseType is defined as follows:]
 &lt;xs:complexType name="SendItemResponseType"&gt;
  &lt;xs:complexContent&gt;
    &lt;xs:extension
      base="m:BaseResponseMessageType"
     /&gt;
  &lt;/xs:complexContent&gt;
&lt;/xs:complexType&gt;</t>
  </si>
  <si>
    <t>[In m:SendItemType Complex Type] The SendItemType complex type specifies a request to send a message.</t>
  </si>
  <si>
    <t>[In m:SendItemType Complex Type] The SendItemType complex type extends the BaseRequestType complex type ([MS-OXWSCDATA] section 2.2.4.15).</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</si>
  <si>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</si>
  <si>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[In m:SendItemType Complex Type] The following table lists and describes the child elements [ItemIds,SavedItemFolderId] of the SendItemType complex type.</t>
  </si>
  <si>
    <t>[In m:SendItemType Complex Type] The type of ItemIds is t:NonEmptyArrayOfBaseItemIdsType (section 2.2.4.11).</t>
  </si>
  <si>
    <t>[In m:SendItemType Complex Type] [The element "ItemIds"] Specifies an array of item identifiers for the items to try to send.</t>
  </si>
  <si>
    <t>[In m:SendItemType Complex Type] The type of SavedItemFolderId is t:TargetFolderIdType ([MS-OXWSFOLD] section 2.2.4.14).</t>
  </si>
  <si>
    <t>[In m:SendItemType Complex Type] [The element "SavedItemFolderId"] Specifies the identity of the folder that contains a saved version of a sent item.</t>
  </si>
  <si>
    <t>[In m:UpdateItemResponseMessageType Complex Type] The UpdateItemResponseMessageType complex type specifies the status and result of a single call to the UpdateItem operation, as specified in section 3.1.4.9.</t>
  </si>
  <si>
    <t>[In m:UpdateItemResponseMessageType Complex Type] The UpdateItemResponseMessageType complex type extends the ItemInfoResponseMessageType complex type ([MS-OXWSCDATA] section 2.2.4.37).</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</si>
  <si>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</si>
  <si>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[In m:UpdateItemResponseMessageType Complex Type] The following table lists and describes the child elements [ConflictResults] of the UpdateItemResponseMessageType complex type.</t>
  </si>
  <si>
    <t>[In m:UpdateItemResponseMessageType Complex Type] The type of ConflictResults is t:ConflictResultsType (section 2.2.4.7).</t>
  </si>
  <si>
    <t>[In m:UpdateItemResponseMessageType Complex Type] [The element "ConflictResults"] Specifies the number of conflicts in the result of a single call.</t>
  </si>
  <si>
    <t>[In t:ConflictResultsType Complex Type] The ConflictResultsType complex type specifies the number of conflicts in an UpdateItem operation response, as specified in section 3.1.4.9.</t>
  </si>
  <si>
    <t>[In t:ConflictResultsType Complex Type] [The type ConflictResultsType is defined as follow:]
&lt;xs:complexType name="ConflictResultsType"&gt;
  &lt;xs:sequence&gt;
    &lt;xs:element name="Count"
      type="xs:int"
     /&gt;
  &lt;/xs:sequence&gt;
&lt;/xs:complexType&gt;</t>
  </si>
  <si>
    <t>[In t:ConflictResultsType Complex Type] The following table lists and describes the child elements [Count] of the ConflictResultsType complex type.</t>
  </si>
  <si>
    <t>[In t:ConflictResultsType Complex Type] The type of Count is xs:int [XMLSCHEMA2].</t>
  </si>
  <si>
    <t>[In t:ConflictResultsType Complex Type] [The element "Count"] Specifies an integer value that indicates the number of conflicts in an UpdateItem operation response.</t>
  </si>
  <si>
    <t>[In t:ItemType Complex Type] The ItemType complex type specifies a generic item on the server.</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</si>
  <si>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&lt;/xs:sequence&gt;
&lt;/xs:complexType&gt;</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</si>
  <si>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</si>
  <si>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[In t:ItemType Complex Type] The type of MimeContent is t:MimeContentType (section 2.2.4.10).</t>
  </si>
  <si>
    <t>[In t:ItemType Complex Type] [The element "MimeContent"] Specifies an instance of the MimeContentType class that contains the native MIME stream of an object that is represented in base64Binary format.</t>
  </si>
  <si>
    <t>[In t:ItemType Complex Type] The type of ItemId is t:ItemIdType (section 2.2.4.19).</t>
  </si>
  <si>
    <t>[In t:ItemType Complex Type] [The element "ItemId"] Specifies an instance of the ItemIdType class that represents the unique identifier and change key of an item in the server data store.</t>
  </si>
  <si>
    <t>[In t:ItemType Complex Type] The type of ParentFolderId is t:FolderIdType ([MS-OXWSCDATA] section 2.2.4.31).</t>
  </si>
  <si>
    <t>[In t:ItemType Complex Type] [The element "ParentFolderId"] Specifies an instance of the FolderIdType class that represents the identifier of the parent folder that contains an item or folder.</t>
  </si>
  <si>
    <t>[In t:ItemType Complex Type] The type of ItemClass is t:ItemClassType (section 2.2.5.4).</t>
  </si>
  <si>
    <t>[In t:ItemType Complex Type] [The element "ItemClass"] Specifies a string value that indicates the message class of an item.</t>
  </si>
  <si>
    <t>[In t:ItemType Complex Type] The type of  Subject is xs:string [XMLSCHEMA2].</t>
  </si>
  <si>
    <t>[In t:ItemType Complex Type] [The element "Subject"] Specifies a string value that represents the subject property of items.</t>
  </si>
  <si>
    <t>[In t:ItemType Complex Type] This value [Subject] is limited to 255 characters.</t>
  </si>
  <si>
    <t>[In t:ItemType Complex Type] The type of Sensitivity is t:SensitivityChoicesType ([MS-OXWSCDATA] section 2.2.3.24).</t>
  </si>
  <si>
    <t>[In t:ItemType Complex Type] The value "Confidential" of "Sensitivity" specifies the item as confidential.</t>
  </si>
  <si>
    <t>[In t:ItemType Complex Type] The value "Normal" of "Sensitivity" specifies the item as normal.</t>
  </si>
  <si>
    <t>[In t:ItemType Complex Type] The value "Personal" of "Sensitivity" specifies the item as personal.</t>
  </si>
  <si>
    <t>[In t:ItemType Complex Type] The value "Private" of "Sensitivity" specifies the item as private.</t>
  </si>
  <si>
    <t>[In t:ItemType Complex Type] [The element "Sensitivity"] Specifies one of the valid SensitivityChoicesType simple type enumeration values that indicates the sensitivity level of an item.</t>
  </si>
  <si>
    <t>[In t:ItemType Complex Type] The type of Body is t:BodyType ([MS-OXWSCDATA] section 2.2.4.17).</t>
  </si>
  <si>
    <t>[In t:ItemType Complex Type] The value  "HTML" of "Body" specifies the item body as HTML content.</t>
  </si>
  <si>
    <t>[In t:ItemType Complex Type] The value "Text" of "Body" specifies the item body as text content.</t>
  </si>
  <si>
    <t>[In t:ItemType Complex Type] [The element "Body"] Specifies the body content of an item.</t>
  </si>
  <si>
    <t>[In t:ItemType Complex Type] The type of Attachments is t:NonEmptyArrayOfAttachmentsType ([MS-OXWSCDATA] section 2.2.4.43).</t>
  </si>
  <si>
    <t>[In t:ItemType Complex Type] The type of DateTimeReceived is xs:dateTime [XMLSCHEMA2].</t>
  </si>
  <si>
    <t>[In t:ItemType Complex Type] [The element "DateTimeReceived"] Specifies the date and time that an item was received in a mailbox.</t>
  </si>
  <si>
    <t>[In t:ItemType Complex Type] The type of Size is xs:int [XMLSCHEMA2].</t>
  </si>
  <si>
    <t>[In t:ItemType Complex Type] [The element "Size"] Specifies an integer value that represents the size of an item, in bytes.</t>
  </si>
  <si>
    <t>[In t:ItemType Complex Type] The type of Categories is t:ArrayOfStringsType ([MS-OXWSCDATA] section 2.2.4.11).</t>
  </si>
  <si>
    <t>[In t:ItemType Complex Type] [The element "Categories"] Specifies a string array that identifies the categories to which an item in a mailbox belongs.</t>
  </si>
  <si>
    <t>[In t:ItemType Complex Type] The type of Importance is t:ImportanceChoicesType (section 2.2.5.3).</t>
  </si>
  <si>
    <t>[In t:ItemType Complex Type] [The element "Importance"] Specifies one of the valid ImportanceChoicesType values to indicate the importance of an item.</t>
  </si>
  <si>
    <t>[In t:ItemType Complex Type] The type of InReplyTo is xs:string.</t>
  </si>
  <si>
    <t>[In t:ItemType Complex Type] [The element "InReplyTo"] Specifies a string value that contains the identifier of the item to which this item is a reply.</t>
  </si>
  <si>
    <t>[In t:ItemType Complex Type] The type of IsSubmitted is xs:boolean [XMLSCHEMA2].</t>
  </si>
  <si>
    <t>[In t:ItemType Complex Type] The type of IsDraft is xs:boolean.</t>
  </si>
  <si>
    <t>[In t:ItemType Complex Type] [The element "IsDraft"] Specifies a Boolean value that indicates whether an item has been sent.</t>
  </si>
  <si>
    <t>[In t:ItemType Complex Type] [IsDraft is] True, indicates an item has not been sent.</t>
  </si>
  <si>
    <t>[In t:ItemType Complex Type] otherwise [IsDraft is] false, indicates [an item has been sent].</t>
  </si>
  <si>
    <t>[In t:ItemType Complex Type] The type of IsFromMe is xs:boolean.</t>
  </si>
  <si>
    <t>[In t:ItemType Complex Type] [The element "IsFromMe"] Specifies a Boolean value that indicates whether a user sent an item to himself or herself.</t>
  </si>
  <si>
    <t>[In t:ItemType Complex Type] [IsFromMe is] True, indicates a user sent an item to himself or herself.</t>
  </si>
  <si>
    <t>[In t:ItemType Complex Type] otherwise [IsFromMe is] false, indicates [a user does not sent an item to himself or herself].</t>
  </si>
  <si>
    <t>[In t:ItemType Complex Type] The type of IsResend is xs:boolean.</t>
  </si>
  <si>
    <t>[In t:ItemType Complex Type] [The element "IsResend"] Specifies a Boolean value that indicates whether an item has previously been sent.</t>
  </si>
  <si>
    <t>[In t:ItemType Complex Type] [IsResend is] True, indicates an item has previously been sent.</t>
  </si>
  <si>
    <t>[In t:ItemType Complex Type] otherwise [IsResend is] false, indicates [an item has not previously been sent].</t>
  </si>
  <si>
    <t>[In t:ItemType Complex Type] The type of IsUnmodified is xs:boolean.</t>
  </si>
  <si>
    <t>[In t:ItemType Complex Type] [The element "IsUnmodified"] Specifies a Boolean value that indicates whether an item has been modified.</t>
  </si>
  <si>
    <t>[In t:ItemType Complex Type] [IsUnmodified is] True, indicates an item has not been modified.</t>
  </si>
  <si>
    <t>[In t:ItemType Complex Type] otherwise [IsUnmodified is] false, indicates [an item has been modified].</t>
  </si>
  <si>
    <t>[In t:ItemType Complex Type] The type of InternetMessageHeaders is t:NonEmptyArrayOfInternetHeadersType (section 2.2.4.12).</t>
  </si>
  <si>
    <t>[In t:ItemType Complex Type] [The element "InternetMessageHeaders"] Specifies an array of the type InternetHeaderType that represents the collection of all Internet message headers that are contained in an item in a mailbox.</t>
  </si>
  <si>
    <t>[In t:ItemType Complex Type] The type of DateTimeSent is xs:dateTime.</t>
  </si>
  <si>
    <t>[In t:ItemType Complex Type] [The element "DateTimeSent"] Specifies the date and time when an item in a mailbox was sent.</t>
  </si>
  <si>
    <t>[In t:ItemType Complex Type] The type of DateTimeCreated is xs:dateTime.</t>
  </si>
  <si>
    <t>[In t:ItemType Complex Type] [The element "DateTimeCreated"] Specifies the date and time when an item in a mailbox was created.</t>
  </si>
  <si>
    <t>[In t:ItemType Complex Type] The type of ResponseObjects is t:NonEmptyArrayOfResponseObjectsType (section 2.2.4.13).</t>
  </si>
  <si>
    <t>[In t:ItemType Complex Type] [The element "ResponseObjects"] Specifies an array of type ResponseObjectType that contains a collection of all the response objects that are associated with an item.</t>
  </si>
  <si>
    <t>[In t:ItemType Complex Type] The type of ReminderDueBy is xs:dateTime.</t>
  </si>
  <si>
    <t>[In t:ItemType Complex Type] [The element "ReminderDueBy"] Specifies an instance of the DateTime structure that represents the date and time when an event is to occur.</t>
  </si>
  <si>
    <t>[In t:ItemType Complex Type] This [ReminderDueBy] is used by the ReminderMinutesBeforeStart element to determine when the reminder is displayed.</t>
  </si>
  <si>
    <t>[In t:ItemType Complex Type] The type of ReminderIsSet is xs:boolean.</t>
  </si>
  <si>
    <t>[In t:ItemType Complex Type] [The element "ReminderIsSet"] Specifies a Boolean value that indicates whether a reminder has been set for an item.</t>
  </si>
  <si>
    <t>[In t:ItemType Complex Type] [ReminderIsSet is] True, indicates a reminder has been set for an item.</t>
  </si>
  <si>
    <t>[In t:ItemType Complex Type] otherwise [ReminderIsSet is] false, indicates [a reminder has not been set for an item].</t>
  </si>
  <si>
    <t>[In t:ItemType Complex Type] The type of ReminderNextTime is xs:dateTime.</t>
  </si>
  <si>
    <t>[In t:ItemType Complex Type] The type of ReminderMinutesBeforeStart is t:ReminderMinutesBeforeStartType (section 2.2.5.5).</t>
  </si>
  <si>
    <t>[In t:ItemType Complex Type] The type of DisplayCc is  xs:string.</t>
  </si>
  <si>
    <t>[In t:ItemType Complex Type] [The element "DisplayCc"] Specifies the display string that is used for the contents of the Cc box.</t>
  </si>
  <si>
    <t>[In t:ItemType Complex Type] This [DisplayCc] is the concatenated string of all Cc recipient display names.</t>
  </si>
  <si>
    <t>[In t:ItemType Complex Type] The type of DisplayTo is xs:string.</t>
  </si>
  <si>
    <t>[In t:ItemType Complex Type] [The element "DisplayTo"] Specifies the display string that is used for the contents of the To box.</t>
  </si>
  <si>
    <t>[In t:ItemType Complex Type] This [DisplayTo] is the concatenated string of all To recipient display names.</t>
  </si>
  <si>
    <t>[In t:ItemType Complex Type] The type of HasAttachments is xs:boolean.</t>
  </si>
  <si>
    <t>[In t:ItemType Complex Type] [The element "HasAttachments"] Specifies a Boolean value that indicates whether an item has at least one attachment.</t>
  </si>
  <si>
    <t>[In t:ItemType Complex Type] [HasAttachments is] True, indicates an item has at least one attachment.</t>
  </si>
  <si>
    <t>[In t:ItemType Complex Type] otherwise [HasAttachments is] false, indicates [an item does not have at least one attachment].</t>
  </si>
  <si>
    <t>[In t:ItemType Complex Type] The type of ExtendedProperty is t:ExtendedPropertyType ([MS-OXWSXPROP] section 2.1.5).</t>
  </si>
  <si>
    <t>[In t:ItemType Complex Type] [The element "ExtendedProperty"] Specifies an array of ExtendedPropertyType elements that identify extended MAPI properties.</t>
  </si>
  <si>
    <t>[In t:ItemType Complex Type] The type of Culture is xs:language [XMLSCHEMA2].</t>
  </si>
  <si>
    <t>[In t:ItemType Complex Type] [The element "Culture"] Specifies the culture for an item in a mailbox.</t>
  </si>
  <si>
    <t>[In t:ItemType Complex Type] The type of EffectiveRights is t:EffectiveRightsType ([MS-OXWSCDATA] section 2.2.4.25).</t>
  </si>
  <si>
    <t>[In t:ItemType Complex Type] [The element "EffectiveRights"] Specifies an EffectiveRightsType element that represents the client's rights based on the permission settings for an item.</t>
  </si>
  <si>
    <t>[In t:ItemType Complex Type] [The element "EffectiveRights" Specifies an EffectiveRightsType element that represents the client's rights based on the permission settings for] folder.</t>
  </si>
  <si>
    <t>[In t:ItemType Complex Type] The type of LastModifiedName is xs:string.</t>
  </si>
  <si>
    <t>[In t:ItemType Complex Type] [The element "LastModifiedName"] Specifies a string value that contains the name of the user who last modified an item.</t>
  </si>
  <si>
    <t>[In t:ItemType Complex Type] The type of LastModifiedTime is xs:dateTime.</t>
  </si>
  <si>
    <t>[In t:ItemType Complex Type] [The element "LastModifiedTime"] Specifies an instance of the DateTime structure that represents the date and time when an item was last modified.</t>
  </si>
  <si>
    <t>[In t:ItemType Complex Type] The type of IsAssociated is xs:boolean.</t>
  </si>
  <si>
    <t>[In t:ItemType Complex Type] The type of WebClientReadFormQueryString is xs:string.</t>
  </si>
  <si>
    <t>[In t:ItemType Complex Type] The type of WebClientEditFormQueryString is xs:string.</t>
  </si>
  <si>
    <t>[In t:ItemType Complex Type] The type of ConversationId is t:ItemIdType.</t>
  </si>
  <si>
    <t>[In t:ItemType Complex Type] The type of UniqueBody is t:BodyType ([MS-OXWSCDATA] section 2.2.4.17).</t>
  </si>
  <si>
    <t>[In t:ItemType Complex Type] The value  "HTML" of "UniqueBody" specifies the item body as HTML content.</t>
  </si>
  <si>
    <t>[In t:ItemType Complex Type] The value "Text" of "UniqueBody" specifies the item body as text content.</t>
  </si>
  <si>
    <t>[In t:ManagementRoleType Complex Type] The following table lists and describes the elements [UserRoles, ApplicationRoles]of the ManagementRoleType complex type.</t>
  </si>
  <si>
    <t>[In t:ManagementRoleType Complex Type] The type of UserRoles is t:NonEmptyArrayOfRoleType (section 2.2.4.14).</t>
  </si>
  <si>
    <t>[In t:ManagementRoleType Complex Type] [The element "UserRoles"] Specifies an array of elements of type string that specifies a set of user roles.</t>
  </si>
  <si>
    <t>[In t:ManagementRoleType Complex Type] The type of ApplicationRoles is t:NonEmptyArrayOfRoleType(section 2.2.4.14).</t>
  </si>
  <si>
    <t>[In t:ManagementRoleType Complex Type] [The element "ApplicationRoles"]Specifies an array of elements of type string that specifies a set of application roles.</t>
  </si>
  <si>
    <t>[In t:MimeContentType Complex Type] The MimeContentType complex type specifies the native MIME stream of an object that is represented in base64 encoding.</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</si>
  <si>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</si>
  <si>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[In t:MimeContentType Complex Type] The following table lists and describes the attributes [CharacterSet] of the MimeContentType complex type.</t>
  </si>
  <si>
    <t>[In t:MimeContentType Complex Type] The type of CharacterSet is xs:string [XMLSCHEMA2].</t>
  </si>
  <si>
    <t>[In t:MimeContentType Complex Type] [The attribute "CharacterSet"] Specifies the International Standards Organization (ISO) name of the character set that is used in a MIME message.</t>
  </si>
  <si>
    <t>[In t:NonEmptyArrayOfBaseItemIdsType Complex Type] The NonEmptyArrayOfBaseItemIdsType complex type specifies a collection of items.</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</si>
  <si>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</si>
  <si>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[In t:NonEmptyArrayOfBaseItemIdsType Complex Type] The following table lists and describes the child elements [ItemId, OccurrenceItemId, RecurringMasterItemId, RecurringMasterItemIdRanges] of the NonEmptyArrayOfBaseItemIdsType complex type.</t>
  </si>
  <si>
    <t>[In t:NonEmptyArrayOfBaseItemIdsType Complex Type] The type of ItemId is t:ItemIdType (section 2.2.4.19).</t>
  </si>
  <si>
    <t>[In t:NonEmptyArrayOfBaseItemIdsType Complex Type] [The element "ItemId"] Specifies the item identifier.</t>
  </si>
  <si>
    <t>[In t:NonEmptyArrayOfBaseItemIdsType Complex Type] The type of OccurrenceItemId is t:OccurrenceItemIdType (section 2.2.4.15).</t>
  </si>
  <si>
    <t>[In t:NonEmptyArrayOfBaseItemIdsType Complex Type] [The element "OccurrenceItemId] Specifies a single occurrence of a recurring item.</t>
  </si>
  <si>
    <t>[In t:NonEmptyArrayOfBaseItemIdsType Complex Type] The type of RecurringMasterItemId is t:RecurringMasterItemIdType (section 2.2.4.17).</t>
  </si>
  <si>
    <t>[In t:NonEmptyArrayOfBaseItemIdsType Complex Type] [The element "RecurringMasterItemId"] Specifies a recurrence master item by indicating the identifier of one of the master item's related occurrence items.</t>
  </si>
  <si>
    <t>[In t:NonEmptyArrayOfInternetHeadersType Complex Type] The NonEmptyArrayOfInternetHeadersType complex type specifies the collection of all Internet message headers that are contained in an item.</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</si>
  <si>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</si>
  <si>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[In t:NonEmptyArrayOfInternetHeadersType Complex Type] The following table lists and describes the child elements [InternetMessageHeader] of the NonEmptyArrayOfInternetHeadersType complex type.</t>
  </si>
  <si>
    <t>[In t:NonEmptyArrayOfInternetHeadersType Complex Type] The type of InternetMessageHeader is t:InternetHeaderType([MS-OXWSCDATA] section 2.2.4.35).</t>
  </si>
  <si>
    <t>[In t:NonEmptyArrayOfInternetHeadersType Complex Type] [The element "InternetMessageHeader"] Specifies a single Internet message header.</t>
  </si>
  <si>
    <t>[In t:NonEmptyArrayOfResponseObjectsType Complex Type] The NonEmptyArrayOfResponseObjectsType complex type specifies an array of response objects.</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</si>
  <si>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</si>
  <si>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[In t:NonEmptyArrayOfResponseObjectsType Complex Type] The type of AcceptItem is type t:AcceptItemType([MS-OXWSMTGS] section 2.2.4.1).</t>
  </si>
  <si>
    <t>[In t:NonEmptyArrayOfResponseObjectsType Complex Type] [The element "AcceptItem"] Specifies an Accept reply to a meeting request.</t>
  </si>
  <si>
    <t>[In t:NonEmptyArrayOfResponseObjectsType Complex Type] The type of TentativelyAcceptItem is t:TentativelyAcceptItemType([MS-OXWSMTGS] section 2.2.4.22).</t>
  </si>
  <si>
    <t>[In t:NonEmptyArrayOfResponseObjectsType Complex Type] [The element "TentativelyAcceptItem"] Specifies a Tentative reply to a meeting request.</t>
  </si>
  <si>
    <t>[In t:NonEmptyArrayOfResponseObjectsType Complex Type] The type of DeclineItem is t:DeclineItemType ([MS-OXWSMTGS] section 2.2.4.9).</t>
  </si>
  <si>
    <t>[In t:NonEmptyArrayOfResponseObjectsType Complex Type] [The element "DeclineItem"] Specifies a Decline reply to a meeting request.</t>
  </si>
  <si>
    <t>[In t:NonEmptyArrayOfResponseObjectsType Complex Type] The type of ReplyToItem is t:ReplyToItemType ([MS-OXWSCDATA] section 2.2.4.56).</t>
  </si>
  <si>
    <t>[In t:NonEmptyArrayOfResponseObjectsType Complex Type] [The element "ReplyToItem"] Specifies a reply to the sender of an item.</t>
  </si>
  <si>
    <t>[In t:NonEmptyArrayOfResponseObjectsType Complex Type] The type of ForwardItem is t:ForwardItemType ([MS-OXWSCDATA] section 2.2.4.33).</t>
  </si>
  <si>
    <t>[In t:NonEmptyArrayOfResponseObjectsType Complex Type] [The element "ForwardItem"] Specifies a server store item to be forwarded to recipients.</t>
  </si>
  <si>
    <t>[In t:NonEmptyArrayOfResponseObjectsType Complex Type] The type of ReplyAllToItem is t:ReplyAllToItemType ([MS-OXWSCDATA] section 2.2.4.54).</t>
  </si>
  <si>
    <t>[In t:NonEmptyArrayOfResponseObjectsType Complex Type] [The element "ReplyAllToItem"] Specifies a reply to the sender and all identified recipients of an item in the server store.</t>
  </si>
  <si>
    <t>[In t:NonEmptyArrayOfResponseObjectsType Complex Type] The type of CancelCalendarItem is t:CancelCalendarItemType ([MS-OXWSMTGS] section 2.2.4.8).</t>
  </si>
  <si>
    <t>[In t:NonEmptyArrayOfResponseObjectsType Complex Type] [The element "CancelCalendarItem"] Specifies the response object that is used to cancel a meeting.</t>
  </si>
  <si>
    <t>[In t:NonEmptyArrayOfResponseObjectsType Complex Type] The type of RemoveItem is t:RemoveItemType ([MS-OXWSMTGS] section 2.2.4.21).</t>
  </si>
  <si>
    <t>[In t:NonEmptyArrayOfResponseObjectsType Complex Type] [The element "RemoveItem"] Specifies a response object that is used to remove a meeting item when a MeetingCancellation message is received.</t>
  </si>
  <si>
    <t>[In t:NonEmptyArrayOfResponseObjectsType Complex Type] The type of SuppressReadReceipt is t:SuppressReadReceiptType ([MS-OXWSCDATA] section 2.2.4.61).</t>
  </si>
  <si>
    <t>[In t:NonEmptyArrayOfResponseObjectsType Complex Type] [The element "SuppressReadReceipt"] Specifies that read receipts are to be suppressed.</t>
  </si>
  <si>
    <t>[In t:NonEmptyArrayOfResponseObjectsType Complex Type] The type of PostReplyItem is t:PostReplyItemType ([MS-OXWSPOST] section 2.2.4.3).</t>
  </si>
  <si>
    <t>[In t:NonEmptyArrayOfResponseObjectsType Complex Type] [The element "PostReplyItem"] Specifies a reply to a post item.</t>
  </si>
  <si>
    <t>[In t:NonEmptyArrayOfResponseObjectsType Complex Type] The type of AcceptSharingInvitation is t:AcceptSharingInvitationType ([MS-OXWSCDATA] section 2.2.4.3).</t>
  </si>
  <si>
    <t>[In t:NonEmptyArrayOfRoleType Complex Type] The following table lists and describes the child elements [Role] of the NonEmptyArrayOfRoleType complex type.</t>
  </si>
  <si>
    <t>[In t:NonEmptyArrayOfRoleType Complex Type] The type of Role is xs:string [XMLSCHEMA2].</t>
  </si>
  <si>
    <t>[In t:NonEmptyArrayOfRoleType Complex Type] [The element "Role"] Specifies the name of a role.</t>
  </si>
  <si>
    <t>[In t:OccurrenceItemIdType Complex Type] The OccurrenceItemIdType complex type specifies a single occurrence of a recurring item.</t>
  </si>
  <si>
    <t>[In t:OccurrenceItemIdType Complex Type] The OccurrenceItemIdType complex type extends the BaseItemIdType complex type ([MS-OXWSCDATA] section 2.2.4.13).</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</si>
  <si>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</si>
  <si>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[In t:OccurrenceItemIdType Complex Type] The following table lists and describes the attributes [ReccurringMasterId, ChangeKey, InstanceIndex] of the OccurrenceItemIdType complex type.</t>
  </si>
  <si>
    <t>[In t:OccurrenceItemIdType Complex Type] The type of RecurringMasterId is t:DerivedItemIdType (section 2.2.5.1).</t>
  </si>
  <si>
    <t>[In t:OccurrenceItemIdType Complex Type] [The attribute "RecurringMasterId"] Specifies the identifier of the recurring master of a recurring item.</t>
  </si>
  <si>
    <t>[In t:OccurrenceItemIdType Complex Type] The type of ChangeKey is xs:string [XMLSCHEMA2].</t>
  </si>
  <si>
    <t>[In t:OccurrenceItemIdType Complex Type] [The attribute "ChangeKey"] Specifies a specific version of a single occurrence of a recurring master item.</t>
  </si>
  <si>
    <t>[In t:OccurrenceItemIdType Complex Type] The type of InstanceIndex is xs:int [XMLSCHEMA2].</t>
  </si>
  <si>
    <t>[In t:OccurrenceItemIdType Complex Type] [The attribute "InstanceIndex"] Specifies the index of an item occurrence.</t>
  </si>
  <si>
    <t>[In t:OccurrencesRangeType Complex Type] Start: An attribute of type dateTime, as defined in [XMLSCHEMA2] section 3.2.7, that represents the start of the range.</t>
  </si>
  <si>
    <t>[In t:OccurrencesRangeType Complex Type] End: An attribute of type dateTime that represents the end of the range.</t>
  </si>
  <si>
    <t>[In t:OccurrencesRangeType Complex Type] Count: An attribute of type integer, as defined in [XMLSCHEMA2] section 3.3.13, that represents the number of occurrences.</t>
  </si>
  <si>
    <t>[In t:OccurrencesRangeType Complex Type] CompareOriginalStartTime: An attribute of type boolean, as defined in [XMLSCHEMA2] section 3.2.2, that indicates whether to compare the specified ranges to either an original start time or a pair of start and end values.</t>
  </si>
  <si>
    <t>[In t:OccurrencesRangeType Complex Type] [CompareOriginalStartTime is] True, indicates comparing the specified ranges to an original start time.</t>
  </si>
  <si>
    <t>[In t:OccurrencesRangeType Complex Type] otherwise [CompareOriginalStartTime is] false, indicates comparing the specified ranges to a pair of start and end values.</t>
  </si>
  <si>
    <t>[In t:OccurrencesRangeType Complex Type] [CompareOriginalStartTime:] The default value of the CompareOriginalStartTime attribute is "false".</t>
  </si>
  <si>
    <t>[In t:RecurringMasterItemIdType Complex Type] The RecurringMasterItemIdType complex type specifies a recurrence master item by indicating the identifiers of one of the master item's related occurrence items.</t>
  </si>
  <si>
    <t>[In t:RecurringMasterItemIdType Complex Type] The RecurringMasterItemIdType complex type extends the BaseItemIdType complex type ([MS-OXWSCDATA] section 2.2.4.13).</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</si>
  <si>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</si>
  <si>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[In t:RecurringMasterItemIdType Complex Type] The following table lists and describes the attributes [OccurrenceId, ChangeKey] of the RecurringMasterItemIdType complex type.</t>
  </si>
  <si>
    <t>[In t:RecurringMasterItemIdType Complex Type] The type of OccurrenceId is t:DerivedItemIdType (section 2.2.5.1).</t>
  </si>
  <si>
    <t>[In t:RecurringMasterItemIdType Complex Type] [The attribute "OccurrenceId"]Specifies a single occurrence of a recurring master item.</t>
  </si>
  <si>
    <t>[In t:RecurringMasterItemIdType Complex Type] The type of ChangeKey is xs:string [XMLSCHEMA2].</t>
  </si>
  <si>
    <t>[In t:RecurringMasterItemIdType Complex Type] [The attribute "ChangeKey"] Specifies a specific version of a single occurrence of a recurring master item.</t>
  </si>
  <si>
    <t>[In t:RecurringMasterItemIdRangesType Complex Type] The RecurringMasterItemIdRangesType complex type specifies a union of all occurrences of a recurring master item, which fit into at least one of the specified ranges.</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</si>
  <si>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</si>
  <si>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[In t:RecurringMasterItemIdRangesType Complex Type] The following table describes the child element [Ranges]of the RecurringMasterItemIdRangesType complex type.</t>
  </si>
  <si>
    <t>[In t:RecurringMasterItemIdRangesType Complex Type] The type of Ranges is t:ArrayOfOccurrenceRangesType (section 2.2.4.1).</t>
  </si>
  <si>
    <t>[In t:RecurringMasterItemIdRangesType Complex Type] [The element "Ranges"] Specifies an array of occurrence ranges.</t>
  </si>
  <si>
    <t>[In t:ItemIdType Complex Type] The ItemIdType complex type specifies an item identifier of an item.</t>
  </si>
  <si>
    <t>[In t:ItemIdType Complex Type] The ItemIdType complex type extends the BaseItemIdType complex type ([MS-OXWSCDATA] section 2.2.4.13).</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</si>
  <si>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</si>
  <si>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[In t:ItemIdType Complex Type] The following table lists and describes the attributes [Id, ChangeKey] of the ItemIdType complex type.</t>
  </si>
  <si>
    <t>[In t:ItemIdType Complex Type] The type of Id is xs:string [XMLSCHEMA2].</t>
  </si>
  <si>
    <t>[In t:ItemIdType Complex Type] [The attribute "Id"] Specifies an item identifier.</t>
  </si>
  <si>
    <t>[In t:ItemIdType Complex Type] The maximum size of this attribute [Id] is 512 bytes after base64 encoding.</t>
  </si>
  <si>
    <t>[In t:ItemIdType Complex Type] The type of ChangeKey is xs:string.</t>
  </si>
  <si>
    <t>[In t:ItemIdType Complex Type] [The attribute "ChangeKey"] Specifies a change key.</t>
  </si>
  <si>
    <t>[In t:ItemIdType Complex Type] The maximum size of this attribute [ChangeKey] is 512 bytes after base64 encoding.</t>
  </si>
  <si>
    <t>[In t:ReferenceItemResponseType Complex Type] The ReferenceItemResponseType complex type specifies a referenced item for a response object.</t>
  </si>
  <si>
    <t>[In t:ReferenceItemResponseType Complex Type] The ReferenceItemResponseType complex type extends the ResponseObjectType complex type ([MS-OXWSCDATA] section 2.2.4.59).</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</si>
  <si>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</si>
  <si>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[In t:ReferenceItemResponseType Complex Type] The following table lists and describes the child elements [ReferenceItemId, ObjectName] of the ReferenceItemResponseType complex type.</t>
  </si>
  <si>
    <t>[In t:ReferenceItemResponseType Complex Type] The type of ReferenceItemId is t:ItemIdType (section 2.2.4.19).</t>
  </si>
  <si>
    <t>[In t:ReferenceItemResponseType Complex Type] [The element "ReferenceItemId" ] Specifies the referenced item identifier.</t>
  </si>
  <si>
    <t>[In t:ReferenceItemResponseType Complex Type] The type of ObjectName is xs:string [XMLSCHEMA2].</t>
  </si>
  <si>
    <t>[In t:ReferenceItemResponseType Complex Type] [The element "ObjectName"] Specifies the name of the reply object class as a string.</t>
  </si>
  <si>
    <t>[In t:SmartResponseBaseType Complex Type] The SmartResponseBaseType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</si>
  <si>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t:SmartResponseBaseType Complex Type] The SmartResponseBaseType complex type extends the ResponseObjectType complex type ([MS-OXWSCDATA] section 2.2.4.59).</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</si>
  <si>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</si>
  <si>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</si>
  <si>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[In t:SmartResponseBaseType Complex Type] The type of Subject is xs:string [XMLSCHEMA2].</t>
  </si>
  <si>
    <t>[In t:SmartResponseBaseType Complex Type] [The element "Subject"] Specifies the subject.</t>
  </si>
  <si>
    <t>[In t:SmartResponseBaseType Complex Type] The type of Body is t:BodyType ([MS-OXWSCDATA] section 2.2.4.17).</t>
  </si>
  <si>
    <t>[In t:SmartResponseBaseType Complex Type] [The element "Body"] Specifies the body content of an item.</t>
  </si>
  <si>
    <t>[In t:SmartResponseBaseType Complex Type] The type of ToRecipients is t:ArrayOfRecipientsType ([MS-OXWSCDATA] section 2.2.4.9).</t>
  </si>
  <si>
    <t>[In t:SmartResponseBaseType Complex Type] [The element "ToRecipients"] Specifies a collection of recipients of an email message.</t>
  </si>
  <si>
    <t>[In t:SmartResponseBaseType Complex Type] This property [ToRecipients] is required for sending a message.</t>
  </si>
  <si>
    <t>[In t:SmartResponseBaseType Complex Type] The type of CcRecipients is t:ArrayOfRecipientsType.</t>
  </si>
  <si>
    <t>[In t:SmartResponseBaseType Complex Type] [The element "CcRecipients"] Specifies a collection of carbon copy (Cc) recipients of an email message.</t>
  </si>
  <si>
    <t>[In t:SmartResponseBaseType Complex Type] The type of BccRecipients is t:ArrayOfRecipientsType.</t>
  </si>
  <si>
    <t>[In t:SmartResponseBaseType Complex Type] [The element "BccRecipients"] Specifies a collection of blind carbon copy (Bcc) recipients of an email message.</t>
  </si>
  <si>
    <t>[In t:SmartResponseBaseType Complex Type] The type of IsReadReceiptRequested is xs:boolean [XMLSCHEMA2].</t>
  </si>
  <si>
    <t>[In t:SmartResponseBaseType Complex Type] [The element "IsReadReceiptRequested"] Specifies whether a read receipt is requested.</t>
  </si>
  <si>
    <t>[In t:SmartResponseBaseType Complex Type] [IsReadReceiptRequested is] True, specifies a read receipt is requested.</t>
  </si>
  <si>
    <t>[In t:SmartResponseBaseType Complex Type] otherwise [IsReadReceiptRequested is] false, specifies [a read receipt is not requested].</t>
  </si>
  <si>
    <t>[In t:SmartResponseBaseType Complex Type] The type of IsDeliveryReceiptRequested is xs:boolean.</t>
  </si>
  <si>
    <t>[In t:SmartResponseBaseType Complex Type] [The element "IsDeliveryReceiptRequested"] Specifies whether a delivery receipt is requested.</t>
  </si>
  <si>
    <t>[In t:SmartResponseBaseType Complex Type] [IsDeliveryReceiptRequested is] True, specifies a delivery receipt is requested.</t>
  </si>
  <si>
    <t>[In t:SmartResponseBaseType Complex Type] otherwise [IsDeliveryReceiptRequested is] false, specifies [a delivery receipt is not requested].</t>
  </si>
  <si>
    <t>[In t:SmartResponseBaseType Complex Type] The type of From is t:SingleRecipientType ([MS-OXWSCDATA] section 2.2.4.60).</t>
  </si>
  <si>
    <t>[In t:SmartResponseBaseType Complex Type] The value Unknown in  From which specifies an unknown type of mailbox.</t>
  </si>
  <si>
    <t>[In t:SmartResponseBaseType Complex Type] The value OneOff in From which specifies a one-off member of a personal distribution list.</t>
  </si>
  <si>
    <t>[In t:SmartResponseBaseType Complex Type] The value Contact in From which specifies contact in a user's mailbox.</t>
  </si>
  <si>
    <t>[In t:SmartResponseBaseType Complex Type] The value Mailbox in From which specifies a mail-enabled directory service object.</t>
  </si>
  <si>
    <t>[In t:SmartResponseBaseType Complex Type] The value PrivatieDL in From which specifies a private distribution list in a user's mailbox.</t>
  </si>
  <si>
    <t>[In t:SmartResponseBaseType Complex Type] The value PublicDL in From which specifies a public distribution list.</t>
  </si>
  <si>
    <t>[In t:SmartResponseBaseType Complex Type] The value PublicFolder in From which specifies a public folder.</t>
  </si>
  <si>
    <t>[In t:SmartResponseBaseType Complex Type] [The element "From"] Specifies the addressee from whom a message was sent.</t>
  </si>
  <si>
    <t>[In t:SmartResponseBaseType Complex Type] The type of ReferenceItemId is t:ItemIdType (section 2.2.4.19).</t>
  </si>
  <si>
    <t>[In t:SmartResponseBaseType Complex Type] [The element "ReferenceItemId"] Specifies the item identifier that is related to a response object.</t>
  </si>
  <si>
    <t>[In t:SmartResponseBaseType Complex Type] The following table lists and describes the attributes [ObjectName] of the SmartResponseBaseType complex type.</t>
  </si>
  <si>
    <t>[In t:SmartResponseBaseType Complex Type] The type of ObjectName is xs:string [XMLSCHEMA2].</t>
  </si>
  <si>
    <t>[In t:SmartResponseBaseType Complex Type] [The attribute "ObjectName"] Specifies the name of the reply object class as an English-language string.</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</si>
  <si>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</si>
  <si>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t:SmartResponseType Complex Type] The SmartResponseType complex type extends the SmartResponseBaseType complex type, as specified in section 2.2.4.21.</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</si>
  <si>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</si>
  <si>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[In t:SmartResponseType Complex Type] The following table lists and describes the child elements [NewBodyContent] of the SmartResponseType complex type.</t>
  </si>
  <si>
    <t>[In t:SmartResponseType Complex Type] The type of NewBodyContent is t:BodyType ([MS-OXWSCDATA] section 2.2.4.17).</t>
  </si>
  <si>
    <t>[In t:SmartResponseType Complex Type] [The element "NewBodyContent"] Specifies the new body content of a message response object.</t>
  </si>
  <si>
    <t>[In t:ArrayOfAddressesType Complex Type] Address: An element of type string, as defined in [XMLSCHEMA2] section 3.2.1, that represents a single address.</t>
  </si>
  <si>
    <t>[In t:ArrayOfMeetingSuggestionsType Complex Type] MeetingSuggestion: An element of type MeetingSuggestionType, as defined in section 2.2.4.25, that represents a single meeting suggestion.</t>
  </si>
  <si>
    <t>[In t:MeetingSuggestionType Complex Type] Attendees: An element of type ArrayOfEmailUsersType, as defined in section 2.2.4.32, that represents those invited to the meeting.</t>
  </si>
  <si>
    <t>[In t:MeetingSuggestionType Complex Type] Location: An element of type string, as defined in [XMLSCHEMA2] section 3.2.1, that represents the location of the meeting.</t>
  </si>
  <si>
    <t>[In t:MeetingSuggestionType Complex Type] Subject: An element of type string that represents the subject of the meeting.</t>
  </si>
  <si>
    <t>[In t:MeetingSuggestionType Complex Type] MeetingString: An element of type string that represents the name of the meeting.</t>
  </si>
  <si>
    <t>[In t:MeetingSuggestionType Complex Type] StartTime: An element of type dateTime, as defined in [XMLSCHEMA2] section 3.2.7, that represents the start time of the meeting.</t>
  </si>
  <si>
    <t>[In t:MeetingSuggestionType Complex Type] EndTime: An element of type dateTime that represents the ending time of the meeting.</t>
  </si>
  <si>
    <t>[In t:ArrayOfTaskSuggestionsType Complex Type] TaskSuggestion: An element of type TaskSuggestionType, as defined in section 2.2.4.34, that represents a single task suggestion.</t>
  </si>
  <si>
    <t>[In t:ArrayOfContactsType Complex Type] Contact: An element of type ContactType, as defined in section 2.2.4.28, that represents a single contact.</t>
  </si>
  <si>
    <t>[In t:ContactType Complex Type] PersonName: An element of type string, as defined in [XMLSCHEMA2] 3.2.1, that represents the name of a person.</t>
  </si>
  <si>
    <t>[In t:ContactType Complex Type] BusinessName: An element of type string that represents the name of a business.</t>
  </si>
  <si>
    <t>[In t:ContactType Complex Type] PhoneNumbers: An element of type ArrayOfPhonesType, as defined in section 2.2.4.30, that represents phone number contacts.</t>
  </si>
  <si>
    <t>[In t:ContactType Complex Type] Urls: An element of type ArrayOfUrlsType, as defined in section 2.2.4.29, that represents URL contacts.</t>
  </si>
  <si>
    <t>[In t:ContactType Complex Type] EmailAddresses: An element of type ArrayOfExtractedEmailAddresses, as defined in section 2.2.4.35, that represents email contacts.</t>
  </si>
  <si>
    <t>[In t:ContactType Complex Type] Addresses: An element of type ArrayOfAddressesType, as defined in section 2.2.4.23, that represents postal addresses of contacts.</t>
  </si>
  <si>
    <t>[In t:ContactType Complex Type] ContactString: An element of type string that represents the display name of a contact.</t>
  </si>
  <si>
    <t>[In t:ArrayOfUrlsType Complex Type] Url: An element of type string, as defined in [XMLSCHEMA2] section 3.2.1, that specifies a single URL.</t>
  </si>
  <si>
    <t>[In t:ArrayOfPhonesType Complex Type] Phone: An element of type PhoneType, as defined in section 2.2.4.31, that represents a single phone number.</t>
  </si>
  <si>
    <t>[In t:PhoneType Complex Type] OriginalPhoneString: An element of type string, as defined in [XMLSCHEMA2] section 3.2.1, that represents the original phone number.</t>
  </si>
  <si>
    <t>[In t:PhoneType Complex Type] PhoneString: An element of type string that represents the current phone number.</t>
  </si>
  <si>
    <t>[In t:PhoneType Complex Type] Type: An element of type string that represents the type of phone, for example, "Business" or "Home".</t>
  </si>
  <si>
    <t>[In t:ArrayOfEmailUsersType Complex Type] EmailUser: An element of type EmailUserType, as defined in section 2.2.4.33, that represents a single email user.</t>
  </si>
  <si>
    <t>[In t:EmailUserType Complex Type] Name: An element of type string, as defined in [XMLSCHEMA2] section 3.2.1, that represents the name of the email user.</t>
  </si>
  <si>
    <t>[In t:EmailUserType Complex Type] UserId: An element of type string that represents the user identifier of the email user.</t>
  </si>
  <si>
    <t>[In t:TaskSuggestionType Complex Type] TaskString: An element of type string, as defined in [XMLSCHEMA2] section 3.2.1, that represents the name of the task.</t>
  </si>
  <si>
    <t>[In t:TaskSuggestionType Complex Type] Assignees: An element of type ArrayOfEmailUsersType, as defined in section 2.2.4.31, that represents the persons that are to accomplish the task.</t>
  </si>
  <si>
    <t>[In t:ArrayOfExtractedEmailAddresses Complex Type] EmailAddress: An element of type string, as defined in [XMLSCHEMA2] section 3.2.1, that represents a single email address.</t>
  </si>
  <si>
    <t>[In t:EntityExtractionResultType Complex Type] MeetingSuggestions: An element of type ArrayOfMeetingSuggestionsType, as defined in section 2.2.4.24, that represents the meeting suggestions returned.</t>
  </si>
  <si>
    <t>[In t:EntityExtractionResultType Complex Type] TaskSuggestions: An element of type ArrayOfTaskSuggestionsType, as defined in section 2.2.4.26, that represents the task suggestions returned.</t>
  </si>
  <si>
    <t>[In t:EntityExtractionResultType Complex Type] Contacts: An element of type ArrayOfContactsType, as defined in section 2.2.4.27, that represents the contacts returned.</t>
  </si>
  <si>
    <t>[In t:RightsManagementLicenseDataType Complex Type] RightsManagedMessageDecryptionStatus: An element of type int, as defined in [XMLSCHEMA2], that specifies the decryption status of the message.</t>
  </si>
  <si>
    <t>[In t:RightsManagementLicenseDataType Complex Type] RmsTemplateId: An element of type string, as defined in [XMLSCHEMA2] section 3.2.1, that specifies the identifier of the Rights Management template.</t>
  </si>
  <si>
    <t>[In t:RightsManagementLicenseDataType Complex Type] TemplateName: An element of type string that specifies the name of the Rights Management template.</t>
  </si>
  <si>
    <t>[In t:RightsManagementLicenseDataType Complex Type] TemplateDescription: An element of type string that specifies the description of the Rights Management template.</t>
  </si>
  <si>
    <t>[In t:RightsManagementLicenseDataType Complex Type] EditAllowed: An element of type boolean, as defined in [XMLSCHEMA2] section 3.2.2, that indicates whether the information is editable.</t>
  </si>
  <si>
    <t>[In t:RightsManagementLicenseDataType Complex Type] [EditAllowed is] True, indicates the information is editable.</t>
  </si>
  <si>
    <t>[In t:RightsManagementLicenseDataType Complex Type] otherwise [EditAllowed is] false, indicates [the information is not editable].</t>
  </si>
  <si>
    <t>[In t:RightsManagementLicenseDataType Complex Type] ReplyAllowed: An element of type boolean that indicates whether replying is enabled.</t>
  </si>
  <si>
    <t>[In t:RightsManagementLicenseDataType Complex Type] [ReplyAllowed is] True, indicates replying is enabled.</t>
  </si>
  <si>
    <t>[In t:RightsManagementLicenseDataType Complex Type] otherwise [ReplyAllowed is] false, indicates [replying is not enabled].</t>
  </si>
  <si>
    <t>[In t:RightsManagementLicenseDataType Complex Type] ReplyAllAllowed: An element of type boolean that indicates whether replying to all recipients is enabled.</t>
  </si>
  <si>
    <t>[In t:RightsManagementLicenseDataType Complex Type] [ReplyAllAllowed is] True, indicates replying to all recipients is enabled.</t>
  </si>
  <si>
    <t>[In t:RightsManagementLicenseDataType Complex Type] otherwise [ReplyAllAllowed is] false, indicates [replying to all recipients is not enabled].</t>
  </si>
  <si>
    <t>[In t:RightsManagementLicenseDataType Complex Type] ForwardAllowed: An element of type boolean that indicates whether forwarding is enabled.</t>
  </si>
  <si>
    <t>[In t:RightsManagementLicenseDataType Complex Type] [ForwardAllowed is] True, indicates forwarding is enabled.</t>
  </si>
  <si>
    <t>[In t:RightsManagementLicenseDataType Complex Type] otherwise [ForwardAllowed is] false, indicates [forwarding is not enabled].</t>
  </si>
  <si>
    <t>[In t:RightsManagementLicenseDataType Complex Type] ModifyRecipientsAllowed: An element of type boolean that indicates whether modifying the list of recipients is enabled.</t>
  </si>
  <si>
    <t>[In t:RightsManagementLicenseDataType Complex Type] [ModifyRecipientsAllowed is] True, indicates modifying the list of recipients is enabled.</t>
  </si>
  <si>
    <t>[In t:RightsManagementLicenseDataType Complex Type] otherwise [ModifyRecipientsAllowed is] false, indicates [modifying the list of recipients is not enabled].</t>
  </si>
  <si>
    <t>[In t:RightsManagementLicenseDataType Complex Type] ExtractAllowed: An element of type boolean that indicates whether extracting is enabled.</t>
  </si>
  <si>
    <t>[In t:RightsManagementLicenseDataType Complex Type] [ExtractAllowed is] True, indicates extracting is enabled.</t>
  </si>
  <si>
    <t>[In t:RightsManagementLicenseDataType Complex Type] otherwise [ExtractAllowed is] false, indicates [extracting is not enabled].</t>
  </si>
  <si>
    <t>[In t:RightsManagementLicenseDataType Complex Type] PrintAllowed: An element of type boolean that indicates whether printing is enabled.</t>
  </si>
  <si>
    <t>[In t:RightsManagementLicenseDataType Complex Type] [PrintAllowed is] True, indicates printing is enabled.</t>
  </si>
  <si>
    <t>[In t:RightsManagementLicenseDataType Complex Type] otherwise [PrintAllowed is] false, indicates [printing is not enabled].</t>
  </si>
  <si>
    <t>[In t:RightsManagementLicenseDataType Complex Type] ExportAllowed: An element of type boolean that indicates whether exporting is enabled.</t>
  </si>
  <si>
    <t>[In t:RightsManagementLicenseDataType Complex Type] [ExportAllowed is] True, indicates exporting is enabled.</t>
  </si>
  <si>
    <t>[In t:RightsManagementLicenseDataType Complex Type] otherwise [ExportAllowed is] false, indicates [exporting is not enabled].</t>
  </si>
  <si>
    <t>[In t:RightsManagementLicenseDataType Complex Type] ProgrammaticAccessAllowed: An element of type boolean that indicates whether programmatic access is enabled.</t>
  </si>
  <si>
    <t>[In t:RightsManagementLicenseDataType Complex Type] [ProgrammaticAccessAllowed is] True, indicates programmatic access is enabled.</t>
  </si>
  <si>
    <t>[In t:RightsManagementLicenseDataType Complex Type] otherwise [ProgrammaticAccessAllowed is] false, indicates [programmatic access is not enabled].</t>
  </si>
  <si>
    <t>[In t:RightsManagementLicenseDataType Complex Type] IsOwner: An element of type boolean that indicates whether a user is the owner.</t>
  </si>
  <si>
    <t>[In t:RightsManagementLicenseDataType Complex Type] [IsOwner is] True, indicates a user is the owner.</t>
  </si>
  <si>
    <t>[In t:RightsManagementLicenseDataType Complex Type] otherwise [IsOwner is] false, indicates [a user is not the owner].</t>
  </si>
  <si>
    <t>[In t:RightsManagementLicenseDataType Complex Type] ContentOwner: An element of type string that represents the name of the content owner.</t>
  </si>
  <si>
    <t>[In t:RightsManagementLicenseDataType Complex Type] ContentExpiryDate: An element of type string represents the expiration date of the content.</t>
  </si>
  <si>
    <t>[In t:EntityType Complex Type] The EntityType complex type represents a single entity.</t>
  </si>
  <si>
    <t>[In t:EntityType Complex Type] Position: An element of type EmailPositionType, as defined in section 2.2.5.2, that specifies where the entity was found in the message.</t>
  </si>
  <si>
    <t>[In t:ArrayOfAddressEntitiesType Complex Type] AddressEntity: An element of type AddressEntityType, as defined in section 2.2.4.40, that specifies an address.</t>
  </si>
  <si>
    <t>[In t:AddressEntityType Complex Type] The AddressEntityType complex type specifies a street address.</t>
  </si>
  <si>
    <t>[In t:AddressEntityType Complex Type] Address: An element of type string , as defined in [XMLSCHEMA2] section 3.2.1, that represents a street address.</t>
  </si>
  <si>
    <t>[In t:ArrayOfEmailAddressEntitiesType Complex Type] EmailAddressEntity: An element of type EmailAddressEntityType, as defined in section 2.2.4.42, that represents an email address.</t>
  </si>
  <si>
    <t>[In t:EmailAddressEntityType Complex Type] The EmailAddressEntityType complex type specifies an email address.</t>
  </si>
  <si>
    <t>[In t:EmailAddressEntityType Complex Type] EmailAddress: An element of type string, as defined in [XMLSCHEMA2] section 3.2.1, that specifies an email address.</t>
  </si>
  <si>
    <t>[In t:ArrayOfPhoneEntitiesType Complex Type] Phone: An element of type PhoneEntityType, as defined in section 2.2.4.44, that specifies a phone entity.</t>
  </si>
  <si>
    <t>[In t:PhoneEntityType Complex Type] The PhoneEntityType complex type specifies a phone entity.</t>
  </si>
  <si>
    <t>[In t:PhoneEntityType Complex Type] OriginalPhoneString: An element of type string, as defined in [XMLSCHEMA2] section 3.2.1, that represents the original phone number.</t>
  </si>
  <si>
    <t>[In t:PhoneEntityType Complex Type] PhoneString: An element of type string that represents the current phone number.</t>
  </si>
  <si>
    <t>[In t:PhoneEntityType Complex Type] Type: An element of type string that represents the type of phone number, for example, "Business" or "Home".</t>
  </si>
  <si>
    <t>[In t:ArrayOfUrlEntitiesType Complex Type] UrlEntity: An element of type UrlEntityType, as defined in section 2.2.4.46, that specifies a URL entity.</t>
  </si>
  <si>
    <t>[In t:UrlEntityType Complex Type] The UrlEntityType complex type specifies a URL entity.</t>
  </si>
  <si>
    <t>[In t:UrlEntityType Complex Type] URL: An element of type string, as defined in [XMLSCHEMA2] section 3.2.1, that specifies a URL.</t>
  </si>
  <si>
    <t>[In Simple Types] The following table lists the set of common XML schema simple type [DerivedItemIdType, EmailPositionType, ImportanceChoicesType, ItemClassType, ReminderMinutesBeforeStartType] definitions that are defined by this specification [MS-OXWSCORE].</t>
  </si>
  <si>
    <t>[In Simple Types] XML schema simple type [DerivedItemIdType, EmailPositionType, ImportanceChoicesType, ItemClassType, ReminderMinutesBeforeStartType] definitions that are specific to a particular operation are defined with the operation.</t>
  </si>
  <si>
    <t>[In Simple Types] [The simple type "DerivedItemIdType"] Specifies the identifier of the recurring master of a recurring item.</t>
  </si>
  <si>
    <t>[In Simple Types] [The simple type "EmailPositionType"] Specifies a position in an email item.</t>
  </si>
  <si>
    <t>[In Simple Types] [The simple type "ImportanceChoicesType"] Specifies the levels of importance for an item.</t>
  </si>
  <si>
    <t>[In Simple Types] [The simple type "ItemClassType"] Specifies an item class.</t>
  </si>
  <si>
    <t>[In Simple Types] [The simple type "ReminderMinutesBeforeStartType"] Specifies the number of minutes before an event occurs when a reminder is displayed.</t>
  </si>
  <si>
    <t>[In t:DerivedItemIdType Simple Type] The DerivedItemIdType simple type specifies the identifier of the recurring master of a recurring item.</t>
  </si>
  <si>
    <t>[In t:DerivedItemIdType Simple Type] [The type DerivedItemIdType is defined as follow:]
&lt;xs:simpleType name="DerivedItemIdType"&gt;
  &lt;xs:restriction
    base="xs:string"
   /&gt;
&lt;/xs:simpleType&gt;</t>
  </si>
  <si>
    <t>[In t:EmailPositionType Simple Type] The EmailPositionType simple type specifies where an entity was found in a message.</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</si>
  <si>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</si>
  <si>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[In t:EmailPositionType Simple Type]The following table lists and describes the values [LatestReply, Other, Subject, Signature] defined by the EmailPositionType simple type.</t>
  </si>
  <si>
    <t>[In t:EmailPositionType Simple Type] [The value "LatestReply"] Specifies the latest reply.</t>
  </si>
  <si>
    <t>[In t:EmailPositionType Simple Type] [The value "Other"] Specifies an unlisted position.</t>
  </si>
  <si>
    <t>[In t:EmailPositionType Simple Type] [The value "Subject"] Specifies the subject of the email.</t>
  </si>
  <si>
    <t>[In t:EmailPositionType Simple Type] [The value "Signature"] Specifies the signature of the email.</t>
  </si>
  <si>
    <t>[In t:ImportanceChoicesType Simple Type] The ImportanceChoicesType simple type specifies the levels of importance for an item.</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</si>
  <si>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</si>
  <si>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[In t:ImportanceChoicesType Simple Type] The following table lists the values [High, Low, Normal] that are defined by the ImportanceChoicesType simple type.</t>
  </si>
  <si>
    <t>[In t:ImportanceChoicesType Simple Type] [The value "High"] Specifies high importance.</t>
  </si>
  <si>
    <t>[In t:ImportanceChoicesType Simple Type] [The value "Low"] Specifies low importance.</t>
  </si>
  <si>
    <t>[In t:ImportanceChoicesType Simple Type] [The value "Normal"] Specifies normal importance.</t>
  </si>
  <si>
    <t>[In t:ItemClassType Simple Type] The ItemClassType simple type specifies an item class.</t>
  </si>
  <si>
    <t>[In t:ItemClassType Simple Type] [The type ItemClassType is defined as follow:]
&lt;xs:simpleType name="ItemClassType"&gt;
  &lt;xs:restriction
    base="xs:string"
   /&gt;
&lt;/xs:simpleType&gt;</t>
  </si>
  <si>
    <t>[In t:ReminderMinutesBeforeStartType Simple Type] The ReminderMinutesBeforeStartType simple type specifies the number of minutes before an event occurs when a reminder is displayed.</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</si>
  <si>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</si>
  <si>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[In Attributes] This specification [MS-OXWSCORE] does not define any common XML schema attribute definitions.</t>
  </si>
  <si>
    <t>[In Groups] This specification [MS-OXWSCORE] does not define any common XML schema group definitions.</t>
  </si>
  <si>
    <t>[In Attribute Groups] This specification [MS-OXWSCORE] does not define any common XML schema attribute group definitions.</t>
  </si>
  <si>
    <t>[In Protocol Details] The client side of this protocol [MS-OXWSCORE] is simply a pass-through.</t>
  </si>
  <si>
    <t>[In Protocol Details] That is, no additional timers or other state is required on the client side of this protocol [MS-OXWSCORE].</t>
  </si>
  <si>
    <t>[In Protocol Details] Calls made by the higher-layer protocol or application are passed directly to the transport, and the results that are returned by the transport are passed directly back to the higher-layer protocol or application.</t>
  </si>
  <si>
    <t>[In ExchangeServicePortType Server Details] The Core Items Web Service Protocol defines a single port type with six operations.</t>
  </si>
  <si>
    <t>[In ExchangeServicePortType Server Details] Those operations enable client implementations to update, delete, move, or copy items on the server.</t>
  </si>
  <si>
    <t>[In Message Processing Events and Sequencing Rules] The following table summarizes the WSDL operations [GetItem, CreateItem, DeleteItem, UpdateItem, MoveItem, CopyItem and MarkAllItemsAsRead] as defined by this specification [MS-OXWSCORE].</t>
  </si>
  <si>
    <t>[In Message Processing Events and Sequencing Rules] [The operation "GetItem"] Gets items on the server.</t>
  </si>
  <si>
    <t>[In Message Processing Events and Sequencing Rules] [The operation "CreateItem"] Creates items on the server.</t>
  </si>
  <si>
    <t>[In Message Processing Events and Sequencing Rules] [The operation "DeleteItem"] Deletes items on the server.</t>
  </si>
  <si>
    <t>[In Message Processing Events and Sequencing Rules] [The operation "UpdateItem"] Updates items on the server.</t>
  </si>
  <si>
    <t>[In Message Processing Events and Sequencing Rules] [The operation "MoveItem"] Moves items on the server.</t>
  </si>
  <si>
    <t>[In Message Processing Events and Sequencing Rules] [The operation "CopyItem"] Copies items on the server.</t>
  </si>
  <si>
    <t>[In Message Processing Events and Sequencing Rules] [The operation "MarkAllItemsAsRead"] Marks all the items in a folder as read.</t>
  </si>
  <si>
    <t>[In Message Processing Events and Sequencing Rules] [The operation "SendItem"] Sends messages and post items on the server.</t>
  </si>
  <si>
    <t>[In CopyItem Operation] The CopyItem operation copies items on the server.</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</si>
  <si>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</si>
  <si>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</si>
  <si>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[In Messages] The following table lists the WSDL message definitions [CopyItemSoapIn, CopyItemSoapOut] that are specific to the CopyItem operation.</t>
  </si>
  <si>
    <t>[In Messages] [The message "CopyItemSoapIn"] Specifies the SOAP message that requests to copy an item in a mailbox.</t>
  </si>
  <si>
    <t>[In Messages] [The message "CopyItemSoapOut"] Specifies the SOAP message that is returned by the server in response.</t>
  </si>
  <si>
    <t>[In tns:CopyItemSoapIn Message] The CopyItemSoapIn WSDL message specifies the CopyItem operation request to copy an item on the server.</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</si>
  <si>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</si>
  <si>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[In tns:CopyItemSoapIn Message] The CopyItemSoapIn WSDL message is the input message for the SOAP action http://schemas.microsoft.com/exchange/services/2006/messages/CopyItem.</t>
  </si>
  <si>
    <t>[In tns:CopyItemSoapIn Message] The parts [request, Impersonation, MailboxCulture, RequestVersion] of the CopyItemSoapIn WSDL message are listed and described in the following table.</t>
  </si>
  <si>
    <t>[In tns:CopyItemSoapIn Message] The type of request is tns:CopyItem (section 3.1.4.1.2.1).</t>
  </si>
  <si>
    <t>[In tns:CopyItemSoapIn Message] [The part "request"] Specifies the SOAP body of a request.</t>
  </si>
  <si>
    <t>[In tns:CopyItemSoapIn Message] The type of Impersonation is t:ExchangeImpersonation ([MS-OXWSCDATA] section 2.2.5.3).</t>
  </si>
  <si>
    <t>[In tns:CopyItemSoapIn Message] [The part "Impersonation"] Specifies a SOAP header that identifies the user whom the client application is impersonating.</t>
  </si>
  <si>
    <t>[In tns:CopyItemSoapIn Message] The type of MailboxCulture is t:MailboxCulture ([MS-OXWSCDATA] section 2.2.5.6).</t>
  </si>
  <si>
    <t>[In tns:CopyItemSoapIn Message] [The part "MailboxCulture"] Specifies a SOAP header that identifies the culture to be used for accessing the mailbox.</t>
  </si>
  <si>
    <t>[In tns:CopyItemSoapIn Message] [The part "MailboxCulture" with element "t:MailboxCulture"]The cultures are defined in [RFC3066].</t>
  </si>
  <si>
    <t>[In tns:CopyItemSoapIn Message] The type of RequestVersion is t:RequestServerVersion ([MS-OXWSCDATA] section 2.2.5.9).</t>
  </si>
  <si>
    <t>[In tns:CopyItemSoapIn Message] [The part "RequestVersion"] Specifies a SOAP header that identifies the schema version for a CopyItem operation request.</t>
  </si>
  <si>
    <t>[In tns:CopyItemSoapOut Message] The CopyItemSoapOut WSDL message specifies the server response to the CopyItem operation request to copy an item on the server.</t>
  </si>
  <si>
    <t>[In tns:CopyItemSoapOut Message] [The CopyItemSoapOut WSDL message is defined as:] &lt;wsdl:message name="CopyItemSoapOut"&gt;
   &lt;wsdl:part name="CopyItemResult" element="tns:CopyItemResponse"/&gt;
   &lt;wsdl:part name="ServerVersion" element="t:ServerVersionInfo"/&gt;
&lt;/wsdl:message&gt;</t>
  </si>
  <si>
    <t>[In tns:CopyItemSoapOut Message] The CopyItemSoapOut WSDL message is the output message for the SOAP action http://schemas.microsoft.com/exchange/services/2006/messages/CopyItem.</t>
  </si>
  <si>
    <t>[In tns:CopyItemSoapOut Message] The parts [CopyItemResult, ServerVersion] of the CopyItemSoapOut WSDL message are listed and described in the following table.</t>
  </si>
  <si>
    <t>[In tns:CopyItemSoapOut Message] The type of CopyItemResult is tns:CopyItemResponse (section 3.1.4.1.2.2).</t>
  </si>
  <si>
    <t>[In tns:CopyItemSoapOut Message] [The part "CopyItemResult"] Specifies the SOAP body of a response message.</t>
  </si>
  <si>
    <t>[In tns:CopyItemSoapOut Message] The type of ServerVersion is t:ServerVersionInfo ([MS-OXWSCDATA] section 2.2.5.10).</t>
  </si>
  <si>
    <t>[In tns:CopyItemSoapOut Message] [The part "ServerVersion"] Specifies a SOAP header that identifies the server version for a response.</t>
  </si>
  <si>
    <t>[In Elements] The following table lists the XML schema element definitions [CopyItem, CopyItemResponse] that are specific to the CopyItem operation.</t>
  </si>
  <si>
    <t>[In Elements] [The element "CopyItem"] Specifies a request to copy an item in a mailbox.</t>
  </si>
  <si>
    <t>[In Elements] [The element "CopyItemResponse"] Specifies a response to a CopyItem operation request.</t>
  </si>
  <si>
    <t>[In m:CopyItem Element] The CopyItem element specifies a request to copy an item in a mailbox.</t>
  </si>
  <si>
    <t>[In m:CopyItem Element] [The CopyItem element is defined as:] &lt;xs:element name="CopyItem"
  type="m:CopyItemType"
 /&gt;</t>
  </si>
  <si>
    <t>[In m:CopyItemResponse Element] The CopyItemResponse element specifies a response to a CopyItem operation request.</t>
  </si>
  <si>
    <t>[In m:CopyItemResponse Element] [The CopyItemResponse element is defined as:] &lt;xs:element name="CopyItemResponse"
  type="m:CopyItemResponseType"
 /&gt;</t>
  </si>
  <si>
    <t>[In Complex Types] The following table lists the XML schema complex type definitions [CopyItemResponseType, CopyItemType] that are specific to the CopyItem operation.</t>
  </si>
  <si>
    <t>[In Complex Types] [The complex type "CopyItemResponseType"] Specifies the response that is returned by the CopyItem operation.</t>
  </si>
  <si>
    <t>[In Complex Types] [The complex type "CopyItemType"] Specifies an operation to copy items in a mailbox.</t>
  </si>
  <si>
    <t>[In m:CopyItemResponseType Complex Type] The CopyItemResponseType complex type specifies the response that is returned by the CopyItem operation.</t>
  </si>
  <si>
    <t>[In m:CopyItemResponseType Complex Type] The CopyItemResponseType complex type extends the BaseResponseMessageType complex type ([MS-OXWSCDATA] section 2.2.4.16).</t>
  </si>
  <si>
    <t>[In m:CopyItemResponseType Complex Type] [The CopyItemResponseType complex type is defined as:] &lt;xs:complexType name="CopyItemResponseType"&gt;
  &lt;xs:complexContent&gt;
    &lt;xs:extension
      base="m:BaseResponseMessageType"
     /&gt;
  &lt;/xs:complexContent&gt;
&lt;/xs:complexType&gt;</t>
  </si>
  <si>
    <t>[In m:CopyItemType Complex Type] The CopyItemType complex type specifies an operation to copy items in a mailbox.</t>
  </si>
  <si>
    <t>[In m:CopyItemType Complex Type] The CopyItemType complex type extends the BaseMoveCopyItemType complex type, as specified in section 2.2.4.3.</t>
  </si>
  <si>
    <t>[In m:CopyItemType Complex Type] [The CopyItemType complex type is defined as:] &lt;xs:complexType name="CopyItemType"&gt;
  &lt;xs:complexContent&gt;
    &lt;xs:extension
      base="m:BaseMoveCopyItemType"
     /&gt;
  &lt;/xs:complexContent&gt;
&lt;/xs:complexType&gt;</t>
  </si>
  <si>
    <t>[In CreateItem Operation] The CreateItem operation creates items on the server.</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</si>
  <si>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</si>
  <si>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</si>
  <si>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[In Messages] The following table lists the WSDL message definitions [CreateItemSoapIn, CreateItemSoapOut] that are specific to the CreateItem operation.</t>
  </si>
  <si>
    <t>[In Messages] [The message "CreateItemSoapIn"] Specifies the SOAP message that requests to create an item.</t>
  </si>
  <si>
    <t>[In Messages] [The message "CreateItemSoapOut"] Specifies the SOAP message that is returned by the server in response to a CreateItemSoapIn operation request.</t>
  </si>
  <si>
    <t>[In tns:CreateItemSoapIn Message] The CreateItemSoapIn WSDL message specifies the CreateItem operation request to create items on the server.</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</si>
  <si>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</si>
  <si>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[In tns:CreateItemSoapIn Message] The CreateItemSoapIn WSDL message is the input message for the SOAP action http://schemas.microsoft.com/exchange/services/2006/messages/CreateItem.</t>
  </si>
  <si>
    <t>[In tns:CreateItemSoapIn Message] The parts [request, Impersonation, MailboxCulture, RequestVersion, TimeZoneContext] of the CreateItemSoapIn WSDL message are listed and described in the following table.</t>
  </si>
  <si>
    <t>[In tns:CreateItemSoapIn Message] The type of request is tns:CreateItem (section 3.1.4.2.3.2).</t>
  </si>
  <si>
    <t>[In tns:CreateItemSoapIn Message] [The part "request" ] Specifies the SOAP body of a request.</t>
  </si>
  <si>
    <t>[In tns:CreateItemSoapIn Message] The type of Impersonation is t:ExchangeImpersonation ([MS-OXWSCDATA] section 2.2.5.3).</t>
  </si>
  <si>
    <t>[In tns:CreateItemSoapIn Message] [The part "Impersonation"] Specifies a SOAP header that identifies the user whom the client application is impersonating.</t>
  </si>
  <si>
    <t>[In tns:CreateItemSoapIn Message] The type of MailboxCulture is t:MailboxCulture ([MS-OXWSCDATA] section 2.2.5.6).</t>
  </si>
  <si>
    <t>[In tns:CreateItemSoapIn Message] [The part "MailboxCulture"] Specifies a SOAP header that identifies the culture to be used for accessing a mailbox.</t>
  </si>
  <si>
    <t>[In tns:CreateItemSoapIn Message] [The part "MailboxCulture" with element "t:MailboxCulture"] The cultures are defined in [RFC3066].</t>
  </si>
  <si>
    <t>[In tns:CreateItemSoapIn Message] The type of RequestVersion is t:RequestServerVersion ([MS-OXWSCDATA] section 2.2.5.9).</t>
  </si>
  <si>
    <t>[In tns:CreateItemSoapIn Message] [The part "RequestVersion"] Specifies a SOAP header that identifies the schema version for a CreateItem operation (section 3.1.4.2) request.</t>
  </si>
  <si>
    <t>[In tns:CreateItemSoapIn Message] The type of TimeZoneContext is t:TimeZoneContext ([MS-OXWSGTZ] section 2.2.4.11).</t>
  </si>
  <si>
    <t>[In tns:CreateItemSoapIn Message] [The part "TimeZoneContext" with element "t:TimeZoneContext"] Specifies a SOAP header that identifies the time zone to be used for all responses from the server.</t>
  </si>
  <si>
    <t>[In tns:CreateItemSoapIn Message] [The part "TimeZoneContext" with element "t:TimeZoneContext"] All times that are returned from the server will be converted to the specified time zone.</t>
  </si>
  <si>
    <t>[In tns:CreateItemSoapOut Message] The CreateItemSoapOut WSDL message specifies the server response to a CreateItem operation request to create items on the server.</t>
  </si>
  <si>
    <t>[In tns:CreateItemSoapOut Message] [The CreateItemSoapOut WSDL message  is defined as:] &lt;wsdl:message name="CreateItemSoapOut"&gt;
   &lt;wsdl:part name="CreateItemResult" element="tns:CreateItemResponse"/&gt;
   &lt;wsdl:part name="ServerVersion" element="t:ServerVersionInfo"/&gt;
&lt;/wsdl:message&gt;</t>
  </si>
  <si>
    <t>[In tns:CreateItemSoapOut Message] The CreateItemSoapOut WSDL message is the output message for the SOAP action http://schemas.microsoft.com/exchange/services/2006/messages/CreateItem.</t>
  </si>
  <si>
    <t>[In tns:CreateItemSoapOut Message] The parts [CreateItemResult, ServerVersion] of the CreateItemSoapOut WSDL message are listed and described in the following table.</t>
  </si>
  <si>
    <t>[In tns:CreateItemSoapOut Message] The type of CreateItemResult is tns:CreateItemResponse (section 3.1.4.2.2.2).</t>
  </si>
  <si>
    <t>[In tns:CreateItemSoapOut Message] [The part "CreateItemResult"] Specifies the SOAP body of a response message.</t>
  </si>
  <si>
    <t>[In tns:CreateItemSoapOut Message] The type of ServerVersion is t:ServerVersionInfo ([MS-OXWSCDATA] section 2.2.5.10).</t>
  </si>
  <si>
    <t>[In tns:CreateItemSoapOut Message] [The part "ServerVersion"] Specifies a SOAP header that identifies the server version for the response to a CreateItem operation request.</t>
  </si>
  <si>
    <t>[In Elements] The following table lists the XML schema element definitions [CreateItem, CreateItemResponse] that are specific to the CreateItem operation.</t>
  </si>
  <si>
    <t>[In Elements] [The element "CreateItem"] Specifies a request to create an item.</t>
  </si>
  <si>
    <t>[In Elements] [The element "CreateItemResponse"] Specifies a response to a CreateItem operation request.</t>
  </si>
  <si>
    <t>[In m:CreateItem Element] The CreateItem element specifies a request to create an item.</t>
  </si>
  <si>
    <t>[In m:CreateItem Element] [The CreateItem element is defined as:] &lt;xs:element name="CreateItem"
  type="m:CreateItemType"
 /&gt;</t>
  </si>
  <si>
    <t>[In m:CreateItemResponse Element] The CreateItemResponse element specifies a response to a CreateItem operation request.</t>
  </si>
  <si>
    <t>[In m:CreateItemResponse Element] [The CreateItemResponse element is defined as:] &lt;xs:element name="CreateItemResponse"
  type="m:CreateItemResponseType"
 /&gt;</t>
  </si>
  <si>
    <t>[In Complex Types] The following table lists the XML schema complex type definitions [CreateItemResponseType, CreateItemType] that are specific to the CreateItem operation.</t>
  </si>
  <si>
    <t>[In Complex Types] [The complex type "CreateItemResponseType"] Specifies a response to a CreateItemCreateItem operation request.</t>
  </si>
  <si>
    <t>[In Complex Types] [The complex type "CreateItemType"] Specifies a request to create an item or response object.</t>
  </si>
  <si>
    <t>[In m:CreateItemResponseType Complex Type] The CreateItemResponseType complex type specifies a response to a CreateItem operation request.</t>
  </si>
  <si>
    <t>[In m:CreateItemResponseType Complex Type] The CreateItemResponseType complex type extends the BaseResponseMessageType complex type ([MS-OXWSCDATA] section 2.2.4.16).</t>
  </si>
  <si>
    <t>[In m:CreateItemResponseType Complex Type] [The CreateItemResponseType complex type is defined as:] &lt;xs:complexType name="CreateItemResponseType"&gt;
  &lt;xs:complexContent&gt;
    &lt;xs:extension
      base="m:BaseResponseMessageType"
     /&gt;
  &lt;/xs:complexContent&gt;
&lt;/xs:complexType&gt;</t>
  </si>
  <si>
    <t>[In m:CreateItemType Complex Type] The CreateItemType complex type specifies a request to create an item or response object.</t>
  </si>
  <si>
    <t>[In m:CreateItemType Complex Type] The CreateItemTYpe complex type extends the BaseRequestType complex type ([MS-OXWSCDATA] section 2.2.4.15).</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</si>
  <si>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</si>
  <si>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[In m:CreateItemType Complex Type] The following table lists and describes the child elements [SavedItemFolderId, Items] of the CreateItemType complex type.</t>
  </si>
  <si>
    <t>[In m:CreateItemType Complex Type] The type of SavedItemFolderId is t:TargetFolderIdType ([MS-OXWSFOLD] section 2.2.4.14).</t>
  </si>
  <si>
    <t>[In m:CreateItemType Complex Type] [The element "SavedItemFolderId"] Specifies the folder in which new items are saved.</t>
  </si>
  <si>
    <t>[In m:CreateItemType Complex Type] The type of Items is t:NonEmptyArrayOfAllItemsType ([MS-OXWSCDATA] section 2.2.4.42).</t>
  </si>
  <si>
    <t>[In m:CreateItemType Complex Type] [The element "Items"] Specifies the collection of items to be created.</t>
  </si>
  <si>
    <t>[In m:CreateItemType Complex Type] The type of MessageDisposition is t:MessageDispositionType ([MS-OXWSMSG] section 2.2.5.1).</t>
  </si>
  <si>
    <t>[In m:CreateItemType Complex Type] [The attribute "MessageDisposition"] Specifies an enumeration that describes how an item is handled after it is created.</t>
  </si>
  <si>
    <t>[In m:CreateItemType Complex Type] The type of SendMeetingInvitations is t:CalendarItemCreateOrDeleteOperationType ([MS-OXWSMTGS] section 2.2.5.1).</t>
  </si>
  <si>
    <t>[In m:CreateItemType Complex Type] [The attribute "SendMeetingInvitations"] Specifies an enumeration that describes how meeting requests are handled after they are created.</t>
  </si>
  <si>
    <t>[In DeleteItem Operation] The DeleteItem operation deletes items on the server.</t>
  </si>
  <si>
    <t>[In DeleteItem Operation] The following is the WSDL port type specification for the DeleteItem operation: 
&lt;wsdl:operation name="DeleteItem"&gt;
   &lt;wsdl:input message="tns:DeleteItemSoapIn"/&gt;
   &lt;wsdl:output message="tns:DeleteItemSoapOut"/&gt;
&lt;/wsdl:operation&gt;</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</si>
  <si>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</si>
  <si>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[In Messages] The following table lists the WSDL message definitions[DeleteItemSoapIn, DeleteItemSoapOut] that are specific to the DeleteItem operation.</t>
  </si>
  <si>
    <t>[In Messages] [The message "DeleteItemSoapIn"] Specifies the SOAP message that requests an item be deleted from a mailbox.</t>
  </si>
  <si>
    <t>[In Messages] [The message "DeleteItemSoapOut"] Specifies the SOAP message that is returned by the server in response to a DeleteItemSoapIn operation request.</t>
  </si>
  <si>
    <t>[In tns:DeleteItemSoapIn Message] The DeleteItemSoapIn WSDL message specifies the DeleteItem operation request to delete an item on the server.</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</si>
  <si>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</si>
  <si>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[In tns:DeleteItemSoapIn Message] The DeleteItemSoapIn WSDL message is the input message for the SOAP action http://schemas.microsoft.com/exchange/services/2006/messages/DeleteItem.</t>
  </si>
  <si>
    <t>[In tns:DeleteItemSoapIn Message] The parts [request, Impersonation, MailboxCulture, RequestVersion] of the DeleteItemSoapIn WSDL message are listed and described in the following table.</t>
  </si>
  <si>
    <t>[In tns:DeleteItemSoapIn Message] The type of request is tns:DeleteItem (section 3.1.4.3.2.1).</t>
  </si>
  <si>
    <t>[In tns:DeleteItemSoapIn Message] [The part "request"] Specifies the SOAP body of a request.</t>
  </si>
  <si>
    <t>[In tns:DeleteItemSoapIn Message] The type of Impersonation is t:ExchangeImpersonation ([MS-OXWSCDATA] section 2.2.5.3).</t>
  </si>
  <si>
    <t>[In tns:DeleteItemSoapIn Message] [The part "Impersonation"] Specifies a SOAP header that identifies the user whom the client application is impersonating.</t>
  </si>
  <si>
    <t>[In tns:DeleteItemSoapIn Message] The type of MailboxCulture is t:MailboxCulture ([MS-OXWSCDATA] section 2.2.5.6).</t>
  </si>
  <si>
    <t>[In tns:DeleteItemSoapIn Message] [The part "MailboxCulture"] Specifies a SOAP header that identifies the culture to be used for accessing a mailbox.</t>
  </si>
  <si>
    <t>[In tns:DeleteItemSoapIn Message] [The part "MailboxCulture" with element "t:MailboxCulture"] The cultures are defined in [RFC3066].</t>
  </si>
  <si>
    <t>[In tns:DeleteItemSoapIn Message] The type of RequestVersion is t:RequestServerVersion ([MS-OXWSCDATA] section 2.2.5.9).</t>
  </si>
  <si>
    <t>[In tns:DeleteItemSoapIn Message] [The part "RequestVersion"] Specifies a SOAP header that identifies the schema version for a DeleteItem operation request.</t>
  </si>
  <si>
    <t>[In tns:DeleteItemSoapOut Message] The DeleteItemSoapOut WSDL message specifies the server response to the DeleteItem operation request to delete an item on the server.</t>
  </si>
  <si>
    <t>[In tns:DeleteItemSoapOut Message] [The DeleteItemSoapOut WSDL message is defined as:] &lt;wsdl:message name="DeleteItemSoapOut"&gt;
   &lt;wsdl:part name="DeleteItemResult" element="tns:DeleteItemResponse"/&gt;
   &lt;wsdl:part name="ServerVersion" element="t:ServerVersionInfo"/&gt;
&lt;/wsdl:message&gt;</t>
  </si>
  <si>
    <t>[In tns:DeleteItemSoapOut Message] The DeleteItemSoapOut WSDL message is the output message for the SOAP action http://schemas.microsoft.com/exchange/services/2006/messages/DeleteItem.</t>
  </si>
  <si>
    <t>[In tns:DeleteItemSoapOut Message] The parts [DeleteItemResult, ServerVersion] of the DeleteItemSoapOut WSDL message are listed and described in the following table.</t>
  </si>
  <si>
    <t>[In tns:DeleteItemSoapOut Message] The type of DeleteItemResult is tns:DeleteItemResponse (section 3.1.4.3.2.2).</t>
  </si>
  <si>
    <t>[In tns:DeleteItemSoapOut Message] [The part "DeleteItemResult"] Specifies the SOAP body of a response message.</t>
  </si>
  <si>
    <t>[In tns:DeleteItemSoapOut Message] The type of ServerVersion is t:ServerVersionInfo ([MS-OXWSCDATA] section 2.2.5.10).</t>
  </si>
  <si>
    <t>[In tns:DeleteItemSoapOut Message] [The part "ServerVersion"] Specifies a SOAP header that identifies the server version for a response.</t>
  </si>
  <si>
    <t>[In Elements] The following table lists the XML schema element definitions [DeleteItem, DeleteItemResponse] that are specific to the DeleteItem operation.</t>
  </si>
  <si>
    <t>[In Elements] [The element "DeleteItem"] Specifies a request to delete an item from a mailbox.</t>
  </si>
  <si>
    <t>[In Elements] [The element "DeleteItemResponse"] Specifies a response to a single DeleteItem operation request.</t>
  </si>
  <si>
    <t>[In m:DeleteItem Element] The DeleteItem element specifies a request to delete an item from a mailbox.</t>
  </si>
  <si>
    <t>[In m:DeleteItem Element] [The DeleteItem element is defined as:] &lt;xs:element name="DeleteItem"
  type="m:DeleteItemType"
 /&gt;</t>
  </si>
  <si>
    <t>[In m:DeleteItemResponse Element] The DeleteItemResponse element specifies a response to a single DeleteItem operation request.</t>
  </si>
  <si>
    <t>[In m:DeleteItemResponse Element] [The DeleteItemResponse element is defined as:] &lt;xs:element name="DeleteItemResponse"
  type="m:DeleteItemResponseType"
 /&gt;</t>
  </si>
  <si>
    <t>[In Complex Types] The following table lists the XML schema complex type definitions [DeleteItemResponseType, DeleteItemType] that are specific to the DeleteItem operation.</t>
  </si>
  <si>
    <t>[In Complex Types] [The complex type "DeleteItemResponseType"] Specifies a response to a single DeleteItem operation request.</t>
  </si>
  <si>
    <t>[In Complex Types] [The complex type "DeleteItemType"] Specifies a request to delete items.</t>
  </si>
  <si>
    <t>[In m:DeleteItemResponseType Complex Type] The DeleteItemResponseType complex type specifies a response to a single DeleteItem operation request.</t>
  </si>
  <si>
    <t>[In m:DeleteItemResponseType Complex Type] The DeleteItemResponseType complex type extends the BaseResponseMessageType complex type ([MS-OXWSCDATA] section 2.2.4.16).</t>
  </si>
  <si>
    <t>[In m:DeleteItemResponseType Complex Type] [The DeleteItemResponseType complex type is defined as:] &lt;xs:complexType name="DeleteItemResponseType"&gt;
  &lt;xs:complexContent&gt;
    &lt;xs:extension
      base="m:BaseResponseMessageType"
     /&gt;
  &lt;/xs:complexContent&gt;
&lt;/xs:complexType&gt;</t>
  </si>
  <si>
    <t>[In m:DeleteItemType Complex Type] The DeleteItemType complex type specifies a request to delete items.</t>
  </si>
  <si>
    <t>[In m:DeleteItemType Complex Type] The DeleteItemType complex type extends the BaseRequestType complex type ([MS-OXWSCDATA] section 2.2.4.15).</t>
  </si>
  <si>
    <t>[In m:DeleteItemType Complex Type] The following table lists and describes the child elements [ItemIds] of the DeleteItemType complex type.</t>
  </si>
  <si>
    <t>[In m:DeleteItemType Complex Type] The type of ItemIds is t:NonEmptyArrayOfBaseItemIdsType (section 2.2.4.11).</t>
  </si>
  <si>
    <t>[In m:DeleteItemType Complex Type] [The element "ItemIds"] Specifies the collection of items to be deleted.</t>
  </si>
  <si>
    <t>[In m:DeleteItemType Complex Type] The following table lists and describes the attributes [DeleteType, SendMeetingCancellations, AffectedTaskOccurrences] of the DeleteItemType complex type.</t>
  </si>
  <si>
    <t>[In m:DeleteItemType Complex Type] The type of DeleteType is t:DisposalType ([MS-OXWSCDATA] section 2.2.3.9).</t>
  </si>
  <si>
    <t>[In m:DeleteItemType Complex Type] The value "HardDelete" of  "DeleteType" which specifies that an item or folder is permanently removed from the store.</t>
  </si>
  <si>
    <t>[In m:DeleteItemType Complex Type] The value "MoveToDeletedItems" of "DeleteType" which specifies that an item or folder is moved to the Deleted Items folder.</t>
  </si>
  <si>
    <t>[In m:DeleteItemType Complex Type] The value "SoftDelete" of "DeleteType" which specifies that an item or folder is moved to the dumpster if the dumpster is enabled.</t>
  </si>
  <si>
    <t>[In m:DeleteItemType Complex Type] [The attribute "DeleteType"] Specifies an enumeration value that describes how an item is to be deleted.</t>
  </si>
  <si>
    <t>[In m:DeleteItemType Complex Type] The type of SendMeetingCancellations is t:CalendarItemCreateOrDeleteOperationType ([MS-OXWSMTGS] section 2.2.5.1).</t>
  </si>
  <si>
    <t>[In m:DeleteItemType Complex Type] [The attribute "SendMeetingCancellations"] Specifies an enumeration that describes how cancellations are to be handled for deleted meetings.</t>
  </si>
  <si>
    <t>[In m:DeleteItemType Complex Type] The type of AffectedTaskOccurrences is t:AffectedTaskOccurrencesType ([MS-OXWSTASK] section 3.1.4.3.1.1).</t>
  </si>
  <si>
    <t>[In m:DeleteItemType Complex Type] [The attribute "AffectedTaskOccurrences"] Specifies an enumeration value that indicates whether a task instance or a task master is to be deleted.</t>
  </si>
  <si>
    <t>[In GetItem Operation] The GetItem operation gets items on the server.</t>
  </si>
  <si>
    <t>[In GetItem Operation] The following is the WSDL port type specification for the GetItem operation: 
&lt;wsdl:operation name="GetItem"&gt;
   &lt;wsdl:input message="tns:GetItemSoapIn"/&gt;
   &lt;wsdl:output message="tns:GetItemSoapOut"/&gt;
&lt;/wsdl:operation&gt;</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</si>
  <si>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</si>
  <si>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[In Messages] The following table lists the WSDL message definitions [GetItemSoapIn, GetItemSoapOut] that are specific to the GetItem operation.</t>
  </si>
  <si>
    <t>[In Messages] [The message "GetItemSoapIn"] Specifies the SOAP message that requests to get an item from a mailbox.</t>
  </si>
  <si>
    <t>[In Messages] [The message "GetItemSoapOut"] Specifies the SOAP message that is returned by the server in response to a GetItem operation request.</t>
  </si>
  <si>
    <t>[In tns:GetItemSoapIn Message] The GetItemSoapIn WSDL message specifies the GetItem operation request to get an item from the server.</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</si>
  <si>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</si>
  <si>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[In tns:GetItemSoapIn Message] The GetItemSoapIn WSDL message is the input message for the SOAP action http://schemas.microsoft.com/exchange/services/2006/messages/GetItem.</t>
  </si>
  <si>
    <t>[In tns:GetItemSoapIn Message] The parts [request, Impersonation, MailboxCulture, RequestVersion, TimeZoneContext, DateTimePrecision, ManagementRole] of the GetItemSoapIn WSDL message are listed and described in the following table.</t>
  </si>
  <si>
    <t>[In tns:GetItemSoapIn Message] The type of request is tns:GetItem (section 3.1.4.4.2.1).</t>
  </si>
  <si>
    <t>[In tns:GetItemSoapIn Message] [The part "request"] Specifies the SOAP body of a request.</t>
  </si>
  <si>
    <t>[In tns:GetItemSoapIn Message] The type of Impersonation is t:ExchangeImpersonation ([MS-OXWSCDATA] section 2.2.5.3).</t>
  </si>
  <si>
    <t>[In tns:GetItemSoapIn Message] [The part "Impersonation"] Specifies a SOAP header that identifies the user whom the client application is impersonating.</t>
  </si>
  <si>
    <t>[In tns:GetItemSoapIn Message] The type of MailboxCulture is t:MailboxCulture ([MS-OXWSCDATA] section 2.2.5.6).</t>
  </si>
  <si>
    <t>[In tns:GetItemSoapIn Message] [The part "MailboxCulture"] Specifies a SOAP header that identifies the culture to be used for accessing a mailbox.</t>
  </si>
  <si>
    <t>[In tns:GetItemSoapIn Message] [The part "MailboxCulture" with element "t:MailboxCulture"] The cultures are defined in [RFC3066].</t>
  </si>
  <si>
    <t>[In tns:GetItemSoapIn Message] The type of RequestVersion is t:RequestServerVersion ([MS-OXWSCDATA] section 2.2.5.9).</t>
  </si>
  <si>
    <t>[In tns:GetItemSoapIn Message] [The part "RequestVersion"] Specifies a SOAP header that identifies the schema version for a GetItem operation request.</t>
  </si>
  <si>
    <t>[In tns:GetItemSoapIn Message] The type of TimeZoneContext is t:TimeZoneContext The type of.</t>
  </si>
  <si>
    <t>[In tns:GetItemSoapIn Message] [The part "TimeZoneContext"] Specifies a SOAP header that identifies the time zone to be used for all responses from the server.</t>
  </si>
  <si>
    <t>[In tns:GetItemSoapIn Message] The type of DateTimePrecision is t:DateTimePrecision ([MS-OXWSCDATA] section 2.2.5.1).</t>
  </si>
  <si>
    <t>[In tns:GetItemSoapIn Message] The value "Seconds" of "DateTimePrecision" which specifies that the precision for date/time return values is seconds.</t>
  </si>
  <si>
    <t>[In tns:GetItemSoapIn Message] The value "Milliseconds" of "DateTimePrecision" which specifies that the precision for date/time return values is milliseconds.</t>
  </si>
  <si>
    <t>[In tns:GetItemSoapIn Message] [The part "DateTimePrecision"]  Specifies a SOAP header that identifies the resolution of date/time values in responses from the server, either in seconds or in milliseconds.</t>
  </si>
  <si>
    <t>[In tns:GetItemSoapIn Message] The type of ManagementRole is t:ManagementRole (section 2.2.3.2).</t>
  </si>
  <si>
    <t>[In tns:GetItemSoapOut Message] The GetItemSoapOut WSDL message specifies the server response to the GetItem operation request to get an item from the server.</t>
  </si>
  <si>
    <t>[In tns:GetItemSoapOut Message] [The GetItemSoapOut WSDL message is defined as:] &lt;wsdl:message name="GetItemSoapOut"&gt;
   &lt;wsdl:part name="GetItemResult" element="tns:GetItemResponse"/&gt;
   &lt;wsdl:part name="ServerVersion" element="t:ServerVersionInfo"/&gt;
&lt;/wsdl:message&gt;</t>
  </si>
  <si>
    <t>[In tns:GetItemSoapOut Message] The GetItemSoapOut WSDL message is the output message for the SOAP action http://schemas.microsoft.com/exchange/services/2006/messages/GetItem.</t>
  </si>
  <si>
    <t>[In tns:GetItemSoapOut Message] The parts [GetItemResult, ServerVersion] of the GetItemSoapOut WSDL message are listed and described in the following table.</t>
  </si>
  <si>
    <t>[In tns:GetItemSoapOut Message] The type of GetItemResult is tns:GetItemResponse (section 3.1.4.4.2.2).</t>
  </si>
  <si>
    <t>[In tns:GetItemSoapOut Message] [The part "GetItemResult"] Specifies the SOAP body of a response message.</t>
  </si>
  <si>
    <t>[In tns:GetItemSoapOut Message] The type of ServerVersion is t:ServerVersionInfo ([MS-OXWSCDATA] section 2.2.5.10).</t>
  </si>
  <si>
    <t>[In tns:GetItemSoapOut Message] [The part "ServerVersion"] Specifies a SOAP header that identifies the server version for a response.</t>
  </si>
  <si>
    <t>[In Elements] The following table lists the XML schema element definitions [GetItem, GetItemResponse] that are specific to the GetItem operation.</t>
  </si>
  <si>
    <t>[In Elements] [The element "GetItem"] Specifies a request to get an item from a mailbox.</t>
  </si>
  <si>
    <t>[In Elements] [The element "GetItemResponse"] Specifies a response to a GetItem operation request.</t>
  </si>
  <si>
    <t>[In m:GetItem Element] The GetItem element specifies a request to get an item from a mailbox.</t>
  </si>
  <si>
    <t>[In m:GetItem Element] [The GetItem element is defined as:] &lt;xs:element name="GetItem"
  type="m:GetItemType"
 /&gt;</t>
  </si>
  <si>
    <t>[In m:GetItemResponse Element] The GetItemResponse element specifies a response to a GetItem operation request.</t>
  </si>
  <si>
    <t>[In m:GetItemResponse Element] [The GetItemResponse element is defined as:] &lt;xs:element name="GetItemResponse"
  type="m:GetItemResponseType"
 /&gt;</t>
  </si>
  <si>
    <t>[In Complex Types] The following table lists the XML schema complex type [GetItemResponseType, GetItemType] definitions that are specific to the GetItem operation.</t>
  </si>
  <si>
    <t>[In Complex Types] [The complex type "GetItemResponseType"] Specifies a response to a GetItem operation request.</t>
  </si>
  <si>
    <t>[In Complex Types] [The complex type "GetItemType"] Specifies a request to get items from a mailbox.</t>
  </si>
  <si>
    <t>[In m:GetItemResponseType Complex Type] The GetItemResponseType complex type specifies a response to a GetItem operation request.</t>
  </si>
  <si>
    <t>[In m:GetItemResponseType Complex Type] The GetItemResponseType complex type extends the BaseResponseMessageType complex type ([MS-OXWSCDATA] section 2.2.4.16).</t>
  </si>
  <si>
    <t>[In m:GetItemResponseType Complex Type] [The GetItemResponseType complex type is defined as:] &lt;xs:complexType name="GetItemResponseType"&gt;
  &lt;xs:complexContent&gt;
    &lt;xs:extension
      base="m:BaseResponseMessageType"
     /&gt;
  &lt;/xs:complexContent&gt;
&lt;/xs:complexType&gt;</t>
  </si>
  <si>
    <t>[In m:GetItemType Complex Type] The GetItemType complex type specifies a request to get items from a mailbox.</t>
  </si>
  <si>
    <t>[In m:GetItemType Complex Type] The GetItemType complex type extends the BaseRequestType complex type ([MS-OXWSCDATA] section 2.2.4.15).</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</si>
  <si>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</si>
  <si>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[In m:GetItemType Complex Type] The following table lists and describes the child elements [ItemShape, ItemIds] of the GetItemType complex type.</t>
  </si>
  <si>
    <t>[In m:GetItemType Complex Type] The type of ItemShape is t:ItemResponseShapeType ([MS-OXWSCDATA] section 2.2.4.38).</t>
  </si>
  <si>
    <t>[In m:GetItemType Complex Type] [The element "ItemShape"] Specifies the response shape of a GetItem operation response.</t>
  </si>
  <si>
    <t>[In m:GetItemType Complex Type] The type of ItemIds is t:NonEmptyArrayOfBaseItemIdsType (section 2.2.4.11).</t>
  </si>
  <si>
    <t>[In m:GetItemType Complex Type] [The element "ItemIds"] Specifies the collection of items that a GetItem operation is to get.</t>
  </si>
  <si>
    <t>[In MarkAllItemsAsRead Operation] The following is the WSDL port type specification for the MarkAllItemsAsRead operation.</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</si>
  <si>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</si>
  <si>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</si>
  <si>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[In Messages] The following table lists the WSDL message definitions [MarkAllItemsAsReadSoapIn, MarkAllItemsAsReadSoapOut] that are specific to the MarkAllItemsAsRead operation.</t>
  </si>
  <si>
    <t>[In Messages] [The message "MarkAllItemsAsReadSoapIn"] Specifies the SOAP message that requests to mark all items as read.</t>
  </si>
  <si>
    <t>[In Messages] [The message "MarkAllItemsAsReadSoapOut"] Specifies the SOAP message that is returned by the server in response to a MarkAllItemsAsRead operation request.</t>
  </si>
  <si>
    <t>[In tns:MarkAllItemsAsReadSoapIn Message] The MarkAllItemsAsReadSoapIn WSDL message specifies the MarkAllItemsAsRead operation request to mark all items as read.</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</si>
  <si>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</si>
  <si>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[In tns:MarkAllItemsAsReadSoapIn Message] The MarkAllItemsAsReadSoapIn WSDL message is the input message for the SOAP action http://schemas.microsoft.com/exchange/services/2006/messages/MarkAllItemsAsRead.</t>
  </si>
  <si>
    <t>[In tns:MarkAllItemsAsReadSoapIn Message] The parts of the MarkAllItemsAsReadSoapIn WSDL message [request, Impersonation, MailboxCulture, RequestVersion] are listed and described in the following table.</t>
  </si>
  <si>
    <t>[In tns:MarkAllItemsAsReadSoapIn Message] The type of request is tns:MarkAllItemsAsREad (section 3.1.4.5.2.1).</t>
  </si>
  <si>
    <t>[In tns:MarkAllItemsAsReadSoapIn Message] [The part name "request"]Specifies the SOAP body of a request.</t>
  </si>
  <si>
    <t>[In tns:MarkAllItemsAsReadSoapIn Message] The type of Impersonation is t:ExchangeImpersonation ([MS-OXWSCDATA] section 2.2.5.3).</t>
  </si>
  <si>
    <t>[In tns:MarkAllItemsAsReadSoapIn Message] [The part name "Impersonation"]Specifies a SOAP header that identifies the user whom the client application is impersonating.</t>
  </si>
  <si>
    <t>[In tns:MarkAllItemsAsReadSoapIn Message] The type of MailboxCulture is t:MailboxCulture ([MS-OXWSCDATA] section 2.2.5.6).</t>
  </si>
  <si>
    <t>[In tns:MarkAllItemsAsReadSoapIn Message] [The part name "MailboxCulture"] Specifies a SOAP header that identifies the culture to be used for accessing a mailbox.</t>
  </si>
  <si>
    <t>[In tns:MarkAllItemsAsReadSoapIn Message]  [The part name "MailboxCulture" with type "t:MailboxCulture"] The cultures are defined in [RFC3066].</t>
  </si>
  <si>
    <t>[In tns:MarkAllItemsAsReadSoapIn Message] The type of RequestVersion is t:RequestServerVersion ([MS-OXWSCDATA] section 2.2.5.9).</t>
  </si>
  <si>
    <t>[In tns:MarkAllItemsAsReadSoapIn Message] [The part name "RequestVersion" with type "t:RequestServerVersion"]  Specifies a SOAP header that identifies the schema version for a MarkAllItemsAsRead operation request.</t>
  </si>
  <si>
    <t>[In tns:MarkAllItemsAsReadSoapOut Message] The MarkAllItemsAsReadSoapOut WSDL message specifies the server response to the MarkAllItemsAsRead operation request to mark all items as read.</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</si>
  <si>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</si>
  <si>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[In tns:MarkAllItemsAsReadSoapOut Message] The MarkAllItemsAsReadSoapOut WSDL message is the output message for the SOAP action http://schemas.microsoft.com/exchange/services/2006/messages/MarkAllItemsAsRead.</t>
  </si>
  <si>
    <t>[In tns:MarkAllItemsAsReadSoapOut Message] The parts of the MarkAllItemsAsReadSoapOut WSDL message [MarkAllItemsAsReadResult
, ServerVersion] are listed and described in the following table.</t>
  </si>
  <si>
    <t>[In tns:MarkAllItemsAsReadSoapOut Message] The type of MarkAllItemsAsReadResult is tns:MarkAllItemsAsReadResponse (section 3.1.4.5.2.2).</t>
  </si>
  <si>
    <t>[In tns:MarkAllItemsAsReadSoapOut Message] [The part name "MarkAllItemsAsReadResult"] 
 Specifies the SOAP body of a response message.</t>
  </si>
  <si>
    <t>[In tns:MarkAllItemsAsReadSoapOut Message] The type of ServerVersion is t:ServerVersionInfo ([MS-OXWSCDATA] section 2.2.5.10).</t>
  </si>
  <si>
    <t>[In tns:MarkAllItemsAsReadSoapOut Message] [The part name "ServerVersion"] 
Specifies a SOAP header that identifies the server version for the response to a MarkAllItemsAsRead operation request.</t>
  </si>
  <si>
    <t>[In Elements] The following table lists the XML schema element definitions [MarkAllItemsAsRead, MarkAllItemsAsReadResponse] that are specific to the MarkAllItemsAsRead operation.</t>
  </si>
  <si>
    <t>[In Elements] [The element "MarkAllItemsAsRead"] Specifies a request to mark all items as read.</t>
  </si>
  <si>
    <t>[In Elements] [The element "MarkAllItemsAsReadResponse"] Specifies a response to a MarkAllItemsAsRead operation request.</t>
  </si>
  <si>
    <t>[In m:MarkAllItemsAsRead Element] The MarkAllItemsAsRead element specifies a request to mark all items as read.</t>
  </si>
  <si>
    <t>[In m:MarkAllItemsAsRead Element] 
The element [MarkAllItemsAsRead] is defined as follow: &lt;xs:element name="MarkAllItemsAsRead" type="m:MarkAllItemsAsReadType"/&gt;</t>
  </si>
  <si>
    <t>[In m:MarkAllItemsAsReadResponse Element] The MarkAllItemsAsReadResponse element specifies a response to a MarkAllItemsAsRead operation request.</t>
  </si>
  <si>
    <t>[In m:MarkAllItemsAsReadResponse Element] The element [MarkAllItemsAsReadResponse] is defined as follow: &lt;xs:element name="MarkAllItemsAsReadResponse" type="m:MarkAllItemsAsReadResponseType"/&gt;</t>
  </si>
  <si>
    <t>[In Complex Types] The following table lists the XML schema complex type definitions [ MarkAllItemsAsReadResponseType, MarkAllItemsAsReadType] that are specific to the MarkAllItemsAsRead operation.</t>
  </si>
  <si>
    <t>[In Complex Types] [The complex type "MarkAllItemsAsReadResponseType"]  Specifies a response to a call to the MarkAllItemsAsRead operation.</t>
  </si>
  <si>
    <t>[In Complex Types] [The complex type "MarkAllItemsAsReadType"] Specifies an operation to mark all items as read.</t>
  </si>
  <si>
    <t>[In m:MarkAllItemsAsReadType Complex Type] The MarkAllItemsAsReadType complex type specifies a request to mark all items as read.</t>
  </si>
  <si>
    <t>[In m:MarkAllItemsAsReadType Complex Type] The MarkAllItemsAsReadType complex type extends the BaseRequestType complex type ([MS-OXWSCDATA] section 2.2.4.15).</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</si>
  <si>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</si>
  <si>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[In m:MarkAllItemsAsReadResponseType Complex Type] The MarkAllItemsAsReadResponseType complex type specifies a response to a call to the MarkAllItemsAsRead operation.</t>
  </si>
  <si>
    <t>[In m:MarkAllItemsAsReadResponseType Complex Type] The MarkAllItemsAsReadResponseType complex type extends the BaseResponseMessageType complex type ([MS-OXWSCDATA] section 2.2.4.16).</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</si>
  <si>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</si>
  <si>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[In MarkAsJunk Operation] The following is the WSDL port type specification of the MarkAsJunk operation.
&lt;wsdl:operation name="MarkAsJunk"&gt;
  &lt;wsdl:input message="tns:MarkAsJunkSoapIn"/&gt;
  &lt;wsdl:output message="tns:MarkAsJunkSoapOut"/&gt;
&lt;/wsdl:operation&gt;</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</si>
  <si>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</si>
  <si>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[In Messages] The following table summarizes the WSDL message definitions [MarkAsJunkSoapIn, MarkAsJunkSoapOut] that are specific to this operation [MarkAsJunk].</t>
  </si>
  <si>
    <t>[In Messages] [The message "MarkAsJunkSoapIn"] Specifies the request to mark an item as junk.</t>
  </si>
  <si>
    <t>[In Messages] [The message "MarkAsJunkSoapOut"] Specifies the response to the MarkAsJunkSoapIn message.</t>
  </si>
  <si>
    <t>[In tns:MarkAsJunkSoapIn Message] The MarkAsJunkSoapIn WSDL message specifies the request to mark an item as junk.</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</si>
  <si>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</si>
  <si>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[In tns:MarkAsJunkSoapIn Message] The MarkAsJunkSoapIn WSDL message is the input message for the SOAP action http://schemas.microsoft.com/exchange/services/2006/messages/MarkAsJunk.</t>
  </si>
  <si>
    <t>[In tns:MarkAsJunkSoapIn Message] The parts [request, Impersonation, MailboxCulture, RequestVersion] of the MarkAsJunkSoapIn WSDL message are described in the following table.</t>
  </si>
  <si>
    <t>[In tns:MarkAsJunkSoapIn Message] The type of request is tns:MarkAsJunk.</t>
  </si>
  <si>
    <t>[In tns:MarkAsJunkSoapIn Message] [The part "request"] Specifies the SOAP body of the request to mark an item as junk.</t>
  </si>
  <si>
    <t>[In tns:MarkAsJunkSoapIn Message] The type of Impersonation is t:ExchangeImpersonation ([MS-OXWSCDATA] section 2.2.5.3).</t>
  </si>
  <si>
    <t>[In tns:MarkAsJunkSoapIn Message] [The part "Impersonation"] Specifies a SOAP header that identifies the user whom the client application is impersonating.</t>
  </si>
  <si>
    <t>[In tns:MarkAsJunkSoapIn Message] The type of MailboxCulture is t:MailboxCulture ([MS-OXWSCDATA] section 2.2.4.39).</t>
  </si>
  <si>
    <t>[In tns:MarkAsJunkSoapIn Message] [The part "MailboxCulture"] Specifies a SOAP header that identifies the culture to use for accessing the mailbox. The cultures are defined by [RFC3066].</t>
  </si>
  <si>
    <t>[In tns:MarkAsJunkSoapIn Message] The type of RequestVersion is t:RequestServerVersion ([MS-OXWSCDATA] section 2.2.5.9).</t>
  </si>
  <si>
    <t>[In tns:MarkAsJunkSoapIn Message] [The part "RequestVersion"] Specifies a SOAP header that identifies the schema version for the request.</t>
  </si>
  <si>
    <t>[In tns:MarkAsJunkSoapOut Message] The MarkAsJunkSoapOut WSDL message specifies the server response to a MarkAsJunkSoapIn operation request to mark an item as junk.</t>
  </si>
  <si>
    <t>[In tns:MarkAsJunkSoapOut Message] [The MarkAsJunkSoapOut WSDL message is defined as:] &lt;wsdl:message name="MarkAsJunkSoapOut"&gt;
  &lt;wsdl:part name="MarkAsJunkResult" element="tns:MarkAsJunkResponse"/&gt;
  &lt;wsdl:part name="ServerVersion" element="t:ServerVersionInfo"/&gt;
&lt;/wsdl:message&gt;</t>
  </si>
  <si>
    <t>[In tns:MarkAsJunkSoapOut Message] The MarkAsJunkSoapOut WSDL message is the output message for the following SOAP action: http://schemas.microsoft.com/exchange/services/2006/messages/MarkAsJunk.</t>
  </si>
  <si>
    <t>[In tns:MarkAsJunkSoapOut Message] The MarkAsJunkSoapOut WSDL message contains two parts [MarkAsJunkResult, ServerVersion], as listed and described in the following table.</t>
  </si>
  <si>
    <t>[In tns:MarkAsJunkSoapOut Message] The type of MarkAsJunkResult is tns:MarkAsJunkResponse (section 3.1.4.6.2.2).</t>
  </si>
  <si>
    <t>[In tns:MarkAsJunkSoapOut Message] [The part "MarkAsJunkResult"] Specifies the SOAP body of the response to a MarkAsJunk operation request.</t>
  </si>
  <si>
    <t>[In tns:MarkAsJunkSoapOut Message] The type of ServerVersion is t:ServerVersionInfo ([MS-OXWSCDATA] section 2.2.5.10).</t>
  </si>
  <si>
    <t>[In tns:MarkAsJunkSoapOut Message] [The part "ServerVersion"] Specifies a SOAP header that identifies the server version for the response to a MarkAsJunk operation request.</t>
  </si>
  <si>
    <t>[In Elements] The following table summarizes the XML schema element definitions [MarkAsJunk, MarkAsJunkResponse] that are specific to this operation.</t>
  </si>
  <si>
    <t>[In Elements] [The element "MarkAsJunk" is] The input data for the MarkAsJunk WSDL operation.</t>
  </si>
  <si>
    <t>[In Elements] [The element "MarkAsJunkResponse" is] The result data for the MarkAsJunk WSDL operation.</t>
  </si>
  <si>
    <t>[In m:MarkAsJunk Element] The MarkAsJunk element specifies the base element for a MarkAsJunk operation, as specified in section 3.1.4.6.</t>
  </si>
  <si>
    <t>[In m:MarkAsJunk Element] [The MarkAsJunk element is defined as:] &lt;xs:element name="MarkAsJunk" type="m:MarkAsJunkType" /&gt;</t>
  </si>
  <si>
    <t>[In m:MarkAsJunkResponse Element] The MarkAsJunkResponse element specifies the response for a MarkAsJunk operation, as specified in section 3.1.4.6.</t>
  </si>
  <si>
    <t>[In m:MarkAsJunkResponse Element] [The MarkAsJunkResponse element is defined as:] &lt;xs:element name="MarkAsJunkResponse" type="m:MarkAsJunkResponseType" /&gt;</t>
  </si>
  <si>
    <t>[In Complex Types] The following table summarizes the XML schema complex type definitions [MarkAsJunkType, MarkAsJunkResponseType, MarkAsJunkResponseMessageType] that are specific to this operation.</t>
  </si>
  <si>
    <t>[In Complex Types] [The complex type "MarkAsJunkType"] Specifies a request to mark an item as junk.</t>
  </si>
  <si>
    <t>[In Complex Types] [The complex type "MarkAsJunkResponseType"] Specifies the response to a MarkAsJunk operation.</t>
  </si>
  <si>
    <t>[In Complex Types] [The complex type "MarkAsJunkResponseMessageType"] Specifies the response message to a MarkAsJunk operation.</t>
  </si>
  <si>
    <t>[In m:MarkAsJunkType Complex Type] The MarkAsJunkType complex type specifies the request to mark items as junk.</t>
  </si>
  <si>
    <t>[In m:MarkAsJunkType Complex Type] The MarkAsJunkType complex type extends the BaseRequestType, as specified in [MS-OXWSCDATA] section 2.2.4.15.</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</si>
  <si>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</si>
  <si>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[In m:MarkAsJunkType Complex Type] The following table lists the child element [ItemIds] of the MarkAsJunkType complex type.</t>
  </si>
  <si>
    <t>[In m:MarkAsJunkType Complex Type] The type of ItemIds is NonEmptyArraryOfBaseItemIdsType (section 2.2.4.11).</t>
  </si>
  <si>
    <t>[In m:MarkAsJunkType Complex Type] [The child element "ItemIds"] Specifies an array of item identifiers.</t>
  </si>
  <si>
    <t>[In m:MarkAsJunkType Complex Type] The following table lists the attributes [IsJunk, MoveItem] of the MarkAsJunkType complex type.</t>
  </si>
  <si>
    <t>[In m:MarkAsJunkType Complex Type] The type of IsJunk is xs:boolean ([XMLSCHEMA2] section 3.2.2).</t>
  </si>
  <si>
    <t>[In m:MarkAsJunkType Complex Type] [The attribute "IsJunk"] Specifies whether to mark the item as junk and add the sender to the blocked sender list.</t>
  </si>
  <si>
    <t>[In m:MarkAsJunkType Complex Type] The type of MoveItem is xs:boolean.</t>
  </si>
  <si>
    <t>[In m:MarkAsJunkType Complex Type] [The attribute "MoveItem"] Specifies whether to move the item to another folder, as described in the next table.</t>
  </si>
  <si>
    <t>[In m:MarkAsJunkType Complex Type] The following table describes how the attributes [IsJunk, MoveItem]  affect the behavior of the MarkAsJunk operation.</t>
  </si>
  <si>
    <t>[In m:MarkAsJunkType Complex Type] [When the value of "IsJunk" is] True and [the value of "MoveItem" is] True, the operation moves the email item to the Junk Email folder.</t>
  </si>
  <si>
    <t>[In m:MarkAsJunkType Complex Type] [When the value of "IsJunk" is] True and [the value of "MoveItem" is] False, the operation adds the sender of the email to the blocked sender list.</t>
  </si>
  <si>
    <t>[In m:MarkAsJunkType Complex Type] [When the value of "IsJunk" is] True and [the value of "MoveItem" is] False, the email item is not moved.</t>
  </si>
  <si>
    <t>[In m:MarkAsJunkType Complex Type] [When the value of "IsJunk" is] False and [the value of "MoveItem" is] True, the operation removes the sender from the blocked sender list.</t>
  </si>
  <si>
    <t>[In m:MarkAsJunkType Complex Type] [When the value of "IsJunk" is] False and [the value of "MoveItem" is] True, the operation moves the email item back to the Inbox folder.</t>
  </si>
  <si>
    <t>[In m:MarkAsJunkType Complex Type] [When the value of "IsJunk" is] False and [the value of "MoveItem" is] False, the operation removes the sender from the blocked sender list.</t>
  </si>
  <si>
    <t>[In m:MarkAsJunkType Complex Type] [When the value of "IsJunk" is] False and [the value of "MoveItem" is] False, the email item is not moved.</t>
  </si>
  <si>
    <t>[In m:MarkAsJunkResponseType Complex Type] The MarkAsJunkResponseType complex type specifies the response from the MarkAsJunk operation specified in section 3.1.4.6.</t>
  </si>
  <si>
    <t>[In m:MarkAsJunkResponseType Complex Type] This type [MarkAsJunkResponseType Complex Type] extends the BaseResponseMessageType, as specified in [MS-OXWSCDATA] section 2.2.4.16.</t>
  </si>
  <si>
    <t>[In m:MarkAsJunkResponseType Complex Type] [The MarkAsJunkResponseType Complex Type is defined as:] &lt;xs:complexType name="MarkAsJunkResponseType"&gt;
    &lt;xs:complexContent&gt;
      &lt;xs:extension base="m:BaseResponseMessageType" /&gt;
    &lt;/xs:complexContent&gt;
  &lt;/xs:complexType</t>
  </si>
  <si>
    <t>[In m:MarkAsJunkResponseMessageType Complex Type] The MarkAsJunkResponseMessageType complex type specifies the response message from the MarkAsJunk operation specified in section 3.1.4.6.</t>
  </si>
  <si>
    <t>[In m:MarkAsJunkResponseMessageType Complex Type] This type [MarkAsJunkResponseMessageType Complex Type] extends the ResponseMessageType complex type, as specified in [MS-OXWSCDATA] section 2.2.4.57.</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</si>
  <si>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</si>
  <si>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[In m:MarkAsJunkResponseMessageType Complex Type] The following table lists and describes the child element [MovedItemId] of the MarkAsJunkResponseMessageType complex type.</t>
  </si>
  <si>
    <t>[In m:MarkAsJunkResponseMessageType Complex Type] The type of MovedItemId is t:ItemIdType (section 2.2.4.19).</t>
  </si>
  <si>
    <t>[In m:MarkAsJunkResponseMessageType Complex Type] [The child element "MovedItemId"] Specifies the item identifier of the moved item.</t>
  </si>
  <si>
    <t>[In MoveItem Operation] The MoveItem operation moves items on the server.</t>
  </si>
  <si>
    <t>[In MoveItem Operation] The following is the WSDL port type specification for the MoveItem operation: 
&lt;wsdl:operation name="MoveItem"&gt;
   &lt;wsdl:input message="tns:MoveItemSoapIn"/&gt;
   &lt;wsdl:output message="tns:MoveItemSoapOut"/&gt;
&lt;/wsdl:operation&gt;</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</si>
  <si>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</si>
  <si>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[In Messages] The following table lists the WSDL message definitions [MoveItemSoapIn, MoveItemSoapOut] that are specific to the MoveItem operation.</t>
  </si>
  <si>
    <t>[In Messages] [The message "MoveItemSoapIn"] Specifies the SOAP message that requests to move an item in a mailbox.</t>
  </si>
  <si>
    <t>[In Messages] [The message "MoveItemSoapOut"] Specifies the SOAP message that is returned by the server in response to a MoveItem operation request.</t>
  </si>
  <si>
    <t>[In tns:MoveItemSoapIn Message] The MoveItemSoapIn WSDL message specifies the MoveItem operation request to move an item on the server.</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</si>
  <si>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</si>
  <si>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[In tns:MoveItemSoapIn Message] The MoveItemSoapIn WSDL message is the input message for the SOAP action http://schemas.microsoft.com/exchange/services/2006/messages/MoveItem.</t>
  </si>
  <si>
    <t>[In tns:MoveItemSoapIn Message] The parts [request, Impersonation, MailboxCulture, RequestVersion] of the MoveItemSoapIn WSDL message are listed and described in the following table.</t>
  </si>
  <si>
    <t>[In tns:MoveItemSoapIn Message] The type of request is tns:MoveItem (section 3.1.4.7.2.1).</t>
  </si>
  <si>
    <t>[In tns:MoveItemSoapIn Message] [The part "request"] Specifies the SOAP body of a request.</t>
  </si>
  <si>
    <t>[In tns:MoveItemSoapIn Message] The type of Impersonation is t:ExchangeImpersonation ([MS-OXWSCDATA] section 2.2.5.3).</t>
  </si>
  <si>
    <t>[In tns:MoveItemSoapIn Message] [The part "Impersonation"] Specifies a SOAP header that identifies the user whom the client application is impersonating.</t>
  </si>
  <si>
    <t>[In tns:MoveItemSoapIn Message] The type of MailboxCulture is t:MailboxCulture ([MS-OXWSCDATA] section 2.2.5.6).</t>
  </si>
  <si>
    <t>[In tns:MoveItemSoapIn Message] [The part "MailboxCulture" ] Specifies a SOAP header that identifies the culture to be used for accessing a mailbox.</t>
  </si>
  <si>
    <t>[In tns:MoveItemSoapIn Message] [The part "MailboxCulture" with element "t:MailboxCulture"] The cultures are defined in [RFC3066].</t>
  </si>
  <si>
    <t>[In tns:MoveItemSoapIn Message] The type of RequestVersion is t:RequestServerVersion ([MS-OXWSCDATA] section 2.2.5.9).</t>
  </si>
  <si>
    <t>[In tns:MoveItemSoapIn Message] [The part "RequestVersion"] Specifies a SOAP header that identifies the schema version for a MoveItem operation request.</t>
  </si>
  <si>
    <t>[In tns:MoveItemSoapOut Message] The MoveItemSoapOut WSDL message specifies the server response to the MoveItem operation request to move an item on the server.</t>
  </si>
  <si>
    <t>[In tns:MoveItemSoapOut Message] The MoveItemSoapOut WSDL message is the output message for the SOAP action http://schemas.microsoft.com/exchange/services/2006/messages/MoveItem.</t>
  </si>
  <si>
    <t>[In tns:MoveItemSoapOut Message] The parts [MoveItemResult, ServerVersion] of the MoveItemSoapOut WSDL message are listed and described in the following table.</t>
  </si>
  <si>
    <t>[In tns:MoveItemSoapOut Message] The type of MoveItemResult is tns:MoveItemResponse (section 3.1.4.7.2.2).</t>
  </si>
  <si>
    <t>[In tns:MoveItemSoapOut Message] [The part "MoveItemResult"] Specifies the SOAP body of a response message.</t>
  </si>
  <si>
    <t>[In tns:MoveItemSoapOut Message] The type of ServerVersion is t:ServerVersionInfo ([MS-OXWSCDATA] section 2.2.5.10).</t>
  </si>
  <si>
    <t>[In tns:MoveItemSoapOut Message] [The part "ServerVersion"] Specifies a SOAP header that identifies the server version for the response to a MoveItem operation request.</t>
  </si>
  <si>
    <t>[In Elements] The following table lists the XML schema element definitions [MoveItem, MoveItemResponse] that are specific to the MoveItem operation.</t>
  </si>
  <si>
    <t>[In Elements] [The element "MoveItem"] Specifies a request to move an item.</t>
  </si>
  <si>
    <t>[In Elements] [The element "MoveItemResponse"] Specifies a response to a MoveItem operation request.</t>
  </si>
  <si>
    <t>[In m:MoveItem Element] The MoveItem element specifies a request to move an item.</t>
  </si>
  <si>
    <t>[In m:MoveItem Element] [The MoveItem element is defined as:] &lt;xs:element name="MoveItem"
  type="m:MoveItemType"
 /&gt;</t>
  </si>
  <si>
    <t>[In m:MoveItemResponse Element] The MoveItemResponse element specifies a response to a MoveItem operation request.</t>
  </si>
  <si>
    <t>[In m:MoveItemResponse Element] [The MoveItemResponse element is defined as:] &lt;xs:element name="MoveItemResponse"
  type="m:MoveItemResponseType"
 /&gt;</t>
  </si>
  <si>
    <t>[In Complex Types] The following table lists the XML schema complex type definitions [MoveItemResponseType, MoveItemType] that are specific to the MoveItem operation.</t>
  </si>
  <si>
    <t>[In Complex Types] [The complex type "MoveItemResponseType"] Specifies a response to a call to the MoveItem operation.</t>
  </si>
  <si>
    <t>[In Complex Types] [The complex type "MoveItemType"] Specifies an operation to move items in a mailbox.</t>
  </si>
  <si>
    <t>[In m:MoveItemResponseType Complex Type] The MoveItemResponseType complex type specifies a response to a call to the MoveItem operation.</t>
  </si>
  <si>
    <t>[In m:MoveItemResponseType Complex Type] The MoveItemResponseType complex type extends the BaseResponseMessageType complex type ([MS-OXWSCDATA] section 2.2.4.16).</t>
  </si>
  <si>
    <t>[In m:MoveItemResponseType Complex Type] [The MoveItemResponseType complex type is defined as:] &lt;xs:complexType name="MoveItemResponseType"&gt;
  &lt;xs:complexContent&gt;
    &lt;xs:extension
      base="m:BaseResponseMessageType"
     /&gt;
  &lt;/xs:complexContent&gt;
&lt;/xs:complexType&gt;</t>
  </si>
  <si>
    <t>[In m:MoveItemType Complex Type] The MoveItemType complex type specifies an operation to move items in a mailbox.</t>
  </si>
  <si>
    <t>[In m:MoveItemType Complex Type] The MoveItemType complex type extends the BaseMoveCopyItemType complex type, as specified in section 2.2.4.1.</t>
  </si>
  <si>
    <t>[In m:MoveItemType Complex Type] [The MoveItemType complex type is defined as:] &lt;xs:complexType name="MoveItemType"&gt;
  &lt;xs:complexContent&gt;
    &lt;xs:extension
      base="m:BaseMoveCopyItemType"
     /&gt;
  &lt;/xs:complexContent&gt;
&lt;/xs:complexType&gt;</t>
  </si>
  <si>
    <t>[In SendItem Operation] The following is the WSDL port type specification for the SendItem operation: 
&lt;wsdl:operation name="SendItem"&gt;
   &lt;wsdl:input message="tns:SendItemSoapIn" /&gt;
   &lt;wsdl:output message="tns:SendItemSoapOut" /&gt;
&lt;/wsdl:operation&gt;</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</si>
  <si>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</si>
  <si>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[In Messages] The following table lists the WSDL message definitions [SendItemSoapIn, SendItemSoapOut] that are specific to the SendItem operation.</t>
  </si>
  <si>
    <t>[In Messages] [The message "SendItemSoapIn"] Specifies the SOAP message that requests to send an item.</t>
  </si>
  <si>
    <t>[In Messages] [The message "SendItemSoapOut"] Specifies the SOAP message that is sent by the server in response to a SendItem operation request.</t>
  </si>
  <si>
    <t>[In tns:SendItemSoapIn Message] The SendItemSoapIn WSDL message specifies the SendItem operation request to post items on the server.</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</si>
  <si>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</si>
  <si>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[In tns:SendItemSoapIn Message] The SendItemSoapIn WSDL message is the input message for the SOAP action http://schemas.microsoft.com/exchange/services/2006/messages/SendItem.</t>
  </si>
  <si>
    <t>[In tns:SendItemSoapIn Message] The parts [request, Impersonation, MailboxCulture, RequestVersion] of the SendItemSoapIn WSDL message are listed and described in the following table.</t>
  </si>
  <si>
    <t>[In tns:SendItemSoapIn Message] The type of request is tns:SendItem (section 3.1.4.8.2.1).</t>
  </si>
  <si>
    <t>[In tns:SendItemSoapIn Message] [The part "request"] Specifies the SOAP body of a request.</t>
  </si>
  <si>
    <t>[In tns:SendItemSoapIn Message] The type of Impersonation is t:ExchangeImpersonation ([MS-OXWSCDATA] section 2.2.5.3).</t>
  </si>
  <si>
    <t>[In tns:SendItemSoapIn Message] [The part "Impersonation"] Specifies a SOAP header that identifies the user whom the client application is impersonating.</t>
  </si>
  <si>
    <t>[In tns:SendItemSoapIn Message] The type of MailboxCulture is t:MailboxCulture ([MS-OXWSCDATA] section 2.2.5.6).</t>
  </si>
  <si>
    <t>[In tns:SendItemSoapIn Message] [The part "MailboxCulture"] Specifies a SOAP header that identifies the culture to be used for accessing a mailbox.</t>
  </si>
  <si>
    <t>[In tns:SendItemSoapIn Message] [The part "MailboxCulture" with element "t:MailboxCulture"] The cultures are defined in [RFC3066].</t>
  </si>
  <si>
    <t>[In tns:SendItemSoapIn Message] The type of RequestVersion is t:RequestServerVersion ([MS-OXWSCDATA] section 2.2.5.9).</t>
  </si>
  <si>
    <t>[In tns:SendItemSoapIn Message] [The part "RequestVersion"] Specifies a SOAP header that identifies the schema version for a SendItem operation request.</t>
  </si>
  <si>
    <t>[In tns:SendItemSoapOut Message] The SendItemSoapOut WSDL message specifies the server response to a SendItem operation request to post items on the server.</t>
  </si>
  <si>
    <t>[In tns:SendItemSoapOut Message] [The SendItemSoapOut WSDL message is defined as:] &lt;wsdl:message name="SendItemSoapOut"&gt;
   &lt;wsdl:part name="SendItemResult" element="tns:SendItemResponse" /&gt;
   &lt;wsdl:part name="ServerVersion" element="t:ServerVersionInfo"/&gt;
&lt;/wsdl:message&gt;</t>
  </si>
  <si>
    <t>[In tns:SendItemSoapOut Message] The SendItemSoapOut WSDL message is the output message for the SOAP action http://schemas.microsoft.com/exchange/services/2006/messages/SendItem.</t>
  </si>
  <si>
    <t>[In tns:SendItemSoapOut Message] The parts [SendItemResult, ServerVersion] of the SendItemSoapOut WSDL message are listed and described in the following table.</t>
  </si>
  <si>
    <t>[In tns:SendItemSoapOut Message] The type of SendItemResult is tns:SendItemResponse (section 3.1.4.8.2.2).</t>
  </si>
  <si>
    <t>[In tns:SendItemSoapOut Message] [The part "SendItemResult"] Specifies the SOAP body of a response message.</t>
  </si>
  <si>
    <t>[In tns:SendItemSoapOut Message] The type of ServerVersion is t:ServerVersionInfo ([MS-OXWSCDATA] section 2.2.5.10).</t>
  </si>
  <si>
    <t>[In tns:SendItemSoapOut Message] [The part "ServerVersion"] Specifies a SOAP header that identifies the server version for the response to a SendItem operation request.</t>
  </si>
  <si>
    <t>[In Elements] The following table lists the XML schema element definitions [SendItem, SentItemResponse] that are specific to the SendItem operation.</t>
  </si>
  <si>
    <t>[In Elements] [The element "SentItem"] Specifies a request to send an item.</t>
  </si>
  <si>
    <t>[In Elements] [The element "SentItemResponse"] Specifies a response to a SendItem operation request.</t>
  </si>
  <si>
    <t>[In m:SendItem Element] The SendItem element specifies the root element in a request to send an item.</t>
  </si>
  <si>
    <t>[In m:SendItem Element] [The SendItem element is defined as:] &lt;xs:element name="SendItem"
  type="m:SendItemType"
 /&gt;</t>
  </si>
  <si>
    <t>[In m:SendItemResponse Element] The SendItemResponse element specifies a response to a SendItem operation request.</t>
  </si>
  <si>
    <t>[In m:SendItemResponse Element] [The SendItemResponse element is defined as:] &lt;xs:element name="SendItemResponse"
  type="m:SendItemResponseType"
 /&gt;</t>
  </si>
  <si>
    <t>[In Complex Types] The following table lists the XML schema complex type [SendItemResponseType, SendItemType] definitions that are specific to the SendItem operation.</t>
  </si>
  <si>
    <t>[In Complex Types] [The complex type "SendItemResponseType"] Specifies a response to a SendItem operation request.</t>
  </si>
  <si>
    <t>[In Complex Types] [The complex type "SendItemType"] Specifies a request to send messages and post items on the server.</t>
  </si>
  <si>
    <t>[In m:SendItemResponseType Complex Type] The SendItemResponseType complex type specifies a response to a SendItem operation request.</t>
  </si>
  <si>
    <t>[In m:SendItemResponseType Complex Type] [The SendItemResponseType complex type is defined as:] &lt;xs:complexType name="SendItemResponseType"&gt;
  &lt;xs:complexContent&gt;
    &lt;xs:extension
      base="m:BaseResponseMessageType"
     /&gt;
  &lt;/xs:complexContent&gt;
&lt;/xs:complexType&gt;</t>
  </si>
  <si>
    <t>[In m:SendItemType Complex Type] The SendItemType complex type specifies a request to send messages and post items on the server.</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</si>
  <si>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</si>
  <si>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[In m:SendItemType Complex Type] The following table lists and describes the child elements [ItemIds, SavedItemFolderId] of the SendItemType complex type.</t>
  </si>
  <si>
    <t>[In m:SendItemType Complex Type] The following table lists and describes the attributes [SaveItemToFolder] of the SendItemType complex type.</t>
  </si>
  <si>
    <t>[In m:SendItemType Complex Type] The type of SaveItemToFolder is xs:boolean [XMLSCHEMA2].</t>
  </si>
  <si>
    <t>[In m:SendItemType Complex Type] [The attribute "SaveItemToFolder"] Specifies a Boolean value that indicates whether a copy of a sent item is saved.</t>
  </si>
  <si>
    <t>[In m:SendItemType Complex Type] [SaveItemToFolder is] True, specifies a copy of a sent item is saved.</t>
  </si>
  <si>
    <t>[In m:SendItemType Complex Type] otherwise [SaveItemToFolder is] false, specifies [a copy of a sent item is not saved].</t>
  </si>
  <si>
    <t>[In UpdateItem Operation] The UpdateItem operation updates items on the server.</t>
  </si>
  <si>
    <t>[In UpdateItem Operation] The following is the WSDL port type specification for the UpdateItem operation: &lt;wsdl:operation name="UpdateItem"&gt;
   &lt;wsdl:input message="tns:UpdateItemSoapIn"/&gt;
   &lt;wsdl:output message="tns:UpdateItemSoapOut"/&gt;
&lt;/wsdl:operation&gt;</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</si>
  <si>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</si>
  <si>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[In Messages] The following table lists the WSDL message definitions [UpdateItemSoapIn, UpdateItemSoapOut] that are specific to the UpdateItem operation.</t>
  </si>
  <si>
    <t>[In Messages] [The message "UpdateItemSoapIn"] Specifies the SOAP message that requests that an item be updated.</t>
  </si>
  <si>
    <t>[In Messages] [The message "UpdateItemSoapOut"] Specifies the SOAP message that is returned in response to an UpdateItem operation request.</t>
  </si>
  <si>
    <t>[In tns:UpdateItemSoapIn Message] The UpdateItemSoapIn WSDL message specifies the UpdateItem operation request to update items on the server.</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</si>
  <si>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</si>
  <si>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[In tns:UpdateItemSoapIn Message] The UpdateItemSoapIn WSDL message is the input message for the SOAP action http://schemas.microsoft.com/exchange/services/2006/messages/UpdateItem.</t>
  </si>
  <si>
    <t>[In tns:UpdateItemSoapIn Message] The parts [request, Impersonation, MailboxCulture, RequestVersion, TimeZoneContext] of the UpdateItemSoapIn WSDL message are listed and described in the following table.</t>
  </si>
  <si>
    <t>[In tns:UpdateItemSoapIn Message] The type of request is tns:UpdateItem (section 3.1.4.9.2.1).</t>
  </si>
  <si>
    <t>[In tns:UpdateItemSoapIn Message] [The part "request"] Specifies the SOAP body of a request.</t>
  </si>
  <si>
    <t>[In tns:UpdateItemSoapIn Message] The type of Impersonation is t:ExchangeImpersonation ([MS-OXWSCDATA] section 2.2.5.3).</t>
  </si>
  <si>
    <t>[In tns:UpdateItemSoapIn Message] [The part "Impersonation"] Specifies a SOAP header that identifies the user whom the client application is impersonating.</t>
  </si>
  <si>
    <t>[In tns:UpdateItemSoapIn Message] The type of MailboxCulture is t:MailboxCulture ([MS-OXWSCDATA] section 2.2.5.6).</t>
  </si>
  <si>
    <t>[In tns:UpdateItemSoapIn Message] [The part "MailboxCulture"] Specifies a SOAP header that identifies the culture to be used for accessing a mailbox.</t>
  </si>
  <si>
    <t>[In tns:UpdateItemSoapIn Message] [The part "MailboxCulture" with element "t:MailboxCulture"] The cultures are defined in [RFC3066].</t>
  </si>
  <si>
    <t>[In tns:UpdateItemSoapIn Message] The type of RequestVersion is t:RequestServerVersion ([MS-OXWSCDATA] section 2.2.5.9).</t>
  </si>
  <si>
    <t>[In tns:UpdateItemSoapIn Message] [The part "RequestVersion"] Specifies a SOAP header that identifies the schema version for an UpdateItem operation request.</t>
  </si>
  <si>
    <t>[In tns:UpdateItemSoapIn Message] The type of TimeZoneContext is t:TimeZoneContext ([MS-OXWSGTZ] section 2.2.4.11).</t>
  </si>
  <si>
    <t>[In tns:UpdateItemSoapIn Message] [The part "TimeZoneContext"] Specifies a SOAP header that identifies the time zone to be used for all responses from the server.</t>
  </si>
  <si>
    <t>[In tns:UpdateItemSoapIn Message] [The part "TimeZoneContext" with element "t:TimeZoneContext"] All times that are returned from the server will be converted to the specified time zone.</t>
  </si>
  <si>
    <t>[In tns:UpdateItemSoapOut Message] The UpdateItemSoapOut WSDL message specifies the server response to an UpdateItem operation request to update items on the server.</t>
  </si>
  <si>
    <t>[In tns:UpdateItemSoapOut Message] [The UpdateItemSoapOut WSDL message is defined as:] &lt;wsdl:message name="UpdateItemSoapOut"&gt;
   &lt;wsdl:part name="UpdateItemResult" element="tns:UpdateItemResponse"/&gt;
   &lt;wsdl:part name="ServerVersion" element="t:ServerVersionInfo"/&gt;
&lt;/wsdl:message&gt;</t>
  </si>
  <si>
    <t>[In tns:UpdateItemSoapOut Message] The UpdateItemSoapOut WSDL message is the output message for the SOAP action http://schemas.microsoft.com/exchange/services/2006/messages/UpdateItem.</t>
  </si>
  <si>
    <t>[In tns:UpdateItemSoapOut Message] The parts [UpdateItemResult, ServerVersion] of the UpdateItemSoapOut WSDL message are listed and described in the following table.</t>
  </si>
  <si>
    <t>[In tns:UpdateItemSoapOut Message] The type of UpdateItemResult is tns:UpdateItemResponse (section 3.1.4.9.2.2).</t>
  </si>
  <si>
    <t>[In tns:UpdateItemSoapOut Message] [The part "UpdateItemResult"] Specifies the SOAP body of a response message.</t>
  </si>
  <si>
    <t>[In tns:UpdateItemSoapOut Message] The type of ServerVersion is t:ServerVersionInfo ([MS-OXWSCDATA] section 2.2.5.10).</t>
  </si>
  <si>
    <t>[In tns:UpdateItemSoapOut Message] [The part "ServerVersion" with element "t:ServerVersionInfo"] Specifies a SOAP header that identifies the server version for a response to an UpdateItem operation request.</t>
  </si>
  <si>
    <t>[In Elements] The following table lists the XML schema element definitions [UpdateItem, UpdateItemResponse] that are specific to the UpdateItem operation.</t>
  </si>
  <si>
    <t>[In Elements] [The element "UpdateItem"] Specifies a request to update an item in a mailbox.</t>
  </si>
  <si>
    <t>[In Elements] [The element "UpdateItemResponse"] Specifies a response to an UpdateItem operation request.</t>
  </si>
  <si>
    <t>[In m:UpdateItem Element] The UpdateItem element specifies a request to update an item in a mailbox.</t>
  </si>
  <si>
    <t>[In m:UpdateItem Element] [The UpdateItem element is defined as:] &lt;xs:element name="UpdateItem"
  type="m:UpdateItemType"
 /&gt;</t>
  </si>
  <si>
    <t>[In m:UpdateItemResponse Element] The UpdateItemResponse element specifies a response to an UpdateItem operation request.</t>
  </si>
  <si>
    <t>[In m:UpdateItemResponse Element] [The UpdateItemResponse element is defined as:] &lt;xs:element name="UpdateItemResponse"
  type="m:UpdateItemResponseType"
 /&gt;</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</si>
  <si>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</si>
  <si>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[In Complex Types] [The complex type "UpdateItemResponseType"] Specifies the response to a call to the UpdateItem operation.</t>
  </si>
  <si>
    <t>[In Complex Types] [The complex type "UpdateItemType"] Specifies a request to update a set of items.</t>
  </si>
  <si>
    <t>[In Complex Types] [The complex type "AppendToItemFieldType"] Specifies data to append to a single property of an item during and UpdateItem operation.</t>
  </si>
  <si>
    <t>[In Complex Types] [The complex type "ChangeDescriptionType"] Specifies the base type that is used to describe changes in UpdateFolder operations, as specified in [MS-OXWSFOLD] section 3.1.4.8, and UpdateItem operations.</t>
  </si>
  <si>
    <t>[In Complex Types] [The complex type "DeleteItemFieldType"] Specifies a property to delete from an item.</t>
  </si>
  <si>
    <t>[In Complex Types] [The complex type "ItemChangeDescriptionType"] Specifies data that describes changes that are applied by using the UpdateItem operation.</t>
  </si>
  <si>
    <t>[In Complex Types] [The complex type "ItemChangeType"] Specifies an item identifier and the updates to apply to the item.</t>
  </si>
  <si>
    <t>[In Complex Types] [The complex type "NonEmptyArrayOfItemChangeDescriptionsType"] Specifies an array of items and their change types.</t>
  </si>
  <si>
    <t>[In Complex Types] [The complex type "NonEmptyArrayOfItemChangesType"] Specifies an array of items and their changes.</t>
  </si>
  <si>
    <t>[In Complex Types] [The complex type "SetItemFieldType"] Specifies an update to a single property of an item.</t>
  </si>
  <si>
    <t>[In m:UpdateItemResponseType Complex Type] The UpdateItemResponseType complex type specifies the response to a call to the UpdateItem operation.</t>
  </si>
  <si>
    <t>[In m:UpdateItemResponseType Complex Type] The UpdateItemResponseType complex type extends the BaseResponseMessageType complex type ([MS-OXWSCDATA] section 2.2.4.16).</t>
  </si>
  <si>
    <t>[In m:UpdateItemResponseType Complex Type] [The UpdateItemResponseType complex type is defined as:] &lt;xs:complexType name="UpdateItemResponseType"&gt;
  &lt;xs:complexContent&gt;
    &lt;xs:extension
      base="m:BaseResponseMessageType"
     /&gt;
  &lt;/xs:complexContent&gt;
&lt;/xs:complexType&gt;</t>
  </si>
  <si>
    <t>[In m:UpdateItemType Complex Type] The UpdateItemType complex type specifies a request to update a set of items.</t>
  </si>
  <si>
    <t>[In m:UpdateItemType Complex Type] The UpdateItemType complex type extends the BaseRequestType complex type ([MS-OXWSCDATA] section 2.2.4.15).</t>
  </si>
  <si>
    <t>[In m:UpdateItemType Complex Type] The following table lists the child elements [SavedItemFolderId, ItemChanges] of the UpdateItemType complex type.</t>
  </si>
  <si>
    <t>[In m:UpdateItemType Complex Type] The type of SavedItemFolderId is t:TargetFolderIdType ([MS-OXWSFOLD] section 2.2.4.14).</t>
  </si>
  <si>
    <t>[In m:UpdateItemType Complex Type] [The element "SavedItemFolderId"] Specifies the target folder for saved items.</t>
  </si>
  <si>
    <t>[In m:UpdateItemType Complex Type] The type of ItemChanges is t:NonEmptyArrayOfItemChangesType (section 3.1.4.9.3.9).</t>
  </si>
  <si>
    <t>[In m:UpdateItemType Complex Type] [The element "ItemChanges"] Specifies an array of item changes.</t>
  </si>
  <si>
    <t>[In m:UpdateItemType Complex Type] The following table lists the attributes [ConflictResolution, MessageDisposition, SendMeetingInvitationsOrCancellations] of the UpdateItemType complex type.</t>
  </si>
  <si>
    <t>[In m:UpdateItemType Complex Type] The type of ConflictResolution is t:ConflictResolutionType (section 3.1.4.9.4.1).</t>
  </si>
  <si>
    <t>[In m:UpdateItemType Complex Type] [The attribute "ConflictResolution"] Specifies an enumeration value that represents the type of conflict resolution that is performed during an update.</t>
  </si>
  <si>
    <t>[In m:UpdateItemType Complex Type] The type of MessageDisposition is t:MessageDispositionType ([MS-OXWSMSG] section 2.2.5.1).</t>
  </si>
  <si>
    <t>[In m:UpdateItemType Complex Type] [The attribute "MessageDisposition"] Specifies an enumeration value that describes how a message item is handled after it is updated.</t>
  </si>
  <si>
    <t>[In m:UpdateItemType Complex Type] The type of SendMeetingInvitationsOrCancellations is t:CalendarItemUpdateOperationType ([MS-OXWSMTGS] section 2.2.5.3).</t>
  </si>
  <si>
    <t>[In m:UpdateItemType Complex Type] [The attribute "SendMeetingInvitationsOrCancellations"] Specifies an enumeration value that describes how a calendar item is handled after it is updated.</t>
  </si>
  <si>
    <t>[In t:AppendToItemFieldType Complex Type] The AppendToItemFieldType complex type specifies data to append to a single property of an item during and UpdateItem operation.</t>
  </si>
  <si>
    <t>[In t:AppendToItemFieldType Complex Type] The AppendToItemFieldType complex type extends the ItemChangeDescriptionType complex type, as specified in section 3.1.4.9.3.6.</t>
  </si>
  <si>
    <t>[In t:AppendToItemFieldType Complex Type] The following table lists the child elements [Item, Message, CalendarItem, Contact, DistributionList, MeetingMessage, MeetingRequest, MeetingResponse, MeetingCancellation, Task, PostItem] of the AppendToItemFieldType complex type.</t>
  </si>
  <si>
    <t>[In t:AppendToItemFieldType Complex Type] The type of Item is t:ItemType (section 2.2.4.8).</t>
  </si>
  <si>
    <t>[In t:AppendToItemFieldType Complex Type] [The element "Item"] Specifies a generic item.</t>
  </si>
  <si>
    <t>[In t:AppendToItemFieldType Complex Type] The type of Message is t:MessageType ([MS-OXWSMSG] section 2.2.4.1).</t>
  </si>
  <si>
    <t>[In t:AppendToItemFieldType Complex Type] [The element "Message"] Specifies an email message or non-IPM.Note item.</t>
  </si>
  <si>
    <t>[In t:AppendToItemFieldType Complex Type] The type of CalendarItem is t:CalendarItemType ([MS-OXWSMTGS] section 2.2.4.4).</t>
  </si>
  <si>
    <t>[In t:AppendToItemFieldType Complex Type] [The element "CalendarItem"] Specifies a calendar item.</t>
  </si>
  <si>
    <t>[In t:AppendToItemFieldType Complex Type] The type of Contact is t:ContactItemType ([MS-OXWSCONT] section 2.2.4.2).</t>
  </si>
  <si>
    <t>[In t:AppendToItemFieldType Complex Type] [The element "Contact"] Specifies a contact item.</t>
  </si>
  <si>
    <t>[In t:AppendToItemFieldType Complex Type] The type of DistributionList is t:DistributionListType ([MS-OXWSDLIST] section 2.2.4.3).</t>
  </si>
  <si>
    <t>[In t:AppendToItemFieldType Complex Type] [The element "DistributionList"] Specifies a distribution list.</t>
  </si>
  <si>
    <t>[In t:AppendToItemFieldType Complex Type] The type of MeetingMessage is t:MeetingMessageType ([MS-OXWSMTGS] section 2.2.4.12).</t>
  </si>
  <si>
    <t>[In t:AppendToItemFieldType Complex Type] [The element "MeetingMessage"] Specifies a meeting.</t>
  </si>
  <si>
    <t>[In t:AppendToItemFieldType Complex Type] The type of MeetingRequest is t:MeetingRequestMessageType ([MS-OXWSMTGS] section 2.2.4.13).</t>
  </si>
  <si>
    <t>[In t:AppendToItemFieldType Complex Type] [The element "MeetingRequest"] Specifies a meeting request.</t>
  </si>
  <si>
    <t>[In t:AppendToItemFieldType Complex Type] The type of MeetingResponse is t:MeetingResponseMessageType ([MS-OXWSMTGS] section 2.2.4.14).</t>
  </si>
  <si>
    <t>[In t:AppendToItemFieldType Complex Type] [The element "MeetingResponse"] Specifies a meeting response.</t>
  </si>
  <si>
    <t>[In t:AppendToItemFieldType Complex Type] The type of MeetingCancellation is t:MeetingCancellationMessageType ([MS-OXWSMTGS] section 2.2.4.11).</t>
  </si>
  <si>
    <t>[In t:AppendToItemFieldType Complex Type] [The element "MeetingCancellation"] Specifies a meeting cancellation.</t>
  </si>
  <si>
    <t>[In t:AppendToItemFieldType Complex Type] The type of Task is t:TaskType ([MS-OXWSTASK] section 2.2.4.3).</t>
  </si>
  <si>
    <t>[In t:AppendToItemFieldType Complex Type] [The element "Task"] Specifies a task.</t>
  </si>
  <si>
    <t>[In t:AppendToItemFieldType Complex Type] The type of PostItem is t:PostItemType ([MS-OXWSPOST] section 2.2.4.1).</t>
  </si>
  <si>
    <t>[In t:AppendToItemFieldType Complex Type] [The element "PostItem"] Specifies a post item.</t>
  </si>
  <si>
    <t>[In t:ChangeDescriptionType Complex Type] The ChangeDescriptionType complex type specifies the base type that is used to describe changes in UpdateFolder operation, as specified in [MS-OXWSFOLD] section 3.1.4.8 ,and UpdateItem operation, as specified in (section 3.1.4.9).</t>
  </si>
  <si>
    <t>[In t:ChangeDescriptionType Complex Type] [The ChangeDescriptionType complex type is defined as:] 
&lt;xs:complexType name="ChangeDescriptionType"
  abstract="true"
&gt;
  &lt;xs:sequence&gt;
    &lt;xs:element
      ref="t:Path"
     /&gt;
  &lt;/xs:sequence&gt;
&lt;/xs:complexType&gt;</t>
  </si>
  <si>
    <t>[In t:ChangeDescriptionType Complex Type] The following table lists the child elements [Path] of the ChangeDescriptionType complex type.</t>
  </si>
  <si>
    <t>[In t:ChangeDescriptionType Complex Type] The type of Path is t:Path ([MS-OXWSCDATA] section 2.2.5.8).</t>
  </si>
  <si>
    <t>[In t:ChangeDescriptionType Complex Type] [The element "Path"] Specifies a substitution group that specifies the property to update.</t>
  </si>
  <si>
    <t>[In t:DeleteItemFieldType Complex Type] The DeleteItemFieldType complex type specifies a property to delete from an item.</t>
  </si>
  <si>
    <t>[In t:DeleteItemFieldType Complex Type] The DeleteItemFieldType complex type extends the ItemChangeDescriptionType complex type, as specified in section 3.1.4.9.3.6.</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</si>
  <si>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</si>
  <si>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[In t:ItemChangeDescriptionType Complex Type] The ItemChangeDescriptionType complex type specifies data that describes changes that are applied by using the UpdateItem operation.</t>
  </si>
  <si>
    <t>[In t:ItemChangeDescriptionType Complex Type] The ItemChangeDescriptionType complex type extends the ChangeDescriptionType complex type, as specified in section 3.1.4.9.3.4.</t>
  </si>
  <si>
    <t>[In t:ItemChangeDescriptionType Complex Type] [The ItemChangeDescriptionType complex type is defined as:] 
&lt;xs:complexType name="ItemChangeDescriptionType"&gt;
  &lt;xs:complexContent&gt;
    &lt;xs:extension
      base="t:ChangeDescriptionType"
     /&gt;
  &lt;/xs:complexContent&gt;
&lt;/xs:complexType&gt;</t>
  </si>
  <si>
    <t>[In t:ItemChangeType Complex Type] The ItemChangeType complex type specifies an item identifier and the updates to apply to the item.</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</si>
  <si>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</si>
  <si>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[In t:ItemChangeType Complex Type] The following table lists the child elements [ItemId, OccurrenceItemId, RecurringMasterItemId, Updates] of the ItemChangeType complex type.</t>
  </si>
  <si>
    <t>[In t:ItemChangeType Complex Type] The type of ItemId is t:ItemIdType (section 2.2.4.19).</t>
  </si>
  <si>
    <t>[In t:ItemChangeType Complex Type] [The element "ItemId"] Specifies an item identifier of an item in a mailbox.</t>
  </si>
  <si>
    <t>[In t:ItemChangeType Complex Type] The type of OccurrenceItemId is t:OccurrenceItemIdType (section 2.2.4.15).</t>
  </si>
  <si>
    <t>[In t:ItemChangeType Complex Type] [The element "OccurrenceItemId"] Specifies a single occurrence of a recurring item.</t>
  </si>
  <si>
    <t>[In t:ItemChangeType Complex Type] The type of RecurringMasterItemId is t:RecurringMasterItemIdType (section 2.2.4.17).</t>
  </si>
  <si>
    <t>[In t:ItemChangeType Complex Type] [The element "RecurringMasterItemId"] Specifies a recurrence master item by identifying the identifiers of one of its related occurrence items.</t>
  </si>
  <si>
    <t>[In t:ItemChangeType Complex Type] The type of Updates is t:NonEmptyArrayOfItemChangeDescriptionsType (section 3.1.4.9.3.8).</t>
  </si>
  <si>
    <t>[In t:ItemChangeType Complex Type] [The element "Updates"] Specifies an array that defines append, set, and delete changes to item properties.</t>
  </si>
  <si>
    <t>[In t:NonEmptyArrayOfItemChangeDescriptionsType Complex Type] The NonEmptyArrayOfItemChangeDescriptionsType complex type specifies an array of items and their change types.</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</si>
  <si>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</si>
  <si>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[In t:NonEmptyArrayOfItemChangeDescriptionsType Complex Type] The following table lists the child elements [AppendToItemField, SetItemField, DeleteItemField] of the NonEmptyArrayOfItemChangeDescriptionsType complex type.</t>
  </si>
  <si>
    <t>[In t:NonEmptyArrayOfItemChangeDescriptionsType Complex Type] The type of AppendToItemField is t:AppendToItemFieldType (section 3.1.4.9.3.3).</t>
  </si>
  <si>
    <t>[In t:NonEmptyArrayOfItemChangeDescriptionsType Complex Type] [The element "AppendToItemField"] Specifies data to append to a single property of an item during an UpdateItem operation.</t>
  </si>
  <si>
    <t>[In t:NonEmptyArrayOfItemChangeDescriptionsType Complex Type] The type of SetItemField is t:SetItemFieldType (section 3.1.4.9.3.10).</t>
  </si>
  <si>
    <t>[In t:NonEmptyArrayOfItemChangeDescriptionsType Complex Type] [The element "SetItemField"] Specifies an update to a single property of an item in an UpdateItem operation.</t>
  </si>
  <si>
    <t>[In t:NonEmptyArrayOfItemChangeDescriptionsType Complex Type] The type of DeleteItemField is t:DeleteItemFieldType (section 3.1.4.9.3.5).</t>
  </si>
  <si>
    <t>[In t:NonEmptyArrayOfItemChangeDescriptionsType Complex Type] [The element "DeleteItemField" with type "t:DeleteItemFieldType"] Specifies an operation to delete a given property from an item during an UpdateItem operation.</t>
  </si>
  <si>
    <t>[In t:NonEmptyArrayOfItemChangesType Complex Type] The NonEmptyArrayOfItemChangesType complex type specifies an array of items and their changes.</t>
  </si>
  <si>
    <t>[In t:NonEmptyArrayOfItemChangesType Complex Type] The following table lists the child elements [ItemChange] of the NonEmptyArrayOfItemChangesType complex type.</t>
  </si>
  <si>
    <t>[In t:NonEmptyArrayOfItemChangesType Complex Type] The type of ItemChange is t:ItemChangeType (section 3.1.4.9.3.7).</t>
  </si>
  <si>
    <t>[In t:NonEmptyArrayOfItemChangesType Complex Type] [The element "ItemChange"] Specifies an item identifier and the updates to apply to the item.</t>
  </si>
  <si>
    <t>[In t:SetItemFieldType Complex Type] The SetItemFieldType complex type specifies an update to a single property of an item.</t>
  </si>
  <si>
    <t>[In t:SetItemFieldType Complex Type] The SetItemFieldType complex type extends the ItemChangeDescription complex type, as specified in section 3.1.4.9.3.6.</t>
  </si>
  <si>
    <t>[In t:SetItemFieldType Complex Type] The following table lists and describes the child elements [Item, Message, CalendarItem, Contact, DistributionList, MeetingMessage, MeetingRequest, MeetingResponse, MeetingCancellation, Task, PostItem] of the SetItemFieldType complex type.</t>
  </si>
  <si>
    <t>[In t:SetItemFieldType Complex Type] The type of Item is t:ItemType (section 2.2.4.8).</t>
  </si>
  <si>
    <t>[In t:SetItemFieldType Complex Type] [The element "Item"] Specifies a generic item.</t>
  </si>
  <si>
    <t>[In t:SetItemFieldType Complex Type] The type of Message is t:MessageType ([MS-OXWSMSG] section 2.2.4.1).</t>
  </si>
  <si>
    <t>[In t:SetItemFieldType Complex Type] [The element "Message"] Specifies an email message or non-IPM.Note item.</t>
  </si>
  <si>
    <t>[In t:SetItemFieldType Complex Type] The type of CalendarItem is t:CalendarItemType ([MS-OXWSMTGS] section 2.2.4.4).</t>
  </si>
  <si>
    <t>[In t:SetItemFieldType Complex Type] [The element "CalendarItem"] Specifies a calendar item.</t>
  </si>
  <si>
    <t>[In t:SetItemFieldType Complex Type] The type of Contact is t:ContactItemType ([MS-OXWSCONT] section 2.2.4.2).</t>
  </si>
  <si>
    <t>[In t:SetItemFieldType Complex Type] [The element "Contact"] Specifies a contact item.</t>
  </si>
  <si>
    <t>[In t:SetItemFieldType Complex Type] The type of DistributionList is t:DistributionListType ([MS-OXWSDLIST] section 2.2.4.3).</t>
  </si>
  <si>
    <t>[In t:SetItemFieldType Complex Type] [The element "DistributionList"] Specifies a distribution list.</t>
  </si>
  <si>
    <t>[In t:SetItemFieldType Complex Type] The type of MeetingMessage is t:MeetingMessageType ([MS-OXWSMTGS] section 2.2.4.12).</t>
  </si>
  <si>
    <t>[In t:SetItemFieldType Complex Type] [The element "MeetingMessage"] Specifies a meeting.</t>
  </si>
  <si>
    <t>[In t:SetItemFieldType Complex Type] The type of MeetingRequest is t:MeetingRequestMessageType ([MS-OXWSMTGS] section 2.2.4.13).</t>
  </si>
  <si>
    <t>[In t:SetItemFieldType Complex Type] [The element "MeetingRequest"] Specifies a meeting request.</t>
  </si>
  <si>
    <t>[In t:SetItemFieldType Complex Type] The type of MeetingResponse is t:MeetingResponseMessageType ([MS-OXWSMTGS] section 2.2.4.14).</t>
  </si>
  <si>
    <t>[In t:SetItemFieldType Complex Type] [The element "MeetingResponse"] Specifies meeting response.</t>
  </si>
  <si>
    <t>[In t:SetItemFieldType Complex Type] The type of MeetingCancellation is t:MeetingCancellationMessageType ([MS-OXWSMTGS] section 2.2.4.11).</t>
  </si>
  <si>
    <t>[In t:SetItemFieldType Complex Type] [The element "MeetingCancellation"] Specifies meeting cancellation.</t>
  </si>
  <si>
    <t>[In t:SetItemFieldType Complex Type] The type of Task is t:TaskType ([MS-OXWSTASK] section 2.2.4.3).</t>
  </si>
  <si>
    <t>[In t:SetItemFieldType Complex Type] [The element "Task"] Specifies a task.</t>
  </si>
  <si>
    <t>[In t:SetItemFieldType Complex Type] The type of PostItem is t:PostItemType ([MS-OXWSPOST] section 2.2.4.1).</t>
  </si>
  <si>
    <t>[In t:SetItemFieldType Complex Type] [The element "PostItem"] Specifies a post item.</t>
  </si>
  <si>
    <t>[In Simple Types] The following table lists the XML schema simple type definitions [ConflictResolutionType] that are specific to the UpdateItem operation.</t>
  </si>
  <si>
    <t>[In Simple Types] [The simply type "ConflictResolutionType"] Specifies how a conflict is to be handled during an UpdateItem operation.</t>
  </si>
  <si>
    <t>[In t:ConflictResolutionType Simple Type] The ConflictResolutionType simple type specifies how a conflict is to be handled during an UpdateItem operation.</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</si>
  <si>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</si>
  <si>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[In t:ConflictResolutionType Simple Type] The following table lists the values [AlwaysOverwrite, AutoResolve, NeverOverwrite] that are defined by the ConflictResolutionType simple type.</t>
  </si>
  <si>
    <t>[In t:ConflictResolutionType Simple Type] [The ConflictResolutionType value is AlwaysOverwrite] If there is a conflict, the UpdateItem operation will overwrite information.</t>
  </si>
  <si>
    <t>[In t:ConflictResolutionType Simple Type] [The ConflictResolutionType value is AutoResolve] The UpdateItem operation automatically resolves any conflict.</t>
  </si>
  <si>
    <t>[In t:ConflictResolutionType Simple Type] [The ConflictResolutionType value is AutoResolve] The "AutoResolve" option will in most cases overwrite the existing value for a property.</t>
  </si>
  <si>
    <t>[In t:ConflictResolutionType Simple Type] [The ConflictResolutionType value is AutoResolve] In some cases, the new value is ignored and the original value is retained.</t>
  </si>
  <si>
    <t>[In t:ConflictResolutionType Simple Type] [The ConflictResolutionType value is AutoResolve] For example, user A changes the value of the Sensitivity property from "Normal" to "Confidential", and then user B sets that value to "Public".</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</si>
  <si>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</si>
  <si>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[In t:ConflictResolutionType Simple Type] [ConflictResolutionType value is NeverOverwrite] If there is a conflict, the UpdateItem operation fails and an error is returned.</t>
  </si>
  <si>
    <t>[In Appendix C: Product Behavior] Unless otherwise specified, any statement of optional behavior in this specification that is prescribed using the terms SHOULD or SHOULD NOT implies product behavior in accordance with the SHOULD or SHOULD NOT prescription.</t>
  </si>
  <si>
    <t>[In Appendix C: Product Behavior] Implementation does use secure communications via HTTPS, as defined in [RFC2818]. (Exchange 2007 and above follow this behavior.)</t>
  </si>
  <si>
    <t>[In Appendix C: Product Behavior] Unless otherwise specified, the term MAY implies that the product does not follow the prescription.</t>
  </si>
  <si>
    <t>[In Appendix C: Product Behavior] Implementation does support the ArrayOfOccurrenceRangesType complex type. (Exchange 2013 and above follow this behavior.)</t>
  </si>
  <si>
    <t>[In Appendix C: Product Behavior] Implementation does support FlagType complex type which specifies a flag indicating status, start date, due date or completion date for an item. (Exchange 2013 and above follow this behavior.)</t>
  </si>
  <si>
    <t>[In Appendix C: Product Behavior] Implementation does support the RecurringMasterItemIdRangesType complex type. (Exchange 2013 and above follow this behavior.)</t>
  </si>
  <si>
    <t>[In Appendix C: Product Behavior] Implementation does support ArrayOfAddressesType complex type which specifies an array of addresses. (Exchange 2013 and above follow this behavior.)</t>
  </si>
  <si>
    <t>[In Appendix C: Product Behavior] Implementation does support ArrayOfMeetingSuggestionsType complex type which specifies an array of meeting suggestions. (Exchange 2013 and above follow this behavior.)</t>
  </si>
  <si>
    <t>[In Appendix C: Product Behavior] Implementation does support MeetingSuggestionType complex type which specifies a meeting suggestion. (Exchange 2013 and above follow this behavior.)</t>
  </si>
  <si>
    <t>[In Appendix C: Product Behavior] Implementation does support ArrayOfTaskSuggestionsType complex type which specifies an array of task suggestions. (Exchange 2013 and above follow this behavior.)</t>
  </si>
  <si>
    <t>[In Appendix C: Product Behavior] Implementation does support ArrayOfUrlsType complex type which specifies an array of URLs. (Exchange 2013 and above follow this behavior.)</t>
  </si>
  <si>
    <t>[In Appendix C: Product Behavior] Implementation does support ArrayOfPhonesType complex type which specifies an array of phone numbers. (Exchange 2013 and above follow this behavior.)</t>
  </si>
  <si>
    <t>[In Appendix C: Product Behavior] Implementation does support PhoneType complex type which specifies a phone number and its type. (Exchange 2013 and above follow this behavior.)</t>
  </si>
  <si>
    <t>[In Appendix C: Product Behavior] Implementation does support ArrayOfEmailUsersType complex type which specifies an array of email users. (Exchange 2013 and above follow this behavior.)</t>
  </si>
  <si>
    <t>[In Appendix C: Product Behavior] Implementation does support EmailUserType complex type which specifies an email user. (Exchange 2013 and above follow this behavior.)</t>
  </si>
  <si>
    <t>[In Appendix C: Product Behavior] Implementation does support TaskSuggestionType complex type which specifies a task suggestion. (Exchange 2013 and above follow this behavior.)</t>
  </si>
  <si>
    <t>[In Appendix C: Product Behavior] Implementation does support ArrayOfExtractedEmailAddresses complex type which specifies an array of email addresses. (Exchange 2013 and above follow this behavior.)</t>
  </si>
  <si>
    <t>[In Appendix C: Product Behavior] Implementation does not support the EntityExtractionResultType complex type. (&lt;19&gt; Section 2.2.4:  Exchange 2007 and Exchange 2010 do not support the EntityExtractionResultType complex type.)</t>
  </si>
  <si>
    <t>[In Appendix C: Product Behavior] Implementation does support EntityExtractionResultType complex type which specifies the result of an entity extraction. (Exchange 2013 and above follow this behavior.)</t>
  </si>
  <si>
    <t>[In Appendix C: Product Behavior] Implementation does support EntityType complex type which specifies a single entity. (Exchange 2013 and above follow this behavior.)</t>
  </si>
  <si>
    <t>[In Appendix C: Product Behavior] Implementation does support EmailAddressEntityType complex type which specifies an email address entity. (Exchange 2013 and above follow this behavior.)</t>
  </si>
  <si>
    <t>[In Appendix C: Product Behavior] Implementation does support ArrayOfPhoneEntitiesType complex type which specifies an array of phone entities. (Exchange 2013 and above follow this behavior.)</t>
  </si>
  <si>
    <t>[In Appendix C: Product Behavior] Implementation does support PhoneEntityType complex type which specifies a phone entity. (Exchange 2013 and above follow this behavior.)</t>
  </si>
  <si>
    <t>[In Appendix C: Product Behavior] Implementation does support ArrayOfUrlEntitiesType complex type which specifies an array of URL entities. (Exchange 2013 and above follow this behavior.)</t>
  </si>
  <si>
    <t>[In Appendix C: Product Behavior] Implementation does not support the UrlEntityType complex type. (&lt;29&gt; Section 2.2.4:  Exchange 2007 and Exchange 2010 do not support the UrlEntityType complex type.)</t>
  </si>
  <si>
    <t>[In Appendix C: Product Behavior] Implementation does support UrlEntityType complex type which specifies a URL entity. (Exchange 2013 and above follow this behavior.)</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</si>
  <si>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</si>
  <si>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Implementation does support the element "Flag" with type "t:FlagType" which specifies a flag indicating status, start date, due date or completion date for an item . (Exchange 2013 and above follow this behavior.)</t>
  </si>
  <si>
    <t>[In Appendix C: Product Behavior] Implementation does support the included StoreEntryId element which specifies the entry ID of the store that hosts an item. (Exchange 2010 SP2 and above follow this behavior.)</t>
  </si>
  <si>
    <t>[In Appendix C: Product Behavior] Implementation does support element "InstanceKey" with type "xs:base64Binary [XMLSCHEMA2]" which specifies the key for an instance. (Exchange 2013 and above follow this behavior.)</t>
  </si>
  <si>
    <t>[In Appendix C: Product Behavior] Implementation does support value "HTML" of "NormalizedBody" which specifies the item body as HTML content. (Exchange 2013 and above follow this behavior.)</t>
  </si>
  <si>
    <t>[In Appendix C: Product Behavior] Implementation does support value "Text" of "NormalizedBody" which specifies the item body as text content. (Exchange 2013 and above follow this behavior.)</t>
  </si>
  <si>
    <t>[In Appendix C: Product Behavior] Implementation does support element  "EntityExtractionResult" with type "t:EntityExtractionResultType (section 2.2.4.35)" which specifies the result of an entity extraction . (Exchange 2013 and above follow this behavior.)</t>
  </si>
  <si>
    <t>[In Appendix C: Product Behavior] Implementation does support element name "PolicyTag" with type "t:RetentionTagType ([MS-OXWSURPT] section 2.2.4.1)" which specifies the retention policy for the item. (Exchange 2013 and above follow this behavior.)</t>
  </si>
  <si>
    <t>[In Appendix C: Product Behavior] Implementation does support element name "ArchiveTag" with type "t:RetentionTagType" which specifies an archive tag. (Exchange 2013 and above follow this behavior.)</t>
  </si>
  <si>
    <t>[In Appendix C: Product Behavior] Implementation does support element "RetentionDate" with type "xs:dateTime" which specifies the retention date for an item. (Exchange 2013 and above follow this behavior.)</t>
  </si>
  <si>
    <t>[In Appendix C: Product Behavior] Implementation does support element name "Preview" with type "xs:string" which specifies the first 256 characters of the body of a message for preview without opening the message. (Exchange 2013 and above follow this behavior.)</t>
  </si>
  <si>
    <t>[In Appendix C: Product Behavior] Implementation does support element "RightsManagementLicenseData" with type "t:RightsManagementLicenseDataType (section 2.2.4.37)" which specifies rights management license data. (Exchange 2013 and above follow this behavior.)</t>
  </si>
  <si>
    <t>[In Appendix C: Product Behavior] Implementation does support the value "None"  of "NextPredictedAction" which specifies the item has no predicted next action. (Exchange 2013 and above follow this behavior.)</t>
  </si>
  <si>
    <t>[In Appendix C: Product Behavior] Implementation does support the value "Response" of "NextPredictedAction" which specifies the predicted next action is a response. (Exchange 2013 and above follow this behavior.)</t>
  </si>
  <si>
    <t>[In Appendix C: Product Behavior] Implementation does support the value "FollowUp" of "NextPredictedAction" which specifies the predicted next action is a followup. (Exchange 2013 and above follow this behavior.)</t>
  </si>
  <si>
    <t>[In Appendix C: Product Behavior] Implementation does support the value "MoveToFolder" of "NextPredictedAction" which specifies the predicted next action is a move to a different folder. (Exchange 2013 and above follow this behavior.)</t>
  </si>
  <si>
    <t>[In Appendix C: Product Behavior] Implementation does support the value "Delete" in "NextPredictedAction" which specifies the predicted next action is a deletion. (Exchange 2013 and above follow this behavior.)</t>
  </si>
  <si>
    <t>[In Appendix C: Product Behavior] Implementation does support the value "Read" in "NextPredictedAction" which specifies the predicted next action is a read. (Exchange 2013 and above follow this behavior.)</t>
  </si>
  <si>
    <t>[In Appendix C: Product Behavior] Implementation does support the value "Ignore" of "NextPredictedAction" which specifies the predicted next action is that the item will be ignored. (Exchange 2013 and above follow this behavior.)</t>
  </si>
  <si>
    <t>[In Appendix C: Product Behavior] Implementation does support element name "GroupingAction" with type "t:PredictedMessageActionType" which specifies that the next predicted action is grouping items. (Exchange 2013 and above follow this behavior.)</t>
  </si>
  <si>
    <t>[In Appendix C: Product Behavior] Implementation does support element name "BlockStatus" with type "xs:boolean" which is true indicating images are blocked. (Exchange 2013 and above follow this behavior.)</t>
  </si>
  <si>
    <t>[In Appendix C: Product Behavior] Implementation does support element name "BlockStatus" with type "xs:boolean" which is false indicating images are not blocked. (Exchange 2013 and above follow this behavior.)</t>
  </si>
  <si>
    <t>[In Appendix C: Product Behavior] Implementation does support element name "HasBlockedImages" with type "xs:boolean" which is true indicating the item has blocked images. (Exchange 2013 and above follow this behavior.)</t>
  </si>
  <si>
    <t>[In Appendix C: Product Behavior] Implementation does support element name "HasBlockedImages" with type "xs:boolean" which is false indicating the item has not blocked images. (Exchange 2013 and above follow this behavior.)</t>
  </si>
  <si>
    <t>[In Appendix C: Product Behavior] Implementation does support element name "TextBody" with type "t:BodyType" which specifies the text body of the item. (Exchange 2013 and above follow this behavior.)</t>
  </si>
  <si>
    <t>[In Appendix C: Product Behavior] Implementation does support value "TaskRecur" of "IconIndex" simple type which specifies the recurring task icon. (Exchange 2013 and above follow this behavior.)</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</si>
  <si>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</si>
  <si>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[In Appendix C: Product Behavior] Implementation does support the RecurringMasterItemIdRanges element. (Exchange 2013 and above follow this behavior.)</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</si>
  <si>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</si>
  <si>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</si>
  <si>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</si>
  <si>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</si>
  <si>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</si>
  <si>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</si>
  <si>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</si>
  <si>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</si>
  <si>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</si>
  <si>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</si>
  <si>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</si>
  <si>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</si>
  <si>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</si>
  <si>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</si>
  <si>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[In Appendix C: Product Behavior] Implementation does use [The operation "MarkAsJunk"] which Marks an item as junk. (Exchange 2013 and above follow this behavior.)</t>
  </si>
  <si>
    <t>[In Appendix C: Product Behavior] Implementation does support the MarkAllItemsAsRead operation which marks all items in a folder as read. (Exchange 2013  and above follow this behavior.)</t>
  </si>
  <si>
    <t>[In Appendix C: Product Behavior] Implementation does use the MarkAsJunk operation which marks an item as junk. (Exchange 2013 and above follow this behavior.)</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</si>
  <si>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</si>
  <si>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[In t:BodyTypeResponseType Simple Type] The value "Best" specifies that the response returns the richest available body content.</t>
  </si>
  <si>
    <t>[In t:BodyTypeResponseType Simple Type] The value "HTML" specifies that the response returns an item body as HTML.</t>
  </si>
  <si>
    <t>[In t:BodyTypeResponseType Simple Type] The value "Text" specifies that the response returns an item body as plain text.</t>
  </si>
  <si>
    <t>[In t:BodyTypeType Simple Type] This type [BodyTypeType] is defined as follow:
&lt;xs:simpleType name="BodyTypeType"&gt;
  &lt;xs:restriction
    base="xs:string"
  &gt;
    &lt;xs:enumeration
      value="HTML"
     /&gt;
    &lt;xs:enumeration
      value="Text"
     /&gt;
  &lt;/xs:restriction&gt;
&lt;/xs:simpleType&gt;</t>
  </si>
  <si>
    <t>[In t:BodyTypeType Simple Type] The value  "HTML" Specifies the item body as HTML content.</t>
  </si>
  <si>
    <t>[In t:BodyTypeType Simple Type] The value "Text" Specifies the item body as text content.</t>
  </si>
  <si>
    <t>[In t:DateTimePrecisionType Simple Type] The DateTimePrecisionType simple type specifies the precision for returned date/time values.&lt;8&gt;
&lt;xs:simpleType name="DateTimePrecisionType"&gt;
    &lt;xs:restriction base="xs:string"&gt;
        &lt;xs:enumeration value="Seconds"/&gt;
        &lt;xs:enumeration value="Milliseconds"/&gt;
    &lt;/xs:restriction&gt;
&lt;/xs:simpleType&gt;</t>
  </si>
  <si>
    <t>[In t:DateTimePrecisionType Simple Type] The value "Seconds"] Specifies that the precision for date/time return values is seconds.</t>
  </si>
  <si>
    <t>[In t:DateTimePrecisionType Simple Type] The value "Milliseconds"] Specifies that the precision for date/time return values is milliseconds.</t>
  </si>
  <si>
    <t>[In t:DefaultShapeNamesType Simple Type] The value "AllProperties" specifies all the properties that are defined for the AllProperties shape.</t>
  </si>
  <si>
    <t>[In t:DefaultShapeNamesType Simple Type] The value "Default" specifies a set of properties that are defined as the default for the item or folder.</t>
  </si>
  <si>
    <t>[In t:DefaultShapeNamesType Simple Type] The value of "IdOnly" specifies only the item or folder ID.</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</si>
  <si>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</si>
  <si>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[In t:DisposalType Simple Type] The value "HardDelete" specifies that an item or folder is permanently removed from the store.</t>
  </si>
  <si>
    <t>[In t:DisposalType Simple Type] The value "MoveToDeletedItems" specifies that an item or folder is moved to the Deleted Items folder.</t>
  </si>
  <si>
    <t>[In t:DisposalType Simple Type] The value "SoftDelete" specifies that an item or folder is moved to the dumpster if the dumpster is enabled.</t>
  </si>
  <si>
    <t>[In t:IconIndexType Simple Type] The IconIndexType simple type specifies the icons to display.&lt;29&gt;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</si>
  <si>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t:IconIndexType Simple Type] The value "TaskRecur" specifies the recurring task icon.</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</si>
  <si>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</si>
  <si>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[In t:MailboxTypeType Simple Type] The value "Unknown" specifies an unknown type of mailbox.</t>
  </si>
  <si>
    <t>[In t:MailboxTypeType Simple Type] The value "OneOff" specifies a one-off member of a personal distribution list.</t>
  </si>
  <si>
    <t>[In t:MailboxTypeType Simple Type] The value "Contact" specifies contact in a user's mailbox.</t>
  </si>
  <si>
    <t>[In t:MailboxTypeType Simple Type] The value "Mailbox" specifies a mail-enabled directory service object.</t>
  </si>
  <si>
    <t>[In t:MailboxTypeType Simple Type] The value "PrivatieDL" specifies a private distribution list in a user's mailbox.</t>
  </si>
  <si>
    <t>[In t:MailboxTypeType Simple Type] The value "PublicDL" specifies a public distribution list.</t>
  </si>
  <si>
    <t>[In t:MailboxTypeType Simple Type] The value "PublicFolder" specifies a public folder.</t>
  </si>
  <si>
    <t>[In t:NonEmptyStringType Simple Type] The NonEmptyStringType simple type specifies a string that MUST have a minimum of one character.</t>
  </si>
  <si>
    <t>[In t:NonEmptyStringType Simple Type] The type [NonEmptyStringType] is defined as follow:
&lt;xs:simpleType name="NonEmptyStringType"&gt;
    &lt;xs:restriction base="xs:string"&gt;
        &lt;xs:minLength value="1"/&gt;
    &lt;/xs:restriction&gt;
&lt;/xs:simpleType&gt;</t>
  </si>
  <si>
    <t>[In PredictedMessageActionType Simple Type] The PredictedMessageActionType simple type specifies the predicted next action to be taken.&lt;31&gt;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</si>
  <si>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PredictedMessageActionType Simple Type] The value "None" Specifies the item has no predicted next action.</t>
  </si>
  <si>
    <t>[In PredictedMessageActionType Simple Type] The value "Response" Specifies the predicted next action is a response.</t>
  </si>
  <si>
    <t>[In PredictedMessageActionType Simple Type] The value "FollowUp" Specifies the predicted next action is a followup.</t>
  </si>
  <si>
    <t>[In PredictedMessageActionType Simple Type] The value "MoveToFolder" Specifies the predicted next action is a move to a different folder.</t>
  </si>
  <si>
    <t>[In PredictedMessageActionType Simple Type] The value "Delete" Specifies the predicted next action is a deletion.</t>
  </si>
  <si>
    <t>[In PredictedMessageActionType Simple Type] The value "Read" Specifies the predicted next action is a read.</t>
  </si>
  <si>
    <t>[In PredictedMessageActionType Simple Type] The value "Ignore" Specifies the predicted next action is that the item will be ignored.</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</si>
  <si>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</si>
  <si>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[In m:ResponseCodeType Simple Type] The value "ErrorIncorrectUpdatePropertyCount" specifies that each change description in an UpdateItem or UpdateFolder method call MUST list only one property to be updated.</t>
  </si>
  <si>
    <t>[In m:ResponseCodeType Simple Type] [ErrorObjectTypeChanged:] For the CreateItem method, the ItemClass property MUST be consistent with the strongly typed item such as a Message or Contact.</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</si>
  <si>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</si>
  <si>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[In t:SensitivityChoicesType Simple Type] The value "Confidential" Specifies the item as confidential.</t>
  </si>
  <si>
    <t>[In t:SensitivityChoicesType Simple Type] The value "Normal" Specifies the item as normal.</t>
  </si>
  <si>
    <t>[In t:SensitivityChoicesType Simple Type] The value "Personal" Specifies the item as personal.</t>
  </si>
  <si>
    <t>[In t:SensitivityChoicesType Simple Type] The value "Private" Specifies the item as private.</t>
  </si>
  <si>
    <t>[In t:AcceptSharingInvitationType Complex Type] The type [AcceptSharingInvitationType] is defined as follow:
&lt;xs:complexType name="AcceptSharingInvitationType"&gt;
  &lt;xs:complexContent&gt;
    &lt;xs:extension
      base="t:ReferenceItemResponseType"
     /&gt;
  &lt;/xs:complexContent&gt;
&lt;/xs:complexType&gt;</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</si>
  <si>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</si>
  <si>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t:ArrayOfRealItemsType Complex Type] This element [Item with type "t:ItemType ([MS-OXWSCORE] section 2.2.4.8)" ] MUST NOT be used in response messages.</t>
  </si>
  <si>
    <t>[In t:ArrayOfRecipientsType Complex Type] The type [ArrayOfRecipientsType] is defined as follow:
 &lt;xs:complexType name="ArrayOfRecipientsType"&gt;
  &lt;xs:choice
    maxOccurs="unbounded"
    minOccurs="0"
  &gt;
    &lt;xs:element name="Mailbox"
      type="t:EmailAddressType"
     /&gt;
  &lt;/xs:choice&gt;
&lt;/xs:complexType&gt;</t>
  </si>
  <si>
    <t>[In t:ArrayOfRecipientsType Complex Type] The element "Mailbox" is "t:EmailAddressType" type(section 2.2.4.27).</t>
  </si>
  <si>
    <t>[In m:ArrayOfResponseMessagesType Complex Type] The element "CreateItemResponseMessage" is "m:ItemInfoResponseMessageType"(section 2.2.4.37) type.</t>
  </si>
  <si>
    <t>[In m:ArrayOfResponseMessagesType Complex Type] The element "CreateItemResponseMessage" with type "m:ItemInfoResponseMessageType(section 2.2.4.37)" specifies the response message for the CreateItem operation ([MS-OXWSCORE] section 3.1.4.2).</t>
  </si>
  <si>
    <t>[In m:ArrayOfResponseMessagesType Complex Type] The element "DeleteItemResponseMessage" is "m:ResponseMessageType"(section 2.2.4.57) type.</t>
  </si>
  <si>
    <t>[In m:ArrayOfResponseMessagesType Complex Type] The element "DeleteItemResponseMessage" with type "m:ResponseMessageType(section 2.2.4.57)" specifies the response message for the DeleteItem operation ([MS-OXWSCORE] section 3.1.4.3).</t>
  </si>
  <si>
    <t>[In m:ArrayOfResponseMessagesType Complex Type] The element "GetItemResponseMessage" is "m:ItemInfoResponseMessageType"(section 2.2.4.37) type.</t>
  </si>
  <si>
    <t>[In m:ArrayOfResponseMessagesType Complex Type] The element "GetItemResponseMessage" with type "m:ItemInfoResponseMessageType" specifies the response message for the GetItem operation ([MS-OXWSCORE] section 3.1.4.4).</t>
  </si>
  <si>
    <t>[In m:ArrayOfResponseMessagesType Complex Type] The element "UpdateItemResponseMessage" is "m:UpdateItemResponseMessageType" type ([MS-OXWSCORE] section 2.2.4.6).</t>
  </si>
  <si>
    <t>[In m:ArrayOfResponseMessagesType Complex Type] The element "UpdateItemResponseMessage" with type "m:UpdateItemResponseMessageType" specifies the response message for the UpdateItem operation ([MS-OXWSCORE] section 3.1.4.9).</t>
  </si>
  <si>
    <t>[In m:ArrayOfResponseMessagesType Complex Type] The element "SendItemResponseMessage" is "m:ResponseMessageType" (section 2.2.4.57) type.</t>
  </si>
  <si>
    <t>[In m:ArrayOfResponseMessagesType Complex Type] The element "SendItemResponseMessage" with type "m:ResponseMessageType(section 2.2.4.57)" specifies the response message for the SendItem operation ([MS-OXWSCORE] section 3.1.4.8).</t>
  </si>
  <si>
    <t>[In m:ArrayOfResponseMessagesType Complex Type] The element "MoveItemResponseMessage" is "m:ItemInfoResponseMessageType" type (section 2.2.4.37).</t>
  </si>
  <si>
    <t>[In m:ArrayOfResponseMessagesType Complex Type] The element "MoveItemResponseMessage" with type "m:ItemInfoResponseMessageType(section 2.2.4.37)" specifies the response message for the MoveItem operation ([MS-OXWSCORE] section 3.1.4.7).</t>
  </si>
  <si>
    <t>[In m:ArrayOfResponseMessagesType Complex Type] The element "CopyItemResponseMessage" is "m:ItemInfoResponseMessageType" type.</t>
  </si>
  <si>
    <t>[In m:ArrayOfResponseMessagesType Complex Type] The element "CopyItemResponseMessage" with type "m:ItemInfoResponseMessageType" specifies the response message for the CopyItem operation ([MS-OXWSCORE] section 3.1.4.1).</t>
  </si>
  <si>
    <t>[In m:ArrayOfResponseMessagesType Complex Type] The element "MarkAllItemsAsReadResponseMessage" with type "m:ResponseMessageType" specifies the response message for the MarkAllItemsAsRead operation.&lt;221&gt;</t>
  </si>
  <si>
    <t>[In m:ArrayOfResponseMessagesType Complex Type] The element "MarkAsJunkResponseMessage" with type "m:MarkAsJunkResponseMessageType ([MS-OXWSCORE] section 3.1.4.6.3.3)" specifies the response message for the MarkAsJunk operation ([MS-OXWSCORE] section 3.1.4.6).</t>
  </si>
  <si>
    <t>[In t:ArrayOfStringsType Complex Type] The type [ArrayOfStringsType] is defined as follow:
&lt;xs:complexType name="ArrayOfStringsType"&gt;
  &lt;xs:sequence&gt;
    &lt;xs:element name="String"
      type="xs:string"
      minOccurs="0"
      maxOccurs="unbounded"
     /&gt;
  &lt;/xs:sequence&gt;
&lt;/xs:complexType&gt;</t>
  </si>
  <si>
    <t>[In t:ArrayOfStringsType Complex Type] The element "String" is  xs:string type ([XMLSCHEMA2]).</t>
  </si>
  <si>
    <t>[In m:BaseResponseMessageType Complex Type] The BaseResponseMessageType complex type MUST NOT be sent in a SOAP message because it is an abstract type.</t>
  </si>
  <si>
    <t>[In m:BaseResponseMessageType Complex Type] The type [BaseResponseMessageType] is defined as follow:
&lt;xs:complexType name="BaseResponseMessageType"&gt;
  &lt;xs:sequence&gt;
    &lt;xs:element name="ResponseMessages"
      type="m:ArrayOfResponseMessagesType"
     /&gt;
  &lt;/xs:sequence&gt;
&lt;/xs:complexType&gt;</t>
  </si>
  <si>
    <t>[In m:BaseResponseMessageType Complex Type] The element "ResponseMessages" is "m:ArrayOfResponseMessagesType"  type (section 2.2.4.10).</t>
  </si>
  <si>
    <t>[In m:BaseResponseMessageType Complex Type] There MUST be only one ResponseMessages element in a response.</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</si>
  <si>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</si>
  <si>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[In t:BodyType Complex Type] The attribute "BodyType" is  "t:BodyTypeType" type.</t>
  </si>
  <si>
    <t>[In t:BodyType Complex Type] The name "BodyType" with type "t:BodyTypeType" Specifies the body content and format of an item.</t>
  </si>
  <si>
    <t>[In t:BodyType Complex Type] The attribute name "IsTruncated" is "xs:boolean ([XMLSCHEMA2])" type.</t>
  </si>
  <si>
    <t>[In t:BodyType Complex Type] The name "IsTruncated" with type "xs:boolean ([XMLSCHEMA2])" specifies whether the body is truncated.&lt;243&gt;.</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</si>
  <si>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</si>
  <si>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[In t:EffectiveRightsType Complex Type] The element "CreateAssociated" with type "xs:boolean" specifies whether a client can create an associated contents table.</t>
  </si>
  <si>
    <t>[In t:EffectiveRightsType Complex Type] otherwise [CreateAssociated is] false, specifies [a client can not create an associated contents table].</t>
  </si>
  <si>
    <t>[In t:EffectiveRightsType Complex Type] The element "CreateContents" with type "xs:boolean" specifies whether a client can create a contents table.</t>
  </si>
  <si>
    <t>[In t:EffectiveRightsType Complex Type] otherwise [CreateContents is] false, specifies [a client can not create a contents table].</t>
  </si>
  <si>
    <t>[In t:EffectiveRightsType Complex Type] The element "CreateHierarchy" with type "xs:boolean" specifies whether a client can create a hierarchy table.</t>
  </si>
  <si>
    <t>[In t:EffectiveRightsType Complex Type] otherwise [CreateHierarchy is] false, specifies [a client can not create a hierarchy table].</t>
  </si>
  <si>
    <t>[In t:EffectiveRightsType Complex Type] The element "Delete" with type "xs:boolean" specifies whether a client can delete a folder or item.</t>
  </si>
  <si>
    <t>[In t:EffectiveRightsType Complex Type] [Delete is] True, specifies a client can delete a folder or item.</t>
  </si>
  <si>
    <t>[In t:EffectiveRightsType Complex Type] otherwise [Delete is] false, specifies [a client can not delete a folder or item].</t>
  </si>
  <si>
    <t>[In t:EffectiveRightsType Complex Type] The element "Modify" with type "xs:boolean" specifies whether a client can modify a folder or item.</t>
  </si>
  <si>
    <t>[In t:EffectiveRightsType Complex Type] [Modify is] True, specifies a client can modify a folder or item.</t>
  </si>
  <si>
    <t>[In t:EffectiveRightsType Complex Type] otherwise [Modify is] false, specifies [a client can not modify a folder or item].</t>
  </si>
  <si>
    <t>[In t:EffectiveRightsType Complex Type] The element "Read" with type "xs:boolean" specifies whether a client can read a folder or item.</t>
  </si>
  <si>
    <t>[In t:EffectiveRightsType Complex Type] [Read is] True, specifies a client can read a folder or item.</t>
  </si>
  <si>
    <t>[In t:EffectiveRightsType Complex Type] otherwise [Read is] false, specifies [a client can not read a folder or item].</t>
  </si>
  <si>
    <t>[In t:EffectiveRightsType Complex Type] The element "ViewPrivateItems" with type "xs:boolean" specifies whether a client can read private items.&lt;245&gt;</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</si>
  <si>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</si>
  <si>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[In t:EmailAddessType Complex Type] The element "Name" is  "xs:string" type ([XMLSCHEMA2]).</t>
  </si>
  <si>
    <t>[In t:EmailAddessType Complex Type] The element "EmailAddress" is "t:NonEmptyStringType" type (section 2.2.3.19).</t>
  </si>
  <si>
    <t>[In t:EmailAddessType Complex Type] The element "RoutingType" is "t:NonEmptyStringType" type.</t>
  </si>
  <si>
    <t>[In t:EmailAddessType Complex Type] The element "MailboxType" is type "t:MailboxTypeType" type (section 2.2.3.17).</t>
  </si>
  <si>
    <t>[In t:EmailAddessType Complex Type] The element "ItemId" is "t:ItemIdType" type ([MS-OXWSCORE] section 2.2.4.18).</t>
  </si>
  <si>
    <t>[In t:EmailAddessType Complex Type] The element "OriginalDisplayName" is "xs:string " .</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</si>
  <si>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</si>
  <si>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[In t:FolderIdType Complex Type] The attribute "Id" is "xs:string" type ([XMLSCHEMA2]).</t>
  </si>
  <si>
    <t>[In t:FolderIdType Complex Type] The attribute "ChangeKey" is "xs:string" type.</t>
  </si>
  <si>
    <t>[In t:ForwardItemType Complex Type] The type [ForwardItemType] is defined as follow:
&lt;xs:complexType name="ForwardItemType"&gt;
  &lt;xs:complexContent&gt;
    &lt;xs:extension
      base="t:SmartResponseType"
     /&gt;
  &lt;/xs:complexContent&gt;
&lt;/xs:complexType&gt;</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</si>
  <si>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</si>
  <si>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[In t:InternetHeaderType Complex Type] The attribute "HeaderName" is "xs:string" type.</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</si>
  <si>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</si>
  <si>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[In m:ItemInfoResponseMessageType Complex Type] The element "Items" is "t:ArrayOfRealItemsType" type (section 2.2.4.8).</t>
  </si>
  <si>
    <t>[In t:ItemResponseShapeType Complex Type] The element "BaseShape" with type "t:DefaultShapeNamesType(section 2.2.3.7)" specifies the requested base properties to return in a response.</t>
  </si>
  <si>
    <t>[In t:ItemResponseShapeType Complex Type] The element "IncludeMimeContent" with type "xs:boolean" specifies whether the MIME content of an item is returned in a response.</t>
  </si>
  <si>
    <t>[In t:ItemResponseShapeType Complex Type] [IncludeMimeContent is] True, specifies the MIME content of an item is returned in a response.</t>
  </si>
  <si>
    <t>[In t:ItemResponseShapeType Complex Type] otherwise [IncludeMimeContent is] false, specifies [the MIME content of an item is not returned in a response].</t>
  </si>
  <si>
    <t>[In t:ItemResponseShapeType Complex Type] The element "BodyType" with type "t:BodyTypeResponseType(section 2.2.3.1)" specifies the requested body text format for the Body property that is returned in a response.</t>
  </si>
  <si>
    <t>[In t:ItemResponseShapeType Complex Type] The element "FilterHtmlContent" with type "xs:boolean" Specifies whether HTML content filtering is enabled.</t>
  </si>
  <si>
    <t>[In t:ItemResponseShapeType Complex Type] [FilterHtmlContent is] True, specifies HTML content filtering is enabled.</t>
  </si>
  <si>
    <t>[In t:ItemResponseShapeType Complex Type] otherwise [FilterHtmlContent is] false, specifies [HTML content filtering is not enabled].</t>
  </si>
  <si>
    <t>[In t:ItemResponseShapeType Complex Type] The element "ConvertHtmlCodePageToUTF8" with type "xs:boolean" Specifies whether the item HTML body is converted to UTF8.</t>
  </si>
  <si>
    <t>[In t:ItemResponseShapeType Complex Type] [ConvertHtmlCodePageToUTF8 is] True, specifies the item HTML body is converted to UTF8.</t>
  </si>
  <si>
    <t>[In t:ItemResponseShapeType Complex Type] otherwise [ConvertHtmlCodePageToUTF8 is] false, specifies [the item HTML body is not converted to UTF8].</t>
  </si>
  <si>
    <t>[In t:ItemResponseShapeType Complex Type] The value of this element [ConvertHtmlCodePageToUTF8] MUST be set to true or the element MUST NOT be specified to indicate to the server to convert the HTML code page to UTF8. &lt;247&gt;</t>
  </si>
  <si>
    <t>[In t:ItemResponseShapeType Complex Type] The element "InlineImageUrlTemplate" with type "xs:string ([XMLSCHEMA2])" specifies the name of the template for the inline image URL.&lt;248&gt;</t>
  </si>
  <si>
    <t>[In t:ItemResponseShapeType Complex Type] The element "BlockExternalImages" with type "xs:boolean" specifies whether external images are blocked.&lt;249&gt;</t>
  </si>
  <si>
    <t>[In t:ItemResponseShapeType Complex Type] The element "AddBlankTargetToLinks" with type "xs:boolean" specifies whether the target attribute is set to a value of blank.&lt;250&gt;</t>
  </si>
  <si>
    <t>[In t:ItemResponseShapeType Complex Type] The element "AdditionalProperties" with type "t:NonEmptyArrayOfPathsToElementType" specifies a set of requested additional properties to return in a response.</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</si>
  <si>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</si>
  <si>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[In t:NonEmptyArrayOfAttachmentsType Complex Type] The element "ItemAttachment" is "t:ItemAttachmentType" type.</t>
  </si>
  <si>
    <t>[In t:NonEmptyArrayOfAttachmentsType Complex Type] The element "FileAttachment" is "t:FileAttachmentType" type.</t>
  </si>
  <si>
    <t>[In t:ReplyAllToItemType Complex Type] The type [ReplyAllToItemType] is defined as follow:
&lt;xs:complexType name="ReplyAllToItemType"&gt;
  &lt;xs:complexContent&gt;
    &lt;xs:extension
      base="t:SmartResponseType"
     /&gt;
  &lt;/xs:complexContent&gt;
&lt;/xs:complexType&gt;</t>
  </si>
  <si>
    <t>[In t:ReplyToItemType Complex Type] The type [ReplyToItemType] is defined as follow:
&lt;xs:complexType name="ReplyToItemType"&gt;
  &lt;xs:complexContent&gt;
    &lt;xs:extension
      base="t:SmartResponseType"
     /&gt;
  &lt;/xs:complexContent&gt;
&lt;/xs:complexType&gt;</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</si>
  <si>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</si>
  <si>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[In m:ResponseMessageType Complex Type] [ResponseClass:] The following values are valid for this attribute: Success
, Warning
, Error.</t>
  </si>
  <si>
    <t>[In m:ResponseMessageType Complex Type] This attribute [ResponseClass] MUST be present.</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</si>
  <si>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</si>
  <si>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[In t:ResponseObjectCoreType Complex Type] The element "ReferenceItemId" is "t:ItemIdType" type ([MS-OXWSCORE] section 2.2.4.19).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</si>
  <si>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</si>
  <si>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[In t:ResponseObjectType Complex Type] The name "ObjectName" is "xs:string" type ([XMLSCHEMA2]).</t>
  </si>
  <si>
    <t>[In t:SingleRecipientType Complex Type] The type [SingleRecipientType] is defined as follow:
 &lt;xs:complexType name="SingleRecipientType"&gt;
  &lt;xs:choice&gt;
    &lt;xs:element name="Mailbox"
      type="t:EmailAddressType"
     /&gt;
  &lt;/xs:choice&gt;
&lt;/xs:complexType&gt;</t>
  </si>
  <si>
    <t>[In t:SingleRecipientType Complex Type] The element "Mailbox" is "t:EmailAddressType" type (section 2.2.4.27).</t>
  </si>
  <si>
    <t>[In t:SuppressReadReceiptType Complex Type] The type [SuppressReadReceiptType] is defined as follow:
&lt;xs:complexType name="SuppressReadReceiptType"&gt;
  &lt;xs:complexContent&gt;
    &lt;xs:extension
      base="t:ReferenceItemResponseType"
     /&gt;
  &lt;/xs:complexContent&gt;
&lt;/xs:complexType&gt;</t>
  </si>
  <si>
    <t>[In t:DateTimePrecision Element ] The DateTimePrecision element specifies precision of DateTime values that are returned in responses.&lt;254&gt; This element is optional.
&lt;xs:element name="DateTimePrecision" type="t:DateTimePrecisionType" /&gt;</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</si>
  <si>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</si>
  <si>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[In t:ServerVersionInfo Element] MajorVersion type is xs:int.</t>
  </si>
  <si>
    <t>[In t:ServerVersionInfo Element] MinorVersion type is xs:int.</t>
  </si>
  <si>
    <t>[In t:ServerVersionInfo Element] MajorBuildNumber type is xs:int.</t>
  </si>
  <si>
    <t>[In t:ServerVersionInfo Element] MinorBuildNumber type is xs:int.</t>
  </si>
  <si>
    <t>[In t:ServerVersionInfo Element] Version type is xs:string.</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</si>
  <si>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</si>
  <si>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[In Appendix C: Product Behavior] Implementation does not include the DateTimePrecisionType simple type. (&lt;8&gt; Section 2.2.3.3: Exchange 2007, Exchange 2010, and Exchange 2010 SP1 do not include the DateTimePrecisionType simple type.)</t>
  </si>
  <si>
    <t>[In Appendix C: Product Behavior] Implementation does introduce the DateTimePrecisionType simple type. (&lt;8&gt; Section 2.2.3.3: The DateTimePrecisionType simple type was introduced in Exchange 2010 SP2 (Exchange 2013 and above follow this behavior).)</t>
  </si>
  <si>
    <t>[In Appendix C: Product Behavior] Implementation does not use the IconIndexType simple type. (&lt;29&gt; Section 2.2.3.16: Exchange 2007 and Exchange 2010 do not use the IconIndexType simple type.)</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</si>
  <si>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</si>
  <si>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Appendix C: Product Behavior] Implementation does not use the PredictedMessageActionType simple type. (&lt;31&gt; Section 2.2.3.20: Exchange 2007 and Exchange 2010 do not use the PredictedMessageActionType simple type.)</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</si>
  <si>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</si>
  <si>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Appendix C: Product Behavior] Implementation does not use the MarkAllItemsAsReadResponseMessage element. (&lt;221&gt; Section 2.2.4.10: Exchange 2007 and Exchange 2010 do not use the MarkAllItemsAsReadResponseMessage element.)</t>
  </si>
  <si>
    <t>[In Appendix C: Product Behavior] Implementation does use the element "MarkAllItemsAsReadResponseMessage" with type "m:ResponseMessageType", which specifies the response message for the MarkAllItemsAsRead operation.(Exchange 2013 and above follow this behavior.)</t>
  </si>
  <si>
    <t>[In Appendix C: Product Behavior] Implementation does not use the IsTruncated value. (&lt;243&gt; Section 2.2.4.17:  Exchange 2007 and Exchange 2010 do not use the IsTruncated value.)</t>
  </si>
  <si>
    <t>[In Appendix C: Product Behavior] Implementation does use the attribute "IsTruncated" with type "xs:boolean ([XMLSCHEMA2])" which specifies whether the body is truncated. (Exchange 2013 and above follow this behavior.)</t>
  </si>
  <si>
    <t>[In Appendix C: Product Behavior] Implementation does not include the ViewPrivateItems element. (&lt;245&gt; Section 2.2.4.25: Exchange 2007 do not include the ViewPrivateItems element.)</t>
  </si>
  <si>
    <t>[In Appendix C: Product Behavior] Implementation does not include the ViewPrivateItems element. (&lt;245&gt; Section 2.2.4.25: Exchange 2010 do not include the ViewPrivateItems element.)</t>
  </si>
  <si>
    <t>[In Appendix C: Product Behavior] Implementation does include the element "ViewPrivateItems" with type "xs:boolean" which is false specifying a client can not read private items. (Exchange Server 2013 and above follow this behavior.)</t>
  </si>
  <si>
    <t>[In Appendix C: Product Behavior] Implementation does not include the ConvertHtmlCodePageToUTF8 element. (&lt;247&gt; Section 2.2.4.38: Exchange 2007 do not include the ConvertHtmlCodePageToUTF8 element.)</t>
  </si>
  <si>
    <t>[In Appendix C: Product Behavior] Implementation does not include the ConvertHtmlCodePageToUTF8 element. (&lt;247&gt; Section 2.2.4.38: Exchange 2010 do not include the ConvertHtmlCodePageToUTF8 element.)</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</si>
  <si>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</si>
  <si>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[In Appendix C: Product Behavior] Implementation does not use the InlineImageUrlTemplate element. &lt;248&gt; Section 2.2.4.38: Exchange 2007 and Exchange 2010 do not use the InlineImageUrlTemplate element.</t>
  </si>
  <si>
    <t>[In Appendix C: Product Behavior] Implementation does use the element "InlineImageUrlTemplate" with type "xs:string ([XMLSCHEMA2])" which specifies the name of the template for the inline image URL. (Exchange 2013 and above follow this behavior.)</t>
  </si>
  <si>
    <t>[In Appendix C: Product Behavior] Implementation does not use the BlockExternalImages element. (&lt;249&gt; Section 2.2.4.38: Exchange 2007 and Exchange 2010 do not use the BlockExternalImages element.)</t>
  </si>
  <si>
    <t>[In Appendix C: Product Behavior] Implementation does use the element "BlockExternalImages" with type "xs:boolean" which is true specifying external images are blocked. (Exchange 2013 and above follow this behavior.)</t>
  </si>
  <si>
    <t>[In Appendix C: Product Behavior] Implementation does use the element "BlockExternalImages" with type "xs:boolean" which is false specifying external images are not blocked. (Exchange 2013 and above follow this behavior.)</t>
  </si>
  <si>
    <t>[In Appendix C: Product Behavior] Implementation does not use the AddBlankTargetToLinks element. (&lt;250&gt; Section 2.2.4.38: Exchange 2007 and Exchange 2010 do not use the AddBlankTargetToLinks element.)</t>
  </si>
  <si>
    <t>[In Appendix C: Product Behavior] Implementation does use the element "AddBlankTargetToLinks" with type "xs:boolean"  which is true specifying the target attribute is set to a value of blank. (Exchange 2013 and above follow this behavior.)</t>
  </si>
  <si>
    <t>[In Appendix C: Product Behavior] Implementation does use the element "AddBlankTargetToLinks" with type "xs:boolean"  which is false specifying the target attribute is not set to a value of blank. (Exchange 2013 and above follow this behavior.)</t>
  </si>
  <si>
    <t>[In Appendix C: Product Behavior] Implementation does not include the DateTimePrecision element. (&lt;254&gt; Section 2.2.5.1: Exchange 2007, the initial release version of Exchange 2010, and Exchange 2010 SP1 do not include the DateTimePrecision element.)</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</si>
  <si>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</si>
  <si>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</si>
  <si>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</si>
  <si>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t:NonEmptyArrayOfPropertyValuesType Complex Type] This array [the collection of values for an extended property which is represented by NonEmptyArrayOfPropertyValuesType complex type] has at least one member.</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</si>
  <si>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</si>
  <si>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[In t:NonEmptyArrayOfPropertyValuesType Complex Type]The type of element Value is xs:string [XMLSCHEMA2].</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</si>
  <si>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</si>
  <si>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[In t:ExtendedPropertyType Complex Type] The type of element ExtendedFieldURI is t:PathToExtendedFieldType (section 2.1.5).</t>
  </si>
  <si>
    <t>[In t:ExtendedPropertyType Complex Type] The type of element Value is xs:string [XMLSCHEMA2].</t>
  </si>
  <si>
    <t>[In t:ExtendedPropertyType Complex Type] The type of element Values is t:NonEmptyArrayOfPropertyValuesType (section 2.1.3).</t>
  </si>
  <si>
    <t>[In t:PathToExtendedFieldType Complex Type] The PathToExtendedFieldType complex type extends the BasePathToElementType complex type ([MS-OXWSCDATA] section 2.2.3.13).</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</si>
  <si>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</si>
  <si>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[In t:PathToExtendedFieldType Complex Type] The type of attribute DistinguishedPropertySetId is  t:DistinguishedPropertySetType ([MS-OXWSCDATA] section 2.2.2.10).</t>
  </si>
  <si>
    <t>[In t:PathToExtendedFieldType Complex Type] If this attribute [DistinguishedPropertySetId] is used, the PropertySetId attributes cannot be used.</t>
  </si>
  <si>
    <t>[In t:PathToExtendedFieldType Complex Type] If this attribute [DistinguishedPropertySetId] is used, the PropertyTag attributes cannot be used.</t>
  </si>
  <si>
    <t>[In t:PathToExtendedFieldType Complex Type] This attribute [DistinguishedPropertySetId] MUST be used with the PropertyType attribute and either the PropertyId or PropertyName attribute.</t>
  </si>
  <si>
    <t>[In t:PathToExtendedFieldType Complex Type]  The type of PropretySetId is t:GuidType (section 2.1.6).</t>
  </si>
  <si>
    <t>[In t:PathToExtendedFieldType Complex Type] If this attribute [PropertySetId] is used, the DistinguishedPropertySetId  attributes cannot be used.</t>
  </si>
  <si>
    <t>[In t:PathToExtendedFieldType Complex Type] If this attribute [PropertySetId] is used, the PropertyTag attributes cannot be used.</t>
  </si>
  <si>
    <t>[In t:PathToExtendedFieldType Complex Type] This attribute [PropertySetId] MUST be used with the PropertyType attribute and either the PropertyId or PropertyName attribute.</t>
  </si>
  <si>
    <t>[In t:PathToExtendedFieldType Complex Type]The type of attribute PropertyTag is  t:PropertyTagType (section 2.1.8).</t>
  </si>
  <si>
    <t>[In t:PathToExtendedFieldType Complex Type] The PropertyTag attribute can be represented as either a hexadecimal value or a short integer.</t>
  </si>
  <si>
    <t>[In t:PathToExtendedFieldType Complex Type] If the PropertyTag attribute is used, the DistinguishedPropertySetId MUST NOT be used.</t>
  </si>
  <si>
    <t>[In t:PathToExtendedFieldType Complex Type]If the PropertyTag attribute is used, the PropertySetId MUST NOT be used.</t>
  </si>
  <si>
    <t>[In t:PathToExtendedFieldType Complex Type] If the PropertyTag attribute is used, the PropertyName MUST NOT be used.</t>
  </si>
  <si>
    <t>[In t:PathToExtendedFieldType Complex Type]If the PropertyTag attribute is used, the PropertyId MUST NOT be used.</t>
  </si>
  <si>
    <t>[In t:PathToExtendedFieldType Complex Type] The type of attribute PropertyName is  xs:string [XMLSCHEMA2].</t>
  </si>
  <si>
    <t>[In t:PathToExtendedFieldType Complex Type] This attribute [PropertyName] MUST be coupled with either the DistinguishedPropertySetId or PropertySetId attribute.</t>
  </si>
  <si>
    <t>[In t:PathToExtendedFieldType Complex Type]The type of attribute PropertyId is xs:int [XMLSCHEMA2].</t>
  </si>
  <si>
    <t>[In t:PathToExtendedFieldType Complex Type] PropertyId MUST be coupled with either the DistinguishedPropertySetId or PropertySetId attribute.</t>
  </si>
  <si>
    <t>[In t:PathToExtendedFieldType Complex Type] The type of attribute PropertyType is t:MapiPropertyTypeType (section 2.1.7).</t>
  </si>
  <si>
    <t>[In t:GuidType Simple Type] 
The GuidType is defined as following :
&lt;xs:simpleType name="GuidType"&gt;
  &lt;xs:restriction
    base="xs:string"
  &gt;
    &lt;xs:pattern
      value="[0-9A-Fa-f]{8}-[0-9A-Fa-f]{4}-[0-9A-Fa-f]{4}-[0-9A-Fa-f]{4}-[0-9A-Fa-f]{12}"
     /&gt;
  &lt;/xs:restriction&gt;
&lt;/xs:simpleType&gt;</t>
  </si>
  <si>
    <t>[In t:GuidType Simple Type] The following pattern is defined by the GuidType simple type: 
[0-9A-Fa-f]{8}-[0-9A-Fa-f]{4}-[0-9A-Fa-f]{4}-[0-9A-Fa-f]{4}-[0-9A-Fa-f]{12}</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</si>
  <si>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</si>
  <si>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</si>
  <si>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[In t:PropertyTagType Simple Type] The following pattern is defined by the PropertyTagType simple type: 
(0x|0X)[0-9A-Fa-f]{1,4}.</t>
  </si>
  <si>
    <t>[In Compression Type (byte)] If RLE compression is used, then for each Id generated the full Id is compressed (minus the compression byte) and compared with the size of the uncompressed Id.</t>
  </si>
  <si>
    <t>[In Compression Type (byte)] If the compressed Id is smaller than the uncompressed Id, the value of this byte [Compression Type] is 1, indicating that RLE compression was used.</t>
  </si>
  <si>
    <t>[In Compression Type (byte)] Otherwise [the compressed Id is greater than or equal to the uncompressed Id], the value of this byte [Compression Type] is 0, indicating that no compressions was used.</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</si>
  <si>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</si>
  <si>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</si>
  <si>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</si>
  <si>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</si>
  <si>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</si>
  <si>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</si>
  <si>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</si>
  <si>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[In MailboxItemMailboxGuidBased or ConversationIdMailboxGuidBased] Read the mailbox guid by doing the following.
Read Int16 from stream for the length.
Read 'length' number of bytes from the stream as byte[].
Return new Guid(Encoding.UTF8.GetString(moniker, 0, moniker.Length));</t>
  </si>
  <si>
    <t>[In MailboxItemMailboxGuidBased or ConversationIdMailboxGuidBased] Read the Id processing instruction by doing the following.
Read byte from stream.
Cast value as IdProcessingInstruction enum value and return.</t>
  </si>
  <si>
    <t>[In MailboxItemMailboxGuidBased or ConversationIdMailboxGuidBased] Read store Id bytes (for conversationId or item id) by doing the following.
Read Int16 from stream for length.
Read 'length' number of bytes from stream.
Return as byte[].</t>
  </si>
  <si>
    <t>[In PublicFolderItem] If the Id storage type is PublicFolderItem the format of the remaining bytes is:
[Byte] Id Processing Instruction
[Short] Store Id Bytes Length
[Variable] Store Id Bytes
[Short] Folder Id Bytes Length
[Variable] Folder Id Bytes</t>
  </si>
  <si>
    <t>[In PublicFolderItem] Read the Id processing instruction by doing the following:
Read byte from stream.
Cast value as IdProcessingInstruction enum value.</t>
  </si>
  <si>
    <t>[In PublicFolderItem] Read the store Id bytes for the item Id by doing the following steps. 
Read Int16 from stream for length.
Read 'length' number of bytes from stream as byte[].</t>
  </si>
  <si>
    <t>[In PublicFolderItem] Read the store Id bytes for parent folder Id by doing the following.
Read Int16 from stream for length.
Read 'length' number of bytes from stream as byte[].</t>
  </si>
  <si>
    <t>[In Appendix A: Product Behavior] Implementation does support this value [MailboxItemMailboxGuidBased]. (Exchange 2007 Service Pack 1 (SP1) and above follow this behavior).</t>
  </si>
  <si>
    <t>MS-OXWSCORE_R1312:i, MS-OXWSCDATA_R784:i</t>
  </si>
  <si>
    <t>MS-OXWSCORE_R1312:i, MS-OXWSCDATA_R785:i</t>
  </si>
  <si>
    <t>MS-OXWSCORE_R1312:i, MS-OXWSCDATA_R786:i</t>
  </si>
  <si>
    <t>MS-OXWSCORE_R1312:i, MS-OXWSCDATA_R787:i</t>
  </si>
  <si>
    <t>MS-OXWSCORE_R1313:i, MS-OXWSCDATA_R22:i</t>
  </si>
  <si>
    <t>MS-OXWSCORE_R1313:i, MS-OXWSCDATA_R23:i</t>
  </si>
  <si>
    <t>MS-OXWSCORE_R83:c</t>
  </si>
  <si>
    <t>MS-OXWSCORE_R84:c</t>
  </si>
  <si>
    <t>MS-OXWSCORE_R85:c</t>
  </si>
  <si>
    <t>MS-OXWSCORE_R86:c</t>
  </si>
  <si>
    <t>MS-OXWSCORE_R87:c</t>
  </si>
  <si>
    <t>MS-OXWSCORE_R94:c</t>
  </si>
  <si>
    <t>MS-OXWSCORE_R100:c</t>
  </si>
  <si>
    <t>MS-OXWSCORE_R106:c</t>
  </si>
  <si>
    <t>MS-OXWSCORE_R1345:i, MS-OXWSCDATA_R22:i</t>
  </si>
  <si>
    <t>MS-OXWSCORE_R1345:i, MS-OXWSCDATA_R23:i</t>
  </si>
  <si>
    <t>MS-OXWSCORE_R1076:c</t>
  </si>
  <si>
    <t>MS-OXWSCORE_R176:c</t>
  </si>
  <si>
    <t>MS-OXWSCORE_R177:c</t>
  </si>
  <si>
    <t>MS-OXWSCORE_R1396:i, MS-OXWSCDATA_R165:i</t>
  </si>
  <si>
    <t>MS-OXWSCORE_R1396:i, MS-OXWSCDATA_R166:i</t>
  </si>
  <si>
    <t>MS-OXWSCORE_R1396:i, MS-OXWSCDATA_R167:i</t>
  </si>
  <si>
    <t>MS-OXWSCORE_R1396:i, MS-OXWSCDATA_R168:i</t>
  </si>
  <si>
    <t>MS-OXWSCORE_R1396:i, MS-OXWSCDATA_R169:i</t>
  </si>
  <si>
    <t>MS-OXWSCORE_R1396:i, MS-OXWSCDATA_R170:i</t>
  </si>
  <si>
    <t>MS-OXWSCORE_R1396:i, MS-OXWSCDATA_R171:i</t>
  </si>
  <si>
    <t>MS-OXWSCORE_R1143:c</t>
  </si>
  <si>
    <t>MS-OXWSCORE_R1144:c</t>
  </si>
  <si>
    <t>MS-OXWSCORE_R1145:c</t>
  </si>
  <si>
    <t>MS-OXWSCORE_R1146:c</t>
  </si>
  <si>
    <t>MS-OXWSCORE_R1147:c</t>
  </si>
  <si>
    <t>MS-OXWSCORE_R1148:c</t>
  </si>
  <si>
    <t>MS-OXWSCORE_R1149:c</t>
  </si>
  <si>
    <t>MS-OXWSCORE_R1150:c</t>
  </si>
  <si>
    <t>MS-OXWSCORE_R1151:c</t>
  </si>
  <si>
    <t>MS-OXWSCORE_R1152:c</t>
  </si>
  <si>
    <t>MS-OXWSCORE_R1424:i, MS-OXWSCDATA_R78:i</t>
  </si>
  <si>
    <t>MS-OXWSCORE_R1424:i, MS-OXWSCDATA_R79:i</t>
  </si>
  <si>
    <t>MS-OXWSCORE_R1424:i, MS-OXWSCDATA_R80:i</t>
  </si>
  <si>
    <t>MS-OXWSCORE_R1432:i, MS-OXWSCDATA_R2106:i</t>
  </si>
  <si>
    <t>MS-OXWSCORE_R1432:i, MS-OXWSCDATA_R2107:i</t>
  </si>
  <si>
    <t>MS-OXWSCORE_R465:c</t>
  </si>
  <si>
    <t>MS-OXWSCORE_R6:i, MS-OXWSCORE_R589:i</t>
  </si>
  <si>
    <t>MS-OXWSCORE_R1017:i</t>
  </si>
  <si>
    <t>MS-OXWSCORE_R1021:i</t>
  </si>
  <si>
    <t>MS-OXWSCORE_R1022:i</t>
  </si>
  <si>
    <t>MS-OXWSCORE_R1025:i</t>
  </si>
  <si>
    <t>MS-OXWSCORE_R1700:i</t>
  </si>
  <si>
    <t>MS-OXWSCORE_R1026:i</t>
  </si>
  <si>
    <t>MS-OXWSCORE_R1027:i</t>
  </si>
  <si>
    <t>MS-OXWSCORE_R1028:i</t>
  </si>
  <si>
    <t>MS-OXWSCORE_R1029:i</t>
  </si>
  <si>
    <t>MS-OXWSCORE_R1030:i</t>
  </si>
  <si>
    <t>MS-OXWSCORE_R1031:i</t>
  </si>
  <si>
    <t>MS-OXWSCORE_R1032:i</t>
  </si>
  <si>
    <t>MS-OXWSCORE_R1033:i</t>
  </si>
  <si>
    <t>MS-OXWSCORE_R1034:i</t>
  </si>
  <si>
    <t>MS-OXWSCORE_R1035:i</t>
  </si>
  <si>
    <t>MS-OXWSCORE_R1701:i</t>
  </si>
  <si>
    <t>MS-OXWSCORE_R1703:i</t>
  </si>
  <si>
    <t>MS-OXWSCORE_R1705:i</t>
  </si>
  <si>
    <t>MS-OXWSCORE_R1707:i</t>
  </si>
  <si>
    <t>MS-OXWSCORE_R1036:i</t>
  </si>
  <si>
    <t>MS-OXWSCORE_R1709:i</t>
  </si>
  <si>
    <t>MS-OXWSCORE_R1711:i</t>
  </si>
  <si>
    <t>MS-OXWSCORE_R1713:i</t>
  </si>
  <si>
    <t>MS-OXWSCORE_R1715:i</t>
  </si>
  <si>
    <t>MS-OXWSCORE_R1717:i</t>
  </si>
  <si>
    <t>MS-OXWSCORE_R1719:i</t>
  </si>
  <si>
    <t>MS-OXWSCORE_R1721:i</t>
  </si>
  <si>
    <t>MS-OXWSCORE_R1723:i</t>
  </si>
  <si>
    <t>MS-OXWSCORE_R1725:i</t>
  </si>
  <si>
    <t>MS-OXWSCORE_R1037:i</t>
  </si>
  <si>
    <t>MS-OXWSCORE_R1040:i</t>
  </si>
  <si>
    <t>MS-OXWSCORE_R1047:i</t>
  </si>
  <si>
    <t>MS-OXWSCORE_R1274:i, MS-OXWSCORE_R589:i</t>
  </si>
  <si>
    <t>MS-OXWSCORE_R1049:i</t>
  </si>
  <si>
    <t>MS-OXWSCORE_R1050:i</t>
  </si>
  <si>
    <t>MS-OXWSCORE_R1050:i, MS-OXWSCDATA_R22:i</t>
  </si>
  <si>
    <t>MS-OXWSCORE_R1050:i, MS-OXWSCDATA_R23:i</t>
  </si>
  <si>
    <t>MS-OXWSCORE_R1051:i</t>
  </si>
  <si>
    <t>MS-OXWSCORE_R1052:i</t>
  </si>
  <si>
    <t>MS-OXWSCORE_R1053:i</t>
  </si>
  <si>
    <t>MS-OXWSCORE_R1054:i</t>
  </si>
  <si>
    <t>MS-OXWSCORE_R1055:i</t>
  </si>
  <si>
    <t>MS-OXWSCORE_R1056:i</t>
  </si>
  <si>
    <t>MS-OXWSCORE_R1057:i</t>
  </si>
  <si>
    <t>MS-OXWSCORE_R1057:i, MS-OXWSCDATA_R18904:i</t>
  </si>
  <si>
    <t>MS-OXWSCORE_R1057:i, MS-OXWSCDATA_R18905:i</t>
  </si>
  <si>
    <t>MS-OXWSCORE_R1057:i, MS-OXWSCDATA_R18906:i</t>
  </si>
  <si>
    <t>MS-OXWSCORE_R1057:i, MS-OXWSCDATA_R18907:i</t>
  </si>
  <si>
    <t>MS-OXWSCORE_R1057:i, MS-OXWSCDATA_R18908:i</t>
  </si>
  <si>
    <t>MS-OXWSCORE_R1057:i, MS-OXWSCDATA_R18909:i</t>
  </si>
  <si>
    <t>MS-OXWSCORE_R1057:i, MS-OXWSCDATA_R18910:i</t>
  </si>
  <si>
    <t>MS-OXWSCORE_R1728:i</t>
  </si>
  <si>
    <t>MS-OXWSCORE_R1058:i</t>
  </si>
  <si>
    <t>MS-OXWSCORE_R1059:i</t>
  </si>
  <si>
    <t>MS-OXWSCORE_R1730:i</t>
  </si>
  <si>
    <t>MS-OXWSCORE_R1732:i</t>
  </si>
  <si>
    <t>MS-OXWSCORE_R1732:i, MS-OXWSCDATA_R3039:i</t>
  </si>
  <si>
    <t>MS-OXWSCORE_R1061:i</t>
  </si>
  <si>
    <t>MS-OXWSCORE_R1065:i</t>
  </si>
  <si>
    <t>MS-OXWSCORE_R1067:i</t>
  </si>
  <si>
    <t>MS-OXWSCORE_R1071:i</t>
  </si>
  <si>
    <t>MS-OXWSCORE_R1735:i</t>
  </si>
  <si>
    <t>MS-OXWSCORE_R1084:i</t>
  </si>
  <si>
    <t>MS-OXWSCORE_R1092:i</t>
  </si>
  <si>
    <t>MS-OXWSCORE_R1098:i</t>
  </si>
  <si>
    <t>MS-OXWSCORE_R1107:i</t>
  </si>
  <si>
    <t>MS-OXWSCORE_R1110:i</t>
  </si>
  <si>
    <t>MS-OXWSCORE_R1113:i</t>
  </si>
  <si>
    <t>MS-OXWSCORE_R1121:i</t>
  </si>
  <si>
    <t>MS-OXWSCORE_R1125:i</t>
  </si>
  <si>
    <t>MS-OXWSCORE_R1132:i</t>
  </si>
  <si>
    <t>MS-OXWSCORE_R1141:i</t>
  </si>
  <si>
    <t>MS-OXWSCORE_R1745:i</t>
  </si>
  <si>
    <t>MS-OXWSCORE_R1759:i</t>
  </si>
  <si>
    <t>MS-OXWSCORE_R1762:i</t>
  </si>
  <si>
    <t>MS-OXWSCORE_R1766:i</t>
  </si>
  <si>
    <t>MS-OXWSCORE_R1771:i</t>
  </si>
  <si>
    <t>MS-OXWSCORE_R1775:i</t>
  </si>
  <si>
    <t>MS-OXWSCORE_R1786:i</t>
  </si>
  <si>
    <t>MS-OXWSCORE_R1163:i, MS-OXWSCORE_R589:i</t>
  </si>
  <si>
    <t>MS-OXWSCORE_R1164:i</t>
  </si>
  <si>
    <t>MS-OXWSCORE_R1166:i</t>
  </si>
  <si>
    <t>MS-OXWSCORE_R1789:i</t>
  </si>
  <si>
    <t>MS-OXWSCDATA_R1130:c</t>
  </si>
  <si>
    <t>MS-OXWSCDATA_R1132:c</t>
  </si>
  <si>
    <t>MS-OXWSCDATA_R1133:c</t>
  </si>
  <si>
    <t>MS-OXWSCDATA_R1134:c</t>
  </si>
  <si>
    <t>MS-OXWSCDATA_R1135:c</t>
  </si>
  <si>
    <t>MS-OXWSCDATA_R1136:c</t>
  </si>
  <si>
    <t>MS-OXWSCDATA_R1188:c</t>
  </si>
  <si>
    <t>MS-OXWSCDATA_R1193:c</t>
  </si>
  <si>
    <t>MS-OXWSCDATA_R1195:c</t>
  </si>
  <si>
    <t>MS-OXWSCDATA_R2103:i</t>
  </si>
  <si>
    <t>MS-OXWSCDATA_R3004:i</t>
  </si>
  <si>
    <t>MS-OXWSCDATA_R18901:i</t>
  </si>
  <si>
    <t>MS-OXWSCDATA_R105401:i</t>
  </si>
  <si>
    <t>MS-OXWSCDATA_R3062:i</t>
  </si>
  <si>
    <t>MS-OXWSCDATA_R1137:i</t>
  </si>
  <si>
    <t>MS-OXWSCDATA_R1498:i, MS-OXWSCDATA_R1376:i</t>
  </si>
  <si>
    <t>MS-OXWSCDATA_R149902:i</t>
  </si>
  <si>
    <t>MS-OXWSCDATA_R149903:i</t>
  </si>
  <si>
    <t>MS-OXWSCDATA_R149904:i</t>
  </si>
  <si>
    <t>MS-OXWSCDATA_R132501:i</t>
  </si>
  <si>
    <t>MS-OXWSCDATA_R1019:i, MS-OXWSDLIST_R37810:i</t>
  </si>
  <si>
    <t>MS-OXWSITEMID_R76:i</t>
  </si>
  <si>
    <t>Verified by derived requirement: MS-OXWSCORE_R1006.</t>
  </si>
  <si>
    <t>Verified by derived requirement: MS-OXWSCORE_R1502.</t>
  </si>
  <si>
    <t>Verified by requirement: MS-OXWSCORE_R1690.</t>
  </si>
  <si>
    <t>Verified by derived requirement: MS-OXWSCORE_R1503.</t>
  </si>
  <si>
    <t>Verified by derived requirement: MS-OXWSCORE_R1504.</t>
  </si>
  <si>
    <t>Verified by derived requirement: MS-OXWSCORE_R1505.</t>
  </si>
  <si>
    <t>Verified by derived requirement: MS-OXWSCORE_R1506.</t>
  </si>
  <si>
    <t>Verified by derived requirement: MS-OXWSCORE_R1507.</t>
  </si>
  <si>
    <t>Verified by derived requirement: MS-OXWSCORE_R1508.</t>
  </si>
  <si>
    <t>Verified by derived requirement: MS-OXWSCORE_R1509.</t>
  </si>
  <si>
    <t>Verified by derived requirement: MS-OXWSCORE_R1510.</t>
  </si>
  <si>
    <t>Verified by derived requirement: MS-OXWSCORE_R1511.</t>
  </si>
  <si>
    <t>Verified by derived requirement: MS-OXWSCORE_R1512.</t>
  </si>
  <si>
    <t>Verified by derived requirement: MS-OXWSCORE_R1702.</t>
  </si>
  <si>
    <t>Verified by derived requirement: MS-OXWSCORE_R1704.</t>
  </si>
  <si>
    <t>Verified by derived requirement: MS-OXWSCORE_R1706.</t>
  </si>
  <si>
    <t>Verified by derived requirement: MS-OXWSCORE_R1708.</t>
  </si>
  <si>
    <t>Verified by derived requirement: MS-OXWSCORE_R1710.</t>
  </si>
  <si>
    <t>Verified by derived requirement: MS-OXWSCORE_R1712.</t>
  </si>
  <si>
    <t>Verified by derived requirement: MS-OXWSCORE_R1714.</t>
  </si>
  <si>
    <t>Verified by derived requirement: MS-OXWSCORE_R1716.</t>
  </si>
  <si>
    <t>Verified by derived requirement: MS-OXWSCORE_R1718.</t>
  </si>
  <si>
    <t>Verified by derived requirement: MS-OXWSCORE_R1720.</t>
  </si>
  <si>
    <t>Verified by derived requirement: MS-OXWSCORE_R1722.</t>
  </si>
  <si>
    <t>Verified by derived requirement: MS-OXWSCORE_R1724.</t>
  </si>
  <si>
    <t>Verified by derived requirement: MS-OXWSCORE_R1726.</t>
  </si>
  <si>
    <t>Verified by derived requirement: MS-OXWSCORE_R1271.</t>
  </si>
  <si>
    <t>Verified by derived requirements: MS-OXWSCORE_R1650, MS-OXWSCORE_R1651, MS-OXWSCORE_R1652, MS-OXWSCORE_R1653.</t>
  </si>
  <si>
    <t>Verified by derived requirements: MS-OXWSCORE_R1679, MS-OXWSCORE_R1680.</t>
  </si>
  <si>
    <t>Verified by derived requirement: MS-OXWSCORE_R1346.</t>
  </si>
  <si>
    <t>Verified by derived requirement: MS-OXWSCORE_R1348.</t>
  </si>
  <si>
    <t>Verified by derived requirements: MS-OXWSCORE_R1349, MS-OXWSCORE_R1683.</t>
  </si>
  <si>
    <t>Verified by derived requirement: MS-OXWSCORE_R1350.</t>
  </si>
  <si>
    <t>Verified by derived requirement: MS-OXWSCORE_R1353.</t>
  </si>
  <si>
    <t>Verified by derived requirement: MS-OXWSCORE_R1354.</t>
  </si>
  <si>
    <t>Verified by derived requirement: MS-OXWSCORE_R1729.</t>
  </si>
  <si>
    <t>Verified by derived requirements: MS-OXWSCORE_R1357, MS-OXWSCORE_R1622.</t>
  </si>
  <si>
    <t>Verified by derived requirements: MS-OXWSCORE_R1358, MS-OXWSCORE_R1623.</t>
  </si>
  <si>
    <t>Verified by derived requirement: MS-OXWSCORE_R1731.</t>
  </si>
  <si>
    <t>Verified by derived requirement: MS-OXWSCORE_R1917.</t>
  </si>
  <si>
    <t>Verified by derived requirement: MS-OXWSCORE_R1272.</t>
  </si>
  <si>
    <t>Verified by derived requirement: MS-OXWSCORE_R1275.</t>
  </si>
  <si>
    <t>Verified by derived requirement: MS-OXWSCORE_R1276.</t>
  </si>
  <si>
    <t>Verified by derived requirement: MS-OXWSCORE_R1277.</t>
  </si>
  <si>
    <t>Verified by derived requirement: MS-OXWSCORE_R1278.</t>
  </si>
  <si>
    <t>Verified by derived requirement: MS-OXWSCORE_R1279.</t>
  </si>
  <si>
    <t>Verified by derived requirement: MS-OXWSCORE_R1280.</t>
  </si>
  <si>
    <t>Verified by derived requirement: MS-OXWSCORE_R1281.</t>
  </si>
  <si>
    <t>Verified by derived requirement: MS-OXWSCORE_R1282.</t>
  </si>
  <si>
    <t>Verified by derived requirement: MS-OXWSCORE_R1283.</t>
  </si>
  <si>
    <t>Verified by derived requirement: MS-OXWSCORE_R1284.</t>
  </si>
  <si>
    <t>Verified by derived requirement: MS-OXWSCORE_R1286.</t>
  </si>
  <si>
    <t>Verified by derived requirement: MS-OXWSCORE_R1287.</t>
  </si>
  <si>
    <t>Verified by derived requirement: MS-OXWSCORE_R1746.</t>
  </si>
  <si>
    <t>Verified by derived requirement: MS-OXWSCORE_R1749.</t>
  </si>
  <si>
    <t>Verified by derived requirement: MS-OXWSCORE_R1753.</t>
  </si>
  <si>
    <t>Verified by derived requirement: MS-OXWSCORE_R1756.</t>
  </si>
  <si>
    <t>Verified by derived requirement: MS-OXWSCORE_R1760.</t>
  </si>
  <si>
    <t>Verified by derived requirement: MS-OXWSCORE_R1763.</t>
  </si>
  <si>
    <t>Verified by derived requirement: MS-OXWSCORE_R1767.</t>
  </si>
  <si>
    <t>Verified by derived requirement: MS-OXWSCORE_R1772.</t>
  </si>
  <si>
    <t>Verified by derived requirement: MS-OXWSCORE_R1776.</t>
  </si>
  <si>
    <t>Verified by derived requirement: MS-OXWSCORE_R1787.</t>
  </si>
  <si>
    <t>Verified by derived requirements: MS-OXWSCORE_R1667, MS-OXWSCORE_R1668.</t>
  </si>
  <si>
    <t>Verified by derived requirements: MS-OXWSCORE_R1670, MS-OXWSCORE_R1671.</t>
  </si>
  <si>
    <t>Verified by derived requirement: MS-OXWSCORE_R1256.</t>
  </si>
  <si>
    <t>Verified by derived requirement: MS-OXWSCORE_R1290.</t>
  </si>
  <si>
    <t>Verified by derived requirement: MS-OXWSCORE_R1790.</t>
  </si>
  <si>
    <t>This requirement can be enabled/disabled in the deployment.ptfconfig file.</t>
  </si>
  <si>
    <t>Verified by derived requirements: MS-OXWSCDATA_R19240, MS-OXWSCDATA_R19241.</t>
  </si>
  <si>
    <t>Verified by derived requirement: MS-OXWSCDATA_R1816.</t>
  </si>
  <si>
    <t>Verified by derived requirement: MS-OXWSCORE_R1670.</t>
  </si>
  <si>
    <t>Verified by derived requirement: MS-OXWSCORE_R1671.</t>
  </si>
  <si>
    <t>Verified by derived requirement: MS-OXWSCORE_R1667.</t>
  </si>
  <si>
    <t>Verified by derived requirement: MS-OXWSCORE_R1668.</t>
  </si>
  <si>
    <t>Verified by requirement: MS-OXWSCORE_R1655.</t>
  </si>
  <si>
    <t>Verified by derived requirement: MS-OXWSCORE_R1650.</t>
  </si>
  <si>
    <t>Verified by derived requirement: MS-OXWSCORE_R1651.</t>
  </si>
  <si>
    <t>Verified by derived requirement: MS-OXWSCORE_R1652.</t>
  </si>
  <si>
    <t>Verified by derived requirement: MS-OXWSCORE_R1653.</t>
  </si>
  <si>
    <t>Verified by derived requirement: MS-OXWSCDATA_R1054011.</t>
  </si>
  <si>
    <t>Verified by derived requirement: MS-OXWSCDATA_R4003.</t>
  </si>
  <si>
    <t>Verified by derived requirement: MS-OXWSCDATA_R21498.</t>
  </si>
  <si>
    <t>Verified by derived requirement: MS-OXWSCDATA_R2149904.</t>
  </si>
  <si>
    <t>Verified by derived requirements: MS-OXWSCDATA_R2149905, MS-OXWSCDATA_R2149906.</t>
  </si>
  <si>
    <t>Verified by derived requirements: MS-OXWSCDATA_R2149908, MS-OXWSCDATA_R2149909.</t>
  </si>
  <si>
    <t>Verified by derived requirement: MS-OXWSCDATA_R132502.</t>
  </si>
  <si>
    <t>Verified by derived requirement: MS-OXWSITEMID_R74.</t>
  </si>
  <si>
    <t>MS-OXWSCORE</t>
  </si>
  <si>
    <t>Core Items Web Service Protocol Specification</t>
  </si>
  <si>
    <t>Verified by derived requirements: MS-OXWSCORE_R1680, MS-OXWSCORE_R1683.</t>
  </si>
  <si>
    <t>Verified by derived requirements: MS-OXWSCORE_R1679, MS-OXWSCORE_R1349.</t>
  </si>
  <si>
    <t>MS-OXWSCDATA_R21142</t>
  </si>
  <si>
    <t>[In Appendix C: Product Behavior]  Implementation does include the element "ViewPrivateItems" with type "xs:boolean" which is true specifying a client can read private items. (Exchange Server 2013 and above follow this behavior.)</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</si>
  <si>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</si>
  <si>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Verified by derived requirement: MS-OXWSCDATA_R21142.</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</si>
  <si>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</si>
  <si>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</si>
  <si>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r>
      <rPr>
        <b/>
        <sz val="11"/>
        <color theme="1"/>
        <rFont val="Calibri"/>
        <family val="2"/>
      </rPr>
      <t/>
    </r>
  </si>
  <si>
    <t>13.0</t>
  </si>
  <si>
    <t>[In Transport] Protocol servers MUST support SOAP over HTTP.</t>
  </si>
  <si>
    <t>[In Complex Types] [The complex type "AddressEntityType"] Specifies an address entity.&lt;2&gt;</t>
  </si>
  <si>
    <t>[In Complex Types] [The complex type "ArrayOfAddressEntitiesType"] Specifies an array of address entities.&lt;3&gt;</t>
  </si>
  <si>
    <t>[In Complex Types] [The complex type "ArrayOfAddressesType"] Specifies an array of addresses.&lt;4&gt;</t>
  </si>
  <si>
    <t>[In Complex Types] [The complex type "ArrayOfContactsType"] Specifies an array of contacts.&lt;5&gt;</t>
  </si>
  <si>
    <t>[In Complex Types] [The complex type "ArrayOfEmailAddressEntitiesType"] Specifies an array of email address entities.&lt;6&gt;</t>
  </si>
  <si>
    <t>[In Complex Types] [The complex type "ArrayOfEmailUsersType"] Specifies an array of email users.&lt;7&gt;</t>
  </si>
  <si>
    <t>[In Complex Types] [The complex type "ArrayOfExtractedEmailAddresses"] Specifies an array of email addresses.&lt;8&gt;</t>
  </si>
  <si>
    <t>[In Complex Types] [The complex type "ArrayOfMeetingSuggestionsType"] Specifies an array of meeting suggestions.&lt;9&gt;</t>
  </si>
  <si>
    <t>[In Complex Types] [The complex type "ArrayOfPhoneEntitiesType"] Specifies an array of phone entities.&lt;10&gt;</t>
  </si>
  <si>
    <t>[In Complex Types] [The complex type "ArrayOfPhonesType"] Specifies an array of phone numbers.&lt;11&gt;</t>
  </si>
  <si>
    <t>[In Complex Types] [The complex type "ArrayOfOccurrenceRangesType"] Specifies an array of occurrence ranges &lt;12&gt;</t>
  </si>
  <si>
    <t>[In Complex Types] [The complex type "ArrayOfTaskSuggestionsType"] Specifies an array of task suggestions.&lt;13&gt;</t>
  </si>
  <si>
    <t>[In Complex Types] [The complex type "ArrayOfUrlsType"] Specifies an array of URLs.&lt;15&gt;</t>
  </si>
  <si>
    <t>[In Complex Types] [The complex type "ArrayOfUrlEntitiesType"] Specifies an array of URL entities.&lt;14&gt;</t>
  </si>
  <si>
    <t>[In Complex Types] [The complex type "ContactType"] Specifies the type of a contact.&lt;16&gt;</t>
  </si>
  <si>
    <t>[In Complex Types] [The complex type "EmailAddressEntityType"] Specifies an email address entity.&lt;17&gt;</t>
  </si>
  <si>
    <t>[In Complex Types] [The complex type "EmailUserType"] Specifies an email user.&lt;18&gt;</t>
  </si>
  <si>
    <t>[In Complex Types] [The complex type "EntityType"] Specifies a single entity.&lt;20&gt;</t>
  </si>
  <si>
    <t>[In Complex Types] [The complex type "FlagType"] Specifies a flag indicating status, start date, due date or completion date for an item. &lt;21&gt;</t>
  </si>
  <si>
    <t>[In Complex Types] [The complex type "MeetingSuggestionType"] Specifies a meeting suggestion.&lt;22&gt;</t>
  </si>
  <si>
    <t>[In Complex Types] [The complex type "OccurrencesRangeType"] Specifies a range of occurrences.&lt;23&gt;</t>
  </si>
  <si>
    <t>[In Complex Types] [The complex type "PhoneType"] Specifies a phone number and its type.&lt;24&gt;</t>
  </si>
  <si>
    <t>[In Complex Types] [The complex type "PhoneEntityType"] Specifies a phone entity.&lt;25&gt;</t>
  </si>
  <si>
    <t>[In Complex Types] [The complex type "RecurringMasterItemIdRangesType"] Specifies a union of all occurrences of a recurring master item, which fit into at least one of the specified ranges.&lt;26&gt;</t>
  </si>
  <si>
    <t>[In Complex Types] [The complex type "RightsManagementLicenseDataType"] Specifies information about the rights management license.&lt;27&gt;</t>
  </si>
  <si>
    <t>[In Complex Types] [The complex type "TaskSuggestionType"] Specifies a task suggestion.&lt;28&gt;</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</si>
  <si>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</si>
  <si>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</si>
  <si>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</si>
  <si>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</si>
  <si>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</si>
  <si>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</si>
  <si>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</si>
  <si>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</si>
  <si>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[In t:ArrayOfItemIdsType Complex Type] The following table lists the child element [ItemId] of the ArrayOfItemIdsType complex type.</t>
  </si>
  <si>
    <t>[In t:ArrayOfItemIdsType Complex Type] The type of ItemId is t:ItemIdType (section 2.2.4.24).</t>
  </si>
  <si>
    <t>[In t:ArrayOfItemIdsType Complex Type] [The element "ItemId"] describes The identifier of an item.</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</si>
  <si>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</si>
  <si>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</si>
  <si>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</si>
  <si>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</si>
  <si>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</si>
  <si>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</si>
  <si>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[In t:ArrayOfUrlsType Complex Type] The ArrayOfUrlsType complex type specifies an array of URLs.&lt;44&gt;
&lt;xs:complexType name="ArrayOfUrlsType"&gt;
    &lt;xs:sequence&gt;
      &lt;xs:element name="Url" type="xs:string" minOccurs="0" maxOccurs="unbounded"/&gt;
    &lt;/xs:sequence&gt;
  &lt;/xs:complexType&gt;</t>
  </si>
  <si>
    <t>[In m:BaseMoveCopyItemType Complex Type] This element [The element "ReturnNewItemIds"] will be ignored by server. &lt;45&gt;</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</si>
  <si>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</si>
  <si>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</si>
  <si>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</si>
  <si>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</si>
  <si>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</si>
  <si>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t:ItemType Complex Type] Or ErrorUnsupportedMimeConversion ([MS-OXWSCDATA] section 2.2.5.24) will be returned.</t>
  </si>
  <si>
    <t xml:space="preserve">[In t:ItemType Complex Type] This element [MimeContent] is only applicable to PostItemType, MessageType, and CalendarItemType object. </t>
  </si>
  <si>
    <t>[In t:ItemType Complex Type] This element [ItemId] is read-only.</t>
  </si>
  <si>
    <t>[In t:ItemType Complex Type] If the calendar item is a room mailbox, the Subject element contains the organizer's name.</t>
  </si>
  <si>
    <t>[In t:ItemType Complex Type] This value is "IPM.Contact" for contact item.</t>
  </si>
  <si>
    <t>[In t:ItemType Complex Type] This value is "IPM.Appointment" for calendar item.</t>
  </si>
  <si>
    <t>[In t:ItemType Complex Type] This value is "IPM.Post" for post item.</t>
  </si>
  <si>
    <t>[In t:ItemType Complex Type] This value is "IPM.Task" for task item.</t>
  </si>
  <si>
    <t>[In t:ItemType Complex Type] This value is "IPM.DistList" for distribution list item.</t>
  </si>
  <si>
    <t>[In t:ItemType Complex Type] If invalid values are set for these items in the CreateItem request, an ErrorObjectTypeChanged ([MS-OXWSCDATA] section 2.2.5.24) response code will be returned in the CreateItem response.</t>
  </si>
  <si>
    <t>[In t:ItemType Complex Type] [The element "Attachments"] Specifies an array of items or files that are attached to an item.&lt;52&gt;</t>
  </si>
  <si>
    <t>[In t:ItemType Complex Type] otherwise [IsSubmitted is] false, indicates [an item has not been submitted to the folder].</t>
  </si>
  <si>
    <t>[In t:ItemType Complex Type] [IsSubmitted is] True, indicates an item has been submitted to the folder which is used for submission.</t>
  </si>
  <si>
    <t>[In t:ItemType Complex Type] [The folder which is used for submission] Such as Outbox folder or Drafts folder.</t>
  </si>
  <si>
    <t>[In t:ItemType Complex Type] It [InternetMessageHeaders] can only be retrieved by GetItem (section 3.1.4.4) operation.</t>
  </si>
  <si>
    <t>[In t:ItemType Complex Type] [The element "ReminderNextTime"] Specifies the date and time for the next reminder. &lt;53&gt;</t>
  </si>
  <si>
    <t>[In t:ItemType Complex Type] [The element "ReminderMinutesBeforeStart"] Specifies an int value that indicates the number of minutes before an event occurs when a reminder is displayed.</t>
  </si>
  <si>
    <t>[In t:ItemType Complex Type] [The element "IsAssociated"] Specifies a value that indicates whether the item is associated with a folder. &lt;54&gt;</t>
  </si>
  <si>
    <t>[In t:ItemType Complex Type] [IsAssociated is] True, indicates the item is associated with a folder.</t>
  </si>
  <si>
    <t>[In t:ItemType Complex Type] otherwise [IsAssociated is] false, indicates [the item is associated with a folder].</t>
  </si>
  <si>
    <t>[In t:ItemType Complex Type] [The element "WebClientEditFormQueryString"] Specifies a query string that identifies an edit form accessible by using a Web browser.</t>
  </si>
  <si>
    <t>[In t:ItemType Complex Type] [The element "ConversationId"] Specifies the ID of the conversation that an item is part of. &lt;56&gt;</t>
  </si>
  <si>
    <t>[In t:ItemType Complex Type] [The element "UniqueBody" ] Specifies the body part that is unique to the conversation that an item is part of.&lt;57&gt;</t>
  </si>
  <si>
    <t>[In t:ItemType Complex Type] [The element "Flag" with type "t:FlagType"] Specifies a flag indicating status, start date, due date or completion date for an item .&lt;58&gt;</t>
  </si>
  <si>
    <t>[In t:ItemType Complex Type] [The element "StoreEntryId" with type "xs:base64Binary ([XMLSCHEMA2])"] Specifies the entry ID of the store that hosts an item. This element [StoreEntryId] SHOULD&lt;59&gt; be included.</t>
  </si>
  <si>
    <t>[In t:ItemType Complex Type] [The element "InstanceKey" with type "xs:base64Binary"] Specifies the key for an instance.&lt;60&gt;</t>
  </si>
  <si>
    <t>[In t:ItemType Complex Type] [The element "NormalizedBody" with type "t:BodyType ([MS-OXWSCDATA] section 2.2.4.17)"] Specifies the version of the body of a message visible in the preview pane when accessing a message over the Internet.&lt;61&gt;</t>
  </si>
  <si>
    <t>[In t:ItemType Complex Type] [The element "EntityExtractionResult" with type "t:EntityExtractionResultType (section 2.2.4.35)"] Specifies the result of an entity extraction .&lt;62&gt;</t>
  </si>
  <si>
    <t>[In t:ItemType Complex Type] [The element "PolicyTag" with type "t:RetentionTagType ([MS-OXWSURPT] section 2.2.4.1)"] Specifies the retention policy for the item.&lt;63&gt;</t>
  </si>
  <si>
    <t>[In t:ItemType Complex Type] [The element "ArchiveTag" with type "t:RetentionTagType"] Specifies an archive tag.&lt;64&gt;</t>
  </si>
  <si>
    <t>[In t:ItemType Complex Type] [The element "RetentionDate" with type "xs:dateTime"] Specifies the retention date for an item.&lt;65&gt;</t>
  </si>
  <si>
    <t>[In t:ItemType Complex Type] [The element "Preview" with type "xs:string"] Specifies the first 256 characters of the body of a message for preview without opening the message.&lt;66&gt;</t>
  </si>
  <si>
    <t>[In t:ItemType Complex Type] [The element "RightsManagementLicenseData" with type "t:RightsManagementLicenseDataType (section 2.2.4.37)"] Specifies rights management license data.&lt;67&gt;</t>
  </si>
  <si>
    <t>[In t:ItemType Complex Type] [The element "NextPredictedAction" with type "t:PredictedMessageActionType ([MS-OXWSCDATA] section 2.2.3.21)"] Specifies the next predicted action for the item.&lt;68&gt;</t>
  </si>
  <si>
    <t>[In t:ItemType Complex Type] [The element "GroupingAction" with type "t:PredictedMessageActionType"] Specifies that the next predicted action is grouping items.&lt;69&gt;</t>
  </si>
  <si>
    <t>[In t:ItemType Complex Type] [The element "BlockStatus" with type "xs:boolean"] Indicates whether images are blocked.&lt;72&gt;</t>
  </si>
  <si>
    <t>[In t:ItemType Complex Type] [The element "HasBlockedImages" with type "xs:boolean"] Indicates whether the item has blocked images.&lt;73&gt;</t>
  </si>
  <si>
    <t>[In t:ItemType Complex Type] [The element "TextBody" with type "t:BodyType"] Specifies the text body of the item.&lt;74&gt;</t>
  </si>
  <si>
    <t>[In t:ItemType Complex Type] [The element "IconIndex" with type "t:IconIndexType ([MS-OXWSCDATA] section 2.2.3.16)"] Specifies the index of the icon for the item.&lt;75&gt;</t>
  </si>
  <si>
    <t>[In t:ManagementRoleType Complex Type] The ManagementRoleType complex type specifies the roles that are associated with a user or application.&lt;76&gt;
&lt;xs:complexType name="ManagementRoleType"&gt;
  &lt;xs:sequence&gt;
    &lt;xs:element name="UserRoles" type="t:NonEmptyArrayOfRoleType" minOccurs="0" maxOccurs="1"/&gt;
    &lt;xs:element name="ApplicationRoles" type="t:NonEmptyArrayOfRoleType" minOccurs="0" maxOccurs="1"/&gt;
  &lt;/xs:sequence&gt;
&lt;/xs:complexType&gt;</t>
  </si>
  <si>
    <t>[In t:MeetingSuggestionType Complex Type] The MeetingSuggestionType complex type specifies a meeting suggestion.&lt;77&gt;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</si>
  <si>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MimeContentUTF8Type Complex Type] The MimeContentUTF8Type complex type specifies the MIME content of an item.&lt;78&gt;</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</si>
  <si>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</si>
  <si>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[In MimeContentUTF8Type Complex Type] The type of CharacterSet is xs:string [XMLSCHEMA2].</t>
  </si>
  <si>
    <t>[In MimeContentUTF8Type Complex Type] [The attribute "CharacterSet"] Specifies the character set used.</t>
  </si>
  <si>
    <t>[In MimeContentUTF8Type Complex Type] This value [The attribute "CharacterSet"] is ignored by the server.</t>
  </si>
  <si>
    <t>[In NetworkItemType] The NetworkItemType complex type is intended for internal use only.&lt;79&gt;</t>
  </si>
  <si>
    <t>[In t:NonEmptyArrayOfBaseItemIdsType Complex Type] [The element "RecurringMasterItemIdRanges" with type "RecurringMasterItemIdRangesType (section 2.2.4.18)"] Specifies a union of all occurrences of a recurring master, which fit into at least one of the specified ranges.&lt;80&gt;</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</si>
  <si>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</si>
  <si>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[In t:NonEmptyArrayOfResponseObjectsType Complex Type] [The element "AcceptSharingInvitation"] Specifies a response object that is used to accept an invitation that allows access to another user's calendar or contacts data.</t>
  </si>
  <si>
    <t>[In t:NonEmptyArrayOfResponseObjectsType Complex Type] The type of AddItemToMyCalendar is t:AddItemToMyCalendarType ([MS-OXWSCDATA] section 2.2.4.2).</t>
  </si>
  <si>
    <t>[In t:NonEmptyArrayOfResponseObjectsType Complex Type] [The element "AddItemToMyCalendar"] Specifies the response object that is used to add an item to the user's calendar.&lt;81&gt;</t>
  </si>
  <si>
    <t>[In t:NonEmptyArrayOfResponseObjectsType Complex Type] The type of ProposeNewTime is t:ProposeNewTimeType ([MS-OXWSCDATA] section 2.2.4.38).</t>
  </si>
  <si>
    <t>[In t:NonEmptyArrayOfResponseObjectsType Complex Type] [The element "ProposeNewTime"] Specifies the response object that is used to propose a new time.&lt;82&gt;</t>
  </si>
  <si>
    <t>[In t:NonEmptyArrayOfRoleType Complex Type] The NonEmptyArrayOfRoleType complex type specifies an array of role types.&lt;83&gt;
 &lt;xs:complexType name="NonEmptyArrayOfRoleType"&gt;
  &lt;xs:sequence&gt;
    &lt;xs:element name="Role" type="xs:string" maxOccurs="unbounded"/&gt;
  &lt;/xs:sequence&gt;
&lt;/xs:complexType&gt;</t>
  </si>
  <si>
    <t>[In t:OccurrencesRangeType Complex Type] The OccurrencesRangeType complex type specifies a range of occurrences.&lt;84&gt;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</si>
  <si>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t:OccurrencesRangeType Complex Type] Count: The default value is 1.</t>
  </si>
  <si>
    <t>[In t:PhoneType Complex Type] The PhoneType complex type specifies a phone number and its type.&lt;85&gt;
&lt;xs:complexType name="PhoneType"&gt;
    &lt;xs:sequence&gt;
      &lt;xs:element name="OriginalPhoneString" type="xs:string" minOccurs="0" /&gt;
      &lt;xs:element name="PhoneString" type="xs:string" minOccurs="0" /&gt;
      &lt;xs:element name="Type" type="xs:string" minOccurs="0" /&gt;
    &lt;/xs:sequence&gt;
  &lt;/xs:complexType&gt;</t>
  </si>
  <si>
    <t>[In t:PhoneEntityType Complex Type] This type [PhoneEntityType Complex Type] extends the EntityType complex type, as specified in section 2.2.4.38.&lt;86&gt;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</si>
  <si>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t:TaskSuggestionType Complex Type] The TaskSuggestionType complex type specifies a task suggestion.&lt;90&gt;
&lt;xs:complexType name="TaskSuggestionType"&gt;
    &lt;xs:sequence&gt;
      &lt;xs:element name="TaskString" type="xs:string" minOccurs="0" /&gt;
      &lt;xs:element name="Assignees" type="t:EmailUserType" minOccurs="0" maxOccurs="1" /&gt;
    &lt;/xs:sequence&gt;
  &lt;/xs:complexType&gt;</t>
  </si>
  <si>
    <t>2.2.4.47</t>
  </si>
  <si>
    <t>2.2.4.48</t>
  </si>
  <si>
    <t>[In t:UrlEntityType Complex Type] This type [UrlEntityType Complex Type] extends the EntityType complex type, as specified in section 2.2.4.38.&lt;91&gt;
&lt;xs:complexType name="UrlEntityType"&gt;
  &lt;xs:complexContent&gt;
    &lt;xs:extension base="t:EntityType"&gt;
      &lt;xs:sequence&gt;
        &lt;xs:element name="Url" type="xs:string" minOccurs="0"/&gt;
      &lt;/xs:sequence&gt;
    &lt;/xs:extension&gt;
  &lt;/xs:complexContent&gt;
&lt;/xs:complexType&gt;</t>
  </si>
  <si>
    <t>2.2.5.6</t>
  </si>
  <si>
    <t>[In Message Processing Events and Sequencing Rules] [The operation "MarkAsJunk"] Marks an item as junk.&lt;93&gt;</t>
  </si>
  <si>
    <t>[In Message Processing Events and Sequencing Rules] [The operation "UpdateItemInRecoverableItems"]Updates an item in the recoverable items folder.&lt;94&gt;</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</si>
  <si>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</si>
  <si>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[In m:DeleteItemType Complex Type] The type of SuppressReadReceipts is t:boolean ([XMLSCHEMA2).</t>
  </si>
  <si>
    <t>[In m:DeleteItemType Complex Type] [The attribute "SuppressReadReceipts"] Specifies whether read receipts are suppressed. &lt;96&gt;</t>
  </si>
  <si>
    <t>[In tns:GetItemSoapIn Message] [The part "DateTimePrecision" with element "t:DateTimePrecision"] This header [DateTimePrecision SOAP header] SHOULD&lt;98&gt; be included.</t>
  </si>
  <si>
    <t>[In tns:GetItemSoapIn Message] [The part "TimeZoneContext" with element "t:TimeZoneContext"] All times that are returned from the server will be converted to the specified time zone.&lt;97&gt;</t>
  </si>
  <si>
    <t>[In tns:GetItemSoapIn Message] [The part "ManagementRole"] Specifies the roles the user or application wants to use.&lt;99&gt;</t>
  </si>
  <si>
    <t>[In MarkAllItemsAsRead Operation] The MarkAllItemsAsRead operation marks all items in a folder as read or unread.&lt;100&gt;</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</si>
  <si>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</si>
  <si>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[In m:UpdateItemType Complex Type] The type of SuppressReadReceipts is xs:boolean ([XMLSCHEMA2]).</t>
  </si>
  <si>
    <t xml:space="preserve">[In m:UpdateItemType Complex Type] [The attribute "SuppressReadReceipts"] Specifies whether read receipts are suppressed. &lt;102&gt; </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</si>
  <si>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</si>
  <si>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IPM.Note is a subclass of Inter-Personal Mail (IPM), which describes a note message.</t>
  </si>
  <si>
    <t>[In t:AppendToItemFieldType Complex Type] The type of RoleMember is t:RoleMemberItemType (section 2.2.4.42).</t>
  </si>
  <si>
    <t>[In t:AppendToItemFieldType Complex Type] [The element "RoleMember"] For internal use only.&lt;103&gt;.</t>
  </si>
  <si>
    <t>[In t:AppendToItemFieldType Complex Type] The type of Network is t:NetworkItemType (section 2.2.4.29).</t>
  </si>
  <si>
    <t>[In t:AppendToItemFieldType Complex Type] [The element "Network"] For internal use only.&lt;104&gt;.</t>
  </si>
  <si>
    <t>[In t:AppendToItemFieldType Complex Type] The type of Person is t:AbchPersonItemType ([MS-OXWSCONT] section 2.2.4.1).</t>
  </si>
  <si>
    <t>[In t:AppendToItemFieldType Complex Type] The type of Booking is t:BookingItemType ([MS-OXWSCDATA] section 2.2.4.20).</t>
  </si>
  <si>
    <t>[In t:AppendToItemFieldType Complex Type] [The element "Booking"] For internal use only.&lt;106&gt;.</t>
  </si>
  <si>
    <t>[In t:AppendToItemFieldType Complex Type] The type of XrmOrganization is t:XrmOrganizationItemType ([MS-OXWSCDATA] section 2.2.4.79).</t>
  </si>
  <si>
    <t>[In t:AppendToItemFieldType Complex Type] [The element "XrmOrganization"] For internal use only.&lt;107&gt;.</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</si>
  <si>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</si>
  <si>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</si>
  <si>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[The element "Person"] Specifies a person contact.&lt;105&gt;.</t>
  </si>
  <si>
    <t>[In t:AppendToItemFieldType Complex Type] [The element "RoleMember"] For internal use only.&lt;108&gt;.</t>
  </si>
  <si>
    <t>[In t:AppendToItemFieldType Complex Type] [The element "Network"] For internal use only.&lt;109&gt;.</t>
  </si>
  <si>
    <t>[In t:AppendToItemFieldType Complex Type] [The element "Person"] Specifies a person.&lt;110&gt;.</t>
  </si>
  <si>
    <t>[In t:AppendToItemFieldType Complex Type] [The element "Booking"] For internal use only.&lt;111&gt;.</t>
  </si>
  <si>
    <t>[In t:AppendToItemFieldType Complex Type] [The element "XrmOrganization"] For internal use only.&lt;112&gt;.</t>
  </si>
  <si>
    <t>3.1.4.10</t>
  </si>
  <si>
    <t>3.1.4.10.1</t>
  </si>
  <si>
    <t>3.1.4.10.1.1</t>
  </si>
  <si>
    <t>3.1.4.10.1.2</t>
  </si>
  <si>
    <t>3.1.4.10.2.1</t>
  </si>
  <si>
    <t>3.1.4.10.2.2</t>
  </si>
  <si>
    <t>3.1.4.10.3</t>
  </si>
  <si>
    <t>3.1.4.10.3.1</t>
  </si>
  <si>
    <t>3.1.4.10.3.2</t>
  </si>
  <si>
    <t>3.1.4.10.3.3</t>
  </si>
  <si>
    <t>[In UpdateItemInRecoverableItems Operation] The UpdateItemInRecoverableItems operation updates an item in the recoverable items folder.&lt;113&gt;</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</si>
  <si>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</si>
  <si>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</si>
  <si>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[In Messages] The following table lists the WSDL message definitions [UpdateItemInRecoverableItemsSoapIn and UpdateItemInRecoverableItemsSoapOut] that are specific to the UpdateItemInRecoverableItems operation.</t>
  </si>
  <si>
    <t>[In Messages] [The message "UpdateItemInRecoverableItemsSoapIn"] Specifies the SOAP message that requests that recoverable items be updated.</t>
  </si>
  <si>
    <t>[In Messages] [The message "UpdateItemInRecoverableItemsSoapOut"] Specifies the SOAP message that is returned in response to an UpdateItemInRecoverableItems operation request.</t>
  </si>
  <si>
    <t>[In tns:UpdateItemInRecoverableItemsSoapIn] The UpdateItemInRecoverableItemsSoapIn WSDL message specifies the UpdateItemInRecoverableItems operation request to update an item in the recoverable items folder.</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</si>
  <si>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</si>
  <si>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[In tns:UpdateItemInRecoverableItemsSoapIn] The UpdateItemInRecoverableItemsSoapIn WSDL message is the input message for the SOAP action http://schemas.microsoft.com/exchange/services/2006/messages/UpdateItem.</t>
  </si>
  <si>
    <t>[In tns:UpdateItemInRecoverableItemsSoapIn] The parts of the UpdateItemInRecoverableItemsSoapIn WSDL message are listed and described in the following table.</t>
  </si>
  <si>
    <t>[In tns:UpdateItemInRecoverableItemsSoapIn] [The part "request"] Specifies the SOAP body of a request.</t>
  </si>
  <si>
    <t>[In tns:UpdateItemInRecoverableItemsSoapIn] The type of request is tns:UpdateItemInRecoverableItems (section 3.1.4.10.2.1).</t>
  </si>
  <si>
    <t>[In tns:UpdateItemInRecoverableItemsSoapIn] [The part "Impersonation"] Specifies a SOAP header that identifies the user whom the client application is impersonating.</t>
  </si>
  <si>
    <t>[In tns:UpdateItemInRecoverableItemsSoapIn] The type of MailboxCulture is t:MailboxCulture ([MS-OXWSCDATA] section 2.2.5.6).</t>
  </si>
  <si>
    <t>[In tns:UpdateItemInRecoverableItemsSoapIn] [The part "MailboxCulture"] Specifies a SOAP header that identifies the culture to be used for accessing a mailbox.</t>
  </si>
  <si>
    <t>[In tns:UpdateItemInRecoverableItemsSoapIn] [The part "MailboxCulture" with element "t:MailboxCulture"] The cultures are defined in [RFC3066].</t>
  </si>
  <si>
    <t>[In tns:UpdateItemInRecoverableItemsSoapIn] The type of RequestVersion is t:RequestServerVersion ([MS-OXWSCDATA] section 2.2.5.9).</t>
  </si>
  <si>
    <t>[In tns:UpdateItemInRecoverableItemsSoapIn] [The part "RequestVersion"] Specifies a SOAP header that identifies the schema version for an UpdateItem operation request.</t>
  </si>
  <si>
    <t>[In tns:UpdateItemInRecoverableItemsSoapIn] The type of TimeZoneContext is t:TimeZoneContext ([MS-OXWSGTZ] section 2.2.4.11).</t>
  </si>
  <si>
    <t>[In tns:UpdateItemInRecoverableItemsSoapIn] [The part "TimeZoneContext"] Specifies a SOAP header that identifies the time zone to be used for all responses from the server.</t>
  </si>
  <si>
    <t>[In tns:UpdateItemInRecoverableItemsSoapIn] [The part "TimeZoneContext" with element "t:TimeZoneContext"] All times that are returned from the server will be converted to the specified time zone.</t>
  </si>
  <si>
    <t>[In tns:UpdateItemInRecoverableItemsSoapIn] The type of Impersonation is t:ExchangeImpersonation ([MS-OXWSCDATA] section 2.2.3.3).</t>
  </si>
  <si>
    <t>[In tns:UpdateItemInRecoverableItemsSoapIn] The type of ManagementRole is t:ManagementRole (section 2.2.3.1).</t>
  </si>
  <si>
    <t>[In tns:UpdateItemInRecoverableItemsSoapIn] [The part "ManagementRole" with element "t:ManagementRole"] Specifies the roles the user or application wants to use.</t>
  </si>
  <si>
    <t>[In tns:UpdateItemInRecoverableItemsSoapOut] The UpdateItemInRecoverableItemsSoapOut WSDL message specifies the server response to an UpdateItemInRecoverableItems operation request to update an item in the recoverable items folder.</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</si>
  <si>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</si>
  <si>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[In tns:UpdateItemInRecoverableItemsSoapOut] The UpdateItemInRecoverableItemsSoapOut WSDL message is the output message for the SOAP action http://schemas.microsoft.com/exchange/services/2006/messages/UpdateItem.</t>
  </si>
  <si>
    <t>[In tns:UpdateItemInRecoverableItemsSoapOut] The parts of the UpdateItemInRecoverableItemsSoapOut WSDL message are listed and described in the following table.</t>
  </si>
  <si>
    <t>[In tns:UpdateItemInRecoverableItemsSoapOut] The type of UpdateItemInRecoverableItemsResult is tns:UpdateItemInRecoverableItemsResponse (section 3.1.4.10.2.2).</t>
  </si>
  <si>
    <t>[In tns:UpdateItemInRecoverableItemsSoapOut] [The part "UpdateItemInRecoverableItemsResult" with element "tns:UpdateItemInRecoverableItemsResponse"] Specifies the SOAP body of a response message.</t>
  </si>
  <si>
    <t>[In tns:UpdateItemInRecoverableItemsSoapOut] The type of ServerVersion is t:ServerVersionInfo ([MS-OXWSCDATA] section 2.2.3.12).</t>
  </si>
  <si>
    <t>[In tns:UpdateItemInRecoverableItemsSoapOut] [The part "ServerVersion" with element "t:ServerVersionInfo"] Specifies a SOAP header that identifies the server version for a response to an UpdateItemInRecoverableItems operation request.</t>
  </si>
  <si>
    <t>[In Complex Types] [The complex type "UpdateItemInRecoverableItemsType"] Specifies a request to update an item in the recoverable items folder.</t>
  </si>
  <si>
    <t>[In Complex Types] [The complex type "UpdateItemInRecoverableItemsResponseType"] Specifies the response to a call to the UpdateItemInRecoverableItems operation.</t>
  </si>
  <si>
    <t>[In Complex Types] [The complex type "UpdateItemInRecoverableItemsResponseMessageType"] Specifies the response message from the UpdateItemInRecoverableItems operation.</t>
  </si>
  <si>
    <t>3.1.4.10.2</t>
  </si>
  <si>
    <t>[In Elements] [The element "UpdateItemInRecoverableItems"] Specifies a request to update an item in the recoverable items folder</t>
  </si>
  <si>
    <t>[In Elements] [The element "UpdateItemInRecoverableItemsResponse"] Specifies a response to a UpdateItemInRecoverableItems operation request.</t>
  </si>
  <si>
    <t>[In Elements] The following table lists the XML schema element definitions [UpdateItemInRecoverableItems and UpdateItemInRecoverableItemsResponse] that are specific to the UpdateItemInRecoverableItems operation.</t>
  </si>
  <si>
    <t>[In m:UpdateItemInRecoverableItems Element] The UpdateItemInRecoverableItems element specifies a request to update an item in the recoverable items folder.</t>
  </si>
  <si>
    <t>[In m:UpdateItemInRecoverableItemsResponse Element] The UpdateItemInRecoverableItemsResponse element specifies the response to a UpdateItemInRecoverableItems operation request.</t>
  </si>
  <si>
    <t>[In Complex Types] The following table lists the XML schema complex type definitions [UpdateItemInRecoverableItemsType, UpdateItemInRecoverableItemsResponseType and UpdateItemInRecoverableItemsResponseMessageType] that are specific to this operation.</t>
  </si>
  <si>
    <t>[In m:UpdateItemInRecoverableItemsType Complex Type] The UpdateItemInRecoverableItemsType complex type specifies a request to update an item in the recoverable items folder.</t>
  </si>
  <si>
    <t>[In m:UpdateItemInRecoverableItemsType Complex Type] UpdateItemInRecoverableItemsType complex type extends the BaseRequestType complex type ([MS-OXWSCDATA] section 2.2.4.17).</t>
  </si>
  <si>
    <t>[In m:UpdateItemInRecoverableItemsType Complex Type] The following table lists and describes the child elements [ItemId, Updates, Attachments and MakeItemImmutable] of the UpdateItemInReoverableItemsType complex type.</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</si>
  <si>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</si>
  <si>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 xml:space="preserve"> [In m:UpdateItemInRecoverableItems Element] [The UpdateItemInRecoverableItems element is defined as:]
&lt;xs:element name="UpdateItemInRecoverableItems" type="m:UpdateItemInRecoverableItemsType"/&gt;</t>
  </si>
  <si>
    <t>[In m:UpdateItemInRecoverableItemsType Complex Type] The type of ItemId is t:ItemIdType (section 2.2.4.25)</t>
  </si>
  <si>
    <t>[In m:UpdateItemInRecoverableItemsType Complex Type] [The element "ItemId"] Specifies the unique identifier and change key of an item.</t>
  </si>
  <si>
    <t>[In m:UpdateItemInRecoverableItemsType Complex Type] The type of Updates is t:NonEmptyArrayOfItemChangeDescriptionsType (section 3.1.4.9.3.8)</t>
  </si>
  <si>
    <t>[In m:UpdateItemInRecoverableItemsType Complex Type] [The element "Updates"] Specifies a set of elements that define append, set, and delete changes to item properties.</t>
  </si>
  <si>
    <t>[In m:UpdateItemInRecoverableItemsType Complex Type] The type of Attachments is t:NonEmptyArrayOfAttachmentsType ([MS-OXWSCDATA] section 2.2.4.49)</t>
  </si>
  <si>
    <t>[In m:UpdateItemInRecoverableItemsType Complex Type] [The element "Attachments"] Specifies the items or files that are attached to an item.</t>
  </si>
  <si>
    <t>[In m:UpdateItemInRecoverableItemsType Complex Type] The type of MakeItemImmutable is xs:boolean ([XMLSCHEMA2] section 3.2.2)</t>
  </si>
  <si>
    <t>[In m:UpdateItemInRecoverableItemsType Complex Type] [The element "MakeItemImmutable"] Specifies whether an item should be made read-only.</t>
  </si>
  <si>
    <t xml:space="preserve">[In m:UpdateItemInRecoverableItemsResponseType Complex Type] The UpdateItemInRecoverableItemsResponseType complex type specifies the response to a call to the UpdateItemInRecoverableItems operation. </t>
  </si>
  <si>
    <t>[In m:UpdateItemInRecoverableItemsResponseType Complex Type] The UpdateItemInRecoverableItemsResponseType complex type extends the BaseResponseMessageType complex type ([MS-OXWSCDATA] section 2.2.4.18).</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</si>
  <si>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</si>
  <si>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[In m:UpdateItemInRecoverableItemsResponseMessageType Complex Type] The UpdateItemInRecoverableItemsResponseMessageType complex type specifies the response message from the UpdateItemInRecoverableItems operation specified in section 3.1.4.10.</t>
  </si>
  <si>
    <t>[In m:UpdateItemInRecoverableItemsResponseMessageType Complex Type] This type [UpdateItemInRecoverableItemsResponseMessageType] extends the m:ItemInfoResponseMessageType complex type, as specified in [MS-OXWSCDATA] section 2.2.4.43.</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</si>
  <si>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</si>
  <si>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[In m:UpdateItemInRecoverableItemsResponseMessageType Complex Type] The following table lists and describes the child elements [Attachments and ConflictResults] of the UpdateItemInRecoverableItemsResponseMessageType complex type.</t>
  </si>
  <si>
    <t>[In m:UpdateItemInRecoverableItemsResponseMessageType Complex Type] The type of Attachments is t:ArrayOfAttachmentsType ([MS-OXWSATT] section 2.2.4.1)</t>
  </si>
  <si>
    <t>[In m:UpdateItemInRecoverableItemsResponseMessageType Complex Type] [The element "Attachment" describes] An array of attachments on the item.</t>
  </si>
  <si>
    <t>[In m:UpdateItemInRecoverableItemsResponseMessageType Complex Type] The type of ConflictResults is t:ConflictResultsType (section 2.2.4.17)</t>
  </si>
  <si>
    <t>[In m:UpdateItemInRecoverableItemsResponseMessageType Complex Type] [The element "ConflictResults"] Specifies the number of conflicts in the response.</t>
  </si>
  <si>
    <t>[In m:MarkAllItemsAsReadType Complex Type] The following table lists the child elements [ReadFlag, SuppressReadReceipts and FolderIds] of the MarkAllItemsAsReadType complex type.</t>
  </si>
  <si>
    <t>[In m:MarkAllItemsAsReadType Complex Type] The type of ReadFlag is xs:boolean ([XMLSCHEMA2] section 3.2.2)</t>
  </si>
  <si>
    <t>[In m:MarkAllItemsAsReadType Complex Type] [The message "ReadFlag"] Specifies whether items are to be marked as read/unread.</t>
  </si>
  <si>
    <t>[In m:MarkAllItemsAsReadType Complex Type] The type of SuppressReadReceipts is xs:boolean</t>
  </si>
  <si>
    <t>[In m:MarkAllItemsAsReadType Complex Type] [The message "SuppressReadReceipts"] Specifies whether read receipts are to be suppressed for items.</t>
  </si>
  <si>
    <t>[In m:MarkAllItemsAsReadType Complex Type] The type of FolderIds is NonEmptyArrayOfBaseFolderIdsType ([MS-OXWSFOLD] section 3.1.4.6.3.3)</t>
  </si>
  <si>
    <t>[In m:MarkAllItemsAsReadType Complex Type] [The message "FolderIds"] Specifies IDs of the folders in which the items are to be marked as read/unread.</t>
  </si>
  <si>
    <t>[In t:RoleMemberTypeType Simple Type] The following table lists the possible values [None, Passport, Everyone, Email, Phone, SkypeId, ExternalId, Group, Guid, Role, Service, Circle, Domain and Partner] of this type [RoleMenberTypeType].</t>
  </si>
  <si>
    <t>[In t:RoleMemberTypeType Simple Type] [The value "None"] For internal use only.</t>
  </si>
  <si>
    <t>[In t:RoleMemberTypeType Simple Type] [The value "Passport"] For internal use only.</t>
  </si>
  <si>
    <t>[In t:RoleMemberTypeType Simple Type] [The value "Everyone"] For internal use only.</t>
  </si>
  <si>
    <t>[In t:RoleMemberTypeType Simple Type] [The value "Email"] For internal use only.</t>
  </si>
  <si>
    <t>[In t:RoleMemberTypeType Simple Type] [The value "Phone"] For internal use only.</t>
  </si>
  <si>
    <t>[In t:RoleMemberTypeType Simple Type] [The value "SkypeId"] For internal use only.</t>
  </si>
  <si>
    <t>[In t:RoleMemberTypeType Simple Type] [The value "ExternalId"] For internal use only.</t>
  </si>
  <si>
    <t>[In t:RoleMemberTypeType Simple Type] [The value "Group"] For internal use only.</t>
  </si>
  <si>
    <t>[In t:RoleMemberTypeType Simple Type] [The value "Guid"] For internal use only.</t>
  </si>
  <si>
    <t>[In t:RoleMemberTypeType Simple Type] [The value "Role"] For internal use only.</t>
  </si>
  <si>
    <t>[In t:RoleMemberTypeType Simple Type] [The value "Service"] For internal use only.</t>
  </si>
  <si>
    <t>[In t:RoleMemberTypeType Simple Type] [The value "Circle"] For internal use only.</t>
  </si>
  <si>
    <t>[In t:RoleMemberTypeType Simple Type] [The value "Domain"] For internal use only.</t>
  </si>
  <si>
    <t>[In t:RoleMemberTypeType Simple Type] [The value "Partner"] For internal use only.</t>
  </si>
  <si>
    <t>[In t:RoleMemberItemType Complex Type] The following table lists the child elements [DisplayName, Type and MemberId] of the RoleMemberItemType complex type.</t>
  </si>
  <si>
    <t>[In t:RoleMemberItemType Complex Type] The type of DisplayName is xs:string ([XMLSCHEMA2])</t>
  </si>
  <si>
    <t>[In t:RoleMemberItemType Complex Type] [The element "DisplayName"] For internal use only.</t>
  </si>
  <si>
    <t>[In t:RoleMemberItemType Complex Type] The type of Type is t:RoleMemberTypeType (section 2.2.5.6)</t>
  </si>
  <si>
    <t>[In t:RoleMemberItemType Complex Type] [The element "Type"] For internal use only.</t>
  </si>
  <si>
    <t>[In t:RoleMemberItemType Complex Type] The type of MemberId is xs:string</t>
  </si>
  <si>
    <t>[In t:RoleMemberItemType Complex Type] [The element "MemberId"] For internal use only.</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</si>
  <si>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</si>
  <si>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</si>
  <si>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[In NetworkItemType] The type of DamainId is xs:int [XMLSCHEMA2]</t>
  </si>
  <si>
    <t>[In NetworkItemType] [The element "DomainId"] For internal use only.</t>
  </si>
  <si>
    <t>[In NetworkItemType] The type of UserTilerUrl is xs:string [XMLSCHEMA2]</t>
  </si>
  <si>
    <t>[In NetworkItemType] [The element "UserTilerUrl"] For internal use only.</t>
  </si>
  <si>
    <t>[In NetworkItemType] The type of ProfileUrl is xs:string</t>
  </si>
  <si>
    <t>[In NetworkItemType] [The element "ProfileUrl"] For internal use only.</t>
  </si>
  <si>
    <t>[In NetworkItemType] The type of Settings is xs:int</t>
  </si>
  <si>
    <t>[In NetworkItemType] [The element "Settings"] For internal use only.</t>
  </si>
  <si>
    <t>[In NetworkItemType] The type of IsDefault is xs:boolean [XMLSCHEMA2]</t>
  </si>
  <si>
    <t>[In NetworkItemType] [The element "IsDefault"] For internal use only.</t>
  </si>
  <si>
    <t>[In NetworkItemType] The type of AutoLinkError is xs:string</t>
  </si>
  <si>
    <t>[In NetworkItemType] [The element "AutoLinkError"] For internal use only.</t>
  </si>
  <si>
    <t>[In NetworkItemType] The type of AutoLinkSuccess is xs:string</t>
  </si>
  <si>
    <t>[In NetworkItemType] [The element "AutoLinkSuccess"] For internal use only.</t>
  </si>
  <si>
    <t>[In NetworkItemType] The type of UserEmail is xs:string</t>
  </si>
  <si>
    <t>[In NetworkItemType] [The element "UserEmail"] For internal use only.</t>
  </si>
  <si>
    <t>[In NetworkItemType] The type of ClientPublishSecret is xs:string</t>
  </si>
  <si>
    <t>[In NetworkItemType] [The element "ClientPublishSecret"] For internal use only.</t>
  </si>
  <si>
    <t>[In NetworkItemType] The type of ClientToken is xs:string</t>
  </si>
  <si>
    <t>[In NetworkItemType] [The element "ClientToken"] For internal use only.</t>
  </si>
  <si>
    <t>[In NetworkItemType] The type of ClientToken2 is xs:string</t>
  </si>
  <si>
    <t>[In NetworkItemType] [The element "ClientToken2"] For internal use only.</t>
  </si>
  <si>
    <t>[In NetworkItemType] The type of ContactSyncError is xs:string</t>
  </si>
  <si>
    <t>[In NetworkItemType] [The element "ContactSyncError"] For internal use only.</t>
  </si>
  <si>
    <t>[In NetworkItemType] The type of ContactSyncSuccess is xs:string</t>
  </si>
  <si>
    <t>[In NetworkItemType] [The element "ContactSyncSuccess"] For internal use only.</t>
  </si>
  <si>
    <t>[In NetworkItemType] The type of ErrorOffers is xs:int</t>
  </si>
  <si>
    <t>[In NetworkItemType] [The element "ErrorOffers"] For internal use only.</t>
  </si>
  <si>
    <t>[In NetworkItemType] The type of FirstAuthErrorDates is xs:string</t>
  </si>
  <si>
    <t>[In NetworkItemType] [The element "FirstAuthErrorDates"] For internal use only.</t>
  </si>
  <si>
    <t>[In NetworkItemType] The type of LastVersionSaved is xs:int</t>
  </si>
  <si>
    <t>[In NetworkItemType] [The element "LastVersionSaved"] For internal use only.</t>
  </si>
  <si>
    <t>[In NetworkItemType] The type of LastWelcomeContact is xs:string</t>
  </si>
  <si>
    <t>[In NetworkItemType] [The element "LastWelcomeContact"] For internal use only.</t>
  </si>
  <si>
    <t>[In NetworkItemType] The type of Offers is xs:int</t>
  </si>
  <si>
    <t>[In NetworkItemType] [The element "Offers"] For internal use only.</t>
  </si>
  <si>
    <t>[In NetworkItemType] The type of PsaLastChanges is xs:dateTime [XMLSCHEMA2]</t>
  </si>
  <si>
    <t>[In NetworkItemType] [The element "PsaLastChanges"] For internal use only.</t>
  </si>
  <si>
    <t>[In NetworkItemType] The type of RefreshToken2 is xs:string</t>
  </si>
  <si>
    <t>[In NetworkItemType] [The element "RefreshToken2"] For internal use only.</t>
  </si>
  <si>
    <t>[In NetworkItemType] The type of RefreshTokenExpiry2 is xs:string</t>
  </si>
  <si>
    <t>[In NetworkItemType] [The element "RefreshTokenExpiry2"] For internal use only.</t>
  </si>
  <si>
    <t>[In NetworkItemType] The type of SessionHandle is xs:string</t>
  </si>
  <si>
    <t>[In NetworkItemType] [The element "SessionHandle"] For internal use only.</t>
  </si>
  <si>
    <t>[In NetworkItemType] The type of RejectedOffers is xs:int</t>
  </si>
  <si>
    <t>[In NetworkItemType] [The element "RejectedOffers"] For internal use only.</t>
  </si>
  <si>
    <t>[In NetworkItemType] The type of SyncEnabled is xs:boolean</t>
  </si>
  <si>
    <t>[In NetworkItemType] [The element "SyncEnabled"] For internal use only.</t>
  </si>
  <si>
    <t>[In NetworkItemType] The type of TokenRefreshLastAttempted is xs:dateTime</t>
  </si>
  <si>
    <t>[In NetworkItemType] [The element "TokenRefreshLastAttempted"] For internal use only.</t>
  </si>
  <si>
    <t>[In NetworkItemType] The type of TokenRefreshLastCompleted is xs:dateTime</t>
  </si>
  <si>
    <t>[In NetworkItemType] [The element "TokenRefreshLastCompleted"] For internal use only.</t>
  </si>
  <si>
    <t>[In NetworkItemType] The type of PsaState is xs:string</t>
  </si>
  <si>
    <t>[In NetworkItemType] [The element "PsaState"] For internal use only.</t>
  </si>
  <si>
    <t>[In t:ItemType Complex Type] This element [DateTimeReceived] is read-only.</t>
  </si>
  <si>
    <t>[In t:ItemType Complex Type] This element [ItemId] may be returned by the server.</t>
  </si>
  <si>
    <t>[In t:ItemType Complex Type] This element [ParentFolderId] is read-only.</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</si>
  <si>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</si>
  <si>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[In t:ItemType Complex Type] This element [Size] is read-only.</t>
  </si>
  <si>
    <t>[In t:ItemType Complex Type] [The element "PredictedActionReasons" with type "t:NonEmptyArrayOfPredictedActionReasonType"] intended for internal use only. &lt;70&gt;</t>
  </si>
  <si>
    <t>[In t:ItemType Complex Type] [The element "IsClutter" with type "xs:boolean"] &lt;71&gt;intended for internal use only.</t>
  </si>
  <si>
    <t>[In t:ItemType Complex Type] [The element "SearchKey" with type "xs:base64Binary"] specifies a search key.</t>
  </si>
  <si>
    <t>[In t:ItemType Complex Type] [The element "SortKey" with type "xs:long (XMLSCHEMA2"] specifies a sort key.</t>
  </si>
  <si>
    <t>[In t:ItemType Complex Type] [The element "PendingSocialActivityTagIds" with type "t:ArrayOfStringsType"] specifies tag ids to track draft social activity tags.</t>
  </si>
  <si>
    <t>[In t:ItemType Complex Type] [The element "MentionedMe" with type "xs:boolean"] specifies whether the mention applies to the mailbox owner.</t>
  </si>
  <si>
    <t>[In t:ItemType Complex Type] [The element "Mentions" with type "t:ArrayOfRecipientsType"] specifies mentions.</t>
  </si>
  <si>
    <t>[In t:ItemType Complex Type] [The element "Hashtags" with type "t:ArrayOfStringsType"] specifies hashtags.</t>
  </si>
  <si>
    <t>[In t:ItemType Complex Type] This element [DateTimeSent] is read-only.</t>
  </si>
  <si>
    <t>[In t:ItemType Complex Type] This element [DateTimeCreated] is read-only.</t>
  </si>
  <si>
    <t>[In t:ItemType Complex Type] This element [DisplayTo] is read-only.</t>
  </si>
  <si>
    <t>[In t:ItemType Complex Type] This element [EffectiveRights] is read-only.</t>
  </si>
  <si>
    <t>[In t:ItemType Complex Type] This element [LastModifiedName] is read-only.</t>
  </si>
  <si>
    <t>[In t:ItemType Complex Type] It [[WebClientEditFormQueryString] is read-only for client.UpdateItem.</t>
  </si>
  <si>
    <t>[In t:ItemType Complex Type] It [StoreEntryId] is read-only for the client.</t>
  </si>
  <si>
    <t>[In t:ItemType Complex Type] This element [InstanceKey] is read-only.</t>
  </si>
  <si>
    <t>[In t:ItemType Complex Type] This element [NormalizedBody] is read-only.</t>
  </si>
  <si>
    <t>[In t:ItemType Complex Type] This element [Preview] is read-only.</t>
  </si>
  <si>
    <t>[In t:ItemType Complex Type] This element [RightsManagementLicenseData] is read-only.</t>
  </si>
  <si>
    <t>[In t:ItemType Complex Type] This element [GroupingAction] is read-only.</t>
  </si>
  <si>
    <t>[In t:ItemType Complex Type] This element [BlockStatus] is read-only.</t>
  </si>
  <si>
    <t>[In t:ItemType Complex Type] This element [TextBody] is read-only.</t>
  </si>
  <si>
    <t>[In t:ItemType Complex Type] This element [IconIndex] is read-only.</t>
  </si>
  <si>
    <t>[In MimeContentUTF8Type Complex Type] The following table lists the attribute [CharacterSet] of the MimeContentUTF8Type complex type.</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</si>
  <si>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</si>
  <si>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 xml:space="preserve"> [In m:UpdateItemInRecoverableItemsResponse Element] [The UpdateItemInRecoverableItemsResponse element is defined as:]
&lt;xs:element name="UpdateItemInRecoverableItemsResponse" type="m:UpdateItemInRecoverableItemsResponseType"/&gt;</t>
  </si>
  <si>
    <t>MS-OXWSCORE_R2001</t>
  </si>
  <si>
    <t>MS-OXWSCORE_R2002</t>
  </si>
  <si>
    <t>MS-OXWSCORE_R2005</t>
  </si>
  <si>
    <t>MS-OXWSCORE_R2008</t>
  </si>
  <si>
    <t>MS-OXWSCORE_R2010</t>
  </si>
  <si>
    <t>MS-OXWSCORE_R2011</t>
  </si>
  <si>
    <t>MS-OXWSCORE_R2012</t>
  </si>
  <si>
    <t>MS-OXWSCORE_R2013</t>
  </si>
  <si>
    <t>MS-OXWSCORE_R2014</t>
  </si>
  <si>
    <t>MS-OXWSCORE_R2015</t>
  </si>
  <si>
    <t>MS-OXWSCORE_R2016</t>
  </si>
  <si>
    <t>MS-OXWSCORE_R2017</t>
  </si>
  <si>
    <t>MS-OXWSCORE_R2018</t>
  </si>
  <si>
    <t>MS-OXWSCORE_R2019</t>
  </si>
  <si>
    <t>MS-OXWSCORE_R2020</t>
  </si>
  <si>
    <t>MS-OXWSCORE_R2021</t>
  </si>
  <si>
    <t>MS-OXWSCORE_R2022</t>
  </si>
  <si>
    <t>MS-OXWSCORE_R2023</t>
  </si>
  <si>
    <t>MS-OXWSCORE_R2024</t>
  </si>
  <si>
    <t>MS-OXWSCORE_R2025</t>
  </si>
  <si>
    <t>MS-OXWSCORE_R2026</t>
  </si>
  <si>
    <t>MS-OXWSCORE_R2027</t>
  </si>
  <si>
    <t>MS-OXWSCORE_R2028</t>
  </si>
  <si>
    <t>MS-OXWSCORE_R2029</t>
  </si>
  <si>
    <t>MS-OXWSCORE_R2030</t>
  </si>
  <si>
    <t>MS-OXWSCORE_R2031</t>
  </si>
  <si>
    <t>MS-OXWSCORE_R2032</t>
  </si>
  <si>
    <t>MS-OXWSCORE_R2033</t>
  </si>
  <si>
    <t>MS-OXWSCORE_R2034</t>
  </si>
  <si>
    <t>MS-OXWSCORE_R2035</t>
  </si>
  <si>
    <t>MS-OXWSCORE_R2036</t>
  </si>
  <si>
    <t>MS-OXWSCORE_R2037</t>
  </si>
  <si>
    <t>MS-OXWSCORE_R2038</t>
  </si>
  <si>
    <t>MS-OXWSCORE_R2039</t>
  </si>
  <si>
    <t>MS-OXWSCORE_R2040</t>
  </si>
  <si>
    <t>MS-OXWSCORE_R2041</t>
  </si>
  <si>
    <t>MS-OXWSCORE_R2043</t>
  </si>
  <si>
    <t>MS-OXWSCORE_R2044</t>
  </si>
  <si>
    <t>MS-OXWSCORE_R2045</t>
  </si>
  <si>
    <t>MS-OXWSCORE_R2046</t>
  </si>
  <si>
    <t>MS-OXWSCORE_R2047</t>
  </si>
  <si>
    <t>MS-OXWSCORE_R2048</t>
  </si>
  <si>
    <t>MS-OXWSCORE_R2049</t>
  </si>
  <si>
    <t>MS-OXWSCORE_R2050</t>
  </si>
  <si>
    <t>MS-OXWSCORE_R2051</t>
  </si>
  <si>
    <t>MS-OXWSCORE_R2052</t>
  </si>
  <si>
    <t>MS-OXWSCORE_R2053</t>
  </si>
  <si>
    <t>MS-OXWSCORE_R2054</t>
  </si>
  <si>
    <t>MS-OXWSCORE_R2055</t>
  </si>
  <si>
    <t>MS-OXWSCORE_R2056</t>
  </si>
  <si>
    <t>MS-OXWSCORE_R2057</t>
  </si>
  <si>
    <t>MS-OXWSCORE_R2058</t>
  </si>
  <si>
    <t>MS-OXWSCORE_R2059</t>
  </si>
  <si>
    <t>MS-OXWSCORE_R2060</t>
  </si>
  <si>
    <t>MS-OXWSCORE_R2061</t>
  </si>
  <si>
    <t>MS-OXWSCORE_R2062</t>
  </si>
  <si>
    <t>MS-OXWSCORE_R2063</t>
  </si>
  <si>
    <t>MS-OXWSCORE_R2064</t>
  </si>
  <si>
    <t>MS-OXWSCORE_R2065</t>
  </si>
  <si>
    <t>MS-OXWSCORE_R2066</t>
  </si>
  <si>
    <t>MS-OXWSCORE_R2067</t>
  </si>
  <si>
    <t>MS-OXWSCORE_R2068</t>
  </si>
  <si>
    <t>MS-OXWSCORE_R2069</t>
  </si>
  <si>
    <t>MS-OXWSCORE_R2070</t>
  </si>
  <si>
    <t>MS-OXWSCORE_R2071</t>
  </si>
  <si>
    <t>MS-OXWSCORE_R2072</t>
  </si>
  <si>
    <t>MS-OXWSCORE_R2073</t>
  </si>
  <si>
    <t>MS-OXWSCORE_R2074</t>
  </si>
  <si>
    <t>MS-OXWSCORE_R2075</t>
  </si>
  <si>
    <t>MS-OXWSCORE_R2076</t>
  </si>
  <si>
    <t>MS-OXWSCORE_R2077</t>
  </si>
  <si>
    <t>MS-OXWSCORE_R2078</t>
  </si>
  <si>
    <t>MS-OXWSCORE_R2079</t>
  </si>
  <si>
    <t>MS-OXWSCORE_R2080</t>
  </si>
  <si>
    <t>MS-OXWSCORE_R2081</t>
  </si>
  <si>
    <t>MS-OXWSCORE_R2082</t>
  </si>
  <si>
    <t>MS-OXWSCORE_R2083</t>
  </si>
  <si>
    <t>MS-OXWSCORE_R2084</t>
  </si>
  <si>
    <t>MS-OXWSCORE_R2085</t>
  </si>
  <si>
    <t>MS-OXWSCORE_R2086</t>
  </si>
  <si>
    <t>MS-OXWSCORE_R2087</t>
  </si>
  <si>
    <t>MS-OXWSCORE_R2088</t>
  </si>
  <si>
    <t>MS-OXWSCORE_R2089</t>
  </si>
  <si>
    <t>MS-OXWSCORE_R2090</t>
  </si>
  <si>
    <t>MS-OXWSCORE_R2091</t>
  </si>
  <si>
    <t>MS-OXWSCORE_R2092</t>
  </si>
  <si>
    <t>MS-OXWSCORE_R2093</t>
  </si>
  <si>
    <t>MS-OXWSCORE_R2094</t>
  </si>
  <si>
    <t>MS-OXWSCORE_R2095</t>
  </si>
  <si>
    <t>MS-OXWSCORE_R2096</t>
  </si>
  <si>
    <t>MS-OXWSCORE_R2097</t>
  </si>
  <si>
    <t>MS-OXWSCORE_R2098</t>
  </si>
  <si>
    <t>MS-OXWSCORE_R2099</t>
  </si>
  <si>
    <t>MS-OXWSCORE_R2100</t>
  </si>
  <si>
    <t>MS-OXWSCORE_R2101</t>
  </si>
  <si>
    <t>MS-OXWSCORE_R2102</t>
  </si>
  <si>
    <t>MS-OXWSCORE_R2103</t>
  </si>
  <si>
    <t>MS-OXWSCORE_R2104</t>
  </si>
  <si>
    <t>MS-OXWSCORE_R2105</t>
  </si>
  <si>
    <t>MS-OXWSCORE_R2106</t>
  </si>
  <si>
    <t>MS-OXWSCORE_R2107</t>
  </si>
  <si>
    <t>MS-OXWSCORE_R2108</t>
  </si>
  <si>
    <t>MS-OXWSCORE_R2109</t>
  </si>
  <si>
    <t>MS-OXWSCORE_R2110</t>
  </si>
  <si>
    <t>MS-OXWSCORE_R2111</t>
  </si>
  <si>
    <t>MS-OXWSCORE_R2112</t>
  </si>
  <si>
    <t>MS-OXWSCORE_R2113</t>
  </si>
  <si>
    <t>MS-OXWSCORE_R2114</t>
  </si>
  <si>
    <t>MS-OXWSCORE_R2115</t>
  </si>
  <si>
    <t>MS-OXWSCORE_R2116</t>
  </si>
  <si>
    <t>MS-OXWSCORE_R2117</t>
  </si>
  <si>
    <t>MS-OXWSCORE_R2118</t>
  </si>
  <si>
    <t>MS-OXWSCORE_R2119</t>
  </si>
  <si>
    <t>MS-OXWSCORE_R2120</t>
  </si>
  <si>
    <t>MS-OXWSCORE_R2121</t>
  </si>
  <si>
    <t>MS-OXWSCORE_R2122</t>
  </si>
  <si>
    <t>MS-OXWSCORE_R2123</t>
  </si>
  <si>
    <t>MS-OXWSCORE_R2124</t>
  </si>
  <si>
    <t>MS-OXWSCORE_R2125</t>
  </si>
  <si>
    <t>MS-OXWSCORE_R2126</t>
  </si>
  <si>
    <t>MS-OXWSCORE_R2127</t>
  </si>
  <si>
    <t>MS-OXWSCORE_R2128</t>
  </si>
  <si>
    <t>MS-OXWSCORE_R2129</t>
  </si>
  <si>
    <t>MS-OXWSCORE_R2130</t>
  </si>
  <si>
    <t>MS-OXWSCORE_R2131</t>
  </si>
  <si>
    <t>MS-OXWSCORE_R2132</t>
  </si>
  <si>
    <t>MS-OXWSCORE_R2133</t>
  </si>
  <si>
    <t>MS-OXWSCORE_R2134</t>
  </si>
  <si>
    <t>MS-OXWSCORE_R2135</t>
  </si>
  <si>
    <t>MS-OXWSCORE_R2136</t>
  </si>
  <si>
    <t>MS-OXWSCORE_R2137</t>
  </si>
  <si>
    <t>MS-OXWSCORE_R2138</t>
  </si>
  <si>
    <t>MS-OXWSCORE_R2139</t>
  </si>
  <si>
    <t>MS-OXWSCORE_R2140</t>
  </si>
  <si>
    <t>MS-OXWSCORE_R2141</t>
  </si>
  <si>
    <t>MS-OXWSCORE_R2142</t>
  </si>
  <si>
    <t>MS-OXWSCORE_R2144</t>
  </si>
  <si>
    <t>MS-OXWSCORE_R2145</t>
  </si>
  <si>
    <t>MS-OXWSCORE_R2146</t>
  </si>
  <si>
    <t>MS-OXWSCORE_R2147</t>
  </si>
  <si>
    <t>MS-OXWSCORE_R2148</t>
  </si>
  <si>
    <t>MS-OXWSCORE_R2149</t>
  </si>
  <si>
    <t>MS-OXWSCORE_R2150</t>
  </si>
  <si>
    <t>MS-OXWSCORE_R2151</t>
  </si>
  <si>
    <t>MS-OXWSCORE_R2153</t>
  </si>
  <si>
    <t>MS-OXWSCORE_R2154</t>
  </si>
  <si>
    <t>MS-OXWSCORE_R2155</t>
  </si>
  <si>
    <t>MS-OXWSCORE_R2156</t>
  </si>
  <si>
    <t>MS-OXWSCORE_R2157</t>
  </si>
  <si>
    <t>MS-OXWSCORE_R2158</t>
  </si>
  <si>
    <t>MS-OXWSCORE_R2159</t>
  </si>
  <si>
    <t>MS-OXWSCORE_R2160</t>
  </si>
  <si>
    <t>MS-OXWSCORE_R2161</t>
  </si>
  <si>
    <t>MS-OXWSCORE_R2162</t>
  </si>
  <si>
    <t>MS-OXWSCORE_R2163</t>
  </si>
  <si>
    <t>MS-OXWSCORE_R2164</t>
  </si>
  <si>
    <t>MS-OXWSCORE_R2165</t>
  </si>
  <si>
    <t>MS-OXWSCORE_R2166</t>
  </si>
  <si>
    <t>MS-OXWSCORE_R2167</t>
  </si>
  <si>
    <t>MS-OXWSCORE_R2168</t>
  </si>
  <si>
    <t>MS-OXWSCORE_R2169</t>
  </si>
  <si>
    <t>MS-OXWSCORE_R2170</t>
  </si>
  <si>
    <t>MS-OXWSCORE_R2171</t>
  </si>
  <si>
    <t>MS-OXWSCORE_R2172</t>
  </si>
  <si>
    <t>MS-OXWSCORE_R2173</t>
  </si>
  <si>
    <t>MS-OXWSCORE_R2174</t>
  </si>
  <si>
    <t>MS-OXWSCORE_R2175</t>
  </si>
  <si>
    <t>MS-OXWSCORE_R2176</t>
  </si>
  <si>
    <t>MS-OXWSCORE_R2177</t>
  </si>
  <si>
    <t>MS-OXWSCORE_R2178</t>
  </si>
  <si>
    <t>MS-OXWSCORE_R2179</t>
  </si>
  <si>
    <t>MS-OXWSCORE_R2180</t>
  </si>
  <si>
    <t>MS-OXWSCORE_R2181</t>
  </si>
  <si>
    <t>MS-OXWSCORE_R2182</t>
  </si>
  <si>
    <t>MS-OXWSCORE_R2183</t>
  </si>
  <si>
    <t>MS-OXWSCORE_R2184</t>
  </si>
  <si>
    <t>MS-OXWSCORE_R2185</t>
  </si>
  <si>
    <t>MS-OXWSCORE_R2186</t>
  </si>
  <si>
    <t>MS-OXWSCORE_R2187</t>
  </si>
  <si>
    <t>MS-OXWSCORE_R2188</t>
  </si>
  <si>
    <t>MS-OXWSCORE_R2189</t>
  </si>
  <si>
    <t>MS-OXWSCORE_R2190</t>
  </si>
  <si>
    <t>MS-OXWSCORE_R2191</t>
  </si>
  <si>
    <t>MS-OXWSCORE_R2192</t>
  </si>
  <si>
    <t>MS-OXWSCORE_R2193</t>
  </si>
  <si>
    <t>MS-OXWSCORE_R2194</t>
  </si>
  <si>
    <t>MS-OXWSCORE_R2195</t>
  </si>
  <si>
    <t>MS-OXWSCORE_R2196</t>
  </si>
  <si>
    <t>MS-OXWSCORE_R2197</t>
  </si>
  <si>
    <t>MS-OXWSCORE_R2198</t>
  </si>
  <si>
    <t>MS-OXWSCORE_R2199</t>
  </si>
  <si>
    <t>MS-OXWSCORE_R2200</t>
  </si>
  <si>
    <t>MS-OXWSCORE_R2201</t>
  </si>
  <si>
    <t>MS-OXWSCORE_R2202</t>
  </si>
  <si>
    <t>MS-OXWSCORE_R2203</t>
  </si>
  <si>
    <t>MS-OXWSCORE_R2204</t>
  </si>
  <si>
    <t>MS-OXWSCORE_R2205</t>
  </si>
  <si>
    <t>MS-OXWSCORE_R2206</t>
  </si>
  <si>
    <t>MS-OXWSCORE_R2207</t>
  </si>
  <si>
    <t>MS-OXWSCORE_R2208</t>
  </si>
  <si>
    <t>MS-OXWSCORE_R2209</t>
  </si>
  <si>
    <t>MS-OXWSCORE_R2210</t>
  </si>
  <si>
    <t>MS-OXWSCORE_R2211</t>
  </si>
  <si>
    <t>MS-OXWSCORE_R2212</t>
  </si>
  <si>
    <t>MS-OXWSCORE_R2213</t>
  </si>
  <si>
    <t>MS-OXWSCORE_R2214</t>
  </si>
  <si>
    <t>MS-OXWSCORE_R2215</t>
  </si>
  <si>
    <t>MS-OXWSCORE_R2216</t>
  </si>
  <si>
    <t>MS-OXWSCORE_R2217</t>
  </si>
  <si>
    <t>MS-OXWSCORE_R2218</t>
  </si>
  <si>
    <t>MS-OXWSCORE_R2219</t>
  </si>
  <si>
    <t>MS-OXWSCORE_R2220</t>
  </si>
  <si>
    <t>MS-OXWSCORE_R2221</t>
  </si>
  <si>
    <t>MS-OXWSCORE_R2222</t>
  </si>
  <si>
    <t>MS-OXWSCORE_R2223</t>
  </si>
  <si>
    <t>MS-OXWSCORE_R2224</t>
  </si>
  <si>
    <t>MS-OXWSCORE_R2225</t>
  </si>
  <si>
    <t>MS-OXWSCORE_R2226</t>
  </si>
  <si>
    <t>MS-OXWSCORE_R2227</t>
  </si>
  <si>
    <t>MS-OXWSCORE_R2228</t>
  </si>
  <si>
    <t>MS-OXWSCORE_R2229</t>
  </si>
  <si>
    <t>MS-OXWSCORE_R2230</t>
  </si>
  <si>
    <t>MS-OXWSCORE_R2231</t>
  </si>
  <si>
    <t>MS-OXWSCORE_R2232</t>
  </si>
  <si>
    <t>MS-OXWSCORE_R2233</t>
  </si>
  <si>
    <t>MS-OXWSCORE_R2234</t>
  </si>
  <si>
    <t>MS-OXWSCORE_R2235</t>
  </si>
  <si>
    <t>MS-OXWSCORE_R2236</t>
  </si>
  <si>
    <t>MS-OXWSCORE_R2237</t>
  </si>
  <si>
    <t>MS-OXWSCORE_R2238</t>
  </si>
  <si>
    <t>MS-OXWSCORE_R2239</t>
  </si>
  <si>
    <t>MS-OXWSCORE_R2240</t>
  </si>
  <si>
    <t>MS-OXWSCORE_R2241</t>
  </si>
  <si>
    <t>MS-OXWSCORE_R2242</t>
  </si>
  <si>
    <t>MS-OXWSCORE_R2243</t>
  </si>
  <si>
    <t>MS-OXWSCORE_R2244</t>
  </si>
  <si>
    <t>MS-OXWSCORE_R2245</t>
  </si>
  <si>
    <t>MS-OXWSCORE_R2246</t>
  </si>
  <si>
    <t>MS-OXWSCORE_R2247</t>
  </si>
  <si>
    <t>MS-OXWSCORE_R2248</t>
  </si>
  <si>
    <t>MS-OXWSCORE_R2249</t>
  </si>
  <si>
    <t>MS-OXWSCORE_R2250</t>
  </si>
  <si>
    <t>MS-OXWSCORE_R2251</t>
  </si>
  <si>
    <t>MS-OXWSCORE_R2252</t>
  </si>
  <si>
    <t>MS-OXWSCORE_R2253</t>
  </si>
  <si>
    <t>MS-OXWSCORE_R2254</t>
  </si>
  <si>
    <t>MS-OXWSCORE_R2255</t>
  </si>
  <si>
    <t>MS-OXWSCORE_R2256</t>
  </si>
  <si>
    <t>MS-OXWSCORE_R2257</t>
  </si>
  <si>
    <t>MS-OXWSCORE_R2258</t>
  </si>
  <si>
    <t>MS-OXWSCORE_R2259</t>
  </si>
  <si>
    <t>MS-OXWSCORE_R2260</t>
  </si>
  <si>
    <t>MS-OXWSCORE_R2261</t>
  </si>
  <si>
    <t>MS-OXWSCORE_R2262</t>
  </si>
  <si>
    <t>MS-OXWSCORE_R2263</t>
  </si>
  <si>
    <t>MS-OXWSCORE_R2264</t>
  </si>
  <si>
    <t>MS-OXWSCORE_R2265</t>
  </si>
  <si>
    <t>MS-OXWSCORE_R2266</t>
  </si>
  <si>
    <t>MS-OXWSCORE_R2267</t>
  </si>
  <si>
    <t>MS-OXWSCORE_R2268</t>
  </si>
  <si>
    <t>MS-OXWSCORE_R2269</t>
  </si>
  <si>
    <t>MS-OXWSCORE_R2270</t>
  </si>
  <si>
    <t>MS-OXWSCORE_R2271</t>
  </si>
  <si>
    <t>[In t:ItemType Complex Type] This element [Size] may be returned by the server.</t>
  </si>
  <si>
    <t>[In t:ItemType Complex Type] This element [DateTimeSent] may be returned by the server.</t>
  </si>
  <si>
    <t>[In t:ItemType Complex Type] This element [DateTimeCreated] may be returned by the server.</t>
  </si>
  <si>
    <t>[In t:ItemType Complex Type] This element [DisplayTo] may be returned by the server.</t>
  </si>
  <si>
    <t>[In t:ItemType Complex Type] This element [EffectiveRights] may be returned by the server.</t>
  </si>
  <si>
    <t>[In t:ItemType Complex Type] This element [LastModifiedName] may be returned by the server.</t>
  </si>
  <si>
    <t>[In Appendix C: Product Behavior] Implementation does not support the ManagementRole element. (&lt;1&gt; Section 2.2.3.1: Exchange 2007 and Exchange 2010 do not support the ManagementRole element.)</t>
  </si>
  <si>
    <t>[In Appendix C: Product Behavior] Implementation does not support the AddressEntityType complex type. (&lt;2&gt; Section 2.2.4:  Exchange 2007 and Exchange 2010 do not support the AddressEntityType complex type.)</t>
  </si>
  <si>
    <t>[In Appendix C: Product Behavior] Implementation does not support the ArrayOfAddressEntitiesType complex type. (&lt;3&gt; Section 2.2.4:  Exchange 2007 and Exchange 2010 do not support the ArrayOfAddressEntitiesType complex type.)</t>
  </si>
  <si>
    <t>[In Appendix C: Product Behavior] Implementation does not support the ArrayOfAddressesType  complex type. (&lt;4&gt; Section 2.2.4:  Exchange 2007 and Exchange 2010 do not support the ArrayOfAddressesType complex type.)</t>
  </si>
  <si>
    <t>[In Appendix C: Product Behavior] Implementation does not support the ArrayOfContactsType complex type. (&lt;5&gt; Section 2.2.4:  Exchange 2007 and Exchange 2010 do not support the ArrayOfContactsType complex type.)</t>
  </si>
  <si>
    <t>[In Appendix C: Product Behavior] Implementation does not support the ArrayOfEmailAddressEntitiesType complex type. (&lt;6&gt; Section 2.2.4:  Exchange 2007 and Exchange 2010 do not support the ArrayOfEmailAddressEntitiesType complex type.)</t>
  </si>
  <si>
    <t>[In Appendix C: Product Behavior] Implementation does not support the ArrayOfEmailUsersType complex type. (&lt;7&gt; Section 2.2.4:  Exchange 2007 and Exchange 2010 do not support the ArrayOfEmailUsersType complex type.)</t>
  </si>
  <si>
    <t>[In Appendix C: Product Behavior] Implementation does not support the ArrayOfExtractedEmailAddresses complex type. (&lt;8&gt; Section 2.2.4:  Exchange 2007 and Exchange 2010 do not support the ArrayOfExtractedEmailAddresses complex type.)</t>
  </si>
  <si>
    <t>[In Appendix C: Product Behavior] Implementation does not support the ArrayOfMeetingSuggestionsType complex type. (&lt;9&gt; Section 2.2.4:  Exchange 2007 and Exchange 2010 do not support the ArrayOfMeetingSuggestionsType complex type.)</t>
  </si>
  <si>
    <t>[In Appendix C: Product Behavior] Implementation does not support the ArrayOfPhoneEntitiesType complex type. (&lt;10&gt; Section 2.2.4:  Exchange 2007 and Exchange 2010 do not support the ArrayOfPhoneEntitiesType complex type.)</t>
  </si>
  <si>
    <t>[In Appendix C: Product Behavior] Implementation does not support the ArrayOfPhonesType complex type. (&lt;11&gt; Section 2.2.4:  Exchange 2007 and Exchange 2010 do not support the ArrayOfPhonesType complex type.)</t>
  </si>
  <si>
    <t>[In Appendix C: Product Behavior] Implementation does not support the ArrayOfOccurrenceRangesType complex type. (&lt;12&gt; Section 2.2.4:  Exchange 2007 and Exchange 2010 do not support the ArrayOfOccurrenceRangesType complex type.)</t>
  </si>
  <si>
    <t>[In Appendix C: Product Behavior] Implementation does not support the ArrayOfTaskSuggestionsType complex type. (&lt;13&gt; Section 2.2.4:  Exchange 2007 and Exchange 2010 do not support the ArrayOfTaskSuggestionsType complex type.)</t>
  </si>
  <si>
    <t>[In Appendix C: Product Behavior] Implementation does not support the ArrayOfUrlEntitiesType complex type. (&lt;14&gt; Section 2.2.4:  Exchange 2007 and Exchange 2010 do not support the ArrayOfUrlEntitiesType complex type.)</t>
  </si>
  <si>
    <t>[In Appendix C: Product Behavior] Implementation does not support the ArrayOfUrlsType complex type. (&lt;15&gt; Section 2.2.4:  Exchange 2007 and Exchange 2010 do not support the ArrayOfUrlsType complex type.)</t>
  </si>
  <si>
    <t>[In Appendix C: Product Behavior] Implementation does not support the ArrayOfContactsType complex type. (&lt;16&gt; Section 2.2.4:  Exchange 2007 and Exchange 2010 do not support the ArrayOfContactsType complex type.)</t>
  </si>
  <si>
    <t>[In Appendix C: Product Behavior] Implementation does not support the EmailAddressEntityType complex type. (&lt;17&gt; Section 2.2.4:  Exchange 2007 and Exchange 2010 do not support the EmailAddressEntityType complex type.)</t>
  </si>
  <si>
    <t>[In Appendix C: Product Behavior] Implementation does not support the EmailUserType complex type. (&lt;18&gt; Section 2.2.4:  Exchange 2007 and Exchange 2010 do not support the EmailUserType complex type.)</t>
  </si>
  <si>
    <t>[In Appendix C: Product Behavior] Implementation does not support the EntityType complex type. (&lt;20&gt; Section 2.2.4:  Exchange 2007 and Exchange 2010 do not support the EntityType complex type.)</t>
  </si>
  <si>
    <t>[In Appendix C: Product Behavior] Implementation does not support the FlagType complex type. (&lt;21&gt; Section 2.2.4: Exchange 2007 and Exchange 2010 do not support the FlagType complex type.)</t>
  </si>
  <si>
    <t>[In Appendix C: Product Behavior] Implementation does not support the MeetingSuggestionType complex type. (&lt;22&gt; Section 2.2.4:  Exchange 2007 and Exchange 2010 do not support the MeetingSuggestionType complex type.)</t>
  </si>
  <si>
    <t>[In Appendix C: Product Behavior] Implementation does not support the OccurrencesRangeType complex type. (&lt;23&gt; Section 2.2.4:  Exchange 2007 and Exchange 2010 do not support the OccurrencesRangeType complex type.)</t>
  </si>
  <si>
    <t>[In Appendix C: Product Behavior] Implementation does not support the PhoneType complex type. (&lt;24&gt; Section 2.2.4:  Exchange 2007 and Exchange 2010 do not support the PhoneType complex type.)</t>
  </si>
  <si>
    <t>[In Appendix C: Product Behavior] Implementation does not support the PhoneEntityType complex type. (&lt;25&gt; Section 2.2.4:  Exchange 2007 and Exchange 2010 do not support the PhoneEntityType complex type.)</t>
  </si>
  <si>
    <t>[In Appendix C: Product Behavior] Implementation does not support the RecurringMasterItemIdRangesType complex type. (&lt;26&gt; Section 2.2.4:  Exchange 2007 and Exchange 2010 do not support the RecurringMasterItemIdRangesType complex type.)</t>
  </si>
  <si>
    <t>[In Appendix C: Product Behavior] Implementation does not support the RightsManagementLicenseDataType complex type. (&lt;27&gt; Section 2.2.4:  Exchange 2007 and Exchange 2010 do not support the RightsManagementLicenseDataType complex type.)</t>
  </si>
  <si>
    <t>[In Appendix C: Product Behavior] Implementation does not support the TaskSuggestionType complex type. (&lt;28&gt; Section 2.2.4:  Exchange 2007 and Exchange 2010 do not support the TaskSuggestionType complex type.)</t>
  </si>
  <si>
    <t>[In Appendix C: Product Behavior] Implementation does not support the ArrayOfContactsType complex type. (&lt;33&gt; Section 2.2.4.4:  Exchange 2007 and Exchange 2010 do not support the ArrayOfContactsType complex type.)</t>
  </si>
  <si>
    <t>[In Appendix C: Product Behavior] Implementation does not use the AddressEntityType complex type. (&lt;30&gt; Section 2.2.4.1:  Exchange 2007 and Exchange 2010 do not use the AddressEntityType complex type.)</t>
  </si>
  <si>
    <t>[In Appendix C: Product Behavior] Implementation does not use the ArrayOfAddressEntityType complex type. (&lt;31&gt; Section 2.2.4.2:  Exchange 2007 and Exchange 2010 do not use the ArrayOfAddressEntityType complex type.)</t>
  </si>
  <si>
    <t>[In Appendix C: Product Behavior] Implementation does not support the ArrayOfEmailUsersType complex type. (&lt;35&gt; Section 2.2.4.6:  Exchange 2007 and Exchange 2010 do not support the ArrayOfEmailUsersType complex type.)</t>
  </si>
  <si>
    <t>[In Appendix C: Product Behavior] Implementation does not use the ArrayOfEmailAddressEntitiesType complex type. (&lt;34&gt; Section 2.2.4.5:  Exchange 2007 and Exchange 2010 do not use the ArrayOfEmailAddressEntitiesType complex type.)</t>
  </si>
  <si>
    <t>[In Appendix C: Product Behavior] Implementation does not support the ArrayOfItemIdsType complex type. (&lt;37&gt; Section 2.2.4.8:  Exchange 2007, Exchange 2010, and Exchange 2013 do not support the ArrayOfItemIdsType complex type.)</t>
  </si>
  <si>
    <t>[In Appendix C: Product Behavior] Implementation does not use the ArrayOfPhoneEntitiesType complex type. (&lt;39&gt; Section 2.2.4.10:  Exchange 2007 and Exchange 2010 do not use the ArrayOfPhoneEntitiesType complex type.)</t>
  </si>
  <si>
    <t>[In Appendix C: Product Behavior] Implementation does not support the ArrayOfOccurrenceRangesType complex type. (&lt;41&gt; Section 2.2.4.12:  Exchange 2007 and Exchange 2010 do not support the ArrayOfOccurrenceRangesType complex type.)</t>
  </si>
  <si>
    <t>[In Appendix C: Product Behavior] Implementation does not support the ArrayOfTaskSuggestionsType complex type. (&lt;42&gt; Section 2.2.4.13:  Exchange 2007 and Exchange 2010 do not support the ArrayOfTaskSuggestionsType complex type.)</t>
  </si>
  <si>
    <t>[In Appendix C: Product Behavior] Implementation does not support the ContactType complex type. (&lt;46&gt; Section 2.2.4.18:  Exchange 2007 and Exchange 2010 do not support the ContactType complex type.)</t>
  </si>
  <si>
    <t>[In Appendix C: Product Behavior] Implementation does not use the EmailAddressEntityType complex type. (&lt;47&gt; Section 2.2.4.19:  Exchange 2007 and Exchange 2010 do not use the EmailAddressEntityType complex type.)</t>
  </si>
  <si>
    <t>[In Appendix C: Product Behavior] Implementation does not support the EmailUserType complex type. (&lt;48&gt; Section 2.2.4.20:  Exchange 2007 and Exchange 2010 do not support the EmailUserType complex type.)</t>
  </si>
  <si>
    <t>[In Appendix C: Product Behavior] Implementation does not support the EntityExtractionResultType complex type. (&lt;49&gt; Section 2.2.4.21:  Exchange 2007 and Exchange 2010 do not support the EntityExtractionResultType complex type.)</t>
  </si>
  <si>
    <t>[In Appendix C: Product Behavior] Implementation does not support the FlagType complex type. (&lt;51&gt; Section 2.2.4.23:  Exchange 2007 and Exchange 2010 do not support the FlagType complex type.)</t>
  </si>
  <si>
    <t>[In Appendix C: Product Behavior] Implementation does not use the EntityType complex type. (&lt;50&gt; Section 2.2.4.22:  Exchange 2007 and Exchange 2010 do not use the EntityType complex type.)</t>
  </si>
  <si>
    <t>[In Appendix C: Product Behavior] Implementation does not support the ReminderNextTime element. (&lt;53&gt; Section 2.2.4.24:  Exchange 2007 and Exchange 2010 do not support the ReminderNextTime element.)</t>
  </si>
  <si>
    <t>[In Appendix C: Product Behavior] Implementation does not support the IsAssociated element. (&lt;54&gt; Section 2.2.4.24: Exchange 2007 does not support the IsAssociated element.)</t>
  </si>
  <si>
    <t>[In Appendix C: Product Behavior] Implementation does not support the WebClientReadFormQueryString element. (&lt;55&gt; Section 2.2.4.24:  Exchange 2007 does not support the WebClientReadFormQueryString element.)</t>
  </si>
  <si>
    <t>[In Appendix C: Product Behavior] Implementation does not support the ConversationId element. (&lt;56&gt; Section 2.2.4.24:  Exchange 2007 do not support the ConversationId element.)</t>
  </si>
  <si>
    <t>[In Appendix C: Product Behavior] Implementation does not support the UniqueBody element. (&lt;57&gt; Section 2.2.4.24:  Exchange 2007 does not support the UniqueBody element.)</t>
  </si>
  <si>
    <t>[In Appendix C: Product Behavior] Implementation does not support the Flag element. (&lt;58&gt; Section 2.2.4.24:  Exchange 2007 and Exchange 2010 do not support the Flag element.)</t>
  </si>
  <si>
    <t>[In Appendix C: Product Behavior] Implementation does not support the StoreEntryId element. (&lt;59&gt; Section 2.2.4.24:  Exchange 2007, Exchange 2010 and Exchange 2010 SP1 do not support the StoreEntryId element.)</t>
  </si>
  <si>
    <t>[In Appendix C: Product Behavior] Implementation does not support the InstanceKey element. (&lt;60&gt; Section 2.2.4.24:  Exchange 2007 and Exchange 2010 do not support the InstanceKey element.)</t>
  </si>
  <si>
    <t>[In Appendix C: Product Behavior] Implementation does not support the NormalizedBody element. (&lt;61&gt; Section 2.2.4.24:  Exchange 2007 and Exchange 2010 do not support the NormalizedBody element.)</t>
  </si>
  <si>
    <t>[In Appendix C: Product Behavior] Implementation does not support the EntityExtractionResult element. (&lt;62&gt; Section 2.2.4.24:  Exchange 2007 and Exchange 2010 do not support the EntityExtractionResult element.)</t>
  </si>
  <si>
    <t>[In Appendix C: Product Behavior] Implementation does not support the PolicyTag element. (&lt;63&gt; Section 2.2.4.24:  Exchange 2007 and Exchange 2010 do not support the PolicyTag element.)</t>
  </si>
  <si>
    <t>[In Appendix C: Product Behavior] Implementation does not support the ArchiveTag element. (&lt;64&gt; Section 2.2.4.24:  Exchange 2007 and Exchange 2010 do not support the ArchiveTag element.)</t>
  </si>
  <si>
    <t>[In Appendix C: Product Behavior] Implementation does not support the RetentionDate element. (&lt;65&gt; Section 2.2.4.24:  Exchange 2007 and Exchange 2010 do not support the RetentionDate element.)</t>
  </si>
  <si>
    <t>[In Appendix C: Product Behavior] Implementation does not support the Preview element. (&lt;66&gt; Section 2.2.4.24:  Exchange 2007 and Exchange 2010 do not support the Preview element.)</t>
  </si>
  <si>
    <t>[In Appendix C: Product Behavior] Implementation does not support the NextPredictedAction element. (&lt;68&gt; Section 2.2.4.24:  Exchange 2007 and Exchange 2010 do not support the NextPredictedAction element.)</t>
  </si>
  <si>
    <t>[In Appendix C: Product Behavior] Implementation does not support the GroupingAction element. (&lt;69&gt; Section 2.2.4.24:  Exchange 2007 and Exchange 2010 do not support the GroupingAction element.)</t>
  </si>
  <si>
    <t>[In Appendix C: Product Behavior] Implementation does not support the PredictedActionReasons element. (&lt;70&gt; Section 2.2.4.24:  Exchange 2007, Exchange 2010, and the initial release of Exchange 2013 do not support the PredictedActionReasons element.)</t>
  </si>
  <si>
    <t>[In Appendix C: Product Behavior] Implementation does support the PredictedActionReasons element. (&lt;70&gt; Section 2.2.4.24:  This element [PredictedActionReasons] was introduced in Microsoft Exchange Server 2013 Service Pack 1 (SP1))</t>
  </si>
  <si>
    <t>[In Appendix C: Product Behavior] Implementation does not support the IsClutter element. (&lt;71&gt; Section 2.2.4.24:  Exchange 2007, Exchange 2010, and the initial release of Exchange 2013 do not support the IsClutter element.)</t>
  </si>
  <si>
    <t>[In Appendix C: Product Behavior] Implementation does support the IsClutter element. (&lt;71&gt; Section 2.2.4.24:  This element [IsClutter] was introduced in Exchange 2013 SP1.)</t>
  </si>
  <si>
    <t>[In Appendix C: Product Behavior] Implementation does not support the BlockStatus element. (&lt;72&gt; Section 2.2.4.24:  Exchange 2007 and Exchange 2010 do not support the BlockStatus element.)</t>
  </si>
  <si>
    <t>[In Appendix C: Product Behavior] Implementation does not support the HasBlockedImages element. (&lt;73&gt; Section 2.2.4.24:  Exchange 2007 and Exchange 2010 do not support the HasBlockedImages element.)</t>
  </si>
  <si>
    <t>[In Appendix C: Product Behavior] Implementation does not support the TextBody element. (&lt;74&gt; Section 2.2.4.24:  Exchange 2007 and Exchange 2010 do not support the TextBody element.)</t>
  </si>
  <si>
    <t>[In Appendix C: Product Behavior] Implementation does not support the IconIndex element. (&lt;75&gt; Section 2.2.4.24:  Exchange 2007 and Exchange 2010 do not support the IconIndex element.)</t>
  </si>
  <si>
    <t>[In Appendix C: Product Behavior] Implementation does not support the ManagementRoleType complex type. (&lt;76&gt; Section 2.2.4.26:  Exchange 2007 and Exchange 2010 do not support the ManagementRoleType complex type.)</t>
  </si>
  <si>
    <t>[In Appendix C: Product Behavior] Implementation does not support the MimeContentUTF8Type complex type. (&lt;78&gt; Section 2.2.4.29:  Exchange 2007, Exchange 2010, and Exchange 2013 do not support the MimeContentUTF8Type complex type.)</t>
  </si>
  <si>
    <t>[In Appendix C: Product Behavior] Implementation does not support the NetworkItemType complex type. (&lt;79&gt; Section 2.2.4.30:  Exchange 2007, Exchange 2010, and Exchange 2013 do not support the do not support the NetworkItemType complex type.)</t>
  </si>
  <si>
    <t>[In Appendix C: Product Behavior] Implementation does not support the RecurringMasterItemIdRanges element. (&lt;80&gt; Section 2.2.4.31:  Exchange 2007 and Exchange 2010 do not support the RecurringMasterItemIdRanges element.)</t>
  </si>
  <si>
    <t>[In Appendix C: Product Behavior] Implementation does not support the AddItemToMyCalendar element. (&lt;81&gt; Section 2.2.4.33:  Exchange 2007, Exchange 2010, and the initial release of Exchange 2013 do not support the AddItemToMyCalendar element.)</t>
  </si>
  <si>
    <t>[In Appendix C: Product Behavior] Implementation does not support the ProposeNewTime element. (&lt;82&gt; Section 2.2.4.33:  Exchange 2007, Exchange 2010, and the initial release of Exchange 2013 do not support the ProposeNewTime element.)</t>
  </si>
  <si>
    <t>[In Appendix C: Product Behavior] Implementation does not support the NonEmptyArrayOfRoleType complex type. (&lt;83&gt; Section 2.2.4.34:  Exchange 2007 and Exchange 2010 do not support the NonEmptyArrayOfRoleType complex type.)</t>
  </si>
  <si>
    <t>[In Appendix C: Product Behavior] Implementation does not support the OccurrencesRangeType complex type. (&lt;84&gt; Section 2.2.4.36:  Exchange 2007 and Exchange 2010 do not support the OccurrencesRangeType complex type.)</t>
  </si>
  <si>
    <t>[In Appendix C: Product Behavior] Implementation does not support the PhoneType complex type. (&lt;85&gt; Section 2.2.4.37:  Exchange 2007 and Exchange 2010 do not support the PhoneType complex type.)</t>
  </si>
  <si>
    <t>[In Appendix C: Product Behavior] Implementation does not support the RecurringMasterItemIdRangesType complex type. (&lt;87&gt; Section 2.2.4.40:  Exchange 2007 and Exchange 2010 do not support the RecurringMasterItemIdRangesType complex type.)</t>
  </si>
  <si>
    <t>[In Appendix C: Product Behavior] Implementation does not support the RoleMemberItemType complex type. (&lt;89&gt; Section 2.2.4.43:  Exchange 2007, Exchange 2010, and Exchange 2013 do not support the do not support the RoleMemberItemType complex type.)</t>
  </si>
  <si>
    <t>[In Appendix C: Product Behavior] Implementation does not support the RoleMemberTypeType simple type. (&lt;92&gt; Section 2.2.5.6:  Exchange 2007, Exchange 2010, and Exchange 2013 do not support the RoleMemberTypeType simple type.)</t>
  </si>
  <si>
    <t>[In Appendix C: Product Behavior] Implementation does not use the MarkAsJunk operation. (&lt;93&gt; Section 3.1.4:  Exchange 2007 and Exchange 2010 do not use the MarkAsJunk operation.)</t>
  </si>
  <si>
    <t>[In Appendix C: Product Behavior] Implementation does not support the UpdateItemInRecoverableItems operation. (&lt;94&gt; Section 3.1.4:  Exchange 2007 and Exchange 2010 do not support the UpdateItemInRecoverableItems operation.)</t>
  </si>
  <si>
    <t>[In Appendix C: Product Behavior] Implementation does not support the DistributionListType item in the CreateItem operation. (&lt;95&gt; Section 3.1.4.2.3.2:  Exchange 2007 does not support the DistributionListType item in the CreateItem operation.)</t>
  </si>
  <si>
    <t>[In Appendix C: Product Behavior] Implementation does not support the SuppressReadReceipts attribute. (&lt;96&gt; Section 3.1.4.2.3.2:  Exchange 2007, Exchange 2010, and the initial release of Exchange 2013 do not support the SuppressReadReceipts attribute.)</t>
  </si>
  <si>
    <t>[In Appendix C: Product Behavior] Implementation does not support the UpdateItemInRecoverableItems operation. (&lt;113&gt; Section 3.1.4.10:  Exchange 2007 and Exchange 2010 do not support the UpdateItemInRecoverableItems operation.)</t>
  </si>
  <si>
    <t>[In Appendix C: Product Behavior] Implementation does not support the XrmOrganization element. (&lt;112&gt; Section 3.1.4.9.3.10:  Exchange 2007,Exchange 2010, and Exchange 2013 do not support the XrmOrganization element.)</t>
  </si>
  <si>
    <t>[In Appendix C: Product Behavior] Implementation does not support the Booking element. (&lt;111&gt; Section 3.1.4.9.3.10:  Exchange 2007,Exchange 2010, and Exchange 2013 do not support the Booking element.)</t>
  </si>
  <si>
    <t>[In Appendix C: Product Behavior] Implementation does not support the Person element. (&lt;110&gt; Section 3.1.4.9.3.10:  Exchange 2007,Exchange 2010, and Exchange 2013 do not support the Person element.)</t>
  </si>
  <si>
    <t>[In Appendix C: Product Behavior] Implementation does not support the Network element. (&lt;109&gt; Section 3.1.4.9.3.10:  Exchange 2007,Exchange 2010, and Exchange 2013 do not support the Network element.)</t>
  </si>
  <si>
    <t>[In Appendix C: Product Behavior] Implementation does not support the RoleMember element. (&lt;108&gt; Section 3.1.4.9.3.10:  Exchange 2007,Exchange 2010, and Exchange 2013 do not support the RoleMember element.)</t>
  </si>
  <si>
    <t>[In Appendix C: Product Behavior] Implementation does not support the XrmOrganization element. (&lt;107&gt; Section 3.1.4.9.3.3:  Exchange 2007,Exchange 2010, and Exchange 2013 do not support the XrmOrganization element.)</t>
  </si>
  <si>
    <t>[In Appendix C: Product Behavior] Implementation does not support the Booking element. (&lt;106&gt; Section 3.1.4.9.3.3:  Exchange 2007,Exchange 2010, and Exchange 2013 do not support the Booking element.)</t>
  </si>
  <si>
    <t>[In Appendix C: Product Behavior] Implementation does not support the Person element. (&lt;105&gt; Section 3.1.4.9.3.5:  Exchange 2007,Exchange 2010, and Exchange 2013 do not support the Person element.)</t>
  </si>
  <si>
    <t>[In Appendix C: Product Behavior] Implementation does not support the Network element. (&lt;104&gt; Section 3.1.4.9.3.3:  Exchange 2007,Exchange 2010, and Exchange 2013 do not support the Network element.)</t>
  </si>
  <si>
    <t>[In Appendix C: Product Behavior] Implementation does not support the RoleMember element. (&lt;103&gt; Section 3.1.4.9.3.3:  Exchange 2007,Exchange 2010, and Exchange 2013 do not support the RoleMember element.)</t>
  </si>
  <si>
    <t>[In Appendix C: Product Behavior] Implementation does not support the SuppressReadReceipts attribute. (&lt;102&gt; Section 3.1.4.9.3.2:  Exchange 2007, Exchange 2010, and the initial release of Exchange 2013 do not support the SuppressReadReceipts attribute.)</t>
  </si>
  <si>
    <t>[In Appendix C: Product Behavior] Implementation does not support the MarkAllItemsAsRead operation. (&lt;100&gt; Section 3.1.4.5:  Exchange 2007 and Exchange 2010 do not support the MarkAllItemsAsRead operation.)</t>
  </si>
  <si>
    <t>[In Appendix C: Product Behavior] Implementation does not support the ManagementRole SOAP header. (&lt;99&gt; Section 3.1.4.4.1.1:  Exchange 2007 and Exchange 2010 do not support the ManagementRole SOAP header.)</t>
  </si>
  <si>
    <t>[In Appendix C: Product Behavior] Implementation does not convert the times in GetItem response. (&lt;97&gt;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</si>
  <si>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(&lt;98&gt; Section 3.1.4.4.1.1:  Exchange 2007, Exchange 2010 and Exchange 2010 SP1 do not support the DateTimePrecision SOAP header.)</t>
  </si>
  <si>
    <t>[In MarkAsJunk Operation] The MarkAsJunk operation marks an item as junk.&lt;101&gt;</t>
  </si>
  <si>
    <t>[In Appendix C: Product Behavior] Implementation does not use the MarkAsJunk operation. (&lt;101&gt; Section 3.1.4.6:  Exchange 2007 and Exchange 2010 do not use the MarkAsJunk operation.)</t>
  </si>
  <si>
    <t>[In Appendix C: Product Behavior] Implementation does introduce the ManagementRole SOAP header. (&lt;99&gt; Section 3.1.4.4.1.1: The ManagementRole SOAP header was introduced in Exchange 2013.)</t>
  </si>
  <si>
    <t>[In Appendix C: Product Behavior] Implementation does introduce the DateTimePrecision SOAP header. (&lt;98&gt; Section 3.1.4.4.1.1:  The DateTimePrecision SOAP header was introduced in Microsoft Exchange Server 2010 Service Pack 2 (SP2). (Exchange 2013 Preview and above follow this behavior).)</t>
  </si>
  <si>
    <t>[In m:CreateItemType Complex Type] The following table lists and describes the attributes [MessageDisposition, SendMeetingInvitations] of the CreateItemType complex type.&lt;95&gt;</t>
  </si>
  <si>
    <t>[In Appendix C: Product Behavior] Implementation does not use the UrlEntityType complex type. (&lt;91&gt; Section 2.2.4.48:  Exchange 2007 and Exchange 2010 do not use the UrlEntityType complex type.)</t>
  </si>
  <si>
    <t>[In Appendix C: Product Behavior] Implementation does not support the TaskSuggestionType complex type. (&lt;90&gt; Section 2.2.4.33:  Exchange 2007 and Exchange 2010 do not support the TaskSuggestionType complex type.)</t>
  </si>
  <si>
    <t>MS-OXWSCORE_R2142:i</t>
  </si>
  <si>
    <t>[In t:RightsManagementLicenseDataType Complex Type] The RightsManagementLicenseDataType complex type specifies information about the rights management license.&lt;88&gt;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</si>
  <si>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Appendix C: Product Behavior] Implementation does not support the RightsManagementLicenseDataType complex type. (&lt;88&gt; Section 2.2.4.42:  Exchange 2007, Exchange 2010 and Exchange 2013 do not support the RightsManagementLicenseDataType complex type.)</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</si>
  <si>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</si>
  <si>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t:RecurringMasterItemIdRangesType Complex Type] This type [RecurringMasterItemIdRangesType] extends the ItemIdType complex type, as specified by section 2.2.4.19.&lt;87&gt;</t>
  </si>
  <si>
    <t>[In Appendix C: Product Behavior] Implementation does not use the PhoneEntityType complex type. (&lt;86&gt; Section 2.2.4.38:  Exchange 2007 and Exchange 2010 do not use the PhoneEntityType complex type.)</t>
  </si>
  <si>
    <t>MS-OXWSCORE_R2136:i</t>
  </si>
  <si>
    <t>MS-OXWSCORE_R2134:i</t>
  </si>
  <si>
    <t>MS-OXWSCORE_R2076:i</t>
  </si>
  <si>
    <t>MS-OXWSCORE_R2070:i</t>
  </si>
  <si>
    <t>MS-OXWSCORE_R2057:i</t>
  </si>
  <si>
    <t>MS-OXWSCORE_R2056:i</t>
  </si>
  <si>
    <t>[In Appendix C: Product Behavior] Implementation does not support the RightsManagementLicenseData element.  (&lt;67&gt; Section 2.2.4.24:  Exchange 2007 and Exchange 2010 do not support the RightsManagementLicenseData element.)</t>
  </si>
  <si>
    <t>[In Appendix C: Product Behavior] Implementation does support the element "UniqueBody" which specifies the body part that is unique to the conversation that an item is part of. (Exchange 2010 and above follow this behavior.)</t>
  </si>
  <si>
    <t>MS-OXWSCORE_R110:i</t>
  </si>
  <si>
    <t>[In Appendix C: Product Behavior] Implementation does support the element "ConversationId" which specifies the ID of the conversation that an item is part of.. (Exchange 2010 and above follow this behavior.)</t>
  </si>
  <si>
    <t>MS-OXWSCORE_R109:i</t>
  </si>
  <si>
    <t>[In Appendix C: Product Behavior] Implementation does not use the Attachments element. (&lt;52&gt; Section 2.2.4.24:  Exchange 2007, Exchange 2010 and Exchange 2010 SP1 do not use the Attachments element in CreateItem operation request.)</t>
  </si>
  <si>
    <t>[In Appendix C: Product Behavior]Implementation does not support the ArrayOfUrlsType complex type.  (&lt;44&gt; Section 2.2.4.15:  Exchange 2007 and Exchange 2010 do not support the ArrayOfUrlsType complex type.)</t>
  </si>
  <si>
    <t>[In Appendix C: Product Behavior] Implementation does not use the ArrayOfUrlEntitiesType complex type. (&lt;43&gt; Section 2.2.4.14:  Exchange 2007 and Exchange 2010 do not use the ArrayOfUrlEntitiesType complex type.)</t>
  </si>
  <si>
    <t>[In Appendix C: Product Behavior] Implementation does not support the ArrayOfPhonesType complex type. (&lt;40&gt; Section 2.2.4.11:  Exchange 2007 and Exchange 2010 do not support the ArrayOfPhonesType complex type.)</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</si>
  <si>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</si>
  <si>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[In Appendix C: Product Behavior] Implementation does support ArrayOfAddressEntitiesType complex type which specifies an array of address entities. (Exchange 2013 and above follow this behavior.)</t>
  </si>
  <si>
    <t>[In Appendix C: Product Behavior] Implementation does support the ArrayOfAddressesType complex type which specifies an array of addresses. (Exchange 2013 and above follow this behavior.)</t>
  </si>
  <si>
    <t>[In Appendix C: Product Behavior] Implementation does support the AddressEntityType complex type which specifies an address entity. (Exchange 2013 and above follow this behavior.)</t>
  </si>
  <si>
    <t>[In Appendix C: Product Behavior] Implementation does support the ArrayOfContactsType complex type which specifies an array of contacts. (Exchange 2013 and above follow this behavior.)</t>
  </si>
  <si>
    <t>[In Appendix C: Product Behavior] Implementation does support ArrayOfOccurrenceRangesType complex type which specifies an array of occurrence ranges. (Exchange 2013 and above follow this behavior.)</t>
  </si>
  <si>
    <t>[In Appendix C: Product Behavior] Implementation does support ArrayOfContactsType complex type which specifies the type of a contact. (Exchange 2013 and above follow this behavior.)</t>
  </si>
  <si>
    <t>Verified by derived requirement: MS-OXWSCORE_R1513.</t>
  </si>
  <si>
    <t>[In Appendix C: Product Behavior] Implementation does support OccurrencesRangeType complex type which specifies a range of occurrences. (Exchange 2013 and above follow this behavior.)</t>
  </si>
  <si>
    <t>[In Appendix C: Product Behavior] Implementation does support RecurringMasterItemIdRangesType complex type which specifies a union of all occurrences of a recurring master item, which fit into at least one of the specified ranges. (Exchange 2013 and above follow this behavior.)</t>
  </si>
  <si>
    <t>[In Appendix C: Product Behavior] Implementation does support PhoneEntityType complex type which specifies information about the rights management license. (Exchange 2013 and above follow this behavior.)</t>
  </si>
  <si>
    <t>MS-OXWSCORE_R1752:i</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</si>
  <si>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</si>
  <si>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MS-OXWSCORE_R1748:i</t>
  </si>
  <si>
    <t>MS-OXWSCORE_R1270</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</si>
  <si>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</si>
  <si>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</si>
  <si>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</si>
  <si>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[In Appendix C: Product Behavior] Implementation does not  support the ArrayOfMeetingSuggestionsType complex type. (&lt;38&gt; Section 2.2.4.9:  Exchange 2007 and Exchange 2010 do not support the ArrayOfMeetingSuggestionsType complex type.)</t>
  </si>
  <si>
    <t>MS-OXWSCORE_R1251</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</si>
  <si>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</si>
  <si>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</si>
  <si>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</si>
  <si>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[In Appendix C: Product Behavior] Implementation does not support the ArrayOfExtractedEmailAddresses complex . (&lt;36&gt; Section 2.2.4.7:  Exchange 2007 and Exchange 2010 do not support the ArrayOfExtractedEmailAddresses complex type.)</t>
  </si>
  <si>
    <t>MS-OXWSCORE_R1249</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</si>
  <si>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</si>
  <si>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</si>
  <si>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</si>
  <si>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MS-OXWSCORE_R1873</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</si>
  <si>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</si>
  <si>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</si>
  <si>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</si>
  <si>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MS-OXWSCORE_R1244</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</si>
  <si>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</si>
  <si>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</si>
  <si>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</si>
  <si>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MS-OXWSCORE_R1241</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</si>
  <si>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</si>
  <si>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</si>
  <si>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</si>
  <si>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[In Appendix C: Product Behavior] Implementation does not support the ArrayOfAddressesType complex type. (&lt;32&gt; Section 2.2.4.3:  Exchange 2007 and Exchange 2010 do not support the ArrayOfAddressesType complex type.)</t>
  </si>
  <si>
    <t>MS-OXWSCORE_R1871</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</si>
  <si>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</si>
  <si>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</si>
  <si>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MS-OXWSCORE_R1872</t>
  </si>
  <si>
    <t>MS-OXWSCORE_R1753</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</si>
  <si>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</si>
  <si>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MS-OXWSCORE_R2138:i</t>
  </si>
  <si>
    <t>MS-OXWSCORE_R2272</t>
  </si>
  <si>
    <t>MS-OXWSCORE_R2273</t>
  </si>
  <si>
    <t>MS-OXWSCORE_R2274</t>
  </si>
  <si>
    <t>MS-OXWSCORE_R2275</t>
  </si>
  <si>
    <t>MS-OXWSCORE_R2276</t>
  </si>
  <si>
    <t>MS-OXWSCORE_R2277</t>
  </si>
  <si>
    <t>MS-OXWSCORE_R2278</t>
  </si>
  <si>
    <t>MS-OXWSCORE_R2279</t>
  </si>
  <si>
    <t>MS-OXWSCORE_R2280</t>
  </si>
  <si>
    <t>MS-OXWSCORE_R2281</t>
  </si>
  <si>
    <t>MS-OXWSCORE_R2282</t>
  </si>
  <si>
    <t>MS-OXWSCORE_R2283</t>
  </si>
  <si>
    <t>MS-OXWSCORE_R2284</t>
  </si>
  <si>
    <t>MS-OXWSCORE_R2285</t>
  </si>
  <si>
    <t>MS-OXWSCORE_R2286</t>
  </si>
  <si>
    <t>MS-OXWSCORE_R2287</t>
  </si>
  <si>
    <t>MS-OXWSCORE_R2288</t>
  </si>
  <si>
    <t>MS-OXWSCORE_R2289</t>
  </si>
  <si>
    <t>MS-OXWSCORE_R2290</t>
  </si>
  <si>
    <t>MS-OXWSCORE_R2291</t>
  </si>
  <si>
    <t>MS-OXWSCORE_R2292</t>
  </si>
  <si>
    <t>MS-OXWSCORE_R2293</t>
  </si>
  <si>
    <t>MS-OXWSCORE_R2294</t>
  </si>
  <si>
    <t>MS-OXWSCORE_R2295</t>
  </si>
  <si>
    <t>MS-OXWSCORE_R2296</t>
  </si>
  <si>
    <t>MS-OXWSCORE_R2297</t>
  </si>
  <si>
    <t>MS-OXWSCORE_R2298</t>
  </si>
  <si>
    <t>MS-OXWSCORE_R2299</t>
  </si>
  <si>
    <t>MS-OXWSCORE_R2300</t>
  </si>
  <si>
    <t>MS-OXWSCORE_R2301</t>
  </si>
  <si>
    <t>MS-OXWSCORE_R2302</t>
  </si>
  <si>
    <t>MS-OXWSCORE_R2303</t>
  </si>
  <si>
    <t>MS-OXWSCORE_R2304</t>
  </si>
  <si>
    <t>MS-OXWSCORE_R2305</t>
  </si>
  <si>
    <t>MS-OXWSCORE_R2306</t>
  </si>
  <si>
    <t>MS-OXWSCORE_R2307</t>
  </si>
  <si>
    <t>MS-OXWSCORE_R2308</t>
  </si>
  <si>
    <t>MS-OXWSCORE_R2309</t>
  </si>
  <si>
    <t>MS-OXWSCORE_R2310</t>
  </si>
  <si>
    <t>MS-OXWSCORE_R2311</t>
  </si>
  <si>
    <t>MS-OXWSCORE_R2312</t>
  </si>
  <si>
    <t>MS-OXWSCORE_R2313</t>
  </si>
  <si>
    <t>MS-OXWSCORE_R2314</t>
  </si>
  <si>
    <t>MS-OXWSCORE_R2315</t>
  </si>
  <si>
    <t>MS-OXWSCORE_R2316</t>
  </si>
  <si>
    <t>MS-OXWSCORE_R2317</t>
  </si>
  <si>
    <t>MS-OXWSCORE_R2318</t>
  </si>
  <si>
    <t>MS-OXWSCORE_R2319</t>
  </si>
  <si>
    <t>MS-OXWSCORE_R2320</t>
  </si>
  <si>
    <t>MS-OXWSCORE_R2321</t>
  </si>
  <si>
    <t>MS-OXWSCORE_R2322</t>
  </si>
  <si>
    <t>MS-OXWSCORE_R2323</t>
  </si>
  <si>
    <t>MS-OXWSCORE_R2324</t>
  </si>
  <si>
    <t>MS-OXWSCORE_R2325</t>
  </si>
  <si>
    <t>MS-OXWSCORE_R2326</t>
  </si>
  <si>
    <t>MS-OXWSCORE_R2327</t>
  </si>
  <si>
    <t>Verified by derived requirement: MS-OXWSCORE_R1230.</t>
  </si>
  <si>
    <t>Verified by derived requirement: MS-OXWSCORE_R1881.</t>
  </si>
  <si>
    <t>Verified by derived requirement: MS-OXWSCORE_R1053.</t>
  </si>
  <si>
    <t>Verified by derived requirement: MS-OXWSCORE_R1355.</t>
  </si>
  <si>
    <t>MS-OXWSCORE_R2011:i</t>
  </si>
  <si>
    <t>[In Appendix C: Product Behavior] Implementation does use the Attachments element which specifies an array of items or files that are attached to an item. (Exchange 2010 SP2 and above follow this behavior.)</t>
  </si>
  <si>
    <t>MS-OXWSCORE_R77:i</t>
  </si>
  <si>
    <t>[In Appendix C: Product Behavior] Implementation does support the ReminderNextTime element which specifies the date and time for the next reminder. (Exchange 2013 and above follow this behavior.)</t>
  </si>
  <si>
    <t>Verified by derived requirement: MS-OXWSCORE_R2283.</t>
  </si>
  <si>
    <t>[In Appendix C: Product Behavior] Implementation does support the IsAssociated element which specifies a value that indicates whether the item is associated with a folder. (Exchange 2010 and above follow this behavior.)</t>
  </si>
  <si>
    <t>MS-OXWSCORE_R1046:i</t>
  </si>
  <si>
    <t>Verified by derived requirement: MS-OXWSCORE_R2285.</t>
  </si>
  <si>
    <t>MS-OXWSCORE_R106:i</t>
  </si>
  <si>
    <t>MS-OXWSCORE_R2041:i</t>
  </si>
  <si>
    <t>MS-OXWSCORE_R2151:i</t>
  </si>
  <si>
    <t>[In Appendix C: Product Behavior] Implementation does support the UpdateItemInRecoverableItems operation which updates an item in the recoverable items folder. (Exchange 2013 and above follow this behavior.)</t>
  </si>
  <si>
    <t>MS-OXWSCORE_R2168:i</t>
  </si>
  <si>
    <t>verified by derived requirement: MS-OXWSCORE_R2308.</t>
  </si>
  <si>
    <t>MS-OXWSCORE_R300:i</t>
  </si>
  <si>
    <t>[In Appendix C: Product Behavior] Implementation does support the SuppressReadReceipts attribute which specifies whether read receipts are suppressed. (Exchange 2013 SP1 and above follow this behavior.)</t>
  </si>
  <si>
    <t>MS-OXWSCORE_R2174:i</t>
  </si>
  <si>
    <t xml:space="preserve">[In Appendix C: Product Behavior] Implementation does convert the times in GetItem response even if the TimeZoneContext SOAP header is set in request. (Exchange 2010 and above follow this behavior.) </t>
  </si>
  <si>
    <t>MS-OXWSCORE_R362:i</t>
  </si>
  <si>
    <t>Verified by derived requirements: MS-OXWSCORE_R2313.</t>
  </si>
  <si>
    <t>MS-OXWSCORE_R2184:i</t>
  </si>
  <si>
    <t>MS-OXWSCORE_R2206:i</t>
  </si>
  <si>
    <t>Verified by derived requirement: MS-OXWSCORE_R2288.</t>
  </si>
  <si>
    <t>Verifed by derived requirement: MS-OXWSCORE_R2290.</t>
  </si>
  <si>
    <t>[In t:FlagType Complex Type] If the FlagStatus element is set to Flagged, the CompleteDate element MUST not be set in the request, and the StartDate and DueDate elements MUST be set or unset in pair;</t>
  </si>
  <si>
    <t>[In t:FlagType Complex Type] if the FlagStatus element is set to Complete, the StartDate and DueDate elements MUST not be set in the request;</t>
  </si>
  <si>
    <t>[In t:FlagType Complex Type] if the FlagStatus element is set to NotFlagged, the CompleteDate, StartDate, and DueDate elements MUST not be set in the request.</t>
  </si>
  <si>
    <t>[In t:ItemType Complex Type] but if [ItemId] specified in a CreateItem or UpdateItem request, an ErrorInvalidPropertySet ([MS-OXWSCDATA] section 2.2.5.24) will be returned.</t>
  </si>
  <si>
    <t>[In t:ItemType Complex Type] but if [ParentFolderId] specified in a CreateItem or UpdateItem request, an ErrorInvalidPropertySet ([MS-OXWSCDATA] section 2.2.5.24) will be returned.</t>
  </si>
  <si>
    <t>[In t:ItemType Complex Type] This element [ParentFolderId] may be returned by the server.</t>
  </si>
  <si>
    <t>[In t:ItemType Complex Type] but if [DateTimeReceived] specified in a CreateItem or UpdateItem request, an ErrorInvalidPropertySet ([MS-OXWSCDATA] section 2.2.5.24) will be returned.</t>
  </si>
  <si>
    <t>[In t:ItemType Complex Type] This element [DateTimeReceived] may be returned by the server.</t>
  </si>
  <si>
    <t>[In t:ItemType Complex Type] This element [InstanceKey] may be returned by the server.</t>
  </si>
  <si>
    <t>[In t:ItemType Complex Type] This element [NormalizedBody] may be returned by the server.</t>
  </si>
  <si>
    <t>[In t:ItemType Complex Type] This element [Preview] may be returned by the server.</t>
  </si>
  <si>
    <t>[In t:ItemType Complex Type] but if [Preview] specified in a CreateItem or UpdateItem request, an ErrorInvalidPropertySet ([MS-OXWSCDATA] section 2.2.5.24) will be returned.</t>
  </si>
  <si>
    <t>[In t:ItemType Complex Type] This element [RightsManagementLicenseData] may be returned by the server.</t>
  </si>
  <si>
    <t>[In t:ItemType Complex Type] This element [GroupingAction] may be returned by the server.</t>
  </si>
  <si>
    <t>[In t:ItemType Complex Type] This element [BlockStatus] may be returned by the server.</t>
  </si>
  <si>
    <t>[In t:ItemType Complex Type] This element [TextBody] may be returned by the server .</t>
  </si>
  <si>
    <t>[In t:ItemType Complex Type] but if [TextBody] specified in a CreateItem or UpdateItem request, an ErrorInvalidPropertySet ([MS-OXWSCDATA] section 2.2.5.24) will be returned.</t>
  </si>
  <si>
    <t>[In t:ItemType Complex Type] but if [BlockStatus] specified in a CreateItem or UpdateItem request, an ErrorInvalidPropertySet ([MS-OXWSCDATA] section 2.2.5.24) will be returned.</t>
  </si>
  <si>
    <t>[In t:ItemType Complex Type] but if [GroupingAction] specified in a CreateItem or UpdateItem request, an ErrorInvalidPropertySet ([MS-OXWSCDATA] section 2.2.5.24) will be returned.</t>
  </si>
  <si>
    <t>[In t:ItemType Complex Type] but if [NormalizedBody] specified in a CreateItem or UpdateItem request, an ErrorInvalidPropertySet ([MS-OXWSCDATA] section 2.2.5.24) will be returned.</t>
  </si>
  <si>
    <t>[In t:ItemType Complex Type] This element [IconIndex] may be returned by the server.</t>
  </si>
  <si>
    <t>[In t:ItemType Complex Type] but if [IconIndex] specified in a CreateItem or UpdateItem request, an ErrorInvalidPropertySet ([MS-OXWSCDATA] section 2.2.5.24) will be returned.</t>
  </si>
  <si>
    <t>[In t:ItemType Complex Type] but if [LastModifiedName] specified in a CreateItem or UpdateItem request, an ErrorInvalidPropertySet ([MS-OXWSCDATA] section 2.2.5.24) will be returned.</t>
  </si>
  <si>
    <t>[In t:ItemType Complex Type] but if [EffectiveRights] specified in a CreateItem or UpdateItem request, an ErrorInvalidPropertySet ([MS-OXWSCDATA] section 2.2.5.24) will be returned.</t>
  </si>
  <si>
    <t>[In t:ItemType Complex Type] but if [DisplayTo] specified in a CreateItem or UpdateItem request, an ErrorInvalidPropertySet ([MS-OXWSCDATA] section 2.2.5.24) will be returned.</t>
  </si>
  <si>
    <t>[In t:ItemType Complex Type] but if [DateTimeCreated] specified in a CreateItem or UpdateItem request, an ErrorInvalidPropertySet ([MS-OXWSCDATA] section 2.2.5.24) will be returned.</t>
  </si>
  <si>
    <t>[In t:ItemType Complex Type] but if [DateTimeSent] specified in a CreateItem or UpdateItem request, an ErrorInvalidPropertySet ([MS-OXWSCDATA] section 2.2.5.24) will be returned.</t>
  </si>
  <si>
    <t>[In t:ItemType Complex Type] but if [Size] specified in a CreateItem or UpdateItem request, an ErrorInvalidPropertySet ([MS-OXWSCDATA] section 2.2.5.24) will be returned.</t>
  </si>
  <si>
    <t>MS-OXWSCORE_R2338</t>
  </si>
  <si>
    <t>Verified by derived requirement: MS-OXWSCORE_R2338.</t>
  </si>
  <si>
    <t>[In Appendix C: Product Behavior] Implementation does support the MimeContentUTF8Type complex type which specifies the MIME content of an item. (Exchange 2016 and above follow this behavior.)</t>
  </si>
  <si>
    <t>Verified by derived requirement: MS-OXWSCORE_R2296.</t>
  </si>
  <si>
    <t>Verified by derived requirement: MS-OXWSCORE_R2302.</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</si>
  <si>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</si>
  <si>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[In Appendix C: Product Behavior] Implementation does support the ProposeNewTime element which specifies the response object that is used to propose a new time. (&lt;82&gt; Section 2.2.4.33:  This element [ProposeNewTime] was introduced in Exchange 2013 SP1.)</t>
  </si>
  <si>
    <t>Verified by derived requirement: MS-OXWSCORE_R1696.</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</si>
  <si>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</si>
  <si>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Verified by derived requirement: MS-OXWSCORE_R2292.</t>
  </si>
  <si>
    <t>Verified by derived requirement: MS-OXWSCORE_R2294.</t>
  </si>
  <si>
    <t>[In Appendix C: Product Behavior] Implementation does support the NetworkItemType complex type which  is intended for internal use only. (Exchange 2016 and above follow this behavior.)</t>
  </si>
  <si>
    <t>[In Appendix C: Product Behavior] Implementation does support the AddItemToMyCalendar element which specifies the response object that is used to add an item to the user's calendar. (&lt;81&gt; Section 2.2.4.33:  This element [AddItemToMyCalendar] was introduced in Exchange 2013 SP1.)</t>
  </si>
  <si>
    <t>Verified by derived requirement: MS-OXWSCORE_R2300.</t>
  </si>
  <si>
    <t>Verified by derived requirement: MS-OXWSCORE_R2279.</t>
  </si>
  <si>
    <t>Verified by derived requirement: MS-OXWSCORE_R1288.</t>
  </si>
  <si>
    <t>MS-OXWSCORE_R2347</t>
  </si>
  <si>
    <t>MS-OXWSCORE_R2348</t>
  </si>
  <si>
    <t>MS-OXWSCORE_R2349</t>
  </si>
  <si>
    <t>MS-OXWSCORE_R2350</t>
  </si>
  <si>
    <t>MS-OXWSCORE_R2351</t>
  </si>
  <si>
    <t>MS-OXWSCORE_R2352</t>
  </si>
  <si>
    <t>MS-OXWSCORE_R2353</t>
  </si>
  <si>
    <t>MS-OXWSCORE_R2354</t>
  </si>
  <si>
    <t>MS-OXWSCORE_R2355</t>
  </si>
  <si>
    <t>MS-OXWSCORE_R2356</t>
  </si>
  <si>
    <t>MS-OXWSCORE_R2358</t>
  </si>
  <si>
    <t>[In t:RoleMemberItemType Complex Type] The RoleMemberItemType complex type specifies is intended for internal use only.&lt;89&gt;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</si>
  <si>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</si>
  <si>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t:RoleMemberTypeType Simple Type] The RoleMemberTypeType simple type is intended for internal use only. &lt;92&gt;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</si>
  <si>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</si>
  <si>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not include the ReturnNewItemIds element. (&lt;45&gt; Section 2.2.4.16: Exchange 2007 and Exchange 2010 do not include the ReturnNewItemIds element.)</t>
  </si>
  <si>
    <t>[In Appendix C: Product Behavior] Implementation does introduce the ReturnNewItemIds element. (&lt;45&gt; Section 2.2.4.16: The ReturnNewItemIds element was introduced in Microsoft Exchange Server 2010 Service Pack 1 (SP1) (Exchange 2010 SP1 and above follow this behavior).)</t>
  </si>
  <si>
    <t>[In t:ItemType Complex Type] [The element "IsSubmitted"] Specifies a Boolean value that indicates whether an item has been submitted to the folder which is used for submission. Such as Outbox folder or Drafts folder.</t>
  </si>
  <si>
    <t>[In t:ItemType Complex Type] This element [WebClientReadFormQueryString] is read-only and may be returned by the server but if specified in a CreateItem or UpdateItem request, an ErrorInvalidPropertySet ([MS-OXWSCDATA] section 2.2.5.24) will be returned.</t>
  </si>
  <si>
    <t>[In t:ItemType Complex Type] It [WebClientReadFormQueryString] is read-only for client.</t>
  </si>
  <si>
    <t>[In t:ItemType Complex Type] [The element "WebClientReadFormQueryString"] Specifies a query string that identifies a read form accessible by using a Web browser. &lt;55&gt;</t>
  </si>
  <si>
    <t>[In Appendix C: Product Behavior] Implementation does support the WebClientReadFormQueryString element. (Exchange Server 2010 and above follow this behavior.)</t>
  </si>
  <si>
    <t>MS-OXWSCORE_R107:i</t>
  </si>
  <si>
    <t>MS-OXWSCORE_R2437</t>
  </si>
  <si>
    <t>Verified by derived requirement: MS-OXWSCORE_R2281.</t>
  </si>
  <si>
    <t>MS-OXWSCORE_R20301</t>
  </si>
  <si>
    <t>[In t:ItemType Complex Type] It [InternetMessageHeaders] can be retrieved by GetItem (section 3.1.4.4) operation.</t>
  </si>
  <si>
    <t>MS-OXWSCORE_R2030:p</t>
  </si>
  <si>
    <t>Verified by derived requirement: MS-OXWSCORE_R20301</t>
  </si>
  <si>
    <t>[In t:ItemType Complex Type]but if [InstanceKey] specified in a CreateItem or UpdateItem request, an ErrorInvalidPropertySet ([MS-OXWSCDATA] section 2.2.5.24) will be returned.</t>
  </si>
  <si>
    <t>MS-OXWSCORE_R1357</t>
  </si>
  <si>
    <t>MS-OXWSCORE_R1622</t>
  </si>
  <si>
    <t>[In t:EntityExtractionResultType Complex Type] Addresses: An element of type ArrayOfAddressEntitiesType, as defined in section 2.2.4.2, that represents the address entities returned.</t>
  </si>
  <si>
    <t>[In t:EntityExtractionResultType Complex Type] EmailAddresses: An element of type ArrayOfEmailAddressEntitiesType, as defined in section 2.2.4.35, that represents the email addresses returned.</t>
  </si>
  <si>
    <t>[In t:EntityExtractionResultType Complex Type] Urls: An element of type ArrayOfUrlEntitiesType, as defined in section 2.2.4.29, that represents the URLs returned.</t>
  </si>
  <si>
    <t>[In t:EntityExtractionResultType Complex Type] PhoneNumbers: An element of type ArrayOfPhoneEntitiesType, as defined in section 2.2.4.30, that represents the phone numbers returned.</t>
  </si>
  <si>
    <t xml:space="preserve">[In tns:CreateItemSoapOut Message] If the request is successful, the CreateItem operation returns a CreateItemResponse element with the ResponseClass attribute of the CreateItemResponseMessage element set to "Success". </t>
  </si>
  <si>
    <t>[In tns:CreateItemSoapOut Message] The ResponseCode element of the CreateItemResponseMessage element is set to "NoError".</t>
  </si>
  <si>
    <t xml:space="preserve">[In tns:CreateItemSoapOut Message] If the request is unsuccessful, the CreateItem operation returns a CreateItemResponse element with the ResponseClass attribute of the CreateItemResponseMessage element set to "Error". </t>
  </si>
  <si>
    <t>[In tns:CreateItemSoapOut Message] The ResponseCode element of the CreateItemResponseMessage element is set to a value of the ResponseCodeType simple type, as specified in [MS-OXWSCDATA] section 2.2.5.24.</t>
  </si>
  <si>
    <t>[In m:MarkAsJunkType Complex Type] [When the value of "IsJunk" is] True and [the value of "MoveItem" is] True, the operation adds the sender of the email to the blocked sender list and moves the email item to the Junk Email folder.</t>
  </si>
  <si>
    <t>[In SendItem Operation] The SendItem operation sends message items on the server.</t>
  </si>
  <si>
    <t>[In t:ItemType Complex Type] but if [RightsManagementLicenseData] specified in a CreateItem or UpdateItem request, an ErrorInvalidPropertySet ([MS-OXWSCDATA] section 2.2.5.24) will be returned.</t>
  </si>
  <si>
    <t>Verified by derived requirement: MS-OXWSCORE_R2311.</t>
  </si>
  <si>
    <t>Verified by derived requirement: MS-OXWSCORE_R2315.</t>
  </si>
  <si>
    <t>[In Appendix C: Product Behavior] Implementation does  support the SuppressReadReceipts attribute specifies whether read receipts are suppressed. (&lt;102&gt; Section 3.1.4.9.3.2:  This attribute [SuppressReadReceipts] was introduced in Exchange 2013 SP1.)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</si>
  <si>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</si>
  <si>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</si>
  <si>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MS-OXWSCDATA_R211941</t>
  </si>
  <si>
    <t>If this value [FilterHtmlContent] is set to true, potentially unsafe HTML content like script blocks MUST be removed from message bodies that are returned in a response.&lt;59&gt;</t>
  </si>
  <si>
    <t>Verified by derived requirement: MS-OXWSCDATA_R2119413.</t>
  </si>
  <si>
    <t>MS-OXWSCDATA_R2119412</t>
  </si>
  <si>
    <t>MS-OXWSCDATA_R2119413</t>
  </si>
  <si>
    <t>[In Appendix C: Product Behavior] Implementation does support the FilterHtmlContent element. (Exchange 2010 and above follow this behavior.)</t>
  </si>
  <si>
    <t>[In Appendix C: Product Behavior] Implementation does not support the FilterHtmlContent element. (&lt;59&gt; Section 2.2.4.44:  Exchange 2007 does not use the FilterHtmlContent element)</t>
  </si>
  <si>
    <t>MS-OXWSCDATA_R211941:i</t>
  </si>
  <si>
    <t>MS-OXWSCDATA_R1020:i</t>
  </si>
  <si>
    <t>[In Appendix C: Product Behavior] This element [Item with type "t:ItemType ([MS-OXWSCORE] section 2.2.4.8)" ] does not be used in response messages. (&lt;7&gt; Section 2.2.4.10:  Exchange 2007 and Exchange 2010 do not return the items of type t:ItemType as a t:MessageType type.)</t>
  </si>
  <si>
    <t>[In Appendix C: Product Behavior] Implementation does return the items of type t:ItemType as a t:MessageType type. (Exchange 2013 and above follow this behavior.)</t>
  </si>
  <si>
    <t>MS-OXWSCDATA_R102000000</t>
  </si>
  <si>
    <t>Verified by requirement: MS-OXWSCDATA_R102000000.</t>
  </si>
  <si>
    <t>MS-OXWSCDATA_R102000001</t>
  </si>
  <si>
    <t>MS-OXWSCDATA_R83</t>
  </si>
  <si>
    <t>MS-OXWSCDATA_R1462</t>
  </si>
  <si>
    <t>MS-OXWSCDATA_R83:i</t>
  </si>
  <si>
    <t>[In Appendix C: Product Behavior] Implementation does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 (&lt;88&gt; Section 2.2.5.10: Exchange 2007 and the initial release version of Exchange 2010 do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t>
  </si>
  <si>
    <t xml:space="preserve">[In t:DistinguishedFolderIdNameType Simple Type] The DistinguishedFolderIdNameType simple type specifies well-known folders that can be referenced by name.&lt;88&gt;
    </t>
  </si>
  <si>
    <t>[In t:ArrayOfRealItemsType Complex Type] All items of type t:ItemType ([MS-OXWSCORE]) MUST be returned as a t:MessageType type.&lt;7&gt;</t>
  </si>
  <si>
    <t>Verified by derived requirement: MS-OXWSCDATA_R1462.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</si>
</sst>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0.0.0"/>
  </numFmts>
  <fonts count="8">
    <font>
      <sz val="11"/>
      <color theme="1"/>
      <name val="Calibri"/>
      <family val="2"/>
      <scheme val="minor"/>
    </font>
    <font>
      <sz val="9"/>
      <name val="Calibri"/>
      <family val="3"/>
      <charset val="134"/>
    </font>
    <font>
      <b/>
      <sz val="11"/>
      <color theme="1"/>
      <name val="Calibri"/>
      <family val="2"/>
    </font>
    <font>
      <sz val="11"/>
      <color theme="1"/>
      <name val="Calibri"/>
      <family val="2"/>
    </font>
    <font>
      <b/>
      <sz val="16"/>
      <color theme="3" tint="0.39997558519241921"/>
      <name val="Calibri"/>
      <family val="2"/>
    </font>
    <font>
      <b/>
      <sz val="11"/>
      <name val="Calibri"/>
      <family val="2"/>
    </font>
    <font>
      <sz val="11"/>
      <color theme="1"/>
      <name val="Calibri"/>
      <family val="2"/>
    </font>
    <font>
      <sz val="11"/>
      <color theme="1"/>
      <name val="Calibri"/>
      <family val="2"/>
    </font>
  </fonts>
  <fills count="6">
    <fill>
      <patternFill patternType="none"/>
    </fill>
    <fill>
      <patternFill patternType="gray125"/>
    </fill>
    <fill>
      <patternFill patternType="solid">
        <fgColor rgb="FFFFFF9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55">
    <xf numFmtId="0" fontId="0" fillId="0" borderId="0" xfId="0"/>
    <xf numFmtId="0" fontId="2" fillId="2" borderId="0" xfId="0" applyNumberFormat="1" applyFont="1" applyFill="1"/>
    <xf numFmtId="0" fontId="2" fillId="0" borderId="0" xfId="0" applyFont="1"/>
    <xf numFmtId="0" fontId="3" fillId="0" borderId="0" xfId="0" applyFont="1"/>
    <xf numFmtId="0" fontId="3" fillId="0" borderId="0" xfId="0" applyFont="1" applyBorder="1"/>
    <xf numFmtId="0" fontId="3" fillId="0" borderId="5" xfId="0" applyFont="1" applyBorder="1"/>
    <xf numFmtId="0" fontId="3" fillId="2" borderId="0" xfId="0" applyNumberFormat="1" applyFont="1" applyFill="1" applyAlignment="1"/>
    <xf numFmtId="0" fontId="3" fillId="2" borderId="0" xfId="0" applyFont="1" applyFill="1" applyAlignment="1"/>
    <xf numFmtId="164" fontId="3" fillId="0" borderId="0" xfId="0" applyNumberFormat="1" applyFont="1"/>
    <xf numFmtId="0" fontId="3" fillId="0" borderId="0" xfId="0" applyFont="1" applyAlignment="1">
      <alignment horizontal="right"/>
    </xf>
    <xf numFmtId="49" fontId="3" fillId="0" borderId="0" xfId="0" applyNumberFormat="1" applyFont="1"/>
    <xf numFmtId="0" fontId="3" fillId="0" borderId="0" xfId="0" applyNumberFormat="1" applyFont="1"/>
    <xf numFmtId="49" fontId="2" fillId="2" borderId="0" xfId="0" applyNumberFormat="1" applyFont="1" applyFill="1" applyAlignment="1">
      <alignment horizontal="right"/>
    </xf>
    <xf numFmtId="164" fontId="2" fillId="2" borderId="0" xfId="0" applyNumberFormat="1" applyFont="1" applyFill="1" applyAlignment="1"/>
    <xf numFmtId="0" fontId="2" fillId="3" borderId="1" xfId="0" applyNumberFormat="1" applyFont="1" applyFill="1" applyBorder="1"/>
    <xf numFmtId="0" fontId="3" fillId="4" borderId="1" xfId="0" applyNumberFormat="1" applyFont="1" applyFill="1" applyBorder="1" applyAlignment="1">
      <alignment vertical="center" wrapText="1"/>
    </xf>
    <xf numFmtId="49" fontId="3" fillId="5" borderId="1" xfId="0" applyNumberFormat="1" applyFont="1" applyFill="1" applyBorder="1" applyAlignment="1">
      <alignment horizontal="center" vertical="center" wrapText="1"/>
    </xf>
    <xf numFmtId="49" fontId="3" fillId="5" borderId="1" xfId="0" applyNumberFormat="1" applyFont="1" applyFill="1" applyBorder="1" applyAlignment="1">
      <alignment horizontal="left" vertical="center" wrapText="1"/>
    </xf>
    <xf numFmtId="0" fontId="3" fillId="0" borderId="0" xfId="0" applyFont="1" applyAlignment="1">
      <alignment wrapText="1"/>
    </xf>
    <xf numFmtId="0" fontId="5" fillId="3" borderId="1" xfId="0" applyNumberFormat="1" applyFont="1" applyFill="1" applyBorder="1" applyAlignment="1">
      <alignment horizontal="center"/>
    </xf>
    <xf numFmtId="0" fontId="5" fillId="3" borderId="1" xfId="0" applyNumberFormat="1" applyFont="1" applyFill="1" applyBorder="1"/>
    <xf numFmtId="2" fontId="3" fillId="0" borderId="0" xfId="0" applyNumberFormat="1" applyFont="1" applyFill="1" applyAlignment="1">
      <alignment horizontal="left" vertical="top" wrapText="1"/>
    </xf>
    <xf numFmtId="2" fontId="3" fillId="0" borderId="0" xfId="0" applyNumberFormat="1" applyFont="1" applyAlignment="1">
      <alignment horizontal="left" vertical="top" wrapText="1"/>
    </xf>
    <xf numFmtId="49" fontId="3" fillId="0" borderId="0" xfId="0" applyNumberFormat="1" applyFont="1" applyFill="1" applyAlignment="1">
      <alignment horizontal="left" vertical="top"/>
    </xf>
    <xf numFmtId="0" fontId="3" fillId="0" borderId="0" xfId="0" applyFont="1" applyAlignment="1">
      <alignment horizontal="left" vertical="top"/>
    </xf>
    <xf numFmtId="49" fontId="3" fillId="0" borderId="0" xfId="0" applyNumberFormat="1" applyFont="1" applyFill="1" applyAlignment="1">
      <alignment horizontal="left" vertical="top" wrapText="1"/>
    </xf>
    <xf numFmtId="165" fontId="2" fillId="0" borderId="0" xfId="0" applyNumberFormat="1" applyFont="1" applyFill="1"/>
    <xf numFmtId="0" fontId="5" fillId="3" borderId="2" xfId="0" applyNumberFormat="1" applyFont="1" applyFill="1" applyBorder="1" applyAlignment="1">
      <alignment horizontal="center"/>
    </xf>
    <xf numFmtId="49" fontId="3" fillId="5" borderId="3" xfId="0" applyNumberFormat="1" applyFont="1" applyFill="1" applyBorder="1" applyAlignment="1">
      <alignment horizontal="center" vertical="center" wrapText="1"/>
    </xf>
    <xf numFmtId="49" fontId="3" fillId="5" borderId="4" xfId="0" applyNumberFormat="1" applyFont="1" applyFill="1" applyBorder="1" applyAlignment="1">
      <alignment horizontal="center" vertical="center" wrapText="1"/>
    </xf>
    <xf numFmtId="49" fontId="6" fillId="0" borderId="0" xfId="0" applyNumberFormat="1" applyFont="1" applyFill="1" applyAlignment="1">
      <alignment horizontal="left" vertical="top"/>
    </xf>
    <xf numFmtId="49" fontId="6" fillId="0" borderId="0" xfId="0" applyNumberFormat="1" applyFont="1" applyFill="1" applyAlignment="1">
      <alignment horizontal="left" vertical="top" wrapText="1"/>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49" fontId="7" fillId="0" borderId="0" xfId="0" applyNumberFormat="1" applyFont="1" applyFill="1" applyAlignment="1">
      <alignment horizontal="left" vertical="top"/>
    </xf>
    <xf numFmtId="49" fontId="7"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xf numFmtId="49" fontId="0" fillId="0" borderId="0" xfId="0" applyNumberFormat="1" applyFill="1" applyAlignment="1">
      <alignment vertical="top"/>
    </xf>
    <xf numFmtId="49" fontId="0" fillId="0" borderId="0" xfId="0" applyNumberFormat="1" applyFill="1" applyAlignment="1">
      <alignment horizontal="left" vertical="top"/>
    </xf>
    <xf numFmtId="2" fontId="0" fillId="5" borderId="0" xfId="0" applyNumberFormat="1" applyFont="1" applyFill="1" applyAlignment="1">
      <alignment horizontal="left" vertical="top" wrapText="1"/>
    </xf>
    <xf numFmtId="49" fontId="0" fillId="5" borderId="0" xfId="0" applyNumberFormat="1" applyFill="1" applyAlignment="1">
      <alignment horizontal="left" vertical="top" wrapText="1"/>
    </xf>
    <xf numFmtId="0" fontId="3" fillId="4" borderId="1" xfId="0" applyFont="1" applyFill="1" applyBorder="1" applyAlignment="1">
      <alignment horizontal="left" vertical="center" wrapText="1"/>
    </xf>
    <xf numFmtId="0" fontId="3" fillId="4" borderId="8" xfId="0" applyFont="1" applyFill="1" applyBorder="1" applyAlignment="1">
      <alignment horizontal="center" vertical="center" wrapText="1"/>
    </xf>
    <xf numFmtId="0" fontId="3" fillId="4" borderId="0"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6" xfId="0" applyFont="1" applyFill="1" applyBorder="1" applyAlignment="1">
      <alignment horizontal="left" vertical="top" wrapText="1"/>
    </xf>
    <xf numFmtId="0" fontId="3" fillId="4" borderId="7" xfId="0" applyFont="1" applyFill="1" applyBorder="1" applyAlignment="1">
      <alignment horizontal="left" vertical="top" wrapText="1"/>
    </xf>
    <xf numFmtId="0" fontId="2" fillId="4" borderId="6" xfId="0" applyFont="1" applyFill="1" applyBorder="1" applyAlignment="1">
      <alignment horizontal="left" vertical="center" wrapText="1"/>
    </xf>
    <xf numFmtId="0" fontId="3" fillId="4" borderId="7" xfId="0" applyFont="1" applyFill="1" applyBorder="1" applyAlignment="1">
      <alignment horizontal="left" vertical="center" wrapText="1"/>
    </xf>
    <xf numFmtId="0" fontId="4" fillId="0" borderId="0" xfId="0" applyFont="1" applyBorder="1" applyAlignment="1">
      <alignment horizontal="left" vertical="center"/>
    </xf>
    <xf numFmtId="0" fontId="3" fillId="4" borderId="1" xfId="0" applyFont="1" applyFill="1" applyBorder="1" applyAlignment="1">
      <alignment horizontal="left" vertical="top"/>
    </xf>
    <xf numFmtId="0" fontId="3" fillId="4" borderId="1" xfId="0" applyFont="1" applyFill="1" applyBorder="1" applyAlignment="1">
      <alignment horizontal="left"/>
    </xf>
    <xf numFmtId="0" fontId="2" fillId="3" borderId="6" xfId="0" applyFont="1" applyFill="1" applyBorder="1" applyAlignment="1">
      <alignment horizontal="left"/>
    </xf>
    <xf numFmtId="0" fontId="2" fillId="3" borderId="7" xfId="0" applyFont="1" applyFill="1" applyBorder="1" applyAlignment="1">
      <alignment horizontal="left"/>
    </xf>
    <xf numFmtId="49" fontId="0" fillId="5" borderId="0" xfId="0" applyNumberFormat="1" applyFill="1" applyAlignment="1">
      <alignment vertical="top" wrapText="1"/>
    </xf>
  </cellXfs>
  <cellStyles count="1">
    <cellStyle name="Normal" xfId="0" builtinId="0"/>
  </cellStyles>
  <dxfs count="693">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theme="0"/>
        </right>
        <top style="thin">
          <color indexed="64"/>
        </top>
        <bottom style="thin">
          <color indexed="64"/>
        </bottom>
      </border>
    </dxf>
    <dxf>
      <font>
        <outline val="0"/>
        <shadow val="0"/>
        <u val="none"/>
        <vertAlign val="baseline"/>
        <name val="Calibri"/>
        <scheme val="none"/>
      </font>
    </dxf>
    <dxf>
      <border outline="0">
        <bottom style="thin">
          <color indexed="64"/>
        </bottom>
      </border>
    </dxf>
    <dxf>
      <font>
        <strike val="0"/>
        <outline val="0"/>
        <shadow val="0"/>
        <u val="none"/>
        <vertAlign val="baseline"/>
        <sz val="11"/>
        <color auto="1"/>
        <name val="Calibri"/>
        <scheme val="none"/>
      </font>
    </dxf>
    <dxf>
      <font>
        <b val="0"/>
        <i val="0"/>
        <strike val="0"/>
        <condense val="0"/>
        <extend val="0"/>
        <outline val="0"/>
        <shadow val="0"/>
        <u val="none"/>
        <vertAlign val="baseline"/>
        <sz val="11"/>
        <color theme="1"/>
        <name val="Calibri"/>
        <scheme val="none"/>
      </font>
      <numFmt numFmtId="2" formatCode="0.00"/>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sz val="11"/>
        <name val="Calibri"/>
        <scheme val="none"/>
      </font>
      <numFmt numFmtId="2" formatCode="0.00"/>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alignment horizontal="left" vertical="top" textRotation="0" indent="0" justifyLastLine="0" shrinkToFit="0" readingOrder="0"/>
    </dxf>
    <dxf>
      <font>
        <outline val="0"/>
        <shadow val="0"/>
        <u val="none"/>
        <vertAlign val="baseline"/>
        <name val="Calibri"/>
        <scheme val="non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xs="http://www.w3.org/2001/XMLSchema" xmlns:rt="http://schemas.microsoft.com/windows/ProtocolsTest/2007/07/RequirementTable" xmlns="" targetNamespace="http://schemas.microsoft.com/windows/ProtocolsTest/2007/07/RequirementTable" elementFormDefault="qualified" attributeFormDefault="unqualified">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name="Doc_Sect" type="xs:string" minOccurs="0" maxOccurs="1"/>
                  <!-- <Doc_Sect>3.2.2</Doc_Sect> -->
                  <xs:element name="Description" type="xs:string"/>
                  <!-- <Description>Verify Tickets are removed from the cache once they have expired.</Description> optional -->
                  <xs:element name="Pos" type="xs:string" minOccurs="0" maxOccurs="1"/>
                  <!--<Pos>Requirement describing affect of this cause.</Pos>-->
                  <xs:element name="Neg" type="xs:string" minOccurs="0" maxOccurs="1"/>
                  <!--<Neg>Requirement describing affect of this cause not occurring.</Neg> optional-->
                  <xs:element name="Derived" type="xs:string" minOccurs="0" maxOccurs="1"/>
                  <!--<Derived>Requirement(s) this specific requirement is derived as a more specific case from.</Derived> optional-->
                  <xs:element name="Scenario" type="xs:string" minOccurs="0" maxOccurs="1"/>
                  <!-- <Scenario>S1, S2</Scenario> -->
                  <xs:element name="IsExtension" type="rt:isExtension_type" minOccurs="0" maxOccurs="1"/>
                  <!-- <IsExtension>Extension</IsExtension> -->
                  <xs:element name="Behavior" type="rt:behavior_type" minOccurs="0" maxOccurs="1"/>
                  <!-- <Behavior>Protocol</Behavior> -->
                  <xs:element name="Actor" type="rt:actor_type" maxOccurs="1" minOccurs="0"/>
                  <xs:element name="Scope" type="rt:scope_type" maxOccurs="1" minOccurs="0"/>
                  <!-- <Actor>Client</Actor> or <Scope>Server</Scope> -->
                  <xs:element name="Priority" type="rt:priority_type" minOccurs="0" maxOccurs="1"/>
                  <!-- <Priority>p1</Priority> -->
                  <xs:element name="IsNormative" type="rt:isNormative_type"/>
                  <!-- <IsNormative>TRUE</IsNormative> -->
                  <xs:element name="Verification" type="rt:verification_type"/>
                  <!-- <Verification>Adapter</Verification> -->
                  <xs:element name="VerificationComment" type="xs:string" minOccurs="0" maxOccurs="1"/>
                  <!-- <VerificationComment>Why the requirement is non-verifiable or unverified</VerificationComment> -->
                  <xs:element name="ReviewComment" type="xs:string" minOccurs="0" maxOccurs="1"/>
                  <xs:element name="InternalId" type="xs:string" minOccurs="0" maxOccurs="1"/>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id="1" name="Requirement" displayName="Requirement" ref="A19:I1894" tableType="xml" totalsRowShown="0" headerRowDxfId="18" dataDxfId="17" headerRowCellStyle="Normal" dataCellStyle="Normal" connectionId="1">
  <autoFilter ref="A19:I1894">
    <filterColumn colId="6">
      <filters>
        <filter val="Normative"/>
      </filters>
    </filterColumn>
  </autoFilter>
  <tableColumns count="9">
    <tableColumn id="1" uniqueName="ns1:REQ_ID" name="Req ID" dataDxfId="16" dataCellStyle="Normal">
      <xmlColumnPr mapId="12" xpath="/ns1:ReqTable/ns1:Requirement/ns1:REQ_ID" xmlDataType="string"/>
    </tableColumn>
    <tableColumn id="2" uniqueName="ns1:Doc_Sect" name="Doc Sect" dataDxfId="15" dataCellStyle="Normal">
      <xmlColumnPr mapId="12" xpath="/ns1:ReqTable/ns1:Requirement/ns1:Doc_Sect" xmlDataType="string"/>
    </tableColumn>
    <tableColumn id="3" uniqueName="ns1:Description" name="Description" dataDxfId="14" dataCellStyle="Normal">
      <xmlColumnPr mapId="12" xpath="/ns1:ReqTable/ns1:Requirement/ns1:Description" xmlDataType="string"/>
    </tableColumn>
    <tableColumn id="18" uniqueName="ns1:Derived" name="Derived" dataDxfId="13" dataCellStyle="Normal">
      <xmlColumnPr mapId="12" xpath="/ns1:ReqTable/ns1:Requirement/ns1:Derived" xmlDataType="string"/>
    </tableColumn>
    <tableColumn id="6" uniqueName="ns1:Behavior" name="Behavior" dataDxfId="12" dataCellStyle="Normal">
      <xmlColumnPr mapId="12" xpath="/ns1:ReqTable/ns1:Requirement/ns1:Behavior" xmlDataType="string"/>
    </tableColumn>
    <tableColumn id="7" uniqueName="ns1:Scope" name="Scope" dataDxfId="11" dataCellStyle="Normal">
      <xmlColumnPr mapId="12" xpath="/ns1:ReqTable/ns1:Requirement/ns1:Scope" xmlDataType="string"/>
    </tableColumn>
    <tableColumn id="9" uniqueName="ns1:IsNormative" name="Informative_x000a_/Normative" dataDxfId="10" dataCellStyle="Normal">
      <xmlColumnPr mapId="12" xpath="/ns1:ReqTable/ns1:Requirement/ns1:IsNormative" xmlDataType="string"/>
    </tableColumn>
    <tableColumn id="10" uniqueName="ns1:Verification" name="Verification" dataDxfId="9" dataCellStyle="Normal">
      <xmlColumnPr mapId="12" xpath="/ns1:ReqTable/ns1:Requirement/ns1:Verification" xmlDataType="string"/>
    </tableColumn>
    <tableColumn id="8" uniqueName="ns1:VerificationComment" name="Verification Comment" dataDxfId="8">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id="2" name="Scope" displayName="Scope" ref="A12:C15" totalsRowShown="0" headerRowDxfId="7" dataDxfId="5" headerRowBorderDxfId="6" tableBorderDxfId="4" totalsRowBorderDxfId="3">
  <autoFilter ref="A12:C15"/>
  <tableColumns count="3">
    <tableColumn id="1" name="Scope" dataDxfId="2"/>
    <tableColumn id="2" name="Test" dataDxfId="1"/>
    <tableColumn id="3" name="Description"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01876"/>
  <sheetViews>
    <sheetView tabSelected="1" zoomScaleNormal="100" workbookViewId="0"/>
  </sheetViews>
  <sheetFormatPr defaultColWidth="9" defaultRowHeight="15"/>
  <cols>
    <col min="1" max="1" width="12.42578125" style="11" customWidth="1"/>
    <col min="2" max="2" width="13" style="3" customWidth="1"/>
    <col min="3" max="3" width="85" style="3" customWidth="1"/>
    <col min="4" max="4" width="28.5703125" style="3" customWidth="1"/>
    <col min="5" max="5" width="12.42578125" style="3" customWidth="1"/>
    <col min="6" max="6" width="12.140625" style="3" customWidth="1"/>
    <col min="7" max="7" width="13.42578125" style="3" customWidth="1"/>
    <col min="8" max="8" width="23" style="3" customWidth="1"/>
    <col min="9" max="9" width="28.7109375" style="3" customWidth="1"/>
    <col min="10" max="16384" width="9" style="3"/>
  </cols>
  <sheetData>
    <row r="1" spans="1:10">
      <c r="A1" s="1" t="s">
        <v>3306</v>
      </c>
      <c r="B1" s="2" t="s">
        <v>26</v>
      </c>
      <c r="F1" s="4"/>
      <c r="J1" s="5"/>
    </row>
    <row r="2" spans="1:10">
      <c r="A2" s="6" t="s">
        <v>3307</v>
      </c>
      <c r="B2" s="7"/>
      <c r="C2" s="7"/>
      <c r="D2" s="8"/>
      <c r="E2" s="9"/>
      <c r="F2" s="26"/>
      <c r="J2" s="5"/>
    </row>
    <row r="3" spans="1:10">
      <c r="B3" s="9" t="s">
        <v>25</v>
      </c>
      <c r="C3" s="12" t="s">
        <v>3317</v>
      </c>
      <c r="E3" s="9" t="s">
        <v>42</v>
      </c>
      <c r="F3" s="13">
        <v>42261</v>
      </c>
      <c r="J3" s="5"/>
    </row>
    <row r="4" spans="1:10" ht="21">
      <c r="A4" s="49" t="s">
        <v>24</v>
      </c>
      <c r="B4" s="49"/>
      <c r="C4" s="49"/>
      <c r="D4" s="49"/>
      <c r="E4" s="49"/>
      <c r="F4" s="49"/>
      <c r="G4" s="49"/>
      <c r="J4" s="5"/>
    </row>
    <row r="5" spans="1:10">
      <c r="A5" s="14" t="s">
        <v>13</v>
      </c>
      <c r="B5" s="52" t="s">
        <v>1</v>
      </c>
      <c r="C5" s="53"/>
      <c r="D5" s="53"/>
      <c r="E5" s="53"/>
      <c r="F5" s="53"/>
      <c r="G5" s="53"/>
      <c r="H5" s="53"/>
      <c r="I5" s="53"/>
      <c r="J5" s="5"/>
    </row>
    <row r="6" spans="1:10">
      <c r="A6" s="15" t="s">
        <v>0</v>
      </c>
      <c r="B6" s="51" t="s">
        <v>34</v>
      </c>
      <c r="C6" s="51"/>
      <c r="D6" s="51"/>
      <c r="E6" s="51"/>
      <c r="F6" s="51"/>
      <c r="G6" s="51"/>
      <c r="H6" s="51"/>
      <c r="I6" s="51"/>
      <c r="J6" s="5"/>
    </row>
    <row r="7" spans="1:10">
      <c r="A7" s="15" t="s">
        <v>38</v>
      </c>
      <c r="B7" s="50" t="s">
        <v>27</v>
      </c>
      <c r="C7" s="50"/>
      <c r="D7" s="50"/>
      <c r="E7" s="50"/>
      <c r="F7" s="50"/>
      <c r="G7" s="50"/>
      <c r="H7" s="50"/>
      <c r="I7" s="50"/>
      <c r="J7" s="5"/>
    </row>
    <row r="8" spans="1:10">
      <c r="A8" s="15" t="s">
        <v>1</v>
      </c>
      <c r="B8" s="50" t="s">
        <v>28</v>
      </c>
      <c r="C8" s="50"/>
      <c r="D8" s="50"/>
      <c r="E8" s="50"/>
      <c r="F8" s="50"/>
      <c r="G8" s="50"/>
      <c r="H8" s="50"/>
      <c r="I8" s="50"/>
      <c r="J8" s="5"/>
    </row>
    <row r="9" spans="1:10" ht="78.75" customHeight="1">
      <c r="A9" s="15" t="s">
        <v>12</v>
      </c>
      <c r="B9" s="45" t="s">
        <v>37</v>
      </c>
      <c r="C9" s="46"/>
      <c r="D9" s="46"/>
      <c r="E9" s="46"/>
      <c r="F9" s="46"/>
      <c r="G9" s="46"/>
      <c r="H9" s="46"/>
      <c r="I9" s="46"/>
      <c r="J9" s="5"/>
    </row>
    <row r="10" spans="1:10" ht="33.75" customHeight="1">
      <c r="A10" s="15" t="s">
        <v>2</v>
      </c>
      <c r="B10" s="45" t="s">
        <v>29</v>
      </c>
      <c r="C10" s="46"/>
      <c r="D10" s="46"/>
      <c r="E10" s="46"/>
      <c r="F10" s="46"/>
      <c r="G10" s="46"/>
      <c r="H10" s="46"/>
      <c r="I10" s="46"/>
      <c r="J10" s="5"/>
    </row>
    <row r="11" spans="1:10">
      <c r="A11" s="15" t="s">
        <v>8</v>
      </c>
      <c r="B11" s="41" t="s">
        <v>40</v>
      </c>
      <c r="C11" s="41"/>
      <c r="D11" s="41"/>
      <c r="E11" s="41"/>
      <c r="F11" s="41"/>
      <c r="G11" s="41"/>
      <c r="H11" s="41"/>
      <c r="I11" s="41"/>
      <c r="J11" s="5"/>
    </row>
    <row r="12" spans="1:10">
      <c r="A12" s="27" t="s">
        <v>8</v>
      </c>
      <c r="B12" s="19" t="s">
        <v>39</v>
      </c>
      <c r="C12" s="20" t="s">
        <v>1</v>
      </c>
      <c r="D12" s="42"/>
      <c r="E12" s="42"/>
      <c r="F12" s="42"/>
      <c r="G12" s="42"/>
      <c r="H12" s="42"/>
      <c r="I12" s="42"/>
      <c r="J12" s="5"/>
    </row>
    <row r="13" spans="1:10" ht="15" customHeight="1">
      <c r="A13" s="28" t="s">
        <v>6</v>
      </c>
      <c r="B13" s="16" t="s">
        <v>9</v>
      </c>
      <c r="C13" s="17" t="s">
        <v>10</v>
      </c>
      <c r="D13" s="43"/>
      <c r="E13" s="43"/>
      <c r="F13" s="43"/>
      <c r="G13" s="43"/>
      <c r="H13" s="43"/>
      <c r="I13" s="43"/>
      <c r="J13" s="5"/>
    </row>
    <row r="14" spans="1:10">
      <c r="A14" s="28" t="s">
        <v>7</v>
      </c>
      <c r="B14" s="16" t="s">
        <v>11</v>
      </c>
      <c r="C14" s="17" t="s">
        <v>35</v>
      </c>
      <c r="D14" s="43"/>
      <c r="E14" s="43"/>
      <c r="F14" s="43"/>
      <c r="G14" s="43"/>
      <c r="H14" s="43"/>
      <c r="I14" s="43"/>
      <c r="J14" s="5"/>
    </row>
    <row r="15" spans="1:10">
      <c r="A15" s="29" t="s">
        <v>3</v>
      </c>
      <c r="B15" s="16" t="s">
        <v>9</v>
      </c>
      <c r="C15" s="17" t="s">
        <v>30</v>
      </c>
      <c r="D15" s="44"/>
      <c r="E15" s="44"/>
      <c r="F15" s="44"/>
      <c r="G15" s="44"/>
      <c r="H15" s="44"/>
      <c r="I15" s="44"/>
      <c r="J15" s="5"/>
    </row>
    <row r="16" spans="1:10" ht="30" customHeight="1">
      <c r="A16" s="15" t="s">
        <v>23</v>
      </c>
      <c r="B16" s="41" t="s">
        <v>41</v>
      </c>
      <c r="C16" s="41"/>
      <c r="D16" s="41"/>
      <c r="E16" s="41"/>
      <c r="F16" s="41"/>
      <c r="G16" s="41"/>
      <c r="H16" s="41"/>
      <c r="I16" s="41"/>
      <c r="J16" s="5"/>
    </row>
    <row r="17" spans="1:12" ht="61.5" customHeight="1">
      <c r="A17" s="15" t="s">
        <v>4</v>
      </c>
      <c r="B17" s="47" t="s">
        <v>3316</v>
      </c>
      <c r="C17" s="48"/>
      <c r="D17" s="48"/>
      <c r="E17" s="48"/>
      <c r="F17" s="48"/>
      <c r="G17" s="48"/>
      <c r="H17" s="48"/>
      <c r="I17" s="48"/>
      <c r="J17" s="5"/>
    </row>
    <row r="18" spans="1:12" ht="30" customHeight="1">
      <c r="A18" s="15" t="s">
        <v>5</v>
      </c>
      <c r="B18" s="41" t="s">
        <v>36</v>
      </c>
      <c r="C18" s="41"/>
      <c r="D18" s="41"/>
      <c r="E18" s="41"/>
      <c r="F18" s="41"/>
      <c r="G18" s="41"/>
      <c r="H18" s="41"/>
      <c r="I18" s="41"/>
      <c r="J18" s="5"/>
      <c r="L18" s="4"/>
    </row>
    <row r="19" spans="1:12" ht="27.6" customHeight="1">
      <c r="A19" s="3" t="s">
        <v>0</v>
      </c>
      <c r="B19" s="3" t="s">
        <v>38</v>
      </c>
      <c r="C19" s="3" t="s">
        <v>1</v>
      </c>
      <c r="D19" s="3" t="s">
        <v>12</v>
      </c>
      <c r="E19" s="3" t="s">
        <v>2</v>
      </c>
      <c r="F19" s="3" t="s">
        <v>8</v>
      </c>
      <c r="G19" s="18" t="s">
        <v>14</v>
      </c>
      <c r="H19" s="3" t="s">
        <v>4</v>
      </c>
      <c r="I19" s="3" t="s">
        <v>5</v>
      </c>
      <c r="J19" s="4"/>
    </row>
    <row r="20" spans="1:12" s="24" customFormat="1" ht="75" hidden="1">
      <c r="A20" s="23" t="s">
        <v>43</v>
      </c>
      <c r="B20" s="25" t="s">
        <v>1559</v>
      </c>
      <c r="C20" s="22" t="s">
        <v>1757</v>
      </c>
      <c r="D20" s="23"/>
      <c r="E20" s="23" t="s">
        <v>19</v>
      </c>
      <c r="F20" s="23" t="s">
        <v>3</v>
      </c>
      <c r="G20" s="23" t="s">
        <v>16</v>
      </c>
      <c r="H20" s="23" t="s">
        <v>18</v>
      </c>
      <c r="I20" s="25"/>
    </row>
    <row r="21" spans="1:12" s="24" customFormat="1" ht="45" hidden="1">
      <c r="A21" s="23" t="s">
        <v>44</v>
      </c>
      <c r="B21" s="25" t="s">
        <v>1559</v>
      </c>
      <c r="C21" s="21" t="s">
        <v>1758</v>
      </c>
      <c r="D21" s="23"/>
      <c r="E21" s="23" t="s">
        <v>19</v>
      </c>
      <c r="F21" s="23" t="s">
        <v>3</v>
      </c>
      <c r="G21" s="23" t="s">
        <v>16</v>
      </c>
      <c r="H21" s="23" t="s">
        <v>18</v>
      </c>
      <c r="I21" s="25"/>
      <c r="J21"/>
    </row>
    <row r="22" spans="1:12" s="24" customFormat="1" ht="30" hidden="1">
      <c r="A22" s="23" t="s">
        <v>45</v>
      </c>
      <c r="B22" s="25" t="s">
        <v>1560</v>
      </c>
      <c r="C22" s="21" t="s">
        <v>1759</v>
      </c>
      <c r="D22" s="23"/>
      <c r="E22" s="23" t="s">
        <v>19</v>
      </c>
      <c r="F22" s="23" t="s">
        <v>3</v>
      </c>
      <c r="G22" s="23" t="s">
        <v>16</v>
      </c>
      <c r="H22" s="23" t="s">
        <v>18</v>
      </c>
      <c r="I22" s="25"/>
      <c r="J22"/>
    </row>
    <row r="23" spans="1:12" s="24" customFormat="1" ht="30" hidden="1">
      <c r="A23" s="23" t="s">
        <v>46</v>
      </c>
      <c r="B23" s="25" t="s">
        <v>1560</v>
      </c>
      <c r="C23" s="21" t="s">
        <v>1760</v>
      </c>
      <c r="D23" s="23"/>
      <c r="E23" s="23" t="s">
        <v>19</v>
      </c>
      <c r="F23" s="23" t="s">
        <v>3</v>
      </c>
      <c r="G23" s="23" t="s">
        <v>16</v>
      </c>
      <c r="H23" s="23" t="s">
        <v>18</v>
      </c>
      <c r="I23" s="25"/>
      <c r="J23"/>
    </row>
    <row r="24" spans="1:12" s="24" customFormat="1" ht="30" hidden="1">
      <c r="A24" s="23" t="s">
        <v>47</v>
      </c>
      <c r="B24" s="25" t="s">
        <v>1560</v>
      </c>
      <c r="C24" s="21" t="s">
        <v>1761</v>
      </c>
      <c r="D24" s="23"/>
      <c r="E24" s="23" t="s">
        <v>19</v>
      </c>
      <c r="F24" s="23" t="s">
        <v>3</v>
      </c>
      <c r="G24" s="23" t="s">
        <v>16</v>
      </c>
      <c r="H24" s="23" t="s">
        <v>18</v>
      </c>
      <c r="I24" s="25"/>
      <c r="J24"/>
    </row>
    <row r="25" spans="1:12" s="24" customFormat="1" ht="30" hidden="1">
      <c r="A25" s="23" t="s">
        <v>48</v>
      </c>
      <c r="B25" s="25" t="s">
        <v>1560</v>
      </c>
      <c r="C25" s="21" t="s">
        <v>1762</v>
      </c>
      <c r="D25" s="23"/>
      <c r="E25" s="23" t="s">
        <v>19</v>
      </c>
      <c r="F25" s="23" t="s">
        <v>3</v>
      </c>
      <c r="G25" s="23" t="s">
        <v>16</v>
      </c>
      <c r="H25" s="23" t="s">
        <v>18</v>
      </c>
      <c r="I25" s="25"/>
      <c r="J25"/>
    </row>
    <row r="26" spans="1:12" s="24" customFormat="1" ht="45" hidden="1">
      <c r="A26" s="23" t="s">
        <v>49</v>
      </c>
      <c r="B26" s="25" t="s">
        <v>1560</v>
      </c>
      <c r="C26" s="21" t="s">
        <v>1763</v>
      </c>
      <c r="D26" s="23"/>
      <c r="E26" s="23" t="s">
        <v>19</v>
      </c>
      <c r="F26" s="23" t="s">
        <v>3</v>
      </c>
      <c r="G26" s="23" t="s">
        <v>16</v>
      </c>
      <c r="H26" s="23" t="s">
        <v>18</v>
      </c>
      <c r="I26" s="25"/>
      <c r="J26"/>
    </row>
    <row r="27" spans="1:12" s="24" customFormat="1">
      <c r="A27" s="23" t="s">
        <v>50</v>
      </c>
      <c r="B27" s="25" t="s">
        <v>1561</v>
      </c>
      <c r="C27" s="21" t="s">
        <v>1764</v>
      </c>
      <c r="D27" s="23"/>
      <c r="E27" s="23" t="s">
        <v>19</v>
      </c>
      <c r="F27" s="23" t="s">
        <v>3</v>
      </c>
      <c r="G27" s="23" t="s">
        <v>15</v>
      </c>
      <c r="H27" s="23" t="s">
        <v>21</v>
      </c>
      <c r="I27" s="25"/>
      <c r="J27"/>
    </row>
    <row r="28" spans="1:12" s="24" customFormat="1" hidden="1">
      <c r="A28" s="23" t="s">
        <v>51</v>
      </c>
      <c r="B28" s="25" t="s">
        <v>1561</v>
      </c>
      <c r="C28" s="21" t="s">
        <v>1765</v>
      </c>
      <c r="D28" s="23"/>
      <c r="E28" s="23" t="s">
        <v>19</v>
      </c>
      <c r="F28" s="23" t="s">
        <v>3</v>
      </c>
      <c r="G28" s="23" t="s">
        <v>16</v>
      </c>
      <c r="H28" s="23" t="s">
        <v>18</v>
      </c>
      <c r="I28" s="25"/>
      <c r="J28"/>
    </row>
    <row r="29" spans="1:12" s="24" customFormat="1" ht="30" hidden="1">
      <c r="A29" s="23" t="s">
        <v>52</v>
      </c>
      <c r="B29" s="25" t="s">
        <v>1561</v>
      </c>
      <c r="C29" s="21" t="s">
        <v>1766</v>
      </c>
      <c r="D29" s="23"/>
      <c r="E29" s="23" t="s">
        <v>19</v>
      </c>
      <c r="F29" s="23" t="s">
        <v>3</v>
      </c>
      <c r="G29" s="23" t="s">
        <v>16</v>
      </c>
      <c r="H29" s="23" t="s">
        <v>18</v>
      </c>
      <c r="I29" s="25"/>
      <c r="J29"/>
    </row>
    <row r="30" spans="1:12" s="24" customFormat="1">
      <c r="A30" s="23" t="s">
        <v>3656</v>
      </c>
      <c r="B30" s="25" t="s">
        <v>1561</v>
      </c>
      <c r="C30" s="21" t="s">
        <v>3318</v>
      </c>
      <c r="D30" s="23"/>
      <c r="E30" s="23" t="s">
        <v>19</v>
      </c>
      <c r="F30" s="23" t="s">
        <v>3</v>
      </c>
      <c r="G30" s="23" t="s">
        <v>15</v>
      </c>
      <c r="H30" s="23" t="s">
        <v>21</v>
      </c>
      <c r="I30" s="25"/>
      <c r="J30"/>
    </row>
    <row r="31" spans="1:12" s="24" customFormat="1" ht="45">
      <c r="A31" s="23" t="s">
        <v>53</v>
      </c>
      <c r="B31" s="25" t="s">
        <v>1561</v>
      </c>
      <c r="C31" s="21" t="s">
        <v>1767</v>
      </c>
      <c r="D31" s="23"/>
      <c r="E31" s="23" t="s">
        <v>19</v>
      </c>
      <c r="F31" s="23" t="s">
        <v>3</v>
      </c>
      <c r="G31" s="23" t="s">
        <v>15</v>
      </c>
      <c r="H31" s="23" t="s">
        <v>17</v>
      </c>
      <c r="I31" s="25" t="s">
        <v>3218</v>
      </c>
      <c r="J31"/>
    </row>
    <row r="32" spans="1:12" s="24" customFormat="1" ht="30" hidden="1">
      <c r="A32" s="23" t="s">
        <v>54</v>
      </c>
      <c r="B32" s="25" t="s">
        <v>1562</v>
      </c>
      <c r="C32" s="21" t="s">
        <v>1768</v>
      </c>
      <c r="D32" s="23"/>
      <c r="E32" s="23" t="s">
        <v>19</v>
      </c>
      <c r="F32" s="23" t="s">
        <v>3</v>
      </c>
      <c r="G32" s="23" t="s">
        <v>16</v>
      </c>
      <c r="H32" s="23" t="s">
        <v>18</v>
      </c>
      <c r="I32" s="25"/>
      <c r="J32"/>
    </row>
    <row r="33" spans="1:10" s="24" customFormat="1" ht="45" hidden="1">
      <c r="A33" s="23" t="s">
        <v>55</v>
      </c>
      <c r="B33" s="25" t="s">
        <v>1562</v>
      </c>
      <c r="C33" s="21" t="s">
        <v>1769</v>
      </c>
      <c r="D33" s="23"/>
      <c r="E33" s="23" t="s">
        <v>19</v>
      </c>
      <c r="F33" s="23" t="s">
        <v>3</v>
      </c>
      <c r="G33" s="23" t="s">
        <v>16</v>
      </c>
      <c r="H33" s="23" t="s">
        <v>18</v>
      </c>
      <c r="I33" s="25"/>
      <c r="J33"/>
    </row>
    <row r="34" spans="1:10" s="24" customFormat="1" ht="45" hidden="1">
      <c r="A34" s="23" t="s">
        <v>56</v>
      </c>
      <c r="B34" s="25" t="s">
        <v>1563</v>
      </c>
      <c r="C34" s="21" t="s">
        <v>1769</v>
      </c>
      <c r="D34" s="23"/>
      <c r="E34" s="23" t="s">
        <v>19</v>
      </c>
      <c r="F34" s="23" t="s">
        <v>3</v>
      </c>
      <c r="G34" s="23" t="s">
        <v>16</v>
      </c>
      <c r="H34" s="23" t="s">
        <v>18</v>
      </c>
      <c r="I34" s="25"/>
      <c r="J34"/>
    </row>
    <row r="35" spans="1:10" ht="45" hidden="1">
      <c r="A35" s="30" t="s">
        <v>57</v>
      </c>
      <c r="B35" s="31" t="s">
        <v>1563</v>
      </c>
      <c r="C35" s="32" t="s">
        <v>1770</v>
      </c>
      <c r="D35" s="30"/>
      <c r="E35" s="30" t="s">
        <v>19</v>
      </c>
      <c r="F35" s="30" t="s">
        <v>3</v>
      </c>
      <c r="G35" s="30" t="s">
        <v>16</v>
      </c>
      <c r="H35" s="30" t="s">
        <v>18</v>
      </c>
      <c r="I35" s="32"/>
      <c r="J35"/>
    </row>
    <row r="36" spans="1:10" ht="45" hidden="1">
      <c r="A36" s="30" t="s">
        <v>58</v>
      </c>
      <c r="B36" s="31" t="s">
        <v>1563</v>
      </c>
      <c r="C36" s="32" t="s">
        <v>1771</v>
      </c>
      <c r="D36" s="30"/>
      <c r="E36" s="30" t="s">
        <v>19</v>
      </c>
      <c r="F36" s="30" t="s">
        <v>3</v>
      </c>
      <c r="G36" s="30" t="s">
        <v>16</v>
      </c>
      <c r="H36" s="30" t="s">
        <v>18</v>
      </c>
      <c r="I36" s="32"/>
      <c r="J36"/>
    </row>
    <row r="37" spans="1:10" ht="30" hidden="1">
      <c r="A37" s="30" t="s">
        <v>59</v>
      </c>
      <c r="B37" s="31" t="s">
        <v>1563</v>
      </c>
      <c r="C37" s="32" t="s">
        <v>1772</v>
      </c>
      <c r="D37" s="30"/>
      <c r="E37" s="30" t="s">
        <v>19</v>
      </c>
      <c r="F37" s="30" t="s">
        <v>3</v>
      </c>
      <c r="G37" s="30" t="s">
        <v>16</v>
      </c>
      <c r="H37" s="30" t="s">
        <v>18</v>
      </c>
      <c r="I37" s="32"/>
      <c r="J37"/>
    </row>
    <row r="38" spans="1:10" ht="45" hidden="1">
      <c r="A38" s="30" t="s">
        <v>60</v>
      </c>
      <c r="B38" s="31" t="s">
        <v>1563</v>
      </c>
      <c r="C38" s="32" t="s">
        <v>1773</v>
      </c>
      <c r="D38" s="30"/>
      <c r="E38" s="30" t="s">
        <v>19</v>
      </c>
      <c r="F38" s="30" t="s">
        <v>3</v>
      </c>
      <c r="G38" s="30" t="s">
        <v>16</v>
      </c>
      <c r="H38" s="30" t="s">
        <v>18</v>
      </c>
      <c r="I38" s="32"/>
      <c r="J38"/>
    </row>
    <row r="39" spans="1:10" ht="30" hidden="1">
      <c r="A39" s="30" t="s">
        <v>61</v>
      </c>
      <c r="B39" s="31" t="s">
        <v>1563</v>
      </c>
      <c r="C39" s="32" t="s">
        <v>1774</v>
      </c>
      <c r="D39" s="30"/>
      <c r="E39" s="30" t="s">
        <v>19</v>
      </c>
      <c r="F39" s="30" t="s">
        <v>3</v>
      </c>
      <c r="G39" s="30" t="s">
        <v>16</v>
      </c>
      <c r="H39" s="30" t="s">
        <v>18</v>
      </c>
      <c r="I39" s="32"/>
      <c r="J39"/>
    </row>
    <row r="40" spans="1:10" ht="45" hidden="1">
      <c r="A40" s="30" t="s">
        <v>62</v>
      </c>
      <c r="B40" s="31" t="s">
        <v>1563</v>
      </c>
      <c r="C40" s="32" t="s">
        <v>1775</v>
      </c>
      <c r="D40" s="30"/>
      <c r="E40" s="30" t="s">
        <v>19</v>
      </c>
      <c r="F40" s="30" t="s">
        <v>3</v>
      </c>
      <c r="G40" s="30" t="s">
        <v>16</v>
      </c>
      <c r="H40" s="30" t="s">
        <v>18</v>
      </c>
      <c r="I40" s="32"/>
      <c r="J40"/>
    </row>
    <row r="41" spans="1:10" ht="45" hidden="1">
      <c r="A41" s="30" t="s">
        <v>63</v>
      </c>
      <c r="B41" s="31" t="s">
        <v>1563</v>
      </c>
      <c r="C41" s="32" t="s">
        <v>1776</v>
      </c>
      <c r="D41" s="30"/>
      <c r="E41" s="30" t="s">
        <v>19</v>
      </c>
      <c r="F41" s="30" t="s">
        <v>3</v>
      </c>
      <c r="G41" s="30" t="s">
        <v>16</v>
      </c>
      <c r="H41" s="30" t="s">
        <v>18</v>
      </c>
      <c r="I41" s="32"/>
      <c r="J41"/>
    </row>
    <row r="42" spans="1:10" ht="30" hidden="1">
      <c r="A42" s="30" t="s">
        <v>64</v>
      </c>
      <c r="B42" s="31" t="s">
        <v>1564</v>
      </c>
      <c r="C42" s="32" t="s">
        <v>1777</v>
      </c>
      <c r="D42" s="30"/>
      <c r="E42" s="30" t="s">
        <v>19</v>
      </c>
      <c r="F42" s="30" t="s">
        <v>3</v>
      </c>
      <c r="G42" s="30" t="s">
        <v>16</v>
      </c>
      <c r="H42" s="30" t="s">
        <v>18</v>
      </c>
      <c r="I42" s="32"/>
      <c r="J42"/>
    </row>
    <row r="43" spans="1:10" ht="30" hidden="1">
      <c r="A43" s="30" t="s">
        <v>65</v>
      </c>
      <c r="B43" s="31" t="s">
        <v>1565</v>
      </c>
      <c r="C43" s="32" t="s">
        <v>1778</v>
      </c>
      <c r="D43" s="30"/>
      <c r="E43" s="30" t="s">
        <v>19</v>
      </c>
      <c r="F43" s="30" t="s">
        <v>3</v>
      </c>
      <c r="G43" s="30" t="s">
        <v>16</v>
      </c>
      <c r="H43" s="30" t="s">
        <v>18</v>
      </c>
      <c r="I43" s="32"/>
      <c r="J43"/>
    </row>
    <row r="44" spans="1:10" ht="30" hidden="1">
      <c r="A44" s="30" t="s">
        <v>66</v>
      </c>
      <c r="B44" s="31" t="s">
        <v>1565</v>
      </c>
      <c r="C44" s="32" t="s">
        <v>1779</v>
      </c>
      <c r="D44" s="30"/>
      <c r="E44" s="30" t="s">
        <v>19</v>
      </c>
      <c r="F44" s="30" t="s">
        <v>3</v>
      </c>
      <c r="G44" s="30" t="s">
        <v>16</v>
      </c>
      <c r="H44" s="30" t="s">
        <v>18</v>
      </c>
      <c r="I44" s="32"/>
      <c r="J44"/>
    </row>
    <row r="45" spans="1:10" ht="30">
      <c r="A45" s="30" t="s">
        <v>67</v>
      </c>
      <c r="B45" s="31" t="s">
        <v>1565</v>
      </c>
      <c r="C45" s="32" t="s">
        <v>1780</v>
      </c>
      <c r="D45" s="30"/>
      <c r="E45" s="30" t="s">
        <v>19</v>
      </c>
      <c r="F45" s="30" t="s">
        <v>7</v>
      </c>
      <c r="G45" s="30" t="s">
        <v>15</v>
      </c>
      <c r="H45" s="30" t="s">
        <v>18</v>
      </c>
      <c r="I45" s="32"/>
      <c r="J45"/>
    </row>
    <row r="46" spans="1:10" ht="45">
      <c r="A46" s="30" t="s">
        <v>68</v>
      </c>
      <c r="B46" s="31" t="s">
        <v>1567</v>
      </c>
      <c r="C46" s="32" t="s">
        <v>1781</v>
      </c>
      <c r="D46" s="30"/>
      <c r="E46" s="30" t="s">
        <v>19</v>
      </c>
      <c r="F46" s="30" t="s">
        <v>3</v>
      </c>
      <c r="G46" s="30" t="s">
        <v>15</v>
      </c>
      <c r="H46" s="23" t="s">
        <v>18</v>
      </c>
      <c r="I46" s="32"/>
      <c r="J46"/>
    </row>
    <row r="47" spans="1:10" ht="180" hidden="1">
      <c r="A47" s="30" t="s">
        <v>69</v>
      </c>
      <c r="B47" s="31" t="s">
        <v>1568</v>
      </c>
      <c r="C47" s="32" t="s">
        <v>1782</v>
      </c>
      <c r="D47" s="30"/>
      <c r="E47" s="30" t="s">
        <v>19</v>
      </c>
      <c r="F47" s="30" t="s">
        <v>3</v>
      </c>
      <c r="G47" s="30" t="s">
        <v>16</v>
      </c>
      <c r="H47" s="30" t="s">
        <v>18</v>
      </c>
      <c r="I47" s="32"/>
      <c r="J47"/>
    </row>
    <row r="48" spans="1:10" ht="180" hidden="1">
      <c r="A48" s="30" t="s">
        <v>70</v>
      </c>
      <c r="B48" s="31" t="s">
        <v>1568</v>
      </c>
      <c r="C48" s="32" t="s">
        <v>1783</v>
      </c>
      <c r="D48" s="30"/>
      <c r="E48" s="30" t="s">
        <v>19</v>
      </c>
      <c r="F48" s="30" t="s">
        <v>3</v>
      </c>
      <c r="G48" s="30" t="s">
        <v>16</v>
      </c>
      <c r="H48" s="30" t="s">
        <v>18</v>
      </c>
      <c r="I48" s="32"/>
      <c r="J48"/>
    </row>
    <row r="49" spans="1:10" ht="30">
      <c r="A49" s="23" t="s">
        <v>71</v>
      </c>
      <c r="B49" s="31" t="s">
        <v>1568</v>
      </c>
      <c r="C49" s="32" t="s">
        <v>3329</v>
      </c>
      <c r="D49" s="30"/>
      <c r="E49" s="30" t="s">
        <v>19</v>
      </c>
      <c r="F49" s="30" t="s">
        <v>3</v>
      </c>
      <c r="G49" s="30" t="s">
        <v>15</v>
      </c>
      <c r="H49" s="23" t="s">
        <v>18</v>
      </c>
      <c r="I49" s="21"/>
      <c r="J49"/>
    </row>
    <row r="50" spans="1:10" ht="45">
      <c r="A50" s="30" t="s">
        <v>72</v>
      </c>
      <c r="B50" s="31" t="s">
        <v>1568</v>
      </c>
      <c r="C50" s="32" t="s">
        <v>3337</v>
      </c>
      <c r="D50" s="30"/>
      <c r="E50" s="30" t="s">
        <v>19</v>
      </c>
      <c r="F50" s="30" t="s">
        <v>3</v>
      </c>
      <c r="G50" s="30" t="s">
        <v>15</v>
      </c>
      <c r="H50" s="30" t="s">
        <v>17</v>
      </c>
      <c r="I50" s="21" t="s">
        <v>3219</v>
      </c>
      <c r="J50"/>
    </row>
    <row r="51" spans="1:10" ht="45" hidden="1">
      <c r="A51" s="30" t="s">
        <v>73</v>
      </c>
      <c r="B51" s="31" t="s">
        <v>1568</v>
      </c>
      <c r="C51" s="32" t="s">
        <v>1784</v>
      </c>
      <c r="D51" s="30"/>
      <c r="E51" s="30" t="s">
        <v>19</v>
      </c>
      <c r="F51" s="30" t="s">
        <v>7</v>
      </c>
      <c r="G51" s="30" t="s">
        <v>16</v>
      </c>
      <c r="H51" s="30" t="s">
        <v>18</v>
      </c>
      <c r="I51" s="32"/>
      <c r="J51"/>
    </row>
    <row r="52" spans="1:10" ht="30" hidden="1">
      <c r="A52" s="30" t="s">
        <v>74</v>
      </c>
      <c r="B52" s="31" t="s">
        <v>1568</v>
      </c>
      <c r="C52" s="32" t="s">
        <v>1785</v>
      </c>
      <c r="D52" s="30"/>
      <c r="E52" s="30" t="s">
        <v>19</v>
      </c>
      <c r="F52" s="30" t="s">
        <v>6</v>
      </c>
      <c r="G52" s="30" t="s">
        <v>16</v>
      </c>
      <c r="H52" s="30" t="s">
        <v>18</v>
      </c>
      <c r="I52" s="32"/>
      <c r="J52"/>
    </row>
    <row r="53" spans="1:10" ht="30" hidden="1">
      <c r="A53" s="30" t="s">
        <v>75</v>
      </c>
      <c r="B53" s="31" t="s">
        <v>1568</v>
      </c>
      <c r="C53" s="32" t="s">
        <v>1786</v>
      </c>
      <c r="D53" s="30"/>
      <c r="E53" s="30" t="s">
        <v>19</v>
      </c>
      <c r="F53" s="30" t="s">
        <v>7</v>
      </c>
      <c r="G53" s="30" t="s">
        <v>16</v>
      </c>
      <c r="H53" s="30" t="s">
        <v>18</v>
      </c>
      <c r="I53" s="32"/>
      <c r="J53"/>
    </row>
    <row r="54" spans="1:10" ht="30" hidden="1">
      <c r="A54" s="30" t="s">
        <v>76</v>
      </c>
      <c r="B54" s="31" t="s">
        <v>1568</v>
      </c>
      <c r="C54" s="32" t="s">
        <v>1787</v>
      </c>
      <c r="D54" s="30"/>
      <c r="E54" s="30" t="s">
        <v>19</v>
      </c>
      <c r="F54" s="30" t="s">
        <v>6</v>
      </c>
      <c r="G54" s="30" t="s">
        <v>16</v>
      </c>
      <c r="H54" s="30" t="s">
        <v>18</v>
      </c>
      <c r="I54" s="32"/>
      <c r="J54"/>
    </row>
    <row r="55" spans="1:10" ht="30" hidden="1">
      <c r="A55" s="30" t="s">
        <v>77</v>
      </c>
      <c r="B55" s="31" t="s">
        <v>1568</v>
      </c>
      <c r="C55" s="32" t="s">
        <v>1788</v>
      </c>
      <c r="D55" s="30"/>
      <c r="E55" s="30" t="s">
        <v>19</v>
      </c>
      <c r="F55" s="30" t="s">
        <v>6</v>
      </c>
      <c r="G55" s="30" t="s">
        <v>16</v>
      </c>
      <c r="H55" s="30" t="s">
        <v>18</v>
      </c>
      <c r="I55" s="32"/>
      <c r="J55"/>
    </row>
    <row r="56" spans="1:10" ht="30" hidden="1">
      <c r="A56" s="30" t="s">
        <v>78</v>
      </c>
      <c r="B56" s="31" t="s">
        <v>1568</v>
      </c>
      <c r="C56" s="32" t="s">
        <v>1789</v>
      </c>
      <c r="D56" s="30"/>
      <c r="E56" s="30" t="s">
        <v>19</v>
      </c>
      <c r="F56" s="30" t="s">
        <v>3</v>
      </c>
      <c r="G56" s="30" t="s">
        <v>16</v>
      </c>
      <c r="H56" s="30" t="s">
        <v>18</v>
      </c>
      <c r="I56" s="32"/>
      <c r="J56"/>
    </row>
    <row r="57" spans="1:10" ht="30" hidden="1">
      <c r="A57" s="30" t="s">
        <v>79</v>
      </c>
      <c r="B57" s="31" t="s">
        <v>1568</v>
      </c>
      <c r="C57" s="32" t="s">
        <v>1790</v>
      </c>
      <c r="D57" s="30"/>
      <c r="E57" s="30" t="s">
        <v>19</v>
      </c>
      <c r="F57" s="30" t="s">
        <v>7</v>
      </c>
      <c r="G57" s="30" t="s">
        <v>16</v>
      </c>
      <c r="H57" s="30" t="s">
        <v>18</v>
      </c>
      <c r="I57" s="32"/>
      <c r="J57"/>
    </row>
    <row r="58" spans="1:10" ht="30" hidden="1">
      <c r="A58" s="30" t="s">
        <v>80</v>
      </c>
      <c r="B58" s="31" t="s">
        <v>1568</v>
      </c>
      <c r="C58" s="32" t="s">
        <v>1791</v>
      </c>
      <c r="D58" s="30"/>
      <c r="E58" s="30" t="s">
        <v>19</v>
      </c>
      <c r="F58" s="30" t="s">
        <v>3</v>
      </c>
      <c r="G58" s="30" t="s">
        <v>16</v>
      </c>
      <c r="H58" s="30" t="s">
        <v>18</v>
      </c>
      <c r="I58" s="32"/>
      <c r="J58"/>
    </row>
    <row r="59" spans="1:10" ht="30" hidden="1">
      <c r="A59" s="30" t="s">
        <v>81</v>
      </c>
      <c r="B59" s="31" t="s">
        <v>1568</v>
      </c>
      <c r="C59" s="32" t="s">
        <v>1792</v>
      </c>
      <c r="D59" s="30"/>
      <c r="E59" s="30" t="s">
        <v>19</v>
      </c>
      <c r="F59" s="30" t="s">
        <v>7</v>
      </c>
      <c r="G59" s="30" t="s">
        <v>16</v>
      </c>
      <c r="H59" s="30" t="s">
        <v>18</v>
      </c>
      <c r="I59" s="32"/>
      <c r="J59"/>
    </row>
    <row r="60" spans="1:10" ht="30" hidden="1">
      <c r="A60" s="30" t="s">
        <v>82</v>
      </c>
      <c r="B60" s="31" t="s">
        <v>1568</v>
      </c>
      <c r="C60" s="32" t="s">
        <v>1793</v>
      </c>
      <c r="D60" s="30"/>
      <c r="E60" s="30" t="s">
        <v>19</v>
      </c>
      <c r="F60" s="30" t="s">
        <v>3</v>
      </c>
      <c r="G60" s="30" t="s">
        <v>16</v>
      </c>
      <c r="H60" s="30" t="s">
        <v>18</v>
      </c>
      <c r="I60" s="32"/>
      <c r="J60"/>
    </row>
    <row r="61" spans="1:10" ht="30" hidden="1">
      <c r="A61" s="30" t="s">
        <v>83</v>
      </c>
      <c r="B61" s="31" t="s">
        <v>1568</v>
      </c>
      <c r="C61" s="32" t="s">
        <v>1794</v>
      </c>
      <c r="D61" s="30"/>
      <c r="E61" s="30" t="s">
        <v>19</v>
      </c>
      <c r="F61" s="30" t="s">
        <v>6</v>
      </c>
      <c r="G61" s="30" t="s">
        <v>16</v>
      </c>
      <c r="H61" s="30" t="s">
        <v>18</v>
      </c>
      <c r="I61" s="32"/>
      <c r="J61"/>
    </row>
    <row r="62" spans="1:10" ht="30" hidden="1">
      <c r="A62" s="30" t="s">
        <v>84</v>
      </c>
      <c r="B62" s="31" t="s">
        <v>1568</v>
      </c>
      <c r="C62" s="32" t="s">
        <v>1795</v>
      </c>
      <c r="D62" s="30"/>
      <c r="E62" s="30" t="s">
        <v>19</v>
      </c>
      <c r="F62" s="30" t="s">
        <v>7</v>
      </c>
      <c r="G62" s="30" t="s">
        <v>16</v>
      </c>
      <c r="H62" s="30" t="s">
        <v>18</v>
      </c>
      <c r="I62" s="32"/>
      <c r="J62"/>
    </row>
    <row r="63" spans="1:10" ht="30" hidden="1">
      <c r="A63" s="30" t="s">
        <v>85</v>
      </c>
      <c r="B63" s="31" t="s">
        <v>1568</v>
      </c>
      <c r="C63" s="32" t="s">
        <v>1796</v>
      </c>
      <c r="D63" s="30"/>
      <c r="E63" s="30" t="s">
        <v>19</v>
      </c>
      <c r="F63" s="30" t="s">
        <v>7</v>
      </c>
      <c r="G63" s="30" t="s">
        <v>16</v>
      </c>
      <c r="H63" s="30" t="s">
        <v>18</v>
      </c>
      <c r="I63" s="32"/>
      <c r="J63"/>
    </row>
    <row r="64" spans="1:10" ht="30">
      <c r="A64" s="30" t="s">
        <v>86</v>
      </c>
      <c r="B64" s="31" t="s">
        <v>1568</v>
      </c>
      <c r="C64" s="32" t="s">
        <v>3339</v>
      </c>
      <c r="D64" s="30"/>
      <c r="E64" s="30" t="s">
        <v>19</v>
      </c>
      <c r="F64" s="30" t="s">
        <v>3</v>
      </c>
      <c r="G64" s="30" t="s">
        <v>15</v>
      </c>
      <c r="H64" s="30" t="s">
        <v>17</v>
      </c>
      <c r="I64" s="21" t="s">
        <v>3220</v>
      </c>
      <c r="J64"/>
    </row>
    <row r="65" spans="1:10" ht="30" hidden="1">
      <c r="A65" s="30" t="s">
        <v>87</v>
      </c>
      <c r="B65" s="31" t="s">
        <v>1568</v>
      </c>
      <c r="C65" s="32" t="s">
        <v>1797</v>
      </c>
      <c r="D65" s="30"/>
      <c r="E65" s="30" t="s">
        <v>19</v>
      </c>
      <c r="F65" s="30" t="s">
        <v>7</v>
      </c>
      <c r="G65" s="30" t="s">
        <v>16</v>
      </c>
      <c r="H65" s="30" t="s">
        <v>18</v>
      </c>
      <c r="I65" s="32"/>
      <c r="J65"/>
    </row>
    <row r="66" spans="1:10" ht="45">
      <c r="A66" s="30" t="s">
        <v>88</v>
      </c>
      <c r="B66" s="31" t="s">
        <v>1568</v>
      </c>
      <c r="C66" s="32" t="s">
        <v>3342</v>
      </c>
      <c r="D66" s="30"/>
      <c r="E66" s="30" t="s">
        <v>19</v>
      </c>
      <c r="F66" s="30" t="s">
        <v>3</v>
      </c>
      <c r="G66" s="30" t="s">
        <v>15</v>
      </c>
      <c r="H66" s="23" t="s">
        <v>18</v>
      </c>
      <c r="I66" s="32"/>
      <c r="J66"/>
    </row>
    <row r="67" spans="1:10" ht="30" hidden="1">
      <c r="A67" s="30" t="s">
        <v>89</v>
      </c>
      <c r="B67" s="31" t="s">
        <v>1568</v>
      </c>
      <c r="C67" s="32" t="s">
        <v>1798</v>
      </c>
      <c r="D67" s="30"/>
      <c r="E67" s="30" t="s">
        <v>19</v>
      </c>
      <c r="F67" s="30" t="s">
        <v>3</v>
      </c>
      <c r="G67" s="30" t="s">
        <v>16</v>
      </c>
      <c r="H67" s="30" t="s">
        <v>18</v>
      </c>
      <c r="I67" s="32"/>
      <c r="J67"/>
    </row>
    <row r="68" spans="1:10" ht="30" hidden="1">
      <c r="A68" s="30" t="s">
        <v>90</v>
      </c>
      <c r="B68" s="31" t="s">
        <v>1568</v>
      </c>
      <c r="C68" s="32" t="s">
        <v>1799</v>
      </c>
      <c r="D68" s="30"/>
      <c r="E68" s="30" t="s">
        <v>19</v>
      </c>
      <c r="F68" s="30" t="s">
        <v>6</v>
      </c>
      <c r="G68" s="30" t="s">
        <v>16</v>
      </c>
      <c r="H68" s="30" t="s">
        <v>18</v>
      </c>
      <c r="I68" s="32"/>
      <c r="J68"/>
    </row>
    <row r="69" spans="1:10" ht="45" hidden="1">
      <c r="A69" s="30" t="s">
        <v>91</v>
      </c>
      <c r="B69" s="31" t="s">
        <v>1568</v>
      </c>
      <c r="C69" s="32" t="s">
        <v>1800</v>
      </c>
      <c r="D69" s="30"/>
      <c r="E69" s="30" t="s">
        <v>19</v>
      </c>
      <c r="F69" s="30" t="s">
        <v>6</v>
      </c>
      <c r="G69" s="30" t="s">
        <v>16</v>
      </c>
      <c r="H69" s="30" t="s">
        <v>18</v>
      </c>
      <c r="I69" s="32"/>
      <c r="J69"/>
    </row>
    <row r="70" spans="1:10" ht="45" hidden="1">
      <c r="A70" s="30" t="s">
        <v>92</v>
      </c>
      <c r="B70" s="31" t="s">
        <v>1568</v>
      </c>
      <c r="C70" s="32" t="s">
        <v>1801</v>
      </c>
      <c r="D70" s="30"/>
      <c r="E70" s="30" t="s">
        <v>19</v>
      </c>
      <c r="F70" s="30" t="s">
        <v>6</v>
      </c>
      <c r="G70" s="30" t="s">
        <v>16</v>
      </c>
      <c r="H70" s="30" t="s">
        <v>18</v>
      </c>
      <c r="I70" s="32"/>
      <c r="J70"/>
    </row>
    <row r="71" spans="1:10" ht="45">
      <c r="A71" s="30" t="s">
        <v>93</v>
      </c>
      <c r="B71" s="31" t="s">
        <v>1568</v>
      </c>
      <c r="C71" s="32" t="s">
        <v>3321</v>
      </c>
      <c r="D71" s="30"/>
      <c r="E71" s="30" t="s">
        <v>19</v>
      </c>
      <c r="F71" s="30" t="s">
        <v>3</v>
      </c>
      <c r="G71" s="30" t="s">
        <v>15</v>
      </c>
      <c r="H71" s="30" t="s">
        <v>17</v>
      </c>
      <c r="I71" s="21" t="s">
        <v>3221</v>
      </c>
      <c r="J71"/>
    </row>
    <row r="72" spans="1:10" ht="45">
      <c r="A72" s="30" t="s">
        <v>94</v>
      </c>
      <c r="B72" s="31" t="s">
        <v>1568</v>
      </c>
      <c r="C72" s="32" t="s">
        <v>3326</v>
      </c>
      <c r="D72" s="30"/>
      <c r="E72" s="30" t="s">
        <v>19</v>
      </c>
      <c r="F72" s="30" t="s">
        <v>3</v>
      </c>
      <c r="G72" s="30" t="s">
        <v>15</v>
      </c>
      <c r="H72" s="30" t="s">
        <v>17</v>
      </c>
      <c r="I72" s="21" t="s">
        <v>3222</v>
      </c>
      <c r="J72"/>
    </row>
    <row r="73" spans="1:10" ht="45">
      <c r="A73" s="30" t="s">
        <v>95</v>
      </c>
      <c r="B73" s="31" t="s">
        <v>1568</v>
      </c>
      <c r="C73" s="32" t="s">
        <v>3338</v>
      </c>
      <c r="D73" s="30"/>
      <c r="E73" s="30" t="s">
        <v>19</v>
      </c>
      <c r="F73" s="30" t="s">
        <v>3</v>
      </c>
      <c r="G73" s="30" t="s">
        <v>15</v>
      </c>
      <c r="H73" s="30" t="s">
        <v>17</v>
      </c>
      <c r="I73" s="21" t="s">
        <v>3223</v>
      </c>
      <c r="J73"/>
    </row>
    <row r="74" spans="1:10" ht="45">
      <c r="A74" s="30" t="s">
        <v>96</v>
      </c>
      <c r="B74" s="31" t="s">
        <v>1568</v>
      </c>
      <c r="C74" s="32" t="s">
        <v>3330</v>
      </c>
      <c r="D74" s="30"/>
      <c r="E74" s="30" t="s">
        <v>19</v>
      </c>
      <c r="F74" s="30" t="s">
        <v>3</v>
      </c>
      <c r="G74" s="30" t="s">
        <v>15</v>
      </c>
      <c r="H74" s="30" t="s">
        <v>17</v>
      </c>
      <c r="I74" s="21" t="s">
        <v>3224</v>
      </c>
      <c r="J74"/>
    </row>
    <row r="75" spans="1:10" ht="45">
      <c r="A75" s="30" t="s">
        <v>97</v>
      </c>
      <c r="B75" s="31" t="s">
        <v>1568</v>
      </c>
      <c r="C75" s="32" t="s">
        <v>3322</v>
      </c>
      <c r="D75" s="30"/>
      <c r="E75" s="30" t="s">
        <v>19</v>
      </c>
      <c r="F75" s="30" t="s">
        <v>3</v>
      </c>
      <c r="G75" s="30" t="s">
        <v>15</v>
      </c>
      <c r="H75" s="30" t="s">
        <v>17</v>
      </c>
      <c r="I75" s="21" t="s">
        <v>3225</v>
      </c>
      <c r="J75"/>
    </row>
    <row r="76" spans="1:10" ht="45">
      <c r="A76" s="30" t="s">
        <v>98</v>
      </c>
      <c r="B76" s="31" t="s">
        <v>1568</v>
      </c>
      <c r="C76" s="32" t="s">
        <v>3333</v>
      </c>
      <c r="D76" s="30"/>
      <c r="E76" s="30" t="s">
        <v>19</v>
      </c>
      <c r="F76" s="30" t="s">
        <v>3</v>
      </c>
      <c r="G76" s="30" t="s">
        <v>15</v>
      </c>
      <c r="H76" s="30" t="s">
        <v>17</v>
      </c>
      <c r="I76" s="21" t="s">
        <v>3226</v>
      </c>
      <c r="J76"/>
    </row>
    <row r="77" spans="1:10" ht="45">
      <c r="A77" s="30" t="s">
        <v>99</v>
      </c>
      <c r="B77" s="31" t="s">
        <v>1568</v>
      </c>
      <c r="C77" s="32" t="s">
        <v>3331</v>
      </c>
      <c r="D77" s="30"/>
      <c r="E77" s="30" t="s">
        <v>19</v>
      </c>
      <c r="F77" s="30" t="s">
        <v>3</v>
      </c>
      <c r="G77" s="30" t="s">
        <v>15</v>
      </c>
      <c r="H77" s="30" t="s">
        <v>17</v>
      </c>
      <c r="I77" s="21" t="s">
        <v>3227</v>
      </c>
      <c r="J77"/>
    </row>
    <row r="78" spans="1:10" ht="45">
      <c r="A78" s="30" t="s">
        <v>100</v>
      </c>
      <c r="B78" s="31" t="s">
        <v>1568</v>
      </c>
      <c r="C78" s="32" t="s">
        <v>3328</v>
      </c>
      <c r="D78" s="30"/>
      <c r="E78" s="30" t="s">
        <v>19</v>
      </c>
      <c r="F78" s="30" t="s">
        <v>3</v>
      </c>
      <c r="G78" s="30" t="s">
        <v>15</v>
      </c>
      <c r="H78" s="30" t="s">
        <v>17</v>
      </c>
      <c r="I78" s="21" t="s">
        <v>3228</v>
      </c>
      <c r="J78"/>
    </row>
    <row r="79" spans="1:10" ht="45">
      <c r="A79" s="30" t="s">
        <v>101</v>
      </c>
      <c r="B79" s="31" t="s">
        <v>1568</v>
      </c>
      <c r="C79" s="32" t="s">
        <v>3340</v>
      </c>
      <c r="D79" s="30"/>
      <c r="E79" s="30" t="s">
        <v>19</v>
      </c>
      <c r="F79" s="30" t="s">
        <v>3</v>
      </c>
      <c r="G79" s="30" t="s">
        <v>15</v>
      </c>
      <c r="H79" s="30" t="s">
        <v>17</v>
      </c>
      <c r="I79" s="21" t="s">
        <v>3229</v>
      </c>
      <c r="J79"/>
    </row>
    <row r="80" spans="1:10" ht="45">
      <c r="A80" s="30" t="s">
        <v>102</v>
      </c>
      <c r="B80" s="31" t="s">
        <v>1568</v>
      </c>
      <c r="C80" s="32" t="s">
        <v>3324</v>
      </c>
      <c r="D80" s="30"/>
      <c r="E80" s="30" t="s">
        <v>19</v>
      </c>
      <c r="F80" s="30" t="s">
        <v>3</v>
      </c>
      <c r="G80" s="30" t="s">
        <v>15</v>
      </c>
      <c r="H80" s="30" t="s">
        <v>17</v>
      </c>
      <c r="I80" s="21" t="s">
        <v>3230</v>
      </c>
      <c r="J80"/>
    </row>
    <row r="81" spans="1:10" ht="45">
      <c r="A81" s="30" t="s">
        <v>103</v>
      </c>
      <c r="B81" s="31" t="s">
        <v>1568</v>
      </c>
      <c r="C81" s="32" t="s">
        <v>3335</v>
      </c>
      <c r="D81" s="30"/>
      <c r="E81" s="30" t="s">
        <v>19</v>
      </c>
      <c r="F81" s="30" t="s">
        <v>3</v>
      </c>
      <c r="G81" s="30" t="s">
        <v>15</v>
      </c>
      <c r="H81" s="30" t="s">
        <v>17</v>
      </c>
      <c r="I81" s="21" t="s">
        <v>3231</v>
      </c>
      <c r="J81"/>
    </row>
    <row r="82" spans="1:10" ht="45">
      <c r="A82" s="30" t="s">
        <v>104</v>
      </c>
      <c r="B82" s="31" t="s">
        <v>1568</v>
      </c>
      <c r="C82" s="32" t="s">
        <v>3344</v>
      </c>
      <c r="D82" s="30"/>
      <c r="E82" s="30" t="s">
        <v>19</v>
      </c>
      <c r="F82" s="30" t="s">
        <v>3</v>
      </c>
      <c r="G82" s="30" t="s">
        <v>15</v>
      </c>
      <c r="H82" s="30" t="s">
        <v>17</v>
      </c>
      <c r="I82" s="32" t="s">
        <v>3232</v>
      </c>
      <c r="J82"/>
    </row>
    <row r="83" spans="1:10" ht="45">
      <c r="A83" s="30" t="s">
        <v>105</v>
      </c>
      <c r="B83" s="31" t="s">
        <v>1568</v>
      </c>
      <c r="C83" s="32" t="s">
        <v>3325</v>
      </c>
      <c r="D83" s="30"/>
      <c r="E83" s="30" t="s">
        <v>19</v>
      </c>
      <c r="F83" s="30" t="s">
        <v>3</v>
      </c>
      <c r="G83" s="30" t="s">
        <v>15</v>
      </c>
      <c r="H83" s="30" t="s">
        <v>17</v>
      </c>
      <c r="I83" s="21" t="s">
        <v>3233</v>
      </c>
      <c r="J83"/>
    </row>
    <row r="84" spans="1:10" ht="45">
      <c r="A84" s="30" t="s">
        <v>106</v>
      </c>
      <c r="B84" s="31" t="s">
        <v>1568</v>
      </c>
      <c r="C84" s="32" t="s">
        <v>1802</v>
      </c>
      <c r="D84" s="30"/>
      <c r="E84" s="30" t="s">
        <v>19</v>
      </c>
      <c r="F84" s="30" t="s">
        <v>3</v>
      </c>
      <c r="G84" s="30" t="s">
        <v>15</v>
      </c>
      <c r="H84" s="30" t="s">
        <v>17</v>
      </c>
      <c r="I84" s="32" t="s">
        <v>3234</v>
      </c>
      <c r="J84"/>
    </row>
    <row r="85" spans="1:10" ht="45">
      <c r="A85" s="30" t="s">
        <v>107</v>
      </c>
      <c r="B85" s="31" t="s">
        <v>1568</v>
      </c>
      <c r="C85" s="32" t="s">
        <v>3343</v>
      </c>
      <c r="D85" s="30"/>
      <c r="E85" s="30" t="s">
        <v>19</v>
      </c>
      <c r="F85" s="30" t="s">
        <v>3</v>
      </c>
      <c r="G85" s="30" t="s">
        <v>15</v>
      </c>
      <c r="H85" s="30" t="s">
        <v>17</v>
      </c>
      <c r="I85" s="32" t="s">
        <v>4058</v>
      </c>
      <c r="J85"/>
    </row>
    <row r="86" spans="1:10" ht="45">
      <c r="A86" s="30" t="s">
        <v>108</v>
      </c>
      <c r="B86" s="31" t="s">
        <v>1568</v>
      </c>
      <c r="C86" s="32" t="s">
        <v>3336</v>
      </c>
      <c r="D86" s="30"/>
      <c r="E86" s="30" t="s">
        <v>19</v>
      </c>
      <c r="F86" s="30" t="s">
        <v>3</v>
      </c>
      <c r="G86" s="30" t="s">
        <v>15</v>
      </c>
      <c r="H86" s="30" t="s">
        <v>17</v>
      </c>
      <c r="I86" s="21" t="s">
        <v>3235</v>
      </c>
      <c r="J86"/>
    </row>
    <row r="87" spans="1:10" ht="45">
      <c r="A87" s="30" t="s">
        <v>109</v>
      </c>
      <c r="B87" s="31" t="s">
        <v>1568</v>
      </c>
      <c r="C87" s="32" t="s">
        <v>3320</v>
      </c>
      <c r="D87" s="30"/>
      <c r="E87" s="30" t="s">
        <v>19</v>
      </c>
      <c r="F87" s="30" t="s">
        <v>3</v>
      </c>
      <c r="G87" s="30" t="s">
        <v>15</v>
      </c>
      <c r="H87" s="30" t="s">
        <v>17</v>
      </c>
      <c r="I87" s="21" t="s">
        <v>3236</v>
      </c>
      <c r="J87"/>
    </row>
    <row r="88" spans="1:10" ht="45">
      <c r="A88" s="30" t="s">
        <v>110</v>
      </c>
      <c r="B88" s="31" t="s">
        <v>1568</v>
      </c>
      <c r="C88" s="32" t="s">
        <v>3319</v>
      </c>
      <c r="D88" s="30"/>
      <c r="E88" s="30" t="s">
        <v>19</v>
      </c>
      <c r="F88" s="30" t="s">
        <v>3</v>
      </c>
      <c r="G88" s="30" t="s">
        <v>15</v>
      </c>
      <c r="H88" s="30" t="s">
        <v>17</v>
      </c>
      <c r="I88" s="21" t="s">
        <v>3237</v>
      </c>
      <c r="J88"/>
    </row>
    <row r="89" spans="1:10" ht="45">
      <c r="A89" s="30" t="s">
        <v>111</v>
      </c>
      <c r="B89" s="31" t="s">
        <v>1568</v>
      </c>
      <c r="C89" s="32" t="s">
        <v>3323</v>
      </c>
      <c r="D89" s="30"/>
      <c r="E89" s="30" t="s">
        <v>19</v>
      </c>
      <c r="F89" s="30" t="s">
        <v>3</v>
      </c>
      <c r="G89" s="30" t="s">
        <v>15</v>
      </c>
      <c r="H89" s="30" t="s">
        <v>17</v>
      </c>
      <c r="I89" s="21" t="s">
        <v>3238</v>
      </c>
      <c r="J89"/>
    </row>
    <row r="90" spans="1:10" ht="45">
      <c r="A90" s="30" t="s">
        <v>112</v>
      </c>
      <c r="B90" s="31" t="s">
        <v>1568</v>
      </c>
      <c r="C90" s="32" t="s">
        <v>3334</v>
      </c>
      <c r="D90" s="30"/>
      <c r="E90" s="30" t="s">
        <v>19</v>
      </c>
      <c r="F90" s="30" t="s">
        <v>3</v>
      </c>
      <c r="G90" s="30" t="s">
        <v>15</v>
      </c>
      <c r="H90" s="30" t="s">
        <v>17</v>
      </c>
      <c r="I90" s="21" t="s">
        <v>3239</v>
      </c>
      <c r="J90"/>
    </row>
    <row r="91" spans="1:10" ht="45">
      <c r="A91" s="30" t="s">
        <v>113</v>
      </c>
      <c r="B91" s="31" t="s">
        <v>1568</v>
      </c>
      <c r="C91" s="32" t="s">
        <v>3327</v>
      </c>
      <c r="D91" s="30"/>
      <c r="E91" s="30" t="s">
        <v>19</v>
      </c>
      <c r="F91" s="30" t="s">
        <v>3</v>
      </c>
      <c r="G91" s="30" t="s">
        <v>15</v>
      </c>
      <c r="H91" s="30" t="s">
        <v>17</v>
      </c>
      <c r="I91" s="21" t="s">
        <v>3240</v>
      </c>
      <c r="J91"/>
    </row>
    <row r="92" spans="1:10" ht="45">
      <c r="A92" s="30" t="s">
        <v>114</v>
      </c>
      <c r="B92" s="31" t="s">
        <v>1568</v>
      </c>
      <c r="C92" s="32" t="s">
        <v>3341</v>
      </c>
      <c r="D92" s="30"/>
      <c r="E92" s="30" t="s">
        <v>19</v>
      </c>
      <c r="F92" s="30" t="s">
        <v>3</v>
      </c>
      <c r="G92" s="30" t="s">
        <v>15</v>
      </c>
      <c r="H92" s="30" t="s">
        <v>17</v>
      </c>
      <c r="I92" s="21" t="s">
        <v>3241</v>
      </c>
      <c r="J92"/>
    </row>
    <row r="93" spans="1:10" ht="45">
      <c r="A93" s="30" t="s">
        <v>115</v>
      </c>
      <c r="B93" s="31" t="s">
        <v>1568</v>
      </c>
      <c r="C93" s="32" t="s">
        <v>3332</v>
      </c>
      <c r="D93" s="30"/>
      <c r="E93" s="30" t="s">
        <v>19</v>
      </c>
      <c r="F93" s="30" t="s">
        <v>3</v>
      </c>
      <c r="G93" s="30" t="s">
        <v>15</v>
      </c>
      <c r="H93" s="30" t="s">
        <v>17</v>
      </c>
      <c r="I93" s="21" t="s">
        <v>3242</v>
      </c>
      <c r="J93"/>
    </row>
    <row r="94" spans="1:10" ht="45">
      <c r="A94" s="30" t="s">
        <v>116</v>
      </c>
      <c r="B94" s="31" t="s">
        <v>1568</v>
      </c>
      <c r="C94" s="21" t="s">
        <v>1803</v>
      </c>
      <c r="D94" s="30"/>
      <c r="E94" s="30" t="s">
        <v>19</v>
      </c>
      <c r="F94" s="30" t="s">
        <v>3</v>
      </c>
      <c r="G94" s="30" t="s">
        <v>15</v>
      </c>
      <c r="H94" s="30" t="s">
        <v>17</v>
      </c>
      <c r="I94" s="21" t="s">
        <v>3243</v>
      </c>
      <c r="J94"/>
    </row>
    <row r="95" spans="1:10" ht="120">
      <c r="A95" s="30" t="s">
        <v>117</v>
      </c>
      <c r="B95" s="31" t="s">
        <v>1579</v>
      </c>
      <c r="C95" s="32" t="s">
        <v>3359</v>
      </c>
      <c r="D95" s="30"/>
      <c r="E95" s="30" t="s">
        <v>19</v>
      </c>
      <c r="F95" s="30" t="s">
        <v>3</v>
      </c>
      <c r="G95" s="30" t="s">
        <v>15</v>
      </c>
      <c r="H95" s="23" t="s">
        <v>18</v>
      </c>
      <c r="I95" s="32"/>
      <c r="J95"/>
    </row>
    <row r="96" spans="1:10" ht="45" hidden="1">
      <c r="A96" s="30" t="s">
        <v>118</v>
      </c>
      <c r="B96" s="31" t="s">
        <v>1579</v>
      </c>
      <c r="C96" s="32" t="s">
        <v>1804</v>
      </c>
      <c r="D96" s="30"/>
      <c r="E96" s="30" t="s">
        <v>19</v>
      </c>
      <c r="F96" s="30" t="s">
        <v>7</v>
      </c>
      <c r="G96" s="30" t="s">
        <v>16</v>
      </c>
      <c r="H96" s="30" t="s">
        <v>18</v>
      </c>
      <c r="I96" s="32"/>
      <c r="J96"/>
    </row>
    <row r="97" spans="1:10" ht="165">
      <c r="A97" s="30" t="s">
        <v>119</v>
      </c>
      <c r="B97" s="31" t="s">
        <v>1590</v>
      </c>
      <c r="C97" s="32" t="s">
        <v>3368</v>
      </c>
      <c r="D97" s="30"/>
      <c r="E97" s="30" t="s">
        <v>19</v>
      </c>
      <c r="F97" s="30" t="s">
        <v>3</v>
      </c>
      <c r="G97" s="30" t="s">
        <v>15</v>
      </c>
      <c r="H97" s="30" t="s">
        <v>17</v>
      </c>
      <c r="I97" s="32" t="s">
        <v>3244</v>
      </c>
      <c r="J97"/>
    </row>
    <row r="98" spans="1:10" ht="30">
      <c r="A98" s="30" t="s">
        <v>120</v>
      </c>
      <c r="B98" s="31" t="s">
        <v>1590</v>
      </c>
      <c r="C98" s="32" t="s">
        <v>1805</v>
      </c>
      <c r="D98" s="30"/>
      <c r="E98" s="30" t="s">
        <v>19</v>
      </c>
      <c r="F98" s="30" t="s">
        <v>3</v>
      </c>
      <c r="G98" s="30" t="s">
        <v>15</v>
      </c>
      <c r="H98" s="30" t="s">
        <v>20</v>
      </c>
      <c r="I98" s="32"/>
      <c r="J98"/>
    </row>
    <row r="99" spans="1:10" ht="30">
      <c r="A99" s="30" t="s">
        <v>121</v>
      </c>
      <c r="B99" s="31" t="s">
        <v>1590</v>
      </c>
      <c r="C99" s="32" t="s">
        <v>1806</v>
      </c>
      <c r="D99" s="30"/>
      <c r="E99" s="30" t="s">
        <v>19</v>
      </c>
      <c r="F99" s="30" t="s">
        <v>3</v>
      </c>
      <c r="G99" s="30" t="s">
        <v>15</v>
      </c>
      <c r="H99" s="30" t="s">
        <v>20</v>
      </c>
      <c r="I99" s="32"/>
      <c r="J99"/>
    </row>
    <row r="100" spans="1:10" ht="30">
      <c r="A100" s="30" t="s">
        <v>122</v>
      </c>
      <c r="B100" s="31" t="s">
        <v>1590</v>
      </c>
      <c r="C100" s="32" t="s">
        <v>1807</v>
      </c>
      <c r="D100" s="30"/>
      <c r="E100" s="30" t="s">
        <v>19</v>
      </c>
      <c r="F100" s="30" t="s">
        <v>3</v>
      </c>
      <c r="G100" s="30" t="s">
        <v>15</v>
      </c>
      <c r="H100" s="30" t="s">
        <v>20</v>
      </c>
      <c r="I100" s="32"/>
      <c r="J100"/>
    </row>
    <row r="101" spans="1:10" ht="30">
      <c r="A101" s="30" t="s">
        <v>123</v>
      </c>
      <c r="B101" s="31" t="s">
        <v>1590</v>
      </c>
      <c r="C101" s="32" t="s">
        <v>1808</v>
      </c>
      <c r="D101" s="30"/>
      <c r="E101" s="30" t="s">
        <v>19</v>
      </c>
      <c r="F101" s="30" t="s">
        <v>3</v>
      </c>
      <c r="G101" s="30" t="s">
        <v>15</v>
      </c>
      <c r="H101" s="30" t="s">
        <v>20</v>
      </c>
      <c r="I101" s="32"/>
      <c r="J101"/>
    </row>
    <row r="102" spans="1:10" ht="45">
      <c r="A102" s="23" t="s">
        <v>3657</v>
      </c>
      <c r="B102" s="31" t="s">
        <v>1590</v>
      </c>
      <c r="C102" s="32" t="s">
        <v>4183</v>
      </c>
      <c r="D102" s="30"/>
      <c r="E102" s="30" t="s">
        <v>19</v>
      </c>
      <c r="F102" s="30" t="s">
        <v>3</v>
      </c>
      <c r="G102" s="30" t="s">
        <v>15</v>
      </c>
      <c r="H102" s="30" t="s">
        <v>20</v>
      </c>
      <c r="I102" s="32"/>
      <c r="J102"/>
    </row>
    <row r="103" spans="1:10" ht="30">
      <c r="A103" s="23" t="s">
        <v>3658</v>
      </c>
      <c r="B103" s="31" t="s">
        <v>1590</v>
      </c>
      <c r="C103" s="32" t="s">
        <v>4185</v>
      </c>
      <c r="D103" s="30"/>
      <c r="E103" s="30" t="s">
        <v>19</v>
      </c>
      <c r="F103" s="30" t="s">
        <v>3</v>
      </c>
      <c r="G103" s="30" t="s">
        <v>15</v>
      </c>
      <c r="H103" s="30" t="s">
        <v>20</v>
      </c>
      <c r="I103" s="32"/>
      <c r="J103"/>
    </row>
    <row r="104" spans="1:10" ht="30">
      <c r="A104" s="23" t="s">
        <v>3659</v>
      </c>
      <c r="B104" s="31" t="s">
        <v>1590</v>
      </c>
      <c r="C104" s="32" t="s">
        <v>4184</v>
      </c>
      <c r="D104" s="30"/>
      <c r="E104" s="30" t="s">
        <v>19</v>
      </c>
      <c r="F104" s="30" t="s">
        <v>3</v>
      </c>
      <c r="G104" s="30" t="s">
        <v>15</v>
      </c>
      <c r="H104" s="30" t="s">
        <v>20</v>
      </c>
      <c r="I104" s="32"/>
      <c r="J104"/>
    </row>
    <row r="105" spans="1:10" ht="90">
      <c r="A105" s="23" t="s">
        <v>3660</v>
      </c>
      <c r="B105" s="31" t="s">
        <v>1590</v>
      </c>
      <c r="C105" s="32" t="s">
        <v>3628</v>
      </c>
      <c r="D105" s="30"/>
      <c r="E105" s="30" t="s">
        <v>19</v>
      </c>
      <c r="F105" s="30" t="s">
        <v>3</v>
      </c>
      <c r="G105" s="30" t="s">
        <v>15</v>
      </c>
      <c r="H105" s="30" t="s">
        <v>20</v>
      </c>
      <c r="I105" s="32"/>
      <c r="J105"/>
    </row>
    <row r="106" spans="1:10" ht="45" hidden="1">
      <c r="A106" s="30" t="s">
        <v>124</v>
      </c>
      <c r="B106" s="31" t="s">
        <v>1583</v>
      </c>
      <c r="C106" s="32" t="s">
        <v>1809</v>
      </c>
      <c r="D106" s="30"/>
      <c r="E106" s="30" t="s">
        <v>19</v>
      </c>
      <c r="F106" s="30" t="s">
        <v>7</v>
      </c>
      <c r="G106" s="30" t="s">
        <v>16</v>
      </c>
      <c r="H106" s="30" t="s">
        <v>18</v>
      </c>
      <c r="I106" s="32"/>
      <c r="J106"/>
    </row>
    <row r="107" spans="1:10" ht="30">
      <c r="A107" s="30" t="s">
        <v>125</v>
      </c>
      <c r="B107" s="31" t="s">
        <v>1583</v>
      </c>
      <c r="C107" s="32" t="s">
        <v>1810</v>
      </c>
      <c r="D107" s="30"/>
      <c r="E107" s="30" t="s">
        <v>19</v>
      </c>
      <c r="F107" s="30" t="s">
        <v>7</v>
      </c>
      <c r="G107" s="30" t="s">
        <v>15</v>
      </c>
      <c r="H107" s="30" t="s">
        <v>18</v>
      </c>
      <c r="I107" s="32"/>
      <c r="J107"/>
    </row>
    <row r="108" spans="1:10" ht="330">
      <c r="A108" s="30" t="s">
        <v>126</v>
      </c>
      <c r="B108" s="31" t="s">
        <v>1583</v>
      </c>
      <c r="C108" s="32" t="s">
        <v>1811</v>
      </c>
      <c r="D108" s="30"/>
      <c r="E108" s="30" t="s">
        <v>19</v>
      </c>
      <c r="F108" s="30" t="s">
        <v>7</v>
      </c>
      <c r="G108" s="30" t="s">
        <v>15</v>
      </c>
      <c r="H108" s="30" t="s">
        <v>18</v>
      </c>
      <c r="I108" s="32"/>
      <c r="J108"/>
    </row>
    <row r="109" spans="1:10" ht="45" hidden="1">
      <c r="A109" s="30" t="s">
        <v>127</v>
      </c>
      <c r="B109" s="31" t="s">
        <v>1583</v>
      </c>
      <c r="C109" s="32" t="s">
        <v>1812</v>
      </c>
      <c r="D109" s="30"/>
      <c r="E109" s="30" t="s">
        <v>19</v>
      </c>
      <c r="F109" s="30" t="s">
        <v>7</v>
      </c>
      <c r="G109" s="30" t="s">
        <v>16</v>
      </c>
      <c r="H109" s="30" t="s">
        <v>18</v>
      </c>
      <c r="I109" s="32"/>
      <c r="J109"/>
    </row>
    <row r="110" spans="1:10" ht="30">
      <c r="A110" s="30" t="s">
        <v>128</v>
      </c>
      <c r="B110" s="31" t="s">
        <v>1583</v>
      </c>
      <c r="C110" s="32" t="s">
        <v>1813</v>
      </c>
      <c r="D110" s="30"/>
      <c r="E110" s="30" t="s">
        <v>19</v>
      </c>
      <c r="F110" s="30" t="s">
        <v>7</v>
      </c>
      <c r="G110" s="30" t="s">
        <v>15</v>
      </c>
      <c r="H110" s="30" t="s">
        <v>18</v>
      </c>
      <c r="I110" s="32"/>
      <c r="J110"/>
    </row>
    <row r="111" spans="1:10" ht="45">
      <c r="A111" s="30" t="s">
        <v>129</v>
      </c>
      <c r="B111" s="31" t="s">
        <v>1583</v>
      </c>
      <c r="C111" s="32" t="s">
        <v>1814</v>
      </c>
      <c r="D111" s="30"/>
      <c r="E111" s="30" t="s">
        <v>19</v>
      </c>
      <c r="F111" s="30" t="s">
        <v>3</v>
      </c>
      <c r="G111" s="30" t="s">
        <v>15</v>
      </c>
      <c r="H111" s="30" t="s">
        <v>20</v>
      </c>
      <c r="I111" s="32"/>
      <c r="J111"/>
    </row>
    <row r="112" spans="1:10" ht="45">
      <c r="A112" s="30" t="s">
        <v>130</v>
      </c>
      <c r="B112" s="31" t="s">
        <v>1583</v>
      </c>
      <c r="C112" s="32" t="s">
        <v>1815</v>
      </c>
      <c r="D112" s="30"/>
      <c r="E112" s="30" t="s">
        <v>19</v>
      </c>
      <c r="F112" s="30" t="s">
        <v>3</v>
      </c>
      <c r="G112" s="30" t="s">
        <v>15</v>
      </c>
      <c r="H112" s="30" t="s">
        <v>20</v>
      </c>
      <c r="I112" s="32"/>
      <c r="J112"/>
    </row>
    <row r="113" spans="1:10" ht="30">
      <c r="A113" s="30" t="s">
        <v>131</v>
      </c>
      <c r="B113" s="31" t="s">
        <v>1583</v>
      </c>
      <c r="C113" s="32" t="s">
        <v>1816</v>
      </c>
      <c r="D113" s="30"/>
      <c r="E113" s="30" t="s">
        <v>19</v>
      </c>
      <c r="F113" s="30" t="s">
        <v>7</v>
      </c>
      <c r="G113" s="30" t="s">
        <v>15</v>
      </c>
      <c r="H113" s="30" t="s">
        <v>18</v>
      </c>
      <c r="I113" s="32"/>
      <c r="J113"/>
    </row>
    <row r="114" spans="1:10" ht="30">
      <c r="A114" s="30" t="s">
        <v>132</v>
      </c>
      <c r="B114" s="31" t="s">
        <v>1583</v>
      </c>
      <c r="C114" s="32" t="s">
        <v>1817</v>
      </c>
      <c r="D114" s="30"/>
      <c r="E114" s="30" t="s">
        <v>19</v>
      </c>
      <c r="F114" s="30" t="s">
        <v>3</v>
      </c>
      <c r="G114" s="30" t="s">
        <v>15</v>
      </c>
      <c r="H114" s="30" t="s">
        <v>20</v>
      </c>
      <c r="I114" s="32"/>
      <c r="J114"/>
    </row>
    <row r="115" spans="1:10" ht="30">
      <c r="A115" s="30" t="s">
        <v>133</v>
      </c>
      <c r="B115" s="31" t="s">
        <v>1583</v>
      </c>
      <c r="C115" s="32" t="s">
        <v>1818</v>
      </c>
      <c r="D115" s="30"/>
      <c r="E115" s="30" t="s">
        <v>19</v>
      </c>
      <c r="F115" s="30" t="s">
        <v>3</v>
      </c>
      <c r="G115" s="30" t="s">
        <v>15</v>
      </c>
      <c r="H115" s="30" t="s">
        <v>20</v>
      </c>
      <c r="I115" s="32"/>
      <c r="J115"/>
    </row>
    <row r="116" spans="1:10" ht="30">
      <c r="A116" s="30" t="s">
        <v>134</v>
      </c>
      <c r="B116" s="31" t="s">
        <v>1583</v>
      </c>
      <c r="C116" s="32" t="s">
        <v>1819</v>
      </c>
      <c r="D116" s="30"/>
      <c r="E116" s="30" t="s">
        <v>19</v>
      </c>
      <c r="F116" s="30" t="s">
        <v>7</v>
      </c>
      <c r="G116" s="30" t="s">
        <v>15</v>
      </c>
      <c r="H116" s="30" t="s">
        <v>18</v>
      </c>
      <c r="I116" s="32"/>
      <c r="J116"/>
    </row>
    <row r="117" spans="1:10" ht="45">
      <c r="A117" s="23" t="s">
        <v>135</v>
      </c>
      <c r="B117" s="31" t="s">
        <v>1583</v>
      </c>
      <c r="C117" s="21" t="s">
        <v>1820</v>
      </c>
      <c r="D117" s="30"/>
      <c r="E117" s="30" t="s">
        <v>19</v>
      </c>
      <c r="F117" s="30" t="s">
        <v>3</v>
      </c>
      <c r="G117" s="30" t="s">
        <v>15</v>
      </c>
      <c r="H117" s="30" t="s">
        <v>20</v>
      </c>
      <c r="I117" s="32"/>
      <c r="J117"/>
    </row>
    <row r="118" spans="1:10" ht="45">
      <c r="A118" s="23" t="s">
        <v>3661</v>
      </c>
      <c r="B118" s="31" t="s">
        <v>1583</v>
      </c>
      <c r="C118" s="32" t="s">
        <v>3363</v>
      </c>
      <c r="D118" s="30"/>
      <c r="E118" s="30" t="s">
        <v>19</v>
      </c>
      <c r="F118" s="30" t="s">
        <v>3</v>
      </c>
      <c r="G118" s="30" t="s">
        <v>15</v>
      </c>
      <c r="H118" s="30" t="s">
        <v>17</v>
      </c>
      <c r="I118" s="21" t="s">
        <v>4155</v>
      </c>
      <c r="J118"/>
    </row>
    <row r="119" spans="1:10" ht="30" hidden="1">
      <c r="A119" s="30" t="s">
        <v>136</v>
      </c>
      <c r="B119" s="31" t="s">
        <v>1571</v>
      </c>
      <c r="C119" s="32" t="s">
        <v>1821</v>
      </c>
      <c r="D119" s="30"/>
      <c r="E119" s="30" t="s">
        <v>19</v>
      </c>
      <c r="F119" s="30" t="s">
        <v>6</v>
      </c>
      <c r="G119" s="30" t="s">
        <v>16</v>
      </c>
      <c r="H119" s="30" t="s">
        <v>18</v>
      </c>
      <c r="I119" s="32"/>
      <c r="J119"/>
    </row>
    <row r="120" spans="1:10" ht="30">
      <c r="A120" s="30" t="s">
        <v>137</v>
      </c>
      <c r="B120" s="31" t="s">
        <v>1571</v>
      </c>
      <c r="C120" s="32" t="s">
        <v>1822</v>
      </c>
      <c r="D120" s="30"/>
      <c r="E120" s="30" t="s">
        <v>19</v>
      </c>
      <c r="F120" s="30" t="s">
        <v>6</v>
      </c>
      <c r="G120" s="30" t="s">
        <v>15</v>
      </c>
      <c r="H120" s="30" t="s">
        <v>20</v>
      </c>
      <c r="I120" s="32"/>
      <c r="J120"/>
    </row>
    <row r="121" spans="1:10" ht="135">
      <c r="A121" s="30" t="s">
        <v>138</v>
      </c>
      <c r="B121" s="31" t="s">
        <v>1571</v>
      </c>
      <c r="C121" s="32" t="s">
        <v>1823</v>
      </c>
      <c r="D121" s="30"/>
      <c r="E121" s="30" t="s">
        <v>19</v>
      </c>
      <c r="F121" s="30" t="s">
        <v>6</v>
      </c>
      <c r="G121" s="30" t="s">
        <v>15</v>
      </c>
      <c r="H121" s="30" t="s">
        <v>21</v>
      </c>
      <c r="I121" s="32"/>
      <c r="J121"/>
    </row>
    <row r="122" spans="1:10" ht="30" hidden="1">
      <c r="A122" s="30" t="s">
        <v>139</v>
      </c>
      <c r="B122" s="31" t="s">
        <v>1572</v>
      </c>
      <c r="C122" s="32" t="s">
        <v>1824</v>
      </c>
      <c r="D122" s="30"/>
      <c r="E122" s="30" t="s">
        <v>19</v>
      </c>
      <c r="F122" s="30" t="s">
        <v>7</v>
      </c>
      <c r="G122" s="30" t="s">
        <v>16</v>
      </c>
      <c r="H122" s="30" t="s">
        <v>18</v>
      </c>
      <c r="I122" s="32"/>
      <c r="J122"/>
    </row>
    <row r="123" spans="1:10" ht="30">
      <c r="A123" s="30" t="s">
        <v>140</v>
      </c>
      <c r="B123" s="31" t="s">
        <v>1572</v>
      </c>
      <c r="C123" s="32" t="s">
        <v>1825</v>
      </c>
      <c r="D123" s="30"/>
      <c r="E123" s="30" t="s">
        <v>19</v>
      </c>
      <c r="F123" s="30" t="s">
        <v>7</v>
      </c>
      <c r="G123" s="30" t="s">
        <v>15</v>
      </c>
      <c r="H123" s="30" t="s">
        <v>18</v>
      </c>
      <c r="I123" s="32"/>
      <c r="J123"/>
    </row>
    <row r="124" spans="1:10" ht="270">
      <c r="A124" s="30" t="s">
        <v>141</v>
      </c>
      <c r="B124" s="31" t="s">
        <v>1572</v>
      </c>
      <c r="C124" s="32" t="s">
        <v>1826</v>
      </c>
      <c r="D124" s="30"/>
      <c r="E124" s="30" t="s">
        <v>19</v>
      </c>
      <c r="F124" s="30" t="s">
        <v>7</v>
      </c>
      <c r="G124" s="30" t="s">
        <v>15</v>
      </c>
      <c r="H124" s="30" t="s">
        <v>18</v>
      </c>
      <c r="I124" s="32"/>
      <c r="J124"/>
    </row>
    <row r="125" spans="1:10" ht="30" hidden="1">
      <c r="A125" s="30" t="s">
        <v>142</v>
      </c>
      <c r="B125" s="31" t="s">
        <v>1572</v>
      </c>
      <c r="C125" s="32" t="s">
        <v>1827</v>
      </c>
      <c r="D125" s="30"/>
      <c r="E125" s="30" t="s">
        <v>19</v>
      </c>
      <c r="F125" s="30" t="s">
        <v>7</v>
      </c>
      <c r="G125" s="30" t="s">
        <v>16</v>
      </c>
      <c r="H125" s="30" t="s">
        <v>18</v>
      </c>
      <c r="I125" s="32"/>
      <c r="J125"/>
    </row>
    <row r="126" spans="1:10" ht="30">
      <c r="A126" s="30" t="s">
        <v>143</v>
      </c>
      <c r="B126" s="31" t="s">
        <v>1572</v>
      </c>
      <c r="C126" s="32" t="s">
        <v>1828</v>
      </c>
      <c r="D126" s="30"/>
      <c r="E126" s="30" t="s">
        <v>19</v>
      </c>
      <c r="F126" s="30" t="s">
        <v>7</v>
      </c>
      <c r="G126" s="30" t="s">
        <v>15</v>
      </c>
      <c r="H126" s="30" t="s">
        <v>18</v>
      </c>
      <c r="I126" s="32"/>
      <c r="J126"/>
    </row>
    <row r="127" spans="1:10" ht="30">
      <c r="A127" s="30" t="s">
        <v>144</v>
      </c>
      <c r="B127" s="31" t="s">
        <v>1572</v>
      </c>
      <c r="C127" s="32" t="s">
        <v>1829</v>
      </c>
      <c r="D127" s="30"/>
      <c r="E127" s="30" t="s">
        <v>19</v>
      </c>
      <c r="F127" s="30" t="s">
        <v>7</v>
      </c>
      <c r="G127" s="30" t="s">
        <v>15</v>
      </c>
      <c r="H127" s="30" t="s">
        <v>18</v>
      </c>
      <c r="I127" s="32"/>
      <c r="J127"/>
    </row>
    <row r="128" spans="1:10" ht="30">
      <c r="A128" s="30" t="s">
        <v>145</v>
      </c>
      <c r="B128" s="31" t="s">
        <v>1572</v>
      </c>
      <c r="C128" s="32" t="s">
        <v>1830</v>
      </c>
      <c r="D128" s="30"/>
      <c r="E128" s="30" t="s">
        <v>19</v>
      </c>
      <c r="F128" s="30" t="s">
        <v>7</v>
      </c>
      <c r="G128" s="30" t="s">
        <v>15</v>
      </c>
      <c r="H128" s="30" t="s">
        <v>18</v>
      </c>
      <c r="I128" s="32"/>
      <c r="J128"/>
    </row>
    <row r="129" spans="1:10" ht="30">
      <c r="A129" s="30" t="s">
        <v>146</v>
      </c>
      <c r="B129" s="31" t="s">
        <v>1572</v>
      </c>
      <c r="C129" s="32" t="s">
        <v>1831</v>
      </c>
      <c r="D129" s="30"/>
      <c r="E129" s="30" t="s">
        <v>19</v>
      </c>
      <c r="F129" s="30" t="s">
        <v>7</v>
      </c>
      <c r="G129" s="30" t="s">
        <v>15</v>
      </c>
      <c r="H129" s="30" t="s">
        <v>18</v>
      </c>
      <c r="I129" s="32"/>
      <c r="J129"/>
    </row>
    <row r="130" spans="1:10" ht="45" hidden="1">
      <c r="A130" s="30" t="s">
        <v>147</v>
      </c>
      <c r="B130" s="25" t="s">
        <v>3429</v>
      </c>
      <c r="C130" s="32" t="s">
        <v>1832</v>
      </c>
      <c r="D130" s="30"/>
      <c r="E130" s="30" t="s">
        <v>19</v>
      </c>
      <c r="F130" s="30" t="s">
        <v>6</v>
      </c>
      <c r="G130" s="30" t="s">
        <v>16</v>
      </c>
      <c r="H130" s="30" t="s">
        <v>18</v>
      </c>
      <c r="I130" s="32"/>
      <c r="J130"/>
    </row>
    <row r="131" spans="1:10" ht="45">
      <c r="A131" s="30" t="s">
        <v>148</v>
      </c>
      <c r="B131" s="25" t="s">
        <v>3429</v>
      </c>
      <c r="C131" s="32" t="s">
        <v>1833</v>
      </c>
      <c r="D131" s="30"/>
      <c r="E131" s="30" t="s">
        <v>19</v>
      </c>
      <c r="F131" s="30" t="s">
        <v>6</v>
      </c>
      <c r="G131" s="30" t="s">
        <v>15</v>
      </c>
      <c r="H131" s="30" t="s">
        <v>20</v>
      </c>
      <c r="I131" s="32"/>
      <c r="J131"/>
    </row>
    <row r="132" spans="1:10" ht="240">
      <c r="A132" s="30" t="s">
        <v>149</v>
      </c>
      <c r="B132" s="25" t="s">
        <v>3429</v>
      </c>
      <c r="C132" s="32" t="s">
        <v>1834</v>
      </c>
      <c r="D132" s="30"/>
      <c r="E132" s="30" t="s">
        <v>19</v>
      </c>
      <c r="F132" s="30" t="s">
        <v>6</v>
      </c>
      <c r="G132" s="30" t="s">
        <v>15</v>
      </c>
      <c r="H132" s="30" t="s">
        <v>21</v>
      </c>
      <c r="I132" s="32"/>
      <c r="J132"/>
    </row>
    <row r="133" spans="1:10" ht="45" hidden="1">
      <c r="A133" s="30" t="s">
        <v>150</v>
      </c>
      <c r="B133" s="25" t="s">
        <v>3429</v>
      </c>
      <c r="C133" s="32" t="s">
        <v>1835</v>
      </c>
      <c r="D133" s="30"/>
      <c r="E133" s="30" t="s">
        <v>19</v>
      </c>
      <c r="F133" s="30" t="s">
        <v>6</v>
      </c>
      <c r="G133" s="30" t="s">
        <v>16</v>
      </c>
      <c r="H133" s="30" t="s">
        <v>18</v>
      </c>
      <c r="I133" s="32"/>
      <c r="J133"/>
    </row>
    <row r="134" spans="1:10" ht="30">
      <c r="A134" s="30" t="s">
        <v>151</v>
      </c>
      <c r="B134" s="25" t="s">
        <v>3429</v>
      </c>
      <c r="C134" s="32" t="s">
        <v>1836</v>
      </c>
      <c r="D134" s="30"/>
      <c r="E134" s="30" t="s">
        <v>19</v>
      </c>
      <c r="F134" s="30" t="s">
        <v>6</v>
      </c>
      <c r="G134" s="30" t="s">
        <v>15</v>
      </c>
      <c r="H134" s="30" t="s">
        <v>20</v>
      </c>
      <c r="I134" s="32"/>
      <c r="J134"/>
    </row>
    <row r="135" spans="1:10" ht="30">
      <c r="A135" s="30" t="s">
        <v>152</v>
      </c>
      <c r="B135" s="25" t="s">
        <v>3429</v>
      </c>
      <c r="C135" s="32" t="s">
        <v>1837</v>
      </c>
      <c r="D135" s="30"/>
      <c r="E135" s="30" t="s">
        <v>19</v>
      </c>
      <c r="F135" s="30" t="s">
        <v>6</v>
      </c>
      <c r="G135" s="30" t="s">
        <v>15</v>
      </c>
      <c r="H135" s="30" t="s">
        <v>20</v>
      </c>
      <c r="I135" s="32"/>
      <c r="J135"/>
    </row>
    <row r="136" spans="1:10" ht="30" hidden="1">
      <c r="A136" s="30" t="s">
        <v>153</v>
      </c>
      <c r="B136" s="31" t="s">
        <v>1584</v>
      </c>
      <c r="C136" s="32" t="s">
        <v>1838</v>
      </c>
      <c r="D136" s="30"/>
      <c r="E136" s="30" t="s">
        <v>19</v>
      </c>
      <c r="F136" s="30" t="s">
        <v>6</v>
      </c>
      <c r="G136" s="30" t="s">
        <v>16</v>
      </c>
      <c r="H136" s="30" t="s">
        <v>18</v>
      </c>
      <c r="I136" s="32"/>
      <c r="J136"/>
    </row>
    <row r="137" spans="1:10" ht="120">
      <c r="A137" s="30" t="s">
        <v>154</v>
      </c>
      <c r="B137" s="31" t="s">
        <v>1584</v>
      </c>
      <c r="C137" s="32" t="s">
        <v>1839</v>
      </c>
      <c r="D137" s="30"/>
      <c r="E137" s="30" t="s">
        <v>19</v>
      </c>
      <c r="F137" s="30" t="s">
        <v>6</v>
      </c>
      <c r="G137" s="30" t="s">
        <v>15</v>
      </c>
      <c r="H137" s="30" t="s">
        <v>21</v>
      </c>
      <c r="I137" s="32"/>
      <c r="J137"/>
    </row>
    <row r="138" spans="1:10" ht="30" hidden="1">
      <c r="A138" s="30" t="s">
        <v>155</v>
      </c>
      <c r="B138" s="31" t="s">
        <v>1584</v>
      </c>
      <c r="C138" s="32" t="s">
        <v>1840</v>
      </c>
      <c r="D138" s="30"/>
      <c r="E138" s="30" t="s">
        <v>19</v>
      </c>
      <c r="F138" s="30" t="s">
        <v>6</v>
      </c>
      <c r="G138" s="30" t="s">
        <v>16</v>
      </c>
      <c r="H138" s="30" t="s">
        <v>18</v>
      </c>
      <c r="I138" s="32"/>
      <c r="J138"/>
    </row>
    <row r="139" spans="1:10">
      <c r="A139" s="30" t="s">
        <v>156</v>
      </c>
      <c r="B139" s="31" t="s">
        <v>1584</v>
      </c>
      <c r="C139" s="32" t="s">
        <v>1841</v>
      </c>
      <c r="D139" s="30"/>
      <c r="E139" s="30" t="s">
        <v>19</v>
      </c>
      <c r="F139" s="30" t="s">
        <v>6</v>
      </c>
      <c r="G139" s="30" t="s">
        <v>15</v>
      </c>
      <c r="H139" s="30" t="s">
        <v>20</v>
      </c>
      <c r="I139" s="32"/>
      <c r="J139"/>
    </row>
    <row r="140" spans="1:10" ht="30">
      <c r="A140" s="30" t="s">
        <v>157</v>
      </c>
      <c r="B140" s="31" t="s">
        <v>1584</v>
      </c>
      <c r="C140" s="32" t="s">
        <v>1842</v>
      </c>
      <c r="D140" s="30"/>
      <c r="E140" s="30" t="s">
        <v>19</v>
      </c>
      <c r="F140" s="30" t="s">
        <v>6</v>
      </c>
      <c r="G140" s="30" t="s">
        <v>15</v>
      </c>
      <c r="H140" s="30" t="s">
        <v>20</v>
      </c>
      <c r="I140" s="32"/>
      <c r="J140"/>
    </row>
    <row r="141" spans="1:10" ht="30" hidden="1">
      <c r="A141" s="30" t="s">
        <v>158</v>
      </c>
      <c r="B141" s="31" t="s">
        <v>1591</v>
      </c>
      <c r="C141" s="32" t="s">
        <v>1843</v>
      </c>
      <c r="D141" s="30"/>
      <c r="E141" s="30" t="s">
        <v>19</v>
      </c>
      <c r="F141" s="30" t="s">
        <v>3</v>
      </c>
      <c r="G141" s="30" t="s">
        <v>16</v>
      </c>
      <c r="H141" s="30" t="s">
        <v>18</v>
      </c>
      <c r="I141" s="32"/>
      <c r="J141"/>
    </row>
    <row r="142" spans="1:10" ht="409.5">
      <c r="A142" s="30" t="s">
        <v>159</v>
      </c>
      <c r="B142" s="31" t="s">
        <v>1591</v>
      </c>
      <c r="C142" s="32" t="s">
        <v>1844</v>
      </c>
      <c r="D142" s="30"/>
      <c r="E142" s="30" t="s">
        <v>19</v>
      </c>
      <c r="F142" s="30" t="s">
        <v>3</v>
      </c>
      <c r="G142" s="30" t="s">
        <v>15</v>
      </c>
      <c r="H142" s="30" t="s">
        <v>21</v>
      </c>
      <c r="I142" s="32"/>
      <c r="J142"/>
    </row>
    <row r="143" spans="1:10" ht="180" hidden="1">
      <c r="A143" s="30" t="s">
        <v>160</v>
      </c>
      <c r="B143" s="31" t="s">
        <v>1591</v>
      </c>
      <c r="C143" s="32" t="s">
        <v>1845</v>
      </c>
      <c r="D143" s="30"/>
      <c r="E143" s="30" t="s">
        <v>19</v>
      </c>
      <c r="F143" s="30" t="s">
        <v>3</v>
      </c>
      <c r="G143" s="30" t="s">
        <v>16</v>
      </c>
      <c r="H143" s="30" t="s">
        <v>18</v>
      </c>
      <c r="I143" s="32"/>
      <c r="J143"/>
    </row>
    <row r="144" spans="1:10" ht="30">
      <c r="A144" s="30" t="s">
        <v>161</v>
      </c>
      <c r="B144" s="31" t="s">
        <v>1591</v>
      </c>
      <c r="C144" s="32" t="s">
        <v>1846</v>
      </c>
      <c r="D144" s="30"/>
      <c r="E144" s="30" t="s">
        <v>19</v>
      </c>
      <c r="F144" s="30" t="s">
        <v>3</v>
      </c>
      <c r="G144" s="30" t="s">
        <v>15</v>
      </c>
      <c r="H144" s="30" t="s">
        <v>20</v>
      </c>
      <c r="I144" s="32"/>
      <c r="J144"/>
    </row>
    <row r="145" spans="1:10" ht="45">
      <c r="A145" s="30" t="s">
        <v>162</v>
      </c>
      <c r="B145" s="31" t="s">
        <v>1591</v>
      </c>
      <c r="C145" s="32" t="s">
        <v>1847</v>
      </c>
      <c r="D145" s="30"/>
      <c r="E145" s="30" t="s">
        <v>19</v>
      </c>
      <c r="F145" s="30" t="s">
        <v>3</v>
      </c>
      <c r="G145" s="30" t="s">
        <v>15</v>
      </c>
      <c r="H145" s="30" t="s">
        <v>20</v>
      </c>
      <c r="I145" s="32"/>
      <c r="J145"/>
    </row>
    <row r="146" spans="1:10" ht="30">
      <c r="A146" s="23" t="s">
        <v>3662</v>
      </c>
      <c r="B146" s="31" t="s">
        <v>1591</v>
      </c>
      <c r="C146" s="21" t="s">
        <v>3370</v>
      </c>
      <c r="D146" s="30"/>
      <c r="E146" s="30" t="s">
        <v>19</v>
      </c>
      <c r="F146" s="30" t="s">
        <v>3</v>
      </c>
      <c r="G146" s="30" t="s">
        <v>15</v>
      </c>
      <c r="H146" s="30" t="s">
        <v>20</v>
      </c>
      <c r="I146" s="32"/>
      <c r="J146"/>
    </row>
    <row r="147" spans="1:10" ht="30">
      <c r="A147" s="23" t="s">
        <v>3663</v>
      </c>
      <c r="B147" s="31" t="s">
        <v>1591</v>
      </c>
      <c r="C147" s="32" t="s">
        <v>3369</v>
      </c>
      <c r="D147" s="30"/>
      <c r="E147" s="30" t="s">
        <v>19</v>
      </c>
      <c r="F147" s="30" t="s">
        <v>3</v>
      </c>
      <c r="G147" s="30" t="s">
        <v>15</v>
      </c>
      <c r="H147" s="30" t="s">
        <v>18</v>
      </c>
      <c r="I147" s="32"/>
      <c r="J147"/>
    </row>
    <row r="148" spans="1:10">
      <c r="A148" s="30" t="s">
        <v>163</v>
      </c>
      <c r="B148" s="31" t="s">
        <v>1591</v>
      </c>
      <c r="C148" s="32" t="s">
        <v>1848</v>
      </c>
      <c r="D148" s="30"/>
      <c r="E148" s="30" t="s">
        <v>19</v>
      </c>
      <c r="F148" s="30" t="s">
        <v>3</v>
      </c>
      <c r="G148" s="30" t="s">
        <v>15</v>
      </c>
      <c r="H148" s="30" t="s">
        <v>20</v>
      </c>
      <c r="I148" s="32"/>
      <c r="J148"/>
    </row>
    <row r="149" spans="1:10" ht="45">
      <c r="A149" s="30" t="s">
        <v>164</v>
      </c>
      <c r="B149" s="31" t="s">
        <v>1591</v>
      </c>
      <c r="C149" s="32" t="s">
        <v>1849</v>
      </c>
      <c r="D149" s="30"/>
      <c r="E149" s="30" t="s">
        <v>19</v>
      </c>
      <c r="F149" s="30" t="s">
        <v>3</v>
      </c>
      <c r="G149" s="30" t="s">
        <v>15</v>
      </c>
      <c r="H149" s="30" t="s">
        <v>20</v>
      </c>
      <c r="I149" s="32"/>
      <c r="J149"/>
    </row>
    <row r="150" spans="1:10">
      <c r="A150" s="23" t="s">
        <v>3664</v>
      </c>
      <c r="B150" s="31" t="s">
        <v>1591</v>
      </c>
      <c r="C150" s="21" t="s">
        <v>3371</v>
      </c>
      <c r="D150" s="30"/>
      <c r="E150" s="30" t="s">
        <v>19</v>
      </c>
      <c r="F150" s="30" t="s">
        <v>3</v>
      </c>
      <c r="G150" s="30" t="s">
        <v>15</v>
      </c>
      <c r="H150" s="30" t="s">
        <v>20</v>
      </c>
      <c r="I150" s="32"/>
      <c r="J150"/>
    </row>
    <row r="151" spans="1:10">
      <c r="A151" s="23" t="s">
        <v>3665</v>
      </c>
      <c r="B151" s="31" t="s">
        <v>1591</v>
      </c>
      <c r="C151" s="32" t="s">
        <v>3626</v>
      </c>
      <c r="D151" s="30"/>
      <c r="E151" s="30" t="s">
        <v>19</v>
      </c>
      <c r="F151" s="30" t="s">
        <v>6</v>
      </c>
      <c r="G151" s="30" t="s">
        <v>15</v>
      </c>
      <c r="H151" s="30" t="s">
        <v>18</v>
      </c>
      <c r="I151" s="21"/>
      <c r="J151"/>
    </row>
    <row r="152" spans="1:10" ht="30">
      <c r="A152" s="23" t="s">
        <v>4227</v>
      </c>
      <c r="B152" s="31" t="s">
        <v>1591</v>
      </c>
      <c r="C152" s="32" t="s">
        <v>4186</v>
      </c>
      <c r="D152" s="30"/>
      <c r="E152" s="30" t="s">
        <v>19</v>
      </c>
      <c r="F152" s="30" t="s">
        <v>3</v>
      </c>
      <c r="G152" s="30" t="s">
        <v>15</v>
      </c>
      <c r="H152" s="30" t="s">
        <v>20</v>
      </c>
      <c r="I152" s="32"/>
      <c r="J152"/>
    </row>
    <row r="153" spans="1:10" ht="30">
      <c r="A153" s="30" t="s">
        <v>165</v>
      </c>
      <c r="B153" s="31" t="s">
        <v>1591</v>
      </c>
      <c r="C153" s="32" t="s">
        <v>1850</v>
      </c>
      <c r="D153" s="30"/>
      <c r="E153" s="30" t="s">
        <v>19</v>
      </c>
      <c r="F153" s="30" t="s">
        <v>3</v>
      </c>
      <c r="G153" s="30" t="s">
        <v>15</v>
      </c>
      <c r="H153" s="30" t="s">
        <v>20</v>
      </c>
      <c r="I153" s="32"/>
      <c r="J153"/>
    </row>
    <row r="154" spans="1:10" ht="45">
      <c r="A154" s="30" t="s">
        <v>166</v>
      </c>
      <c r="B154" s="31" t="s">
        <v>1591</v>
      </c>
      <c r="C154" s="32" t="s">
        <v>1851</v>
      </c>
      <c r="D154" s="30"/>
      <c r="E154" s="30" t="s">
        <v>19</v>
      </c>
      <c r="F154" s="30" t="s">
        <v>3</v>
      </c>
      <c r="G154" s="30" t="s">
        <v>15</v>
      </c>
      <c r="H154" s="30" t="s">
        <v>20</v>
      </c>
      <c r="I154" s="32"/>
      <c r="J154"/>
    </row>
    <row r="155" spans="1:10">
      <c r="A155" s="23" t="s">
        <v>3666</v>
      </c>
      <c r="B155" s="31" t="s">
        <v>1591</v>
      </c>
      <c r="C155" s="32" t="s">
        <v>3627</v>
      </c>
      <c r="D155" s="30"/>
      <c r="E155" s="30" t="s">
        <v>19</v>
      </c>
      <c r="F155" s="30" t="s">
        <v>3</v>
      </c>
      <c r="G155" s="30" t="s">
        <v>15</v>
      </c>
      <c r="H155" s="30" t="s">
        <v>20</v>
      </c>
      <c r="I155" s="32"/>
      <c r="J155"/>
    </row>
    <row r="156" spans="1:10">
      <c r="A156" s="23" t="s">
        <v>3667</v>
      </c>
      <c r="B156" s="31" t="s">
        <v>1591</v>
      </c>
      <c r="C156" s="32" t="s">
        <v>4188</v>
      </c>
      <c r="D156" s="30"/>
      <c r="E156" s="30" t="s">
        <v>19</v>
      </c>
      <c r="F156" s="30" t="s">
        <v>6</v>
      </c>
      <c r="G156" s="30" t="s">
        <v>15</v>
      </c>
      <c r="H156" s="30" t="s">
        <v>18</v>
      </c>
      <c r="I156" s="21"/>
      <c r="J156"/>
    </row>
    <row r="157" spans="1:10" ht="45">
      <c r="A157" s="23" t="s">
        <v>4228</v>
      </c>
      <c r="B157" s="31" t="s">
        <v>1591</v>
      </c>
      <c r="C157" s="32" t="s">
        <v>4187</v>
      </c>
      <c r="D157" s="30"/>
      <c r="E157" s="30" t="s">
        <v>19</v>
      </c>
      <c r="F157" s="30" t="s">
        <v>3</v>
      </c>
      <c r="G157" s="30" t="s">
        <v>15</v>
      </c>
      <c r="H157" s="30" t="s">
        <v>20</v>
      </c>
      <c r="I157" s="32"/>
      <c r="J157"/>
    </row>
    <row r="158" spans="1:10">
      <c r="A158" s="30" t="s">
        <v>167</v>
      </c>
      <c r="B158" s="31" t="s">
        <v>1591</v>
      </c>
      <c r="C158" s="32" t="s">
        <v>1852</v>
      </c>
      <c r="D158" s="30"/>
      <c r="E158" s="30" t="s">
        <v>19</v>
      </c>
      <c r="F158" s="30" t="s">
        <v>3</v>
      </c>
      <c r="G158" s="30" t="s">
        <v>15</v>
      </c>
      <c r="H158" s="30" t="s">
        <v>20</v>
      </c>
      <c r="I158" s="32"/>
      <c r="J158"/>
    </row>
    <row r="159" spans="1:10" ht="30">
      <c r="A159" s="30" t="s">
        <v>168</v>
      </c>
      <c r="B159" s="31" t="s">
        <v>1591</v>
      </c>
      <c r="C159" s="32" t="s">
        <v>1853</v>
      </c>
      <c r="D159" s="30"/>
      <c r="E159" s="30" t="s">
        <v>19</v>
      </c>
      <c r="F159" s="30" t="s">
        <v>3</v>
      </c>
      <c r="G159" s="30" t="s">
        <v>15</v>
      </c>
      <c r="H159" s="30" t="s">
        <v>20</v>
      </c>
      <c r="I159" s="32"/>
      <c r="J159"/>
    </row>
    <row r="160" spans="1:10">
      <c r="A160" s="23" t="s">
        <v>3668</v>
      </c>
      <c r="B160" s="31" t="s">
        <v>1591</v>
      </c>
      <c r="C160" s="32" t="s">
        <v>3373</v>
      </c>
      <c r="D160" s="30"/>
      <c r="E160" s="30" t="s">
        <v>19</v>
      </c>
      <c r="F160" s="30" t="s">
        <v>3</v>
      </c>
      <c r="G160" s="30" t="s">
        <v>15</v>
      </c>
      <c r="H160" s="30" t="s">
        <v>20</v>
      </c>
      <c r="I160" s="32"/>
      <c r="J160"/>
    </row>
    <row r="161" spans="1:10">
      <c r="A161" s="23" t="s">
        <v>3669</v>
      </c>
      <c r="B161" s="31" t="s">
        <v>1591</v>
      </c>
      <c r="C161" s="32" t="s">
        <v>3374</v>
      </c>
      <c r="D161" s="30"/>
      <c r="E161" s="30" t="s">
        <v>19</v>
      </c>
      <c r="F161" s="30" t="s">
        <v>3</v>
      </c>
      <c r="G161" s="30" t="s">
        <v>15</v>
      </c>
      <c r="H161" s="30" t="s">
        <v>20</v>
      </c>
      <c r="I161" s="32"/>
      <c r="J161"/>
    </row>
    <row r="162" spans="1:10">
      <c r="A162" s="23" t="s">
        <v>3670</v>
      </c>
      <c r="B162" s="31" t="s">
        <v>1591</v>
      </c>
      <c r="C162" s="32" t="s">
        <v>3375</v>
      </c>
      <c r="D162" s="30"/>
      <c r="E162" s="30" t="s">
        <v>19</v>
      </c>
      <c r="F162" s="30" t="s">
        <v>3</v>
      </c>
      <c r="G162" s="30" t="s">
        <v>15</v>
      </c>
      <c r="H162" s="30" t="s">
        <v>20</v>
      </c>
      <c r="I162" s="32"/>
      <c r="J162"/>
    </row>
    <row r="163" spans="1:10">
      <c r="A163" s="23" t="s">
        <v>3671</v>
      </c>
      <c r="B163" s="31" t="s">
        <v>1591</v>
      </c>
      <c r="C163" s="32" t="s">
        <v>3376</v>
      </c>
      <c r="D163" s="30"/>
      <c r="E163" s="30" t="s">
        <v>19</v>
      </c>
      <c r="F163" s="30" t="s">
        <v>3</v>
      </c>
      <c r="G163" s="30" t="s">
        <v>15</v>
      </c>
      <c r="H163" s="30" t="s">
        <v>20</v>
      </c>
      <c r="I163" s="32"/>
      <c r="J163"/>
    </row>
    <row r="164" spans="1:10">
      <c r="A164" s="23" t="s">
        <v>3672</v>
      </c>
      <c r="B164" s="31" t="s">
        <v>1591</v>
      </c>
      <c r="C164" s="32" t="s">
        <v>3377</v>
      </c>
      <c r="D164" s="30"/>
      <c r="E164" s="30" t="s">
        <v>19</v>
      </c>
      <c r="F164" s="30" t="s">
        <v>3</v>
      </c>
      <c r="G164" s="30" t="s">
        <v>15</v>
      </c>
      <c r="H164" s="30" t="s">
        <v>20</v>
      </c>
      <c r="I164" s="32"/>
      <c r="J164"/>
    </row>
    <row r="165" spans="1:10" ht="45">
      <c r="A165" s="23" t="s">
        <v>3673</v>
      </c>
      <c r="B165" s="31" t="s">
        <v>1591</v>
      </c>
      <c r="C165" s="32" t="s">
        <v>3378</v>
      </c>
      <c r="D165" s="30"/>
      <c r="E165" s="30" t="s">
        <v>19</v>
      </c>
      <c r="F165" s="30" t="s">
        <v>3</v>
      </c>
      <c r="G165" s="30" t="s">
        <v>15</v>
      </c>
      <c r="H165" s="30" t="s">
        <v>20</v>
      </c>
      <c r="I165" s="32"/>
      <c r="J165"/>
    </row>
    <row r="166" spans="1:10">
      <c r="A166" s="30" t="s">
        <v>169</v>
      </c>
      <c r="B166" s="31" t="s">
        <v>1591</v>
      </c>
      <c r="C166" s="32" t="s">
        <v>1854</v>
      </c>
      <c r="D166" s="30"/>
      <c r="E166" s="30" t="s">
        <v>19</v>
      </c>
      <c r="F166" s="30" t="s">
        <v>3</v>
      </c>
      <c r="G166" s="30" t="s">
        <v>15</v>
      </c>
      <c r="H166" s="30" t="s">
        <v>20</v>
      </c>
      <c r="I166" s="32"/>
      <c r="J166"/>
    </row>
    <row r="167" spans="1:10" ht="30">
      <c r="A167" s="30" t="s">
        <v>170</v>
      </c>
      <c r="B167" s="31" t="s">
        <v>1591</v>
      </c>
      <c r="C167" s="32" t="s">
        <v>1855</v>
      </c>
      <c r="D167" s="30"/>
      <c r="E167" s="30" t="s">
        <v>19</v>
      </c>
      <c r="F167" s="30" t="s">
        <v>3</v>
      </c>
      <c r="G167" s="30" t="s">
        <v>15</v>
      </c>
      <c r="H167" s="30" t="s">
        <v>20</v>
      </c>
      <c r="I167" s="32"/>
      <c r="J167"/>
    </row>
    <row r="168" spans="1:10">
      <c r="A168" s="30" t="s">
        <v>171</v>
      </c>
      <c r="B168" s="31" t="s">
        <v>1591</v>
      </c>
      <c r="C168" s="32" t="s">
        <v>1856</v>
      </c>
      <c r="D168" s="30"/>
      <c r="E168" s="30" t="s">
        <v>19</v>
      </c>
      <c r="F168" s="30" t="s">
        <v>3</v>
      </c>
      <c r="G168" s="30" t="s">
        <v>15</v>
      </c>
      <c r="H168" s="23" t="s">
        <v>21</v>
      </c>
      <c r="I168" s="32"/>
      <c r="J168"/>
    </row>
    <row r="169" spans="1:10" ht="30">
      <c r="A169" s="23" t="s">
        <v>3674</v>
      </c>
      <c r="B169" s="31" t="s">
        <v>1591</v>
      </c>
      <c r="C169" s="32" t="s">
        <v>3372</v>
      </c>
      <c r="D169" s="30"/>
      <c r="E169" s="30" t="s">
        <v>19</v>
      </c>
      <c r="F169" s="30" t="s">
        <v>3</v>
      </c>
      <c r="G169" s="30" t="s">
        <v>15</v>
      </c>
      <c r="H169" s="30" t="s">
        <v>18</v>
      </c>
      <c r="I169" s="32"/>
      <c r="J169"/>
    </row>
    <row r="170" spans="1:10" ht="90">
      <c r="A170" s="30" t="s">
        <v>172</v>
      </c>
      <c r="B170" s="31" t="s">
        <v>1591</v>
      </c>
      <c r="C170" s="32" t="s">
        <v>1857</v>
      </c>
      <c r="D170" s="30"/>
      <c r="E170" s="30" t="s">
        <v>19</v>
      </c>
      <c r="F170" s="30" t="s">
        <v>3</v>
      </c>
      <c r="G170" s="30" t="s">
        <v>15</v>
      </c>
      <c r="H170" s="30" t="s">
        <v>17</v>
      </c>
      <c r="I170" s="32" t="s">
        <v>3245</v>
      </c>
      <c r="J170"/>
    </row>
    <row r="171" spans="1:10" ht="30">
      <c r="A171" s="23" t="s">
        <v>173</v>
      </c>
      <c r="B171" s="31" t="s">
        <v>1591</v>
      </c>
      <c r="C171" s="32" t="s">
        <v>1858</v>
      </c>
      <c r="D171" s="30" t="s">
        <v>3070</v>
      </c>
      <c r="E171" s="30" t="s">
        <v>19</v>
      </c>
      <c r="F171" s="30" t="s">
        <v>3</v>
      </c>
      <c r="G171" s="30" t="s">
        <v>15</v>
      </c>
      <c r="H171" s="30" t="s">
        <v>20</v>
      </c>
      <c r="I171" s="32"/>
      <c r="J171"/>
    </row>
    <row r="172" spans="1:10" ht="30">
      <c r="A172" s="30" t="s">
        <v>174</v>
      </c>
      <c r="B172" s="31" t="s">
        <v>1591</v>
      </c>
      <c r="C172" s="32" t="s">
        <v>1859</v>
      </c>
      <c r="D172" s="30" t="s">
        <v>3071</v>
      </c>
      <c r="E172" s="30" t="s">
        <v>19</v>
      </c>
      <c r="F172" s="30" t="s">
        <v>3</v>
      </c>
      <c r="G172" s="30" t="s">
        <v>15</v>
      </c>
      <c r="H172" s="30" t="s">
        <v>20</v>
      </c>
      <c r="I172" s="32"/>
      <c r="J172"/>
    </row>
    <row r="173" spans="1:10" ht="30">
      <c r="A173" s="30" t="s">
        <v>175</v>
      </c>
      <c r="B173" s="31" t="s">
        <v>1591</v>
      </c>
      <c r="C173" s="32" t="s">
        <v>1860</v>
      </c>
      <c r="D173" s="30" t="s">
        <v>3072</v>
      </c>
      <c r="E173" s="30" t="s">
        <v>19</v>
      </c>
      <c r="F173" s="30" t="s">
        <v>3</v>
      </c>
      <c r="G173" s="30" t="s">
        <v>15</v>
      </c>
      <c r="H173" s="30" t="s">
        <v>20</v>
      </c>
      <c r="I173" s="32"/>
      <c r="J173"/>
    </row>
    <row r="174" spans="1:10" ht="30">
      <c r="A174" s="30" t="s">
        <v>176</v>
      </c>
      <c r="B174" s="31" t="s">
        <v>1591</v>
      </c>
      <c r="C174" s="32" t="s">
        <v>1861</v>
      </c>
      <c r="D174" s="30" t="s">
        <v>3073</v>
      </c>
      <c r="E174" s="30" t="s">
        <v>19</v>
      </c>
      <c r="F174" s="30" t="s">
        <v>3</v>
      </c>
      <c r="G174" s="30" t="s">
        <v>15</v>
      </c>
      <c r="H174" s="30" t="s">
        <v>20</v>
      </c>
      <c r="I174" s="32"/>
      <c r="J174"/>
    </row>
    <row r="175" spans="1:10" ht="45">
      <c r="A175" s="30" t="s">
        <v>177</v>
      </c>
      <c r="B175" s="31" t="s">
        <v>1591</v>
      </c>
      <c r="C175" s="32" t="s">
        <v>1862</v>
      </c>
      <c r="D175" s="30"/>
      <c r="E175" s="30" t="s">
        <v>19</v>
      </c>
      <c r="F175" s="30" t="s">
        <v>3</v>
      </c>
      <c r="G175" s="30" t="s">
        <v>15</v>
      </c>
      <c r="H175" s="30" t="s">
        <v>20</v>
      </c>
      <c r="I175" s="32"/>
      <c r="J175"/>
    </row>
    <row r="176" spans="1:10" ht="60">
      <c r="A176" s="30" t="s">
        <v>178</v>
      </c>
      <c r="B176" s="31" t="s">
        <v>1591</v>
      </c>
      <c r="C176" s="32" t="s">
        <v>1863</v>
      </c>
      <c r="D176" s="30"/>
      <c r="E176" s="30" t="s">
        <v>19</v>
      </c>
      <c r="F176" s="30" t="s">
        <v>3</v>
      </c>
      <c r="G176" s="30" t="s">
        <v>15</v>
      </c>
      <c r="H176" s="30" t="s">
        <v>17</v>
      </c>
      <c r="I176" s="32" t="s">
        <v>3246</v>
      </c>
      <c r="J176"/>
    </row>
    <row r="177" spans="1:10" ht="30">
      <c r="A177" s="30" t="s">
        <v>179</v>
      </c>
      <c r="B177" s="31" t="s">
        <v>1591</v>
      </c>
      <c r="C177" s="32" t="s">
        <v>1864</v>
      </c>
      <c r="D177" s="30" t="s">
        <v>3074</v>
      </c>
      <c r="E177" s="30" t="s">
        <v>19</v>
      </c>
      <c r="F177" s="30" t="s">
        <v>3</v>
      </c>
      <c r="G177" s="30" t="s">
        <v>15</v>
      </c>
      <c r="H177" s="30" t="s">
        <v>20</v>
      </c>
      <c r="I177" s="32"/>
      <c r="J177"/>
    </row>
    <row r="178" spans="1:10" ht="30">
      <c r="A178" s="30" t="s">
        <v>180</v>
      </c>
      <c r="B178" s="31" t="s">
        <v>1591</v>
      </c>
      <c r="C178" s="32" t="s">
        <v>1865</v>
      </c>
      <c r="D178" s="30" t="s">
        <v>3075</v>
      </c>
      <c r="E178" s="30" t="s">
        <v>19</v>
      </c>
      <c r="F178" s="30" t="s">
        <v>3</v>
      </c>
      <c r="G178" s="30" t="s">
        <v>15</v>
      </c>
      <c r="H178" s="30" t="s">
        <v>20</v>
      </c>
      <c r="I178" s="32"/>
      <c r="J178"/>
    </row>
    <row r="179" spans="1:10">
      <c r="A179" s="30" t="s">
        <v>181</v>
      </c>
      <c r="B179" s="31" t="s">
        <v>1591</v>
      </c>
      <c r="C179" s="32" t="s">
        <v>1866</v>
      </c>
      <c r="D179" s="30"/>
      <c r="E179" s="30" t="s">
        <v>19</v>
      </c>
      <c r="F179" s="30" t="s">
        <v>3</v>
      </c>
      <c r="G179" s="30" t="s">
        <v>15</v>
      </c>
      <c r="H179" s="30" t="s">
        <v>20</v>
      </c>
      <c r="I179" s="32"/>
      <c r="J179"/>
    </row>
    <row r="180" spans="1:10" ht="30">
      <c r="A180" s="23" t="s">
        <v>182</v>
      </c>
      <c r="B180" s="31" t="s">
        <v>1591</v>
      </c>
      <c r="C180" s="21" t="s">
        <v>1867</v>
      </c>
      <c r="D180" s="30"/>
      <c r="E180" s="30" t="s">
        <v>19</v>
      </c>
      <c r="F180" s="30" t="s">
        <v>3</v>
      </c>
      <c r="G180" s="30" t="s">
        <v>15</v>
      </c>
      <c r="H180" s="23" t="s">
        <v>20</v>
      </c>
      <c r="I180" s="32"/>
      <c r="J180"/>
    </row>
    <row r="181" spans="1:10" ht="45">
      <c r="A181" s="30" t="s">
        <v>183</v>
      </c>
      <c r="B181" s="31" t="s">
        <v>1591</v>
      </c>
      <c r="C181" s="32" t="s">
        <v>3379</v>
      </c>
      <c r="D181" s="30"/>
      <c r="E181" s="30" t="s">
        <v>19</v>
      </c>
      <c r="F181" s="30" t="s">
        <v>3</v>
      </c>
      <c r="G181" s="30" t="s">
        <v>15</v>
      </c>
      <c r="H181" s="23" t="s">
        <v>17</v>
      </c>
      <c r="I181" s="21" t="s">
        <v>4251</v>
      </c>
      <c r="J181"/>
    </row>
    <row r="182" spans="1:10" ht="30">
      <c r="A182" s="30" t="s">
        <v>184</v>
      </c>
      <c r="B182" s="31" t="s">
        <v>1591</v>
      </c>
      <c r="C182" s="32" t="s">
        <v>1868</v>
      </c>
      <c r="D182" s="30"/>
      <c r="E182" s="30" t="s">
        <v>19</v>
      </c>
      <c r="F182" s="30" t="s">
        <v>3</v>
      </c>
      <c r="G182" s="30" t="s">
        <v>15</v>
      </c>
      <c r="H182" s="30" t="s">
        <v>20</v>
      </c>
      <c r="I182" s="32"/>
      <c r="J182"/>
    </row>
    <row r="183" spans="1:10" ht="30">
      <c r="A183" s="30" t="s">
        <v>185</v>
      </c>
      <c r="B183" s="31" t="s">
        <v>1591</v>
      </c>
      <c r="C183" s="32" t="s">
        <v>1869</v>
      </c>
      <c r="D183" s="30"/>
      <c r="E183" s="30" t="s">
        <v>19</v>
      </c>
      <c r="F183" s="30" t="s">
        <v>3</v>
      </c>
      <c r="G183" s="30" t="s">
        <v>15</v>
      </c>
      <c r="H183" s="30" t="s">
        <v>20</v>
      </c>
      <c r="I183" s="32"/>
      <c r="J183"/>
    </row>
    <row r="184" spans="1:10">
      <c r="A184" s="23" t="s">
        <v>3675</v>
      </c>
      <c r="B184" s="31" t="s">
        <v>1591</v>
      </c>
      <c r="C184" s="32" t="s">
        <v>3625</v>
      </c>
      <c r="D184" s="30"/>
      <c r="E184" s="30" t="s">
        <v>19</v>
      </c>
      <c r="F184" s="30" t="s">
        <v>3</v>
      </c>
      <c r="G184" s="30" t="s">
        <v>15</v>
      </c>
      <c r="H184" s="30" t="s">
        <v>20</v>
      </c>
      <c r="I184" s="32"/>
      <c r="J184"/>
    </row>
    <row r="185" spans="1:10" ht="30">
      <c r="A185" s="23" t="s">
        <v>3676</v>
      </c>
      <c r="B185" s="31" t="s">
        <v>1591</v>
      </c>
      <c r="C185" s="32" t="s">
        <v>4190</v>
      </c>
      <c r="D185" s="30"/>
      <c r="E185" s="30" t="s">
        <v>19</v>
      </c>
      <c r="F185" s="30" t="s">
        <v>6</v>
      </c>
      <c r="G185" s="30" t="s">
        <v>15</v>
      </c>
      <c r="H185" s="30" t="s">
        <v>18</v>
      </c>
      <c r="I185" s="21"/>
      <c r="J185"/>
    </row>
    <row r="186" spans="1:10" ht="45">
      <c r="A186" s="23" t="s">
        <v>4229</v>
      </c>
      <c r="B186" s="31" t="s">
        <v>1591</v>
      </c>
      <c r="C186" s="32" t="s">
        <v>4189</v>
      </c>
      <c r="D186" s="30"/>
      <c r="E186" s="30" t="s">
        <v>19</v>
      </c>
      <c r="F186" s="30" t="s">
        <v>3</v>
      </c>
      <c r="G186" s="30" t="s">
        <v>15</v>
      </c>
      <c r="H186" s="30" t="s">
        <v>20</v>
      </c>
      <c r="I186" s="32"/>
      <c r="J186"/>
    </row>
    <row r="187" spans="1:10">
      <c r="A187" s="30" t="s">
        <v>186</v>
      </c>
      <c r="B187" s="31" t="s">
        <v>1591</v>
      </c>
      <c r="C187" s="32" t="s">
        <v>1870</v>
      </c>
      <c r="D187" s="30"/>
      <c r="E187" s="30" t="s">
        <v>19</v>
      </c>
      <c r="F187" s="30" t="s">
        <v>3</v>
      </c>
      <c r="G187" s="30" t="s">
        <v>15</v>
      </c>
      <c r="H187" s="30" t="s">
        <v>20</v>
      </c>
      <c r="I187" s="32"/>
      <c r="J187"/>
    </row>
    <row r="188" spans="1:10" ht="30">
      <c r="A188" s="30" t="s">
        <v>187</v>
      </c>
      <c r="B188" s="31" t="s">
        <v>1591</v>
      </c>
      <c r="C188" s="32" t="s">
        <v>1871</v>
      </c>
      <c r="D188" s="30"/>
      <c r="E188" s="30" t="s">
        <v>19</v>
      </c>
      <c r="F188" s="30" t="s">
        <v>3</v>
      </c>
      <c r="G188" s="30" t="s">
        <v>15</v>
      </c>
      <c r="H188" s="30" t="s">
        <v>20</v>
      </c>
      <c r="I188" s="32"/>
      <c r="J188"/>
    </row>
    <row r="189" spans="1:10">
      <c r="A189" s="23" t="s">
        <v>3677</v>
      </c>
      <c r="B189" s="31" t="s">
        <v>1591</v>
      </c>
      <c r="C189" s="32" t="s">
        <v>3629</v>
      </c>
      <c r="D189" s="30"/>
      <c r="E189" s="30" t="s">
        <v>19</v>
      </c>
      <c r="F189" s="30" t="s">
        <v>3</v>
      </c>
      <c r="G189" s="30" t="s">
        <v>15</v>
      </c>
      <c r="H189" s="30" t="s">
        <v>20</v>
      </c>
      <c r="I189" s="32"/>
      <c r="J189"/>
    </row>
    <row r="190" spans="1:10">
      <c r="A190" s="23" t="s">
        <v>3678</v>
      </c>
      <c r="B190" s="31" t="s">
        <v>1591</v>
      </c>
      <c r="C190" s="32" t="s">
        <v>3919</v>
      </c>
      <c r="D190" s="30"/>
      <c r="E190" s="30" t="s">
        <v>19</v>
      </c>
      <c r="F190" s="30" t="s">
        <v>6</v>
      </c>
      <c r="G190" s="30" t="s">
        <v>15</v>
      </c>
      <c r="H190" s="30" t="s">
        <v>18</v>
      </c>
      <c r="I190" s="21"/>
      <c r="J190"/>
    </row>
    <row r="191" spans="1:10" ht="30">
      <c r="A191" s="23" t="s">
        <v>4099</v>
      </c>
      <c r="B191" s="31" t="s">
        <v>1591</v>
      </c>
      <c r="C191" s="32" t="s">
        <v>4210</v>
      </c>
      <c r="D191" s="30"/>
      <c r="E191" s="30" t="s">
        <v>19</v>
      </c>
      <c r="F191" s="30" t="s">
        <v>3</v>
      </c>
      <c r="G191" s="30" t="s">
        <v>15</v>
      </c>
      <c r="H191" s="30" t="s">
        <v>20</v>
      </c>
      <c r="I191" s="32"/>
      <c r="J191"/>
    </row>
    <row r="192" spans="1:10" ht="30">
      <c r="A192" s="30" t="s">
        <v>188</v>
      </c>
      <c r="B192" s="31" t="s">
        <v>1591</v>
      </c>
      <c r="C192" s="32" t="s">
        <v>1872</v>
      </c>
      <c r="D192" s="30"/>
      <c r="E192" s="30" t="s">
        <v>19</v>
      </c>
      <c r="F192" s="30" t="s">
        <v>3</v>
      </c>
      <c r="G192" s="30" t="s">
        <v>15</v>
      </c>
      <c r="H192" s="30" t="s">
        <v>20</v>
      </c>
      <c r="I192" s="32"/>
      <c r="J192"/>
    </row>
    <row r="193" spans="1:10" ht="30">
      <c r="A193" s="30" t="s">
        <v>189</v>
      </c>
      <c r="B193" s="31" t="s">
        <v>1591</v>
      </c>
      <c r="C193" s="32" t="s">
        <v>1873</v>
      </c>
      <c r="D193" s="30"/>
      <c r="E193" s="30" t="s">
        <v>19</v>
      </c>
      <c r="F193" s="30" t="s">
        <v>3</v>
      </c>
      <c r="G193" s="30" t="s">
        <v>15</v>
      </c>
      <c r="H193" s="30" t="s">
        <v>20</v>
      </c>
      <c r="I193" s="32"/>
      <c r="J193"/>
    </row>
    <row r="194" spans="1:10" ht="30">
      <c r="A194" s="30" t="s">
        <v>190</v>
      </c>
      <c r="B194" s="31" t="s">
        <v>1591</v>
      </c>
      <c r="C194" s="32" t="s">
        <v>1874</v>
      </c>
      <c r="D194" s="30"/>
      <c r="E194" s="30" t="s">
        <v>19</v>
      </c>
      <c r="F194" s="30" t="s">
        <v>3</v>
      </c>
      <c r="G194" s="30" t="s">
        <v>15</v>
      </c>
      <c r="H194" s="30" t="s">
        <v>20</v>
      </c>
      <c r="I194" s="32"/>
      <c r="J194"/>
    </row>
    <row r="195" spans="1:10" ht="30">
      <c r="A195" s="30" t="s">
        <v>191</v>
      </c>
      <c r="B195" s="31" t="s">
        <v>1591</v>
      </c>
      <c r="C195" s="32" t="s">
        <v>1875</v>
      </c>
      <c r="D195" s="30"/>
      <c r="E195" s="30" t="s">
        <v>19</v>
      </c>
      <c r="F195" s="30" t="s">
        <v>3</v>
      </c>
      <c r="G195" s="30" t="s">
        <v>15</v>
      </c>
      <c r="H195" s="30" t="s">
        <v>20</v>
      </c>
      <c r="I195" s="32"/>
      <c r="J195"/>
    </row>
    <row r="196" spans="1:10">
      <c r="A196" s="30" t="s">
        <v>192</v>
      </c>
      <c r="B196" s="31" t="s">
        <v>1591</v>
      </c>
      <c r="C196" s="32" t="s">
        <v>1876</v>
      </c>
      <c r="D196" s="30"/>
      <c r="E196" s="30" t="s">
        <v>19</v>
      </c>
      <c r="F196" s="30" t="s">
        <v>3</v>
      </c>
      <c r="G196" s="30" t="s">
        <v>15</v>
      </c>
      <c r="H196" s="30" t="s">
        <v>20</v>
      </c>
      <c r="I196" s="32"/>
      <c r="J196"/>
    </row>
    <row r="197" spans="1:10" ht="30">
      <c r="A197" s="30" t="s">
        <v>193</v>
      </c>
      <c r="B197" s="31" t="s">
        <v>1591</v>
      </c>
      <c r="C197" s="32" t="s">
        <v>1877</v>
      </c>
      <c r="D197" s="30"/>
      <c r="E197" s="30" t="s">
        <v>19</v>
      </c>
      <c r="F197" s="30" t="s">
        <v>3</v>
      </c>
      <c r="G197" s="30" t="s">
        <v>15</v>
      </c>
      <c r="H197" s="30" t="s">
        <v>20</v>
      </c>
      <c r="I197" s="32"/>
      <c r="J197"/>
    </row>
    <row r="198" spans="1:10">
      <c r="A198" s="30" t="s">
        <v>194</v>
      </c>
      <c r="B198" s="31" t="s">
        <v>1591</v>
      </c>
      <c r="C198" s="32" t="s">
        <v>1878</v>
      </c>
      <c r="D198" s="30"/>
      <c r="E198" s="30" t="s">
        <v>19</v>
      </c>
      <c r="F198" s="30" t="s">
        <v>3</v>
      </c>
      <c r="G198" s="30" t="s">
        <v>15</v>
      </c>
      <c r="H198" s="30" t="s">
        <v>20</v>
      </c>
      <c r="I198" s="32"/>
      <c r="J198"/>
    </row>
    <row r="199" spans="1:10" ht="45">
      <c r="A199" s="30" t="s">
        <v>195</v>
      </c>
      <c r="B199" s="31" t="s">
        <v>1591</v>
      </c>
      <c r="C199" s="21" t="s">
        <v>4244</v>
      </c>
      <c r="D199" s="30"/>
      <c r="E199" s="30" t="s">
        <v>19</v>
      </c>
      <c r="F199" s="30" t="s">
        <v>3</v>
      </c>
      <c r="G199" s="30" t="s">
        <v>15</v>
      </c>
      <c r="H199" s="30" t="s">
        <v>20</v>
      </c>
      <c r="I199" s="32"/>
      <c r="J199"/>
    </row>
    <row r="200" spans="1:10" ht="30">
      <c r="A200" s="23" t="s">
        <v>196</v>
      </c>
      <c r="B200" s="31" t="s">
        <v>1591</v>
      </c>
      <c r="C200" s="21" t="s">
        <v>3381</v>
      </c>
      <c r="D200" s="30" t="s">
        <v>3076</v>
      </c>
      <c r="E200" s="30" t="s">
        <v>19</v>
      </c>
      <c r="F200" s="30" t="s">
        <v>3</v>
      </c>
      <c r="G200" s="30" t="s">
        <v>15</v>
      </c>
      <c r="H200" s="23" t="s">
        <v>18</v>
      </c>
      <c r="I200" s="32"/>
      <c r="J200"/>
    </row>
    <row r="201" spans="1:10" ht="30">
      <c r="A201" s="30" t="s">
        <v>197</v>
      </c>
      <c r="B201" s="31" t="s">
        <v>1591</v>
      </c>
      <c r="C201" s="32" t="s">
        <v>3380</v>
      </c>
      <c r="D201" s="30" t="s">
        <v>3076</v>
      </c>
      <c r="E201" s="30" t="s">
        <v>19</v>
      </c>
      <c r="F201" s="30" t="s">
        <v>3</v>
      </c>
      <c r="G201" s="30" t="s">
        <v>15</v>
      </c>
      <c r="H201" s="30" t="s">
        <v>20</v>
      </c>
      <c r="I201" s="32"/>
      <c r="J201"/>
    </row>
    <row r="202" spans="1:10" ht="30" hidden="1">
      <c r="A202" s="23" t="s">
        <v>3679</v>
      </c>
      <c r="B202" s="31" t="s">
        <v>1591</v>
      </c>
      <c r="C202" s="32" t="s">
        <v>3382</v>
      </c>
      <c r="D202" s="30"/>
      <c r="E202" s="30" t="s">
        <v>19</v>
      </c>
      <c r="F202" s="30" t="s">
        <v>3</v>
      </c>
      <c r="G202" s="30" t="s">
        <v>16</v>
      </c>
      <c r="H202" s="30" t="s">
        <v>18</v>
      </c>
      <c r="I202" s="32"/>
      <c r="J202"/>
    </row>
    <row r="203" spans="1:10">
      <c r="A203" s="30" t="s">
        <v>198</v>
      </c>
      <c r="B203" s="31" t="s">
        <v>1591</v>
      </c>
      <c r="C203" s="32" t="s">
        <v>1879</v>
      </c>
      <c r="D203" s="30"/>
      <c r="E203" s="30" t="s">
        <v>19</v>
      </c>
      <c r="F203" s="30" t="s">
        <v>3</v>
      </c>
      <c r="G203" s="30" t="s">
        <v>15</v>
      </c>
      <c r="H203" s="30" t="s">
        <v>20</v>
      </c>
      <c r="I203" s="32"/>
      <c r="J203"/>
    </row>
    <row r="204" spans="1:10" ht="30">
      <c r="A204" s="30" t="s">
        <v>199</v>
      </c>
      <c r="B204" s="31" t="s">
        <v>1591</v>
      </c>
      <c r="C204" s="32" t="s">
        <v>1880</v>
      </c>
      <c r="D204" s="30"/>
      <c r="E204" s="30" t="s">
        <v>19</v>
      </c>
      <c r="F204" s="30" t="s">
        <v>3</v>
      </c>
      <c r="G204" s="30" t="s">
        <v>15</v>
      </c>
      <c r="H204" s="30" t="s">
        <v>20</v>
      </c>
      <c r="I204" s="32"/>
      <c r="J204"/>
    </row>
    <row r="205" spans="1:10">
      <c r="A205" s="30" t="s">
        <v>200</v>
      </c>
      <c r="B205" s="31" t="s">
        <v>1591</v>
      </c>
      <c r="C205" s="32" t="s">
        <v>1881</v>
      </c>
      <c r="D205" s="30" t="s">
        <v>3077</v>
      </c>
      <c r="E205" s="30" t="s">
        <v>19</v>
      </c>
      <c r="F205" s="30" t="s">
        <v>3</v>
      </c>
      <c r="G205" s="30" t="s">
        <v>15</v>
      </c>
      <c r="H205" s="30" t="s">
        <v>20</v>
      </c>
      <c r="I205" s="32"/>
      <c r="J205"/>
    </row>
    <row r="206" spans="1:10">
      <c r="A206" s="30" t="s">
        <v>201</v>
      </c>
      <c r="B206" s="31" t="s">
        <v>1591</v>
      </c>
      <c r="C206" s="32" t="s">
        <v>1882</v>
      </c>
      <c r="D206" s="30" t="s">
        <v>3077</v>
      </c>
      <c r="E206" s="30" t="s">
        <v>19</v>
      </c>
      <c r="F206" s="30" t="s">
        <v>3</v>
      </c>
      <c r="G206" s="30" t="s">
        <v>15</v>
      </c>
      <c r="H206" s="30" t="s">
        <v>20</v>
      </c>
      <c r="I206" s="32"/>
      <c r="J206"/>
    </row>
    <row r="207" spans="1:10">
      <c r="A207" s="30" t="s">
        <v>202</v>
      </c>
      <c r="B207" s="31" t="s">
        <v>1591</v>
      </c>
      <c r="C207" s="32" t="s">
        <v>1883</v>
      </c>
      <c r="D207" s="30"/>
      <c r="E207" s="30" t="s">
        <v>19</v>
      </c>
      <c r="F207" s="30" t="s">
        <v>3</v>
      </c>
      <c r="G207" s="30" t="s">
        <v>15</v>
      </c>
      <c r="H207" s="30" t="s">
        <v>20</v>
      </c>
      <c r="I207" s="32"/>
      <c r="J207"/>
    </row>
    <row r="208" spans="1:10" ht="30">
      <c r="A208" s="30" t="s">
        <v>203</v>
      </c>
      <c r="B208" s="31" t="s">
        <v>1591</v>
      </c>
      <c r="C208" s="32" t="s">
        <v>1884</v>
      </c>
      <c r="D208" s="30"/>
      <c r="E208" s="30" t="s">
        <v>19</v>
      </c>
      <c r="F208" s="30" t="s">
        <v>3</v>
      </c>
      <c r="G208" s="30" t="s">
        <v>15</v>
      </c>
      <c r="H208" s="30" t="s">
        <v>20</v>
      </c>
      <c r="I208" s="32"/>
      <c r="J208"/>
    </row>
    <row r="209" spans="1:10" ht="30">
      <c r="A209" s="23" t="s">
        <v>204</v>
      </c>
      <c r="B209" s="31" t="s">
        <v>1591</v>
      </c>
      <c r="C209" s="32" t="s">
        <v>1885</v>
      </c>
      <c r="D209" s="30" t="s">
        <v>3078</v>
      </c>
      <c r="E209" s="30" t="s">
        <v>19</v>
      </c>
      <c r="F209" s="30" t="s">
        <v>3</v>
      </c>
      <c r="G209" s="30" t="s">
        <v>15</v>
      </c>
      <c r="H209" s="23" t="s">
        <v>18</v>
      </c>
      <c r="I209" s="32"/>
      <c r="J209"/>
    </row>
    <row r="210" spans="1:10" ht="30">
      <c r="A210" s="30" t="s">
        <v>205</v>
      </c>
      <c r="B210" s="31" t="s">
        <v>1591</v>
      </c>
      <c r="C210" s="32" t="s">
        <v>1886</v>
      </c>
      <c r="D210" s="30" t="s">
        <v>3078</v>
      </c>
      <c r="E210" s="30" t="s">
        <v>19</v>
      </c>
      <c r="F210" s="30" t="s">
        <v>3</v>
      </c>
      <c r="G210" s="30" t="s">
        <v>15</v>
      </c>
      <c r="H210" s="30" t="s">
        <v>20</v>
      </c>
      <c r="I210" s="32"/>
      <c r="J210"/>
    </row>
    <row r="211" spans="1:10">
      <c r="A211" s="30" t="s">
        <v>206</v>
      </c>
      <c r="B211" s="31" t="s">
        <v>1591</v>
      </c>
      <c r="C211" s="32" t="s">
        <v>1887</v>
      </c>
      <c r="D211" s="30"/>
      <c r="E211" s="30" t="s">
        <v>19</v>
      </c>
      <c r="F211" s="30" t="s">
        <v>3</v>
      </c>
      <c r="G211" s="30" t="s">
        <v>15</v>
      </c>
      <c r="H211" s="30" t="s">
        <v>20</v>
      </c>
      <c r="I211" s="32"/>
      <c r="J211"/>
    </row>
    <row r="212" spans="1:10" ht="30">
      <c r="A212" s="30" t="s">
        <v>207</v>
      </c>
      <c r="B212" s="31" t="s">
        <v>1591</v>
      </c>
      <c r="C212" s="32" t="s">
        <v>1888</v>
      </c>
      <c r="D212" s="30"/>
      <c r="E212" s="30" t="s">
        <v>19</v>
      </c>
      <c r="F212" s="30" t="s">
        <v>3</v>
      </c>
      <c r="G212" s="30" t="s">
        <v>15</v>
      </c>
      <c r="H212" s="30" t="s">
        <v>20</v>
      </c>
      <c r="I212" s="32"/>
      <c r="J212"/>
    </row>
    <row r="213" spans="1:10" ht="30">
      <c r="A213" s="23" t="s">
        <v>208</v>
      </c>
      <c r="B213" s="31" t="s">
        <v>1591</v>
      </c>
      <c r="C213" s="32" t="s">
        <v>1889</v>
      </c>
      <c r="D213" s="30" t="s">
        <v>3079</v>
      </c>
      <c r="E213" s="30" t="s">
        <v>19</v>
      </c>
      <c r="F213" s="30" t="s">
        <v>3</v>
      </c>
      <c r="G213" s="30" t="s">
        <v>15</v>
      </c>
      <c r="H213" s="23" t="s">
        <v>18</v>
      </c>
      <c r="I213" s="32"/>
      <c r="J213"/>
    </row>
    <row r="214" spans="1:10" ht="30">
      <c r="A214" s="30" t="s">
        <v>209</v>
      </c>
      <c r="B214" s="31" t="s">
        <v>1591</v>
      </c>
      <c r="C214" s="32" t="s">
        <v>1890</v>
      </c>
      <c r="D214" s="30" t="s">
        <v>3079</v>
      </c>
      <c r="E214" s="30" t="s">
        <v>19</v>
      </c>
      <c r="F214" s="30" t="s">
        <v>3</v>
      </c>
      <c r="G214" s="30" t="s">
        <v>15</v>
      </c>
      <c r="H214" s="30" t="s">
        <v>20</v>
      </c>
      <c r="I214" s="32"/>
      <c r="J214"/>
    </row>
    <row r="215" spans="1:10">
      <c r="A215" s="30" t="s">
        <v>210</v>
      </c>
      <c r="B215" s="31" t="s">
        <v>1591</v>
      </c>
      <c r="C215" s="32" t="s">
        <v>1891</v>
      </c>
      <c r="D215" s="30"/>
      <c r="E215" s="30" t="s">
        <v>19</v>
      </c>
      <c r="F215" s="30" t="s">
        <v>3</v>
      </c>
      <c r="G215" s="30" t="s">
        <v>15</v>
      </c>
      <c r="H215" s="30" t="s">
        <v>20</v>
      </c>
      <c r="I215" s="32"/>
      <c r="J215"/>
    </row>
    <row r="216" spans="1:10" ht="30">
      <c r="A216" s="30" t="s">
        <v>211</v>
      </c>
      <c r="B216" s="31" t="s">
        <v>1591</v>
      </c>
      <c r="C216" s="32" t="s">
        <v>1892</v>
      </c>
      <c r="D216" s="30"/>
      <c r="E216" s="30" t="s">
        <v>19</v>
      </c>
      <c r="F216" s="30" t="s">
        <v>3</v>
      </c>
      <c r="G216" s="30" t="s">
        <v>15</v>
      </c>
      <c r="H216" s="30" t="s">
        <v>20</v>
      </c>
      <c r="I216" s="32"/>
      <c r="J216"/>
    </row>
    <row r="217" spans="1:10" ht="30">
      <c r="A217" s="30" t="s">
        <v>212</v>
      </c>
      <c r="B217" s="31" t="s">
        <v>1591</v>
      </c>
      <c r="C217" s="32" t="s">
        <v>1893</v>
      </c>
      <c r="D217" s="30" t="s">
        <v>3080</v>
      </c>
      <c r="E217" s="30" t="s">
        <v>19</v>
      </c>
      <c r="F217" s="30" t="s">
        <v>3</v>
      </c>
      <c r="G217" s="30" t="s">
        <v>15</v>
      </c>
      <c r="H217" s="30" t="s">
        <v>20</v>
      </c>
      <c r="I217" s="32"/>
      <c r="J217"/>
    </row>
    <row r="218" spans="1:10" ht="30">
      <c r="A218" s="30" t="s">
        <v>213</v>
      </c>
      <c r="B218" s="31" t="s">
        <v>1591</v>
      </c>
      <c r="C218" s="32" t="s">
        <v>1894</v>
      </c>
      <c r="D218" s="30" t="s">
        <v>3080</v>
      </c>
      <c r="E218" s="30" t="s">
        <v>19</v>
      </c>
      <c r="F218" s="30" t="s">
        <v>3</v>
      </c>
      <c r="G218" s="30" t="s">
        <v>15</v>
      </c>
      <c r="H218" s="30" t="s">
        <v>20</v>
      </c>
      <c r="I218" s="32"/>
      <c r="J218"/>
    </row>
    <row r="219" spans="1:10" ht="30">
      <c r="A219" s="30" t="s">
        <v>214</v>
      </c>
      <c r="B219" s="31" t="s">
        <v>1591</v>
      </c>
      <c r="C219" s="32" t="s">
        <v>1895</v>
      </c>
      <c r="D219" s="30"/>
      <c r="E219" s="30" t="s">
        <v>19</v>
      </c>
      <c r="F219" s="30" t="s">
        <v>3</v>
      </c>
      <c r="G219" s="30" t="s">
        <v>15</v>
      </c>
      <c r="H219" s="30" t="s">
        <v>20</v>
      </c>
      <c r="I219" s="32"/>
      <c r="J219"/>
    </row>
    <row r="220" spans="1:10" ht="45">
      <c r="A220" s="30" t="s">
        <v>215</v>
      </c>
      <c r="B220" s="31" t="s">
        <v>1591</v>
      </c>
      <c r="C220" s="32" t="s">
        <v>1896</v>
      </c>
      <c r="D220" s="30"/>
      <c r="E220" s="30" t="s">
        <v>19</v>
      </c>
      <c r="F220" s="30" t="s">
        <v>3</v>
      </c>
      <c r="G220" s="30" t="s">
        <v>15</v>
      </c>
      <c r="H220" s="30" t="s">
        <v>20</v>
      </c>
      <c r="I220" s="32"/>
      <c r="J220"/>
    </row>
    <row r="221" spans="1:10" ht="45">
      <c r="A221" s="23" t="s">
        <v>3680</v>
      </c>
      <c r="B221" s="31" t="s">
        <v>1591</v>
      </c>
      <c r="C221" s="21" t="s">
        <v>3383</v>
      </c>
      <c r="D221" s="30"/>
      <c r="E221" s="30" t="s">
        <v>19</v>
      </c>
      <c r="F221" s="30" t="s">
        <v>3</v>
      </c>
      <c r="G221" s="30" t="s">
        <v>15</v>
      </c>
      <c r="H221" s="30" t="s">
        <v>17</v>
      </c>
      <c r="I221" s="21" t="s">
        <v>4255</v>
      </c>
      <c r="J221"/>
    </row>
    <row r="222" spans="1:10" ht="30">
      <c r="A222" s="34" t="s">
        <v>4252</v>
      </c>
      <c r="B222" s="35" t="s">
        <v>1591</v>
      </c>
      <c r="C222" s="36" t="s">
        <v>4253</v>
      </c>
      <c r="D222" s="34" t="s">
        <v>4254</v>
      </c>
      <c r="E222" s="34" t="s">
        <v>19</v>
      </c>
      <c r="F222" s="34" t="s">
        <v>3</v>
      </c>
      <c r="G222" s="34" t="s">
        <v>15</v>
      </c>
      <c r="H222" s="34" t="s">
        <v>20</v>
      </c>
      <c r="I222" s="36"/>
      <c r="J222"/>
    </row>
    <row r="223" spans="1:10">
      <c r="A223" s="30" t="s">
        <v>216</v>
      </c>
      <c r="B223" s="31" t="s">
        <v>1591</v>
      </c>
      <c r="C223" s="32" t="s">
        <v>1897</v>
      </c>
      <c r="D223" s="30"/>
      <c r="E223" s="30" t="s">
        <v>19</v>
      </c>
      <c r="F223" s="30" t="s">
        <v>3</v>
      </c>
      <c r="G223" s="30" t="s">
        <v>15</v>
      </c>
      <c r="H223" s="30" t="s">
        <v>20</v>
      </c>
      <c r="I223" s="32"/>
      <c r="J223"/>
    </row>
    <row r="224" spans="1:10" ht="30">
      <c r="A224" s="30" t="s">
        <v>217</v>
      </c>
      <c r="B224" s="31" t="s">
        <v>1591</v>
      </c>
      <c r="C224" s="32" t="s">
        <v>1898</v>
      </c>
      <c r="D224" s="30"/>
      <c r="E224" s="30" t="s">
        <v>19</v>
      </c>
      <c r="F224" s="30" t="s">
        <v>3</v>
      </c>
      <c r="G224" s="30" t="s">
        <v>15</v>
      </c>
      <c r="H224" s="30" t="s">
        <v>20</v>
      </c>
      <c r="I224" s="32"/>
      <c r="J224"/>
    </row>
    <row r="225" spans="1:10">
      <c r="A225" s="23" t="s">
        <v>3681</v>
      </c>
      <c r="B225" s="31" t="s">
        <v>1591</v>
      </c>
      <c r="C225" s="32" t="s">
        <v>3638</v>
      </c>
      <c r="D225" s="30"/>
      <c r="E225" s="30" t="s">
        <v>19</v>
      </c>
      <c r="F225" s="30" t="s">
        <v>3</v>
      </c>
      <c r="G225" s="30" t="s">
        <v>15</v>
      </c>
      <c r="H225" s="30" t="s">
        <v>20</v>
      </c>
      <c r="I225" s="32"/>
      <c r="J225"/>
    </row>
    <row r="226" spans="1:10">
      <c r="A226" s="23" t="s">
        <v>3682</v>
      </c>
      <c r="B226" s="31" t="s">
        <v>1591</v>
      </c>
      <c r="C226" s="32" t="s">
        <v>3920</v>
      </c>
      <c r="D226" s="30"/>
      <c r="E226" s="30" t="s">
        <v>19</v>
      </c>
      <c r="F226" s="30" t="s">
        <v>6</v>
      </c>
      <c r="G226" s="30" t="s">
        <v>15</v>
      </c>
      <c r="H226" s="30" t="s">
        <v>18</v>
      </c>
      <c r="I226" s="21"/>
      <c r="J226"/>
    </row>
    <row r="227" spans="1:10" ht="45">
      <c r="A227" s="23" t="s">
        <v>4100</v>
      </c>
      <c r="B227" s="31" t="s">
        <v>1591</v>
      </c>
      <c r="C227" s="32" t="s">
        <v>4209</v>
      </c>
      <c r="D227" s="30"/>
      <c r="E227" s="30" t="s">
        <v>19</v>
      </c>
      <c r="F227" s="30" t="s">
        <v>3</v>
      </c>
      <c r="G227" s="30" t="s">
        <v>15</v>
      </c>
      <c r="H227" s="30" t="s">
        <v>20</v>
      </c>
      <c r="I227" s="32"/>
      <c r="J227"/>
    </row>
    <row r="228" spans="1:10">
      <c r="A228" s="30" t="s">
        <v>218</v>
      </c>
      <c r="B228" s="31" t="s">
        <v>1591</v>
      </c>
      <c r="C228" s="32" t="s">
        <v>1899</v>
      </c>
      <c r="D228" s="30"/>
      <c r="E228" s="30" t="s">
        <v>19</v>
      </c>
      <c r="F228" s="30" t="s">
        <v>3</v>
      </c>
      <c r="G228" s="30" t="s">
        <v>15</v>
      </c>
      <c r="H228" s="30" t="s">
        <v>20</v>
      </c>
      <c r="I228" s="32"/>
      <c r="J228"/>
    </row>
    <row r="229" spans="1:10" ht="30">
      <c r="A229" s="30" t="s">
        <v>219</v>
      </c>
      <c r="B229" s="31" t="s">
        <v>1591</v>
      </c>
      <c r="C229" s="32" t="s">
        <v>1900</v>
      </c>
      <c r="D229" s="30"/>
      <c r="E229" s="30" t="s">
        <v>19</v>
      </c>
      <c r="F229" s="30" t="s">
        <v>3</v>
      </c>
      <c r="G229" s="30" t="s">
        <v>15</v>
      </c>
      <c r="H229" s="30" t="s">
        <v>20</v>
      </c>
      <c r="I229" s="32"/>
      <c r="J229"/>
    </row>
    <row r="230" spans="1:10">
      <c r="A230" s="23" t="s">
        <v>3683</v>
      </c>
      <c r="B230" s="31" t="s">
        <v>1591</v>
      </c>
      <c r="C230" s="32" t="s">
        <v>3639</v>
      </c>
      <c r="D230" s="30"/>
      <c r="E230" s="30" t="s">
        <v>19</v>
      </c>
      <c r="F230" s="30" t="s">
        <v>3</v>
      </c>
      <c r="G230" s="30" t="s">
        <v>15</v>
      </c>
      <c r="H230" s="30" t="s">
        <v>20</v>
      </c>
      <c r="I230" s="32"/>
      <c r="J230"/>
    </row>
    <row r="231" spans="1:10" ht="30">
      <c r="A231" s="23" t="s">
        <v>3684</v>
      </c>
      <c r="B231" s="31" t="s">
        <v>1591</v>
      </c>
      <c r="C231" s="32" t="s">
        <v>3921</v>
      </c>
      <c r="D231" s="30"/>
      <c r="E231" s="30" t="s">
        <v>19</v>
      </c>
      <c r="F231" s="30" t="s">
        <v>6</v>
      </c>
      <c r="G231" s="30" t="s">
        <v>15</v>
      </c>
      <c r="H231" s="30" t="s">
        <v>18</v>
      </c>
      <c r="I231" s="21"/>
      <c r="J231"/>
    </row>
    <row r="232" spans="1:10" ht="45">
      <c r="A232" s="23" t="s">
        <v>4101</v>
      </c>
      <c r="B232" s="31" t="s">
        <v>1591</v>
      </c>
      <c r="C232" s="32" t="s">
        <v>4208</v>
      </c>
      <c r="D232" s="30"/>
      <c r="E232" s="30" t="s">
        <v>19</v>
      </c>
      <c r="F232" s="30" t="s">
        <v>3</v>
      </c>
      <c r="G232" s="30" t="s">
        <v>15</v>
      </c>
      <c r="H232" s="30" t="s">
        <v>20</v>
      </c>
      <c r="I232" s="32"/>
      <c r="J232"/>
    </row>
    <row r="233" spans="1:10" ht="30">
      <c r="A233" s="30" t="s">
        <v>220</v>
      </c>
      <c r="B233" s="31" t="s">
        <v>1591</v>
      </c>
      <c r="C233" s="32" t="s">
        <v>1901</v>
      </c>
      <c r="D233" s="30"/>
      <c r="E233" s="30" t="s">
        <v>19</v>
      </c>
      <c r="F233" s="30" t="s">
        <v>6</v>
      </c>
      <c r="G233" s="30" t="s">
        <v>15</v>
      </c>
      <c r="H233" s="30" t="s">
        <v>20</v>
      </c>
      <c r="I233" s="32"/>
      <c r="J233"/>
    </row>
    <row r="234" spans="1:10" ht="45">
      <c r="A234" s="30" t="s">
        <v>221</v>
      </c>
      <c r="B234" s="31" t="s">
        <v>1591</v>
      </c>
      <c r="C234" s="32" t="s">
        <v>1902</v>
      </c>
      <c r="D234" s="30"/>
      <c r="E234" s="30" t="s">
        <v>19</v>
      </c>
      <c r="F234" s="30" t="s">
        <v>6</v>
      </c>
      <c r="G234" s="30" t="s">
        <v>15</v>
      </c>
      <c r="H234" s="23" t="s">
        <v>20</v>
      </c>
      <c r="I234" s="32"/>
      <c r="J234"/>
    </row>
    <row r="235" spans="1:10">
      <c r="A235" s="30" t="s">
        <v>222</v>
      </c>
      <c r="B235" s="31" t="s">
        <v>1591</v>
      </c>
      <c r="C235" s="32" t="s">
        <v>1903</v>
      </c>
      <c r="D235" s="30"/>
      <c r="E235" s="30" t="s">
        <v>19</v>
      </c>
      <c r="F235" s="30" t="s">
        <v>3</v>
      </c>
      <c r="G235" s="30" t="s">
        <v>15</v>
      </c>
      <c r="H235" s="30" t="s">
        <v>20</v>
      </c>
      <c r="I235" s="32"/>
      <c r="J235"/>
    </row>
    <row r="236" spans="1:10" ht="30">
      <c r="A236" s="30" t="s">
        <v>223</v>
      </c>
      <c r="B236" s="31" t="s">
        <v>1591</v>
      </c>
      <c r="C236" s="32" t="s">
        <v>1904</v>
      </c>
      <c r="D236" s="30"/>
      <c r="E236" s="30" t="s">
        <v>19</v>
      </c>
      <c r="F236" s="30" t="s">
        <v>3</v>
      </c>
      <c r="G236" s="30" t="s">
        <v>15</v>
      </c>
      <c r="H236" s="30" t="s">
        <v>20</v>
      </c>
      <c r="I236" s="32"/>
      <c r="J236"/>
    </row>
    <row r="237" spans="1:10" ht="30">
      <c r="A237" s="30" t="s">
        <v>224</v>
      </c>
      <c r="B237" s="31" t="s">
        <v>1591</v>
      </c>
      <c r="C237" s="32" t="s">
        <v>1905</v>
      </c>
      <c r="D237" s="30"/>
      <c r="E237" s="30" t="s">
        <v>19</v>
      </c>
      <c r="F237" s="30" t="s">
        <v>3</v>
      </c>
      <c r="G237" s="30" t="s">
        <v>15</v>
      </c>
      <c r="H237" s="30" t="s">
        <v>17</v>
      </c>
      <c r="I237" s="32"/>
      <c r="J237"/>
    </row>
    <row r="238" spans="1:10">
      <c r="A238" s="30" t="s">
        <v>225</v>
      </c>
      <c r="B238" s="31" t="s">
        <v>1591</v>
      </c>
      <c r="C238" s="32" t="s">
        <v>1906</v>
      </c>
      <c r="D238" s="30"/>
      <c r="E238" s="30" t="s">
        <v>19</v>
      </c>
      <c r="F238" s="30" t="s">
        <v>3</v>
      </c>
      <c r="G238" s="30" t="s">
        <v>15</v>
      </c>
      <c r="H238" s="30" t="s">
        <v>20</v>
      </c>
      <c r="I238" s="32"/>
      <c r="J238"/>
    </row>
    <row r="239" spans="1:10" ht="30">
      <c r="A239" s="30" t="s">
        <v>226</v>
      </c>
      <c r="B239" s="31" t="s">
        <v>1591</v>
      </c>
      <c r="C239" s="32" t="s">
        <v>1907</v>
      </c>
      <c r="D239" s="30"/>
      <c r="E239" s="30" t="s">
        <v>19</v>
      </c>
      <c r="F239" s="30" t="s">
        <v>3</v>
      </c>
      <c r="G239" s="30" t="s">
        <v>15</v>
      </c>
      <c r="H239" s="30" t="s">
        <v>20</v>
      </c>
      <c r="I239" s="32"/>
      <c r="J239"/>
    </row>
    <row r="240" spans="1:10" ht="30">
      <c r="A240" s="30" t="s">
        <v>227</v>
      </c>
      <c r="B240" s="31" t="s">
        <v>1591</v>
      </c>
      <c r="C240" s="32" t="s">
        <v>1908</v>
      </c>
      <c r="D240" s="30" t="s">
        <v>3081</v>
      </c>
      <c r="E240" s="30" t="s">
        <v>19</v>
      </c>
      <c r="F240" s="30" t="s">
        <v>3</v>
      </c>
      <c r="G240" s="30" t="s">
        <v>15</v>
      </c>
      <c r="H240" s="30" t="s">
        <v>20</v>
      </c>
      <c r="I240" s="32"/>
      <c r="J240"/>
    </row>
    <row r="241" spans="1:10" ht="30">
      <c r="A241" s="30" t="s">
        <v>228</v>
      </c>
      <c r="B241" s="31" t="s">
        <v>1591</v>
      </c>
      <c r="C241" s="32" t="s">
        <v>1909</v>
      </c>
      <c r="D241" s="30" t="s">
        <v>3081</v>
      </c>
      <c r="E241" s="30" t="s">
        <v>19</v>
      </c>
      <c r="F241" s="30" t="s">
        <v>3</v>
      </c>
      <c r="G241" s="30" t="s">
        <v>15</v>
      </c>
      <c r="H241" s="30" t="s">
        <v>20</v>
      </c>
      <c r="I241" s="32"/>
      <c r="J241"/>
    </row>
    <row r="242" spans="1:10">
      <c r="A242" s="30" t="s">
        <v>229</v>
      </c>
      <c r="B242" s="31" t="s">
        <v>1591</v>
      </c>
      <c r="C242" s="32" t="s">
        <v>1910</v>
      </c>
      <c r="D242" s="30"/>
      <c r="E242" s="30" t="s">
        <v>19</v>
      </c>
      <c r="F242" s="30" t="s">
        <v>3</v>
      </c>
      <c r="G242" s="30" t="s">
        <v>15</v>
      </c>
      <c r="H242" s="23" t="s">
        <v>20</v>
      </c>
      <c r="I242" s="32"/>
      <c r="J242"/>
    </row>
    <row r="243" spans="1:10" ht="45">
      <c r="A243" s="30" t="s">
        <v>230</v>
      </c>
      <c r="B243" s="31" t="s">
        <v>1591</v>
      </c>
      <c r="C243" s="21" t="s">
        <v>3384</v>
      </c>
      <c r="D243" s="30"/>
      <c r="E243" s="30" t="s">
        <v>19</v>
      </c>
      <c r="F243" s="30" t="s">
        <v>3</v>
      </c>
      <c r="G243" s="30" t="s">
        <v>15</v>
      </c>
      <c r="H243" s="23" t="s">
        <v>17</v>
      </c>
      <c r="I243" s="21" t="s">
        <v>4163</v>
      </c>
      <c r="J243"/>
    </row>
    <row r="244" spans="1:10" ht="30">
      <c r="A244" s="30" t="s">
        <v>231</v>
      </c>
      <c r="B244" s="31" t="s">
        <v>1591</v>
      </c>
      <c r="C244" s="32" t="s">
        <v>1911</v>
      </c>
      <c r="D244" s="30"/>
      <c r="E244" s="30" t="s">
        <v>19</v>
      </c>
      <c r="F244" s="30" t="s">
        <v>3</v>
      </c>
      <c r="G244" s="30" t="s">
        <v>15</v>
      </c>
      <c r="H244" s="30" t="s">
        <v>20</v>
      </c>
      <c r="I244" s="32"/>
      <c r="J244"/>
    </row>
    <row r="245" spans="1:10" ht="45">
      <c r="A245" s="30" t="s">
        <v>232</v>
      </c>
      <c r="B245" s="31" t="s">
        <v>1591</v>
      </c>
      <c r="C245" s="32" t="s">
        <v>3385</v>
      </c>
      <c r="D245" s="30"/>
      <c r="E245" s="30" t="s">
        <v>19</v>
      </c>
      <c r="F245" s="30" t="s">
        <v>3</v>
      </c>
      <c r="G245" s="30" t="s">
        <v>15</v>
      </c>
      <c r="H245" s="30" t="s">
        <v>20</v>
      </c>
      <c r="I245" s="32"/>
      <c r="J245"/>
    </row>
    <row r="246" spans="1:10">
      <c r="A246" s="30" t="s">
        <v>233</v>
      </c>
      <c r="B246" s="31" t="s">
        <v>1591</v>
      </c>
      <c r="C246" s="32" t="s">
        <v>1912</v>
      </c>
      <c r="D246" s="30"/>
      <c r="E246" s="30" t="s">
        <v>19</v>
      </c>
      <c r="F246" s="30" t="s">
        <v>3</v>
      </c>
      <c r="G246" s="30" t="s">
        <v>15</v>
      </c>
      <c r="H246" s="30" t="s">
        <v>20</v>
      </c>
      <c r="I246" s="32"/>
      <c r="J246"/>
    </row>
    <row r="247" spans="1:10" ht="30">
      <c r="A247" s="30" t="s">
        <v>234</v>
      </c>
      <c r="B247" s="31" t="s">
        <v>1591</v>
      </c>
      <c r="C247" s="32" t="s">
        <v>1913</v>
      </c>
      <c r="D247" s="30"/>
      <c r="E247" s="30" t="s">
        <v>19</v>
      </c>
      <c r="F247" s="30" t="s">
        <v>3</v>
      </c>
      <c r="G247" s="30" t="s">
        <v>15</v>
      </c>
      <c r="H247" s="30" t="s">
        <v>20</v>
      </c>
      <c r="I247" s="32"/>
      <c r="J247"/>
    </row>
    <row r="248" spans="1:10" ht="30">
      <c r="A248" s="30" t="s">
        <v>235</v>
      </c>
      <c r="B248" s="31" t="s">
        <v>1591</v>
      </c>
      <c r="C248" s="32" t="s">
        <v>1914</v>
      </c>
      <c r="D248" s="30"/>
      <c r="E248" s="30" t="s">
        <v>19</v>
      </c>
      <c r="F248" s="30" t="s">
        <v>3</v>
      </c>
      <c r="G248" s="30" t="s">
        <v>15</v>
      </c>
      <c r="H248" s="30" t="s">
        <v>20</v>
      </c>
      <c r="I248" s="32"/>
      <c r="J248"/>
    </row>
    <row r="249" spans="1:10">
      <c r="A249" s="30" t="s">
        <v>236</v>
      </c>
      <c r="B249" s="31" t="s">
        <v>1591</v>
      </c>
      <c r="C249" s="32" t="s">
        <v>1915</v>
      </c>
      <c r="D249" s="30"/>
      <c r="E249" s="30" t="s">
        <v>19</v>
      </c>
      <c r="F249" s="30" t="s">
        <v>3</v>
      </c>
      <c r="G249" s="30" t="s">
        <v>15</v>
      </c>
      <c r="H249" s="30" t="s">
        <v>20</v>
      </c>
      <c r="I249" s="32"/>
      <c r="J249"/>
    </row>
    <row r="250" spans="1:10" ht="30">
      <c r="A250" s="30" t="s">
        <v>237</v>
      </c>
      <c r="B250" s="31" t="s">
        <v>1591</v>
      </c>
      <c r="C250" s="32" t="s">
        <v>1916</v>
      </c>
      <c r="D250" s="30"/>
      <c r="E250" s="30" t="s">
        <v>19</v>
      </c>
      <c r="F250" s="30" t="s">
        <v>3</v>
      </c>
      <c r="G250" s="30" t="s">
        <v>15</v>
      </c>
      <c r="H250" s="30" t="s">
        <v>20</v>
      </c>
      <c r="I250" s="32"/>
      <c r="J250"/>
    </row>
    <row r="251" spans="1:10" ht="30">
      <c r="A251" s="30" t="s">
        <v>238</v>
      </c>
      <c r="B251" s="31" t="s">
        <v>1591</v>
      </c>
      <c r="C251" s="32" t="s">
        <v>1917</v>
      </c>
      <c r="D251" s="30"/>
      <c r="E251" s="30" t="s">
        <v>19</v>
      </c>
      <c r="F251" s="30" t="s">
        <v>3</v>
      </c>
      <c r="G251" s="30" t="s">
        <v>15</v>
      </c>
      <c r="H251" s="30" t="s">
        <v>20</v>
      </c>
      <c r="I251" s="32"/>
      <c r="J251"/>
    </row>
    <row r="252" spans="1:10">
      <c r="A252" s="23" t="s">
        <v>3685</v>
      </c>
      <c r="B252" s="31" t="s">
        <v>1591</v>
      </c>
      <c r="C252" s="32" t="s">
        <v>3640</v>
      </c>
      <c r="D252" s="30"/>
      <c r="E252" s="30" t="s">
        <v>19</v>
      </c>
      <c r="F252" s="30" t="s">
        <v>3</v>
      </c>
      <c r="G252" s="30" t="s">
        <v>15</v>
      </c>
      <c r="H252" s="30" t="s">
        <v>20</v>
      </c>
      <c r="I252" s="32"/>
      <c r="J252"/>
    </row>
    <row r="253" spans="1:10">
      <c r="A253" s="23" t="s">
        <v>3686</v>
      </c>
      <c r="B253" s="31" t="s">
        <v>1591</v>
      </c>
      <c r="C253" s="32" t="s">
        <v>3922</v>
      </c>
      <c r="D253" s="30"/>
      <c r="E253" s="30" t="s">
        <v>19</v>
      </c>
      <c r="F253" s="30" t="s">
        <v>6</v>
      </c>
      <c r="G253" s="30" t="s">
        <v>15</v>
      </c>
      <c r="H253" s="30" t="s">
        <v>18</v>
      </c>
      <c r="I253" s="21"/>
      <c r="J253"/>
    </row>
    <row r="254" spans="1:10" ht="30">
      <c r="A254" s="23" t="s">
        <v>4102</v>
      </c>
      <c r="B254" s="31" t="s">
        <v>1591</v>
      </c>
      <c r="C254" s="32" t="s">
        <v>4207</v>
      </c>
      <c r="D254" s="30"/>
      <c r="E254" s="30" t="s">
        <v>19</v>
      </c>
      <c r="F254" s="30" t="s">
        <v>3</v>
      </c>
      <c r="G254" s="30" t="s">
        <v>15</v>
      </c>
      <c r="H254" s="30" t="s">
        <v>20</v>
      </c>
      <c r="I254" s="32"/>
      <c r="J254"/>
    </row>
    <row r="255" spans="1:10">
      <c r="A255" s="30" t="s">
        <v>239</v>
      </c>
      <c r="B255" s="31" t="s">
        <v>1591</v>
      </c>
      <c r="C255" s="32" t="s">
        <v>1918</v>
      </c>
      <c r="D255" s="30"/>
      <c r="E255" s="30" t="s">
        <v>19</v>
      </c>
      <c r="F255" s="30" t="s">
        <v>3</v>
      </c>
      <c r="G255" s="30" t="s">
        <v>15</v>
      </c>
      <c r="H255" s="30" t="s">
        <v>20</v>
      </c>
      <c r="I255" s="32"/>
      <c r="J255"/>
    </row>
    <row r="256" spans="1:10" ht="30">
      <c r="A256" s="30" t="s">
        <v>240</v>
      </c>
      <c r="B256" s="31" t="s">
        <v>1591</v>
      </c>
      <c r="C256" s="21" t="s">
        <v>1919</v>
      </c>
      <c r="D256" s="30"/>
      <c r="E256" s="30" t="s">
        <v>19</v>
      </c>
      <c r="F256" s="30" t="s">
        <v>3</v>
      </c>
      <c r="G256" s="30" t="s">
        <v>15</v>
      </c>
      <c r="H256" s="30" t="s">
        <v>20</v>
      </c>
      <c r="I256" s="32"/>
      <c r="J256"/>
    </row>
    <row r="257" spans="1:10" ht="30">
      <c r="A257" s="23" t="s">
        <v>241</v>
      </c>
      <c r="B257" s="31" t="s">
        <v>1591</v>
      </c>
      <c r="C257" s="21" t="s">
        <v>1920</v>
      </c>
      <c r="D257" s="30" t="s">
        <v>3082</v>
      </c>
      <c r="E257" s="30" t="s">
        <v>19</v>
      </c>
      <c r="F257" s="30" t="s">
        <v>3</v>
      </c>
      <c r="G257" s="30" t="s">
        <v>15</v>
      </c>
      <c r="H257" s="23" t="s">
        <v>20</v>
      </c>
      <c r="I257" s="32"/>
      <c r="J257"/>
    </row>
    <row r="258" spans="1:10" ht="30">
      <c r="A258" s="23" t="s">
        <v>242</v>
      </c>
      <c r="B258" s="31" t="s">
        <v>1591</v>
      </c>
      <c r="C258" s="21" t="s">
        <v>1921</v>
      </c>
      <c r="D258" s="30" t="s">
        <v>3082</v>
      </c>
      <c r="E258" s="30" t="s">
        <v>19</v>
      </c>
      <c r="F258" s="30" t="s">
        <v>3</v>
      </c>
      <c r="G258" s="30" t="s">
        <v>15</v>
      </c>
      <c r="H258" s="23" t="s">
        <v>20</v>
      </c>
      <c r="I258" s="32"/>
      <c r="J258"/>
    </row>
    <row r="259" spans="1:10" ht="30">
      <c r="A259" s="30" t="s">
        <v>243</v>
      </c>
      <c r="B259" s="31" t="s">
        <v>1591</v>
      </c>
      <c r="C259" s="32" t="s">
        <v>1922</v>
      </c>
      <c r="D259" s="30"/>
      <c r="E259" s="30" t="s">
        <v>19</v>
      </c>
      <c r="F259" s="30" t="s">
        <v>3</v>
      </c>
      <c r="G259" s="30" t="s">
        <v>15</v>
      </c>
      <c r="H259" s="30" t="s">
        <v>20</v>
      </c>
      <c r="I259" s="32"/>
      <c r="J259"/>
    </row>
    <row r="260" spans="1:10" ht="30">
      <c r="A260" s="30" t="s">
        <v>244</v>
      </c>
      <c r="B260" s="31" t="s">
        <v>1591</v>
      </c>
      <c r="C260" s="32" t="s">
        <v>1923</v>
      </c>
      <c r="D260" s="30"/>
      <c r="E260" s="30" t="s">
        <v>19</v>
      </c>
      <c r="F260" s="30" t="s">
        <v>3</v>
      </c>
      <c r="G260" s="30" t="s">
        <v>15</v>
      </c>
      <c r="H260" s="30" t="s">
        <v>20</v>
      </c>
      <c r="I260" s="32"/>
      <c r="J260"/>
    </row>
    <row r="261" spans="1:10">
      <c r="A261" s="30" t="s">
        <v>245</v>
      </c>
      <c r="B261" s="31" t="s">
        <v>1591</v>
      </c>
      <c r="C261" s="32" t="s">
        <v>1924</v>
      </c>
      <c r="D261" s="30"/>
      <c r="E261" s="30" t="s">
        <v>19</v>
      </c>
      <c r="F261" s="30" t="s">
        <v>3</v>
      </c>
      <c r="G261" s="30" t="s">
        <v>15</v>
      </c>
      <c r="H261" s="30" t="s">
        <v>20</v>
      </c>
      <c r="I261" s="32"/>
      <c r="J261"/>
    </row>
    <row r="262" spans="1:10" ht="30">
      <c r="A262" s="30" t="s">
        <v>246</v>
      </c>
      <c r="B262" s="31" t="s">
        <v>1591</v>
      </c>
      <c r="C262" s="32" t="s">
        <v>1925</v>
      </c>
      <c r="D262" s="30"/>
      <c r="E262" s="30" t="s">
        <v>19</v>
      </c>
      <c r="F262" s="30" t="s">
        <v>3</v>
      </c>
      <c r="G262" s="30" t="s">
        <v>15</v>
      </c>
      <c r="H262" s="30" t="s">
        <v>20</v>
      </c>
      <c r="I262" s="32"/>
      <c r="J262"/>
    </row>
    <row r="263" spans="1:10" ht="30">
      <c r="A263" s="30" t="s">
        <v>247</v>
      </c>
      <c r="B263" s="31" t="s">
        <v>1591</v>
      </c>
      <c r="C263" s="32" t="s">
        <v>1926</v>
      </c>
      <c r="D263" s="30"/>
      <c r="E263" s="30" t="s">
        <v>19</v>
      </c>
      <c r="F263" s="30" t="s">
        <v>3</v>
      </c>
      <c r="G263" s="30" t="s">
        <v>15</v>
      </c>
      <c r="H263" s="30" t="s">
        <v>20</v>
      </c>
      <c r="I263" s="32"/>
      <c r="J263"/>
    </row>
    <row r="264" spans="1:10" ht="45">
      <c r="A264" s="30" t="s">
        <v>248</v>
      </c>
      <c r="B264" s="31" t="s">
        <v>1591</v>
      </c>
      <c r="C264" s="32" t="s">
        <v>1927</v>
      </c>
      <c r="D264" s="30"/>
      <c r="E264" s="30" t="s">
        <v>19</v>
      </c>
      <c r="F264" s="30" t="s">
        <v>3</v>
      </c>
      <c r="G264" s="30" t="s">
        <v>15</v>
      </c>
      <c r="H264" s="30" t="s">
        <v>20</v>
      </c>
      <c r="I264" s="32"/>
      <c r="J264"/>
    </row>
    <row r="265" spans="1:10" ht="45">
      <c r="A265" s="30" t="s">
        <v>249</v>
      </c>
      <c r="B265" s="31" t="s">
        <v>1591</v>
      </c>
      <c r="C265" s="32" t="s">
        <v>1928</v>
      </c>
      <c r="D265" s="30"/>
      <c r="E265" s="30" t="s">
        <v>19</v>
      </c>
      <c r="F265" s="30" t="s">
        <v>3</v>
      </c>
      <c r="G265" s="30" t="s">
        <v>15</v>
      </c>
      <c r="H265" s="30" t="s">
        <v>18</v>
      </c>
      <c r="I265" s="32"/>
      <c r="J265"/>
    </row>
    <row r="266" spans="1:10">
      <c r="A266" s="23" t="s">
        <v>3687</v>
      </c>
      <c r="B266" s="31" t="s">
        <v>1591</v>
      </c>
      <c r="C266" s="32" t="s">
        <v>3641</v>
      </c>
      <c r="D266" s="30"/>
      <c r="E266" s="30" t="s">
        <v>19</v>
      </c>
      <c r="F266" s="30" t="s">
        <v>3</v>
      </c>
      <c r="G266" s="30" t="s">
        <v>15</v>
      </c>
      <c r="H266" s="30" t="s">
        <v>20</v>
      </c>
      <c r="I266" s="32"/>
      <c r="J266"/>
    </row>
    <row r="267" spans="1:10">
      <c r="A267" s="23" t="s">
        <v>3688</v>
      </c>
      <c r="B267" s="31" t="s">
        <v>1591</v>
      </c>
      <c r="C267" s="32" t="s">
        <v>3923</v>
      </c>
      <c r="D267" s="30"/>
      <c r="E267" s="30" t="s">
        <v>19</v>
      </c>
      <c r="F267" s="30" t="s">
        <v>6</v>
      </c>
      <c r="G267" s="30" t="s">
        <v>15</v>
      </c>
      <c r="H267" s="30" t="s">
        <v>18</v>
      </c>
      <c r="I267" s="21"/>
      <c r="J267"/>
    </row>
    <row r="268" spans="1:10" ht="45">
      <c r="A268" s="23" t="s">
        <v>4103</v>
      </c>
      <c r="B268" s="31" t="s">
        <v>1591</v>
      </c>
      <c r="C268" s="32" t="s">
        <v>4206</v>
      </c>
      <c r="D268" s="30"/>
      <c r="E268" s="30" t="s">
        <v>19</v>
      </c>
      <c r="F268" s="30" t="s">
        <v>3</v>
      </c>
      <c r="G268" s="30" t="s">
        <v>15</v>
      </c>
      <c r="H268" s="30" t="s">
        <v>20</v>
      </c>
      <c r="I268" s="32"/>
      <c r="J268"/>
    </row>
    <row r="269" spans="1:10">
      <c r="A269" s="30" t="s">
        <v>250</v>
      </c>
      <c r="B269" s="31" t="s">
        <v>1591</v>
      </c>
      <c r="C269" s="32" t="s">
        <v>1929</v>
      </c>
      <c r="D269" s="30"/>
      <c r="E269" s="30" t="s">
        <v>19</v>
      </c>
      <c r="F269" s="30" t="s">
        <v>3</v>
      </c>
      <c r="G269" s="30" t="s">
        <v>15</v>
      </c>
      <c r="H269" s="30" t="s">
        <v>20</v>
      </c>
      <c r="I269" s="32"/>
      <c r="J269"/>
    </row>
    <row r="270" spans="1:10" ht="30">
      <c r="A270" s="30" t="s">
        <v>251</v>
      </c>
      <c r="B270" s="31" t="s">
        <v>1591</v>
      </c>
      <c r="C270" s="32" t="s">
        <v>1930</v>
      </c>
      <c r="D270" s="30"/>
      <c r="E270" s="30" t="s">
        <v>19</v>
      </c>
      <c r="F270" s="30" t="s">
        <v>3</v>
      </c>
      <c r="G270" s="30" t="s">
        <v>15</v>
      </c>
      <c r="H270" s="30" t="s">
        <v>20</v>
      </c>
      <c r="I270" s="32"/>
      <c r="J270"/>
    </row>
    <row r="271" spans="1:10">
      <c r="A271" s="23" t="s">
        <v>3689</v>
      </c>
      <c r="B271" s="31" t="s">
        <v>1591</v>
      </c>
      <c r="C271" s="32" t="s">
        <v>3642</v>
      </c>
      <c r="D271" s="30"/>
      <c r="E271" s="30" t="s">
        <v>19</v>
      </c>
      <c r="F271" s="30" t="s">
        <v>3</v>
      </c>
      <c r="G271" s="30" t="s">
        <v>15</v>
      </c>
      <c r="H271" s="30" t="s">
        <v>20</v>
      </c>
      <c r="I271" s="32"/>
      <c r="J271"/>
    </row>
    <row r="272" spans="1:10" ht="30">
      <c r="A272" s="23" t="s">
        <v>3690</v>
      </c>
      <c r="B272" s="31" t="s">
        <v>1591</v>
      </c>
      <c r="C272" s="32" t="s">
        <v>3924</v>
      </c>
      <c r="D272" s="30"/>
      <c r="E272" s="30" t="s">
        <v>19</v>
      </c>
      <c r="F272" s="30" t="s">
        <v>6</v>
      </c>
      <c r="G272" s="30" t="s">
        <v>15</v>
      </c>
      <c r="H272" s="30" t="s">
        <v>18</v>
      </c>
      <c r="I272" s="21"/>
      <c r="J272"/>
    </row>
    <row r="273" spans="1:10" ht="45">
      <c r="A273" s="23" t="s">
        <v>4104</v>
      </c>
      <c r="B273" s="31" t="s">
        <v>1591</v>
      </c>
      <c r="C273" s="32" t="s">
        <v>4205</v>
      </c>
      <c r="D273" s="30"/>
      <c r="E273" s="30" t="s">
        <v>19</v>
      </c>
      <c r="F273" s="30" t="s">
        <v>3</v>
      </c>
      <c r="G273" s="30" t="s">
        <v>15</v>
      </c>
      <c r="H273" s="30" t="s">
        <v>20</v>
      </c>
      <c r="I273" s="32"/>
      <c r="J273"/>
    </row>
    <row r="274" spans="1:10">
      <c r="A274" s="30" t="s">
        <v>252</v>
      </c>
      <c r="B274" s="31" t="s">
        <v>1591</v>
      </c>
      <c r="C274" s="32" t="s">
        <v>1931</v>
      </c>
      <c r="D274" s="30"/>
      <c r="E274" s="30" t="s">
        <v>19</v>
      </c>
      <c r="F274" s="30" t="s">
        <v>3</v>
      </c>
      <c r="G274" s="30" t="s">
        <v>15</v>
      </c>
      <c r="H274" s="30" t="s">
        <v>20</v>
      </c>
      <c r="I274" s="32"/>
      <c r="J274"/>
    </row>
    <row r="275" spans="1:10" ht="30">
      <c r="A275" s="30" t="s">
        <v>253</v>
      </c>
      <c r="B275" s="31" t="s">
        <v>1591</v>
      </c>
      <c r="C275" s="32" t="s">
        <v>1932</v>
      </c>
      <c r="D275" s="30"/>
      <c r="E275" s="30" t="s">
        <v>19</v>
      </c>
      <c r="F275" s="30" t="s">
        <v>3</v>
      </c>
      <c r="G275" s="30" t="s">
        <v>15</v>
      </c>
      <c r="H275" s="30" t="s">
        <v>20</v>
      </c>
      <c r="I275" s="32"/>
      <c r="J275"/>
    </row>
    <row r="276" spans="1:10">
      <c r="A276" s="23" t="s">
        <v>254</v>
      </c>
      <c r="B276" s="31" t="s">
        <v>1591</v>
      </c>
      <c r="C276" s="21" t="s">
        <v>1933</v>
      </c>
      <c r="D276" s="30"/>
      <c r="E276" s="30" t="s">
        <v>19</v>
      </c>
      <c r="F276" s="30" t="s">
        <v>3</v>
      </c>
      <c r="G276" s="30" t="s">
        <v>15</v>
      </c>
      <c r="H276" s="23" t="s">
        <v>20</v>
      </c>
      <c r="I276" s="32"/>
      <c r="J276"/>
    </row>
    <row r="277" spans="1:10" ht="45">
      <c r="A277" s="30" t="s">
        <v>255</v>
      </c>
      <c r="B277" s="31" t="s">
        <v>1591</v>
      </c>
      <c r="C277" s="21" t="s">
        <v>3386</v>
      </c>
      <c r="D277" s="30"/>
      <c r="E277" s="30" t="s">
        <v>19</v>
      </c>
      <c r="F277" s="30" t="s">
        <v>3</v>
      </c>
      <c r="G277" s="30" t="s">
        <v>15</v>
      </c>
      <c r="H277" s="23" t="s">
        <v>17</v>
      </c>
      <c r="I277" s="21" t="s">
        <v>4166</v>
      </c>
      <c r="J277"/>
    </row>
    <row r="278" spans="1:10" ht="30">
      <c r="A278" s="30" t="s">
        <v>256</v>
      </c>
      <c r="B278" s="31" t="s">
        <v>1591</v>
      </c>
      <c r="C278" s="32" t="s">
        <v>3387</v>
      </c>
      <c r="D278" s="30" t="s">
        <v>3083</v>
      </c>
      <c r="E278" s="30" t="s">
        <v>19</v>
      </c>
      <c r="F278" s="30" t="s">
        <v>3</v>
      </c>
      <c r="G278" s="30" t="s">
        <v>15</v>
      </c>
      <c r="H278" s="23" t="s">
        <v>20</v>
      </c>
      <c r="I278" s="32"/>
      <c r="J278"/>
    </row>
    <row r="279" spans="1:10" ht="30">
      <c r="A279" s="23" t="s">
        <v>257</v>
      </c>
      <c r="B279" s="31" t="s">
        <v>1591</v>
      </c>
      <c r="C279" s="21" t="s">
        <v>3388</v>
      </c>
      <c r="D279" s="30" t="s">
        <v>3083</v>
      </c>
      <c r="E279" s="30" t="s">
        <v>19</v>
      </c>
      <c r="F279" s="30" t="s">
        <v>3</v>
      </c>
      <c r="G279" s="30" t="s">
        <v>15</v>
      </c>
      <c r="H279" s="23" t="s">
        <v>20</v>
      </c>
      <c r="I279" s="32"/>
      <c r="J279"/>
    </row>
    <row r="280" spans="1:10">
      <c r="A280" s="23" t="s">
        <v>258</v>
      </c>
      <c r="B280" s="31" t="s">
        <v>1591</v>
      </c>
      <c r="C280" s="21" t="s">
        <v>1934</v>
      </c>
      <c r="D280" s="30"/>
      <c r="E280" s="30" t="s">
        <v>19</v>
      </c>
      <c r="F280" s="30" t="s">
        <v>3</v>
      </c>
      <c r="G280" s="30" t="s">
        <v>15</v>
      </c>
      <c r="H280" s="23" t="s">
        <v>20</v>
      </c>
      <c r="I280" s="32"/>
      <c r="J280"/>
    </row>
    <row r="281" spans="1:10" ht="45">
      <c r="A281" s="23" t="s">
        <v>259</v>
      </c>
      <c r="B281" s="31" t="s">
        <v>1591</v>
      </c>
      <c r="C281" s="21" t="s">
        <v>4247</v>
      </c>
      <c r="D281" s="30"/>
      <c r="E281" s="30" t="s">
        <v>19</v>
      </c>
      <c r="F281" s="30" t="s">
        <v>3</v>
      </c>
      <c r="G281" s="30" t="s">
        <v>15</v>
      </c>
      <c r="H281" s="23" t="s">
        <v>17</v>
      </c>
      <c r="I281" s="21" t="s">
        <v>4212</v>
      </c>
      <c r="J281"/>
    </row>
    <row r="282" spans="1:10">
      <c r="A282" s="23" t="s">
        <v>3691</v>
      </c>
      <c r="B282" s="31" t="s">
        <v>1591</v>
      </c>
      <c r="C282" s="21" t="s">
        <v>4246</v>
      </c>
      <c r="D282" s="30"/>
      <c r="E282" s="30" t="s">
        <v>19</v>
      </c>
      <c r="F282" s="30" t="s">
        <v>7</v>
      </c>
      <c r="G282" s="30" t="s">
        <v>15</v>
      </c>
      <c r="H282" s="23" t="s">
        <v>18</v>
      </c>
      <c r="I282" s="32"/>
      <c r="J282"/>
    </row>
    <row r="283" spans="1:10" ht="45">
      <c r="A283" s="23" t="s">
        <v>3692</v>
      </c>
      <c r="B283" s="31" t="s">
        <v>1591</v>
      </c>
      <c r="C283" s="21" t="s">
        <v>4245</v>
      </c>
      <c r="D283" s="30"/>
      <c r="E283" s="30" t="s">
        <v>19</v>
      </c>
      <c r="F283" s="30" t="s">
        <v>3</v>
      </c>
      <c r="G283" s="30" t="s">
        <v>15</v>
      </c>
      <c r="H283" s="30" t="s">
        <v>20</v>
      </c>
      <c r="I283" s="21"/>
      <c r="J283"/>
    </row>
    <row r="284" spans="1:10">
      <c r="A284" s="30" t="s">
        <v>260</v>
      </c>
      <c r="B284" s="31" t="s">
        <v>1591</v>
      </c>
      <c r="C284" s="21" t="s">
        <v>1935</v>
      </c>
      <c r="D284" s="30"/>
      <c r="E284" s="30" t="s">
        <v>19</v>
      </c>
      <c r="F284" s="30" t="s">
        <v>3</v>
      </c>
      <c r="G284" s="30" t="s">
        <v>15</v>
      </c>
      <c r="H284" s="23" t="s">
        <v>18</v>
      </c>
      <c r="I284" s="32"/>
      <c r="J284"/>
    </row>
    <row r="285" spans="1:10" ht="30">
      <c r="A285" s="30" t="s">
        <v>261</v>
      </c>
      <c r="B285" s="31" t="s">
        <v>1591</v>
      </c>
      <c r="C285" s="21" t="s">
        <v>3389</v>
      </c>
      <c r="D285" s="30"/>
      <c r="E285" s="30" t="s">
        <v>19</v>
      </c>
      <c r="F285" s="30" t="s">
        <v>3</v>
      </c>
      <c r="G285" s="30" t="s">
        <v>15</v>
      </c>
      <c r="H285" s="23" t="s">
        <v>18</v>
      </c>
      <c r="I285" s="32"/>
      <c r="J285"/>
    </row>
    <row r="286" spans="1:10" ht="30">
      <c r="A286" s="23" t="s">
        <v>3693</v>
      </c>
      <c r="B286" s="31" t="s">
        <v>1591</v>
      </c>
      <c r="C286" s="21" t="s">
        <v>3643</v>
      </c>
      <c r="D286" s="30"/>
      <c r="E286" s="30" t="s">
        <v>19</v>
      </c>
      <c r="F286" s="30" t="s">
        <v>7</v>
      </c>
      <c r="G286" s="30" t="s">
        <v>15</v>
      </c>
      <c r="H286" s="30" t="s">
        <v>18</v>
      </c>
      <c r="I286" s="32"/>
      <c r="J286"/>
    </row>
    <row r="287" spans="1:10">
      <c r="A287" s="30" t="s">
        <v>262</v>
      </c>
      <c r="B287" s="31" t="s">
        <v>1591</v>
      </c>
      <c r="C287" s="32" t="s">
        <v>1936</v>
      </c>
      <c r="D287" s="30"/>
      <c r="E287" s="30" t="s">
        <v>19</v>
      </c>
      <c r="F287" s="30" t="s">
        <v>3</v>
      </c>
      <c r="G287" s="30" t="s">
        <v>15</v>
      </c>
      <c r="H287" s="23" t="s">
        <v>20</v>
      </c>
      <c r="I287" s="32"/>
      <c r="J287"/>
    </row>
    <row r="288" spans="1:10" ht="45">
      <c r="A288" s="30" t="s">
        <v>263</v>
      </c>
      <c r="B288" s="31" t="s">
        <v>1591</v>
      </c>
      <c r="C288" s="32" t="s">
        <v>3390</v>
      </c>
      <c r="D288" s="30"/>
      <c r="E288" s="30" t="s">
        <v>19</v>
      </c>
      <c r="F288" s="30" t="s">
        <v>3</v>
      </c>
      <c r="G288" s="30" t="s">
        <v>15</v>
      </c>
      <c r="H288" s="23" t="s">
        <v>17</v>
      </c>
      <c r="I288" s="21" t="s">
        <v>4181</v>
      </c>
      <c r="J288"/>
    </row>
    <row r="289" spans="1:10" ht="30">
      <c r="A289" s="23" t="s">
        <v>264</v>
      </c>
      <c r="B289" s="31" t="s">
        <v>1591</v>
      </c>
      <c r="C289" s="21" t="s">
        <v>1937</v>
      </c>
      <c r="D289" s="30"/>
      <c r="E289" s="30" t="s">
        <v>19</v>
      </c>
      <c r="F289" s="30" t="s">
        <v>3</v>
      </c>
      <c r="G289" s="30" t="s">
        <v>15</v>
      </c>
      <c r="H289" s="30" t="s">
        <v>20</v>
      </c>
      <c r="I289" s="32"/>
      <c r="J289"/>
    </row>
    <row r="290" spans="1:10" ht="30">
      <c r="A290" s="23" t="s">
        <v>265</v>
      </c>
      <c r="B290" s="31" t="s">
        <v>1591</v>
      </c>
      <c r="C290" s="21" t="s">
        <v>1938</v>
      </c>
      <c r="D290" s="30" t="s">
        <v>3084</v>
      </c>
      <c r="E290" s="30" t="s">
        <v>19</v>
      </c>
      <c r="F290" s="30" t="s">
        <v>3</v>
      </c>
      <c r="G290" s="30" t="s">
        <v>15</v>
      </c>
      <c r="H290" s="23" t="s">
        <v>20</v>
      </c>
      <c r="I290" s="32"/>
      <c r="J290"/>
    </row>
    <row r="291" spans="1:10" ht="30">
      <c r="A291" s="23" t="s">
        <v>266</v>
      </c>
      <c r="B291" s="31" t="s">
        <v>1591</v>
      </c>
      <c r="C291" s="21" t="s">
        <v>1939</v>
      </c>
      <c r="D291" s="30" t="s">
        <v>3085</v>
      </c>
      <c r="E291" s="30" t="s">
        <v>19</v>
      </c>
      <c r="F291" s="30" t="s">
        <v>3</v>
      </c>
      <c r="G291" s="30" t="s">
        <v>15</v>
      </c>
      <c r="H291" s="23" t="s">
        <v>20</v>
      </c>
      <c r="I291" s="32"/>
      <c r="J291"/>
    </row>
    <row r="292" spans="1:10" ht="45">
      <c r="A292" s="30" t="s">
        <v>267</v>
      </c>
      <c r="B292" s="31" t="s">
        <v>1591</v>
      </c>
      <c r="C292" s="32" t="s">
        <v>3391</v>
      </c>
      <c r="D292" s="30"/>
      <c r="E292" s="30" t="s">
        <v>19</v>
      </c>
      <c r="F292" s="30" t="s">
        <v>3</v>
      </c>
      <c r="G292" s="30" t="s">
        <v>15</v>
      </c>
      <c r="H292" s="23" t="s">
        <v>17</v>
      </c>
      <c r="I292" s="21" t="s">
        <v>4182</v>
      </c>
      <c r="J292"/>
    </row>
    <row r="293" spans="1:10" ht="45">
      <c r="A293" s="30" t="s">
        <v>268</v>
      </c>
      <c r="B293" s="31" t="s">
        <v>1591</v>
      </c>
      <c r="C293" s="32" t="s">
        <v>3392</v>
      </c>
      <c r="D293" s="30"/>
      <c r="E293" s="30" t="s">
        <v>19</v>
      </c>
      <c r="F293" s="30" t="s">
        <v>3</v>
      </c>
      <c r="G293" s="30" t="s">
        <v>15</v>
      </c>
      <c r="H293" s="30" t="s">
        <v>17</v>
      </c>
      <c r="I293" s="32" t="s">
        <v>3247</v>
      </c>
      <c r="J293"/>
    </row>
    <row r="294" spans="1:10" ht="45">
      <c r="A294" s="30" t="s">
        <v>269</v>
      </c>
      <c r="B294" s="31" t="s">
        <v>1591</v>
      </c>
      <c r="C294" s="32" t="s">
        <v>3393</v>
      </c>
      <c r="D294" s="30"/>
      <c r="E294" s="30" t="s">
        <v>19</v>
      </c>
      <c r="F294" s="30" t="s">
        <v>3</v>
      </c>
      <c r="G294" s="30" t="s">
        <v>15</v>
      </c>
      <c r="H294" s="30" t="s">
        <v>17</v>
      </c>
      <c r="I294" s="21" t="s">
        <v>4156</v>
      </c>
      <c r="J294"/>
    </row>
    <row r="295" spans="1:10">
      <c r="A295" s="23" t="s">
        <v>3694</v>
      </c>
      <c r="B295" s="31" t="s">
        <v>1591</v>
      </c>
      <c r="C295" s="32" t="s">
        <v>3644</v>
      </c>
      <c r="D295" s="30"/>
      <c r="E295" s="30" t="s">
        <v>19</v>
      </c>
      <c r="F295" s="30" t="s">
        <v>3</v>
      </c>
      <c r="G295" s="30" t="s">
        <v>15</v>
      </c>
      <c r="H295" s="30" t="s">
        <v>18</v>
      </c>
      <c r="I295" s="32"/>
      <c r="J295"/>
    </row>
    <row r="296" spans="1:10" ht="45">
      <c r="A296" s="30" t="s">
        <v>270</v>
      </c>
      <c r="B296" s="31" t="s">
        <v>1591</v>
      </c>
      <c r="C296" s="32" t="s">
        <v>3394</v>
      </c>
      <c r="D296" s="30"/>
      <c r="E296" s="30" t="s">
        <v>19</v>
      </c>
      <c r="F296" s="30" t="s">
        <v>3</v>
      </c>
      <c r="G296" s="30" t="s">
        <v>15</v>
      </c>
      <c r="H296" s="30" t="s">
        <v>17</v>
      </c>
      <c r="I296" s="32" t="s">
        <v>3248</v>
      </c>
      <c r="J296"/>
    </row>
    <row r="297" spans="1:10">
      <c r="A297" s="23" t="s">
        <v>3695</v>
      </c>
      <c r="B297" s="31" t="s">
        <v>1591</v>
      </c>
      <c r="C297" s="21" t="s">
        <v>3645</v>
      </c>
      <c r="D297" s="30"/>
      <c r="E297" s="30" t="s">
        <v>19</v>
      </c>
      <c r="F297" s="30" t="s">
        <v>3</v>
      </c>
      <c r="G297" s="30" t="s">
        <v>15</v>
      </c>
      <c r="H297" s="30" t="s">
        <v>20</v>
      </c>
      <c r="I297" s="32"/>
      <c r="J297"/>
    </row>
    <row r="298" spans="1:10" ht="30">
      <c r="A298" s="23" t="s">
        <v>4230</v>
      </c>
      <c r="B298" s="31" t="s">
        <v>1591</v>
      </c>
      <c r="C298" s="21" t="s">
        <v>4256</v>
      </c>
      <c r="D298" s="30"/>
      <c r="E298" s="30" t="s">
        <v>19</v>
      </c>
      <c r="F298" s="30" t="s">
        <v>3</v>
      </c>
      <c r="G298" s="30" t="s">
        <v>15</v>
      </c>
      <c r="H298" s="30" t="s">
        <v>20</v>
      </c>
      <c r="I298" s="32"/>
      <c r="J298"/>
    </row>
    <row r="299" spans="1:10">
      <c r="A299" s="23" t="s">
        <v>3696</v>
      </c>
      <c r="B299" s="31" t="s">
        <v>1591</v>
      </c>
      <c r="C299" s="32" t="s">
        <v>4191</v>
      </c>
      <c r="D299" s="30"/>
      <c r="E299" s="30" t="s">
        <v>19</v>
      </c>
      <c r="F299" s="30" t="s">
        <v>3</v>
      </c>
      <c r="G299" s="30" t="s">
        <v>15</v>
      </c>
      <c r="H299" s="30" t="s">
        <v>18</v>
      </c>
      <c r="I299" s="21"/>
      <c r="J299"/>
    </row>
    <row r="300" spans="1:10" ht="60">
      <c r="A300" s="30" t="s">
        <v>271</v>
      </c>
      <c r="B300" s="31" t="s">
        <v>1591</v>
      </c>
      <c r="C300" s="32" t="s">
        <v>3395</v>
      </c>
      <c r="D300" s="30"/>
      <c r="E300" s="30" t="s">
        <v>19</v>
      </c>
      <c r="F300" s="30" t="s">
        <v>3</v>
      </c>
      <c r="G300" s="30" t="s">
        <v>15</v>
      </c>
      <c r="H300" s="30" t="s">
        <v>17</v>
      </c>
      <c r="I300" s="32" t="s">
        <v>3249</v>
      </c>
      <c r="J300"/>
    </row>
    <row r="301" spans="1:10">
      <c r="A301" s="23" t="s">
        <v>3697</v>
      </c>
      <c r="B301" s="31" t="s">
        <v>1591</v>
      </c>
      <c r="C301" s="21" t="s">
        <v>3646</v>
      </c>
      <c r="D301" s="30"/>
      <c r="E301" s="30" t="s">
        <v>19</v>
      </c>
      <c r="F301" s="30" t="s">
        <v>3</v>
      </c>
      <c r="G301" s="30" t="s">
        <v>15</v>
      </c>
      <c r="H301" s="30" t="s">
        <v>20</v>
      </c>
      <c r="I301" s="32"/>
      <c r="J301"/>
    </row>
    <row r="302" spans="1:10" ht="45">
      <c r="A302" s="23" t="s">
        <v>4231</v>
      </c>
      <c r="B302" s="31" t="s">
        <v>1591</v>
      </c>
      <c r="C302" s="21" t="s">
        <v>4202</v>
      </c>
      <c r="D302" s="30"/>
      <c r="E302" s="30" t="s">
        <v>19</v>
      </c>
      <c r="F302" s="30" t="s">
        <v>3</v>
      </c>
      <c r="G302" s="30" t="s">
        <v>15</v>
      </c>
      <c r="H302" s="30" t="s">
        <v>20</v>
      </c>
      <c r="I302" s="32"/>
      <c r="J302"/>
    </row>
    <row r="303" spans="1:10" ht="30">
      <c r="A303" s="23" t="s">
        <v>3698</v>
      </c>
      <c r="B303" s="31" t="s">
        <v>1591</v>
      </c>
      <c r="C303" s="32" t="s">
        <v>4192</v>
      </c>
      <c r="D303" s="30"/>
      <c r="E303" s="30" t="s">
        <v>19</v>
      </c>
      <c r="F303" s="30" t="s">
        <v>3</v>
      </c>
      <c r="G303" s="30" t="s">
        <v>15</v>
      </c>
      <c r="H303" s="30" t="s">
        <v>18</v>
      </c>
      <c r="I303" s="21"/>
      <c r="J303"/>
    </row>
    <row r="304" spans="1:10" ht="45">
      <c r="A304" s="30" t="s">
        <v>272</v>
      </c>
      <c r="B304" s="31" t="s">
        <v>1591</v>
      </c>
      <c r="C304" s="32" t="s">
        <v>3396</v>
      </c>
      <c r="D304" s="30"/>
      <c r="E304" s="30" t="s">
        <v>19</v>
      </c>
      <c r="F304" s="30" t="s">
        <v>3</v>
      </c>
      <c r="G304" s="30" t="s">
        <v>15</v>
      </c>
      <c r="H304" s="30" t="s">
        <v>17</v>
      </c>
      <c r="I304" s="32" t="s">
        <v>3250</v>
      </c>
      <c r="J304"/>
    </row>
    <row r="305" spans="1:10" ht="30">
      <c r="A305" s="30" t="s">
        <v>273</v>
      </c>
      <c r="B305" s="31" t="s">
        <v>1591</v>
      </c>
      <c r="C305" s="32" t="s">
        <v>3397</v>
      </c>
      <c r="D305" s="30"/>
      <c r="E305" s="30" t="s">
        <v>19</v>
      </c>
      <c r="F305" s="30" t="s">
        <v>3</v>
      </c>
      <c r="G305" s="30" t="s">
        <v>15</v>
      </c>
      <c r="H305" s="23" t="s">
        <v>18</v>
      </c>
      <c r="I305" s="21"/>
      <c r="J305"/>
    </row>
    <row r="306" spans="1:10" ht="45">
      <c r="A306" s="30" t="s">
        <v>274</v>
      </c>
      <c r="B306" s="31" t="s">
        <v>1591</v>
      </c>
      <c r="C306" s="32" t="s">
        <v>3398</v>
      </c>
      <c r="D306" s="30"/>
      <c r="E306" s="30" t="s">
        <v>19</v>
      </c>
      <c r="F306" s="30" t="s">
        <v>3</v>
      </c>
      <c r="G306" s="30" t="s">
        <v>15</v>
      </c>
      <c r="H306" s="30" t="s">
        <v>17</v>
      </c>
      <c r="I306" s="21" t="s">
        <v>4157</v>
      </c>
      <c r="J306"/>
    </row>
    <row r="307" spans="1:10" ht="45">
      <c r="A307" s="30" t="s">
        <v>275</v>
      </c>
      <c r="B307" s="31" t="s">
        <v>1591</v>
      </c>
      <c r="C307" s="32" t="s">
        <v>3399</v>
      </c>
      <c r="D307" s="30"/>
      <c r="E307" s="30" t="s">
        <v>19</v>
      </c>
      <c r="F307" s="30" t="s">
        <v>3</v>
      </c>
      <c r="G307" s="30" t="s">
        <v>15</v>
      </c>
      <c r="H307" s="30" t="s">
        <v>17</v>
      </c>
      <c r="I307" s="32" t="s">
        <v>3251</v>
      </c>
      <c r="J307"/>
    </row>
    <row r="308" spans="1:10" ht="45">
      <c r="A308" s="30" t="s">
        <v>276</v>
      </c>
      <c r="B308" s="31" t="s">
        <v>1591</v>
      </c>
      <c r="C308" s="32" t="s">
        <v>3400</v>
      </c>
      <c r="D308" s="30"/>
      <c r="E308" s="30" t="s">
        <v>19</v>
      </c>
      <c r="F308" s="30" t="s">
        <v>3</v>
      </c>
      <c r="G308" s="30" t="s">
        <v>15</v>
      </c>
      <c r="H308" s="30" t="s">
        <v>17</v>
      </c>
      <c r="I308" s="32" t="s">
        <v>3252</v>
      </c>
      <c r="J308"/>
    </row>
    <row r="309" spans="1:10">
      <c r="A309" s="23" t="s">
        <v>3699</v>
      </c>
      <c r="B309" s="31" t="s">
        <v>1591</v>
      </c>
      <c r="C309" s="21" t="s">
        <v>3647</v>
      </c>
      <c r="D309" s="30"/>
      <c r="E309" s="30" t="s">
        <v>19</v>
      </c>
      <c r="F309" s="30" t="s">
        <v>3</v>
      </c>
      <c r="G309" s="30" t="s">
        <v>15</v>
      </c>
      <c r="H309" s="30" t="s">
        <v>20</v>
      </c>
      <c r="I309" s="32"/>
      <c r="J309"/>
    </row>
    <row r="310" spans="1:10" ht="30">
      <c r="A310" s="23" t="s">
        <v>4232</v>
      </c>
      <c r="B310" s="31" t="s">
        <v>1591</v>
      </c>
      <c r="C310" s="21" t="s">
        <v>4194</v>
      </c>
      <c r="D310" s="30"/>
      <c r="E310" s="30" t="s">
        <v>19</v>
      </c>
      <c r="F310" s="30" t="s">
        <v>3</v>
      </c>
      <c r="G310" s="30" t="s">
        <v>15</v>
      </c>
      <c r="H310" s="30" t="s">
        <v>20</v>
      </c>
      <c r="I310" s="32"/>
      <c r="J310"/>
    </row>
    <row r="311" spans="1:10">
      <c r="A311" s="23" t="s">
        <v>3700</v>
      </c>
      <c r="B311" s="31" t="s">
        <v>1591</v>
      </c>
      <c r="C311" s="32" t="s">
        <v>4193</v>
      </c>
      <c r="D311" s="30"/>
      <c r="E311" s="30" t="s">
        <v>19</v>
      </c>
      <c r="F311" s="30" t="s">
        <v>3</v>
      </c>
      <c r="G311" s="30" t="s">
        <v>15</v>
      </c>
      <c r="H311" s="30" t="s">
        <v>18</v>
      </c>
      <c r="I311" s="21"/>
      <c r="J311"/>
    </row>
    <row r="312" spans="1:10" ht="45">
      <c r="A312" s="30" t="s">
        <v>277</v>
      </c>
      <c r="B312" s="31" t="s">
        <v>1591</v>
      </c>
      <c r="C312" s="32" t="s">
        <v>3401</v>
      </c>
      <c r="D312" s="30"/>
      <c r="E312" s="30" t="s">
        <v>19</v>
      </c>
      <c r="F312" s="30" t="s">
        <v>3</v>
      </c>
      <c r="G312" s="30" t="s">
        <v>15</v>
      </c>
      <c r="H312" s="30" t="s">
        <v>17</v>
      </c>
      <c r="I312" s="21" t="s">
        <v>4158</v>
      </c>
      <c r="J312"/>
    </row>
    <row r="313" spans="1:10">
      <c r="A313" s="23" t="s">
        <v>3701</v>
      </c>
      <c r="B313" s="31" t="s">
        <v>1591</v>
      </c>
      <c r="C313" s="21" t="s">
        <v>3648</v>
      </c>
      <c r="D313" s="30"/>
      <c r="E313" s="30" t="s">
        <v>19</v>
      </c>
      <c r="F313" s="30" t="s">
        <v>3</v>
      </c>
      <c r="G313" s="30" t="s">
        <v>15</v>
      </c>
      <c r="H313" s="30" t="s">
        <v>20</v>
      </c>
      <c r="I313" s="32"/>
      <c r="J313"/>
    </row>
    <row r="314" spans="1:10" ht="45">
      <c r="A314" s="23" t="s">
        <v>4233</v>
      </c>
      <c r="B314" s="31" t="s">
        <v>1591</v>
      </c>
      <c r="C314" s="21" t="s">
        <v>4269</v>
      </c>
      <c r="D314" s="30"/>
      <c r="E314" s="30" t="s">
        <v>19</v>
      </c>
      <c r="F314" s="30" t="s">
        <v>3</v>
      </c>
      <c r="G314" s="30" t="s">
        <v>15</v>
      </c>
      <c r="H314" s="30" t="s">
        <v>20</v>
      </c>
      <c r="I314" s="32"/>
      <c r="J314"/>
    </row>
    <row r="315" spans="1:10" ht="30">
      <c r="A315" s="23" t="s">
        <v>3702</v>
      </c>
      <c r="B315" s="31" t="s">
        <v>1591</v>
      </c>
      <c r="C315" s="32" t="s">
        <v>4195</v>
      </c>
      <c r="D315" s="30"/>
      <c r="E315" s="30" t="s">
        <v>19</v>
      </c>
      <c r="F315" s="30" t="s">
        <v>3</v>
      </c>
      <c r="G315" s="30" t="s">
        <v>15</v>
      </c>
      <c r="H315" s="30" t="s">
        <v>18</v>
      </c>
      <c r="I315" s="21"/>
      <c r="J315"/>
    </row>
    <row r="316" spans="1:10" ht="45">
      <c r="A316" s="30" t="s">
        <v>278</v>
      </c>
      <c r="B316" s="31" t="s">
        <v>1591</v>
      </c>
      <c r="C316" s="32" t="s">
        <v>3402</v>
      </c>
      <c r="D316" s="30"/>
      <c r="E316" s="30" t="s">
        <v>19</v>
      </c>
      <c r="F316" s="30" t="s">
        <v>3</v>
      </c>
      <c r="G316" s="30" t="s">
        <v>15</v>
      </c>
      <c r="H316" s="23" t="s">
        <v>18</v>
      </c>
      <c r="I316" s="21"/>
      <c r="J316"/>
    </row>
    <row r="317" spans="1:10" ht="45">
      <c r="A317" s="30" t="s">
        <v>279</v>
      </c>
      <c r="B317" s="31" t="s">
        <v>1591</v>
      </c>
      <c r="C317" s="32" t="s">
        <v>3403</v>
      </c>
      <c r="D317" s="30"/>
      <c r="E317" s="30" t="s">
        <v>19</v>
      </c>
      <c r="F317" s="30" t="s">
        <v>3</v>
      </c>
      <c r="G317" s="30" t="s">
        <v>15</v>
      </c>
      <c r="H317" s="30" t="s">
        <v>17</v>
      </c>
      <c r="I317" s="21" t="s">
        <v>3253</v>
      </c>
      <c r="J317"/>
    </row>
    <row r="318" spans="1:10">
      <c r="A318" s="23" t="s">
        <v>3703</v>
      </c>
      <c r="B318" s="31" t="s">
        <v>1591</v>
      </c>
      <c r="C318" s="21" t="s">
        <v>3649</v>
      </c>
      <c r="D318" s="30"/>
      <c r="E318" s="30" t="s">
        <v>19</v>
      </c>
      <c r="F318" s="30" t="s">
        <v>3</v>
      </c>
      <c r="G318" s="30" t="s">
        <v>15</v>
      </c>
      <c r="H318" s="30" t="s">
        <v>18</v>
      </c>
      <c r="I318" s="32"/>
      <c r="J318"/>
    </row>
    <row r="319" spans="1:10" ht="45">
      <c r="A319" s="23" t="s">
        <v>4234</v>
      </c>
      <c r="B319" s="31" t="s">
        <v>1591</v>
      </c>
      <c r="C319" s="21" t="s">
        <v>4201</v>
      </c>
      <c r="D319" s="30"/>
      <c r="E319" s="30" t="s">
        <v>19</v>
      </c>
      <c r="F319" s="30" t="s">
        <v>3</v>
      </c>
      <c r="G319" s="30" t="s">
        <v>15</v>
      </c>
      <c r="H319" s="30" t="s">
        <v>18</v>
      </c>
      <c r="I319" s="32"/>
      <c r="J319"/>
    </row>
    <row r="320" spans="1:10" ht="30">
      <c r="A320" s="23" t="s">
        <v>3704</v>
      </c>
      <c r="B320" s="31" t="s">
        <v>1591</v>
      </c>
      <c r="C320" s="32" t="s">
        <v>4196</v>
      </c>
      <c r="D320" s="30"/>
      <c r="E320" s="30" t="s">
        <v>19</v>
      </c>
      <c r="F320" s="30" t="s">
        <v>3</v>
      </c>
      <c r="G320" s="30" t="s">
        <v>15</v>
      </c>
      <c r="H320" s="30" t="s">
        <v>18</v>
      </c>
      <c r="I320" s="21"/>
      <c r="J320"/>
    </row>
    <row r="321" spans="1:10" ht="45">
      <c r="A321" s="23" t="s">
        <v>3705</v>
      </c>
      <c r="B321" s="31" t="s">
        <v>1591</v>
      </c>
      <c r="C321" s="21" t="s">
        <v>3630</v>
      </c>
      <c r="D321" s="30"/>
      <c r="E321" s="30" t="s">
        <v>19</v>
      </c>
      <c r="F321" s="30" t="s">
        <v>3</v>
      </c>
      <c r="G321" s="30" t="s">
        <v>15</v>
      </c>
      <c r="H321" s="30" t="s">
        <v>17</v>
      </c>
      <c r="I321" s="32" t="s">
        <v>4220</v>
      </c>
      <c r="J321"/>
    </row>
    <row r="322" spans="1:10" ht="45">
      <c r="A322" s="23" t="s">
        <v>3706</v>
      </c>
      <c r="B322" s="31" t="s">
        <v>1591</v>
      </c>
      <c r="C322" s="32" t="s">
        <v>3631</v>
      </c>
      <c r="D322" s="30"/>
      <c r="E322" s="30" t="s">
        <v>19</v>
      </c>
      <c r="F322" s="30" t="s">
        <v>3</v>
      </c>
      <c r="G322" s="30" t="s">
        <v>15</v>
      </c>
      <c r="H322" s="30" t="s">
        <v>17</v>
      </c>
      <c r="I322" s="32" t="s">
        <v>4221</v>
      </c>
      <c r="J322"/>
    </row>
    <row r="323" spans="1:10" ht="60">
      <c r="A323" s="30" t="s">
        <v>280</v>
      </c>
      <c r="B323" s="31" t="s">
        <v>1591</v>
      </c>
      <c r="C323" s="21" t="s">
        <v>3404</v>
      </c>
      <c r="D323" s="30"/>
      <c r="E323" s="30" t="s">
        <v>19</v>
      </c>
      <c r="F323" s="30" t="s">
        <v>3</v>
      </c>
      <c r="G323" s="30" t="s">
        <v>15</v>
      </c>
      <c r="H323" s="30" t="s">
        <v>17</v>
      </c>
      <c r="I323" s="32" t="s">
        <v>3254</v>
      </c>
      <c r="J323"/>
    </row>
    <row r="324" spans="1:10">
      <c r="A324" s="23" t="s">
        <v>3707</v>
      </c>
      <c r="B324" s="31" t="s">
        <v>1591</v>
      </c>
      <c r="C324" s="21" t="s">
        <v>3650</v>
      </c>
      <c r="D324" s="30"/>
      <c r="E324" s="30" t="s">
        <v>19</v>
      </c>
      <c r="F324" s="30" t="s">
        <v>3</v>
      </c>
      <c r="G324" s="30" t="s">
        <v>15</v>
      </c>
      <c r="H324" s="30" t="s">
        <v>18</v>
      </c>
      <c r="I324" s="32"/>
      <c r="J324"/>
    </row>
    <row r="325" spans="1:10" ht="30">
      <c r="A325" s="23" t="s">
        <v>4235</v>
      </c>
      <c r="B325" s="31" t="s">
        <v>1591</v>
      </c>
      <c r="C325" s="21" t="s">
        <v>4200</v>
      </c>
      <c r="D325" s="30"/>
      <c r="E325" s="30" t="s">
        <v>19</v>
      </c>
      <c r="F325" s="30" t="s">
        <v>3</v>
      </c>
      <c r="G325" s="30" t="s">
        <v>15</v>
      </c>
      <c r="H325" s="30" t="s">
        <v>18</v>
      </c>
      <c r="I325" s="32"/>
      <c r="J325"/>
    </row>
    <row r="326" spans="1:10">
      <c r="A326" s="23" t="s">
        <v>3708</v>
      </c>
      <c r="B326" s="31" t="s">
        <v>1591</v>
      </c>
      <c r="C326" s="32" t="s">
        <v>4197</v>
      </c>
      <c r="D326" s="30"/>
      <c r="E326" s="30" t="s">
        <v>19</v>
      </c>
      <c r="F326" s="30" t="s">
        <v>3</v>
      </c>
      <c r="G326" s="30" t="s">
        <v>15</v>
      </c>
      <c r="H326" s="30" t="s">
        <v>18</v>
      </c>
      <c r="I326" s="21"/>
      <c r="J326"/>
    </row>
    <row r="327" spans="1:10" ht="60">
      <c r="A327" s="30" t="s">
        <v>281</v>
      </c>
      <c r="B327" s="31" t="s">
        <v>1591</v>
      </c>
      <c r="C327" s="32" t="s">
        <v>3405</v>
      </c>
      <c r="D327" s="30"/>
      <c r="E327" s="30" t="s">
        <v>19</v>
      </c>
      <c r="F327" s="30" t="s">
        <v>3</v>
      </c>
      <c r="G327" s="30" t="s">
        <v>15</v>
      </c>
      <c r="H327" s="30" t="s">
        <v>17</v>
      </c>
      <c r="I327" s="32" t="s">
        <v>3255</v>
      </c>
      <c r="J327"/>
    </row>
    <row r="328" spans="1:10" ht="45">
      <c r="A328" s="30" t="s">
        <v>282</v>
      </c>
      <c r="B328" s="31" t="s">
        <v>1591</v>
      </c>
      <c r="C328" s="32" t="s">
        <v>3406</v>
      </c>
      <c r="D328" s="30"/>
      <c r="E328" s="30" t="s">
        <v>19</v>
      </c>
      <c r="F328" s="30" t="s">
        <v>3</v>
      </c>
      <c r="G328" s="30" t="s">
        <v>15</v>
      </c>
      <c r="H328" s="30" t="s">
        <v>17</v>
      </c>
      <c r="I328" s="32" t="s">
        <v>3256</v>
      </c>
      <c r="J328"/>
    </row>
    <row r="329" spans="1:10">
      <c r="A329" s="23" t="s">
        <v>3709</v>
      </c>
      <c r="B329" s="31" t="s">
        <v>1591</v>
      </c>
      <c r="C329" s="21" t="s">
        <v>3651</v>
      </c>
      <c r="D329" s="30"/>
      <c r="E329" s="30" t="s">
        <v>19</v>
      </c>
      <c r="F329" s="30" t="s">
        <v>3</v>
      </c>
      <c r="G329" s="30" t="s">
        <v>15</v>
      </c>
      <c r="H329" s="30" t="s">
        <v>20</v>
      </c>
      <c r="I329" s="32"/>
      <c r="J329"/>
    </row>
    <row r="330" spans="1:10" ht="30">
      <c r="A330" s="23" t="s">
        <v>4236</v>
      </c>
      <c r="B330" s="31" t="s">
        <v>1591</v>
      </c>
      <c r="C330" s="21" t="s">
        <v>4199</v>
      </c>
      <c r="D330" s="30"/>
      <c r="E330" s="30" t="s">
        <v>19</v>
      </c>
      <c r="F330" s="30" t="s">
        <v>3</v>
      </c>
      <c r="G330" s="30" t="s">
        <v>15</v>
      </c>
      <c r="H330" s="30" t="s">
        <v>20</v>
      </c>
      <c r="I330" s="32"/>
      <c r="J330"/>
    </row>
    <row r="331" spans="1:10">
      <c r="A331" s="23" t="s">
        <v>3710</v>
      </c>
      <c r="B331" s="31" t="s">
        <v>1591</v>
      </c>
      <c r="C331" s="32" t="s">
        <v>4198</v>
      </c>
      <c r="D331" s="30"/>
      <c r="E331" s="30" t="s">
        <v>19</v>
      </c>
      <c r="F331" s="30" t="s">
        <v>3</v>
      </c>
      <c r="G331" s="30" t="s">
        <v>15</v>
      </c>
      <c r="H331" s="30" t="s">
        <v>18</v>
      </c>
      <c r="I331" s="21"/>
      <c r="J331"/>
    </row>
    <row r="332" spans="1:10" ht="45">
      <c r="A332" s="30" t="s">
        <v>283</v>
      </c>
      <c r="B332" s="31" t="s">
        <v>1591</v>
      </c>
      <c r="C332" s="32" t="s">
        <v>3407</v>
      </c>
      <c r="D332" s="30"/>
      <c r="E332" s="30" t="s">
        <v>19</v>
      </c>
      <c r="F332" s="30" t="s">
        <v>3</v>
      </c>
      <c r="G332" s="30" t="s">
        <v>15</v>
      </c>
      <c r="H332" s="30" t="s">
        <v>17</v>
      </c>
      <c r="I332" s="32" t="s">
        <v>3257</v>
      </c>
      <c r="J332"/>
    </row>
    <row r="333" spans="1:10">
      <c r="A333" s="23" t="s">
        <v>3711</v>
      </c>
      <c r="B333" s="31" t="s">
        <v>1591</v>
      </c>
      <c r="C333" s="21" t="s">
        <v>3652</v>
      </c>
      <c r="D333" s="30"/>
      <c r="E333" s="30" t="s">
        <v>19</v>
      </c>
      <c r="F333" s="30" t="s">
        <v>3</v>
      </c>
      <c r="G333" s="30" t="s">
        <v>15</v>
      </c>
      <c r="H333" s="30" t="s">
        <v>20</v>
      </c>
      <c r="I333" s="32"/>
      <c r="J333"/>
    </row>
    <row r="334" spans="1:10">
      <c r="A334" s="23" t="s">
        <v>3712</v>
      </c>
      <c r="B334" s="31" t="s">
        <v>1591</v>
      </c>
      <c r="C334" s="32" t="s">
        <v>4203</v>
      </c>
      <c r="D334" s="30"/>
      <c r="E334" s="30" t="s">
        <v>19</v>
      </c>
      <c r="F334" s="30" t="s">
        <v>3</v>
      </c>
      <c r="G334" s="30" t="s">
        <v>15</v>
      </c>
      <c r="H334" s="30" t="s">
        <v>18</v>
      </c>
      <c r="I334" s="21"/>
      <c r="J334"/>
    </row>
    <row r="335" spans="1:10" ht="30">
      <c r="A335" s="23" t="s">
        <v>4237</v>
      </c>
      <c r="B335" s="31" t="s">
        <v>1591</v>
      </c>
      <c r="C335" s="21" t="s">
        <v>4204</v>
      </c>
      <c r="D335" s="30"/>
      <c r="E335" s="30" t="s">
        <v>19</v>
      </c>
      <c r="F335" s="30" t="s">
        <v>3</v>
      </c>
      <c r="G335" s="30" t="s">
        <v>15</v>
      </c>
      <c r="H335" s="30" t="s">
        <v>20</v>
      </c>
      <c r="I335" s="32"/>
      <c r="J335"/>
    </row>
    <row r="336" spans="1:10" ht="30">
      <c r="A336" s="23" t="s">
        <v>3713</v>
      </c>
      <c r="B336" s="31" t="s">
        <v>1591</v>
      </c>
      <c r="C336" s="32" t="s">
        <v>3632</v>
      </c>
      <c r="D336" s="30"/>
      <c r="E336" s="30" t="s">
        <v>19</v>
      </c>
      <c r="F336" s="30" t="s">
        <v>3</v>
      </c>
      <c r="G336" s="30" t="s">
        <v>15</v>
      </c>
      <c r="H336" s="30" t="s">
        <v>18</v>
      </c>
      <c r="I336" s="32"/>
      <c r="J336"/>
    </row>
    <row r="337" spans="1:10" ht="30">
      <c r="A337" s="23" t="s">
        <v>3714</v>
      </c>
      <c r="B337" s="31" t="s">
        <v>1591</v>
      </c>
      <c r="C337" s="32" t="s">
        <v>3633</v>
      </c>
      <c r="D337" s="30"/>
      <c r="E337" s="30" t="s">
        <v>19</v>
      </c>
      <c r="F337" s="30" t="s">
        <v>3</v>
      </c>
      <c r="G337" s="30" t="s">
        <v>15</v>
      </c>
      <c r="H337" s="30" t="s">
        <v>18</v>
      </c>
      <c r="I337" s="32"/>
      <c r="J337"/>
    </row>
    <row r="338" spans="1:10" ht="30">
      <c r="A338" s="23" t="s">
        <v>3715</v>
      </c>
      <c r="B338" s="31" t="s">
        <v>1591</v>
      </c>
      <c r="C338" s="32" t="s">
        <v>3637</v>
      </c>
      <c r="D338" s="30"/>
      <c r="E338" s="30" t="s">
        <v>19</v>
      </c>
      <c r="F338" s="30" t="s">
        <v>3</v>
      </c>
      <c r="G338" s="30" t="s">
        <v>15</v>
      </c>
      <c r="H338" s="30" t="s">
        <v>18</v>
      </c>
      <c r="I338" s="32"/>
      <c r="J338"/>
    </row>
    <row r="339" spans="1:10" ht="30">
      <c r="A339" s="23" t="s">
        <v>3716</v>
      </c>
      <c r="B339" s="31" t="s">
        <v>1591</v>
      </c>
      <c r="C339" s="32" t="s">
        <v>3636</v>
      </c>
      <c r="D339" s="30"/>
      <c r="E339" s="30" t="s">
        <v>19</v>
      </c>
      <c r="F339" s="30" t="s">
        <v>3</v>
      </c>
      <c r="G339" s="30" t="s">
        <v>15</v>
      </c>
      <c r="H339" s="30" t="s">
        <v>18</v>
      </c>
      <c r="I339" s="32"/>
      <c r="J339"/>
    </row>
    <row r="340" spans="1:10" ht="30">
      <c r="A340" s="23" t="s">
        <v>3717</v>
      </c>
      <c r="B340" s="31" t="s">
        <v>1591</v>
      </c>
      <c r="C340" s="32" t="s">
        <v>3635</v>
      </c>
      <c r="D340" s="30"/>
      <c r="E340" s="30" t="s">
        <v>19</v>
      </c>
      <c r="F340" s="30" t="s">
        <v>3</v>
      </c>
      <c r="G340" s="30" t="s">
        <v>15</v>
      </c>
      <c r="H340" s="30" t="s">
        <v>18</v>
      </c>
      <c r="I340" s="32"/>
      <c r="J340"/>
    </row>
    <row r="341" spans="1:10" ht="30">
      <c r="A341" s="23" t="s">
        <v>3718</v>
      </c>
      <c r="B341" s="31" t="s">
        <v>1591</v>
      </c>
      <c r="C341" s="32" t="s">
        <v>3634</v>
      </c>
      <c r="D341" s="30"/>
      <c r="E341" s="30" t="s">
        <v>19</v>
      </c>
      <c r="F341" s="30" t="s">
        <v>3</v>
      </c>
      <c r="G341" s="30" t="s">
        <v>15</v>
      </c>
      <c r="H341" s="30" t="s">
        <v>18</v>
      </c>
      <c r="I341" s="32"/>
      <c r="J341"/>
    </row>
    <row r="342" spans="1:10" ht="150">
      <c r="A342" s="30" t="s">
        <v>284</v>
      </c>
      <c r="B342" s="31" t="s">
        <v>1576</v>
      </c>
      <c r="C342" s="32" t="s">
        <v>3408</v>
      </c>
      <c r="D342" s="30"/>
      <c r="E342" s="30" t="s">
        <v>19</v>
      </c>
      <c r="F342" s="30" t="s">
        <v>3</v>
      </c>
      <c r="G342" s="30" t="s">
        <v>15</v>
      </c>
      <c r="H342" s="23" t="s">
        <v>18</v>
      </c>
      <c r="I342" s="32"/>
      <c r="J342"/>
    </row>
    <row r="343" spans="1:10" ht="30" hidden="1">
      <c r="A343" s="30" t="s">
        <v>285</v>
      </c>
      <c r="B343" s="31" t="s">
        <v>1576</v>
      </c>
      <c r="C343" s="32" t="s">
        <v>1940</v>
      </c>
      <c r="D343" s="30"/>
      <c r="E343" s="30" t="s">
        <v>19</v>
      </c>
      <c r="F343" s="30" t="s">
        <v>7</v>
      </c>
      <c r="G343" s="30" t="s">
        <v>16</v>
      </c>
      <c r="H343" s="30" t="s">
        <v>18</v>
      </c>
      <c r="I343" s="32"/>
      <c r="J343"/>
    </row>
    <row r="344" spans="1:10" ht="30">
      <c r="A344" s="30" t="s">
        <v>286</v>
      </c>
      <c r="B344" s="31" t="s">
        <v>1576</v>
      </c>
      <c r="C344" s="32" t="s">
        <v>1941</v>
      </c>
      <c r="D344" s="30"/>
      <c r="E344" s="30" t="s">
        <v>19</v>
      </c>
      <c r="F344" s="30" t="s">
        <v>7</v>
      </c>
      <c r="G344" s="30" t="s">
        <v>15</v>
      </c>
      <c r="H344" s="30" t="s">
        <v>18</v>
      </c>
      <c r="I344" s="32"/>
      <c r="J344"/>
    </row>
    <row r="345" spans="1:10" ht="30">
      <c r="A345" s="30" t="s">
        <v>287</v>
      </c>
      <c r="B345" s="31" t="s">
        <v>1576</v>
      </c>
      <c r="C345" s="32" t="s">
        <v>1942</v>
      </c>
      <c r="D345" s="30"/>
      <c r="E345" s="30" t="s">
        <v>19</v>
      </c>
      <c r="F345" s="30" t="s">
        <v>7</v>
      </c>
      <c r="G345" s="30" t="s">
        <v>15</v>
      </c>
      <c r="H345" s="30" t="s">
        <v>18</v>
      </c>
      <c r="I345" s="32"/>
      <c r="J345"/>
    </row>
    <row r="346" spans="1:10" ht="30">
      <c r="A346" s="30" t="s">
        <v>288</v>
      </c>
      <c r="B346" s="31" t="s">
        <v>1576</v>
      </c>
      <c r="C346" s="32" t="s">
        <v>1943</v>
      </c>
      <c r="D346" s="30"/>
      <c r="E346" s="30" t="s">
        <v>19</v>
      </c>
      <c r="F346" s="30" t="s">
        <v>7</v>
      </c>
      <c r="G346" s="30" t="s">
        <v>15</v>
      </c>
      <c r="H346" s="30" t="s">
        <v>18</v>
      </c>
      <c r="I346" s="32"/>
      <c r="J346"/>
    </row>
    <row r="347" spans="1:10" ht="30">
      <c r="A347" s="30" t="s">
        <v>289</v>
      </c>
      <c r="B347" s="31" t="s">
        <v>1576</v>
      </c>
      <c r="C347" s="32" t="s">
        <v>1944</v>
      </c>
      <c r="D347" s="30"/>
      <c r="E347" s="30" t="s">
        <v>19</v>
      </c>
      <c r="F347" s="30" t="s">
        <v>7</v>
      </c>
      <c r="G347" s="30" t="s">
        <v>15</v>
      </c>
      <c r="H347" s="30" t="s">
        <v>18</v>
      </c>
      <c r="I347" s="32"/>
      <c r="J347"/>
    </row>
    <row r="348" spans="1:10" ht="30" hidden="1">
      <c r="A348" s="30" t="s">
        <v>290</v>
      </c>
      <c r="B348" s="31" t="s">
        <v>1595</v>
      </c>
      <c r="C348" s="32" t="s">
        <v>1945</v>
      </c>
      <c r="D348" s="30"/>
      <c r="E348" s="30" t="s">
        <v>19</v>
      </c>
      <c r="F348" s="30" t="s">
        <v>3</v>
      </c>
      <c r="G348" s="30" t="s">
        <v>16</v>
      </c>
      <c r="H348" s="30" t="s">
        <v>18</v>
      </c>
      <c r="I348" s="32"/>
      <c r="J348"/>
    </row>
    <row r="349" spans="1:10" ht="195">
      <c r="A349" s="30" t="s">
        <v>291</v>
      </c>
      <c r="B349" s="31" t="s">
        <v>1595</v>
      </c>
      <c r="C349" s="32" t="s">
        <v>1946</v>
      </c>
      <c r="D349" s="30"/>
      <c r="E349" s="30" t="s">
        <v>19</v>
      </c>
      <c r="F349" s="30" t="s">
        <v>3</v>
      </c>
      <c r="G349" s="30" t="s">
        <v>15</v>
      </c>
      <c r="H349" s="30" t="s">
        <v>21</v>
      </c>
      <c r="I349" s="32"/>
      <c r="J349"/>
    </row>
    <row r="350" spans="1:10" ht="30" hidden="1">
      <c r="A350" s="30" t="s">
        <v>292</v>
      </c>
      <c r="B350" s="31" t="s">
        <v>1595</v>
      </c>
      <c r="C350" s="32" t="s">
        <v>1947</v>
      </c>
      <c r="D350" s="30"/>
      <c r="E350" s="30" t="s">
        <v>19</v>
      </c>
      <c r="F350" s="30" t="s">
        <v>3</v>
      </c>
      <c r="G350" s="30" t="s">
        <v>16</v>
      </c>
      <c r="H350" s="30" t="s">
        <v>18</v>
      </c>
      <c r="I350" s="32"/>
      <c r="J350"/>
    </row>
    <row r="351" spans="1:10">
      <c r="A351" s="30" t="s">
        <v>293</v>
      </c>
      <c r="B351" s="31" t="s">
        <v>1595</v>
      </c>
      <c r="C351" s="32" t="s">
        <v>1948</v>
      </c>
      <c r="D351" s="30"/>
      <c r="E351" s="30" t="s">
        <v>19</v>
      </c>
      <c r="F351" s="30" t="s">
        <v>3</v>
      </c>
      <c r="G351" s="30" t="s">
        <v>15</v>
      </c>
      <c r="H351" s="30" t="s">
        <v>20</v>
      </c>
      <c r="I351" s="32"/>
      <c r="J351"/>
    </row>
    <row r="352" spans="1:10" ht="45">
      <c r="A352" s="30" t="s">
        <v>294</v>
      </c>
      <c r="B352" s="31" t="s">
        <v>1595</v>
      </c>
      <c r="C352" s="32" t="s">
        <v>1949</v>
      </c>
      <c r="D352" s="30"/>
      <c r="E352" s="30" t="s">
        <v>19</v>
      </c>
      <c r="F352" s="30" t="s">
        <v>3</v>
      </c>
      <c r="G352" s="30" t="s">
        <v>15</v>
      </c>
      <c r="H352" s="30" t="s">
        <v>20</v>
      </c>
      <c r="I352" s="32"/>
      <c r="J352"/>
    </row>
    <row r="353" spans="1:10" ht="45">
      <c r="A353" s="23" t="s">
        <v>3719</v>
      </c>
      <c r="B353" s="31" t="s">
        <v>1596</v>
      </c>
      <c r="C353" s="32" t="s">
        <v>3410</v>
      </c>
      <c r="D353" s="30"/>
      <c r="E353" s="30" t="s">
        <v>19</v>
      </c>
      <c r="F353" s="30" t="s">
        <v>3</v>
      </c>
      <c r="G353" s="30" t="s">
        <v>15</v>
      </c>
      <c r="H353" s="30" t="s">
        <v>17</v>
      </c>
      <c r="I353" s="21" t="s">
        <v>4214</v>
      </c>
      <c r="J353"/>
    </row>
    <row r="354" spans="1:10" ht="135">
      <c r="A354" s="23" t="s">
        <v>3720</v>
      </c>
      <c r="B354" s="31" t="s">
        <v>1596</v>
      </c>
      <c r="C354" s="32" t="s">
        <v>3411</v>
      </c>
      <c r="D354" s="30"/>
      <c r="E354" s="30" t="s">
        <v>19</v>
      </c>
      <c r="F354" s="30" t="s">
        <v>3</v>
      </c>
      <c r="G354" s="30" t="s">
        <v>15</v>
      </c>
      <c r="H354" s="30" t="s">
        <v>18</v>
      </c>
      <c r="I354" s="32"/>
      <c r="J354"/>
    </row>
    <row r="355" spans="1:10" ht="30" hidden="1">
      <c r="A355" s="23" t="s">
        <v>3721</v>
      </c>
      <c r="B355" s="31" t="s">
        <v>1596</v>
      </c>
      <c r="C355" s="32" t="s">
        <v>3653</v>
      </c>
      <c r="D355" s="30"/>
      <c r="E355" s="30" t="s">
        <v>19</v>
      </c>
      <c r="F355" s="30" t="s">
        <v>3</v>
      </c>
      <c r="G355" s="30" t="s">
        <v>16</v>
      </c>
      <c r="H355" s="30" t="s">
        <v>18</v>
      </c>
      <c r="I355" s="32"/>
      <c r="J355"/>
    </row>
    <row r="356" spans="1:10" ht="30">
      <c r="A356" s="23" t="s">
        <v>3722</v>
      </c>
      <c r="B356" s="31" t="s">
        <v>1596</v>
      </c>
      <c r="C356" s="32" t="s">
        <v>3412</v>
      </c>
      <c r="D356" s="30"/>
      <c r="E356" s="30" t="s">
        <v>19</v>
      </c>
      <c r="F356" s="30" t="s">
        <v>3</v>
      </c>
      <c r="G356" s="30" t="s">
        <v>15</v>
      </c>
      <c r="H356" s="30" t="s">
        <v>18</v>
      </c>
      <c r="I356" s="32"/>
      <c r="J356"/>
    </row>
    <row r="357" spans="1:10" ht="30" hidden="1">
      <c r="A357" s="23" t="s">
        <v>3723</v>
      </c>
      <c r="B357" s="31" t="s">
        <v>1596</v>
      </c>
      <c r="C357" s="32" t="s">
        <v>3413</v>
      </c>
      <c r="D357" s="30"/>
      <c r="E357" s="30" t="s">
        <v>19</v>
      </c>
      <c r="F357" s="30" t="s">
        <v>3</v>
      </c>
      <c r="G357" s="30" t="s">
        <v>16</v>
      </c>
      <c r="H357" s="30" t="s">
        <v>18</v>
      </c>
      <c r="I357" s="32"/>
      <c r="J357"/>
    </row>
    <row r="358" spans="1:10" ht="30">
      <c r="A358" s="23" t="s">
        <v>3724</v>
      </c>
      <c r="B358" s="31" t="s">
        <v>1596</v>
      </c>
      <c r="C358" s="32" t="s">
        <v>3414</v>
      </c>
      <c r="D358" s="30"/>
      <c r="E358" s="30" t="s">
        <v>19</v>
      </c>
      <c r="F358" s="30" t="s">
        <v>6</v>
      </c>
      <c r="G358" s="30" t="s">
        <v>15</v>
      </c>
      <c r="H358" s="30" t="s">
        <v>17</v>
      </c>
      <c r="I358" s="32"/>
      <c r="J358"/>
    </row>
    <row r="359" spans="1:10" ht="30">
      <c r="A359" s="23" t="s">
        <v>3725</v>
      </c>
      <c r="B359" s="31" t="s">
        <v>1597</v>
      </c>
      <c r="C359" s="32" t="s">
        <v>3415</v>
      </c>
      <c r="D359" s="30"/>
      <c r="E359" s="30" t="s">
        <v>19</v>
      </c>
      <c r="F359" s="30" t="s">
        <v>3</v>
      </c>
      <c r="G359" s="30" t="s">
        <v>15</v>
      </c>
      <c r="H359" s="30" t="s">
        <v>17</v>
      </c>
      <c r="I359" s="32"/>
      <c r="J359"/>
    </row>
    <row r="360" spans="1:10" ht="409.5">
      <c r="A360" s="23" t="s">
        <v>3726</v>
      </c>
      <c r="B360" s="31" t="s">
        <v>1597</v>
      </c>
      <c r="C360" s="32" t="s">
        <v>3569</v>
      </c>
      <c r="D360" s="30"/>
      <c r="E360" s="30" t="s">
        <v>19</v>
      </c>
      <c r="F360" s="30" t="s">
        <v>3</v>
      </c>
      <c r="G360" s="30" t="s">
        <v>15</v>
      </c>
      <c r="H360" s="30" t="s">
        <v>18</v>
      </c>
      <c r="I360" s="32"/>
      <c r="J360"/>
    </row>
    <row r="361" spans="1:10" ht="105" hidden="1">
      <c r="A361" s="23" t="s">
        <v>3727</v>
      </c>
      <c r="B361" s="31" t="s">
        <v>1597</v>
      </c>
      <c r="C361" s="32" t="s">
        <v>3570</v>
      </c>
      <c r="D361" s="30"/>
      <c r="E361" s="30" t="s">
        <v>19</v>
      </c>
      <c r="F361" s="30" t="s">
        <v>3</v>
      </c>
      <c r="G361" s="30" t="s">
        <v>16</v>
      </c>
      <c r="H361" s="30" t="s">
        <v>18</v>
      </c>
      <c r="I361" s="32"/>
      <c r="J361"/>
    </row>
    <row r="362" spans="1:10">
      <c r="A362" s="23" t="s">
        <v>3728</v>
      </c>
      <c r="B362" s="31" t="s">
        <v>1597</v>
      </c>
      <c r="C362" s="32" t="s">
        <v>3571</v>
      </c>
      <c r="D362" s="30"/>
      <c r="E362" s="30" t="s">
        <v>19</v>
      </c>
      <c r="F362" s="30" t="s">
        <v>3</v>
      </c>
      <c r="G362" s="30" t="s">
        <v>15</v>
      </c>
      <c r="H362" s="30" t="s">
        <v>18</v>
      </c>
      <c r="I362" s="32"/>
      <c r="J362"/>
    </row>
    <row r="363" spans="1:10" hidden="1">
      <c r="A363" s="23" t="s">
        <v>3729</v>
      </c>
      <c r="B363" s="31" t="s">
        <v>1597</v>
      </c>
      <c r="C363" s="32" t="s">
        <v>3572</v>
      </c>
      <c r="D363" s="30"/>
      <c r="E363" s="30" t="s">
        <v>19</v>
      </c>
      <c r="F363" s="30" t="s">
        <v>3</v>
      </c>
      <c r="G363" s="30" t="s">
        <v>16</v>
      </c>
      <c r="H363" s="30" t="s">
        <v>18</v>
      </c>
      <c r="I363" s="32"/>
      <c r="J363"/>
    </row>
    <row r="364" spans="1:10">
      <c r="A364" s="23" t="s">
        <v>3730</v>
      </c>
      <c r="B364" s="31" t="s">
        <v>1597</v>
      </c>
      <c r="C364" s="32" t="s">
        <v>3573</v>
      </c>
      <c r="D364" s="30"/>
      <c r="E364" s="30" t="s">
        <v>19</v>
      </c>
      <c r="F364" s="30" t="s">
        <v>3</v>
      </c>
      <c r="G364" s="30" t="s">
        <v>15</v>
      </c>
      <c r="H364" s="30" t="s">
        <v>18</v>
      </c>
      <c r="I364" s="32"/>
      <c r="J364"/>
    </row>
    <row r="365" spans="1:10" hidden="1">
      <c r="A365" s="23" t="s">
        <v>3731</v>
      </c>
      <c r="B365" s="31" t="s">
        <v>1597</v>
      </c>
      <c r="C365" s="32" t="s">
        <v>3574</v>
      </c>
      <c r="D365" s="30"/>
      <c r="E365" s="30" t="s">
        <v>19</v>
      </c>
      <c r="F365" s="30" t="s">
        <v>3</v>
      </c>
      <c r="G365" s="30" t="s">
        <v>16</v>
      </c>
      <c r="H365" s="30" t="s">
        <v>18</v>
      </c>
      <c r="I365" s="32"/>
      <c r="J365"/>
    </row>
    <row r="366" spans="1:10">
      <c r="A366" s="23" t="s">
        <v>3732</v>
      </c>
      <c r="B366" s="31" t="s">
        <v>1597</v>
      </c>
      <c r="C366" s="32" t="s">
        <v>3575</v>
      </c>
      <c r="D366" s="30"/>
      <c r="E366" s="30" t="s">
        <v>19</v>
      </c>
      <c r="F366" s="30" t="s">
        <v>3</v>
      </c>
      <c r="G366" s="30" t="s">
        <v>15</v>
      </c>
      <c r="H366" s="30" t="s">
        <v>18</v>
      </c>
      <c r="I366" s="32"/>
      <c r="J366"/>
    </row>
    <row r="367" spans="1:10" hidden="1">
      <c r="A367" s="23" t="s">
        <v>3733</v>
      </c>
      <c r="B367" s="31" t="s">
        <v>1597</v>
      </c>
      <c r="C367" s="32" t="s">
        <v>3576</v>
      </c>
      <c r="D367" s="30"/>
      <c r="E367" s="30" t="s">
        <v>19</v>
      </c>
      <c r="F367" s="30" t="s">
        <v>3</v>
      </c>
      <c r="G367" s="30" t="s">
        <v>16</v>
      </c>
      <c r="H367" s="30" t="s">
        <v>18</v>
      </c>
      <c r="I367" s="32"/>
      <c r="J367"/>
    </row>
    <row r="368" spans="1:10">
      <c r="A368" s="23" t="s">
        <v>3734</v>
      </c>
      <c r="B368" s="31" t="s">
        <v>1597</v>
      </c>
      <c r="C368" s="32" t="s">
        <v>3577</v>
      </c>
      <c r="D368" s="30"/>
      <c r="E368" s="30" t="s">
        <v>19</v>
      </c>
      <c r="F368" s="30" t="s">
        <v>3</v>
      </c>
      <c r="G368" s="30" t="s">
        <v>15</v>
      </c>
      <c r="H368" s="30" t="s">
        <v>18</v>
      </c>
      <c r="I368" s="32"/>
      <c r="J368"/>
    </row>
    <row r="369" spans="1:10" hidden="1">
      <c r="A369" s="23" t="s">
        <v>3735</v>
      </c>
      <c r="B369" s="31" t="s">
        <v>1597</v>
      </c>
      <c r="C369" s="32" t="s">
        <v>3578</v>
      </c>
      <c r="D369" s="30"/>
      <c r="E369" s="30" t="s">
        <v>19</v>
      </c>
      <c r="F369" s="30" t="s">
        <v>3</v>
      </c>
      <c r="G369" s="30" t="s">
        <v>16</v>
      </c>
      <c r="H369" s="30" t="s">
        <v>18</v>
      </c>
      <c r="I369" s="32"/>
      <c r="J369"/>
    </row>
    <row r="370" spans="1:10">
      <c r="A370" s="23" t="s">
        <v>3736</v>
      </c>
      <c r="B370" s="31" t="s">
        <v>1597</v>
      </c>
      <c r="C370" s="32" t="s">
        <v>3579</v>
      </c>
      <c r="D370" s="30"/>
      <c r="E370" s="30" t="s">
        <v>19</v>
      </c>
      <c r="F370" s="30" t="s">
        <v>3</v>
      </c>
      <c r="G370" s="30" t="s">
        <v>15</v>
      </c>
      <c r="H370" s="30" t="s">
        <v>18</v>
      </c>
      <c r="I370" s="32"/>
      <c r="J370"/>
    </row>
    <row r="371" spans="1:10" hidden="1">
      <c r="A371" s="23" t="s">
        <v>3737</v>
      </c>
      <c r="B371" s="31" t="s">
        <v>1597</v>
      </c>
      <c r="C371" s="32" t="s">
        <v>3580</v>
      </c>
      <c r="D371" s="30"/>
      <c r="E371" s="30" t="s">
        <v>19</v>
      </c>
      <c r="F371" s="30" t="s">
        <v>3</v>
      </c>
      <c r="G371" s="30" t="s">
        <v>16</v>
      </c>
      <c r="H371" s="30" t="s">
        <v>18</v>
      </c>
      <c r="I371" s="32"/>
      <c r="J371"/>
    </row>
    <row r="372" spans="1:10">
      <c r="A372" s="23" t="s">
        <v>3738</v>
      </c>
      <c r="B372" s="31" t="s">
        <v>1597</v>
      </c>
      <c r="C372" s="32" t="s">
        <v>3581</v>
      </c>
      <c r="D372" s="30"/>
      <c r="E372" s="30" t="s">
        <v>19</v>
      </c>
      <c r="F372" s="30" t="s">
        <v>3</v>
      </c>
      <c r="G372" s="30" t="s">
        <v>15</v>
      </c>
      <c r="H372" s="30" t="s">
        <v>18</v>
      </c>
      <c r="I372" s="32"/>
      <c r="J372"/>
    </row>
    <row r="373" spans="1:10" hidden="1">
      <c r="A373" s="23" t="s">
        <v>3739</v>
      </c>
      <c r="B373" s="31" t="s">
        <v>1597</v>
      </c>
      <c r="C373" s="32" t="s">
        <v>3582</v>
      </c>
      <c r="D373" s="30"/>
      <c r="E373" s="30" t="s">
        <v>19</v>
      </c>
      <c r="F373" s="30" t="s">
        <v>3</v>
      </c>
      <c r="G373" s="30" t="s">
        <v>16</v>
      </c>
      <c r="H373" s="30" t="s">
        <v>18</v>
      </c>
      <c r="I373" s="32"/>
      <c r="J373"/>
    </row>
    <row r="374" spans="1:10">
      <c r="A374" s="23" t="s">
        <v>3740</v>
      </c>
      <c r="B374" s="31" t="s">
        <v>1597</v>
      </c>
      <c r="C374" s="32" t="s">
        <v>3583</v>
      </c>
      <c r="D374" s="30"/>
      <c r="E374" s="30" t="s">
        <v>19</v>
      </c>
      <c r="F374" s="30" t="s">
        <v>3</v>
      </c>
      <c r="G374" s="30" t="s">
        <v>15</v>
      </c>
      <c r="H374" s="30" t="s">
        <v>18</v>
      </c>
      <c r="I374" s="32"/>
      <c r="J374"/>
    </row>
    <row r="375" spans="1:10" hidden="1">
      <c r="A375" s="23" t="s">
        <v>3741</v>
      </c>
      <c r="B375" s="31" t="s">
        <v>1597</v>
      </c>
      <c r="C375" s="32" t="s">
        <v>3584</v>
      </c>
      <c r="D375" s="30"/>
      <c r="E375" s="30" t="s">
        <v>19</v>
      </c>
      <c r="F375" s="30" t="s">
        <v>3</v>
      </c>
      <c r="G375" s="30" t="s">
        <v>16</v>
      </c>
      <c r="H375" s="30" t="s">
        <v>18</v>
      </c>
      <c r="I375" s="32"/>
      <c r="J375"/>
    </row>
    <row r="376" spans="1:10">
      <c r="A376" s="23" t="s">
        <v>3742</v>
      </c>
      <c r="B376" s="31" t="s">
        <v>1597</v>
      </c>
      <c r="C376" s="32" t="s">
        <v>3585</v>
      </c>
      <c r="D376" s="30"/>
      <c r="E376" s="30" t="s">
        <v>19</v>
      </c>
      <c r="F376" s="30" t="s">
        <v>3</v>
      </c>
      <c r="G376" s="30" t="s">
        <v>15</v>
      </c>
      <c r="H376" s="30" t="s">
        <v>18</v>
      </c>
      <c r="I376" s="32"/>
      <c r="J376"/>
    </row>
    <row r="377" spans="1:10" hidden="1">
      <c r="A377" s="23" t="s">
        <v>3743</v>
      </c>
      <c r="B377" s="31" t="s">
        <v>1597</v>
      </c>
      <c r="C377" s="32" t="s">
        <v>3586</v>
      </c>
      <c r="D377" s="30"/>
      <c r="E377" s="30" t="s">
        <v>19</v>
      </c>
      <c r="F377" s="30" t="s">
        <v>3</v>
      </c>
      <c r="G377" s="30" t="s">
        <v>16</v>
      </c>
      <c r="H377" s="30" t="s">
        <v>18</v>
      </c>
      <c r="I377" s="32"/>
      <c r="J377"/>
    </row>
    <row r="378" spans="1:10">
      <c r="A378" s="23" t="s">
        <v>3744</v>
      </c>
      <c r="B378" s="31" t="s">
        <v>1597</v>
      </c>
      <c r="C378" s="32" t="s">
        <v>3587</v>
      </c>
      <c r="D378" s="30"/>
      <c r="E378" s="30" t="s">
        <v>19</v>
      </c>
      <c r="F378" s="30" t="s">
        <v>3</v>
      </c>
      <c r="G378" s="30" t="s">
        <v>15</v>
      </c>
      <c r="H378" s="30" t="s">
        <v>18</v>
      </c>
      <c r="I378" s="32"/>
      <c r="J378"/>
    </row>
    <row r="379" spans="1:10" hidden="1">
      <c r="A379" s="23" t="s">
        <v>3745</v>
      </c>
      <c r="B379" s="31" t="s">
        <v>1597</v>
      </c>
      <c r="C379" s="32" t="s">
        <v>3588</v>
      </c>
      <c r="D379" s="30"/>
      <c r="E379" s="30" t="s">
        <v>19</v>
      </c>
      <c r="F379" s="30" t="s">
        <v>3</v>
      </c>
      <c r="G379" s="30" t="s">
        <v>16</v>
      </c>
      <c r="H379" s="30" t="s">
        <v>18</v>
      </c>
      <c r="I379" s="32"/>
      <c r="J379"/>
    </row>
    <row r="380" spans="1:10">
      <c r="A380" s="23" t="s">
        <v>3746</v>
      </c>
      <c r="B380" s="31" t="s">
        <v>1597</v>
      </c>
      <c r="C380" s="32" t="s">
        <v>3589</v>
      </c>
      <c r="D380" s="30"/>
      <c r="E380" s="30" t="s">
        <v>19</v>
      </c>
      <c r="F380" s="30" t="s">
        <v>3</v>
      </c>
      <c r="G380" s="30" t="s">
        <v>15</v>
      </c>
      <c r="H380" s="30" t="s">
        <v>18</v>
      </c>
      <c r="I380" s="32"/>
      <c r="J380"/>
    </row>
    <row r="381" spans="1:10" hidden="1">
      <c r="A381" s="23" t="s">
        <v>3747</v>
      </c>
      <c r="B381" s="31" t="s">
        <v>1597</v>
      </c>
      <c r="C381" s="32" t="s">
        <v>3590</v>
      </c>
      <c r="D381" s="30"/>
      <c r="E381" s="30" t="s">
        <v>19</v>
      </c>
      <c r="F381" s="30" t="s">
        <v>3</v>
      </c>
      <c r="G381" s="30" t="s">
        <v>16</v>
      </c>
      <c r="H381" s="30" t="s">
        <v>18</v>
      </c>
      <c r="I381" s="32"/>
      <c r="J381"/>
    </row>
    <row r="382" spans="1:10">
      <c r="A382" s="23" t="s">
        <v>3748</v>
      </c>
      <c r="B382" s="31" t="s">
        <v>1597</v>
      </c>
      <c r="C382" s="32" t="s">
        <v>3591</v>
      </c>
      <c r="D382" s="30"/>
      <c r="E382" s="30" t="s">
        <v>19</v>
      </c>
      <c r="F382" s="30" t="s">
        <v>3</v>
      </c>
      <c r="G382" s="30" t="s">
        <v>15</v>
      </c>
      <c r="H382" s="30" t="s">
        <v>18</v>
      </c>
      <c r="I382" s="32"/>
      <c r="J382"/>
    </row>
    <row r="383" spans="1:10" hidden="1">
      <c r="A383" s="23" t="s">
        <v>3749</v>
      </c>
      <c r="B383" s="31" t="s">
        <v>1597</v>
      </c>
      <c r="C383" s="32" t="s">
        <v>3592</v>
      </c>
      <c r="D383" s="30"/>
      <c r="E383" s="30" t="s">
        <v>19</v>
      </c>
      <c r="F383" s="30" t="s">
        <v>3</v>
      </c>
      <c r="G383" s="30" t="s">
        <v>16</v>
      </c>
      <c r="H383" s="30" t="s">
        <v>18</v>
      </c>
      <c r="I383" s="32"/>
      <c r="J383"/>
    </row>
    <row r="384" spans="1:10">
      <c r="A384" s="23" t="s">
        <v>3750</v>
      </c>
      <c r="B384" s="31" t="s">
        <v>1597</v>
      </c>
      <c r="C384" s="32" t="s">
        <v>3593</v>
      </c>
      <c r="D384" s="30"/>
      <c r="E384" s="30" t="s">
        <v>19</v>
      </c>
      <c r="F384" s="30" t="s">
        <v>3</v>
      </c>
      <c r="G384" s="30" t="s">
        <v>15</v>
      </c>
      <c r="H384" s="30" t="s">
        <v>18</v>
      </c>
      <c r="I384" s="32"/>
      <c r="J384"/>
    </row>
    <row r="385" spans="1:10" hidden="1">
      <c r="A385" s="23" t="s">
        <v>3751</v>
      </c>
      <c r="B385" s="31" t="s">
        <v>1597</v>
      </c>
      <c r="C385" s="32" t="s">
        <v>3594</v>
      </c>
      <c r="D385" s="30"/>
      <c r="E385" s="30" t="s">
        <v>19</v>
      </c>
      <c r="F385" s="30" t="s">
        <v>3</v>
      </c>
      <c r="G385" s="30" t="s">
        <v>16</v>
      </c>
      <c r="H385" s="30" t="s">
        <v>18</v>
      </c>
      <c r="I385" s="32"/>
      <c r="J385"/>
    </row>
    <row r="386" spans="1:10">
      <c r="A386" s="23" t="s">
        <v>3752</v>
      </c>
      <c r="B386" s="31" t="s">
        <v>1597</v>
      </c>
      <c r="C386" s="32" t="s">
        <v>3595</v>
      </c>
      <c r="D386" s="30"/>
      <c r="E386" s="30" t="s">
        <v>19</v>
      </c>
      <c r="F386" s="30" t="s">
        <v>3</v>
      </c>
      <c r="G386" s="30" t="s">
        <v>15</v>
      </c>
      <c r="H386" s="30" t="s">
        <v>18</v>
      </c>
      <c r="I386" s="32"/>
      <c r="J386"/>
    </row>
    <row r="387" spans="1:10" hidden="1">
      <c r="A387" s="23" t="s">
        <v>3753</v>
      </c>
      <c r="B387" s="31" t="s">
        <v>1597</v>
      </c>
      <c r="C387" s="32" t="s">
        <v>3596</v>
      </c>
      <c r="D387" s="30"/>
      <c r="E387" s="30" t="s">
        <v>19</v>
      </c>
      <c r="F387" s="30" t="s">
        <v>3</v>
      </c>
      <c r="G387" s="30" t="s">
        <v>16</v>
      </c>
      <c r="H387" s="30" t="s">
        <v>18</v>
      </c>
      <c r="I387" s="32"/>
      <c r="J387"/>
    </row>
    <row r="388" spans="1:10">
      <c r="A388" s="23" t="s">
        <v>3754</v>
      </c>
      <c r="B388" s="31" t="s">
        <v>1597</v>
      </c>
      <c r="C388" s="32" t="s">
        <v>3597</v>
      </c>
      <c r="D388" s="30"/>
      <c r="E388" s="30" t="s">
        <v>19</v>
      </c>
      <c r="F388" s="30" t="s">
        <v>3</v>
      </c>
      <c r="G388" s="30" t="s">
        <v>15</v>
      </c>
      <c r="H388" s="30" t="s">
        <v>18</v>
      </c>
      <c r="I388" s="32"/>
      <c r="J388"/>
    </row>
    <row r="389" spans="1:10" hidden="1">
      <c r="A389" s="23" t="s">
        <v>3755</v>
      </c>
      <c r="B389" s="31" t="s">
        <v>1597</v>
      </c>
      <c r="C389" s="32" t="s">
        <v>3598</v>
      </c>
      <c r="D389" s="30"/>
      <c r="E389" s="30" t="s">
        <v>19</v>
      </c>
      <c r="F389" s="30" t="s">
        <v>3</v>
      </c>
      <c r="G389" s="30" t="s">
        <v>16</v>
      </c>
      <c r="H389" s="30" t="s">
        <v>18</v>
      </c>
      <c r="I389" s="32"/>
      <c r="J389"/>
    </row>
    <row r="390" spans="1:10">
      <c r="A390" s="23" t="s">
        <v>3756</v>
      </c>
      <c r="B390" s="31" t="s">
        <v>1597</v>
      </c>
      <c r="C390" s="32" t="s">
        <v>3599</v>
      </c>
      <c r="D390" s="30"/>
      <c r="E390" s="30" t="s">
        <v>19</v>
      </c>
      <c r="F390" s="30" t="s">
        <v>3</v>
      </c>
      <c r="G390" s="30" t="s">
        <v>15</v>
      </c>
      <c r="H390" s="30" t="s">
        <v>18</v>
      </c>
      <c r="I390" s="32"/>
      <c r="J390"/>
    </row>
    <row r="391" spans="1:10" hidden="1">
      <c r="A391" s="23" t="s">
        <v>3757</v>
      </c>
      <c r="B391" s="31" t="s">
        <v>1597</v>
      </c>
      <c r="C391" s="32" t="s">
        <v>3600</v>
      </c>
      <c r="D391" s="30"/>
      <c r="E391" s="30" t="s">
        <v>19</v>
      </c>
      <c r="F391" s="30" t="s">
        <v>3</v>
      </c>
      <c r="G391" s="30" t="s">
        <v>16</v>
      </c>
      <c r="H391" s="30" t="s">
        <v>18</v>
      </c>
      <c r="I391" s="32"/>
      <c r="J391"/>
    </row>
    <row r="392" spans="1:10">
      <c r="A392" s="23" t="s">
        <v>3758</v>
      </c>
      <c r="B392" s="31" t="s">
        <v>1597</v>
      </c>
      <c r="C392" s="32" t="s">
        <v>3601</v>
      </c>
      <c r="D392" s="30"/>
      <c r="E392" s="30" t="s">
        <v>19</v>
      </c>
      <c r="F392" s="30" t="s">
        <v>3</v>
      </c>
      <c r="G392" s="30" t="s">
        <v>15</v>
      </c>
      <c r="H392" s="30" t="s">
        <v>18</v>
      </c>
      <c r="I392" s="32"/>
      <c r="J392"/>
    </row>
    <row r="393" spans="1:10" hidden="1">
      <c r="A393" s="23" t="s">
        <v>3759</v>
      </c>
      <c r="B393" s="31" t="s">
        <v>1597</v>
      </c>
      <c r="C393" s="32" t="s">
        <v>3602</v>
      </c>
      <c r="D393" s="30"/>
      <c r="E393" s="30" t="s">
        <v>19</v>
      </c>
      <c r="F393" s="30" t="s">
        <v>3</v>
      </c>
      <c r="G393" s="30" t="s">
        <v>16</v>
      </c>
      <c r="H393" s="30" t="s">
        <v>18</v>
      </c>
      <c r="I393" s="32"/>
      <c r="J393"/>
    </row>
    <row r="394" spans="1:10">
      <c r="A394" s="23" t="s">
        <v>3760</v>
      </c>
      <c r="B394" s="31" t="s">
        <v>1597</v>
      </c>
      <c r="C394" s="32" t="s">
        <v>3603</v>
      </c>
      <c r="D394" s="30"/>
      <c r="E394" s="30" t="s">
        <v>19</v>
      </c>
      <c r="F394" s="30" t="s">
        <v>3</v>
      </c>
      <c r="G394" s="30" t="s">
        <v>15</v>
      </c>
      <c r="H394" s="30" t="s">
        <v>18</v>
      </c>
      <c r="I394" s="32"/>
      <c r="J394"/>
    </row>
    <row r="395" spans="1:10" hidden="1">
      <c r="A395" s="23" t="s">
        <v>3761</v>
      </c>
      <c r="B395" s="31" t="s">
        <v>1597</v>
      </c>
      <c r="C395" s="32" t="s">
        <v>3604</v>
      </c>
      <c r="D395" s="30"/>
      <c r="E395" s="30" t="s">
        <v>19</v>
      </c>
      <c r="F395" s="30" t="s">
        <v>3</v>
      </c>
      <c r="G395" s="30" t="s">
        <v>16</v>
      </c>
      <c r="H395" s="30" t="s">
        <v>18</v>
      </c>
      <c r="I395" s="32"/>
      <c r="J395"/>
    </row>
    <row r="396" spans="1:10">
      <c r="A396" s="23" t="s">
        <v>3762</v>
      </c>
      <c r="B396" s="31" t="s">
        <v>1597</v>
      </c>
      <c r="C396" s="32" t="s">
        <v>3605</v>
      </c>
      <c r="D396" s="30"/>
      <c r="E396" s="30" t="s">
        <v>19</v>
      </c>
      <c r="F396" s="30" t="s">
        <v>3</v>
      </c>
      <c r="G396" s="30" t="s">
        <v>15</v>
      </c>
      <c r="H396" s="30" t="s">
        <v>18</v>
      </c>
      <c r="I396" s="32"/>
      <c r="J396"/>
    </row>
    <row r="397" spans="1:10" hidden="1">
      <c r="A397" s="23" t="s">
        <v>3763</v>
      </c>
      <c r="B397" s="31" t="s">
        <v>1597</v>
      </c>
      <c r="C397" s="32" t="s">
        <v>3606</v>
      </c>
      <c r="D397" s="30"/>
      <c r="E397" s="30" t="s">
        <v>19</v>
      </c>
      <c r="F397" s="30" t="s">
        <v>3</v>
      </c>
      <c r="G397" s="30" t="s">
        <v>16</v>
      </c>
      <c r="H397" s="30" t="s">
        <v>18</v>
      </c>
      <c r="I397" s="32"/>
      <c r="J397"/>
    </row>
    <row r="398" spans="1:10">
      <c r="A398" s="23" t="s">
        <v>3764</v>
      </c>
      <c r="B398" s="31" t="s">
        <v>1597</v>
      </c>
      <c r="C398" s="32" t="s">
        <v>3607</v>
      </c>
      <c r="D398" s="30"/>
      <c r="E398" s="30" t="s">
        <v>19</v>
      </c>
      <c r="F398" s="30" t="s">
        <v>3</v>
      </c>
      <c r="G398" s="30" t="s">
        <v>15</v>
      </c>
      <c r="H398" s="30" t="s">
        <v>18</v>
      </c>
      <c r="I398" s="32"/>
      <c r="J398"/>
    </row>
    <row r="399" spans="1:10" hidden="1">
      <c r="A399" s="23" t="s">
        <v>3765</v>
      </c>
      <c r="B399" s="31" t="s">
        <v>1597</v>
      </c>
      <c r="C399" s="32" t="s">
        <v>3608</v>
      </c>
      <c r="D399" s="30"/>
      <c r="E399" s="30" t="s">
        <v>19</v>
      </c>
      <c r="F399" s="30" t="s">
        <v>3</v>
      </c>
      <c r="G399" s="30" t="s">
        <v>16</v>
      </c>
      <c r="H399" s="30" t="s">
        <v>18</v>
      </c>
      <c r="I399" s="32"/>
      <c r="J399"/>
    </row>
    <row r="400" spans="1:10">
      <c r="A400" s="23" t="s">
        <v>3766</v>
      </c>
      <c r="B400" s="31" t="s">
        <v>1597</v>
      </c>
      <c r="C400" s="32" t="s">
        <v>3609</v>
      </c>
      <c r="D400" s="30"/>
      <c r="E400" s="30" t="s">
        <v>19</v>
      </c>
      <c r="F400" s="30" t="s">
        <v>3</v>
      </c>
      <c r="G400" s="30" t="s">
        <v>15</v>
      </c>
      <c r="H400" s="30" t="s">
        <v>18</v>
      </c>
      <c r="I400" s="32"/>
      <c r="J400"/>
    </row>
    <row r="401" spans="1:10" hidden="1">
      <c r="A401" s="23" t="s">
        <v>3767</v>
      </c>
      <c r="B401" s="31" t="s">
        <v>1597</v>
      </c>
      <c r="C401" s="32" t="s">
        <v>3610</v>
      </c>
      <c r="D401" s="30"/>
      <c r="E401" s="30" t="s">
        <v>19</v>
      </c>
      <c r="F401" s="30" t="s">
        <v>3</v>
      </c>
      <c r="G401" s="30" t="s">
        <v>16</v>
      </c>
      <c r="H401" s="30" t="s">
        <v>18</v>
      </c>
      <c r="I401" s="32"/>
      <c r="J401"/>
    </row>
    <row r="402" spans="1:10">
      <c r="A402" s="23" t="s">
        <v>3768</v>
      </c>
      <c r="B402" s="31" t="s">
        <v>1597</v>
      </c>
      <c r="C402" s="32" t="s">
        <v>3611</v>
      </c>
      <c r="D402" s="30"/>
      <c r="E402" s="30" t="s">
        <v>19</v>
      </c>
      <c r="F402" s="30" t="s">
        <v>3</v>
      </c>
      <c r="G402" s="30" t="s">
        <v>15</v>
      </c>
      <c r="H402" s="30" t="s">
        <v>18</v>
      </c>
      <c r="I402" s="32"/>
      <c r="J402"/>
    </row>
    <row r="403" spans="1:10" hidden="1">
      <c r="A403" s="23" t="s">
        <v>3769</v>
      </c>
      <c r="B403" s="31" t="s">
        <v>1597</v>
      </c>
      <c r="C403" s="32" t="s">
        <v>3612</v>
      </c>
      <c r="D403" s="30"/>
      <c r="E403" s="30" t="s">
        <v>19</v>
      </c>
      <c r="F403" s="30" t="s">
        <v>3</v>
      </c>
      <c r="G403" s="30" t="s">
        <v>16</v>
      </c>
      <c r="H403" s="30" t="s">
        <v>18</v>
      </c>
      <c r="I403" s="32"/>
      <c r="J403"/>
    </row>
    <row r="404" spans="1:10">
      <c r="A404" s="23" t="s">
        <v>3770</v>
      </c>
      <c r="B404" s="31" t="s">
        <v>1597</v>
      </c>
      <c r="C404" s="32" t="s">
        <v>3613</v>
      </c>
      <c r="D404" s="30"/>
      <c r="E404" s="30" t="s">
        <v>19</v>
      </c>
      <c r="F404" s="30" t="s">
        <v>3</v>
      </c>
      <c r="G404" s="30" t="s">
        <v>15</v>
      </c>
      <c r="H404" s="30" t="s">
        <v>18</v>
      </c>
      <c r="I404" s="32"/>
      <c r="J404"/>
    </row>
    <row r="405" spans="1:10" hidden="1">
      <c r="A405" s="23" t="s">
        <v>3771</v>
      </c>
      <c r="B405" s="31" t="s">
        <v>1597</v>
      </c>
      <c r="C405" s="32" t="s">
        <v>3614</v>
      </c>
      <c r="D405" s="30"/>
      <c r="E405" s="30" t="s">
        <v>19</v>
      </c>
      <c r="F405" s="30" t="s">
        <v>3</v>
      </c>
      <c r="G405" s="30" t="s">
        <v>16</v>
      </c>
      <c r="H405" s="30" t="s">
        <v>18</v>
      </c>
      <c r="I405" s="32"/>
      <c r="J405"/>
    </row>
    <row r="406" spans="1:10">
      <c r="A406" s="23" t="s">
        <v>3772</v>
      </c>
      <c r="B406" s="31" t="s">
        <v>1597</v>
      </c>
      <c r="C406" s="32" t="s">
        <v>3615</v>
      </c>
      <c r="D406" s="30"/>
      <c r="E406" s="30" t="s">
        <v>19</v>
      </c>
      <c r="F406" s="30" t="s">
        <v>3</v>
      </c>
      <c r="G406" s="30" t="s">
        <v>15</v>
      </c>
      <c r="H406" s="30" t="s">
        <v>18</v>
      </c>
      <c r="I406" s="32"/>
      <c r="J406"/>
    </row>
    <row r="407" spans="1:10" hidden="1">
      <c r="A407" s="23" t="s">
        <v>3773</v>
      </c>
      <c r="B407" s="31" t="s">
        <v>1597</v>
      </c>
      <c r="C407" s="32" t="s">
        <v>3616</v>
      </c>
      <c r="D407" s="30"/>
      <c r="E407" s="30" t="s">
        <v>19</v>
      </c>
      <c r="F407" s="30" t="s">
        <v>3</v>
      </c>
      <c r="G407" s="30" t="s">
        <v>16</v>
      </c>
      <c r="H407" s="30" t="s">
        <v>18</v>
      </c>
      <c r="I407" s="32"/>
      <c r="J407"/>
    </row>
    <row r="408" spans="1:10">
      <c r="A408" s="23" t="s">
        <v>3774</v>
      </c>
      <c r="B408" s="31" t="s">
        <v>1597</v>
      </c>
      <c r="C408" s="32" t="s">
        <v>3617</v>
      </c>
      <c r="D408" s="30"/>
      <c r="E408" s="30" t="s">
        <v>19</v>
      </c>
      <c r="F408" s="30" t="s">
        <v>3</v>
      </c>
      <c r="G408" s="30" t="s">
        <v>15</v>
      </c>
      <c r="H408" s="30" t="s">
        <v>18</v>
      </c>
      <c r="I408" s="32"/>
      <c r="J408"/>
    </row>
    <row r="409" spans="1:10" hidden="1">
      <c r="A409" s="23" t="s">
        <v>3775</v>
      </c>
      <c r="B409" s="31" t="s">
        <v>1597</v>
      </c>
      <c r="C409" s="32" t="s">
        <v>3618</v>
      </c>
      <c r="D409" s="30"/>
      <c r="E409" s="30" t="s">
        <v>19</v>
      </c>
      <c r="F409" s="30" t="s">
        <v>3</v>
      </c>
      <c r="G409" s="30" t="s">
        <v>16</v>
      </c>
      <c r="H409" s="30" t="s">
        <v>18</v>
      </c>
      <c r="I409" s="32"/>
      <c r="J409"/>
    </row>
    <row r="410" spans="1:10">
      <c r="A410" s="23" t="s">
        <v>3776</v>
      </c>
      <c r="B410" s="31" t="s">
        <v>1597</v>
      </c>
      <c r="C410" s="32" t="s">
        <v>3619</v>
      </c>
      <c r="D410" s="30"/>
      <c r="E410" s="30" t="s">
        <v>19</v>
      </c>
      <c r="F410" s="30" t="s">
        <v>3</v>
      </c>
      <c r="G410" s="30" t="s">
        <v>15</v>
      </c>
      <c r="H410" s="30" t="s">
        <v>18</v>
      </c>
      <c r="I410" s="32"/>
      <c r="J410"/>
    </row>
    <row r="411" spans="1:10" hidden="1">
      <c r="A411" s="23" t="s">
        <v>3777</v>
      </c>
      <c r="B411" s="31" t="s">
        <v>1597</v>
      </c>
      <c r="C411" s="32" t="s">
        <v>3620</v>
      </c>
      <c r="D411" s="30"/>
      <c r="E411" s="30" t="s">
        <v>19</v>
      </c>
      <c r="F411" s="30" t="s">
        <v>3</v>
      </c>
      <c r="G411" s="30" t="s">
        <v>16</v>
      </c>
      <c r="H411" s="30" t="s">
        <v>18</v>
      </c>
      <c r="I411" s="32"/>
      <c r="J411"/>
    </row>
    <row r="412" spans="1:10">
      <c r="A412" s="23" t="s">
        <v>3778</v>
      </c>
      <c r="B412" s="31" t="s">
        <v>1597</v>
      </c>
      <c r="C412" s="32" t="s">
        <v>3621</v>
      </c>
      <c r="D412" s="30"/>
      <c r="E412" s="30" t="s">
        <v>19</v>
      </c>
      <c r="F412" s="30" t="s">
        <v>3</v>
      </c>
      <c r="G412" s="30" t="s">
        <v>15</v>
      </c>
      <c r="H412" s="30" t="s">
        <v>18</v>
      </c>
      <c r="I412" s="32"/>
      <c r="J412"/>
    </row>
    <row r="413" spans="1:10" hidden="1">
      <c r="A413" s="23" t="s">
        <v>3779</v>
      </c>
      <c r="B413" s="31" t="s">
        <v>1597</v>
      </c>
      <c r="C413" s="32" t="s">
        <v>3622</v>
      </c>
      <c r="D413" s="30"/>
      <c r="E413" s="30" t="s">
        <v>19</v>
      </c>
      <c r="F413" s="30" t="s">
        <v>3</v>
      </c>
      <c r="G413" s="30" t="s">
        <v>16</v>
      </c>
      <c r="H413" s="30" t="s">
        <v>18</v>
      </c>
      <c r="I413" s="32"/>
      <c r="J413"/>
    </row>
    <row r="414" spans="1:10">
      <c r="A414" s="23" t="s">
        <v>3780</v>
      </c>
      <c r="B414" s="31" t="s">
        <v>1597</v>
      </c>
      <c r="C414" s="32" t="s">
        <v>3623</v>
      </c>
      <c r="D414" s="30"/>
      <c r="E414" s="30" t="s">
        <v>19</v>
      </c>
      <c r="F414" s="30" t="s">
        <v>3</v>
      </c>
      <c r="G414" s="30" t="s">
        <v>15</v>
      </c>
      <c r="H414" s="30" t="s">
        <v>18</v>
      </c>
      <c r="I414" s="32"/>
      <c r="J414"/>
    </row>
    <row r="415" spans="1:10" hidden="1">
      <c r="A415" s="23" t="s">
        <v>3781</v>
      </c>
      <c r="B415" s="31" t="s">
        <v>1597</v>
      </c>
      <c r="C415" s="32" t="s">
        <v>3624</v>
      </c>
      <c r="D415" s="30"/>
      <c r="E415" s="30" t="s">
        <v>19</v>
      </c>
      <c r="F415" s="30" t="s">
        <v>3</v>
      </c>
      <c r="G415" s="30" t="s">
        <v>16</v>
      </c>
      <c r="H415" s="30" t="s">
        <v>18</v>
      </c>
      <c r="I415" s="32"/>
      <c r="J415"/>
    </row>
    <row r="416" spans="1:10" ht="30" hidden="1">
      <c r="A416" s="30" t="s">
        <v>295</v>
      </c>
      <c r="B416" s="31" t="s">
        <v>1598</v>
      </c>
      <c r="C416" s="32" t="s">
        <v>1950</v>
      </c>
      <c r="D416" s="30"/>
      <c r="E416" s="30" t="s">
        <v>19</v>
      </c>
      <c r="F416" s="30" t="s">
        <v>7</v>
      </c>
      <c r="G416" s="30" t="s">
        <v>16</v>
      </c>
      <c r="H416" s="30" t="s">
        <v>18</v>
      </c>
      <c r="I416" s="32"/>
      <c r="J416"/>
    </row>
    <row r="417" spans="1:10" ht="270">
      <c r="A417" s="30" t="s">
        <v>296</v>
      </c>
      <c r="B417" s="31" t="s">
        <v>1598</v>
      </c>
      <c r="C417" s="32" t="s">
        <v>1951</v>
      </c>
      <c r="D417" s="30"/>
      <c r="E417" s="30" t="s">
        <v>19</v>
      </c>
      <c r="F417" s="30" t="s">
        <v>7</v>
      </c>
      <c r="G417" s="30" t="s">
        <v>15</v>
      </c>
      <c r="H417" s="30" t="s">
        <v>18</v>
      </c>
      <c r="I417" s="32"/>
      <c r="J417"/>
    </row>
    <row r="418" spans="1:10" ht="45" hidden="1">
      <c r="A418" s="30" t="s">
        <v>297</v>
      </c>
      <c r="B418" s="31" t="s">
        <v>1598</v>
      </c>
      <c r="C418" s="32" t="s">
        <v>1952</v>
      </c>
      <c r="D418" s="30"/>
      <c r="E418" s="30" t="s">
        <v>19</v>
      </c>
      <c r="F418" s="30" t="s">
        <v>7</v>
      </c>
      <c r="G418" s="30" t="s">
        <v>16</v>
      </c>
      <c r="H418" s="30" t="s">
        <v>18</v>
      </c>
      <c r="I418" s="32"/>
      <c r="J418"/>
    </row>
    <row r="419" spans="1:10" ht="30">
      <c r="A419" s="30" t="s">
        <v>298</v>
      </c>
      <c r="B419" s="31" t="s">
        <v>1598</v>
      </c>
      <c r="C419" s="32" t="s">
        <v>1953</v>
      </c>
      <c r="D419" s="30"/>
      <c r="E419" s="30" t="s">
        <v>19</v>
      </c>
      <c r="F419" s="30" t="s">
        <v>7</v>
      </c>
      <c r="G419" s="30" t="s">
        <v>15</v>
      </c>
      <c r="H419" s="30" t="s">
        <v>18</v>
      </c>
      <c r="I419" s="32"/>
      <c r="J419"/>
    </row>
    <row r="420" spans="1:10" ht="30">
      <c r="A420" s="30" t="s">
        <v>299</v>
      </c>
      <c r="B420" s="31" t="s">
        <v>1598</v>
      </c>
      <c r="C420" s="32" t="s">
        <v>1954</v>
      </c>
      <c r="D420" s="30"/>
      <c r="E420" s="30" t="s">
        <v>19</v>
      </c>
      <c r="F420" s="30" t="s">
        <v>7</v>
      </c>
      <c r="G420" s="30" t="s">
        <v>15</v>
      </c>
      <c r="H420" s="30" t="s">
        <v>18</v>
      </c>
      <c r="I420" s="32"/>
      <c r="J420"/>
    </row>
    <row r="421" spans="1:10" ht="30">
      <c r="A421" s="30" t="s">
        <v>300</v>
      </c>
      <c r="B421" s="31" t="s">
        <v>1598</v>
      </c>
      <c r="C421" s="32" t="s">
        <v>1955</v>
      </c>
      <c r="D421" s="30"/>
      <c r="E421" s="30" t="s">
        <v>19</v>
      </c>
      <c r="F421" s="30" t="s">
        <v>7</v>
      </c>
      <c r="G421" s="30" t="s">
        <v>15</v>
      </c>
      <c r="H421" s="30" t="s">
        <v>18</v>
      </c>
      <c r="I421" s="32"/>
      <c r="J421"/>
    </row>
    <row r="422" spans="1:10" ht="30">
      <c r="A422" s="30" t="s">
        <v>301</v>
      </c>
      <c r="B422" s="31" t="s">
        <v>1598</v>
      </c>
      <c r="C422" s="32" t="s">
        <v>1956</v>
      </c>
      <c r="D422" s="30"/>
      <c r="E422" s="30" t="s">
        <v>19</v>
      </c>
      <c r="F422" s="30" t="s">
        <v>7</v>
      </c>
      <c r="G422" s="30" t="s">
        <v>15</v>
      </c>
      <c r="H422" s="30" t="s">
        <v>18</v>
      </c>
      <c r="I422" s="32"/>
      <c r="J422"/>
    </row>
    <row r="423" spans="1:10" ht="30">
      <c r="A423" s="30" t="s">
        <v>302</v>
      </c>
      <c r="B423" s="31" t="s">
        <v>1598</v>
      </c>
      <c r="C423" s="32" t="s">
        <v>1957</v>
      </c>
      <c r="D423" s="30"/>
      <c r="E423" s="30" t="s">
        <v>19</v>
      </c>
      <c r="F423" s="30" t="s">
        <v>7</v>
      </c>
      <c r="G423" s="30" t="s">
        <v>15</v>
      </c>
      <c r="H423" s="30" t="s">
        <v>18</v>
      </c>
      <c r="I423" s="32"/>
      <c r="J423"/>
    </row>
    <row r="424" spans="1:10" ht="45">
      <c r="A424" s="30" t="s">
        <v>303</v>
      </c>
      <c r="B424" s="31" t="s">
        <v>1598</v>
      </c>
      <c r="C424" s="32" t="s">
        <v>1958</v>
      </c>
      <c r="D424" s="30"/>
      <c r="E424" s="30" t="s">
        <v>19</v>
      </c>
      <c r="F424" s="30" t="s">
        <v>7</v>
      </c>
      <c r="G424" s="30" t="s">
        <v>15</v>
      </c>
      <c r="H424" s="30" t="s">
        <v>18</v>
      </c>
      <c r="I424" s="32"/>
      <c r="J424"/>
    </row>
    <row r="425" spans="1:10" ht="60">
      <c r="A425" s="30" t="s">
        <v>304</v>
      </c>
      <c r="B425" s="31" t="s">
        <v>1598</v>
      </c>
      <c r="C425" s="32" t="s">
        <v>3416</v>
      </c>
      <c r="D425" s="30"/>
      <c r="E425" s="30" t="s">
        <v>19</v>
      </c>
      <c r="F425" s="30" t="s">
        <v>3</v>
      </c>
      <c r="G425" s="30" t="s">
        <v>15</v>
      </c>
      <c r="H425" s="23" t="s">
        <v>18</v>
      </c>
      <c r="I425" s="32"/>
      <c r="J425"/>
    </row>
    <row r="426" spans="1:10" ht="45" hidden="1">
      <c r="A426" s="30" t="s">
        <v>305</v>
      </c>
      <c r="B426" s="31" t="s">
        <v>1599</v>
      </c>
      <c r="C426" s="32" t="s">
        <v>1959</v>
      </c>
      <c r="D426" s="30"/>
      <c r="E426" s="30" t="s">
        <v>19</v>
      </c>
      <c r="F426" s="30" t="s">
        <v>3</v>
      </c>
      <c r="G426" s="30" t="s">
        <v>16</v>
      </c>
      <c r="H426" s="30" t="s">
        <v>18</v>
      </c>
      <c r="I426" s="32"/>
      <c r="J426"/>
    </row>
    <row r="427" spans="1:10" ht="150">
      <c r="A427" s="30" t="s">
        <v>306</v>
      </c>
      <c r="B427" s="31" t="s">
        <v>1599</v>
      </c>
      <c r="C427" s="21" t="s">
        <v>1960</v>
      </c>
      <c r="D427" s="30"/>
      <c r="E427" s="30" t="s">
        <v>19</v>
      </c>
      <c r="F427" s="30" t="s">
        <v>3</v>
      </c>
      <c r="G427" s="30" t="s">
        <v>15</v>
      </c>
      <c r="H427" s="23" t="s">
        <v>20</v>
      </c>
      <c r="I427" s="32"/>
      <c r="J427"/>
    </row>
    <row r="428" spans="1:10" ht="45" hidden="1">
      <c r="A428" s="30" t="s">
        <v>307</v>
      </c>
      <c r="B428" s="31" t="s">
        <v>1599</v>
      </c>
      <c r="C428" s="32" t="s">
        <v>1961</v>
      </c>
      <c r="D428" s="30"/>
      <c r="E428" s="30" t="s">
        <v>19</v>
      </c>
      <c r="F428" s="30" t="s">
        <v>3</v>
      </c>
      <c r="G428" s="30" t="s">
        <v>16</v>
      </c>
      <c r="H428" s="30" t="s">
        <v>18</v>
      </c>
      <c r="I428" s="32"/>
      <c r="J428"/>
    </row>
    <row r="429" spans="1:10" ht="30">
      <c r="A429" s="30" t="s">
        <v>308</v>
      </c>
      <c r="B429" s="31" t="s">
        <v>1599</v>
      </c>
      <c r="C429" s="32" t="s">
        <v>1962</v>
      </c>
      <c r="D429" s="30"/>
      <c r="E429" s="30" t="s">
        <v>19</v>
      </c>
      <c r="F429" s="30" t="s">
        <v>3</v>
      </c>
      <c r="G429" s="30" t="s">
        <v>15</v>
      </c>
      <c r="H429" s="23" t="s">
        <v>20</v>
      </c>
      <c r="I429" s="32"/>
      <c r="J429"/>
    </row>
    <row r="430" spans="1:10" ht="30">
      <c r="A430" s="30" t="s">
        <v>309</v>
      </c>
      <c r="B430" s="31" t="s">
        <v>1599</v>
      </c>
      <c r="C430" s="32" t="s">
        <v>1963</v>
      </c>
      <c r="D430" s="30"/>
      <c r="E430" s="30" t="s">
        <v>19</v>
      </c>
      <c r="F430" s="30" t="s">
        <v>3</v>
      </c>
      <c r="G430" s="30" t="s">
        <v>15</v>
      </c>
      <c r="H430" s="23" t="s">
        <v>20</v>
      </c>
      <c r="I430" s="32"/>
      <c r="J430"/>
    </row>
    <row r="431" spans="1:10" ht="45" hidden="1">
      <c r="A431" s="30" t="s">
        <v>310</v>
      </c>
      <c r="B431" s="31" t="s">
        <v>1600</v>
      </c>
      <c r="C431" s="32" t="s">
        <v>1964</v>
      </c>
      <c r="D431" s="30"/>
      <c r="E431" s="30" t="s">
        <v>19</v>
      </c>
      <c r="F431" s="30" t="s">
        <v>6</v>
      </c>
      <c r="G431" s="30" t="s">
        <v>16</v>
      </c>
      <c r="H431" s="30" t="s">
        <v>18</v>
      </c>
      <c r="I431" s="32"/>
      <c r="J431"/>
    </row>
    <row r="432" spans="1:10" ht="409.5">
      <c r="A432" s="30" t="s">
        <v>311</v>
      </c>
      <c r="B432" s="31" t="s">
        <v>1600</v>
      </c>
      <c r="C432" s="21" t="s">
        <v>3417</v>
      </c>
      <c r="D432" s="30"/>
      <c r="E432" s="30" t="s">
        <v>19</v>
      </c>
      <c r="F432" s="30" t="s">
        <v>6</v>
      </c>
      <c r="G432" s="30" t="s">
        <v>15</v>
      </c>
      <c r="H432" s="30" t="s">
        <v>21</v>
      </c>
      <c r="I432" s="32"/>
      <c r="J432"/>
    </row>
    <row r="433" spans="1:10" ht="75" hidden="1">
      <c r="A433" s="30" t="s">
        <v>312</v>
      </c>
      <c r="B433" s="25" t="s">
        <v>1600</v>
      </c>
      <c r="C433" s="32" t="s">
        <v>1965</v>
      </c>
      <c r="D433" s="30"/>
      <c r="E433" s="30" t="s">
        <v>19</v>
      </c>
      <c r="F433" s="30" t="s">
        <v>6</v>
      </c>
      <c r="G433" s="30" t="s">
        <v>16</v>
      </c>
      <c r="H433" s="30" t="s">
        <v>18</v>
      </c>
      <c r="I433" s="32"/>
      <c r="J433"/>
    </row>
    <row r="434" spans="1:10" ht="30" hidden="1">
      <c r="A434" s="30" t="s">
        <v>313</v>
      </c>
      <c r="B434" s="25" t="s">
        <v>1600</v>
      </c>
      <c r="C434" s="32" t="s">
        <v>1966</v>
      </c>
      <c r="D434" s="30"/>
      <c r="E434" s="30" t="s">
        <v>19</v>
      </c>
      <c r="F434" s="30" t="s">
        <v>6</v>
      </c>
      <c r="G434" s="30" t="s">
        <v>16</v>
      </c>
      <c r="H434" s="30" t="s">
        <v>18</v>
      </c>
      <c r="I434" s="32"/>
      <c r="J434"/>
    </row>
    <row r="435" spans="1:10" ht="30" hidden="1">
      <c r="A435" s="30" t="s">
        <v>314</v>
      </c>
      <c r="B435" s="25" t="s">
        <v>1600</v>
      </c>
      <c r="C435" s="32" t="s">
        <v>1967</v>
      </c>
      <c r="D435" s="30"/>
      <c r="E435" s="30" t="s">
        <v>19</v>
      </c>
      <c r="F435" s="30" t="s">
        <v>6</v>
      </c>
      <c r="G435" s="30" t="s">
        <v>16</v>
      </c>
      <c r="H435" s="30" t="s">
        <v>18</v>
      </c>
      <c r="I435" s="32"/>
      <c r="J435"/>
    </row>
    <row r="436" spans="1:10" ht="30" hidden="1">
      <c r="A436" s="30" t="s">
        <v>315</v>
      </c>
      <c r="B436" s="25" t="s">
        <v>1600</v>
      </c>
      <c r="C436" s="32" t="s">
        <v>1968</v>
      </c>
      <c r="D436" s="30"/>
      <c r="E436" s="30" t="s">
        <v>19</v>
      </c>
      <c r="F436" s="30" t="s">
        <v>6</v>
      </c>
      <c r="G436" s="30" t="s">
        <v>16</v>
      </c>
      <c r="H436" s="30" t="s">
        <v>18</v>
      </c>
      <c r="I436" s="32"/>
      <c r="J436"/>
    </row>
    <row r="437" spans="1:10" ht="30" hidden="1">
      <c r="A437" s="30" t="s">
        <v>316</v>
      </c>
      <c r="B437" s="25" t="s">
        <v>1600</v>
      </c>
      <c r="C437" s="32" t="s">
        <v>1969</v>
      </c>
      <c r="D437" s="30"/>
      <c r="E437" s="30" t="s">
        <v>19</v>
      </c>
      <c r="F437" s="30" t="s">
        <v>6</v>
      </c>
      <c r="G437" s="30" t="s">
        <v>16</v>
      </c>
      <c r="H437" s="30" t="s">
        <v>18</v>
      </c>
      <c r="I437" s="32"/>
      <c r="J437"/>
    </row>
    <row r="438" spans="1:10" ht="30" hidden="1">
      <c r="A438" s="30" t="s">
        <v>317</v>
      </c>
      <c r="B438" s="25" t="s">
        <v>1600</v>
      </c>
      <c r="C438" s="32" t="s">
        <v>1970</v>
      </c>
      <c r="D438" s="30"/>
      <c r="E438" s="30" t="s">
        <v>19</v>
      </c>
      <c r="F438" s="30" t="s">
        <v>6</v>
      </c>
      <c r="G438" s="30" t="s">
        <v>16</v>
      </c>
      <c r="H438" s="30" t="s">
        <v>18</v>
      </c>
      <c r="I438" s="32"/>
      <c r="J438"/>
    </row>
    <row r="439" spans="1:10" ht="30" hidden="1">
      <c r="A439" s="30" t="s">
        <v>318</v>
      </c>
      <c r="B439" s="25" t="s">
        <v>1600</v>
      </c>
      <c r="C439" s="32" t="s">
        <v>1971</v>
      </c>
      <c r="D439" s="30"/>
      <c r="E439" s="30" t="s">
        <v>19</v>
      </c>
      <c r="F439" s="30" t="s">
        <v>6</v>
      </c>
      <c r="G439" s="30" t="s">
        <v>16</v>
      </c>
      <c r="H439" s="30" t="s">
        <v>18</v>
      </c>
      <c r="I439" s="32"/>
      <c r="J439"/>
    </row>
    <row r="440" spans="1:10" ht="30">
      <c r="A440" s="30" t="s">
        <v>319</v>
      </c>
      <c r="B440" s="25" t="s">
        <v>1600</v>
      </c>
      <c r="C440" s="32" t="s">
        <v>1972</v>
      </c>
      <c r="D440" s="30"/>
      <c r="E440" s="30" t="s">
        <v>19</v>
      </c>
      <c r="F440" s="30" t="s">
        <v>6</v>
      </c>
      <c r="G440" s="30" t="s">
        <v>15</v>
      </c>
      <c r="H440" s="30" t="s">
        <v>20</v>
      </c>
      <c r="I440" s="32"/>
      <c r="J440"/>
    </row>
    <row r="441" spans="1:10" ht="30">
      <c r="A441" s="30" t="s">
        <v>320</v>
      </c>
      <c r="B441" s="25" t="s">
        <v>1600</v>
      </c>
      <c r="C441" s="32" t="s">
        <v>1973</v>
      </c>
      <c r="D441" s="30"/>
      <c r="E441" s="30" t="s">
        <v>19</v>
      </c>
      <c r="F441" s="30" t="s">
        <v>6</v>
      </c>
      <c r="G441" s="30" t="s">
        <v>15</v>
      </c>
      <c r="H441" s="30" t="s">
        <v>20</v>
      </c>
      <c r="I441" s="32"/>
      <c r="J441"/>
    </row>
    <row r="442" spans="1:10" ht="30">
      <c r="A442" s="30" t="s">
        <v>321</v>
      </c>
      <c r="B442" s="25" t="s">
        <v>1600</v>
      </c>
      <c r="C442" s="32" t="s">
        <v>1974</v>
      </c>
      <c r="D442" s="30"/>
      <c r="E442" s="30" t="s">
        <v>19</v>
      </c>
      <c r="F442" s="30" t="s">
        <v>6</v>
      </c>
      <c r="G442" s="30" t="s">
        <v>15</v>
      </c>
      <c r="H442" s="30" t="s">
        <v>20</v>
      </c>
      <c r="I442" s="32"/>
      <c r="J442"/>
    </row>
    <row r="443" spans="1:10" ht="30">
      <c r="A443" s="30" t="s">
        <v>322</v>
      </c>
      <c r="B443" s="25" t="s">
        <v>1600</v>
      </c>
      <c r="C443" s="32" t="s">
        <v>1975</v>
      </c>
      <c r="D443" s="30"/>
      <c r="E443" s="30" t="s">
        <v>19</v>
      </c>
      <c r="F443" s="30" t="s">
        <v>6</v>
      </c>
      <c r="G443" s="30" t="s">
        <v>15</v>
      </c>
      <c r="H443" s="30" t="s">
        <v>20</v>
      </c>
      <c r="I443" s="32"/>
      <c r="J443"/>
    </row>
    <row r="444" spans="1:10" ht="30">
      <c r="A444" s="30" t="s">
        <v>323</v>
      </c>
      <c r="B444" s="25" t="s">
        <v>1600</v>
      </c>
      <c r="C444" s="32" t="s">
        <v>1976</v>
      </c>
      <c r="D444" s="30"/>
      <c r="E444" s="30" t="s">
        <v>19</v>
      </c>
      <c r="F444" s="30" t="s">
        <v>6</v>
      </c>
      <c r="G444" s="30" t="s">
        <v>15</v>
      </c>
      <c r="H444" s="30" t="s">
        <v>20</v>
      </c>
      <c r="I444" s="32"/>
      <c r="J444"/>
    </row>
    <row r="445" spans="1:10" ht="45">
      <c r="A445" s="30" t="s">
        <v>324</v>
      </c>
      <c r="B445" s="25" t="s">
        <v>1600</v>
      </c>
      <c r="C445" s="32" t="s">
        <v>1977</v>
      </c>
      <c r="D445" s="30"/>
      <c r="E445" s="30" t="s">
        <v>19</v>
      </c>
      <c r="F445" s="30" t="s">
        <v>6</v>
      </c>
      <c r="G445" s="30" t="s">
        <v>15</v>
      </c>
      <c r="H445" s="30" t="s">
        <v>20</v>
      </c>
      <c r="I445" s="32"/>
      <c r="J445"/>
    </row>
    <row r="446" spans="1:10" ht="30" hidden="1">
      <c r="A446" s="30" t="s">
        <v>325</v>
      </c>
      <c r="B446" s="25" t="s">
        <v>1600</v>
      </c>
      <c r="C446" s="32" t="s">
        <v>1978</v>
      </c>
      <c r="D446" s="30"/>
      <c r="E446" s="30" t="s">
        <v>19</v>
      </c>
      <c r="F446" s="30" t="s">
        <v>6</v>
      </c>
      <c r="G446" s="30" t="s">
        <v>16</v>
      </c>
      <c r="H446" s="30" t="s">
        <v>18</v>
      </c>
      <c r="I446" s="32"/>
      <c r="J446"/>
    </row>
    <row r="447" spans="1:10" ht="30" hidden="1">
      <c r="A447" s="30" t="s">
        <v>326</v>
      </c>
      <c r="B447" s="25" t="s">
        <v>1600</v>
      </c>
      <c r="C447" s="32" t="s">
        <v>1979</v>
      </c>
      <c r="D447" s="30"/>
      <c r="E447" s="30" t="s">
        <v>19</v>
      </c>
      <c r="F447" s="30" t="s">
        <v>6</v>
      </c>
      <c r="G447" s="30" t="s">
        <v>16</v>
      </c>
      <c r="H447" s="30" t="s">
        <v>18</v>
      </c>
      <c r="I447" s="32"/>
      <c r="J447"/>
    </row>
    <row r="448" spans="1:10" ht="30" hidden="1">
      <c r="A448" s="30" t="s">
        <v>327</v>
      </c>
      <c r="B448" s="25" t="s">
        <v>1600</v>
      </c>
      <c r="C448" s="32" t="s">
        <v>1980</v>
      </c>
      <c r="D448" s="30"/>
      <c r="E448" s="30" t="s">
        <v>19</v>
      </c>
      <c r="F448" s="30" t="s">
        <v>6</v>
      </c>
      <c r="G448" s="30" t="s">
        <v>16</v>
      </c>
      <c r="H448" s="30" t="s">
        <v>18</v>
      </c>
      <c r="I448" s="32"/>
      <c r="J448"/>
    </row>
    <row r="449" spans="1:10" ht="45" hidden="1">
      <c r="A449" s="30" t="s">
        <v>328</v>
      </c>
      <c r="B449" s="25" t="s">
        <v>1600</v>
      </c>
      <c r="C449" s="32" t="s">
        <v>1981</v>
      </c>
      <c r="D449" s="30"/>
      <c r="E449" s="30" t="s">
        <v>19</v>
      </c>
      <c r="F449" s="30" t="s">
        <v>6</v>
      </c>
      <c r="G449" s="30" t="s">
        <v>16</v>
      </c>
      <c r="H449" s="30" t="s">
        <v>18</v>
      </c>
      <c r="I449" s="32"/>
      <c r="J449"/>
    </row>
    <row r="450" spans="1:10" ht="30">
      <c r="A450" s="30" t="s">
        <v>329</v>
      </c>
      <c r="B450" s="25" t="s">
        <v>1600</v>
      </c>
      <c r="C450" s="32" t="s">
        <v>1982</v>
      </c>
      <c r="D450" s="30"/>
      <c r="E450" s="30" t="s">
        <v>19</v>
      </c>
      <c r="F450" s="30" t="s">
        <v>6</v>
      </c>
      <c r="G450" s="30" t="s">
        <v>15</v>
      </c>
      <c r="H450" s="30" t="s">
        <v>20</v>
      </c>
      <c r="I450" s="32"/>
      <c r="J450"/>
    </row>
    <row r="451" spans="1:10" ht="30">
      <c r="A451" s="30" t="s">
        <v>330</v>
      </c>
      <c r="B451" s="25" t="s">
        <v>1600</v>
      </c>
      <c r="C451" s="32" t="s">
        <v>1983</v>
      </c>
      <c r="D451" s="30"/>
      <c r="E451" s="30" t="s">
        <v>19</v>
      </c>
      <c r="F451" s="30" t="s">
        <v>6</v>
      </c>
      <c r="G451" s="30" t="s">
        <v>15</v>
      </c>
      <c r="H451" s="30" t="s">
        <v>20</v>
      </c>
      <c r="I451" s="32"/>
      <c r="J451"/>
    </row>
    <row r="452" spans="1:10" ht="30" hidden="1">
      <c r="A452" s="30" t="s">
        <v>331</v>
      </c>
      <c r="B452" s="25" t="s">
        <v>1600</v>
      </c>
      <c r="C452" s="32" t="s">
        <v>1984</v>
      </c>
      <c r="D452" s="30"/>
      <c r="E452" s="30" t="s">
        <v>19</v>
      </c>
      <c r="F452" s="30" t="s">
        <v>6</v>
      </c>
      <c r="G452" s="30" t="s">
        <v>16</v>
      </c>
      <c r="H452" s="30" t="s">
        <v>18</v>
      </c>
      <c r="I452" s="32"/>
      <c r="J452"/>
    </row>
    <row r="453" spans="1:10" ht="30" hidden="1">
      <c r="A453" s="30" t="s">
        <v>332</v>
      </c>
      <c r="B453" s="25" t="s">
        <v>1600</v>
      </c>
      <c r="C453" s="32" t="s">
        <v>1985</v>
      </c>
      <c r="D453" s="30"/>
      <c r="E453" s="30" t="s">
        <v>19</v>
      </c>
      <c r="F453" s="30" t="s">
        <v>6</v>
      </c>
      <c r="G453" s="30" t="s">
        <v>16</v>
      </c>
      <c r="H453" s="30" t="s">
        <v>18</v>
      </c>
      <c r="I453" s="32"/>
      <c r="J453"/>
    </row>
    <row r="454" spans="1:10" ht="45">
      <c r="A454" s="30" t="s">
        <v>333</v>
      </c>
      <c r="B454" s="25" t="s">
        <v>1600</v>
      </c>
      <c r="C454" s="32" t="s">
        <v>1986</v>
      </c>
      <c r="D454" s="30"/>
      <c r="E454" s="30" t="s">
        <v>19</v>
      </c>
      <c r="F454" s="30" t="s">
        <v>6</v>
      </c>
      <c r="G454" s="30" t="s">
        <v>15</v>
      </c>
      <c r="H454" s="23" t="s">
        <v>18</v>
      </c>
      <c r="I454" s="32"/>
      <c r="J454"/>
    </row>
    <row r="455" spans="1:10" ht="45">
      <c r="A455" s="30" t="s">
        <v>334</v>
      </c>
      <c r="B455" s="25" t="s">
        <v>1600</v>
      </c>
      <c r="C455" s="21" t="s">
        <v>3418</v>
      </c>
      <c r="D455" s="30"/>
      <c r="E455" s="30" t="s">
        <v>19</v>
      </c>
      <c r="F455" s="30" t="s">
        <v>6</v>
      </c>
      <c r="G455" s="30" t="s">
        <v>15</v>
      </c>
      <c r="H455" s="23" t="s">
        <v>18</v>
      </c>
      <c r="I455" s="32"/>
      <c r="J455"/>
    </row>
    <row r="456" spans="1:10" ht="30">
      <c r="A456" s="23" t="s">
        <v>3782</v>
      </c>
      <c r="B456" s="25" t="s">
        <v>1600</v>
      </c>
      <c r="C456" s="21" t="s">
        <v>3419</v>
      </c>
      <c r="D456" s="30"/>
      <c r="E456" s="30" t="s">
        <v>19</v>
      </c>
      <c r="F456" s="30" t="s">
        <v>6</v>
      </c>
      <c r="G456" s="30" t="s">
        <v>15</v>
      </c>
      <c r="H456" s="30" t="s">
        <v>18</v>
      </c>
      <c r="I456" s="32"/>
      <c r="J456"/>
    </row>
    <row r="457" spans="1:10" ht="45">
      <c r="A457" s="23" t="s">
        <v>3783</v>
      </c>
      <c r="B457" s="25" t="s">
        <v>1600</v>
      </c>
      <c r="C457" s="21" t="s">
        <v>3420</v>
      </c>
      <c r="D457" s="30"/>
      <c r="E457" s="30" t="s">
        <v>19</v>
      </c>
      <c r="F457" s="30" t="s">
        <v>6</v>
      </c>
      <c r="G457" s="30" t="s">
        <v>15</v>
      </c>
      <c r="H457" s="30" t="s">
        <v>17</v>
      </c>
      <c r="I457" s="32" t="s">
        <v>4224</v>
      </c>
      <c r="J457"/>
    </row>
    <row r="458" spans="1:10" ht="30">
      <c r="A458" s="23" t="s">
        <v>3784</v>
      </c>
      <c r="B458" s="25" t="s">
        <v>1600</v>
      </c>
      <c r="C458" s="21" t="s">
        <v>3421</v>
      </c>
      <c r="D458" s="30"/>
      <c r="E458" s="30" t="s">
        <v>19</v>
      </c>
      <c r="F458" s="30" t="s">
        <v>6</v>
      </c>
      <c r="G458" s="30" t="s">
        <v>15</v>
      </c>
      <c r="H458" s="30" t="s">
        <v>20</v>
      </c>
      <c r="I458" s="32"/>
      <c r="J458"/>
    </row>
    <row r="459" spans="1:10" ht="45">
      <c r="A459" s="23" t="s">
        <v>3785</v>
      </c>
      <c r="B459" s="25" t="s">
        <v>1600</v>
      </c>
      <c r="C459" s="21" t="s">
        <v>3422</v>
      </c>
      <c r="D459" s="30"/>
      <c r="E459" s="30" t="s">
        <v>19</v>
      </c>
      <c r="F459" s="30" t="s">
        <v>6</v>
      </c>
      <c r="G459" s="30" t="s">
        <v>15</v>
      </c>
      <c r="H459" s="30" t="s">
        <v>17</v>
      </c>
      <c r="I459" s="32" t="s">
        <v>4215</v>
      </c>
      <c r="J459"/>
    </row>
    <row r="460" spans="1:10" ht="105">
      <c r="A460" s="30" t="s">
        <v>335</v>
      </c>
      <c r="B460" s="25" t="s">
        <v>1601</v>
      </c>
      <c r="C460" s="21" t="s">
        <v>3423</v>
      </c>
      <c r="D460" s="30"/>
      <c r="E460" s="30" t="s">
        <v>19</v>
      </c>
      <c r="F460" s="30" t="s">
        <v>3</v>
      </c>
      <c r="G460" s="30" t="s">
        <v>15</v>
      </c>
      <c r="H460" s="30" t="s">
        <v>17</v>
      </c>
      <c r="I460" s="32" t="s">
        <v>4218</v>
      </c>
      <c r="J460"/>
    </row>
    <row r="461" spans="1:10" ht="30" hidden="1">
      <c r="A461" s="30" t="s">
        <v>336</v>
      </c>
      <c r="B461" s="25" t="s">
        <v>1601</v>
      </c>
      <c r="C461" s="32" t="s">
        <v>1987</v>
      </c>
      <c r="D461" s="30"/>
      <c r="E461" s="30" t="s">
        <v>19</v>
      </c>
      <c r="F461" s="30" t="s">
        <v>7</v>
      </c>
      <c r="G461" s="30" t="s">
        <v>16</v>
      </c>
      <c r="H461" s="30" t="s">
        <v>18</v>
      </c>
      <c r="I461" s="32"/>
      <c r="J461"/>
    </row>
    <row r="462" spans="1:10">
      <c r="A462" s="30" t="s">
        <v>337</v>
      </c>
      <c r="B462" s="25" t="s">
        <v>1601</v>
      </c>
      <c r="C462" s="32" t="s">
        <v>1988</v>
      </c>
      <c r="D462" s="30"/>
      <c r="E462" s="30" t="s">
        <v>19</v>
      </c>
      <c r="F462" s="30" t="s">
        <v>7</v>
      </c>
      <c r="G462" s="30" t="s">
        <v>15</v>
      </c>
      <c r="H462" s="30" t="s">
        <v>18</v>
      </c>
      <c r="I462" s="32"/>
      <c r="J462"/>
    </row>
    <row r="463" spans="1:10" ht="30">
      <c r="A463" s="30" t="s">
        <v>338</v>
      </c>
      <c r="B463" s="25" t="s">
        <v>1601</v>
      </c>
      <c r="C463" s="32" t="s">
        <v>1989</v>
      </c>
      <c r="D463" s="30"/>
      <c r="E463" s="30" t="s">
        <v>19</v>
      </c>
      <c r="F463" s="30" t="s">
        <v>7</v>
      </c>
      <c r="G463" s="30" t="s">
        <v>15</v>
      </c>
      <c r="H463" s="30" t="s">
        <v>18</v>
      </c>
      <c r="I463" s="32"/>
      <c r="J463"/>
    </row>
    <row r="464" spans="1:10" ht="30" hidden="1">
      <c r="A464" s="30" t="s">
        <v>339</v>
      </c>
      <c r="B464" s="25" t="s">
        <v>1602</v>
      </c>
      <c r="C464" s="32" t="s">
        <v>1990</v>
      </c>
      <c r="D464" s="30"/>
      <c r="E464" s="30" t="s">
        <v>19</v>
      </c>
      <c r="F464" s="30" t="s">
        <v>7</v>
      </c>
      <c r="G464" s="30" t="s">
        <v>16</v>
      </c>
      <c r="H464" s="30" t="s">
        <v>18</v>
      </c>
      <c r="I464" s="32"/>
      <c r="J464"/>
    </row>
    <row r="465" spans="1:10" ht="30">
      <c r="A465" s="30" t="s">
        <v>340</v>
      </c>
      <c r="B465" s="25" t="s">
        <v>1602</v>
      </c>
      <c r="C465" s="32" t="s">
        <v>1991</v>
      </c>
      <c r="D465" s="30"/>
      <c r="E465" s="30" t="s">
        <v>19</v>
      </c>
      <c r="F465" s="30" t="s">
        <v>7</v>
      </c>
      <c r="G465" s="30" t="s">
        <v>15</v>
      </c>
      <c r="H465" s="30" t="s">
        <v>18</v>
      </c>
      <c r="I465" s="32"/>
      <c r="J465"/>
    </row>
    <row r="466" spans="1:10" ht="330">
      <c r="A466" s="30" t="s">
        <v>341</v>
      </c>
      <c r="B466" s="25" t="s">
        <v>1602</v>
      </c>
      <c r="C466" s="32" t="s">
        <v>1992</v>
      </c>
      <c r="D466" s="30"/>
      <c r="E466" s="30" t="s">
        <v>19</v>
      </c>
      <c r="F466" s="30" t="s">
        <v>7</v>
      </c>
      <c r="G466" s="30" t="s">
        <v>15</v>
      </c>
      <c r="H466" s="30" t="s">
        <v>18</v>
      </c>
      <c r="I466" s="32"/>
      <c r="J466"/>
    </row>
    <row r="467" spans="1:10" ht="45" hidden="1">
      <c r="A467" s="30" t="s">
        <v>342</v>
      </c>
      <c r="B467" s="25" t="s">
        <v>1602</v>
      </c>
      <c r="C467" s="32" t="s">
        <v>1993</v>
      </c>
      <c r="D467" s="30"/>
      <c r="E467" s="30" t="s">
        <v>19</v>
      </c>
      <c r="F467" s="30" t="s">
        <v>7</v>
      </c>
      <c r="G467" s="30" t="s">
        <v>16</v>
      </c>
      <c r="H467" s="30" t="s">
        <v>18</v>
      </c>
      <c r="I467" s="32"/>
      <c r="J467"/>
    </row>
    <row r="468" spans="1:10" ht="30">
      <c r="A468" s="30" t="s">
        <v>343</v>
      </c>
      <c r="B468" s="25" t="s">
        <v>1602</v>
      </c>
      <c r="C468" s="32" t="s">
        <v>1994</v>
      </c>
      <c r="D468" s="30"/>
      <c r="E468" s="30" t="s">
        <v>19</v>
      </c>
      <c r="F468" s="30" t="s">
        <v>7</v>
      </c>
      <c r="G468" s="30" t="s">
        <v>15</v>
      </c>
      <c r="H468" s="30" t="s">
        <v>18</v>
      </c>
      <c r="I468" s="32"/>
      <c r="J468"/>
    </row>
    <row r="469" spans="1:10" ht="30">
      <c r="A469" s="30" t="s">
        <v>344</v>
      </c>
      <c r="B469" s="25" t="s">
        <v>1602</v>
      </c>
      <c r="C469" s="32" t="s">
        <v>1995</v>
      </c>
      <c r="D469" s="30"/>
      <c r="E469" s="30" t="s">
        <v>19</v>
      </c>
      <c r="F469" s="30" t="s">
        <v>7</v>
      </c>
      <c r="G469" s="30" t="s">
        <v>15</v>
      </c>
      <c r="H469" s="30" t="s">
        <v>18</v>
      </c>
      <c r="I469" s="32"/>
      <c r="J469"/>
    </row>
    <row r="470" spans="1:10" ht="30">
      <c r="A470" s="30" t="s">
        <v>345</v>
      </c>
      <c r="B470" s="25" t="s">
        <v>1602</v>
      </c>
      <c r="C470" s="32" t="s">
        <v>1996</v>
      </c>
      <c r="D470" s="30"/>
      <c r="E470" s="30" t="s">
        <v>19</v>
      </c>
      <c r="F470" s="30" t="s">
        <v>7</v>
      </c>
      <c r="G470" s="30" t="s">
        <v>15</v>
      </c>
      <c r="H470" s="30" t="s">
        <v>18</v>
      </c>
      <c r="I470" s="32"/>
      <c r="J470"/>
    </row>
    <row r="471" spans="1:10" ht="30">
      <c r="A471" s="30" t="s">
        <v>346</v>
      </c>
      <c r="B471" s="25" t="s">
        <v>1602</v>
      </c>
      <c r="C471" s="32" t="s">
        <v>1997</v>
      </c>
      <c r="D471" s="30"/>
      <c r="E471" s="30" t="s">
        <v>19</v>
      </c>
      <c r="F471" s="30" t="s">
        <v>7</v>
      </c>
      <c r="G471" s="30" t="s">
        <v>15</v>
      </c>
      <c r="H471" s="30" t="s">
        <v>18</v>
      </c>
      <c r="I471" s="32"/>
      <c r="J471"/>
    </row>
    <row r="472" spans="1:10" ht="30">
      <c r="A472" s="30" t="s">
        <v>347</v>
      </c>
      <c r="B472" s="25" t="s">
        <v>1602</v>
      </c>
      <c r="C472" s="32" t="s">
        <v>1998</v>
      </c>
      <c r="D472" s="30"/>
      <c r="E472" s="30" t="s">
        <v>19</v>
      </c>
      <c r="F472" s="30" t="s">
        <v>7</v>
      </c>
      <c r="G472" s="30" t="s">
        <v>15</v>
      </c>
      <c r="H472" s="30" t="s">
        <v>18</v>
      </c>
      <c r="I472" s="32"/>
      <c r="J472"/>
    </row>
    <row r="473" spans="1:10" ht="30">
      <c r="A473" s="30" t="s">
        <v>348</v>
      </c>
      <c r="B473" s="25" t="s">
        <v>1602</v>
      </c>
      <c r="C473" s="32" t="s">
        <v>1999</v>
      </c>
      <c r="D473" s="30"/>
      <c r="E473" s="30" t="s">
        <v>19</v>
      </c>
      <c r="F473" s="30" t="s">
        <v>7</v>
      </c>
      <c r="G473" s="30" t="s">
        <v>15</v>
      </c>
      <c r="H473" s="30" t="s">
        <v>18</v>
      </c>
      <c r="I473" s="32"/>
      <c r="J473"/>
    </row>
    <row r="474" spans="1:10" ht="120">
      <c r="A474" s="30" t="s">
        <v>349</v>
      </c>
      <c r="B474" s="25" t="s">
        <v>1603</v>
      </c>
      <c r="C474" s="21" t="s">
        <v>3424</v>
      </c>
      <c r="D474" s="30"/>
      <c r="E474" s="30" t="s">
        <v>19</v>
      </c>
      <c r="F474" s="30" t="s">
        <v>3</v>
      </c>
      <c r="G474" s="30" t="s">
        <v>15</v>
      </c>
      <c r="H474" s="23" t="s">
        <v>18</v>
      </c>
      <c r="I474" s="32"/>
      <c r="J474"/>
    </row>
    <row r="475" spans="1:10" ht="30">
      <c r="A475" s="30" t="s">
        <v>350</v>
      </c>
      <c r="B475" s="25" t="s">
        <v>1603</v>
      </c>
      <c r="C475" s="32" t="s">
        <v>2000</v>
      </c>
      <c r="D475" s="30"/>
      <c r="E475" s="30" t="s">
        <v>19</v>
      </c>
      <c r="F475" s="30" t="s">
        <v>7</v>
      </c>
      <c r="G475" s="30" t="s">
        <v>15</v>
      </c>
      <c r="H475" s="30" t="s">
        <v>18</v>
      </c>
      <c r="I475" s="32"/>
      <c r="J475"/>
    </row>
    <row r="476" spans="1:10" ht="30">
      <c r="A476" s="30" t="s">
        <v>351</v>
      </c>
      <c r="B476" s="25" t="s">
        <v>1603</v>
      </c>
      <c r="C476" s="32" t="s">
        <v>2001</v>
      </c>
      <c r="D476" s="30"/>
      <c r="E476" s="30" t="s">
        <v>19</v>
      </c>
      <c r="F476" s="30" t="s">
        <v>7</v>
      </c>
      <c r="G476" s="30" t="s">
        <v>15</v>
      </c>
      <c r="H476" s="30" t="s">
        <v>18</v>
      </c>
      <c r="I476" s="32"/>
      <c r="J476"/>
    </row>
    <row r="477" spans="1:10" ht="30">
      <c r="A477" s="30" t="s">
        <v>352</v>
      </c>
      <c r="B477" s="25" t="s">
        <v>1603</v>
      </c>
      <c r="C477" s="21" t="s">
        <v>2002</v>
      </c>
      <c r="D477" s="30"/>
      <c r="E477" s="30" t="s">
        <v>19</v>
      </c>
      <c r="F477" s="30" t="s">
        <v>7</v>
      </c>
      <c r="G477" s="30" t="s">
        <v>15</v>
      </c>
      <c r="H477" s="30" t="s">
        <v>18</v>
      </c>
      <c r="I477" s="32"/>
      <c r="J477"/>
    </row>
    <row r="478" spans="1:10">
      <c r="A478" s="23" t="s">
        <v>3786</v>
      </c>
      <c r="B478" s="25" t="s">
        <v>1603</v>
      </c>
      <c r="C478" s="21" t="s">
        <v>3425</v>
      </c>
      <c r="D478" s="30"/>
      <c r="E478" s="30" t="s">
        <v>19</v>
      </c>
      <c r="F478" s="30" t="s">
        <v>7</v>
      </c>
      <c r="G478" s="30" t="s">
        <v>15</v>
      </c>
      <c r="H478" s="30" t="s">
        <v>18</v>
      </c>
      <c r="I478" s="32"/>
      <c r="J478"/>
    </row>
    <row r="479" spans="1:10" ht="45">
      <c r="A479" s="23" t="s">
        <v>353</v>
      </c>
      <c r="B479" s="25" t="s">
        <v>1603</v>
      </c>
      <c r="C479" s="21" t="s">
        <v>2003</v>
      </c>
      <c r="D479" s="30"/>
      <c r="E479" s="30" t="s">
        <v>19</v>
      </c>
      <c r="F479" s="30" t="s">
        <v>3</v>
      </c>
      <c r="G479" s="30" t="s">
        <v>15</v>
      </c>
      <c r="H479" s="30" t="s">
        <v>18</v>
      </c>
      <c r="I479" s="32"/>
      <c r="J479"/>
    </row>
    <row r="480" spans="1:10" ht="30">
      <c r="A480" s="23" t="s">
        <v>354</v>
      </c>
      <c r="B480" s="25" t="s">
        <v>1603</v>
      </c>
      <c r="C480" s="32" t="s">
        <v>2004</v>
      </c>
      <c r="D480" s="30" t="s">
        <v>3086</v>
      </c>
      <c r="E480" s="30" t="s">
        <v>19</v>
      </c>
      <c r="F480" s="30" t="s">
        <v>3</v>
      </c>
      <c r="G480" s="30" t="s">
        <v>15</v>
      </c>
      <c r="H480" s="23" t="s">
        <v>20</v>
      </c>
      <c r="I480" s="32"/>
      <c r="J480"/>
    </row>
    <row r="481" spans="1:10" ht="30">
      <c r="A481" s="23" t="s">
        <v>355</v>
      </c>
      <c r="B481" s="25" t="s">
        <v>1603</v>
      </c>
      <c r="C481" s="32" t="s">
        <v>2005</v>
      </c>
      <c r="D481" s="30" t="s">
        <v>3086</v>
      </c>
      <c r="E481" s="30" t="s">
        <v>19</v>
      </c>
      <c r="F481" s="30" t="s">
        <v>3</v>
      </c>
      <c r="G481" s="30" t="s">
        <v>15</v>
      </c>
      <c r="H481" s="23" t="s">
        <v>20</v>
      </c>
      <c r="I481" s="32"/>
      <c r="J481"/>
    </row>
    <row r="482" spans="1:10" ht="30">
      <c r="A482" s="23" t="s">
        <v>356</v>
      </c>
      <c r="B482" s="25" t="s">
        <v>1603</v>
      </c>
      <c r="C482" s="32" t="s">
        <v>2006</v>
      </c>
      <c r="D482" s="30"/>
      <c r="E482" s="30" t="s">
        <v>19</v>
      </c>
      <c r="F482" s="30" t="s">
        <v>7</v>
      </c>
      <c r="G482" s="30" t="s">
        <v>15</v>
      </c>
      <c r="H482" s="30" t="s">
        <v>18</v>
      </c>
      <c r="I482" s="32"/>
      <c r="J482"/>
    </row>
    <row r="483" spans="1:10" ht="45" hidden="1">
      <c r="A483" s="30" t="s">
        <v>357</v>
      </c>
      <c r="B483" s="25" t="s">
        <v>1606</v>
      </c>
      <c r="C483" s="32" t="s">
        <v>2007</v>
      </c>
      <c r="D483" s="30"/>
      <c r="E483" s="30" t="s">
        <v>19</v>
      </c>
      <c r="F483" s="30" t="s">
        <v>7</v>
      </c>
      <c r="G483" s="30" t="s">
        <v>16</v>
      </c>
      <c r="H483" s="30" t="s">
        <v>18</v>
      </c>
      <c r="I483" s="32"/>
      <c r="J483"/>
    </row>
    <row r="484" spans="1:10" ht="30">
      <c r="A484" s="30" t="s">
        <v>358</v>
      </c>
      <c r="B484" s="25" t="s">
        <v>1606</v>
      </c>
      <c r="C484" s="32" t="s">
        <v>2008</v>
      </c>
      <c r="D484" s="30"/>
      <c r="E484" s="30" t="s">
        <v>19</v>
      </c>
      <c r="F484" s="30" t="s">
        <v>7</v>
      </c>
      <c r="G484" s="30" t="s">
        <v>15</v>
      </c>
      <c r="H484" s="30" t="s">
        <v>18</v>
      </c>
      <c r="I484" s="32"/>
      <c r="J484"/>
    </row>
    <row r="485" spans="1:10" ht="270">
      <c r="A485" s="30" t="s">
        <v>359</v>
      </c>
      <c r="B485" s="25" t="s">
        <v>1606</v>
      </c>
      <c r="C485" s="32" t="s">
        <v>2009</v>
      </c>
      <c r="D485" s="30"/>
      <c r="E485" s="30" t="s">
        <v>19</v>
      </c>
      <c r="F485" s="30" t="s">
        <v>7</v>
      </c>
      <c r="G485" s="30" t="s">
        <v>15</v>
      </c>
      <c r="H485" s="30" t="s">
        <v>18</v>
      </c>
      <c r="I485" s="32"/>
      <c r="J485"/>
    </row>
    <row r="486" spans="1:10" ht="30" hidden="1">
      <c r="A486" s="30" t="s">
        <v>360</v>
      </c>
      <c r="B486" s="25" t="s">
        <v>1606</v>
      </c>
      <c r="C486" s="32" t="s">
        <v>2010</v>
      </c>
      <c r="D486" s="30"/>
      <c r="E486" s="30" t="s">
        <v>19</v>
      </c>
      <c r="F486" s="30" t="s">
        <v>7</v>
      </c>
      <c r="G486" s="30" t="s">
        <v>16</v>
      </c>
      <c r="H486" s="30" t="s">
        <v>18</v>
      </c>
      <c r="I486" s="32"/>
      <c r="J486"/>
    </row>
    <row r="487" spans="1:10" ht="30">
      <c r="A487" s="30" t="s">
        <v>361</v>
      </c>
      <c r="B487" s="25" t="s">
        <v>1606</v>
      </c>
      <c r="C487" s="32" t="s">
        <v>2011</v>
      </c>
      <c r="D487" s="30"/>
      <c r="E487" s="30" t="s">
        <v>19</v>
      </c>
      <c r="F487" s="30" t="s">
        <v>7</v>
      </c>
      <c r="G487" s="30" t="s">
        <v>15</v>
      </c>
      <c r="H487" s="30" t="s">
        <v>18</v>
      </c>
      <c r="I487" s="32"/>
      <c r="J487"/>
    </row>
    <row r="488" spans="1:10" ht="30">
      <c r="A488" s="30" t="s">
        <v>362</v>
      </c>
      <c r="B488" s="25" t="s">
        <v>1606</v>
      </c>
      <c r="C488" s="32" t="s">
        <v>2012</v>
      </c>
      <c r="D488" s="30"/>
      <c r="E488" s="30" t="s">
        <v>19</v>
      </c>
      <c r="F488" s="30" t="s">
        <v>7</v>
      </c>
      <c r="G488" s="30" t="s">
        <v>15</v>
      </c>
      <c r="H488" s="30" t="s">
        <v>18</v>
      </c>
      <c r="I488" s="32"/>
      <c r="J488"/>
    </row>
    <row r="489" spans="1:10" ht="30">
      <c r="A489" s="30" t="s">
        <v>363</v>
      </c>
      <c r="B489" s="25" t="s">
        <v>1606</v>
      </c>
      <c r="C489" s="32" t="s">
        <v>2013</v>
      </c>
      <c r="D489" s="30"/>
      <c r="E489" s="30" t="s">
        <v>19</v>
      </c>
      <c r="F489" s="30" t="s">
        <v>7</v>
      </c>
      <c r="G489" s="30" t="s">
        <v>15</v>
      </c>
      <c r="H489" s="30" t="s">
        <v>18</v>
      </c>
      <c r="I489" s="32"/>
      <c r="J489"/>
    </row>
    <row r="490" spans="1:10" ht="30">
      <c r="A490" s="30" t="s">
        <v>364</v>
      </c>
      <c r="B490" s="25" t="s">
        <v>1606</v>
      </c>
      <c r="C490" s="32" t="s">
        <v>2014</v>
      </c>
      <c r="D490" s="30"/>
      <c r="E490" s="30" t="s">
        <v>19</v>
      </c>
      <c r="F490" s="30" t="s">
        <v>7</v>
      </c>
      <c r="G490" s="30" t="s">
        <v>15</v>
      </c>
      <c r="H490" s="30" t="s">
        <v>18</v>
      </c>
      <c r="I490" s="32"/>
      <c r="J490"/>
    </row>
    <row r="491" spans="1:10" ht="45" hidden="1">
      <c r="A491" s="30" t="s">
        <v>365</v>
      </c>
      <c r="B491" s="25" t="s">
        <v>1607</v>
      </c>
      <c r="C491" s="32" t="s">
        <v>2015</v>
      </c>
      <c r="D491" s="30"/>
      <c r="E491" s="30" t="s">
        <v>19</v>
      </c>
      <c r="F491" s="30" t="s">
        <v>7</v>
      </c>
      <c r="G491" s="30" t="s">
        <v>16</v>
      </c>
      <c r="H491" s="30" t="s">
        <v>18</v>
      </c>
      <c r="I491" s="32"/>
      <c r="J491"/>
    </row>
    <row r="492" spans="1:10" ht="45">
      <c r="A492" s="30" t="s">
        <v>366</v>
      </c>
      <c r="B492" s="25" t="s">
        <v>1607</v>
      </c>
      <c r="C492" s="32" t="s">
        <v>4034</v>
      </c>
      <c r="D492" s="30"/>
      <c r="E492" s="30" t="s">
        <v>19</v>
      </c>
      <c r="F492" s="30" t="s">
        <v>3</v>
      </c>
      <c r="G492" s="30" t="s">
        <v>15</v>
      </c>
      <c r="H492" s="23" t="s">
        <v>18</v>
      </c>
      <c r="I492" s="32"/>
      <c r="J492"/>
    </row>
    <row r="493" spans="1:10" ht="165">
      <c r="A493" s="30" t="s">
        <v>367</v>
      </c>
      <c r="B493" s="25" t="s">
        <v>1607</v>
      </c>
      <c r="C493" s="32" t="s">
        <v>2016</v>
      </c>
      <c r="D493" s="30"/>
      <c r="E493" s="30" t="s">
        <v>19</v>
      </c>
      <c r="F493" s="30" t="s">
        <v>7</v>
      </c>
      <c r="G493" s="30" t="s">
        <v>15</v>
      </c>
      <c r="H493" s="30" t="s">
        <v>18</v>
      </c>
      <c r="I493" s="32"/>
      <c r="J493"/>
    </row>
    <row r="494" spans="1:10" ht="30" hidden="1">
      <c r="A494" s="30" t="s">
        <v>368</v>
      </c>
      <c r="B494" s="25" t="s">
        <v>1607</v>
      </c>
      <c r="C494" s="32" t="s">
        <v>2017</v>
      </c>
      <c r="D494" s="30"/>
      <c r="E494" s="30" t="s">
        <v>19</v>
      </c>
      <c r="F494" s="30" t="s">
        <v>7</v>
      </c>
      <c r="G494" s="30" t="s">
        <v>16</v>
      </c>
      <c r="H494" s="30" t="s">
        <v>18</v>
      </c>
      <c r="I494" s="32"/>
      <c r="J494"/>
    </row>
    <row r="495" spans="1:10" ht="30">
      <c r="A495" s="30" t="s">
        <v>369</v>
      </c>
      <c r="B495" s="25" t="s">
        <v>1607</v>
      </c>
      <c r="C495" s="32" t="s">
        <v>2018</v>
      </c>
      <c r="D495" s="30"/>
      <c r="E495" s="30" t="s">
        <v>19</v>
      </c>
      <c r="F495" s="30" t="s">
        <v>7</v>
      </c>
      <c r="G495" s="30" t="s">
        <v>15</v>
      </c>
      <c r="H495" s="30" t="s">
        <v>18</v>
      </c>
      <c r="I495" s="32"/>
      <c r="J495"/>
    </row>
    <row r="496" spans="1:10" ht="30">
      <c r="A496" s="30" t="s">
        <v>370</v>
      </c>
      <c r="B496" s="25" t="s">
        <v>1607</v>
      </c>
      <c r="C496" s="32" t="s">
        <v>2019</v>
      </c>
      <c r="D496" s="30"/>
      <c r="E496" s="30" t="s">
        <v>19</v>
      </c>
      <c r="F496" s="30" t="s">
        <v>7</v>
      </c>
      <c r="G496" s="30" t="s">
        <v>15</v>
      </c>
      <c r="H496" s="30" t="s">
        <v>18</v>
      </c>
      <c r="I496" s="32"/>
      <c r="J496"/>
    </row>
    <row r="497" spans="1:10" ht="30" hidden="1">
      <c r="A497" s="30" t="s">
        <v>371</v>
      </c>
      <c r="B497" s="31" t="s">
        <v>1592</v>
      </c>
      <c r="C497" s="32" t="s">
        <v>2020</v>
      </c>
      <c r="D497" s="30"/>
      <c r="E497" s="30" t="s">
        <v>19</v>
      </c>
      <c r="F497" s="30" t="s">
        <v>3</v>
      </c>
      <c r="G497" s="30" t="s">
        <v>16</v>
      </c>
      <c r="H497" s="30" t="s">
        <v>18</v>
      </c>
      <c r="I497" s="32"/>
      <c r="J497"/>
    </row>
    <row r="498" spans="1:10" ht="30">
      <c r="A498" s="30" t="s">
        <v>372</v>
      </c>
      <c r="B498" s="31" t="s">
        <v>1592</v>
      </c>
      <c r="C498" s="32" t="s">
        <v>2021</v>
      </c>
      <c r="D498" s="30"/>
      <c r="E498" s="30" t="s">
        <v>19</v>
      </c>
      <c r="F498" s="30" t="s">
        <v>3</v>
      </c>
      <c r="G498" s="30" t="s">
        <v>15</v>
      </c>
      <c r="H498" s="30" t="s">
        <v>20</v>
      </c>
      <c r="I498" s="32"/>
      <c r="J498"/>
    </row>
    <row r="499" spans="1:10" ht="255">
      <c r="A499" s="30" t="s">
        <v>373</v>
      </c>
      <c r="B499" s="31" t="s">
        <v>1592</v>
      </c>
      <c r="C499" s="32" t="s">
        <v>2022</v>
      </c>
      <c r="D499" s="30"/>
      <c r="E499" s="30" t="s">
        <v>19</v>
      </c>
      <c r="F499" s="30" t="s">
        <v>3</v>
      </c>
      <c r="G499" s="30" t="s">
        <v>15</v>
      </c>
      <c r="H499" s="30" t="s">
        <v>21</v>
      </c>
      <c r="I499" s="32"/>
      <c r="J499"/>
    </row>
    <row r="500" spans="1:10" ht="30" hidden="1">
      <c r="A500" s="30" t="s">
        <v>374</v>
      </c>
      <c r="B500" s="31" t="s">
        <v>1592</v>
      </c>
      <c r="C500" s="32" t="s">
        <v>2023</v>
      </c>
      <c r="D500" s="30"/>
      <c r="E500" s="30" t="s">
        <v>19</v>
      </c>
      <c r="F500" s="30" t="s">
        <v>3</v>
      </c>
      <c r="G500" s="30" t="s">
        <v>16</v>
      </c>
      <c r="H500" s="30" t="s">
        <v>18</v>
      </c>
      <c r="I500" s="32"/>
      <c r="J500"/>
    </row>
    <row r="501" spans="1:10">
      <c r="A501" s="30" t="s">
        <v>375</v>
      </c>
      <c r="B501" s="31" t="s">
        <v>1592</v>
      </c>
      <c r="C501" s="32" t="s">
        <v>2024</v>
      </c>
      <c r="D501" s="30"/>
      <c r="E501" s="30" t="s">
        <v>19</v>
      </c>
      <c r="F501" s="30" t="s">
        <v>3</v>
      </c>
      <c r="G501" s="30" t="s">
        <v>15</v>
      </c>
      <c r="H501" s="30" t="s">
        <v>20</v>
      </c>
      <c r="I501" s="32"/>
      <c r="J501"/>
    </row>
    <row r="502" spans="1:10">
      <c r="A502" s="30" t="s">
        <v>376</v>
      </c>
      <c r="B502" s="31" t="s">
        <v>1592</v>
      </c>
      <c r="C502" s="32" t="s">
        <v>2025</v>
      </c>
      <c r="D502" s="30"/>
      <c r="E502" s="30" t="s">
        <v>19</v>
      </c>
      <c r="F502" s="30" t="s">
        <v>3</v>
      </c>
      <c r="G502" s="30" t="s">
        <v>15</v>
      </c>
      <c r="H502" s="30" t="s">
        <v>20</v>
      </c>
      <c r="I502" s="32"/>
      <c r="J502"/>
    </row>
    <row r="503" spans="1:10" ht="30">
      <c r="A503" s="30" t="s">
        <v>377</v>
      </c>
      <c r="B503" s="31" t="s">
        <v>1592</v>
      </c>
      <c r="C503" s="32" t="s">
        <v>2026</v>
      </c>
      <c r="D503" s="30"/>
      <c r="E503" s="30" t="s">
        <v>19</v>
      </c>
      <c r="F503" s="30" t="s">
        <v>3</v>
      </c>
      <c r="G503" s="30" t="s">
        <v>15</v>
      </c>
      <c r="H503" s="30" t="s">
        <v>17</v>
      </c>
      <c r="I503" s="32"/>
      <c r="J503"/>
    </row>
    <row r="504" spans="1:10">
      <c r="A504" s="30" t="s">
        <v>378</v>
      </c>
      <c r="B504" s="31" t="s">
        <v>1592</v>
      </c>
      <c r="C504" s="32" t="s">
        <v>2027</v>
      </c>
      <c r="D504" s="30"/>
      <c r="E504" s="30" t="s">
        <v>19</v>
      </c>
      <c r="F504" s="30" t="s">
        <v>3</v>
      </c>
      <c r="G504" s="30" t="s">
        <v>15</v>
      </c>
      <c r="H504" s="30" t="s">
        <v>20</v>
      </c>
      <c r="I504" s="32"/>
      <c r="J504"/>
    </row>
    <row r="505" spans="1:10">
      <c r="A505" s="30" t="s">
        <v>379</v>
      </c>
      <c r="B505" s="31" t="s">
        <v>1592</v>
      </c>
      <c r="C505" s="32" t="s">
        <v>2028</v>
      </c>
      <c r="D505" s="30"/>
      <c r="E505" s="30" t="s">
        <v>19</v>
      </c>
      <c r="F505" s="30" t="s">
        <v>3</v>
      </c>
      <c r="G505" s="30" t="s">
        <v>15</v>
      </c>
      <c r="H505" s="23" t="s">
        <v>20</v>
      </c>
      <c r="I505" s="32"/>
      <c r="J505"/>
    </row>
    <row r="506" spans="1:10" ht="30">
      <c r="A506" s="30" t="s">
        <v>380</v>
      </c>
      <c r="B506" s="31" t="s">
        <v>1592</v>
      </c>
      <c r="C506" s="32" t="s">
        <v>2029</v>
      </c>
      <c r="D506" s="30"/>
      <c r="E506" s="30" t="s">
        <v>19</v>
      </c>
      <c r="F506" s="30" t="s">
        <v>3</v>
      </c>
      <c r="G506" s="30" t="s">
        <v>15</v>
      </c>
      <c r="H506" s="30" t="s">
        <v>18</v>
      </c>
      <c r="I506" s="32"/>
      <c r="J506"/>
    </row>
    <row r="507" spans="1:10" ht="30" hidden="1">
      <c r="A507" s="23" t="s">
        <v>381</v>
      </c>
      <c r="B507" s="25" t="s">
        <v>1608</v>
      </c>
      <c r="C507" s="32" t="s">
        <v>2030</v>
      </c>
      <c r="D507" s="30"/>
      <c r="E507" s="30" t="s">
        <v>19</v>
      </c>
      <c r="F507" s="30" t="s">
        <v>6</v>
      </c>
      <c r="G507" s="30" t="s">
        <v>16</v>
      </c>
      <c r="H507" s="30" t="s">
        <v>18</v>
      </c>
      <c r="I507" s="32"/>
      <c r="J507"/>
    </row>
    <row r="508" spans="1:10" ht="45">
      <c r="A508" s="23" t="s">
        <v>382</v>
      </c>
      <c r="B508" s="25" t="s">
        <v>1608</v>
      </c>
      <c r="C508" s="32" t="s">
        <v>2031</v>
      </c>
      <c r="D508" s="30"/>
      <c r="E508" s="30" t="s">
        <v>19</v>
      </c>
      <c r="F508" s="30" t="s">
        <v>6</v>
      </c>
      <c r="G508" s="30" t="s">
        <v>15</v>
      </c>
      <c r="H508" s="23" t="s">
        <v>18</v>
      </c>
      <c r="I508" s="32"/>
      <c r="J508"/>
    </row>
    <row r="509" spans="1:10" ht="300">
      <c r="A509" s="23" t="s">
        <v>383</v>
      </c>
      <c r="B509" s="25" t="s">
        <v>1608</v>
      </c>
      <c r="C509" s="32" t="s">
        <v>2032</v>
      </c>
      <c r="D509" s="30"/>
      <c r="E509" s="30" t="s">
        <v>19</v>
      </c>
      <c r="F509" s="30" t="s">
        <v>6</v>
      </c>
      <c r="G509" s="30" t="s">
        <v>15</v>
      </c>
      <c r="H509" s="23" t="s">
        <v>18</v>
      </c>
      <c r="I509" s="32"/>
      <c r="J509"/>
    </row>
    <row r="510" spans="1:10" ht="45" hidden="1">
      <c r="A510" s="30" t="s">
        <v>384</v>
      </c>
      <c r="B510" s="25" t="s">
        <v>1608</v>
      </c>
      <c r="C510" s="32" t="s">
        <v>2033</v>
      </c>
      <c r="D510" s="30"/>
      <c r="E510" s="30" t="s">
        <v>19</v>
      </c>
      <c r="F510" s="30" t="s">
        <v>6</v>
      </c>
      <c r="G510" s="30" t="s">
        <v>16</v>
      </c>
      <c r="H510" s="30" t="s">
        <v>18</v>
      </c>
      <c r="I510" s="32"/>
      <c r="J510"/>
    </row>
    <row r="511" spans="1:10" ht="30">
      <c r="A511" s="30" t="s">
        <v>385</v>
      </c>
      <c r="B511" s="25" t="s">
        <v>1608</v>
      </c>
      <c r="C511" s="32" t="s">
        <v>2034</v>
      </c>
      <c r="D511" s="30"/>
      <c r="E511" s="30" t="s">
        <v>19</v>
      </c>
      <c r="F511" s="30" t="s">
        <v>6</v>
      </c>
      <c r="G511" s="30" t="s">
        <v>15</v>
      </c>
      <c r="H511" s="23" t="s">
        <v>18</v>
      </c>
      <c r="I511" s="32"/>
      <c r="J511"/>
    </row>
    <row r="512" spans="1:10" ht="30">
      <c r="A512" s="23" t="s">
        <v>386</v>
      </c>
      <c r="B512" s="25" t="s">
        <v>1608</v>
      </c>
      <c r="C512" s="32" t="s">
        <v>2035</v>
      </c>
      <c r="D512" s="30"/>
      <c r="E512" s="30" t="s">
        <v>19</v>
      </c>
      <c r="F512" s="30" t="s">
        <v>6</v>
      </c>
      <c r="G512" s="30" t="s">
        <v>15</v>
      </c>
      <c r="H512" s="23" t="s">
        <v>18</v>
      </c>
      <c r="I512" s="32"/>
      <c r="J512"/>
    </row>
    <row r="513" spans="1:10" ht="30">
      <c r="A513" s="23" t="s">
        <v>387</v>
      </c>
      <c r="B513" s="25" t="s">
        <v>1608</v>
      </c>
      <c r="C513" s="32" t="s">
        <v>2036</v>
      </c>
      <c r="D513" s="30"/>
      <c r="E513" s="30" t="s">
        <v>19</v>
      </c>
      <c r="F513" s="30" t="s">
        <v>6</v>
      </c>
      <c r="G513" s="30" t="s">
        <v>15</v>
      </c>
      <c r="H513" s="23" t="s">
        <v>18</v>
      </c>
      <c r="I513" s="32"/>
      <c r="J513"/>
    </row>
    <row r="514" spans="1:10" ht="30">
      <c r="A514" s="23" t="s">
        <v>388</v>
      </c>
      <c r="B514" s="25" t="s">
        <v>1608</v>
      </c>
      <c r="C514" s="32" t="s">
        <v>2037</v>
      </c>
      <c r="D514" s="30"/>
      <c r="E514" s="30" t="s">
        <v>19</v>
      </c>
      <c r="F514" s="30" t="s">
        <v>6</v>
      </c>
      <c r="G514" s="30" t="s">
        <v>15</v>
      </c>
      <c r="H514" s="23" t="s">
        <v>18</v>
      </c>
      <c r="I514" s="32"/>
      <c r="J514"/>
    </row>
    <row r="515" spans="1:10" ht="75" hidden="1">
      <c r="A515" s="23" t="s">
        <v>389</v>
      </c>
      <c r="B515" s="25" t="s">
        <v>1611</v>
      </c>
      <c r="C515" s="32" t="s">
        <v>2038</v>
      </c>
      <c r="D515" s="30"/>
      <c r="E515" s="30" t="s">
        <v>19</v>
      </c>
      <c r="F515" s="30" t="s">
        <v>6</v>
      </c>
      <c r="G515" s="30" t="s">
        <v>16</v>
      </c>
      <c r="H515" s="30" t="s">
        <v>18</v>
      </c>
      <c r="I515" s="32"/>
      <c r="J515"/>
    </row>
    <row r="516" spans="1:10" ht="30">
      <c r="A516" s="23" t="s">
        <v>390</v>
      </c>
      <c r="B516" s="25" t="s">
        <v>1611</v>
      </c>
      <c r="C516" s="32" t="s">
        <v>2039</v>
      </c>
      <c r="D516" s="30"/>
      <c r="E516" s="30" t="s">
        <v>19</v>
      </c>
      <c r="F516" s="30" t="s">
        <v>6</v>
      </c>
      <c r="G516" s="30" t="s">
        <v>15</v>
      </c>
      <c r="H516" s="23" t="s">
        <v>18</v>
      </c>
      <c r="I516" s="32"/>
      <c r="J516"/>
    </row>
    <row r="517" spans="1:10" ht="409.5">
      <c r="A517" s="30" t="s">
        <v>391</v>
      </c>
      <c r="B517" s="25" t="s">
        <v>1611</v>
      </c>
      <c r="C517" s="21" t="s">
        <v>2040</v>
      </c>
      <c r="D517" s="30"/>
      <c r="E517" s="30" t="s">
        <v>19</v>
      </c>
      <c r="F517" s="30" t="s">
        <v>6</v>
      </c>
      <c r="G517" s="30" t="s">
        <v>15</v>
      </c>
      <c r="H517" s="23" t="s">
        <v>18</v>
      </c>
      <c r="I517" s="32"/>
      <c r="J517"/>
    </row>
    <row r="518" spans="1:10" ht="60" hidden="1">
      <c r="A518" s="30" t="s">
        <v>392</v>
      </c>
      <c r="B518" s="25" t="s">
        <v>1611</v>
      </c>
      <c r="C518" s="32" t="s">
        <v>2041</v>
      </c>
      <c r="D518" s="30"/>
      <c r="E518" s="30" t="s">
        <v>19</v>
      </c>
      <c r="F518" s="30" t="s">
        <v>6</v>
      </c>
      <c r="G518" s="30" t="s">
        <v>16</v>
      </c>
      <c r="H518" s="30" t="s">
        <v>18</v>
      </c>
      <c r="I518" s="32"/>
      <c r="J518"/>
    </row>
    <row r="519" spans="1:10" ht="30">
      <c r="A519" s="30" t="s">
        <v>393</v>
      </c>
      <c r="B519" s="25" t="s">
        <v>1611</v>
      </c>
      <c r="C519" s="32" t="s">
        <v>2042</v>
      </c>
      <c r="D519" s="30"/>
      <c r="E519" s="30" t="s">
        <v>19</v>
      </c>
      <c r="F519" s="30" t="s">
        <v>6</v>
      </c>
      <c r="G519" s="30" t="s">
        <v>15</v>
      </c>
      <c r="H519" s="23" t="s">
        <v>18</v>
      </c>
      <c r="I519" s="32"/>
      <c r="J519"/>
    </row>
    <row r="520" spans="1:10">
      <c r="A520" s="30" t="s">
        <v>394</v>
      </c>
      <c r="B520" s="25" t="s">
        <v>1611</v>
      </c>
      <c r="C520" s="32" t="s">
        <v>2043</v>
      </c>
      <c r="D520" s="30"/>
      <c r="E520" s="30" t="s">
        <v>19</v>
      </c>
      <c r="F520" s="30" t="s">
        <v>6</v>
      </c>
      <c r="G520" s="30" t="s">
        <v>15</v>
      </c>
      <c r="H520" s="23" t="s">
        <v>18</v>
      </c>
      <c r="I520" s="32"/>
      <c r="J520"/>
    </row>
    <row r="521" spans="1:10" ht="30">
      <c r="A521" s="30" t="s">
        <v>395</v>
      </c>
      <c r="B521" s="25" t="s">
        <v>1611</v>
      </c>
      <c r="C521" s="32" t="s">
        <v>2044</v>
      </c>
      <c r="D521" s="30"/>
      <c r="E521" s="30" t="s">
        <v>19</v>
      </c>
      <c r="F521" s="30" t="s">
        <v>6</v>
      </c>
      <c r="G521" s="30" t="s">
        <v>15</v>
      </c>
      <c r="H521" s="23" t="s">
        <v>18</v>
      </c>
      <c r="I521" s="32"/>
      <c r="J521"/>
    </row>
    <row r="522" spans="1:10" ht="30">
      <c r="A522" s="30" t="s">
        <v>396</v>
      </c>
      <c r="B522" s="25" t="s">
        <v>1611</v>
      </c>
      <c r="C522" s="32" t="s">
        <v>2045</v>
      </c>
      <c r="D522" s="30"/>
      <c r="E522" s="30" t="s">
        <v>19</v>
      </c>
      <c r="F522" s="30" t="s">
        <v>6</v>
      </c>
      <c r="G522" s="30" t="s">
        <v>15</v>
      </c>
      <c r="H522" s="23" t="s">
        <v>18</v>
      </c>
      <c r="I522" s="32"/>
      <c r="J522"/>
    </row>
    <row r="523" spans="1:10" ht="30">
      <c r="A523" s="30" t="s">
        <v>397</v>
      </c>
      <c r="B523" s="25" t="s">
        <v>1611</v>
      </c>
      <c r="C523" s="32" t="s">
        <v>2046</v>
      </c>
      <c r="D523" s="30"/>
      <c r="E523" s="30" t="s">
        <v>19</v>
      </c>
      <c r="F523" s="30" t="s">
        <v>6</v>
      </c>
      <c r="G523" s="30" t="s">
        <v>15</v>
      </c>
      <c r="H523" s="23" t="s">
        <v>18</v>
      </c>
      <c r="I523" s="32"/>
      <c r="J523"/>
    </row>
    <row r="524" spans="1:10" ht="30">
      <c r="A524" s="30" t="s">
        <v>398</v>
      </c>
      <c r="B524" s="25" t="s">
        <v>1611</v>
      </c>
      <c r="C524" s="32" t="s">
        <v>2047</v>
      </c>
      <c r="D524" s="30"/>
      <c r="E524" s="30" t="s">
        <v>19</v>
      </c>
      <c r="F524" s="30" t="s">
        <v>6</v>
      </c>
      <c r="G524" s="30" t="s">
        <v>15</v>
      </c>
      <c r="H524" s="23" t="s">
        <v>18</v>
      </c>
      <c r="I524" s="32"/>
      <c r="J524"/>
    </row>
    <row r="525" spans="1:10" ht="30">
      <c r="A525" s="30" t="s">
        <v>399</v>
      </c>
      <c r="B525" s="25" t="s">
        <v>1611</v>
      </c>
      <c r="C525" s="32" t="s">
        <v>2048</v>
      </c>
      <c r="D525" s="30"/>
      <c r="E525" s="30" t="s">
        <v>19</v>
      </c>
      <c r="F525" s="30" t="s">
        <v>6</v>
      </c>
      <c r="G525" s="30" t="s">
        <v>15</v>
      </c>
      <c r="H525" s="23" t="s">
        <v>18</v>
      </c>
      <c r="I525" s="32"/>
      <c r="J525"/>
    </row>
    <row r="526" spans="1:10" ht="30">
      <c r="A526" s="30" t="s">
        <v>400</v>
      </c>
      <c r="B526" s="25" t="s">
        <v>1611</v>
      </c>
      <c r="C526" s="32" t="s">
        <v>2049</v>
      </c>
      <c r="D526" s="30"/>
      <c r="E526" s="30" t="s">
        <v>19</v>
      </c>
      <c r="F526" s="30" t="s">
        <v>6</v>
      </c>
      <c r="G526" s="30" t="s">
        <v>15</v>
      </c>
      <c r="H526" s="23" t="s">
        <v>18</v>
      </c>
      <c r="I526" s="32"/>
      <c r="J526"/>
    </row>
    <row r="527" spans="1:10" ht="30">
      <c r="A527" s="30" t="s">
        <v>401</v>
      </c>
      <c r="B527" s="25" t="s">
        <v>1611</v>
      </c>
      <c r="C527" s="32" t="s">
        <v>2050</v>
      </c>
      <c r="D527" s="30"/>
      <c r="E527" s="30" t="s">
        <v>19</v>
      </c>
      <c r="F527" s="30" t="s">
        <v>6</v>
      </c>
      <c r="G527" s="30" t="s">
        <v>15</v>
      </c>
      <c r="H527" s="23" t="s">
        <v>18</v>
      </c>
      <c r="I527" s="32"/>
      <c r="J527"/>
    </row>
    <row r="528" spans="1:10" ht="30">
      <c r="A528" s="30" t="s">
        <v>402</v>
      </c>
      <c r="B528" s="25" t="s">
        <v>1611</v>
      </c>
      <c r="C528" s="32" t="s">
        <v>2051</v>
      </c>
      <c r="D528" s="30"/>
      <c r="E528" s="30" t="s">
        <v>19</v>
      </c>
      <c r="F528" s="30" t="s">
        <v>6</v>
      </c>
      <c r="G528" s="30" t="s">
        <v>15</v>
      </c>
      <c r="H528" s="23" t="s">
        <v>18</v>
      </c>
      <c r="I528" s="32"/>
      <c r="J528"/>
    </row>
    <row r="529" spans="1:10" ht="30">
      <c r="A529" s="30" t="s">
        <v>403</v>
      </c>
      <c r="B529" s="25" t="s">
        <v>1611</v>
      </c>
      <c r="C529" s="32" t="s">
        <v>2052</v>
      </c>
      <c r="D529" s="30"/>
      <c r="E529" s="30" t="s">
        <v>19</v>
      </c>
      <c r="F529" s="30" t="s">
        <v>6</v>
      </c>
      <c r="G529" s="30" t="s">
        <v>15</v>
      </c>
      <c r="H529" s="23" t="s">
        <v>18</v>
      </c>
      <c r="I529" s="32"/>
      <c r="J529"/>
    </row>
    <row r="530" spans="1:10" ht="30">
      <c r="A530" s="30" t="s">
        <v>404</v>
      </c>
      <c r="B530" s="25" t="s">
        <v>1611</v>
      </c>
      <c r="C530" s="32" t="s">
        <v>2053</v>
      </c>
      <c r="D530" s="30"/>
      <c r="E530" s="30" t="s">
        <v>19</v>
      </c>
      <c r="F530" s="30" t="s">
        <v>6</v>
      </c>
      <c r="G530" s="30" t="s">
        <v>15</v>
      </c>
      <c r="H530" s="23" t="s">
        <v>18</v>
      </c>
      <c r="I530" s="32"/>
      <c r="J530"/>
    </row>
    <row r="531" spans="1:10" ht="30">
      <c r="A531" s="30" t="s">
        <v>405</v>
      </c>
      <c r="B531" s="25" t="s">
        <v>1611</v>
      </c>
      <c r="C531" s="32" t="s">
        <v>2054</v>
      </c>
      <c r="D531" s="30"/>
      <c r="E531" s="30" t="s">
        <v>19</v>
      </c>
      <c r="F531" s="30" t="s">
        <v>6</v>
      </c>
      <c r="G531" s="30" t="s">
        <v>15</v>
      </c>
      <c r="H531" s="23" t="s">
        <v>18</v>
      </c>
      <c r="I531" s="32"/>
      <c r="J531"/>
    </row>
    <row r="532" spans="1:10" ht="30">
      <c r="A532" s="30" t="s">
        <v>406</v>
      </c>
      <c r="B532" s="25" t="s">
        <v>1611</v>
      </c>
      <c r="C532" s="32" t="s">
        <v>2055</v>
      </c>
      <c r="D532" s="30" t="s">
        <v>3087</v>
      </c>
      <c r="E532" s="30" t="s">
        <v>19</v>
      </c>
      <c r="F532" s="30" t="s">
        <v>6</v>
      </c>
      <c r="G532" s="30" t="s">
        <v>15</v>
      </c>
      <c r="H532" s="23" t="s">
        <v>18</v>
      </c>
      <c r="I532" s="32"/>
      <c r="J532"/>
    </row>
    <row r="533" spans="1:10" ht="30">
      <c r="A533" s="30" t="s">
        <v>407</v>
      </c>
      <c r="B533" s="25" t="s">
        <v>1611</v>
      </c>
      <c r="C533" s="32" t="s">
        <v>2056</v>
      </c>
      <c r="D533" s="30" t="s">
        <v>3087</v>
      </c>
      <c r="E533" s="30" t="s">
        <v>19</v>
      </c>
      <c r="F533" s="30" t="s">
        <v>6</v>
      </c>
      <c r="G533" s="30" t="s">
        <v>15</v>
      </c>
      <c r="H533" s="23" t="s">
        <v>18</v>
      </c>
      <c r="I533" s="32"/>
      <c r="J533"/>
    </row>
    <row r="534" spans="1:10" ht="30">
      <c r="A534" s="30" t="s">
        <v>408</v>
      </c>
      <c r="B534" s="25" t="s">
        <v>1611</v>
      </c>
      <c r="C534" s="32" t="s">
        <v>2057</v>
      </c>
      <c r="D534" s="30"/>
      <c r="E534" s="30" t="s">
        <v>19</v>
      </c>
      <c r="F534" s="30" t="s">
        <v>6</v>
      </c>
      <c r="G534" s="30" t="s">
        <v>15</v>
      </c>
      <c r="H534" s="23" t="s">
        <v>18</v>
      </c>
      <c r="I534" s="32"/>
      <c r="J534"/>
    </row>
    <row r="535" spans="1:10" ht="30">
      <c r="A535" s="30" t="s">
        <v>409</v>
      </c>
      <c r="B535" s="25" t="s">
        <v>1611</v>
      </c>
      <c r="C535" s="32" t="s">
        <v>2058</v>
      </c>
      <c r="D535" s="30"/>
      <c r="E535" s="30" t="s">
        <v>19</v>
      </c>
      <c r="F535" s="30" t="s">
        <v>6</v>
      </c>
      <c r="G535" s="30" t="s">
        <v>15</v>
      </c>
      <c r="H535" s="23" t="s">
        <v>18</v>
      </c>
      <c r="I535" s="32"/>
      <c r="J535"/>
    </row>
    <row r="536" spans="1:10" ht="30">
      <c r="A536" s="30" t="s">
        <v>410</v>
      </c>
      <c r="B536" s="25" t="s">
        <v>1611</v>
      </c>
      <c r="C536" s="32" t="s">
        <v>2059</v>
      </c>
      <c r="D536" s="30" t="s">
        <v>3088</v>
      </c>
      <c r="E536" s="30" t="s">
        <v>19</v>
      </c>
      <c r="F536" s="30" t="s">
        <v>6</v>
      </c>
      <c r="G536" s="30" t="s">
        <v>15</v>
      </c>
      <c r="H536" s="23" t="s">
        <v>18</v>
      </c>
      <c r="I536" s="32"/>
      <c r="J536"/>
    </row>
    <row r="537" spans="1:10" ht="30">
      <c r="A537" s="30" t="s">
        <v>411</v>
      </c>
      <c r="B537" s="25" t="s">
        <v>1611</v>
      </c>
      <c r="C537" s="32" t="s">
        <v>2060</v>
      </c>
      <c r="D537" s="30" t="s">
        <v>3088</v>
      </c>
      <c r="E537" s="30" t="s">
        <v>19</v>
      </c>
      <c r="F537" s="30" t="s">
        <v>6</v>
      </c>
      <c r="G537" s="30" t="s">
        <v>15</v>
      </c>
      <c r="H537" s="23" t="s">
        <v>18</v>
      </c>
      <c r="I537" s="32"/>
      <c r="J537"/>
    </row>
    <row r="538" spans="1:10" ht="30">
      <c r="A538" s="30" t="s">
        <v>412</v>
      </c>
      <c r="B538" s="25" t="s">
        <v>1611</v>
      </c>
      <c r="C538" s="32" t="s">
        <v>2061</v>
      </c>
      <c r="D538" s="30"/>
      <c r="E538" s="30" t="s">
        <v>19</v>
      </c>
      <c r="F538" s="30" t="s">
        <v>6</v>
      </c>
      <c r="G538" s="30" t="s">
        <v>15</v>
      </c>
      <c r="H538" s="23" t="s">
        <v>18</v>
      </c>
      <c r="I538" s="32"/>
      <c r="J538"/>
    </row>
    <row r="539" spans="1:10" ht="30">
      <c r="A539" s="30" t="s">
        <v>413</v>
      </c>
      <c r="B539" s="25" t="s">
        <v>1611</v>
      </c>
      <c r="C539" s="32" t="s">
        <v>2062</v>
      </c>
      <c r="D539" s="30" t="s">
        <v>3089</v>
      </c>
      <c r="E539" s="30" t="s">
        <v>19</v>
      </c>
      <c r="F539" s="30" t="s">
        <v>6</v>
      </c>
      <c r="G539" s="30" t="s">
        <v>15</v>
      </c>
      <c r="H539" s="23" t="s">
        <v>18</v>
      </c>
      <c r="I539" s="32"/>
      <c r="J539"/>
    </row>
    <row r="540" spans="1:10" ht="30">
      <c r="A540" s="30" t="s">
        <v>414</v>
      </c>
      <c r="B540" s="25" t="s">
        <v>1611</v>
      </c>
      <c r="C540" s="32" t="s">
        <v>2063</v>
      </c>
      <c r="D540" s="30" t="s">
        <v>3090</v>
      </c>
      <c r="E540" s="30" t="s">
        <v>19</v>
      </c>
      <c r="F540" s="30" t="s">
        <v>6</v>
      </c>
      <c r="G540" s="30" t="s">
        <v>15</v>
      </c>
      <c r="H540" s="23" t="s">
        <v>18</v>
      </c>
      <c r="I540" s="32"/>
      <c r="J540"/>
    </row>
    <row r="541" spans="1:10" ht="30">
      <c r="A541" s="30" t="s">
        <v>415</v>
      </c>
      <c r="B541" s="25" t="s">
        <v>1611</v>
      </c>
      <c r="C541" s="32" t="s">
        <v>2064</v>
      </c>
      <c r="D541" s="30" t="s">
        <v>3091</v>
      </c>
      <c r="E541" s="30" t="s">
        <v>19</v>
      </c>
      <c r="F541" s="30" t="s">
        <v>6</v>
      </c>
      <c r="G541" s="30" t="s">
        <v>15</v>
      </c>
      <c r="H541" s="23" t="s">
        <v>18</v>
      </c>
      <c r="I541" s="32"/>
      <c r="J541"/>
    </row>
    <row r="542" spans="1:10" ht="30">
      <c r="A542" s="30" t="s">
        <v>416</v>
      </c>
      <c r="B542" s="25" t="s">
        <v>1611</v>
      </c>
      <c r="C542" s="32" t="s">
        <v>2065</v>
      </c>
      <c r="D542" s="30" t="s">
        <v>3092</v>
      </c>
      <c r="E542" s="30" t="s">
        <v>19</v>
      </c>
      <c r="F542" s="30" t="s">
        <v>6</v>
      </c>
      <c r="G542" s="30" t="s">
        <v>15</v>
      </c>
      <c r="H542" s="23" t="s">
        <v>18</v>
      </c>
      <c r="I542" s="32"/>
      <c r="J542"/>
    </row>
    <row r="543" spans="1:10" ht="30">
      <c r="A543" s="30" t="s">
        <v>417</v>
      </c>
      <c r="B543" s="25" t="s">
        <v>1611</v>
      </c>
      <c r="C543" s="32" t="s">
        <v>2066</v>
      </c>
      <c r="D543" s="30" t="s">
        <v>3093</v>
      </c>
      <c r="E543" s="30" t="s">
        <v>19</v>
      </c>
      <c r="F543" s="30" t="s">
        <v>6</v>
      </c>
      <c r="G543" s="30" t="s">
        <v>15</v>
      </c>
      <c r="H543" s="23" t="s">
        <v>18</v>
      </c>
      <c r="I543" s="32"/>
      <c r="J543"/>
    </row>
    <row r="544" spans="1:10" ht="30">
      <c r="A544" s="30" t="s">
        <v>418</v>
      </c>
      <c r="B544" s="25" t="s">
        <v>1611</v>
      </c>
      <c r="C544" s="32" t="s">
        <v>2067</v>
      </c>
      <c r="D544" s="30" t="s">
        <v>3094</v>
      </c>
      <c r="E544" s="30" t="s">
        <v>19</v>
      </c>
      <c r="F544" s="30" t="s">
        <v>6</v>
      </c>
      <c r="G544" s="30" t="s">
        <v>15</v>
      </c>
      <c r="H544" s="23" t="s">
        <v>18</v>
      </c>
      <c r="I544" s="32"/>
      <c r="J544"/>
    </row>
    <row r="545" spans="1:10" ht="30">
      <c r="A545" s="30" t="s">
        <v>419</v>
      </c>
      <c r="B545" s="25" t="s">
        <v>1611</v>
      </c>
      <c r="C545" s="32" t="s">
        <v>2068</v>
      </c>
      <c r="D545" s="30" t="s">
        <v>3095</v>
      </c>
      <c r="E545" s="30" t="s">
        <v>19</v>
      </c>
      <c r="F545" s="30" t="s">
        <v>6</v>
      </c>
      <c r="G545" s="30" t="s">
        <v>15</v>
      </c>
      <c r="H545" s="23" t="s">
        <v>18</v>
      </c>
      <c r="I545" s="32"/>
      <c r="J545"/>
    </row>
    <row r="546" spans="1:10" ht="30">
      <c r="A546" s="30" t="s">
        <v>420</v>
      </c>
      <c r="B546" s="25" t="s">
        <v>1611</v>
      </c>
      <c r="C546" s="32" t="s">
        <v>2069</v>
      </c>
      <c r="D546" s="30"/>
      <c r="E546" s="30" t="s">
        <v>19</v>
      </c>
      <c r="F546" s="30" t="s">
        <v>6</v>
      </c>
      <c r="G546" s="30" t="s">
        <v>15</v>
      </c>
      <c r="H546" s="23" t="s">
        <v>18</v>
      </c>
      <c r="I546" s="32"/>
      <c r="J546"/>
    </row>
    <row r="547" spans="1:10" ht="30">
      <c r="A547" s="30" t="s">
        <v>421</v>
      </c>
      <c r="B547" s="25" t="s">
        <v>1611</v>
      </c>
      <c r="C547" s="32" t="s">
        <v>2070</v>
      </c>
      <c r="D547" s="30"/>
      <c r="E547" s="30" t="s">
        <v>19</v>
      </c>
      <c r="F547" s="30" t="s">
        <v>6</v>
      </c>
      <c r="G547" s="30" t="s">
        <v>15</v>
      </c>
      <c r="H547" s="23" t="s">
        <v>18</v>
      </c>
      <c r="I547" s="32"/>
      <c r="J547"/>
    </row>
    <row r="548" spans="1:10" ht="30">
      <c r="A548" s="30" t="s">
        <v>422</v>
      </c>
      <c r="B548" s="25" t="s">
        <v>1611</v>
      </c>
      <c r="C548" s="32" t="s">
        <v>2071</v>
      </c>
      <c r="D548" s="30"/>
      <c r="E548" s="30" t="s">
        <v>19</v>
      </c>
      <c r="F548" s="30" t="s">
        <v>6</v>
      </c>
      <c r="G548" s="30" t="s">
        <v>15</v>
      </c>
      <c r="H548" s="23" t="s">
        <v>18</v>
      </c>
      <c r="I548" s="32"/>
      <c r="J548"/>
    </row>
    <row r="549" spans="1:10" ht="30" hidden="1">
      <c r="A549" s="30" t="s">
        <v>423</v>
      </c>
      <c r="B549" s="25" t="s">
        <v>1611</v>
      </c>
      <c r="C549" s="32" t="s">
        <v>2072</v>
      </c>
      <c r="D549" s="30"/>
      <c r="E549" s="30" t="s">
        <v>19</v>
      </c>
      <c r="F549" s="30" t="s">
        <v>6</v>
      </c>
      <c r="G549" s="30" t="s">
        <v>16</v>
      </c>
      <c r="H549" s="30" t="s">
        <v>18</v>
      </c>
      <c r="I549" s="32"/>
      <c r="J549"/>
    </row>
    <row r="550" spans="1:10" ht="30">
      <c r="A550" s="30" t="s">
        <v>424</v>
      </c>
      <c r="B550" s="25" t="s">
        <v>1611</v>
      </c>
      <c r="C550" s="32" t="s">
        <v>2073</v>
      </c>
      <c r="D550" s="30"/>
      <c r="E550" s="30" t="s">
        <v>19</v>
      </c>
      <c r="F550" s="30" t="s">
        <v>6</v>
      </c>
      <c r="G550" s="30" t="s">
        <v>15</v>
      </c>
      <c r="H550" s="23" t="s">
        <v>18</v>
      </c>
      <c r="I550" s="32"/>
      <c r="J550"/>
    </row>
    <row r="551" spans="1:10" ht="30">
      <c r="A551" s="30" t="s">
        <v>425</v>
      </c>
      <c r="B551" s="25" t="s">
        <v>1611</v>
      </c>
      <c r="C551" s="32" t="s">
        <v>2074</v>
      </c>
      <c r="D551" s="30"/>
      <c r="E551" s="30" t="s">
        <v>19</v>
      </c>
      <c r="F551" s="30" t="s">
        <v>6</v>
      </c>
      <c r="G551" s="30" t="s">
        <v>15</v>
      </c>
      <c r="H551" s="23" t="s">
        <v>18</v>
      </c>
      <c r="I551" s="32"/>
      <c r="J551"/>
    </row>
    <row r="552" spans="1:10" ht="75" hidden="1">
      <c r="A552" s="30" t="s">
        <v>426</v>
      </c>
      <c r="B552" s="25" t="s">
        <v>1612</v>
      </c>
      <c r="C552" s="32" t="s">
        <v>2075</v>
      </c>
      <c r="D552" s="30"/>
      <c r="E552" s="30" t="s">
        <v>19</v>
      </c>
      <c r="F552" s="30" t="s">
        <v>6</v>
      </c>
      <c r="G552" s="30" t="s">
        <v>16</v>
      </c>
      <c r="H552" s="30" t="s">
        <v>18</v>
      </c>
      <c r="I552" s="32"/>
      <c r="J552"/>
    </row>
    <row r="553" spans="1:10" ht="30">
      <c r="A553" s="30" t="s">
        <v>427</v>
      </c>
      <c r="B553" s="25" t="s">
        <v>1612</v>
      </c>
      <c r="C553" s="32" t="s">
        <v>2076</v>
      </c>
      <c r="D553" s="30"/>
      <c r="E553" s="30" t="s">
        <v>19</v>
      </c>
      <c r="F553" s="30" t="s">
        <v>6</v>
      </c>
      <c r="G553" s="30" t="s">
        <v>15</v>
      </c>
      <c r="H553" s="23" t="s">
        <v>18</v>
      </c>
      <c r="I553" s="32"/>
      <c r="J553"/>
    </row>
    <row r="554" spans="1:10" ht="240">
      <c r="A554" s="30" t="s">
        <v>428</v>
      </c>
      <c r="B554" s="25" t="s">
        <v>1612</v>
      </c>
      <c r="C554" s="32" t="s">
        <v>2077</v>
      </c>
      <c r="D554" s="30"/>
      <c r="E554" s="30" t="s">
        <v>19</v>
      </c>
      <c r="F554" s="30" t="s">
        <v>6</v>
      </c>
      <c r="G554" s="30" t="s">
        <v>15</v>
      </c>
      <c r="H554" s="23" t="s">
        <v>18</v>
      </c>
      <c r="I554" s="32"/>
      <c r="J554"/>
    </row>
    <row r="555" spans="1:10" ht="30" hidden="1">
      <c r="A555" s="30" t="s">
        <v>429</v>
      </c>
      <c r="B555" s="25" t="s">
        <v>1612</v>
      </c>
      <c r="C555" s="32" t="s">
        <v>2078</v>
      </c>
      <c r="D555" s="30"/>
      <c r="E555" s="30" t="s">
        <v>19</v>
      </c>
      <c r="F555" s="30" t="s">
        <v>6</v>
      </c>
      <c r="G555" s="30" t="s">
        <v>16</v>
      </c>
      <c r="H555" s="30" t="s">
        <v>18</v>
      </c>
      <c r="I555" s="32"/>
      <c r="J555"/>
    </row>
    <row r="556" spans="1:10" ht="30">
      <c r="A556" s="30" t="s">
        <v>430</v>
      </c>
      <c r="B556" s="25" t="s">
        <v>1612</v>
      </c>
      <c r="C556" s="32" t="s">
        <v>2079</v>
      </c>
      <c r="D556" s="30"/>
      <c r="E556" s="30" t="s">
        <v>19</v>
      </c>
      <c r="F556" s="30" t="s">
        <v>6</v>
      </c>
      <c r="G556" s="30" t="s">
        <v>15</v>
      </c>
      <c r="H556" s="23" t="s">
        <v>18</v>
      </c>
      <c r="I556" s="32"/>
      <c r="J556"/>
    </row>
    <row r="557" spans="1:10" ht="30">
      <c r="A557" s="30" t="s">
        <v>431</v>
      </c>
      <c r="B557" s="25" t="s">
        <v>1612</v>
      </c>
      <c r="C557" s="32" t="s">
        <v>2080</v>
      </c>
      <c r="D557" s="30"/>
      <c r="E557" s="30" t="s">
        <v>19</v>
      </c>
      <c r="F557" s="30" t="s">
        <v>6</v>
      </c>
      <c r="G557" s="30" t="s">
        <v>15</v>
      </c>
      <c r="H557" s="23" t="s">
        <v>18</v>
      </c>
      <c r="I557" s="32"/>
      <c r="J557"/>
    </row>
    <row r="558" spans="1:10" ht="120">
      <c r="A558" s="30" t="s">
        <v>432</v>
      </c>
      <c r="B558" s="31" t="s">
        <v>1570</v>
      </c>
      <c r="C558" s="32" t="s">
        <v>3347</v>
      </c>
      <c r="D558" s="30"/>
      <c r="E558" s="30" t="s">
        <v>19</v>
      </c>
      <c r="F558" s="30" t="s">
        <v>3</v>
      </c>
      <c r="G558" s="30" t="s">
        <v>15</v>
      </c>
      <c r="H558" s="30" t="s">
        <v>17</v>
      </c>
      <c r="I558" s="32" t="s">
        <v>3258</v>
      </c>
      <c r="J558"/>
    </row>
    <row r="559" spans="1:10" ht="30">
      <c r="A559" s="30" t="s">
        <v>433</v>
      </c>
      <c r="B559" s="31" t="s">
        <v>1570</v>
      </c>
      <c r="C559" s="32" t="s">
        <v>2081</v>
      </c>
      <c r="D559" s="30"/>
      <c r="E559" s="30" t="s">
        <v>19</v>
      </c>
      <c r="F559" s="30" t="s">
        <v>3</v>
      </c>
      <c r="G559" s="30" t="s">
        <v>15</v>
      </c>
      <c r="H559" s="30" t="s">
        <v>20</v>
      </c>
      <c r="I559" s="32"/>
      <c r="J559"/>
    </row>
    <row r="560" spans="1:10" ht="120">
      <c r="A560" s="30" t="s">
        <v>434</v>
      </c>
      <c r="B560" s="31" t="s">
        <v>1576</v>
      </c>
      <c r="C560" s="32" t="s">
        <v>3356</v>
      </c>
      <c r="D560" s="30"/>
      <c r="E560" s="30" t="s">
        <v>19</v>
      </c>
      <c r="F560" s="30" t="s">
        <v>3</v>
      </c>
      <c r="G560" s="30" t="s">
        <v>15</v>
      </c>
      <c r="H560" s="30" t="s">
        <v>17</v>
      </c>
      <c r="I560" s="32" t="s">
        <v>3259</v>
      </c>
      <c r="J560"/>
    </row>
    <row r="561" spans="1:10" ht="45">
      <c r="A561" s="30" t="s">
        <v>435</v>
      </c>
      <c r="B561" s="31" t="s">
        <v>1576</v>
      </c>
      <c r="C561" s="32" t="s">
        <v>2082</v>
      </c>
      <c r="D561" s="30"/>
      <c r="E561" s="30" t="s">
        <v>19</v>
      </c>
      <c r="F561" s="30" t="s">
        <v>3</v>
      </c>
      <c r="G561" s="30" t="s">
        <v>15</v>
      </c>
      <c r="H561" s="30" t="s">
        <v>20</v>
      </c>
      <c r="I561" s="32"/>
      <c r="J561"/>
    </row>
    <row r="562" spans="1:10" ht="195">
      <c r="A562" s="23" t="s">
        <v>436</v>
      </c>
      <c r="B562" s="31" t="s">
        <v>1594</v>
      </c>
      <c r="C562" s="32" t="s">
        <v>3409</v>
      </c>
      <c r="D562" s="30"/>
      <c r="E562" s="30" t="s">
        <v>19</v>
      </c>
      <c r="F562" s="30" t="s">
        <v>3</v>
      </c>
      <c r="G562" s="30" t="s">
        <v>15</v>
      </c>
      <c r="H562" s="30" t="s">
        <v>17</v>
      </c>
      <c r="I562" s="32" t="s">
        <v>3260</v>
      </c>
      <c r="J562"/>
    </row>
    <row r="563" spans="1:10" ht="45">
      <c r="A563" s="23" t="s">
        <v>437</v>
      </c>
      <c r="B563" s="31" t="s">
        <v>1594</v>
      </c>
      <c r="C563" s="32" t="s">
        <v>2083</v>
      </c>
      <c r="D563" s="30"/>
      <c r="E563" s="30" t="s">
        <v>19</v>
      </c>
      <c r="F563" s="30" t="s">
        <v>3</v>
      </c>
      <c r="G563" s="30" t="s">
        <v>15</v>
      </c>
      <c r="H563" s="30" t="s">
        <v>20</v>
      </c>
      <c r="I563" s="32"/>
      <c r="J563"/>
    </row>
    <row r="564" spans="1:10" ht="30">
      <c r="A564" s="23" t="s">
        <v>438</v>
      </c>
      <c r="B564" s="31" t="s">
        <v>1594</v>
      </c>
      <c r="C564" s="32" t="s">
        <v>2084</v>
      </c>
      <c r="D564" s="30"/>
      <c r="E564" s="30" t="s">
        <v>19</v>
      </c>
      <c r="F564" s="30" t="s">
        <v>3</v>
      </c>
      <c r="G564" s="30" t="s">
        <v>15</v>
      </c>
      <c r="H564" s="23" t="s">
        <v>18</v>
      </c>
      <c r="I564" s="32"/>
      <c r="J564"/>
    </row>
    <row r="565" spans="1:10" ht="30">
      <c r="A565" s="30" t="s">
        <v>439</v>
      </c>
      <c r="B565" s="31" t="s">
        <v>1594</v>
      </c>
      <c r="C565" s="32" t="s">
        <v>2085</v>
      </c>
      <c r="D565" s="30"/>
      <c r="E565" s="30" t="s">
        <v>19</v>
      </c>
      <c r="F565" s="30" t="s">
        <v>3</v>
      </c>
      <c r="G565" s="30" t="s">
        <v>15</v>
      </c>
      <c r="H565" s="30" t="s">
        <v>20</v>
      </c>
      <c r="I565" s="32"/>
      <c r="J565"/>
    </row>
    <row r="566" spans="1:10" ht="30">
      <c r="A566" s="30" t="s">
        <v>440</v>
      </c>
      <c r="B566" s="31" t="s">
        <v>1594</v>
      </c>
      <c r="C566" s="32" t="s">
        <v>2086</v>
      </c>
      <c r="D566" s="30"/>
      <c r="E566" s="30" t="s">
        <v>19</v>
      </c>
      <c r="F566" s="30" t="s">
        <v>3</v>
      </c>
      <c r="G566" s="30" t="s">
        <v>15</v>
      </c>
      <c r="H566" s="30" t="s">
        <v>20</v>
      </c>
      <c r="I566" s="32"/>
      <c r="J566"/>
    </row>
    <row r="567" spans="1:10" ht="30">
      <c r="A567" s="30" t="s">
        <v>441</v>
      </c>
      <c r="B567" s="31" t="s">
        <v>1594</v>
      </c>
      <c r="C567" s="32" t="s">
        <v>2087</v>
      </c>
      <c r="D567" s="30"/>
      <c r="E567" s="30" t="s">
        <v>19</v>
      </c>
      <c r="F567" s="30" t="s">
        <v>3</v>
      </c>
      <c r="G567" s="30" t="s">
        <v>15</v>
      </c>
      <c r="H567" s="30" t="s">
        <v>20</v>
      </c>
      <c r="I567" s="32"/>
      <c r="J567"/>
    </row>
    <row r="568" spans="1:10" ht="30">
      <c r="A568" s="30" t="s">
        <v>442</v>
      </c>
      <c r="B568" s="31" t="s">
        <v>1594</v>
      </c>
      <c r="C568" s="32" t="s">
        <v>2088</v>
      </c>
      <c r="D568" s="30"/>
      <c r="E568" s="30" t="s">
        <v>19</v>
      </c>
      <c r="F568" s="30" t="s">
        <v>3</v>
      </c>
      <c r="G568" s="30" t="s">
        <v>15</v>
      </c>
      <c r="H568" s="30" t="s">
        <v>20</v>
      </c>
      <c r="I568" s="32"/>
      <c r="J568"/>
    </row>
    <row r="569" spans="1:10" ht="120">
      <c r="A569" s="30" t="s">
        <v>443</v>
      </c>
      <c r="B569" s="31" t="s">
        <v>1580</v>
      </c>
      <c r="C569" s="32" t="s">
        <v>3360</v>
      </c>
      <c r="D569" s="30"/>
      <c r="E569" s="30" t="s">
        <v>19</v>
      </c>
      <c r="F569" s="30" t="s">
        <v>3</v>
      </c>
      <c r="G569" s="30" t="s">
        <v>15</v>
      </c>
      <c r="H569" s="30" t="s">
        <v>17</v>
      </c>
      <c r="I569" s="32" t="s">
        <v>3261</v>
      </c>
      <c r="J569"/>
    </row>
    <row r="570" spans="1:10" ht="30">
      <c r="A570" s="30" t="s">
        <v>444</v>
      </c>
      <c r="B570" s="31" t="s">
        <v>1593</v>
      </c>
      <c r="C570" s="32" t="s">
        <v>2089</v>
      </c>
      <c r="D570" s="30"/>
      <c r="E570" s="30" t="s">
        <v>19</v>
      </c>
      <c r="F570" s="30" t="s">
        <v>3</v>
      </c>
      <c r="G570" s="30" t="s">
        <v>15</v>
      </c>
      <c r="H570" s="30" t="s">
        <v>20</v>
      </c>
      <c r="I570" s="32"/>
      <c r="J570"/>
    </row>
    <row r="571" spans="1:10" ht="120">
      <c r="A571" s="30" t="s">
        <v>445</v>
      </c>
      <c r="B571" s="31" t="s">
        <v>1571</v>
      </c>
      <c r="C571" s="32" t="s">
        <v>3348</v>
      </c>
      <c r="D571" s="30"/>
      <c r="E571" s="30" t="s">
        <v>19</v>
      </c>
      <c r="F571" s="30" t="s">
        <v>3</v>
      </c>
      <c r="G571" s="30" t="s">
        <v>15</v>
      </c>
      <c r="H571" s="30" t="s">
        <v>17</v>
      </c>
      <c r="I571" s="32" t="s">
        <v>3262</v>
      </c>
      <c r="J571"/>
    </row>
    <row r="572" spans="1:10" ht="30">
      <c r="A572" s="30" t="s">
        <v>446</v>
      </c>
      <c r="B572" s="31" t="s">
        <v>1571</v>
      </c>
      <c r="C572" s="32" t="s">
        <v>2090</v>
      </c>
      <c r="D572" s="30"/>
      <c r="E572" s="30" t="s">
        <v>19</v>
      </c>
      <c r="F572" s="30" t="s">
        <v>3</v>
      </c>
      <c r="G572" s="30" t="s">
        <v>15</v>
      </c>
      <c r="H572" s="30" t="s">
        <v>20</v>
      </c>
      <c r="I572" s="32"/>
      <c r="J572"/>
    </row>
    <row r="573" spans="1:10" ht="240">
      <c r="A573" s="30" t="s">
        <v>447</v>
      </c>
      <c r="B573" s="31" t="s">
        <v>1585</v>
      </c>
      <c r="C573" s="32" t="s">
        <v>3364</v>
      </c>
      <c r="D573" s="30"/>
      <c r="E573" s="30" t="s">
        <v>19</v>
      </c>
      <c r="F573" s="30" t="s">
        <v>3</v>
      </c>
      <c r="G573" s="30" t="s">
        <v>15</v>
      </c>
      <c r="H573" s="30" t="s">
        <v>17</v>
      </c>
      <c r="I573" s="32" t="s">
        <v>3263</v>
      </c>
      <c r="J573"/>
    </row>
    <row r="574" spans="1:10" ht="30">
      <c r="A574" s="30" t="s">
        <v>448</v>
      </c>
      <c r="B574" s="31" t="s">
        <v>1585</v>
      </c>
      <c r="C574" s="32" t="s">
        <v>2091</v>
      </c>
      <c r="D574" s="30"/>
      <c r="E574" s="30" t="s">
        <v>19</v>
      </c>
      <c r="F574" s="30" t="s">
        <v>3</v>
      </c>
      <c r="G574" s="30" t="s">
        <v>15</v>
      </c>
      <c r="H574" s="30" t="s">
        <v>20</v>
      </c>
      <c r="I574" s="32"/>
      <c r="J574"/>
    </row>
    <row r="575" spans="1:10" ht="30">
      <c r="A575" s="30" t="s">
        <v>449</v>
      </c>
      <c r="B575" s="31" t="s">
        <v>1585</v>
      </c>
      <c r="C575" s="32" t="s">
        <v>2092</v>
      </c>
      <c r="D575" s="30"/>
      <c r="E575" s="30" t="s">
        <v>19</v>
      </c>
      <c r="F575" s="30" t="s">
        <v>3</v>
      </c>
      <c r="G575" s="30" t="s">
        <v>15</v>
      </c>
      <c r="H575" s="30" t="s">
        <v>20</v>
      </c>
      <c r="I575" s="32"/>
      <c r="J575"/>
    </row>
    <row r="576" spans="1:10" ht="30">
      <c r="A576" s="30" t="s">
        <v>450</v>
      </c>
      <c r="B576" s="31" t="s">
        <v>1585</v>
      </c>
      <c r="C576" s="32" t="s">
        <v>2093</v>
      </c>
      <c r="D576" s="30"/>
      <c r="E576" s="30" t="s">
        <v>19</v>
      </c>
      <c r="F576" s="30" t="s">
        <v>3</v>
      </c>
      <c r="G576" s="30" t="s">
        <v>15</v>
      </c>
      <c r="H576" s="30" t="s">
        <v>20</v>
      </c>
      <c r="I576" s="32"/>
      <c r="J576"/>
    </row>
    <row r="577" spans="1:10" ht="30">
      <c r="A577" s="30" t="s">
        <v>451</v>
      </c>
      <c r="B577" s="31" t="s">
        <v>1585</v>
      </c>
      <c r="C577" s="32" t="s">
        <v>2094</v>
      </c>
      <c r="D577" s="30"/>
      <c r="E577" s="30" t="s">
        <v>19</v>
      </c>
      <c r="F577" s="30" t="s">
        <v>3</v>
      </c>
      <c r="G577" s="30" t="s">
        <v>15</v>
      </c>
      <c r="H577" s="30" t="s">
        <v>20</v>
      </c>
      <c r="I577" s="32"/>
      <c r="J577"/>
    </row>
    <row r="578" spans="1:10" ht="45">
      <c r="A578" s="30" t="s">
        <v>452</v>
      </c>
      <c r="B578" s="31" t="s">
        <v>1585</v>
      </c>
      <c r="C578" s="32" t="s">
        <v>2095</v>
      </c>
      <c r="D578" s="30"/>
      <c r="E578" s="30" t="s">
        <v>19</v>
      </c>
      <c r="F578" s="30" t="s">
        <v>3</v>
      </c>
      <c r="G578" s="30" t="s">
        <v>15</v>
      </c>
      <c r="H578" s="30" t="s">
        <v>20</v>
      </c>
      <c r="I578" s="32"/>
      <c r="J578"/>
    </row>
    <row r="579" spans="1:10" ht="30">
      <c r="A579" s="30" t="s">
        <v>453</v>
      </c>
      <c r="B579" s="31" t="s">
        <v>1585</v>
      </c>
      <c r="C579" s="32" t="s">
        <v>2096</v>
      </c>
      <c r="D579" s="30"/>
      <c r="E579" s="30" t="s">
        <v>19</v>
      </c>
      <c r="F579" s="30" t="s">
        <v>3</v>
      </c>
      <c r="G579" s="30" t="s">
        <v>15</v>
      </c>
      <c r="H579" s="30" t="s">
        <v>20</v>
      </c>
      <c r="I579" s="32"/>
      <c r="J579"/>
    </row>
    <row r="580" spans="1:10" ht="30">
      <c r="A580" s="30" t="s">
        <v>454</v>
      </c>
      <c r="B580" s="31" t="s">
        <v>1585</v>
      </c>
      <c r="C580" s="32" t="s">
        <v>2097</v>
      </c>
      <c r="D580" s="30"/>
      <c r="E580" s="30" t="s">
        <v>19</v>
      </c>
      <c r="F580" s="30" t="s">
        <v>3</v>
      </c>
      <c r="G580" s="30" t="s">
        <v>15</v>
      </c>
      <c r="H580" s="30" t="s">
        <v>20</v>
      </c>
      <c r="I580" s="32"/>
      <c r="J580"/>
    </row>
    <row r="581" spans="1:10" ht="105">
      <c r="A581" s="30" t="s">
        <v>455</v>
      </c>
      <c r="B581" s="31" t="s">
        <v>1582</v>
      </c>
      <c r="C581" s="32" t="s">
        <v>3362</v>
      </c>
      <c r="D581" s="30"/>
      <c r="E581" s="30" t="s">
        <v>19</v>
      </c>
      <c r="F581" s="30" t="s">
        <v>3</v>
      </c>
      <c r="G581" s="30" t="s">
        <v>15</v>
      </c>
      <c r="H581" s="30" t="s">
        <v>17</v>
      </c>
      <c r="I581" s="32" t="s">
        <v>3264</v>
      </c>
      <c r="J581"/>
    </row>
    <row r="582" spans="1:10" ht="30">
      <c r="A582" s="30" t="s">
        <v>456</v>
      </c>
      <c r="B582" s="31" t="s">
        <v>1582</v>
      </c>
      <c r="C582" s="32" t="s">
        <v>2098</v>
      </c>
      <c r="D582" s="30"/>
      <c r="E582" s="30" t="s">
        <v>19</v>
      </c>
      <c r="F582" s="30" t="s">
        <v>3</v>
      </c>
      <c r="G582" s="30" t="s">
        <v>15</v>
      </c>
      <c r="H582" s="30" t="s">
        <v>20</v>
      </c>
      <c r="I582" s="32"/>
      <c r="J582"/>
    </row>
    <row r="583" spans="1:10" ht="120">
      <c r="A583" s="30" t="s">
        <v>457</v>
      </c>
      <c r="B583" s="31" t="s">
        <v>1578</v>
      </c>
      <c r="C583" s="32" t="s">
        <v>3358</v>
      </c>
      <c r="D583" s="30"/>
      <c r="E583" s="30" t="s">
        <v>19</v>
      </c>
      <c r="F583" s="30" t="s">
        <v>3</v>
      </c>
      <c r="G583" s="30" t="s">
        <v>15</v>
      </c>
      <c r="H583" s="30" t="s">
        <v>17</v>
      </c>
      <c r="I583" s="32" t="s">
        <v>3265</v>
      </c>
      <c r="J583"/>
    </row>
    <row r="584" spans="1:10" ht="30">
      <c r="A584" s="30" t="s">
        <v>458</v>
      </c>
      <c r="B584" s="31" t="s">
        <v>1578</v>
      </c>
      <c r="C584" s="32" t="s">
        <v>2099</v>
      </c>
      <c r="D584" s="30"/>
      <c r="E584" s="30" t="s">
        <v>19</v>
      </c>
      <c r="F584" s="30" t="s">
        <v>3</v>
      </c>
      <c r="G584" s="30" t="s">
        <v>15</v>
      </c>
      <c r="H584" s="30" t="s">
        <v>20</v>
      </c>
      <c r="I584" s="32"/>
      <c r="J584"/>
    </row>
    <row r="585" spans="1:10" ht="135">
      <c r="A585" s="30" t="s">
        <v>459</v>
      </c>
      <c r="B585" s="25" t="s">
        <v>1604</v>
      </c>
      <c r="C585" s="21" t="s">
        <v>3426</v>
      </c>
      <c r="D585" s="30"/>
      <c r="E585" s="30" t="s">
        <v>19</v>
      </c>
      <c r="F585" s="30" t="s">
        <v>3</v>
      </c>
      <c r="G585" s="30" t="s">
        <v>15</v>
      </c>
      <c r="H585" s="30" t="s">
        <v>17</v>
      </c>
      <c r="I585" s="32" t="s">
        <v>3266</v>
      </c>
      <c r="J585"/>
    </row>
    <row r="586" spans="1:10" ht="30">
      <c r="A586" s="30" t="s">
        <v>460</v>
      </c>
      <c r="B586" s="25" t="s">
        <v>1604</v>
      </c>
      <c r="C586" s="32" t="s">
        <v>2100</v>
      </c>
      <c r="D586" s="30"/>
      <c r="E586" s="30" t="s">
        <v>19</v>
      </c>
      <c r="F586" s="30" t="s">
        <v>3</v>
      </c>
      <c r="G586" s="30" t="s">
        <v>15</v>
      </c>
      <c r="H586" s="30" t="s">
        <v>20</v>
      </c>
      <c r="I586" s="32"/>
      <c r="J586"/>
    </row>
    <row r="587" spans="1:10" ht="30">
      <c r="A587" s="30" t="s">
        <v>461</v>
      </c>
      <c r="B587" s="25" t="s">
        <v>1604</v>
      </c>
      <c r="C587" s="32" t="s">
        <v>2101</v>
      </c>
      <c r="D587" s="30"/>
      <c r="E587" s="30" t="s">
        <v>19</v>
      </c>
      <c r="F587" s="30" t="s">
        <v>3</v>
      </c>
      <c r="G587" s="30" t="s">
        <v>15</v>
      </c>
      <c r="H587" s="30" t="s">
        <v>20</v>
      </c>
      <c r="I587" s="32"/>
      <c r="J587"/>
    </row>
    <row r="588" spans="1:10" ht="30">
      <c r="A588" s="30" t="s">
        <v>462</v>
      </c>
      <c r="B588" s="25" t="s">
        <v>1604</v>
      </c>
      <c r="C588" s="32" t="s">
        <v>2102</v>
      </c>
      <c r="D588" s="30"/>
      <c r="E588" s="30" t="s">
        <v>19</v>
      </c>
      <c r="F588" s="30" t="s">
        <v>3</v>
      </c>
      <c r="G588" s="30" t="s">
        <v>15</v>
      </c>
      <c r="H588" s="30" t="s">
        <v>20</v>
      </c>
      <c r="I588" s="32"/>
      <c r="J588"/>
    </row>
    <row r="589" spans="1:10" ht="120">
      <c r="A589" s="30" t="s">
        <v>463</v>
      </c>
      <c r="B589" s="31" t="s">
        <v>1573</v>
      </c>
      <c r="C589" s="32" t="s">
        <v>3350</v>
      </c>
      <c r="D589" s="30"/>
      <c r="E589" s="30" t="s">
        <v>19</v>
      </c>
      <c r="F589" s="30" t="s">
        <v>3</v>
      </c>
      <c r="G589" s="30" t="s">
        <v>15</v>
      </c>
      <c r="H589" s="30" t="s">
        <v>17</v>
      </c>
      <c r="I589" s="32" t="s">
        <v>3267</v>
      </c>
      <c r="J589"/>
    </row>
    <row r="590" spans="1:10" ht="30">
      <c r="A590" s="30" t="s">
        <v>464</v>
      </c>
      <c r="B590" s="31" t="s">
        <v>1573</v>
      </c>
      <c r="C590" s="32" t="s">
        <v>2103</v>
      </c>
      <c r="D590" s="30"/>
      <c r="E590" s="30" t="s">
        <v>19</v>
      </c>
      <c r="F590" s="30" t="s">
        <v>3</v>
      </c>
      <c r="G590" s="30" t="s">
        <v>15</v>
      </c>
      <c r="H590" s="30" t="s">
        <v>20</v>
      </c>
      <c r="I590" s="32"/>
      <c r="J590"/>
    </row>
    <row r="591" spans="1:10" ht="120">
      <c r="A591" s="23" t="s">
        <v>465</v>
      </c>
      <c r="B591" s="31" t="s">
        <v>1587</v>
      </c>
      <c r="C591" s="32" t="s">
        <v>3366</v>
      </c>
      <c r="D591" s="30"/>
      <c r="E591" s="30" t="s">
        <v>19</v>
      </c>
      <c r="F591" s="30" t="s">
        <v>3</v>
      </c>
      <c r="G591" s="30" t="s">
        <v>15</v>
      </c>
      <c r="H591" s="30" t="s">
        <v>17</v>
      </c>
      <c r="I591" s="32" t="s">
        <v>3268</v>
      </c>
      <c r="J591"/>
    </row>
    <row r="592" spans="1:10" ht="30">
      <c r="A592" s="23" t="s">
        <v>466</v>
      </c>
      <c r="B592" s="31" t="s">
        <v>1587</v>
      </c>
      <c r="C592" s="32" t="s">
        <v>2104</v>
      </c>
      <c r="D592" s="30"/>
      <c r="E592" s="30" t="s">
        <v>19</v>
      </c>
      <c r="F592" s="30" t="s">
        <v>3</v>
      </c>
      <c r="G592" s="30" t="s">
        <v>15</v>
      </c>
      <c r="H592" s="30" t="s">
        <v>20</v>
      </c>
      <c r="I592" s="32"/>
      <c r="J592"/>
    </row>
    <row r="593" spans="1:10" ht="30">
      <c r="A593" s="23" t="s">
        <v>467</v>
      </c>
      <c r="B593" s="31" t="s">
        <v>1587</v>
      </c>
      <c r="C593" s="32" t="s">
        <v>2105</v>
      </c>
      <c r="D593" s="30"/>
      <c r="E593" s="30" t="s">
        <v>19</v>
      </c>
      <c r="F593" s="30" t="s">
        <v>3</v>
      </c>
      <c r="G593" s="30" t="s">
        <v>15</v>
      </c>
      <c r="H593" s="30" t="s">
        <v>20</v>
      </c>
      <c r="I593" s="32"/>
      <c r="J593"/>
    </row>
    <row r="594" spans="1:10" ht="135">
      <c r="A594" s="23" t="s">
        <v>468</v>
      </c>
      <c r="B594" s="25" t="s">
        <v>1613</v>
      </c>
      <c r="C594" s="21" t="s">
        <v>3428</v>
      </c>
      <c r="D594" s="30"/>
      <c r="E594" s="30" t="s">
        <v>19</v>
      </c>
      <c r="F594" s="30" t="s">
        <v>3</v>
      </c>
      <c r="G594" s="30" t="s">
        <v>15</v>
      </c>
      <c r="H594" s="30" t="s">
        <v>17</v>
      </c>
      <c r="I594" s="32" t="s">
        <v>3269</v>
      </c>
      <c r="J594"/>
    </row>
    <row r="595" spans="1:10" ht="30">
      <c r="A595" s="30" t="s">
        <v>469</v>
      </c>
      <c r="B595" s="25" t="s">
        <v>1613</v>
      </c>
      <c r="C595" s="32" t="s">
        <v>2106</v>
      </c>
      <c r="D595" s="30"/>
      <c r="E595" s="30" t="s">
        <v>19</v>
      </c>
      <c r="F595" s="30" t="s">
        <v>3</v>
      </c>
      <c r="G595" s="30" t="s">
        <v>15</v>
      </c>
      <c r="H595" s="30" t="s">
        <v>20</v>
      </c>
      <c r="I595" s="32"/>
      <c r="J595"/>
    </row>
    <row r="596" spans="1:10" ht="45">
      <c r="A596" s="30" t="s">
        <v>470</v>
      </c>
      <c r="B596" s="25" t="s">
        <v>1613</v>
      </c>
      <c r="C596" s="32" t="s">
        <v>2107</v>
      </c>
      <c r="D596" s="30"/>
      <c r="E596" s="30" t="s">
        <v>19</v>
      </c>
      <c r="F596" s="30" t="s">
        <v>3</v>
      </c>
      <c r="G596" s="30" t="s">
        <v>15</v>
      </c>
      <c r="H596" s="30" t="s">
        <v>20</v>
      </c>
      <c r="I596" s="32"/>
      <c r="J596"/>
    </row>
    <row r="597" spans="1:10" ht="120">
      <c r="A597" s="30" t="s">
        <v>471</v>
      </c>
      <c r="B597" s="31" t="s">
        <v>1574</v>
      </c>
      <c r="C597" s="32" t="s">
        <v>3351</v>
      </c>
      <c r="D597" s="30"/>
      <c r="E597" s="30" t="s">
        <v>19</v>
      </c>
      <c r="F597" s="30" t="s">
        <v>3</v>
      </c>
      <c r="G597" s="30" t="s">
        <v>15</v>
      </c>
      <c r="H597" s="30" t="s">
        <v>17</v>
      </c>
      <c r="I597" s="32" t="s">
        <v>3270</v>
      </c>
      <c r="J597"/>
    </row>
    <row r="598" spans="1:10" ht="30">
      <c r="A598" s="30" t="s">
        <v>472</v>
      </c>
      <c r="B598" s="31" t="s">
        <v>1574</v>
      </c>
      <c r="C598" s="32" t="s">
        <v>2108</v>
      </c>
      <c r="D598" s="30"/>
      <c r="E598" s="30" t="s">
        <v>19</v>
      </c>
      <c r="F598" s="30" t="s">
        <v>3</v>
      </c>
      <c r="G598" s="30" t="s">
        <v>15</v>
      </c>
      <c r="H598" s="30" t="s">
        <v>20</v>
      </c>
      <c r="I598" s="32"/>
      <c r="J598"/>
    </row>
    <row r="599" spans="1:10" ht="120">
      <c r="A599" s="23" t="s">
        <v>3787</v>
      </c>
      <c r="B599" s="31" t="s">
        <v>1575</v>
      </c>
      <c r="C599" s="32" t="s">
        <v>3352</v>
      </c>
      <c r="D599" s="30"/>
      <c r="E599" s="30" t="s">
        <v>19</v>
      </c>
      <c r="F599" s="30" t="s">
        <v>3</v>
      </c>
      <c r="G599" s="30" t="s">
        <v>15</v>
      </c>
      <c r="H599" s="30" t="s">
        <v>17</v>
      </c>
      <c r="I599" s="21" t="s">
        <v>4225</v>
      </c>
      <c r="J599"/>
    </row>
    <row r="600" spans="1:10" ht="30" hidden="1">
      <c r="A600" s="23" t="s">
        <v>3788</v>
      </c>
      <c r="B600" s="31" t="s">
        <v>1575</v>
      </c>
      <c r="C600" s="32" t="s">
        <v>3353</v>
      </c>
      <c r="D600" s="30"/>
      <c r="E600" s="30" t="s">
        <v>19</v>
      </c>
      <c r="F600" s="30" t="s">
        <v>3</v>
      </c>
      <c r="G600" s="30" t="s">
        <v>16</v>
      </c>
      <c r="H600" s="30" t="s">
        <v>18</v>
      </c>
      <c r="I600" s="32"/>
      <c r="J600"/>
    </row>
    <row r="601" spans="1:10" ht="30">
      <c r="A601" s="23" t="s">
        <v>3789</v>
      </c>
      <c r="B601" s="31" t="s">
        <v>1575</v>
      </c>
      <c r="C601" s="32" t="s">
        <v>3354</v>
      </c>
      <c r="D601" s="30"/>
      <c r="E601" s="30" t="s">
        <v>19</v>
      </c>
      <c r="F601" s="30" t="s">
        <v>3</v>
      </c>
      <c r="G601" s="30" t="s">
        <v>15</v>
      </c>
      <c r="H601" s="30" t="s">
        <v>18</v>
      </c>
      <c r="I601" s="32"/>
      <c r="J601"/>
    </row>
    <row r="602" spans="1:10" ht="30" hidden="1">
      <c r="A602" s="23" t="s">
        <v>3790</v>
      </c>
      <c r="B602" s="31" t="s">
        <v>1575</v>
      </c>
      <c r="C602" s="32" t="s">
        <v>3355</v>
      </c>
      <c r="D602" s="30"/>
      <c r="E602" s="30" t="s">
        <v>19</v>
      </c>
      <c r="F602" s="30" t="s">
        <v>3</v>
      </c>
      <c r="G602" s="30" t="s">
        <v>16</v>
      </c>
      <c r="H602" s="30" t="s">
        <v>18</v>
      </c>
      <c r="I602" s="32"/>
      <c r="J602"/>
    </row>
    <row r="603" spans="1:10" ht="300">
      <c r="A603" s="30" t="s">
        <v>473</v>
      </c>
      <c r="B603" s="31" t="s">
        <v>1588</v>
      </c>
      <c r="C603" s="21" t="s">
        <v>4273</v>
      </c>
      <c r="D603" s="30"/>
      <c r="E603" s="30" t="s">
        <v>19</v>
      </c>
      <c r="F603" s="30" t="s">
        <v>3</v>
      </c>
      <c r="G603" s="30" t="s">
        <v>15</v>
      </c>
      <c r="H603" s="30" t="s">
        <v>17</v>
      </c>
      <c r="I603" s="32" t="s">
        <v>4226</v>
      </c>
      <c r="J603"/>
    </row>
    <row r="604" spans="1:10" ht="45">
      <c r="A604" s="30" t="s">
        <v>474</v>
      </c>
      <c r="B604" s="31" t="s">
        <v>1588</v>
      </c>
      <c r="C604" s="21" t="s">
        <v>4259</v>
      </c>
      <c r="D604" s="30"/>
      <c r="E604" s="30" t="s">
        <v>19</v>
      </c>
      <c r="F604" s="30" t="s">
        <v>3</v>
      </c>
      <c r="G604" s="30" t="s">
        <v>15</v>
      </c>
      <c r="H604" s="23" t="s">
        <v>20</v>
      </c>
      <c r="I604" s="32"/>
      <c r="J604"/>
    </row>
    <row r="605" spans="1:10" ht="45">
      <c r="A605" s="30" t="s">
        <v>475</v>
      </c>
      <c r="B605" s="31" t="s">
        <v>1588</v>
      </c>
      <c r="C605" s="32" t="s">
        <v>2109</v>
      </c>
      <c r="D605" s="30"/>
      <c r="E605" s="30" t="s">
        <v>19</v>
      </c>
      <c r="F605" s="30" t="s">
        <v>3</v>
      </c>
      <c r="G605" s="30" t="s">
        <v>15</v>
      </c>
      <c r="H605" s="30" t="s">
        <v>20</v>
      </c>
      <c r="I605" s="32"/>
      <c r="J605"/>
    </row>
    <row r="606" spans="1:10" ht="45">
      <c r="A606" s="30" t="s">
        <v>476</v>
      </c>
      <c r="B606" s="31" t="s">
        <v>1588</v>
      </c>
      <c r="C606" s="32" t="s">
        <v>2110</v>
      </c>
      <c r="D606" s="30"/>
      <c r="E606" s="30" t="s">
        <v>19</v>
      </c>
      <c r="F606" s="30" t="s">
        <v>3</v>
      </c>
      <c r="G606" s="30" t="s">
        <v>15</v>
      </c>
      <c r="H606" s="30" t="s">
        <v>20</v>
      </c>
      <c r="I606" s="32"/>
      <c r="J606"/>
    </row>
    <row r="607" spans="1:10" ht="45">
      <c r="A607" s="30" t="s">
        <v>477</v>
      </c>
      <c r="B607" s="31" t="s">
        <v>1588</v>
      </c>
      <c r="C607" s="21" t="s">
        <v>4260</v>
      </c>
      <c r="D607" s="30"/>
      <c r="E607" s="30" t="s">
        <v>19</v>
      </c>
      <c r="F607" s="30" t="s">
        <v>3</v>
      </c>
      <c r="G607" s="30" t="s">
        <v>15</v>
      </c>
      <c r="H607" s="23" t="s">
        <v>20</v>
      </c>
      <c r="I607" s="32"/>
      <c r="J607"/>
    </row>
    <row r="608" spans="1:10" ht="30">
      <c r="A608" s="30" t="s">
        <v>478</v>
      </c>
      <c r="B608" s="31" t="s">
        <v>1588</v>
      </c>
      <c r="C608" s="32" t="s">
        <v>2111</v>
      </c>
      <c r="D608" s="30"/>
      <c r="E608" s="30" t="s">
        <v>19</v>
      </c>
      <c r="F608" s="30" t="s">
        <v>3</v>
      </c>
      <c r="G608" s="30" t="s">
        <v>15</v>
      </c>
      <c r="H608" s="30" t="s">
        <v>20</v>
      </c>
      <c r="I608" s="32"/>
      <c r="J608"/>
    </row>
    <row r="609" spans="1:10" ht="30">
      <c r="A609" s="30" t="s">
        <v>479</v>
      </c>
      <c r="B609" s="31" t="s">
        <v>1588</v>
      </c>
      <c r="C609" s="21" t="s">
        <v>4261</v>
      </c>
      <c r="D609" s="30"/>
      <c r="E609" s="30" t="s">
        <v>19</v>
      </c>
      <c r="F609" s="30" t="s">
        <v>3</v>
      </c>
      <c r="G609" s="30" t="s">
        <v>15</v>
      </c>
      <c r="H609" s="23" t="s">
        <v>20</v>
      </c>
      <c r="I609" s="32"/>
      <c r="J609"/>
    </row>
    <row r="610" spans="1:10" ht="45">
      <c r="A610" s="30" t="s">
        <v>480</v>
      </c>
      <c r="B610" s="31" t="s">
        <v>1588</v>
      </c>
      <c r="C610" s="21" t="s">
        <v>4262</v>
      </c>
      <c r="D610" s="30"/>
      <c r="E610" s="30" t="s">
        <v>19</v>
      </c>
      <c r="F610" s="30" t="s">
        <v>3</v>
      </c>
      <c r="G610" s="30" t="s">
        <v>15</v>
      </c>
      <c r="H610" s="23" t="s">
        <v>20</v>
      </c>
      <c r="I610" s="32"/>
      <c r="J610"/>
    </row>
    <row r="611" spans="1:10" ht="360">
      <c r="A611" s="30" t="s">
        <v>481</v>
      </c>
      <c r="B611" s="25" t="s">
        <v>1609</v>
      </c>
      <c r="C611" s="32" t="s">
        <v>4031</v>
      </c>
      <c r="D611" s="30"/>
      <c r="E611" s="30" t="s">
        <v>19</v>
      </c>
      <c r="F611" s="30" t="s">
        <v>3</v>
      </c>
      <c r="G611" s="30" t="s">
        <v>15</v>
      </c>
      <c r="H611" s="23" t="s">
        <v>18</v>
      </c>
      <c r="I611" s="32"/>
      <c r="J611"/>
    </row>
    <row r="612" spans="1:10" ht="45">
      <c r="A612" s="30" t="s">
        <v>482</v>
      </c>
      <c r="B612" s="25" t="s">
        <v>1609</v>
      </c>
      <c r="C612" s="32" t="s">
        <v>2112</v>
      </c>
      <c r="D612" s="30"/>
      <c r="E612" s="30" t="s">
        <v>19</v>
      </c>
      <c r="F612" s="30" t="s">
        <v>3</v>
      </c>
      <c r="G612" s="30" t="s">
        <v>15</v>
      </c>
      <c r="H612" s="23" t="s">
        <v>18</v>
      </c>
      <c r="I612" s="32"/>
      <c r="J612"/>
    </row>
    <row r="613" spans="1:10" ht="45">
      <c r="A613" s="30" t="s">
        <v>483</v>
      </c>
      <c r="B613" s="25" t="s">
        <v>1609</v>
      </c>
      <c r="C613" s="32" t="s">
        <v>2113</v>
      </c>
      <c r="D613" s="30"/>
      <c r="E613" s="30" t="s">
        <v>19</v>
      </c>
      <c r="F613" s="30" t="s">
        <v>3</v>
      </c>
      <c r="G613" s="30" t="s">
        <v>15</v>
      </c>
      <c r="H613" s="23" t="s">
        <v>18</v>
      </c>
      <c r="I613" s="32"/>
      <c r="J613"/>
    </row>
    <row r="614" spans="1:10" ht="30">
      <c r="A614" s="30" t="s">
        <v>484</v>
      </c>
      <c r="B614" s="25" t="s">
        <v>1609</v>
      </c>
      <c r="C614" s="32" t="s">
        <v>2114</v>
      </c>
      <c r="D614" s="30"/>
      <c r="E614" s="30" t="s">
        <v>19</v>
      </c>
      <c r="F614" s="30" t="s">
        <v>3</v>
      </c>
      <c r="G614" s="30" t="s">
        <v>15</v>
      </c>
      <c r="H614" s="23" t="s">
        <v>18</v>
      </c>
      <c r="I614" s="32"/>
      <c r="J614"/>
    </row>
    <row r="615" spans="1:10" ht="30">
      <c r="A615" s="30" t="s">
        <v>485</v>
      </c>
      <c r="B615" s="25" t="s">
        <v>1609</v>
      </c>
      <c r="C615" s="32" t="s">
        <v>2115</v>
      </c>
      <c r="D615" s="30"/>
      <c r="E615" s="30" t="s">
        <v>19</v>
      </c>
      <c r="F615" s="30" t="s">
        <v>3</v>
      </c>
      <c r="G615" s="30" t="s">
        <v>15</v>
      </c>
      <c r="H615" s="23" t="s">
        <v>18</v>
      </c>
      <c r="I615" s="32"/>
      <c r="J615"/>
    </row>
    <row r="616" spans="1:10" ht="45">
      <c r="A616" s="30" t="s">
        <v>486</v>
      </c>
      <c r="B616" s="25" t="s">
        <v>1609</v>
      </c>
      <c r="C616" s="32" t="s">
        <v>2116</v>
      </c>
      <c r="D616" s="30"/>
      <c r="E616" s="30" t="s">
        <v>19</v>
      </c>
      <c r="F616" s="30" t="s">
        <v>3</v>
      </c>
      <c r="G616" s="30" t="s">
        <v>15</v>
      </c>
      <c r="H616" s="23" t="s">
        <v>18</v>
      </c>
      <c r="I616" s="32"/>
      <c r="J616"/>
    </row>
    <row r="617" spans="1:10" ht="30">
      <c r="A617" s="30" t="s">
        <v>487</v>
      </c>
      <c r="B617" s="25" t="s">
        <v>1609</v>
      </c>
      <c r="C617" s="32" t="s">
        <v>2117</v>
      </c>
      <c r="D617" s="30" t="s">
        <v>3096</v>
      </c>
      <c r="E617" s="30" t="s">
        <v>19</v>
      </c>
      <c r="F617" s="30" t="s">
        <v>3</v>
      </c>
      <c r="G617" s="30" t="s">
        <v>15</v>
      </c>
      <c r="H617" s="23" t="s">
        <v>18</v>
      </c>
      <c r="I617" s="32"/>
      <c r="J617"/>
    </row>
    <row r="618" spans="1:10" ht="30">
      <c r="A618" s="30" t="s">
        <v>488</v>
      </c>
      <c r="B618" s="25" t="s">
        <v>1609</v>
      </c>
      <c r="C618" s="32" t="s">
        <v>2118</v>
      </c>
      <c r="D618" s="30" t="s">
        <v>3096</v>
      </c>
      <c r="E618" s="30" t="s">
        <v>19</v>
      </c>
      <c r="F618" s="30" t="s">
        <v>3</v>
      </c>
      <c r="G618" s="30" t="s">
        <v>15</v>
      </c>
      <c r="H618" s="23" t="s">
        <v>18</v>
      </c>
      <c r="I618" s="32"/>
      <c r="J618"/>
    </row>
    <row r="619" spans="1:10" ht="30">
      <c r="A619" s="30" t="s">
        <v>489</v>
      </c>
      <c r="B619" s="25" t="s">
        <v>1609</v>
      </c>
      <c r="C619" s="32" t="s">
        <v>2119</v>
      </c>
      <c r="D619" s="30"/>
      <c r="E619" s="30" t="s">
        <v>19</v>
      </c>
      <c r="F619" s="30" t="s">
        <v>3</v>
      </c>
      <c r="G619" s="30" t="s">
        <v>15</v>
      </c>
      <c r="H619" s="23" t="s">
        <v>18</v>
      </c>
      <c r="I619" s="32"/>
      <c r="J619"/>
    </row>
    <row r="620" spans="1:10" ht="30">
      <c r="A620" s="30" t="s">
        <v>490</v>
      </c>
      <c r="B620" s="25" t="s">
        <v>1609</v>
      </c>
      <c r="C620" s="32" t="s">
        <v>2120</v>
      </c>
      <c r="D620" s="30" t="s">
        <v>3097</v>
      </c>
      <c r="E620" s="30" t="s">
        <v>19</v>
      </c>
      <c r="F620" s="30" t="s">
        <v>3</v>
      </c>
      <c r="G620" s="30" t="s">
        <v>15</v>
      </c>
      <c r="H620" s="23" t="s">
        <v>18</v>
      </c>
      <c r="I620" s="32"/>
      <c r="J620"/>
    </row>
    <row r="621" spans="1:10" ht="30">
      <c r="A621" s="30" t="s">
        <v>491</v>
      </c>
      <c r="B621" s="25" t="s">
        <v>1609</v>
      </c>
      <c r="C621" s="32" t="s">
        <v>2121</v>
      </c>
      <c r="D621" s="30" t="s">
        <v>3097</v>
      </c>
      <c r="E621" s="30" t="s">
        <v>19</v>
      </c>
      <c r="F621" s="30" t="s">
        <v>3</v>
      </c>
      <c r="G621" s="30" t="s">
        <v>15</v>
      </c>
      <c r="H621" s="23" t="s">
        <v>18</v>
      </c>
      <c r="I621" s="32"/>
      <c r="J621"/>
    </row>
    <row r="622" spans="1:10" ht="30">
      <c r="A622" s="30" t="s">
        <v>492</v>
      </c>
      <c r="B622" s="25" t="s">
        <v>1609</v>
      </c>
      <c r="C622" s="32" t="s">
        <v>2122</v>
      </c>
      <c r="D622" s="30"/>
      <c r="E622" s="30" t="s">
        <v>19</v>
      </c>
      <c r="F622" s="30" t="s">
        <v>3</v>
      </c>
      <c r="G622" s="30" t="s">
        <v>15</v>
      </c>
      <c r="H622" s="23" t="s">
        <v>18</v>
      </c>
      <c r="I622" s="32"/>
      <c r="J622"/>
    </row>
    <row r="623" spans="1:10" ht="30">
      <c r="A623" s="30" t="s">
        <v>493</v>
      </c>
      <c r="B623" s="25" t="s">
        <v>1609</v>
      </c>
      <c r="C623" s="32" t="s">
        <v>2123</v>
      </c>
      <c r="D623" s="30" t="s">
        <v>3098</v>
      </c>
      <c r="E623" s="30" t="s">
        <v>19</v>
      </c>
      <c r="F623" s="30" t="s">
        <v>3</v>
      </c>
      <c r="G623" s="30" t="s">
        <v>15</v>
      </c>
      <c r="H623" s="23" t="s">
        <v>18</v>
      </c>
      <c r="I623" s="32"/>
      <c r="J623"/>
    </row>
    <row r="624" spans="1:10" ht="30">
      <c r="A624" s="30" t="s">
        <v>494</v>
      </c>
      <c r="B624" s="25" t="s">
        <v>1609</v>
      </c>
      <c r="C624" s="32" t="s">
        <v>2124</v>
      </c>
      <c r="D624" s="30" t="s">
        <v>3098</v>
      </c>
      <c r="E624" s="30" t="s">
        <v>19</v>
      </c>
      <c r="F624" s="30" t="s">
        <v>3</v>
      </c>
      <c r="G624" s="30" t="s">
        <v>15</v>
      </c>
      <c r="H624" s="23" t="s">
        <v>18</v>
      </c>
      <c r="I624" s="32"/>
      <c r="J624"/>
    </row>
    <row r="625" spans="1:10" ht="30">
      <c r="A625" s="30" t="s">
        <v>495</v>
      </c>
      <c r="B625" s="25" t="s">
        <v>1609</v>
      </c>
      <c r="C625" s="32" t="s">
        <v>2125</v>
      </c>
      <c r="D625" s="30"/>
      <c r="E625" s="30" t="s">
        <v>19</v>
      </c>
      <c r="F625" s="30" t="s">
        <v>3</v>
      </c>
      <c r="G625" s="30" t="s">
        <v>15</v>
      </c>
      <c r="H625" s="23" t="s">
        <v>18</v>
      </c>
      <c r="I625" s="32"/>
      <c r="J625"/>
    </row>
    <row r="626" spans="1:10" ht="30">
      <c r="A626" s="30" t="s">
        <v>496</v>
      </c>
      <c r="B626" s="25" t="s">
        <v>1609</v>
      </c>
      <c r="C626" s="32" t="s">
        <v>2126</v>
      </c>
      <c r="D626" s="30" t="s">
        <v>3099</v>
      </c>
      <c r="E626" s="30" t="s">
        <v>19</v>
      </c>
      <c r="F626" s="30" t="s">
        <v>3</v>
      </c>
      <c r="G626" s="30" t="s">
        <v>15</v>
      </c>
      <c r="H626" s="23" t="s">
        <v>18</v>
      </c>
      <c r="I626" s="32"/>
      <c r="J626"/>
    </row>
    <row r="627" spans="1:10" ht="30">
      <c r="A627" s="30" t="s">
        <v>497</v>
      </c>
      <c r="B627" s="25" t="s">
        <v>1609</v>
      </c>
      <c r="C627" s="32" t="s">
        <v>2127</v>
      </c>
      <c r="D627" s="30" t="s">
        <v>3099</v>
      </c>
      <c r="E627" s="30" t="s">
        <v>19</v>
      </c>
      <c r="F627" s="30" t="s">
        <v>3</v>
      </c>
      <c r="G627" s="30" t="s">
        <v>15</v>
      </c>
      <c r="H627" s="23" t="s">
        <v>18</v>
      </c>
      <c r="I627" s="32"/>
      <c r="J627"/>
    </row>
    <row r="628" spans="1:10" ht="30">
      <c r="A628" s="23" t="s">
        <v>498</v>
      </c>
      <c r="B628" s="25" t="s">
        <v>1609</v>
      </c>
      <c r="C628" s="32" t="s">
        <v>2128</v>
      </c>
      <c r="D628" s="30"/>
      <c r="E628" s="30" t="s">
        <v>19</v>
      </c>
      <c r="F628" s="30" t="s">
        <v>3</v>
      </c>
      <c r="G628" s="30" t="s">
        <v>15</v>
      </c>
      <c r="H628" s="23" t="s">
        <v>18</v>
      </c>
      <c r="I628" s="32"/>
      <c r="J628"/>
    </row>
    <row r="629" spans="1:10" ht="30">
      <c r="A629" s="30" t="s">
        <v>499</v>
      </c>
      <c r="B629" s="25" t="s">
        <v>1609</v>
      </c>
      <c r="C629" s="32" t="s">
        <v>2129</v>
      </c>
      <c r="D629" s="30" t="s">
        <v>3100</v>
      </c>
      <c r="E629" s="30" t="s">
        <v>19</v>
      </c>
      <c r="F629" s="30" t="s">
        <v>3</v>
      </c>
      <c r="G629" s="30" t="s">
        <v>15</v>
      </c>
      <c r="H629" s="23" t="s">
        <v>18</v>
      </c>
      <c r="I629" s="32"/>
      <c r="J629"/>
    </row>
    <row r="630" spans="1:10" ht="45">
      <c r="A630" s="30" t="s">
        <v>500</v>
      </c>
      <c r="B630" s="25" t="s">
        <v>1609</v>
      </c>
      <c r="C630" s="32" t="s">
        <v>2130</v>
      </c>
      <c r="D630" s="30" t="s">
        <v>3100</v>
      </c>
      <c r="E630" s="30" t="s">
        <v>19</v>
      </c>
      <c r="F630" s="30" t="s">
        <v>3</v>
      </c>
      <c r="G630" s="30" t="s">
        <v>15</v>
      </c>
      <c r="H630" s="23" t="s">
        <v>18</v>
      </c>
      <c r="I630" s="32"/>
      <c r="J630"/>
    </row>
    <row r="631" spans="1:10" ht="30">
      <c r="A631" s="30" t="s">
        <v>501</v>
      </c>
      <c r="B631" s="25" t="s">
        <v>1609</v>
      </c>
      <c r="C631" s="32" t="s">
        <v>2131</v>
      </c>
      <c r="D631" s="30"/>
      <c r="E631" s="30" t="s">
        <v>19</v>
      </c>
      <c r="F631" s="30" t="s">
        <v>3</v>
      </c>
      <c r="G631" s="30" t="s">
        <v>15</v>
      </c>
      <c r="H631" s="23" t="s">
        <v>18</v>
      </c>
      <c r="I631" s="32"/>
      <c r="J631"/>
    </row>
    <row r="632" spans="1:10" ht="30">
      <c r="A632" s="30" t="s">
        <v>502</v>
      </c>
      <c r="B632" s="25" t="s">
        <v>1609</v>
      </c>
      <c r="C632" s="32" t="s">
        <v>2132</v>
      </c>
      <c r="D632" s="30" t="s">
        <v>3101</v>
      </c>
      <c r="E632" s="30" t="s">
        <v>19</v>
      </c>
      <c r="F632" s="30" t="s">
        <v>3</v>
      </c>
      <c r="G632" s="30" t="s">
        <v>15</v>
      </c>
      <c r="H632" s="23" t="s">
        <v>18</v>
      </c>
      <c r="I632" s="32"/>
      <c r="J632"/>
    </row>
    <row r="633" spans="1:10" ht="30">
      <c r="A633" s="30" t="s">
        <v>503</v>
      </c>
      <c r="B633" s="25" t="s">
        <v>1609</v>
      </c>
      <c r="C633" s="32" t="s">
        <v>2133</v>
      </c>
      <c r="D633" s="30" t="s">
        <v>3101</v>
      </c>
      <c r="E633" s="30" t="s">
        <v>19</v>
      </c>
      <c r="F633" s="30" t="s">
        <v>3</v>
      </c>
      <c r="G633" s="30" t="s">
        <v>15</v>
      </c>
      <c r="H633" s="23" t="s">
        <v>18</v>
      </c>
      <c r="I633" s="32"/>
      <c r="J633"/>
    </row>
    <row r="634" spans="1:10" ht="30">
      <c r="A634" s="30" t="s">
        <v>504</v>
      </c>
      <c r="B634" s="25" t="s">
        <v>1609</v>
      </c>
      <c r="C634" s="32" t="s">
        <v>2134</v>
      </c>
      <c r="D634" s="30"/>
      <c r="E634" s="30" t="s">
        <v>19</v>
      </c>
      <c r="F634" s="30" t="s">
        <v>3</v>
      </c>
      <c r="G634" s="30" t="s">
        <v>15</v>
      </c>
      <c r="H634" s="23" t="s">
        <v>18</v>
      </c>
      <c r="I634" s="32"/>
      <c r="J634"/>
    </row>
    <row r="635" spans="1:10" ht="30">
      <c r="A635" s="30" t="s">
        <v>505</v>
      </c>
      <c r="B635" s="25" t="s">
        <v>1609</v>
      </c>
      <c r="C635" s="32" t="s">
        <v>2135</v>
      </c>
      <c r="D635" s="30" t="s">
        <v>3102</v>
      </c>
      <c r="E635" s="30" t="s">
        <v>19</v>
      </c>
      <c r="F635" s="30" t="s">
        <v>3</v>
      </c>
      <c r="G635" s="30" t="s">
        <v>15</v>
      </c>
      <c r="H635" s="23" t="s">
        <v>18</v>
      </c>
      <c r="I635" s="32"/>
      <c r="J635"/>
    </row>
    <row r="636" spans="1:10" ht="30">
      <c r="A636" s="30" t="s">
        <v>506</v>
      </c>
      <c r="B636" s="25" t="s">
        <v>1609</v>
      </c>
      <c r="C636" s="32" t="s">
        <v>2136</v>
      </c>
      <c r="D636" s="30" t="s">
        <v>3102</v>
      </c>
      <c r="E636" s="30" t="s">
        <v>19</v>
      </c>
      <c r="F636" s="30" t="s">
        <v>3</v>
      </c>
      <c r="G636" s="30" t="s">
        <v>15</v>
      </c>
      <c r="H636" s="23" t="s">
        <v>18</v>
      </c>
      <c r="I636" s="32"/>
      <c r="J636"/>
    </row>
    <row r="637" spans="1:10" ht="30">
      <c r="A637" s="30" t="s">
        <v>507</v>
      </c>
      <c r="B637" s="25" t="s">
        <v>1609</v>
      </c>
      <c r="C637" s="32" t="s">
        <v>2137</v>
      </c>
      <c r="D637" s="30"/>
      <c r="E637" s="30" t="s">
        <v>19</v>
      </c>
      <c r="F637" s="30" t="s">
        <v>3</v>
      </c>
      <c r="G637" s="30" t="s">
        <v>15</v>
      </c>
      <c r="H637" s="23" t="s">
        <v>18</v>
      </c>
      <c r="I637" s="32"/>
      <c r="J637"/>
    </row>
    <row r="638" spans="1:10" ht="30">
      <c r="A638" s="30" t="s">
        <v>508</v>
      </c>
      <c r="B638" s="25" t="s">
        <v>1609</v>
      </c>
      <c r="C638" s="32" t="s">
        <v>2138</v>
      </c>
      <c r="D638" s="30" t="s">
        <v>3103</v>
      </c>
      <c r="E638" s="30" t="s">
        <v>19</v>
      </c>
      <c r="F638" s="30" t="s">
        <v>3</v>
      </c>
      <c r="G638" s="30" t="s">
        <v>15</v>
      </c>
      <c r="H638" s="23" t="s">
        <v>18</v>
      </c>
      <c r="I638" s="32"/>
      <c r="J638"/>
    </row>
    <row r="639" spans="1:10" ht="30">
      <c r="A639" s="30" t="s">
        <v>509</v>
      </c>
      <c r="B639" s="25" t="s">
        <v>1609</v>
      </c>
      <c r="C639" s="32" t="s">
        <v>2139</v>
      </c>
      <c r="D639" s="30" t="s">
        <v>3103</v>
      </c>
      <c r="E639" s="30" t="s">
        <v>19</v>
      </c>
      <c r="F639" s="30" t="s">
        <v>3</v>
      </c>
      <c r="G639" s="30" t="s">
        <v>15</v>
      </c>
      <c r="H639" s="23" t="s">
        <v>18</v>
      </c>
      <c r="I639" s="32"/>
      <c r="J639"/>
    </row>
    <row r="640" spans="1:10" ht="30">
      <c r="A640" s="30" t="s">
        <v>510</v>
      </c>
      <c r="B640" s="25" t="s">
        <v>1609</v>
      </c>
      <c r="C640" s="32" t="s">
        <v>2140</v>
      </c>
      <c r="D640" s="30"/>
      <c r="E640" s="30" t="s">
        <v>19</v>
      </c>
      <c r="F640" s="30" t="s">
        <v>3</v>
      </c>
      <c r="G640" s="30" t="s">
        <v>15</v>
      </c>
      <c r="H640" s="23" t="s">
        <v>18</v>
      </c>
      <c r="I640" s="32"/>
      <c r="J640"/>
    </row>
    <row r="641" spans="1:10" ht="30">
      <c r="A641" s="30" t="s">
        <v>511</v>
      </c>
      <c r="B641" s="25" t="s">
        <v>1609</v>
      </c>
      <c r="C641" s="32" t="s">
        <v>2141</v>
      </c>
      <c r="D641" s="30" t="s">
        <v>3104</v>
      </c>
      <c r="E641" s="30" t="s">
        <v>19</v>
      </c>
      <c r="F641" s="30" t="s">
        <v>3</v>
      </c>
      <c r="G641" s="30" t="s">
        <v>15</v>
      </c>
      <c r="H641" s="23" t="s">
        <v>18</v>
      </c>
      <c r="I641" s="32"/>
      <c r="J641"/>
    </row>
    <row r="642" spans="1:10" ht="30">
      <c r="A642" s="30" t="s">
        <v>512</v>
      </c>
      <c r="B642" s="25" t="s">
        <v>1609</v>
      </c>
      <c r="C642" s="32" t="s">
        <v>2142</v>
      </c>
      <c r="D642" s="30" t="s">
        <v>3104</v>
      </c>
      <c r="E642" s="30" t="s">
        <v>19</v>
      </c>
      <c r="F642" s="30" t="s">
        <v>3</v>
      </c>
      <c r="G642" s="30" t="s">
        <v>15</v>
      </c>
      <c r="H642" s="23" t="s">
        <v>18</v>
      </c>
      <c r="I642" s="32"/>
      <c r="J642"/>
    </row>
    <row r="643" spans="1:10" ht="30">
      <c r="A643" s="30" t="s">
        <v>513</v>
      </c>
      <c r="B643" s="25" t="s">
        <v>1609</v>
      </c>
      <c r="C643" s="32" t="s">
        <v>2143</v>
      </c>
      <c r="D643" s="30"/>
      <c r="E643" s="30" t="s">
        <v>19</v>
      </c>
      <c r="F643" s="30" t="s">
        <v>3</v>
      </c>
      <c r="G643" s="30" t="s">
        <v>15</v>
      </c>
      <c r="H643" s="23" t="s">
        <v>18</v>
      </c>
      <c r="I643" s="32"/>
      <c r="J643"/>
    </row>
    <row r="644" spans="1:10" ht="30">
      <c r="A644" s="30" t="s">
        <v>514</v>
      </c>
      <c r="B644" s="25" t="s">
        <v>1609</v>
      </c>
      <c r="C644" s="32" t="s">
        <v>2144</v>
      </c>
      <c r="D644" s="30" t="s">
        <v>3105</v>
      </c>
      <c r="E644" s="30" t="s">
        <v>19</v>
      </c>
      <c r="F644" s="30" t="s">
        <v>3</v>
      </c>
      <c r="G644" s="30" t="s">
        <v>15</v>
      </c>
      <c r="H644" s="23" t="s">
        <v>18</v>
      </c>
      <c r="I644" s="32"/>
      <c r="J644"/>
    </row>
    <row r="645" spans="1:10" ht="30">
      <c r="A645" s="30" t="s">
        <v>515</v>
      </c>
      <c r="B645" s="25" t="s">
        <v>1609</v>
      </c>
      <c r="C645" s="32" t="s">
        <v>2145</v>
      </c>
      <c r="D645" s="30" t="s">
        <v>3105</v>
      </c>
      <c r="E645" s="30" t="s">
        <v>19</v>
      </c>
      <c r="F645" s="30" t="s">
        <v>3</v>
      </c>
      <c r="G645" s="30" t="s">
        <v>15</v>
      </c>
      <c r="H645" s="23" t="s">
        <v>18</v>
      </c>
      <c r="I645" s="32"/>
      <c r="J645"/>
    </row>
    <row r="646" spans="1:10" ht="30">
      <c r="A646" s="30" t="s">
        <v>516</v>
      </c>
      <c r="B646" s="25" t="s">
        <v>1609</v>
      </c>
      <c r="C646" s="32" t="s">
        <v>2146</v>
      </c>
      <c r="D646" s="30"/>
      <c r="E646" s="30" t="s">
        <v>19</v>
      </c>
      <c r="F646" s="30" t="s">
        <v>3</v>
      </c>
      <c r="G646" s="30" t="s">
        <v>15</v>
      </c>
      <c r="H646" s="23" t="s">
        <v>18</v>
      </c>
      <c r="I646" s="32"/>
      <c r="J646"/>
    </row>
    <row r="647" spans="1:10" ht="30">
      <c r="A647" s="30" t="s">
        <v>517</v>
      </c>
      <c r="B647" s="25" t="s">
        <v>1609</v>
      </c>
      <c r="C647" s="32" t="s">
        <v>2147</v>
      </c>
      <c r="D647" s="30"/>
      <c r="E647" s="30" t="s">
        <v>19</v>
      </c>
      <c r="F647" s="30" t="s">
        <v>3</v>
      </c>
      <c r="G647" s="30" t="s">
        <v>15</v>
      </c>
      <c r="H647" s="23" t="s">
        <v>18</v>
      </c>
      <c r="I647" s="32"/>
      <c r="J647"/>
    </row>
    <row r="648" spans="1:10" ht="225">
      <c r="A648" s="23" t="s">
        <v>3791</v>
      </c>
      <c r="B648" s="25" t="s">
        <v>1610</v>
      </c>
      <c r="C648" s="21" t="s">
        <v>4238</v>
      </c>
      <c r="D648" s="30"/>
      <c r="E648" s="30" t="s">
        <v>19</v>
      </c>
      <c r="F648" s="30" t="s">
        <v>3</v>
      </c>
      <c r="G648" s="30" t="s">
        <v>15</v>
      </c>
      <c r="H648" s="30" t="s">
        <v>17</v>
      </c>
      <c r="I648" s="32"/>
      <c r="J648"/>
    </row>
    <row r="649" spans="1:10" ht="30" hidden="1">
      <c r="A649" s="23" t="s">
        <v>3792</v>
      </c>
      <c r="B649" s="25" t="s">
        <v>1610</v>
      </c>
      <c r="C649" s="21" t="s">
        <v>3562</v>
      </c>
      <c r="D649" s="30"/>
      <c r="E649" s="30" t="s">
        <v>19</v>
      </c>
      <c r="F649" s="30" t="s">
        <v>3</v>
      </c>
      <c r="G649" s="30" t="s">
        <v>16</v>
      </c>
      <c r="H649" s="30" t="s">
        <v>18</v>
      </c>
      <c r="I649" s="32"/>
      <c r="J649"/>
    </row>
    <row r="650" spans="1:10" ht="30">
      <c r="A650" s="23" t="s">
        <v>3793</v>
      </c>
      <c r="B650" s="25" t="s">
        <v>1610</v>
      </c>
      <c r="C650" s="32" t="s">
        <v>3563</v>
      </c>
      <c r="D650" s="30"/>
      <c r="E650" s="30" t="s">
        <v>19</v>
      </c>
      <c r="F650" s="30" t="s">
        <v>3</v>
      </c>
      <c r="G650" s="30" t="s">
        <v>15</v>
      </c>
      <c r="H650" s="30" t="s">
        <v>18</v>
      </c>
      <c r="I650" s="32"/>
      <c r="J650"/>
    </row>
    <row r="651" spans="1:10" ht="30" hidden="1">
      <c r="A651" s="23" t="s">
        <v>3794</v>
      </c>
      <c r="B651" s="25" t="s">
        <v>1610</v>
      </c>
      <c r="C651" s="32" t="s">
        <v>3564</v>
      </c>
      <c r="D651" s="30"/>
      <c r="E651" s="30" t="s">
        <v>19</v>
      </c>
      <c r="F651" s="30" t="s">
        <v>3</v>
      </c>
      <c r="G651" s="30" t="s">
        <v>16</v>
      </c>
      <c r="H651" s="30" t="s">
        <v>18</v>
      </c>
      <c r="I651" s="32"/>
      <c r="J651"/>
    </row>
    <row r="652" spans="1:10" ht="30">
      <c r="A652" s="23" t="s">
        <v>3795</v>
      </c>
      <c r="B652" s="25" t="s">
        <v>1610</v>
      </c>
      <c r="C652" s="32" t="s">
        <v>3565</v>
      </c>
      <c r="D652" s="30"/>
      <c r="E652" s="30" t="s">
        <v>19</v>
      </c>
      <c r="F652" s="30" t="s">
        <v>3</v>
      </c>
      <c r="G652" s="30" t="s">
        <v>15</v>
      </c>
      <c r="H652" s="30" t="s">
        <v>18</v>
      </c>
      <c r="I652" s="32"/>
      <c r="J652"/>
    </row>
    <row r="653" spans="1:10" hidden="1">
      <c r="A653" s="23" t="s">
        <v>3796</v>
      </c>
      <c r="B653" s="25" t="s">
        <v>1610</v>
      </c>
      <c r="C653" s="32" t="s">
        <v>3566</v>
      </c>
      <c r="D653" s="30"/>
      <c r="E653" s="30" t="s">
        <v>19</v>
      </c>
      <c r="F653" s="30" t="s">
        <v>3</v>
      </c>
      <c r="G653" s="30" t="s">
        <v>16</v>
      </c>
      <c r="H653" s="30" t="s">
        <v>18</v>
      </c>
      <c r="I653" s="32"/>
      <c r="J653"/>
    </row>
    <row r="654" spans="1:10">
      <c r="A654" s="23" t="s">
        <v>3797</v>
      </c>
      <c r="B654" s="25" t="s">
        <v>1610</v>
      </c>
      <c r="C654" s="32" t="s">
        <v>3567</v>
      </c>
      <c r="D654" s="30"/>
      <c r="E654" s="30" t="s">
        <v>19</v>
      </c>
      <c r="F654" s="30" t="s">
        <v>3</v>
      </c>
      <c r="G654" s="30" t="s">
        <v>15</v>
      </c>
      <c r="H654" s="30" t="s">
        <v>18</v>
      </c>
      <c r="I654" s="32"/>
      <c r="J654"/>
    </row>
    <row r="655" spans="1:10" ht="30" hidden="1">
      <c r="A655" s="23" t="s">
        <v>3798</v>
      </c>
      <c r="B655" s="25" t="s">
        <v>1610</v>
      </c>
      <c r="C655" s="32" t="s">
        <v>3568</v>
      </c>
      <c r="D655" s="30"/>
      <c r="E655" s="30" t="s">
        <v>19</v>
      </c>
      <c r="F655" s="30" t="s">
        <v>3</v>
      </c>
      <c r="G655" s="30" t="s">
        <v>16</v>
      </c>
      <c r="H655" s="30" t="s">
        <v>18</v>
      </c>
      <c r="I655" s="32"/>
      <c r="J655"/>
    </row>
    <row r="656" spans="1:10" hidden="1">
      <c r="A656" s="30" t="s">
        <v>518</v>
      </c>
      <c r="B656" s="31" t="s">
        <v>1589</v>
      </c>
      <c r="C656" s="32" t="s">
        <v>2148</v>
      </c>
      <c r="D656" s="30"/>
      <c r="E656" s="30" t="s">
        <v>19</v>
      </c>
      <c r="F656" s="30" t="s">
        <v>3</v>
      </c>
      <c r="G656" s="30" t="s">
        <v>16</v>
      </c>
      <c r="H656" s="30" t="s">
        <v>18</v>
      </c>
      <c r="I656" s="32"/>
      <c r="J656"/>
    </row>
    <row r="657" spans="1:10" ht="120">
      <c r="A657" s="30" t="s">
        <v>519</v>
      </c>
      <c r="B657" s="31" t="s">
        <v>1589</v>
      </c>
      <c r="C657" s="32" t="s">
        <v>3367</v>
      </c>
      <c r="D657" s="30"/>
      <c r="E657" s="30" t="s">
        <v>19</v>
      </c>
      <c r="F657" s="30" t="s">
        <v>3</v>
      </c>
      <c r="G657" s="30" t="s">
        <v>15</v>
      </c>
      <c r="H657" s="30" t="s">
        <v>17</v>
      </c>
      <c r="I657" s="32" t="s">
        <v>3271</v>
      </c>
      <c r="J657"/>
    </row>
    <row r="658" spans="1:10" ht="30">
      <c r="A658" s="30" t="s">
        <v>520</v>
      </c>
      <c r="B658" s="31" t="s">
        <v>1589</v>
      </c>
      <c r="C658" s="32" t="s">
        <v>2149</v>
      </c>
      <c r="D658" s="30"/>
      <c r="E658" s="30" t="s">
        <v>19</v>
      </c>
      <c r="F658" s="30" t="s">
        <v>3</v>
      </c>
      <c r="G658" s="30" t="s">
        <v>15</v>
      </c>
      <c r="H658" s="30" t="s">
        <v>20</v>
      </c>
      <c r="I658" s="32"/>
      <c r="J658"/>
    </row>
    <row r="659" spans="1:10" ht="120">
      <c r="A659" s="30" t="s">
        <v>521</v>
      </c>
      <c r="B659" s="31" t="s">
        <v>1569</v>
      </c>
      <c r="C659" s="32" t="s">
        <v>3346</v>
      </c>
      <c r="D659" s="30"/>
      <c r="E659" s="30" t="s">
        <v>19</v>
      </c>
      <c r="F659" s="30" t="s">
        <v>3</v>
      </c>
      <c r="G659" s="30" t="s">
        <v>15</v>
      </c>
      <c r="H659" s="30" t="s">
        <v>17</v>
      </c>
      <c r="I659" s="21" t="s">
        <v>3272</v>
      </c>
      <c r="J659"/>
    </row>
    <row r="660" spans="1:10" ht="30">
      <c r="A660" s="30" t="s">
        <v>522</v>
      </c>
      <c r="B660" s="31" t="s">
        <v>1569</v>
      </c>
      <c r="C660" s="32" t="s">
        <v>2150</v>
      </c>
      <c r="D660" s="30"/>
      <c r="E660" s="30" t="s">
        <v>19</v>
      </c>
      <c r="F660" s="30" t="s">
        <v>3</v>
      </c>
      <c r="G660" s="30" t="s">
        <v>15</v>
      </c>
      <c r="H660" s="30" t="s">
        <v>20</v>
      </c>
      <c r="I660" s="32"/>
      <c r="J660"/>
    </row>
    <row r="661" spans="1:10" ht="30" hidden="1">
      <c r="A661" s="30" t="s">
        <v>523</v>
      </c>
      <c r="B661" s="31" t="s">
        <v>31</v>
      </c>
      <c r="C661" s="32" t="s">
        <v>2151</v>
      </c>
      <c r="D661" s="30"/>
      <c r="E661" s="30" t="s">
        <v>19</v>
      </c>
      <c r="F661" s="30" t="s">
        <v>3</v>
      </c>
      <c r="G661" s="30" t="s">
        <v>16</v>
      </c>
      <c r="H661" s="30" t="s">
        <v>18</v>
      </c>
      <c r="I661" s="32"/>
      <c r="J661"/>
    </row>
    <row r="662" spans="1:10" ht="165">
      <c r="A662" s="30" t="s">
        <v>524</v>
      </c>
      <c r="B662" s="31" t="s">
        <v>31</v>
      </c>
      <c r="C662" s="32" t="s">
        <v>3345</v>
      </c>
      <c r="D662" s="30"/>
      <c r="E662" s="30" t="s">
        <v>19</v>
      </c>
      <c r="F662" s="30" t="s">
        <v>3</v>
      </c>
      <c r="G662" s="30" t="s">
        <v>15</v>
      </c>
      <c r="H662" s="30" t="s">
        <v>17</v>
      </c>
      <c r="I662" s="21" t="s">
        <v>3273</v>
      </c>
      <c r="J662"/>
    </row>
    <row r="663" spans="1:10" ht="30">
      <c r="A663" s="30" t="s">
        <v>525</v>
      </c>
      <c r="B663" s="31" t="s">
        <v>31</v>
      </c>
      <c r="C663" s="32" t="s">
        <v>2152</v>
      </c>
      <c r="D663" s="30"/>
      <c r="E663" s="30" t="s">
        <v>19</v>
      </c>
      <c r="F663" s="30" t="s">
        <v>3</v>
      </c>
      <c r="G663" s="30" t="s">
        <v>15</v>
      </c>
      <c r="H663" s="30" t="s">
        <v>20</v>
      </c>
      <c r="I663" s="32"/>
      <c r="J663"/>
    </row>
    <row r="664" spans="1:10" ht="120">
      <c r="A664" s="30" t="s">
        <v>526</v>
      </c>
      <c r="B664" s="31" t="s">
        <v>1572</v>
      </c>
      <c r="C664" s="32" t="s">
        <v>3349</v>
      </c>
      <c r="D664" s="30"/>
      <c r="E664" s="30" t="s">
        <v>19</v>
      </c>
      <c r="F664" s="30" t="s">
        <v>3</v>
      </c>
      <c r="G664" s="30" t="s">
        <v>15</v>
      </c>
      <c r="H664" s="30" t="s">
        <v>17</v>
      </c>
      <c r="I664" s="32" t="s">
        <v>3274</v>
      </c>
      <c r="J664"/>
    </row>
    <row r="665" spans="1:10" ht="45">
      <c r="A665" s="30" t="s">
        <v>527</v>
      </c>
      <c r="B665" s="31" t="s">
        <v>1572</v>
      </c>
      <c r="C665" s="32" t="s">
        <v>2153</v>
      </c>
      <c r="D665" s="30"/>
      <c r="E665" s="30" t="s">
        <v>19</v>
      </c>
      <c r="F665" s="30" t="s">
        <v>3</v>
      </c>
      <c r="G665" s="30" t="s">
        <v>15</v>
      </c>
      <c r="H665" s="30" t="s">
        <v>20</v>
      </c>
      <c r="I665" s="32"/>
      <c r="J665"/>
    </row>
    <row r="666" spans="1:10" ht="30" hidden="1">
      <c r="A666" s="30" t="s">
        <v>528</v>
      </c>
      <c r="B666" s="31" t="s">
        <v>1586</v>
      </c>
      <c r="C666" s="32" t="s">
        <v>2154</v>
      </c>
      <c r="D666" s="30"/>
      <c r="E666" s="30" t="s">
        <v>19</v>
      </c>
      <c r="F666" s="30" t="s">
        <v>3</v>
      </c>
      <c r="G666" s="30" t="s">
        <v>16</v>
      </c>
      <c r="H666" s="30" t="s">
        <v>18</v>
      </c>
      <c r="I666" s="32"/>
      <c r="J666"/>
    </row>
    <row r="667" spans="1:10" ht="150">
      <c r="A667" s="30" t="s">
        <v>529</v>
      </c>
      <c r="B667" s="31" t="s">
        <v>1586</v>
      </c>
      <c r="C667" s="32" t="s">
        <v>3365</v>
      </c>
      <c r="D667" s="30"/>
      <c r="E667" s="30" t="s">
        <v>19</v>
      </c>
      <c r="F667" s="30" t="s">
        <v>3</v>
      </c>
      <c r="G667" s="30" t="s">
        <v>15</v>
      </c>
      <c r="H667" s="30" t="s">
        <v>17</v>
      </c>
      <c r="I667" s="32" t="s">
        <v>3275</v>
      </c>
      <c r="J667"/>
    </row>
    <row r="668" spans="1:10" ht="30">
      <c r="A668" s="30" t="s">
        <v>530</v>
      </c>
      <c r="B668" s="31" t="s">
        <v>1586</v>
      </c>
      <c r="C668" s="32" t="s">
        <v>2155</v>
      </c>
      <c r="D668" s="30"/>
      <c r="E668" s="30" t="s">
        <v>19</v>
      </c>
      <c r="F668" s="30" t="s">
        <v>3</v>
      </c>
      <c r="G668" s="30" t="s">
        <v>15</v>
      </c>
      <c r="H668" s="30" t="s">
        <v>20</v>
      </c>
      <c r="I668" s="32"/>
      <c r="J668"/>
    </row>
    <row r="669" spans="1:10" ht="120">
      <c r="A669" s="30" t="s">
        <v>531</v>
      </c>
      <c r="B669" s="31" t="s">
        <v>1577</v>
      </c>
      <c r="C669" s="32" t="s">
        <v>3357</v>
      </c>
      <c r="D669" s="30"/>
      <c r="E669" s="30" t="s">
        <v>19</v>
      </c>
      <c r="F669" s="30" t="s">
        <v>3</v>
      </c>
      <c r="G669" s="30" t="s">
        <v>15</v>
      </c>
      <c r="H669" s="30" t="s">
        <v>17</v>
      </c>
      <c r="I669" s="32" t="s">
        <v>3276</v>
      </c>
      <c r="J669"/>
    </row>
    <row r="670" spans="1:10" ht="30">
      <c r="A670" s="30" t="s">
        <v>532</v>
      </c>
      <c r="B670" s="31" t="s">
        <v>1577</v>
      </c>
      <c r="C670" s="32" t="s">
        <v>2156</v>
      </c>
      <c r="D670" s="30"/>
      <c r="E670" s="30" t="s">
        <v>19</v>
      </c>
      <c r="F670" s="30" t="s">
        <v>3</v>
      </c>
      <c r="G670" s="30" t="s">
        <v>15</v>
      </c>
      <c r="H670" s="30" t="s">
        <v>20</v>
      </c>
      <c r="I670" s="32"/>
      <c r="J670"/>
    </row>
    <row r="671" spans="1:10" ht="30" hidden="1">
      <c r="A671" s="30" t="s">
        <v>533</v>
      </c>
      <c r="B671" s="25" t="s">
        <v>1605</v>
      </c>
      <c r="C671" s="32" t="s">
        <v>2157</v>
      </c>
      <c r="D671" s="30"/>
      <c r="E671" s="30" t="s">
        <v>19</v>
      </c>
      <c r="F671" s="30" t="s">
        <v>3</v>
      </c>
      <c r="G671" s="30" t="s">
        <v>16</v>
      </c>
      <c r="H671" s="30" t="s">
        <v>18</v>
      </c>
      <c r="I671" s="32"/>
      <c r="J671"/>
    </row>
    <row r="672" spans="1:10" ht="195">
      <c r="A672" s="30" t="s">
        <v>534</v>
      </c>
      <c r="B672" s="25" t="s">
        <v>1605</v>
      </c>
      <c r="C672" s="21" t="s">
        <v>3427</v>
      </c>
      <c r="D672" s="30"/>
      <c r="E672" s="30" t="s">
        <v>19</v>
      </c>
      <c r="F672" s="30" t="s">
        <v>3</v>
      </c>
      <c r="G672" s="30" t="s">
        <v>15</v>
      </c>
      <c r="H672" s="30" t="s">
        <v>17</v>
      </c>
      <c r="I672" s="32" t="s">
        <v>3277</v>
      </c>
      <c r="J672"/>
    </row>
    <row r="673" spans="1:10" ht="30">
      <c r="A673" s="30" t="s">
        <v>535</v>
      </c>
      <c r="B673" s="25" t="s">
        <v>1605</v>
      </c>
      <c r="C673" s="32" t="s">
        <v>2158</v>
      </c>
      <c r="D673" s="30"/>
      <c r="E673" s="30" t="s">
        <v>19</v>
      </c>
      <c r="F673" s="30" t="s">
        <v>3</v>
      </c>
      <c r="G673" s="30" t="s">
        <v>15</v>
      </c>
      <c r="H673" s="30" t="s">
        <v>20</v>
      </c>
      <c r="I673" s="32"/>
      <c r="J673"/>
    </row>
    <row r="674" spans="1:10" ht="30">
      <c r="A674" s="30" t="s">
        <v>536</v>
      </c>
      <c r="B674" s="25" t="s">
        <v>1605</v>
      </c>
      <c r="C674" s="32" t="s">
        <v>2159</v>
      </c>
      <c r="D674" s="30"/>
      <c r="E674" s="30" t="s">
        <v>19</v>
      </c>
      <c r="F674" s="30" t="s">
        <v>3</v>
      </c>
      <c r="G674" s="30" t="s">
        <v>15</v>
      </c>
      <c r="H674" s="30" t="s">
        <v>20</v>
      </c>
      <c r="I674" s="32"/>
      <c r="J674"/>
    </row>
    <row r="675" spans="1:10" ht="30">
      <c r="A675" s="30" t="s">
        <v>537</v>
      </c>
      <c r="B675" s="25" t="s">
        <v>1605</v>
      </c>
      <c r="C675" s="32" t="s">
        <v>2160</v>
      </c>
      <c r="D675" s="30"/>
      <c r="E675" s="30" t="s">
        <v>19</v>
      </c>
      <c r="F675" s="30" t="s">
        <v>3</v>
      </c>
      <c r="G675" s="30" t="s">
        <v>15</v>
      </c>
      <c r="H675" s="30" t="s">
        <v>20</v>
      </c>
      <c r="I675" s="32"/>
      <c r="J675"/>
    </row>
    <row r="676" spans="1:10" ht="120">
      <c r="A676" s="30" t="s">
        <v>538</v>
      </c>
      <c r="B676" s="31" t="s">
        <v>1581</v>
      </c>
      <c r="C676" s="32" t="s">
        <v>3361</v>
      </c>
      <c r="D676" s="30"/>
      <c r="E676" s="30" t="s">
        <v>19</v>
      </c>
      <c r="F676" s="30" t="s">
        <v>3</v>
      </c>
      <c r="G676" s="30" t="s">
        <v>15</v>
      </c>
      <c r="H676" s="30" t="s">
        <v>17</v>
      </c>
      <c r="I676" s="32" t="s">
        <v>3278</v>
      </c>
      <c r="J676"/>
    </row>
    <row r="677" spans="1:10" ht="30">
      <c r="A677" s="30" t="s">
        <v>539</v>
      </c>
      <c r="B677" s="31" t="s">
        <v>1581</v>
      </c>
      <c r="C677" s="32" t="s">
        <v>2161</v>
      </c>
      <c r="D677" s="30"/>
      <c r="E677" s="30" t="s">
        <v>19</v>
      </c>
      <c r="F677" s="30" t="s">
        <v>3</v>
      </c>
      <c r="G677" s="30" t="s">
        <v>15</v>
      </c>
      <c r="H677" s="30" t="s">
        <v>20</v>
      </c>
      <c r="I677" s="32"/>
      <c r="J677"/>
    </row>
    <row r="678" spans="1:10" hidden="1">
      <c r="A678" s="30" t="s">
        <v>540</v>
      </c>
      <c r="B678" s="25" t="s">
        <v>3430</v>
      </c>
      <c r="C678" s="32" t="s">
        <v>2162</v>
      </c>
      <c r="D678" s="30"/>
      <c r="E678" s="30" t="s">
        <v>19</v>
      </c>
      <c r="F678" s="30" t="s">
        <v>3</v>
      </c>
      <c r="G678" s="30" t="s">
        <v>16</v>
      </c>
      <c r="H678" s="30" t="s">
        <v>18</v>
      </c>
      <c r="I678" s="32"/>
      <c r="J678"/>
    </row>
    <row r="679" spans="1:10" ht="165">
      <c r="A679" s="30" t="s">
        <v>541</v>
      </c>
      <c r="B679" s="25" t="s">
        <v>3430</v>
      </c>
      <c r="C679" s="21" t="s">
        <v>3431</v>
      </c>
      <c r="D679" s="30"/>
      <c r="E679" s="30" t="s">
        <v>19</v>
      </c>
      <c r="F679" s="30" t="s">
        <v>3</v>
      </c>
      <c r="G679" s="30" t="s">
        <v>15</v>
      </c>
      <c r="H679" s="30" t="s">
        <v>17</v>
      </c>
      <c r="I679" s="32" t="s">
        <v>3279</v>
      </c>
      <c r="J679"/>
    </row>
    <row r="680" spans="1:10" ht="30">
      <c r="A680" s="30" t="s">
        <v>542</v>
      </c>
      <c r="B680" s="25" t="s">
        <v>3430</v>
      </c>
      <c r="C680" s="32" t="s">
        <v>2163</v>
      </c>
      <c r="D680" s="30"/>
      <c r="E680" s="30" t="s">
        <v>19</v>
      </c>
      <c r="F680" s="30" t="s">
        <v>3</v>
      </c>
      <c r="G680" s="30" t="s">
        <v>15</v>
      </c>
      <c r="H680" s="30" t="s">
        <v>20</v>
      </c>
      <c r="I680" s="32"/>
      <c r="J680"/>
    </row>
    <row r="681" spans="1:10" ht="60" hidden="1">
      <c r="A681" s="30" t="s">
        <v>543</v>
      </c>
      <c r="B681" s="31" t="s">
        <v>1614</v>
      </c>
      <c r="C681" s="32" t="s">
        <v>2164</v>
      </c>
      <c r="D681" s="30"/>
      <c r="E681" s="30" t="s">
        <v>19</v>
      </c>
      <c r="F681" s="30" t="s">
        <v>3</v>
      </c>
      <c r="G681" s="30" t="s">
        <v>16</v>
      </c>
      <c r="H681" s="30" t="s">
        <v>18</v>
      </c>
      <c r="I681" s="32"/>
      <c r="J681"/>
    </row>
    <row r="682" spans="1:10" ht="45" hidden="1">
      <c r="A682" s="30" t="s">
        <v>544</v>
      </c>
      <c r="B682" s="31" t="s">
        <v>1614</v>
      </c>
      <c r="C682" s="32" t="s">
        <v>2165</v>
      </c>
      <c r="D682" s="30"/>
      <c r="E682" s="30" t="s">
        <v>19</v>
      </c>
      <c r="F682" s="30" t="s">
        <v>3</v>
      </c>
      <c r="G682" s="30" t="s">
        <v>16</v>
      </c>
      <c r="H682" s="30" t="s">
        <v>18</v>
      </c>
      <c r="I682" s="32"/>
      <c r="J682"/>
    </row>
    <row r="683" spans="1:10" ht="30" hidden="1">
      <c r="A683" s="30" t="s">
        <v>545</v>
      </c>
      <c r="B683" s="31" t="s">
        <v>1614</v>
      </c>
      <c r="C683" s="32" t="s">
        <v>2166</v>
      </c>
      <c r="D683" s="30"/>
      <c r="E683" s="30" t="s">
        <v>19</v>
      </c>
      <c r="F683" s="30" t="s">
        <v>7</v>
      </c>
      <c r="G683" s="30" t="s">
        <v>16</v>
      </c>
      <c r="H683" s="30" t="s">
        <v>18</v>
      </c>
      <c r="I683" s="32"/>
      <c r="J683"/>
    </row>
    <row r="684" spans="1:10" ht="30" hidden="1">
      <c r="A684" s="30" t="s">
        <v>546</v>
      </c>
      <c r="B684" s="31" t="s">
        <v>1614</v>
      </c>
      <c r="C684" s="32" t="s">
        <v>2167</v>
      </c>
      <c r="D684" s="30"/>
      <c r="E684" s="30" t="s">
        <v>19</v>
      </c>
      <c r="F684" s="30" t="s">
        <v>3</v>
      </c>
      <c r="G684" s="30" t="s">
        <v>16</v>
      </c>
      <c r="H684" s="30" t="s">
        <v>18</v>
      </c>
      <c r="I684" s="32"/>
      <c r="J684"/>
    </row>
    <row r="685" spans="1:10" ht="30" hidden="1">
      <c r="A685" s="30" t="s">
        <v>547</v>
      </c>
      <c r="B685" s="31" t="s">
        <v>1614</v>
      </c>
      <c r="C685" s="32" t="s">
        <v>2168</v>
      </c>
      <c r="D685" s="30"/>
      <c r="E685" s="30" t="s">
        <v>19</v>
      </c>
      <c r="F685" s="30" t="s">
        <v>3</v>
      </c>
      <c r="G685" s="30" t="s">
        <v>16</v>
      </c>
      <c r="H685" s="30" t="s">
        <v>18</v>
      </c>
      <c r="I685" s="32"/>
      <c r="J685"/>
    </row>
    <row r="686" spans="1:10" hidden="1">
      <c r="A686" s="30" t="s">
        <v>548</v>
      </c>
      <c r="B686" s="31" t="s">
        <v>1614</v>
      </c>
      <c r="C686" s="32" t="s">
        <v>2169</v>
      </c>
      <c r="D686" s="30"/>
      <c r="E686" s="30" t="s">
        <v>19</v>
      </c>
      <c r="F686" s="30" t="s">
        <v>3</v>
      </c>
      <c r="G686" s="30" t="s">
        <v>16</v>
      </c>
      <c r="H686" s="30" t="s">
        <v>18</v>
      </c>
      <c r="I686" s="32"/>
      <c r="J686"/>
    </row>
    <row r="687" spans="1:10" ht="30" hidden="1">
      <c r="A687" s="30" t="s">
        <v>549</v>
      </c>
      <c r="B687" s="31" t="s">
        <v>1614</v>
      </c>
      <c r="C687" s="32" t="s">
        <v>2170</v>
      </c>
      <c r="D687" s="30"/>
      <c r="E687" s="30" t="s">
        <v>19</v>
      </c>
      <c r="F687" s="30" t="s">
        <v>3</v>
      </c>
      <c r="G687" s="30" t="s">
        <v>16</v>
      </c>
      <c r="H687" s="30" t="s">
        <v>18</v>
      </c>
      <c r="I687" s="32"/>
      <c r="J687"/>
    </row>
    <row r="688" spans="1:10" ht="30" hidden="1">
      <c r="A688" s="30" t="s">
        <v>550</v>
      </c>
      <c r="B688" s="31" t="s">
        <v>1615</v>
      </c>
      <c r="C688" s="32" t="s">
        <v>2171</v>
      </c>
      <c r="D688" s="30"/>
      <c r="E688" s="30" t="s">
        <v>19</v>
      </c>
      <c r="F688" s="30" t="s">
        <v>7</v>
      </c>
      <c r="G688" s="30" t="s">
        <v>16</v>
      </c>
      <c r="H688" s="30" t="s">
        <v>18</v>
      </c>
      <c r="I688" s="32"/>
      <c r="J688"/>
    </row>
    <row r="689" spans="1:10" ht="90">
      <c r="A689" s="30" t="s">
        <v>551</v>
      </c>
      <c r="B689" s="31" t="s">
        <v>1615</v>
      </c>
      <c r="C689" s="32" t="s">
        <v>2172</v>
      </c>
      <c r="D689" s="30"/>
      <c r="E689" s="30" t="s">
        <v>19</v>
      </c>
      <c r="F689" s="30" t="s">
        <v>7</v>
      </c>
      <c r="G689" s="30" t="s">
        <v>15</v>
      </c>
      <c r="H689" s="30" t="s">
        <v>18</v>
      </c>
      <c r="I689" s="32"/>
      <c r="J689"/>
    </row>
    <row r="690" spans="1:10" ht="30" hidden="1">
      <c r="A690" s="30" t="s">
        <v>552</v>
      </c>
      <c r="B690" s="31" t="s">
        <v>1616</v>
      </c>
      <c r="C690" s="32" t="s">
        <v>2173</v>
      </c>
      <c r="D690" s="30"/>
      <c r="E690" s="30" t="s">
        <v>19</v>
      </c>
      <c r="F690" s="30" t="s">
        <v>3</v>
      </c>
      <c r="G690" s="30" t="s">
        <v>16</v>
      </c>
      <c r="H690" s="30" t="s">
        <v>18</v>
      </c>
      <c r="I690" s="32"/>
      <c r="J690"/>
    </row>
    <row r="691" spans="1:10" ht="135">
      <c r="A691" s="30" t="s">
        <v>553</v>
      </c>
      <c r="B691" s="31" t="s">
        <v>1616</v>
      </c>
      <c r="C691" s="32" t="s">
        <v>2174</v>
      </c>
      <c r="D691" s="30"/>
      <c r="E691" s="30" t="s">
        <v>19</v>
      </c>
      <c r="F691" s="30" t="s">
        <v>3</v>
      </c>
      <c r="G691" s="30" t="s">
        <v>15</v>
      </c>
      <c r="H691" s="30" t="s">
        <v>21</v>
      </c>
      <c r="I691" s="32"/>
      <c r="J691"/>
    </row>
    <row r="692" spans="1:10" ht="30" hidden="1">
      <c r="A692" s="30" t="s">
        <v>554</v>
      </c>
      <c r="B692" s="31" t="s">
        <v>1616</v>
      </c>
      <c r="C692" s="32" t="s">
        <v>2175</v>
      </c>
      <c r="D692" s="30"/>
      <c r="E692" s="30" t="s">
        <v>19</v>
      </c>
      <c r="F692" s="30" t="s">
        <v>3</v>
      </c>
      <c r="G692" s="30" t="s">
        <v>16</v>
      </c>
      <c r="H692" s="30" t="s">
        <v>18</v>
      </c>
      <c r="I692" s="32"/>
      <c r="J692"/>
    </row>
    <row r="693" spans="1:10">
      <c r="A693" s="30" t="s">
        <v>555</v>
      </c>
      <c r="B693" s="31" t="s">
        <v>1616</v>
      </c>
      <c r="C693" s="32" t="s">
        <v>2176</v>
      </c>
      <c r="D693" s="30"/>
      <c r="E693" s="30" t="s">
        <v>19</v>
      </c>
      <c r="F693" s="30" t="s">
        <v>3</v>
      </c>
      <c r="G693" s="30" t="s">
        <v>15</v>
      </c>
      <c r="H693" s="30" t="s">
        <v>20</v>
      </c>
      <c r="I693" s="32"/>
      <c r="J693"/>
    </row>
    <row r="694" spans="1:10">
      <c r="A694" s="23" t="s">
        <v>556</v>
      </c>
      <c r="B694" s="31" t="s">
        <v>1616</v>
      </c>
      <c r="C694" s="32" t="s">
        <v>2177</v>
      </c>
      <c r="D694" s="30"/>
      <c r="E694" s="30" t="s">
        <v>19</v>
      </c>
      <c r="F694" s="30" t="s">
        <v>3</v>
      </c>
      <c r="G694" s="30" t="s">
        <v>15</v>
      </c>
      <c r="H694" s="23" t="s">
        <v>18</v>
      </c>
      <c r="I694" s="32"/>
      <c r="J694"/>
    </row>
    <row r="695" spans="1:10" ht="30">
      <c r="A695" s="23" t="s">
        <v>557</v>
      </c>
      <c r="B695" s="31" t="s">
        <v>1616</v>
      </c>
      <c r="C695" s="32" t="s">
        <v>2178</v>
      </c>
      <c r="D695" s="30"/>
      <c r="E695" s="30" t="s">
        <v>19</v>
      </c>
      <c r="F695" s="30" t="s">
        <v>3</v>
      </c>
      <c r="G695" s="30" t="s">
        <v>15</v>
      </c>
      <c r="H695" s="23" t="s">
        <v>18</v>
      </c>
      <c r="I695" s="32"/>
      <c r="J695"/>
    </row>
    <row r="696" spans="1:10" ht="30">
      <c r="A696" s="23" t="s">
        <v>558</v>
      </c>
      <c r="B696" s="31" t="s">
        <v>1616</v>
      </c>
      <c r="C696" s="32" t="s">
        <v>2179</v>
      </c>
      <c r="D696" s="30"/>
      <c r="E696" s="30" t="s">
        <v>19</v>
      </c>
      <c r="F696" s="30" t="s">
        <v>3</v>
      </c>
      <c r="G696" s="30" t="s">
        <v>15</v>
      </c>
      <c r="H696" s="23" t="s">
        <v>18</v>
      </c>
      <c r="I696" s="32"/>
      <c r="J696"/>
    </row>
    <row r="697" spans="1:10" ht="30" hidden="1">
      <c r="A697" s="30" t="s">
        <v>559</v>
      </c>
      <c r="B697" s="31" t="s">
        <v>1617</v>
      </c>
      <c r="C697" s="32" t="s">
        <v>2180</v>
      </c>
      <c r="D697" s="30"/>
      <c r="E697" s="30" t="s">
        <v>19</v>
      </c>
      <c r="F697" s="30" t="s">
        <v>3</v>
      </c>
      <c r="G697" s="30" t="s">
        <v>16</v>
      </c>
      <c r="H697" s="30" t="s">
        <v>18</v>
      </c>
      <c r="I697" s="32"/>
      <c r="J697"/>
    </row>
    <row r="698" spans="1:10" ht="255">
      <c r="A698" s="30" t="s">
        <v>560</v>
      </c>
      <c r="B698" s="31" t="s">
        <v>1617</v>
      </c>
      <c r="C698" s="32" t="s">
        <v>2181</v>
      </c>
      <c r="D698" s="30"/>
      <c r="E698" s="30" t="s">
        <v>19</v>
      </c>
      <c r="F698" s="30" t="s">
        <v>3</v>
      </c>
      <c r="G698" s="30" t="s">
        <v>15</v>
      </c>
      <c r="H698" s="30" t="s">
        <v>21</v>
      </c>
      <c r="I698" s="32"/>
      <c r="J698"/>
    </row>
    <row r="699" spans="1:10" ht="30" hidden="1">
      <c r="A699" s="30" t="s">
        <v>561</v>
      </c>
      <c r="B699" s="31" t="s">
        <v>1617</v>
      </c>
      <c r="C699" s="32" t="s">
        <v>2182</v>
      </c>
      <c r="D699" s="30"/>
      <c r="E699" s="30" t="s">
        <v>19</v>
      </c>
      <c r="F699" s="30" t="s">
        <v>3</v>
      </c>
      <c r="G699" s="30" t="s">
        <v>16</v>
      </c>
      <c r="H699" s="30" t="s">
        <v>18</v>
      </c>
      <c r="I699" s="32"/>
      <c r="J699"/>
    </row>
    <row r="700" spans="1:10">
      <c r="A700" s="30" t="s">
        <v>562</v>
      </c>
      <c r="B700" s="31" t="s">
        <v>1617</v>
      </c>
      <c r="C700" s="32" t="s">
        <v>2183</v>
      </c>
      <c r="D700" s="30"/>
      <c r="E700" s="30" t="s">
        <v>19</v>
      </c>
      <c r="F700" s="30" t="s">
        <v>3</v>
      </c>
      <c r="G700" s="30" t="s">
        <v>15</v>
      </c>
      <c r="H700" s="30" t="s">
        <v>20</v>
      </c>
      <c r="I700" s="32"/>
      <c r="J700"/>
    </row>
    <row r="701" spans="1:10">
      <c r="A701" s="30" t="s">
        <v>563</v>
      </c>
      <c r="B701" s="31" t="s">
        <v>1617</v>
      </c>
      <c r="C701" s="32" t="s">
        <v>2184</v>
      </c>
      <c r="D701" s="30"/>
      <c r="E701" s="30" t="s">
        <v>19</v>
      </c>
      <c r="F701" s="30" t="s">
        <v>3</v>
      </c>
      <c r="G701" s="30" t="s">
        <v>15</v>
      </c>
      <c r="H701" s="30" t="s">
        <v>20</v>
      </c>
      <c r="I701" s="32"/>
      <c r="J701"/>
    </row>
    <row r="702" spans="1:10" ht="30">
      <c r="A702" s="30" t="s">
        <v>564</v>
      </c>
      <c r="B702" s="31" t="s">
        <v>1617</v>
      </c>
      <c r="C702" s="32" t="s">
        <v>2185</v>
      </c>
      <c r="D702" s="30"/>
      <c r="E702" s="30" t="s">
        <v>19</v>
      </c>
      <c r="F702" s="30" t="s">
        <v>3</v>
      </c>
      <c r="G702" s="30" t="s">
        <v>15</v>
      </c>
      <c r="H702" s="30" t="s">
        <v>20</v>
      </c>
      <c r="I702" s="32"/>
      <c r="J702"/>
    </row>
    <row r="703" spans="1:10" hidden="1">
      <c r="A703" s="30" t="s">
        <v>565</v>
      </c>
      <c r="B703" s="31" t="s">
        <v>1618</v>
      </c>
      <c r="C703" s="32" t="s">
        <v>2186</v>
      </c>
      <c r="D703" s="30"/>
      <c r="E703" s="30" t="s">
        <v>19</v>
      </c>
      <c r="F703" s="30" t="s">
        <v>3</v>
      </c>
      <c r="G703" s="30" t="s">
        <v>16</v>
      </c>
      <c r="H703" s="30" t="s">
        <v>18</v>
      </c>
      <c r="I703" s="32"/>
      <c r="J703"/>
    </row>
    <row r="704" spans="1:10" ht="90">
      <c r="A704" s="30" t="s">
        <v>566</v>
      </c>
      <c r="B704" s="31" t="s">
        <v>1618</v>
      </c>
      <c r="C704" s="32" t="s">
        <v>2187</v>
      </c>
      <c r="D704" s="30"/>
      <c r="E704" s="30" t="s">
        <v>19</v>
      </c>
      <c r="F704" s="30" t="s">
        <v>3</v>
      </c>
      <c r="G704" s="30" t="s">
        <v>15</v>
      </c>
      <c r="H704" s="30" t="s">
        <v>21</v>
      </c>
      <c r="I704" s="32"/>
      <c r="J704"/>
    </row>
    <row r="705" spans="1:10" ht="45" hidden="1">
      <c r="A705" s="30" t="s">
        <v>567</v>
      </c>
      <c r="B705" s="31" t="s">
        <v>1619</v>
      </c>
      <c r="C705" s="32" t="s">
        <v>2188</v>
      </c>
      <c r="D705" s="30"/>
      <c r="E705" s="30" t="s">
        <v>19</v>
      </c>
      <c r="F705" s="30" t="s">
        <v>3</v>
      </c>
      <c r="G705" s="30" t="s">
        <v>16</v>
      </c>
      <c r="H705" s="30" t="s">
        <v>18</v>
      </c>
      <c r="I705" s="32"/>
      <c r="J705"/>
    </row>
    <row r="706" spans="1:10" ht="409.5">
      <c r="A706" s="30" t="s">
        <v>568</v>
      </c>
      <c r="B706" s="31" t="s">
        <v>1619</v>
      </c>
      <c r="C706" s="32" t="s">
        <v>2189</v>
      </c>
      <c r="D706" s="30"/>
      <c r="E706" s="30" t="s">
        <v>19</v>
      </c>
      <c r="F706" s="30" t="s">
        <v>3</v>
      </c>
      <c r="G706" s="30" t="s">
        <v>15</v>
      </c>
      <c r="H706" s="30" t="s">
        <v>21</v>
      </c>
      <c r="I706" s="32"/>
      <c r="J706"/>
    </row>
    <row r="707" spans="1:10" ht="300">
      <c r="A707" s="23" t="s">
        <v>3799</v>
      </c>
      <c r="B707" s="25" t="s">
        <v>3432</v>
      </c>
      <c r="C707" s="21" t="s">
        <v>4240</v>
      </c>
      <c r="D707" s="30"/>
      <c r="E707" s="30" t="s">
        <v>19</v>
      </c>
      <c r="F707" s="30" t="s">
        <v>3</v>
      </c>
      <c r="G707" s="30" t="s">
        <v>15</v>
      </c>
      <c r="H707" s="23" t="s">
        <v>17</v>
      </c>
      <c r="I707" s="32"/>
      <c r="J707"/>
    </row>
    <row r="708" spans="1:10" ht="45" hidden="1">
      <c r="A708" s="23" t="s">
        <v>3800</v>
      </c>
      <c r="B708" s="25" t="s">
        <v>3432</v>
      </c>
      <c r="C708" s="21" t="s">
        <v>3547</v>
      </c>
      <c r="D708" s="30"/>
      <c r="E708" s="30" t="s">
        <v>19</v>
      </c>
      <c r="F708" s="30" t="s">
        <v>3</v>
      </c>
      <c r="G708" s="30" t="s">
        <v>16</v>
      </c>
      <c r="H708" s="30" t="s">
        <v>18</v>
      </c>
      <c r="I708" s="32"/>
      <c r="J708"/>
    </row>
    <row r="709" spans="1:10" hidden="1">
      <c r="A709" s="23" t="s">
        <v>3801</v>
      </c>
      <c r="B709" s="25" t="s">
        <v>3432</v>
      </c>
      <c r="C709" s="21" t="s">
        <v>3548</v>
      </c>
      <c r="D709" s="30"/>
      <c r="E709" s="30" t="s">
        <v>19</v>
      </c>
      <c r="F709" s="30" t="s">
        <v>3</v>
      </c>
      <c r="G709" s="30" t="s">
        <v>16</v>
      </c>
      <c r="H709" s="30" t="s">
        <v>18</v>
      </c>
      <c r="I709" s="32"/>
      <c r="J709"/>
    </row>
    <row r="710" spans="1:10" hidden="1">
      <c r="A710" s="23" t="s">
        <v>3802</v>
      </c>
      <c r="B710" s="25" t="s">
        <v>3432</v>
      </c>
      <c r="C710" s="21" t="s">
        <v>3549</v>
      </c>
      <c r="D710" s="30"/>
      <c r="E710" s="30" t="s">
        <v>19</v>
      </c>
      <c r="F710" s="30" t="s">
        <v>3</v>
      </c>
      <c r="G710" s="30" t="s">
        <v>16</v>
      </c>
      <c r="H710" s="30" t="s">
        <v>18</v>
      </c>
      <c r="I710" s="32"/>
      <c r="J710"/>
    </row>
    <row r="711" spans="1:10" hidden="1">
      <c r="A711" s="23" t="s">
        <v>3803</v>
      </c>
      <c r="B711" s="25" t="s">
        <v>3432</v>
      </c>
      <c r="C711" s="21" t="s">
        <v>3550</v>
      </c>
      <c r="D711" s="30"/>
      <c r="E711" s="30" t="s">
        <v>19</v>
      </c>
      <c r="F711" s="30" t="s">
        <v>3</v>
      </c>
      <c r="G711" s="30" t="s">
        <v>16</v>
      </c>
      <c r="H711" s="30" t="s">
        <v>18</v>
      </c>
      <c r="I711" s="32"/>
      <c r="J711"/>
    </row>
    <row r="712" spans="1:10" hidden="1">
      <c r="A712" s="23" t="s">
        <v>3804</v>
      </c>
      <c r="B712" s="25" t="s">
        <v>3432</v>
      </c>
      <c r="C712" s="21" t="s">
        <v>3551</v>
      </c>
      <c r="D712" s="30"/>
      <c r="E712" s="30" t="s">
        <v>19</v>
      </c>
      <c r="F712" s="30" t="s">
        <v>3</v>
      </c>
      <c r="G712" s="30" t="s">
        <v>16</v>
      </c>
      <c r="H712" s="30" t="s">
        <v>18</v>
      </c>
      <c r="I712" s="32"/>
      <c r="J712"/>
    </row>
    <row r="713" spans="1:10" hidden="1">
      <c r="A713" s="23" t="s">
        <v>3805</v>
      </c>
      <c r="B713" s="25" t="s">
        <v>3432</v>
      </c>
      <c r="C713" s="21" t="s">
        <v>3552</v>
      </c>
      <c r="D713" s="30"/>
      <c r="E713" s="30" t="s">
        <v>19</v>
      </c>
      <c r="F713" s="30" t="s">
        <v>3</v>
      </c>
      <c r="G713" s="30" t="s">
        <v>16</v>
      </c>
      <c r="H713" s="30" t="s">
        <v>18</v>
      </c>
      <c r="I713" s="32"/>
      <c r="J713"/>
    </row>
    <row r="714" spans="1:10" hidden="1">
      <c r="A714" s="23" t="s">
        <v>3806</v>
      </c>
      <c r="B714" s="25" t="s">
        <v>3432</v>
      </c>
      <c r="C714" s="21" t="s">
        <v>3553</v>
      </c>
      <c r="D714" s="30"/>
      <c r="E714" s="30" t="s">
        <v>19</v>
      </c>
      <c r="F714" s="30" t="s">
        <v>3</v>
      </c>
      <c r="G714" s="30" t="s">
        <v>16</v>
      </c>
      <c r="H714" s="30" t="s">
        <v>18</v>
      </c>
      <c r="I714" s="32"/>
      <c r="J714"/>
    </row>
    <row r="715" spans="1:10" hidden="1">
      <c r="A715" s="23" t="s">
        <v>3807</v>
      </c>
      <c r="B715" s="25" t="s">
        <v>3432</v>
      </c>
      <c r="C715" s="21" t="s">
        <v>3554</v>
      </c>
      <c r="D715" s="30"/>
      <c r="E715" s="30" t="s">
        <v>19</v>
      </c>
      <c r="F715" s="30" t="s">
        <v>3</v>
      </c>
      <c r="G715" s="30" t="s">
        <v>16</v>
      </c>
      <c r="H715" s="30" t="s">
        <v>18</v>
      </c>
      <c r="I715" s="32"/>
      <c r="J715"/>
    </row>
    <row r="716" spans="1:10" hidden="1">
      <c r="A716" s="23" t="s">
        <v>3808</v>
      </c>
      <c r="B716" s="25" t="s">
        <v>3432</v>
      </c>
      <c r="C716" s="21" t="s">
        <v>3555</v>
      </c>
      <c r="D716" s="30"/>
      <c r="E716" s="30" t="s">
        <v>19</v>
      </c>
      <c r="F716" s="30" t="s">
        <v>3</v>
      </c>
      <c r="G716" s="30" t="s">
        <v>16</v>
      </c>
      <c r="H716" s="30" t="s">
        <v>18</v>
      </c>
      <c r="I716" s="32"/>
      <c r="J716"/>
    </row>
    <row r="717" spans="1:10" hidden="1">
      <c r="A717" s="23" t="s">
        <v>3809</v>
      </c>
      <c r="B717" s="25" t="s">
        <v>3432</v>
      </c>
      <c r="C717" s="21" t="s">
        <v>3556</v>
      </c>
      <c r="D717" s="30"/>
      <c r="E717" s="30" t="s">
        <v>19</v>
      </c>
      <c r="F717" s="30" t="s">
        <v>3</v>
      </c>
      <c r="G717" s="30" t="s">
        <v>16</v>
      </c>
      <c r="H717" s="30" t="s">
        <v>18</v>
      </c>
      <c r="I717" s="32"/>
      <c r="J717"/>
    </row>
    <row r="718" spans="1:10" hidden="1">
      <c r="A718" s="23" t="s">
        <v>3810</v>
      </c>
      <c r="B718" s="25" t="s">
        <v>3432</v>
      </c>
      <c r="C718" s="21" t="s">
        <v>3557</v>
      </c>
      <c r="D718" s="30"/>
      <c r="E718" s="30" t="s">
        <v>19</v>
      </c>
      <c r="F718" s="30" t="s">
        <v>3</v>
      </c>
      <c r="G718" s="30" t="s">
        <v>16</v>
      </c>
      <c r="H718" s="30" t="s">
        <v>18</v>
      </c>
      <c r="I718" s="32"/>
      <c r="J718"/>
    </row>
    <row r="719" spans="1:10" hidden="1">
      <c r="A719" s="23" t="s">
        <v>3811</v>
      </c>
      <c r="B719" s="25" t="s">
        <v>3432</v>
      </c>
      <c r="C719" s="21" t="s">
        <v>3558</v>
      </c>
      <c r="D719" s="30"/>
      <c r="E719" s="30" t="s">
        <v>19</v>
      </c>
      <c r="F719" s="30" t="s">
        <v>3</v>
      </c>
      <c r="G719" s="30" t="s">
        <v>16</v>
      </c>
      <c r="H719" s="30" t="s">
        <v>18</v>
      </c>
      <c r="I719" s="32"/>
      <c r="J719"/>
    </row>
    <row r="720" spans="1:10" hidden="1">
      <c r="A720" s="23" t="s">
        <v>3812</v>
      </c>
      <c r="B720" s="25" t="s">
        <v>3432</v>
      </c>
      <c r="C720" s="21" t="s">
        <v>3559</v>
      </c>
      <c r="D720" s="30"/>
      <c r="E720" s="30" t="s">
        <v>19</v>
      </c>
      <c r="F720" s="30" t="s">
        <v>3</v>
      </c>
      <c r="G720" s="30" t="s">
        <v>16</v>
      </c>
      <c r="H720" s="30" t="s">
        <v>18</v>
      </c>
      <c r="I720" s="32"/>
      <c r="J720"/>
    </row>
    <row r="721" spans="1:10" hidden="1">
      <c r="A721" s="23" t="s">
        <v>3813</v>
      </c>
      <c r="B721" s="25" t="s">
        <v>3432</v>
      </c>
      <c r="C721" s="21" t="s">
        <v>3560</v>
      </c>
      <c r="D721" s="30"/>
      <c r="E721" s="30" t="s">
        <v>19</v>
      </c>
      <c r="F721" s="30" t="s">
        <v>3</v>
      </c>
      <c r="G721" s="30" t="s">
        <v>16</v>
      </c>
      <c r="H721" s="30" t="s">
        <v>18</v>
      </c>
      <c r="I721" s="32"/>
      <c r="J721"/>
    </row>
    <row r="722" spans="1:10" hidden="1">
      <c r="A722" s="23" t="s">
        <v>3814</v>
      </c>
      <c r="B722" s="25" t="s">
        <v>3432</v>
      </c>
      <c r="C722" s="21" t="s">
        <v>3561</v>
      </c>
      <c r="D722" s="30"/>
      <c r="E722" s="30" t="s">
        <v>19</v>
      </c>
      <c r="F722" s="30" t="s">
        <v>3</v>
      </c>
      <c r="G722" s="30" t="s">
        <v>16</v>
      </c>
      <c r="H722" s="30" t="s">
        <v>18</v>
      </c>
      <c r="I722" s="32"/>
      <c r="J722"/>
    </row>
    <row r="723" spans="1:10" ht="30" hidden="1">
      <c r="A723" s="30" t="s">
        <v>569</v>
      </c>
      <c r="B723" s="31" t="s">
        <v>1620</v>
      </c>
      <c r="C723" s="32" t="s">
        <v>2190</v>
      </c>
      <c r="D723" s="30"/>
      <c r="E723" s="30" t="s">
        <v>19</v>
      </c>
      <c r="F723" s="30" t="s">
        <v>3</v>
      </c>
      <c r="G723" s="30" t="s">
        <v>16</v>
      </c>
      <c r="H723" s="30" t="s">
        <v>18</v>
      </c>
      <c r="I723" s="32"/>
      <c r="J723"/>
    </row>
    <row r="724" spans="1:10" ht="30" hidden="1">
      <c r="A724" s="30" t="s">
        <v>570</v>
      </c>
      <c r="B724" s="31" t="s">
        <v>1621</v>
      </c>
      <c r="C724" s="32" t="s">
        <v>2191</v>
      </c>
      <c r="D724" s="30"/>
      <c r="E724" s="30" t="s">
        <v>19</v>
      </c>
      <c r="F724" s="30" t="s">
        <v>3</v>
      </c>
      <c r="G724" s="30" t="s">
        <v>16</v>
      </c>
      <c r="H724" s="30" t="s">
        <v>18</v>
      </c>
      <c r="I724" s="32"/>
      <c r="J724"/>
    </row>
    <row r="725" spans="1:10" ht="30" hidden="1">
      <c r="A725" s="30" t="s">
        <v>571</v>
      </c>
      <c r="B725" s="31" t="s">
        <v>1622</v>
      </c>
      <c r="C725" s="32" t="s">
        <v>2192</v>
      </c>
      <c r="D725" s="30"/>
      <c r="E725" s="30" t="s">
        <v>19</v>
      </c>
      <c r="F725" s="30" t="s">
        <v>3</v>
      </c>
      <c r="G725" s="30" t="s">
        <v>16</v>
      </c>
      <c r="H725" s="30" t="s">
        <v>18</v>
      </c>
      <c r="I725" s="32"/>
      <c r="J725"/>
    </row>
    <row r="726" spans="1:10" ht="30" hidden="1">
      <c r="A726" s="30" t="s">
        <v>572</v>
      </c>
      <c r="B726" s="31" t="s">
        <v>1623</v>
      </c>
      <c r="C726" s="32" t="s">
        <v>2193</v>
      </c>
      <c r="D726" s="30"/>
      <c r="E726" s="30" t="s">
        <v>19</v>
      </c>
      <c r="F726" s="30" t="s">
        <v>7</v>
      </c>
      <c r="G726" s="30" t="s">
        <v>16</v>
      </c>
      <c r="H726" s="30" t="s">
        <v>18</v>
      </c>
      <c r="I726" s="32"/>
      <c r="J726"/>
    </row>
    <row r="727" spans="1:10" ht="30" hidden="1">
      <c r="A727" s="30" t="s">
        <v>573</v>
      </c>
      <c r="B727" s="31" t="s">
        <v>1623</v>
      </c>
      <c r="C727" s="32" t="s">
        <v>2194</v>
      </c>
      <c r="D727" s="30"/>
      <c r="E727" s="30" t="s">
        <v>19</v>
      </c>
      <c r="F727" s="30" t="s">
        <v>7</v>
      </c>
      <c r="G727" s="30" t="s">
        <v>16</v>
      </c>
      <c r="H727" s="30" t="s">
        <v>18</v>
      </c>
      <c r="I727" s="32"/>
      <c r="J727"/>
    </row>
    <row r="728" spans="1:10" ht="45" hidden="1">
      <c r="A728" s="30" t="s">
        <v>574</v>
      </c>
      <c r="B728" s="31" t="s">
        <v>1623</v>
      </c>
      <c r="C728" s="32" t="s">
        <v>2195</v>
      </c>
      <c r="D728" s="30"/>
      <c r="E728" s="30" t="s">
        <v>19</v>
      </c>
      <c r="F728" s="30" t="s">
        <v>3</v>
      </c>
      <c r="G728" s="30" t="s">
        <v>16</v>
      </c>
      <c r="H728" s="30" t="s">
        <v>18</v>
      </c>
      <c r="I728" s="32"/>
      <c r="J728"/>
    </row>
    <row r="729" spans="1:10" ht="30" hidden="1">
      <c r="A729" s="30" t="s">
        <v>575</v>
      </c>
      <c r="B729" s="31" t="s">
        <v>1624</v>
      </c>
      <c r="C729" s="32" t="s">
        <v>2196</v>
      </c>
      <c r="D729" s="30"/>
      <c r="E729" s="30" t="s">
        <v>19</v>
      </c>
      <c r="F729" s="30" t="s">
        <v>3</v>
      </c>
      <c r="G729" s="30" t="s">
        <v>16</v>
      </c>
      <c r="H729" s="30" t="s">
        <v>18</v>
      </c>
      <c r="I729" s="32"/>
      <c r="J729"/>
    </row>
    <row r="730" spans="1:10" ht="30" hidden="1">
      <c r="A730" s="30" t="s">
        <v>576</v>
      </c>
      <c r="B730" s="31" t="s">
        <v>1624</v>
      </c>
      <c r="C730" s="32" t="s">
        <v>2197</v>
      </c>
      <c r="D730" s="30"/>
      <c r="E730" s="30" t="s">
        <v>19</v>
      </c>
      <c r="F730" s="30" t="s">
        <v>3</v>
      </c>
      <c r="G730" s="30" t="s">
        <v>16</v>
      </c>
      <c r="H730" s="30" t="s">
        <v>18</v>
      </c>
      <c r="I730" s="32"/>
      <c r="J730"/>
    </row>
    <row r="731" spans="1:10" ht="45" hidden="1">
      <c r="A731" s="30" t="s">
        <v>577</v>
      </c>
      <c r="B731" s="31" t="s">
        <v>1625</v>
      </c>
      <c r="C731" s="32" t="s">
        <v>2198</v>
      </c>
      <c r="D731" s="30"/>
      <c r="E731" s="30" t="s">
        <v>19</v>
      </c>
      <c r="F731" s="30" t="s">
        <v>3</v>
      </c>
      <c r="G731" s="30" t="s">
        <v>16</v>
      </c>
      <c r="H731" s="30" t="s">
        <v>18</v>
      </c>
      <c r="I731" s="32"/>
      <c r="J731"/>
    </row>
    <row r="732" spans="1:10" ht="30">
      <c r="A732" s="30" t="s">
        <v>578</v>
      </c>
      <c r="B732" s="31" t="s">
        <v>1625</v>
      </c>
      <c r="C732" s="32" t="s">
        <v>2199</v>
      </c>
      <c r="D732" s="30"/>
      <c r="E732" s="30" t="s">
        <v>19</v>
      </c>
      <c r="F732" s="30" t="s">
        <v>3</v>
      </c>
      <c r="G732" s="30" t="s">
        <v>15</v>
      </c>
      <c r="H732" s="30" t="s">
        <v>21</v>
      </c>
      <c r="I732" s="32"/>
      <c r="J732"/>
    </row>
    <row r="733" spans="1:10" ht="30">
      <c r="A733" s="30" t="s">
        <v>579</v>
      </c>
      <c r="B733" s="31" t="s">
        <v>1625</v>
      </c>
      <c r="C733" s="32" t="s">
        <v>2200</v>
      </c>
      <c r="D733" s="30"/>
      <c r="E733" s="30" t="s">
        <v>19</v>
      </c>
      <c r="F733" s="30" t="s">
        <v>3</v>
      </c>
      <c r="G733" s="30" t="s">
        <v>15</v>
      </c>
      <c r="H733" s="30" t="s">
        <v>21</v>
      </c>
      <c r="I733" s="32"/>
      <c r="J733"/>
    </row>
    <row r="734" spans="1:10" ht="30">
      <c r="A734" s="30" t="s">
        <v>580</v>
      </c>
      <c r="B734" s="31" t="s">
        <v>1625</v>
      </c>
      <c r="C734" s="32" t="s">
        <v>2201</v>
      </c>
      <c r="D734" s="30"/>
      <c r="E734" s="30" t="s">
        <v>19</v>
      </c>
      <c r="F734" s="30" t="s">
        <v>3</v>
      </c>
      <c r="G734" s="30" t="s">
        <v>15</v>
      </c>
      <c r="H734" s="30" t="s">
        <v>21</v>
      </c>
      <c r="I734" s="32"/>
      <c r="J734"/>
    </row>
    <row r="735" spans="1:10" ht="30">
      <c r="A735" s="30" t="s">
        <v>581</v>
      </c>
      <c r="B735" s="31" t="s">
        <v>1625</v>
      </c>
      <c r="C735" s="32" t="s">
        <v>2202</v>
      </c>
      <c r="D735" s="30"/>
      <c r="E735" s="30" t="s">
        <v>19</v>
      </c>
      <c r="F735" s="30" t="s">
        <v>3</v>
      </c>
      <c r="G735" s="30" t="s">
        <v>15</v>
      </c>
      <c r="H735" s="30" t="s">
        <v>21</v>
      </c>
      <c r="I735" s="32"/>
      <c r="J735"/>
    </row>
    <row r="736" spans="1:10" ht="30">
      <c r="A736" s="30" t="s">
        <v>582</v>
      </c>
      <c r="B736" s="31" t="s">
        <v>1625</v>
      </c>
      <c r="C736" s="32" t="s">
        <v>2203</v>
      </c>
      <c r="D736" s="30"/>
      <c r="E736" s="30" t="s">
        <v>19</v>
      </c>
      <c r="F736" s="30" t="s">
        <v>3</v>
      </c>
      <c r="G736" s="30" t="s">
        <v>15</v>
      </c>
      <c r="H736" s="30" t="s">
        <v>21</v>
      </c>
      <c r="I736" s="32"/>
      <c r="J736"/>
    </row>
    <row r="737" spans="1:10" ht="30">
      <c r="A737" s="30" t="s">
        <v>583</v>
      </c>
      <c r="B737" s="31" t="s">
        <v>1625</v>
      </c>
      <c r="C737" s="32" t="s">
        <v>2204</v>
      </c>
      <c r="D737" s="30"/>
      <c r="E737" s="30" t="s">
        <v>19</v>
      </c>
      <c r="F737" s="30" t="s">
        <v>3</v>
      </c>
      <c r="G737" s="30" t="s">
        <v>15</v>
      </c>
      <c r="H737" s="30" t="s">
        <v>21</v>
      </c>
      <c r="I737" s="32"/>
      <c r="J737"/>
    </row>
    <row r="738" spans="1:10" ht="30">
      <c r="A738" s="30" t="s">
        <v>584</v>
      </c>
      <c r="B738" s="31" t="s">
        <v>1625</v>
      </c>
      <c r="C738" s="32" t="s">
        <v>2205</v>
      </c>
      <c r="D738" s="30"/>
      <c r="E738" s="30" t="s">
        <v>19</v>
      </c>
      <c r="F738" s="30" t="s">
        <v>3</v>
      </c>
      <c r="G738" s="30" t="s">
        <v>15</v>
      </c>
      <c r="H738" s="30" t="s">
        <v>21</v>
      </c>
      <c r="I738" s="32"/>
      <c r="J738"/>
    </row>
    <row r="739" spans="1:10" ht="45">
      <c r="A739" s="30" t="s">
        <v>585</v>
      </c>
      <c r="B739" s="31" t="s">
        <v>1625</v>
      </c>
      <c r="C739" s="21" t="s">
        <v>3433</v>
      </c>
      <c r="D739" s="30"/>
      <c r="E739" s="30" t="s">
        <v>19</v>
      </c>
      <c r="F739" s="30" t="s">
        <v>3</v>
      </c>
      <c r="G739" s="30" t="s">
        <v>15</v>
      </c>
      <c r="H739" s="30" t="s">
        <v>17</v>
      </c>
      <c r="I739" s="32" t="s">
        <v>3280</v>
      </c>
      <c r="J739"/>
    </row>
    <row r="740" spans="1:10" ht="30">
      <c r="A740" s="30" t="s">
        <v>586</v>
      </c>
      <c r="B740" s="31" t="s">
        <v>1625</v>
      </c>
      <c r="C740" s="32" t="s">
        <v>2206</v>
      </c>
      <c r="D740" s="30"/>
      <c r="E740" s="30" t="s">
        <v>19</v>
      </c>
      <c r="F740" s="30" t="s">
        <v>3</v>
      </c>
      <c r="G740" s="30" t="s">
        <v>15</v>
      </c>
      <c r="H740" s="23" t="s">
        <v>18</v>
      </c>
      <c r="I740" s="32"/>
      <c r="J740"/>
    </row>
    <row r="741" spans="1:10" ht="45">
      <c r="A741" s="23" t="s">
        <v>3815</v>
      </c>
      <c r="B741" s="31" t="s">
        <v>1625</v>
      </c>
      <c r="C741" s="21" t="s">
        <v>3434</v>
      </c>
      <c r="D741" s="30"/>
      <c r="E741" s="30" t="s">
        <v>19</v>
      </c>
      <c r="F741" s="30" t="s">
        <v>3</v>
      </c>
      <c r="G741" s="30" t="s">
        <v>15</v>
      </c>
      <c r="H741" s="23" t="s">
        <v>17</v>
      </c>
      <c r="I741" s="21" t="s">
        <v>4172</v>
      </c>
      <c r="J741"/>
    </row>
    <row r="742" spans="1:10">
      <c r="A742" s="30" t="s">
        <v>587</v>
      </c>
      <c r="B742" s="31" t="s">
        <v>32</v>
      </c>
      <c r="C742" s="32" t="s">
        <v>2207</v>
      </c>
      <c r="D742" s="30"/>
      <c r="E742" s="30" t="s">
        <v>19</v>
      </c>
      <c r="F742" s="30" t="s">
        <v>3</v>
      </c>
      <c r="G742" s="30" t="s">
        <v>15</v>
      </c>
      <c r="H742" s="30" t="s">
        <v>21</v>
      </c>
      <c r="I742" s="32"/>
      <c r="J742"/>
    </row>
    <row r="743" spans="1:10" ht="90">
      <c r="A743" s="30" t="s">
        <v>588</v>
      </c>
      <c r="B743" s="31" t="s">
        <v>32</v>
      </c>
      <c r="C743" s="32" t="s">
        <v>2208</v>
      </c>
      <c r="D743" s="30"/>
      <c r="E743" s="30" t="s">
        <v>19</v>
      </c>
      <c r="F743" s="30" t="s">
        <v>3</v>
      </c>
      <c r="G743" s="30" t="s">
        <v>15</v>
      </c>
      <c r="H743" s="30" t="s">
        <v>21</v>
      </c>
      <c r="I743" s="32"/>
      <c r="J743"/>
    </row>
    <row r="744" spans="1:10" ht="270">
      <c r="A744" s="30" t="s">
        <v>589</v>
      </c>
      <c r="B744" s="31" t="s">
        <v>32</v>
      </c>
      <c r="C744" s="32" t="s">
        <v>2209</v>
      </c>
      <c r="D744" s="30"/>
      <c r="E744" s="30" t="s">
        <v>19</v>
      </c>
      <c r="F744" s="30" t="s">
        <v>3</v>
      </c>
      <c r="G744" s="30" t="s">
        <v>15</v>
      </c>
      <c r="H744" s="30" t="s">
        <v>21</v>
      </c>
      <c r="I744" s="32"/>
      <c r="J744"/>
    </row>
    <row r="745" spans="1:10" ht="30" hidden="1">
      <c r="A745" s="30" t="s">
        <v>590</v>
      </c>
      <c r="B745" s="31" t="s">
        <v>1626</v>
      </c>
      <c r="C745" s="32" t="s">
        <v>2210</v>
      </c>
      <c r="D745" s="30"/>
      <c r="E745" s="30" t="s">
        <v>19</v>
      </c>
      <c r="F745" s="30" t="s">
        <v>3</v>
      </c>
      <c r="G745" s="30" t="s">
        <v>16</v>
      </c>
      <c r="H745" s="30" t="s">
        <v>18</v>
      </c>
      <c r="I745" s="32"/>
      <c r="J745"/>
    </row>
    <row r="746" spans="1:10" ht="30" hidden="1">
      <c r="A746" s="30" t="s">
        <v>591</v>
      </c>
      <c r="B746" s="31" t="s">
        <v>1626</v>
      </c>
      <c r="C746" s="32" t="s">
        <v>2211</v>
      </c>
      <c r="D746" s="30"/>
      <c r="E746" s="30" t="s">
        <v>19</v>
      </c>
      <c r="F746" s="30" t="s">
        <v>7</v>
      </c>
      <c r="G746" s="30" t="s">
        <v>16</v>
      </c>
      <c r="H746" s="30" t="s">
        <v>18</v>
      </c>
      <c r="I746" s="32"/>
      <c r="J746"/>
    </row>
    <row r="747" spans="1:10" ht="30" hidden="1">
      <c r="A747" s="30" t="s">
        <v>592</v>
      </c>
      <c r="B747" s="31" t="s">
        <v>1626</v>
      </c>
      <c r="C747" s="32" t="s">
        <v>2212</v>
      </c>
      <c r="D747" s="30"/>
      <c r="E747" s="30" t="s">
        <v>19</v>
      </c>
      <c r="F747" s="30" t="s">
        <v>6</v>
      </c>
      <c r="G747" s="30" t="s">
        <v>16</v>
      </c>
      <c r="H747" s="30" t="s">
        <v>18</v>
      </c>
      <c r="I747" s="32"/>
      <c r="J747"/>
    </row>
    <row r="748" spans="1:10" ht="30" hidden="1">
      <c r="A748" s="30" t="s">
        <v>593</v>
      </c>
      <c r="B748" s="31" t="s">
        <v>1627</v>
      </c>
      <c r="C748" s="32" t="s">
        <v>2213</v>
      </c>
      <c r="D748" s="30"/>
      <c r="E748" s="30" t="s">
        <v>19</v>
      </c>
      <c r="F748" s="30" t="s">
        <v>7</v>
      </c>
      <c r="G748" s="30" t="s">
        <v>16</v>
      </c>
      <c r="H748" s="30" t="s">
        <v>18</v>
      </c>
      <c r="I748" s="32"/>
      <c r="J748"/>
    </row>
    <row r="749" spans="1:10" ht="105">
      <c r="A749" s="30" t="s">
        <v>594</v>
      </c>
      <c r="B749" s="31" t="s">
        <v>1627</v>
      </c>
      <c r="C749" s="32" t="s">
        <v>2214</v>
      </c>
      <c r="D749" s="30"/>
      <c r="E749" s="30" t="s">
        <v>19</v>
      </c>
      <c r="F749" s="30" t="s">
        <v>7</v>
      </c>
      <c r="G749" s="30" t="s">
        <v>15</v>
      </c>
      <c r="H749" s="30" t="s">
        <v>18</v>
      </c>
      <c r="I749" s="32"/>
      <c r="J749"/>
    </row>
    <row r="750" spans="1:10" ht="45" hidden="1">
      <c r="A750" s="30" t="s">
        <v>595</v>
      </c>
      <c r="B750" s="31" t="s">
        <v>1627</v>
      </c>
      <c r="C750" s="32" t="s">
        <v>2215</v>
      </c>
      <c r="D750" s="30"/>
      <c r="E750" s="30" t="s">
        <v>19</v>
      </c>
      <c r="F750" s="30" t="s">
        <v>7</v>
      </c>
      <c r="G750" s="30" t="s">
        <v>16</v>
      </c>
      <c r="H750" s="30" t="s">
        <v>18</v>
      </c>
      <c r="I750" s="32"/>
      <c r="J750"/>
    </row>
    <row r="751" spans="1:10" ht="45" hidden="1">
      <c r="A751" s="30" t="s">
        <v>596</v>
      </c>
      <c r="B751" s="31" t="s">
        <v>1627</v>
      </c>
      <c r="C751" s="32" t="s">
        <v>2216</v>
      </c>
      <c r="D751" s="30"/>
      <c r="E751" s="30" t="s">
        <v>19</v>
      </c>
      <c r="F751" s="30" t="s">
        <v>7</v>
      </c>
      <c r="G751" s="30" t="s">
        <v>16</v>
      </c>
      <c r="H751" s="30" t="s">
        <v>18</v>
      </c>
      <c r="I751" s="32"/>
      <c r="J751"/>
    </row>
    <row r="752" spans="1:10">
      <c r="A752" s="30" t="s">
        <v>597</v>
      </c>
      <c r="B752" s="31" t="s">
        <v>1627</v>
      </c>
      <c r="C752" s="32" t="s">
        <v>2217</v>
      </c>
      <c r="D752" s="30"/>
      <c r="E752" s="30" t="s">
        <v>19</v>
      </c>
      <c r="F752" s="30" t="s">
        <v>7</v>
      </c>
      <c r="G752" s="30" t="s">
        <v>15</v>
      </c>
      <c r="H752" s="30" t="s">
        <v>18</v>
      </c>
      <c r="I752" s="32"/>
      <c r="J752"/>
    </row>
    <row r="753" spans="1:10">
      <c r="A753" s="30" t="s">
        <v>598</v>
      </c>
      <c r="B753" s="31" t="s">
        <v>1627</v>
      </c>
      <c r="C753" s="32" t="s">
        <v>2218</v>
      </c>
      <c r="D753" s="30"/>
      <c r="E753" s="30" t="s">
        <v>19</v>
      </c>
      <c r="F753" s="30" t="s">
        <v>7</v>
      </c>
      <c r="G753" s="30" t="s">
        <v>15</v>
      </c>
      <c r="H753" s="30" t="s">
        <v>18</v>
      </c>
      <c r="I753" s="32"/>
      <c r="J753"/>
    </row>
    <row r="754" spans="1:10" ht="30">
      <c r="A754" s="30" t="s">
        <v>599</v>
      </c>
      <c r="B754" s="31" t="s">
        <v>1627</v>
      </c>
      <c r="C754" s="32" t="s">
        <v>2219</v>
      </c>
      <c r="D754" s="30"/>
      <c r="E754" s="30" t="s">
        <v>19</v>
      </c>
      <c r="F754" s="30" t="s">
        <v>7</v>
      </c>
      <c r="G754" s="30" t="s">
        <v>15</v>
      </c>
      <c r="H754" s="30" t="s">
        <v>18</v>
      </c>
      <c r="I754" s="32"/>
      <c r="J754"/>
    </row>
    <row r="755" spans="1:10" ht="30">
      <c r="A755" s="30" t="s">
        <v>600</v>
      </c>
      <c r="B755" s="31" t="s">
        <v>1627</v>
      </c>
      <c r="C755" s="32" t="s">
        <v>2220</v>
      </c>
      <c r="D755" s="30"/>
      <c r="E755" s="30" t="s">
        <v>19</v>
      </c>
      <c r="F755" s="30" t="s">
        <v>7</v>
      </c>
      <c r="G755" s="30" t="s">
        <v>15</v>
      </c>
      <c r="H755" s="30" t="s">
        <v>18</v>
      </c>
      <c r="I755" s="32"/>
      <c r="J755"/>
    </row>
    <row r="756" spans="1:10" ht="30">
      <c r="A756" s="30" t="s">
        <v>601</v>
      </c>
      <c r="B756" s="31" t="s">
        <v>1627</v>
      </c>
      <c r="C756" s="32" t="s">
        <v>2221</v>
      </c>
      <c r="D756" s="30"/>
      <c r="E756" s="30" t="s">
        <v>19</v>
      </c>
      <c r="F756" s="30" t="s">
        <v>7</v>
      </c>
      <c r="G756" s="30" t="s">
        <v>15</v>
      </c>
      <c r="H756" s="30" t="s">
        <v>18</v>
      </c>
      <c r="I756" s="32"/>
      <c r="J756"/>
    </row>
    <row r="757" spans="1:10" ht="30">
      <c r="A757" s="30" t="s">
        <v>602</v>
      </c>
      <c r="B757" s="31" t="s">
        <v>1627</v>
      </c>
      <c r="C757" s="32" t="s">
        <v>2222</v>
      </c>
      <c r="D757" s="30"/>
      <c r="E757" s="30" t="s">
        <v>19</v>
      </c>
      <c r="F757" s="30" t="s">
        <v>7</v>
      </c>
      <c r="G757" s="30" t="s">
        <v>15</v>
      </c>
      <c r="H757" s="30" t="s">
        <v>18</v>
      </c>
      <c r="I757" s="32"/>
      <c r="J757"/>
    </row>
    <row r="758" spans="1:10" ht="30">
      <c r="A758" s="30" t="s">
        <v>603</v>
      </c>
      <c r="B758" s="31" t="s">
        <v>1627</v>
      </c>
      <c r="C758" s="32" t="s">
        <v>2223</v>
      </c>
      <c r="D758" s="30"/>
      <c r="E758" s="30" t="s">
        <v>19</v>
      </c>
      <c r="F758" s="30" t="s">
        <v>7</v>
      </c>
      <c r="G758" s="30" t="s">
        <v>15</v>
      </c>
      <c r="H758" s="30" t="s">
        <v>18</v>
      </c>
      <c r="I758" s="32"/>
      <c r="J758"/>
    </row>
    <row r="759" spans="1:10" ht="30">
      <c r="A759" s="30" t="s">
        <v>604</v>
      </c>
      <c r="B759" s="31" t="s">
        <v>1627</v>
      </c>
      <c r="C759" s="32" t="s">
        <v>2224</v>
      </c>
      <c r="D759" s="30"/>
      <c r="E759" s="30" t="s">
        <v>19</v>
      </c>
      <c r="F759" s="30" t="s">
        <v>7</v>
      </c>
      <c r="G759" s="30" t="s">
        <v>15</v>
      </c>
      <c r="H759" s="30" t="s">
        <v>18</v>
      </c>
      <c r="I759" s="32"/>
      <c r="J759"/>
    </row>
    <row r="760" spans="1:10" ht="30">
      <c r="A760" s="30" t="s">
        <v>605</v>
      </c>
      <c r="B760" s="31" t="s">
        <v>1627</v>
      </c>
      <c r="C760" s="32" t="s">
        <v>2225</v>
      </c>
      <c r="D760" s="30"/>
      <c r="E760" s="30" t="s">
        <v>19</v>
      </c>
      <c r="F760" s="30" t="s">
        <v>7</v>
      </c>
      <c r="G760" s="30" t="s">
        <v>15</v>
      </c>
      <c r="H760" s="30" t="s">
        <v>18</v>
      </c>
      <c r="I760" s="32"/>
      <c r="J760"/>
    </row>
    <row r="761" spans="1:10" ht="30" hidden="1">
      <c r="A761" s="30" t="s">
        <v>606</v>
      </c>
      <c r="B761" s="31" t="s">
        <v>1628</v>
      </c>
      <c r="C761" s="32" t="s">
        <v>2226</v>
      </c>
      <c r="D761" s="30"/>
      <c r="E761" s="30" t="s">
        <v>19</v>
      </c>
      <c r="F761" s="30" t="s">
        <v>6</v>
      </c>
      <c r="G761" s="30" t="s">
        <v>16</v>
      </c>
      <c r="H761" s="30" t="s">
        <v>18</v>
      </c>
      <c r="I761" s="32"/>
      <c r="J761"/>
    </row>
    <row r="762" spans="1:10" ht="75">
      <c r="A762" s="30" t="s">
        <v>607</v>
      </c>
      <c r="B762" s="31" t="s">
        <v>1628</v>
      </c>
      <c r="C762" s="32" t="s">
        <v>2227</v>
      </c>
      <c r="D762" s="30"/>
      <c r="E762" s="30" t="s">
        <v>19</v>
      </c>
      <c r="F762" s="30" t="s">
        <v>6</v>
      </c>
      <c r="G762" s="30" t="s">
        <v>15</v>
      </c>
      <c r="H762" s="30" t="s">
        <v>21</v>
      </c>
      <c r="I762" s="32"/>
      <c r="J762"/>
    </row>
    <row r="763" spans="1:10" ht="45" hidden="1">
      <c r="A763" s="30" t="s">
        <v>608</v>
      </c>
      <c r="B763" s="31" t="s">
        <v>1628</v>
      </c>
      <c r="C763" s="32" t="s">
        <v>2228</v>
      </c>
      <c r="D763" s="30"/>
      <c r="E763" s="30" t="s">
        <v>19</v>
      </c>
      <c r="F763" s="30" t="s">
        <v>6</v>
      </c>
      <c r="G763" s="30" t="s">
        <v>16</v>
      </c>
      <c r="H763" s="30" t="s">
        <v>18</v>
      </c>
      <c r="I763" s="32"/>
      <c r="J763"/>
    </row>
    <row r="764" spans="1:10" ht="30" hidden="1">
      <c r="A764" s="30" t="s">
        <v>609</v>
      </c>
      <c r="B764" s="31" t="s">
        <v>1628</v>
      </c>
      <c r="C764" s="32" t="s">
        <v>2229</v>
      </c>
      <c r="D764" s="30"/>
      <c r="E764" s="30" t="s">
        <v>19</v>
      </c>
      <c r="F764" s="30" t="s">
        <v>6</v>
      </c>
      <c r="G764" s="30" t="s">
        <v>16</v>
      </c>
      <c r="H764" s="30" t="s">
        <v>18</v>
      </c>
      <c r="I764" s="32"/>
      <c r="J764"/>
    </row>
    <row r="765" spans="1:10" ht="30">
      <c r="A765" s="30" t="s">
        <v>610</v>
      </c>
      <c r="B765" s="31" t="s">
        <v>1628</v>
      </c>
      <c r="C765" s="32" t="s">
        <v>2230</v>
      </c>
      <c r="D765" s="30"/>
      <c r="E765" s="30" t="s">
        <v>19</v>
      </c>
      <c r="F765" s="30" t="s">
        <v>6</v>
      </c>
      <c r="G765" s="30" t="s">
        <v>15</v>
      </c>
      <c r="H765" s="30" t="s">
        <v>21</v>
      </c>
      <c r="I765" s="32"/>
      <c r="J765"/>
    </row>
    <row r="766" spans="1:10" ht="30">
      <c r="A766" s="30" t="s">
        <v>611</v>
      </c>
      <c r="B766" s="31" t="s">
        <v>1628</v>
      </c>
      <c r="C766" s="32" t="s">
        <v>2231</v>
      </c>
      <c r="D766" s="30"/>
      <c r="E766" s="30" t="s">
        <v>19</v>
      </c>
      <c r="F766" s="30" t="s">
        <v>6</v>
      </c>
      <c r="G766" s="30" t="s">
        <v>15</v>
      </c>
      <c r="H766" s="30" t="s">
        <v>21</v>
      </c>
      <c r="I766" s="32"/>
      <c r="J766"/>
    </row>
    <row r="767" spans="1:10" ht="30">
      <c r="A767" s="30" t="s">
        <v>612</v>
      </c>
      <c r="B767" s="31" t="s">
        <v>1628</v>
      </c>
      <c r="C767" s="32" t="s">
        <v>2232</v>
      </c>
      <c r="D767" s="30"/>
      <c r="E767" s="30" t="s">
        <v>19</v>
      </c>
      <c r="F767" s="30" t="s">
        <v>6</v>
      </c>
      <c r="G767" s="30" t="s">
        <v>15</v>
      </c>
      <c r="H767" s="30" t="s">
        <v>21</v>
      </c>
      <c r="I767" s="32"/>
      <c r="J767"/>
    </row>
    <row r="768" spans="1:10" ht="30">
      <c r="A768" s="30" t="s">
        <v>613</v>
      </c>
      <c r="B768" s="31" t="s">
        <v>1628</v>
      </c>
      <c r="C768" s="32" t="s">
        <v>2233</v>
      </c>
      <c r="D768" s="30"/>
      <c r="E768" s="30" t="s">
        <v>19</v>
      </c>
      <c r="F768" s="30" t="s">
        <v>6</v>
      </c>
      <c r="G768" s="30" t="s">
        <v>15</v>
      </c>
      <c r="H768" s="30" t="s">
        <v>21</v>
      </c>
      <c r="I768" s="32"/>
      <c r="J768"/>
    </row>
    <row r="769" spans="1:10" ht="30" hidden="1">
      <c r="A769" s="30" t="s">
        <v>614</v>
      </c>
      <c r="B769" s="31" t="s">
        <v>1629</v>
      </c>
      <c r="C769" s="32" t="s">
        <v>2234</v>
      </c>
      <c r="D769" s="30"/>
      <c r="E769" s="30" t="s">
        <v>19</v>
      </c>
      <c r="F769" s="30" t="s">
        <v>3</v>
      </c>
      <c r="G769" s="30" t="s">
        <v>16</v>
      </c>
      <c r="H769" s="30" t="s">
        <v>18</v>
      </c>
      <c r="I769" s="32"/>
      <c r="J769"/>
    </row>
    <row r="770" spans="1:10">
      <c r="A770" s="30" t="s">
        <v>615</v>
      </c>
      <c r="B770" s="31" t="s">
        <v>1629</v>
      </c>
      <c r="C770" s="32" t="s">
        <v>2235</v>
      </c>
      <c r="D770" s="30"/>
      <c r="E770" s="30" t="s">
        <v>19</v>
      </c>
      <c r="F770" s="30" t="s">
        <v>7</v>
      </c>
      <c r="G770" s="30" t="s">
        <v>15</v>
      </c>
      <c r="H770" s="30" t="s">
        <v>18</v>
      </c>
      <c r="I770" s="32"/>
      <c r="J770"/>
    </row>
    <row r="771" spans="1:10" ht="30">
      <c r="A771" s="30" t="s">
        <v>616</v>
      </c>
      <c r="B771" s="31" t="s">
        <v>1629</v>
      </c>
      <c r="C771" s="32" t="s">
        <v>2236</v>
      </c>
      <c r="D771" s="30"/>
      <c r="E771" s="30" t="s">
        <v>19</v>
      </c>
      <c r="F771" s="30" t="s">
        <v>6</v>
      </c>
      <c r="G771" s="30" t="s">
        <v>15</v>
      </c>
      <c r="H771" s="30" t="s">
        <v>21</v>
      </c>
      <c r="I771" s="32"/>
      <c r="J771"/>
    </row>
    <row r="772" spans="1:10" ht="30">
      <c r="A772" s="30" t="s">
        <v>617</v>
      </c>
      <c r="B772" s="31" t="s">
        <v>1630</v>
      </c>
      <c r="C772" s="32" t="s">
        <v>2237</v>
      </c>
      <c r="D772" s="30"/>
      <c r="E772" s="30" t="s">
        <v>19</v>
      </c>
      <c r="F772" s="30" t="s">
        <v>7</v>
      </c>
      <c r="G772" s="30" t="s">
        <v>15</v>
      </c>
      <c r="H772" s="30" t="s">
        <v>18</v>
      </c>
      <c r="I772" s="32"/>
      <c r="J772"/>
    </row>
    <row r="773" spans="1:10" ht="60">
      <c r="A773" s="30" t="s">
        <v>618</v>
      </c>
      <c r="B773" s="31" t="s">
        <v>1630</v>
      </c>
      <c r="C773" s="32" t="s">
        <v>2238</v>
      </c>
      <c r="D773" s="30"/>
      <c r="E773" s="30" t="s">
        <v>19</v>
      </c>
      <c r="F773" s="30" t="s">
        <v>7</v>
      </c>
      <c r="G773" s="30" t="s">
        <v>15</v>
      </c>
      <c r="H773" s="30" t="s">
        <v>18</v>
      </c>
      <c r="I773" s="32"/>
      <c r="J773"/>
    </row>
    <row r="774" spans="1:10" ht="30">
      <c r="A774" s="30" t="s">
        <v>619</v>
      </c>
      <c r="B774" s="31" t="s">
        <v>1631</v>
      </c>
      <c r="C774" s="32" t="s">
        <v>2239</v>
      </c>
      <c r="D774" s="30"/>
      <c r="E774" s="30" t="s">
        <v>19</v>
      </c>
      <c r="F774" s="30" t="s">
        <v>6</v>
      </c>
      <c r="G774" s="30" t="s">
        <v>15</v>
      </c>
      <c r="H774" s="30" t="s">
        <v>21</v>
      </c>
      <c r="I774" s="32"/>
      <c r="J774"/>
    </row>
    <row r="775" spans="1:10" ht="60">
      <c r="A775" s="30" t="s">
        <v>620</v>
      </c>
      <c r="B775" s="31" t="s">
        <v>1631</v>
      </c>
      <c r="C775" s="32" t="s">
        <v>2240</v>
      </c>
      <c r="D775" s="30"/>
      <c r="E775" s="30" t="s">
        <v>19</v>
      </c>
      <c r="F775" s="30" t="s">
        <v>6</v>
      </c>
      <c r="G775" s="30" t="s">
        <v>15</v>
      </c>
      <c r="H775" s="30" t="s">
        <v>21</v>
      </c>
      <c r="I775" s="32"/>
      <c r="J775"/>
    </row>
    <row r="776" spans="1:10" ht="30" hidden="1">
      <c r="A776" s="30" t="s">
        <v>621</v>
      </c>
      <c r="B776" s="31" t="s">
        <v>1632</v>
      </c>
      <c r="C776" s="32" t="s">
        <v>2241</v>
      </c>
      <c r="D776" s="30"/>
      <c r="E776" s="30" t="s">
        <v>19</v>
      </c>
      <c r="F776" s="30" t="s">
        <v>3</v>
      </c>
      <c r="G776" s="30" t="s">
        <v>16</v>
      </c>
      <c r="H776" s="30" t="s">
        <v>18</v>
      </c>
      <c r="I776" s="32"/>
      <c r="J776"/>
    </row>
    <row r="777" spans="1:10" ht="30" hidden="1">
      <c r="A777" s="30" t="s">
        <v>622</v>
      </c>
      <c r="B777" s="31" t="s">
        <v>1632</v>
      </c>
      <c r="C777" s="32" t="s">
        <v>2242</v>
      </c>
      <c r="D777" s="30"/>
      <c r="E777" s="30" t="s">
        <v>19</v>
      </c>
      <c r="F777" s="30" t="s">
        <v>6</v>
      </c>
      <c r="G777" s="30" t="s">
        <v>16</v>
      </c>
      <c r="H777" s="30" t="s">
        <v>18</v>
      </c>
      <c r="I777" s="32"/>
      <c r="J777"/>
    </row>
    <row r="778" spans="1:10" ht="30" hidden="1">
      <c r="A778" s="30" t="s">
        <v>623</v>
      </c>
      <c r="B778" s="31" t="s">
        <v>1632</v>
      </c>
      <c r="C778" s="32" t="s">
        <v>2243</v>
      </c>
      <c r="D778" s="30"/>
      <c r="E778" s="30" t="s">
        <v>19</v>
      </c>
      <c r="F778" s="30" t="s">
        <v>7</v>
      </c>
      <c r="G778" s="30" t="s">
        <v>16</v>
      </c>
      <c r="H778" s="30" t="s">
        <v>18</v>
      </c>
      <c r="I778" s="32"/>
      <c r="J778"/>
    </row>
    <row r="779" spans="1:10" ht="30" hidden="1">
      <c r="A779" s="30" t="s">
        <v>624</v>
      </c>
      <c r="B779" s="31" t="s">
        <v>1633</v>
      </c>
      <c r="C779" s="32" t="s">
        <v>2244</v>
      </c>
      <c r="D779" s="30"/>
      <c r="E779" s="30" t="s">
        <v>19</v>
      </c>
      <c r="F779" s="30" t="s">
        <v>6</v>
      </c>
      <c r="G779" s="30" t="s">
        <v>16</v>
      </c>
      <c r="H779" s="30" t="s">
        <v>18</v>
      </c>
      <c r="I779" s="32"/>
      <c r="J779"/>
    </row>
    <row r="780" spans="1:10" ht="30">
      <c r="A780" s="30" t="s">
        <v>625</v>
      </c>
      <c r="B780" s="31" t="s">
        <v>1633</v>
      </c>
      <c r="C780" s="32" t="s">
        <v>2245</v>
      </c>
      <c r="D780" s="30"/>
      <c r="E780" s="30" t="s">
        <v>19</v>
      </c>
      <c r="F780" s="30" t="s">
        <v>6</v>
      </c>
      <c r="G780" s="30" t="s">
        <v>15</v>
      </c>
      <c r="H780" s="30" t="s">
        <v>20</v>
      </c>
      <c r="I780" s="32"/>
      <c r="J780"/>
    </row>
    <row r="781" spans="1:10" ht="120">
      <c r="A781" s="30" t="s">
        <v>626</v>
      </c>
      <c r="B781" s="31" t="s">
        <v>1633</v>
      </c>
      <c r="C781" s="32" t="s">
        <v>2246</v>
      </c>
      <c r="D781" s="30"/>
      <c r="E781" s="30" t="s">
        <v>19</v>
      </c>
      <c r="F781" s="30" t="s">
        <v>6</v>
      </c>
      <c r="G781" s="30" t="s">
        <v>15</v>
      </c>
      <c r="H781" s="30" t="s">
        <v>21</v>
      </c>
      <c r="I781" s="32"/>
      <c r="J781"/>
    </row>
    <row r="782" spans="1:10" ht="30" hidden="1">
      <c r="A782" s="30" t="s">
        <v>627</v>
      </c>
      <c r="B782" s="31" t="s">
        <v>1634</v>
      </c>
      <c r="C782" s="32" t="s">
        <v>2247</v>
      </c>
      <c r="D782" s="30"/>
      <c r="E782" s="30" t="s">
        <v>19</v>
      </c>
      <c r="F782" s="30" t="s">
        <v>7</v>
      </c>
      <c r="G782" s="30" t="s">
        <v>16</v>
      </c>
      <c r="H782" s="30" t="s">
        <v>18</v>
      </c>
      <c r="I782" s="32"/>
      <c r="J782"/>
    </row>
    <row r="783" spans="1:10" ht="30">
      <c r="A783" s="30" t="s">
        <v>628</v>
      </c>
      <c r="B783" s="31" t="s">
        <v>1634</v>
      </c>
      <c r="C783" s="32" t="s">
        <v>2248</v>
      </c>
      <c r="D783" s="30"/>
      <c r="E783" s="30" t="s">
        <v>19</v>
      </c>
      <c r="F783" s="30" t="s">
        <v>7</v>
      </c>
      <c r="G783" s="30" t="s">
        <v>15</v>
      </c>
      <c r="H783" s="30" t="s">
        <v>18</v>
      </c>
      <c r="I783" s="32"/>
      <c r="J783"/>
    </row>
    <row r="784" spans="1:10" ht="120">
      <c r="A784" s="30" t="s">
        <v>629</v>
      </c>
      <c r="B784" s="31" t="s">
        <v>1634</v>
      </c>
      <c r="C784" s="32" t="s">
        <v>2249</v>
      </c>
      <c r="D784" s="30"/>
      <c r="E784" s="30" t="s">
        <v>19</v>
      </c>
      <c r="F784" s="30" t="s">
        <v>7</v>
      </c>
      <c r="G784" s="30" t="s">
        <v>15</v>
      </c>
      <c r="H784" s="30" t="s">
        <v>18</v>
      </c>
      <c r="I784" s="32"/>
      <c r="J784"/>
    </row>
    <row r="785" spans="1:10">
      <c r="A785" s="30" t="s">
        <v>630</v>
      </c>
      <c r="B785" s="31" t="s">
        <v>33</v>
      </c>
      <c r="C785" s="32" t="s">
        <v>2250</v>
      </c>
      <c r="D785" s="30"/>
      <c r="E785" s="30" t="s">
        <v>19</v>
      </c>
      <c r="F785" s="30" t="s">
        <v>3</v>
      </c>
      <c r="G785" s="30" t="s">
        <v>15</v>
      </c>
      <c r="H785" s="30" t="s">
        <v>21</v>
      </c>
      <c r="I785" s="32"/>
      <c r="J785"/>
    </row>
    <row r="786" spans="1:10" ht="90">
      <c r="A786" s="30" t="s">
        <v>631</v>
      </c>
      <c r="B786" s="31" t="s">
        <v>33</v>
      </c>
      <c r="C786" s="32" t="s">
        <v>2251</v>
      </c>
      <c r="D786" s="30"/>
      <c r="E786" s="30" t="s">
        <v>19</v>
      </c>
      <c r="F786" s="30" t="s">
        <v>3</v>
      </c>
      <c r="G786" s="30" t="s">
        <v>15</v>
      </c>
      <c r="H786" s="30" t="s">
        <v>21</v>
      </c>
      <c r="I786" s="32"/>
      <c r="J786"/>
    </row>
    <row r="787" spans="1:10" ht="255">
      <c r="A787" s="30" t="s">
        <v>632</v>
      </c>
      <c r="B787" s="31" t="s">
        <v>33</v>
      </c>
      <c r="C787" s="32" t="s">
        <v>2252</v>
      </c>
      <c r="D787" s="30"/>
      <c r="E787" s="30" t="s">
        <v>19</v>
      </c>
      <c r="F787" s="30" t="s">
        <v>3</v>
      </c>
      <c r="G787" s="30" t="s">
        <v>15</v>
      </c>
      <c r="H787" s="30" t="s">
        <v>21</v>
      </c>
      <c r="I787" s="32"/>
      <c r="J787"/>
    </row>
    <row r="788" spans="1:10" ht="30" hidden="1">
      <c r="A788" s="30" t="s">
        <v>633</v>
      </c>
      <c r="B788" s="31" t="s">
        <v>1635</v>
      </c>
      <c r="C788" s="32" t="s">
        <v>2253</v>
      </c>
      <c r="D788" s="30"/>
      <c r="E788" s="30" t="s">
        <v>19</v>
      </c>
      <c r="F788" s="30" t="s">
        <v>3</v>
      </c>
      <c r="G788" s="30" t="s">
        <v>16</v>
      </c>
      <c r="H788" s="30" t="s">
        <v>18</v>
      </c>
      <c r="I788" s="32"/>
      <c r="J788"/>
    </row>
    <row r="789" spans="1:10" ht="30" hidden="1">
      <c r="A789" s="30" t="s">
        <v>634</v>
      </c>
      <c r="B789" s="31" t="s">
        <v>1635</v>
      </c>
      <c r="C789" s="32" t="s">
        <v>2254</v>
      </c>
      <c r="D789" s="30"/>
      <c r="E789" s="30" t="s">
        <v>19</v>
      </c>
      <c r="F789" s="30" t="s">
        <v>7</v>
      </c>
      <c r="G789" s="30" t="s">
        <v>16</v>
      </c>
      <c r="H789" s="30" t="s">
        <v>18</v>
      </c>
      <c r="I789" s="32"/>
      <c r="J789"/>
    </row>
    <row r="790" spans="1:10" ht="30" hidden="1">
      <c r="A790" s="30" t="s">
        <v>635</v>
      </c>
      <c r="B790" s="31" t="s">
        <v>1635</v>
      </c>
      <c r="C790" s="32" t="s">
        <v>2255</v>
      </c>
      <c r="D790" s="30"/>
      <c r="E790" s="30" t="s">
        <v>19</v>
      </c>
      <c r="F790" s="30" t="s">
        <v>6</v>
      </c>
      <c r="G790" s="30" t="s">
        <v>16</v>
      </c>
      <c r="H790" s="30" t="s">
        <v>18</v>
      </c>
      <c r="I790" s="32"/>
      <c r="J790"/>
    </row>
    <row r="791" spans="1:10" ht="30" hidden="1">
      <c r="A791" s="30" t="s">
        <v>636</v>
      </c>
      <c r="B791" s="31" t="s">
        <v>1636</v>
      </c>
      <c r="C791" s="32" t="s">
        <v>2256</v>
      </c>
      <c r="D791" s="30"/>
      <c r="E791" s="30" t="s">
        <v>19</v>
      </c>
      <c r="F791" s="30" t="s">
        <v>7</v>
      </c>
      <c r="G791" s="30" t="s">
        <v>16</v>
      </c>
      <c r="H791" s="30" t="s">
        <v>18</v>
      </c>
      <c r="I791" s="32"/>
      <c r="J791"/>
    </row>
    <row r="792" spans="1:10" ht="120">
      <c r="A792" s="30" t="s">
        <v>637</v>
      </c>
      <c r="B792" s="31" t="s">
        <v>1636</v>
      </c>
      <c r="C792" s="32" t="s">
        <v>2257</v>
      </c>
      <c r="D792" s="30"/>
      <c r="E792" s="30" t="s">
        <v>19</v>
      </c>
      <c r="F792" s="30" t="s">
        <v>7</v>
      </c>
      <c r="G792" s="30" t="s">
        <v>15</v>
      </c>
      <c r="H792" s="30" t="s">
        <v>18</v>
      </c>
      <c r="I792" s="32"/>
      <c r="J792"/>
    </row>
    <row r="793" spans="1:10" ht="45" hidden="1">
      <c r="A793" s="30" t="s">
        <v>638</v>
      </c>
      <c r="B793" s="31" t="s">
        <v>1636</v>
      </c>
      <c r="C793" s="32" t="s">
        <v>2258</v>
      </c>
      <c r="D793" s="30"/>
      <c r="E793" s="30" t="s">
        <v>19</v>
      </c>
      <c r="F793" s="30" t="s">
        <v>7</v>
      </c>
      <c r="G793" s="30" t="s">
        <v>16</v>
      </c>
      <c r="H793" s="30" t="s">
        <v>18</v>
      </c>
      <c r="I793" s="32"/>
      <c r="J793"/>
    </row>
    <row r="794" spans="1:10" ht="45" hidden="1">
      <c r="A794" s="30" t="s">
        <v>639</v>
      </c>
      <c r="B794" s="31" t="s">
        <v>1636</v>
      </c>
      <c r="C794" s="32" t="s">
        <v>2259</v>
      </c>
      <c r="D794" s="30"/>
      <c r="E794" s="30" t="s">
        <v>19</v>
      </c>
      <c r="F794" s="30" t="s">
        <v>7</v>
      </c>
      <c r="G794" s="30" t="s">
        <v>16</v>
      </c>
      <c r="H794" s="30" t="s">
        <v>18</v>
      </c>
      <c r="I794" s="32"/>
      <c r="J794"/>
    </row>
    <row r="795" spans="1:10" ht="30">
      <c r="A795" s="30" t="s">
        <v>640</v>
      </c>
      <c r="B795" s="31" t="s">
        <v>1636</v>
      </c>
      <c r="C795" s="32" t="s">
        <v>2260</v>
      </c>
      <c r="D795" s="30"/>
      <c r="E795" s="30" t="s">
        <v>19</v>
      </c>
      <c r="F795" s="30" t="s">
        <v>7</v>
      </c>
      <c r="G795" s="30" t="s">
        <v>15</v>
      </c>
      <c r="H795" s="30" t="s">
        <v>18</v>
      </c>
      <c r="I795" s="32"/>
      <c r="J795"/>
    </row>
    <row r="796" spans="1:10" ht="30">
      <c r="A796" s="30" t="s">
        <v>641</v>
      </c>
      <c r="B796" s="31" t="s">
        <v>1636</v>
      </c>
      <c r="C796" s="32" t="s">
        <v>2261</v>
      </c>
      <c r="D796" s="30"/>
      <c r="E796" s="30" t="s">
        <v>19</v>
      </c>
      <c r="F796" s="30" t="s">
        <v>7</v>
      </c>
      <c r="G796" s="30" t="s">
        <v>15</v>
      </c>
      <c r="H796" s="30" t="s">
        <v>18</v>
      </c>
      <c r="I796" s="32"/>
      <c r="J796"/>
    </row>
    <row r="797" spans="1:10" ht="30">
      <c r="A797" s="30" t="s">
        <v>642</v>
      </c>
      <c r="B797" s="31" t="s">
        <v>1636</v>
      </c>
      <c r="C797" s="32" t="s">
        <v>2262</v>
      </c>
      <c r="D797" s="30"/>
      <c r="E797" s="30" t="s">
        <v>19</v>
      </c>
      <c r="F797" s="30" t="s">
        <v>7</v>
      </c>
      <c r="G797" s="30" t="s">
        <v>15</v>
      </c>
      <c r="H797" s="30" t="s">
        <v>18</v>
      </c>
      <c r="I797" s="32"/>
      <c r="J797"/>
    </row>
    <row r="798" spans="1:10" ht="30">
      <c r="A798" s="30" t="s">
        <v>643</v>
      </c>
      <c r="B798" s="31" t="s">
        <v>1636</v>
      </c>
      <c r="C798" s="32" t="s">
        <v>2263</v>
      </c>
      <c r="D798" s="30"/>
      <c r="E798" s="30" t="s">
        <v>19</v>
      </c>
      <c r="F798" s="30" t="s">
        <v>7</v>
      </c>
      <c r="G798" s="30" t="s">
        <v>15</v>
      </c>
      <c r="H798" s="30" t="s">
        <v>18</v>
      </c>
      <c r="I798" s="32"/>
      <c r="J798"/>
    </row>
    <row r="799" spans="1:10" ht="30">
      <c r="A799" s="30" t="s">
        <v>644</v>
      </c>
      <c r="B799" s="31" t="s">
        <v>1636</v>
      </c>
      <c r="C799" s="32" t="s">
        <v>2264</v>
      </c>
      <c r="D799" s="30"/>
      <c r="E799" s="30" t="s">
        <v>19</v>
      </c>
      <c r="F799" s="30" t="s">
        <v>7</v>
      </c>
      <c r="G799" s="30" t="s">
        <v>15</v>
      </c>
      <c r="H799" s="30" t="s">
        <v>18</v>
      </c>
      <c r="I799" s="32"/>
      <c r="J799"/>
    </row>
    <row r="800" spans="1:10" ht="30">
      <c r="A800" s="30" t="s">
        <v>645</v>
      </c>
      <c r="B800" s="31" t="s">
        <v>1636</v>
      </c>
      <c r="C800" s="32" t="s">
        <v>2265</v>
      </c>
      <c r="D800" s="30"/>
      <c r="E800" s="30" t="s">
        <v>19</v>
      </c>
      <c r="F800" s="30" t="s">
        <v>7</v>
      </c>
      <c r="G800" s="30" t="s">
        <v>15</v>
      </c>
      <c r="H800" s="30" t="s">
        <v>18</v>
      </c>
      <c r="I800" s="32"/>
      <c r="J800"/>
    </row>
    <row r="801" spans="1:10" ht="30">
      <c r="A801" s="30" t="s">
        <v>646</v>
      </c>
      <c r="B801" s="31" t="s">
        <v>1636</v>
      </c>
      <c r="C801" s="32" t="s">
        <v>2266</v>
      </c>
      <c r="D801" s="30"/>
      <c r="E801" s="30" t="s">
        <v>19</v>
      </c>
      <c r="F801" s="30" t="s">
        <v>7</v>
      </c>
      <c r="G801" s="30" t="s">
        <v>15</v>
      </c>
      <c r="H801" s="30" t="s">
        <v>18</v>
      </c>
      <c r="I801" s="32"/>
      <c r="J801"/>
    </row>
    <row r="802" spans="1:10" ht="30">
      <c r="A802" s="30" t="s">
        <v>647</v>
      </c>
      <c r="B802" s="31" t="s">
        <v>1636</v>
      </c>
      <c r="C802" s="32" t="s">
        <v>2267</v>
      </c>
      <c r="D802" s="30"/>
      <c r="E802" s="30" t="s">
        <v>19</v>
      </c>
      <c r="F802" s="30" t="s">
        <v>7</v>
      </c>
      <c r="G802" s="30" t="s">
        <v>15</v>
      </c>
      <c r="H802" s="30" t="s">
        <v>18</v>
      </c>
      <c r="I802" s="32"/>
      <c r="J802"/>
    </row>
    <row r="803" spans="1:10" ht="30">
      <c r="A803" s="30" t="s">
        <v>648</v>
      </c>
      <c r="B803" s="31" t="s">
        <v>1636</v>
      </c>
      <c r="C803" s="32" t="s">
        <v>2268</v>
      </c>
      <c r="D803" s="30"/>
      <c r="E803" s="30" t="s">
        <v>19</v>
      </c>
      <c r="F803" s="30" t="s">
        <v>7</v>
      </c>
      <c r="G803" s="30" t="s">
        <v>15</v>
      </c>
      <c r="H803" s="30" t="s">
        <v>18</v>
      </c>
      <c r="I803" s="32"/>
      <c r="J803"/>
    </row>
    <row r="804" spans="1:10" ht="30">
      <c r="A804" s="30" t="s">
        <v>649</v>
      </c>
      <c r="B804" s="31" t="s">
        <v>1636</v>
      </c>
      <c r="C804" s="32" t="s">
        <v>2269</v>
      </c>
      <c r="D804" s="30"/>
      <c r="E804" s="30" t="s">
        <v>19</v>
      </c>
      <c r="F804" s="30" t="s">
        <v>7</v>
      </c>
      <c r="G804" s="30" t="s">
        <v>15</v>
      </c>
      <c r="H804" s="30" t="s">
        <v>18</v>
      </c>
      <c r="I804" s="32"/>
      <c r="J804"/>
    </row>
    <row r="805" spans="1:10" ht="45">
      <c r="A805" s="30" t="s">
        <v>650</v>
      </c>
      <c r="B805" s="31" t="s">
        <v>1636</v>
      </c>
      <c r="C805" s="32" t="s">
        <v>2270</v>
      </c>
      <c r="D805" s="30"/>
      <c r="E805" s="30" t="s">
        <v>19</v>
      </c>
      <c r="F805" s="30" t="s">
        <v>7</v>
      </c>
      <c r="G805" s="30" t="s">
        <v>15</v>
      </c>
      <c r="H805" s="30" t="s">
        <v>18</v>
      </c>
      <c r="I805" s="32"/>
      <c r="J805"/>
    </row>
    <row r="806" spans="1:10" ht="45">
      <c r="A806" s="30" t="s">
        <v>651</v>
      </c>
      <c r="B806" s="31" t="s">
        <v>1636</v>
      </c>
      <c r="C806" s="32" t="s">
        <v>2271</v>
      </c>
      <c r="D806" s="30"/>
      <c r="E806" s="30" t="s">
        <v>19</v>
      </c>
      <c r="F806" s="30" t="s">
        <v>7</v>
      </c>
      <c r="G806" s="30" t="s">
        <v>15</v>
      </c>
      <c r="H806" s="30" t="s">
        <v>18</v>
      </c>
      <c r="I806" s="32"/>
      <c r="J806"/>
    </row>
    <row r="807" spans="1:10" ht="30" hidden="1">
      <c r="A807" s="30" t="s">
        <v>652</v>
      </c>
      <c r="B807" s="31" t="s">
        <v>1637</v>
      </c>
      <c r="C807" s="32" t="s">
        <v>2272</v>
      </c>
      <c r="D807" s="30"/>
      <c r="E807" s="30" t="s">
        <v>19</v>
      </c>
      <c r="F807" s="30" t="s">
        <v>6</v>
      </c>
      <c r="G807" s="30" t="s">
        <v>16</v>
      </c>
      <c r="H807" s="30" t="s">
        <v>18</v>
      </c>
      <c r="I807" s="32"/>
      <c r="J807"/>
    </row>
    <row r="808" spans="1:10" ht="75">
      <c r="A808" s="30" t="s">
        <v>653</v>
      </c>
      <c r="B808" s="31" t="s">
        <v>1637</v>
      </c>
      <c r="C808" s="32" t="s">
        <v>2273</v>
      </c>
      <c r="D808" s="30"/>
      <c r="E808" s="30" t="s">
        <v>19</v>
      </c>
      <c r="F808" s="30" t="s">
        <v>6</v>
      </c>
      <c r="G808" s="30" t="s">
        <v>15</v>
      </c>
      <c r="H808" s="30" t="s">
        <v>21</v>
      </c>
      <c r="I808" s="32"/>
      <c r="J808"/>
    </row>
    <row r="809" spans="1:10" ht="45" hidden="1">
      <c r="A809" s="30" t="s">
        <v>654</v>
      </c>
      <c r="B809" s="31" t="s">
        <v>1637</v>
      </c>
      <c r="C809" s="32" t="s">
        <v>2274</v>
      </c>
      <c r="D809" s="30"/>
      <c r="E809" s="30" t="s">
        <v>19</v>
      </c>
      <c r="F809" s="30" t="s">
        <v>6</v>
      </c>
      <c r="G809" s="30" t="s">
        <v>16</v>
      </c>
      <c r="H809" s="30" t="s">
        <v>18</v>
      </c>
      <c r="I809" s="32"/>
      <c r="J809"/>
    </row>
    <row r="810" spans="1:10" ht="30" hidden="1">
      <c r="A810" s="30" t="s">
        <v>655</v>
      </c>
      <c r="B810" s="31" t="s">
        <v>1637</v>
      </c>
      <c r="C810" s="32" t="s">
        <v>2275</v>
      </c>
      <c r="D810" s="30"/>
      <c r="E810" s="30" t="s">
        <v>19</v>
      </c>
      <c r="F810" s="30" t="s">
        <v>6</v>
      </c>
      <c r="G810" s="30" t="s">
        <v>16</v>
      </c>
      <c r="H810" s="30" t="s">
        <v>18</v>
      </c>
      <c r="I810" s="32"/>
      <c r="J810"/>
    </row>
    <row r="811" spans="1:10" ht="30">
      <c r="A811" s="30" t="s">
        <v>656</v>
      </c>
      <c r="B811" s="31" t="s">
        <v>1637</v>
      </c>
      <c r="C811" s="32" t="s">
        <v>2276</v>
      </c>
      <c r="D811" s="30"/>
      <c r="E811" s="30" t="s">
        <v>19</v>
      </c>
      <c r="F811" s="30" t="s">
        <v>6</v>
      </c>
      <c r="G811" s="30" t="s">
        <v>15</v>
      </c>
      <c r="H811" s="30" t="s">
        <v>21</v>
      </c>
      <c r="I811" s="32"/>
      <c r="J811"/>
    </row>
    <row r="812" spans="1:10" ht="30">
      <c r="A812" s="30" t="s">
        <v>657</v>
      </c>
      <c r="B812" s="31" t="s">
        <v>1637</v>
      </c>
      <c r="C812" s="32" t="s">
        <v>2277</v>
      </c>
      <c r="D812" s="30"/>
      <c r="E812" s="30" t="s">
        <v>19</v>
      </c>
      <c r="F812" s="30" t="s">
        <v>6</v>
      </c>
      <c r="G812" s="30" t="s">
        <v>15</v>
      </c>
      <c r="H812" s="30" t="s">
        <v>21</v>
      </c>
      <c r="I812" s="32"/>
      <c r="J812"/>
    </row>
    <row r="813" spans="1:10" ht="30">
      <c r="A813" s="30" t="s">
        <v>658</v>
      </c>
      <c r="B813" s="31" t="s">
        <v>1637</v>
      </c>
      <c r="C813" s="32" t="s">
        <v>2278</v>
      </c>
      <c r="D813" s="30"/>
      <c r="E813" s="30" t="s">
        <v>19</v>
      </c>
      <c r="F813" s="30" t="s">
        <v>6</v>
      </c>
      <c r="G813" s="30" t="s">
        <v>15</v>
      </c>
      <c r="H813" s="30" t="s">
        <v>21</v>
      </c>
      <c r="I813" s="32"/>
      <c r="J813"/>
    </row>
    <row r="814" spans="1:10" ht="30">
      <c r="A814" s="30" t="s">
        <v>659</v>
      </c>
      <c r="B814" s="31" t="s">
        <v>1637</v>
      </c>
      <c r="C814" s="21" t="s">
        <v>2279</v>
      </c>
      <c r="D814" s="30"/>
      <c r="E814" s="30" t="s">
        <v>19</v>
      </c>
      <c r="F814" s="30" t="s">
        <v>6</v>
      </c>
      <c r="G814" s="30" t="s">
        <v>15</v>
      </c>
      <c r="H814" s="30" t="s">
        <v>21</v>
      </c>
      <c r="I814" s="32"/>
      <c r="J814"/>
    </row>
    <row r="815" spans="1:10" ht="45">
      <c r="A815" s="23" t="s">
        <v>3816</v>
      </c>
      <c r="B815" s="31" t="s">
        <v>1637</v>
      </c>
      <c r="C815" s="21" t="s">
        <v>4263</v>
      </c>
      <c r="D815" s="30"/>
      <c r="E815" s="30" t="s">
        <v>19</v>
      </c>
      <c r="F815" s="30" t="s">
        <v>6</v>
      </c>
      <c r="G815" s="30" t="s">
        <v>15</v>
      </c>
      <c r="H815" s="23" t="s">
        <v>20</v>
      </c>
      <c r="I815" s="32"/>
      <c r="J815"/>
    </row>
    <row r="816" spans="1:10" ht="30">
      <c r="A816" s="23" t="s">
        <v>3817</v>
      </c>
      <c r="B816" s="31" t="s">
        <v>1637</v>
      </c>
      <c r="C816" s="21" t="s">
        <v>4264</v>
      </c>
      <c r="D816" s="30"/>
      <c r="E816" s="30" t="s">
        <v>19</v>
      </c>
      <c r="F816" s="30" t="s">
        <v>6</v>
      </c>
      <c r="G816" s="30" t="s">
        <v>15</v>
      </c>
      <c r="H816" s="23" t="s">
        <v>20</v>
      </c>
      <c r="I816" s="32"/>
      <c r="J816"/>
    </row>
    <row r="817" spans="1:10" ht="45">
      <c r="A817" s="23" t="s">
        <v>3818</v>
      </c>
      <c r="B817" s="31" t="s">
        <v>1637</v>
      </c>
      <c r="C817" s="21" t="s">
        <v>4265</v>
      </c>
      <c r="D817" s="30"/>
      <c r="E817" s="30" t="s">
        <v>19</v>
      </c>
      <c r="F817" s="30" t="s">
        <v>6</v>
      </c>
      <c r="G817" s="30" t="s">
        <v>15</v>
      </c>
      <c r="H817" s="23" t="s">
        <v>20</v>
      </c>
      <c r="I817" s="32"/>
      <c r="J817"/>
    </row>
    <row r="818" spans="1:10" ht="45">
      <c r="A818" s="23" t="s">
        <v>3819</v>
      </c>
      <c r="B818" s="31" t="s">
        <v>1637</v>
      </c>
      <c r="C818" s="21" t="s">
        <v>4266</v>
      </c>
      <c r="D818" s="30"/>
      <c r="E818" s="30" t="s">
        <v>19</v>
      </c>
      <c r="F818" s="30" t="s">
        <v>6</v>
      </c>
      <c r="G818" s="30" t="s">
        <v>15</v>
      </c>
      <c r="H818" s="23" t="s">
        <v>20</v>
      </c>
      <c r="I818" s="32"/>
      <c r="J818"/>
    </row>
    <row r="819" spans="1:10" ht="30" hidden="1">
      <c r="A819" s="30" t="s">
        <v>660</v>
      </c>
      <c r="B819" s="31" t="s">
        <v>1638</v>
      </c>
      <c r="C819" s="32" t="s">
        <v>2280</v>
      </c>
      <c r="D819" s="30"/>
      <c r="E819" s="30" t="s">
        <v>19</v>
      </c>
      <c r="F819" s="30" t="s">
        <v>3</v>
      </c>
      <c r="G819" s="30" t="s">
        <v>16</v>
      </c>
      <c r="H819" s="30" t="s">
        <v>18</v>
      </c>
      <c r="I819" s="32"/>
      <c r="J819"/>
    </row>
    <row r="820" spans="1:10">
      <c r="A820" s="30" t="s">
        <v>661</v>
      </c>
      <c r="B820" s="31" t="s">
        <v>1638</v>
      </c>
      <c r="C820" s="32" t="s">
        <v>2281</v>
      </c>
      <c r="D820" s="30"/>
      <c r="E820" s="30" t="s">
        <v>19</v>
      </c>
      <c r="F820" s="30" t="s">
        <v>7</v>
      </c>
      <c r="G820" s="30" t="s">
        <v>15</v>
      </c>
      <c r="H820" s="30" t="s">
        <v>18</v>
      </c>
      <c r="I820" s="32"/>
      <c r="J820"/>
    </row>
    <row r="821" spans="1:10" ht="30">
      <c r="A821" s="30" t="s">
        <v>662</v>
      </c>
      <c r="B821" s="31" t="s">
        <v>1638</v>
      </c>
      <c r="C821" s="32" t="s">
        <v>2282</v>
      </c>
      <c r="D821" s="30"/>
      <c r="E821" s="30" t="s">
        <v>19</v>
      </c>
      <c r="F821" s="30" t="s">
        <v>6</v>
      </c>
      <c r="G821" s="30" t="s">
        <v>15</v>
      </c>
      <c r="H821" s="30" t="s">
        <v>21</v>
      </c>
      <c r="I821" s="32"/>
      <c r="J821"/>
    </row>
    <row r="822" spans="1:10">
      <c r="A822" s="30" t="s">
        <v>663</v>
      </c>
      <c r="B822" s="31" t="s">
        <v>1639</v>
      </c>
      <c r="C822" s="32" t="s">
        <v>2283</v>
      </c>
      <c r="D822" s="30"/>
      <c r="E822" s="30" t="s">
        <v>19</v>
      </c>
      <c r="F822" s="30" t="s">
        <v>7</v>
      </c>
      <c r="G822" s="30" t="s">
        <v>15</v>
      </c>
      <c r="H822" s="30" t="s">
        <v>18</v>
      </c>
      <c r="I822" s="32"/>
      <c r="J822"/>
    </row>
    <row r="823" spans="1:10" ht="60">
      <c r="A823" s="30" t="s">
        <v>664</v>
      </c>
      <c r="B823" s="31" t="s">
        <v>1639</v>
      </c>
      <c r="C823" s="32" t="s">
        <v>2284</v>
      </c>
      <c r="D823" s="30"/>
      <c r="E823" s="30" t="s">
        <v>19</v>
      </c>
      <c r="F823" s="30" t="s">
        <v>7</v>
      </c>
      <c r="G823" s="30" t="s">
        <v>15</v>
      </c>
      <c r="H823" s="30" t="s">
        <v>18</v>
      </c>
      <c r="I823" s="32"/>
      <c r="J823"/>
    </row>
    <row r="824" spans="1:10" ht="30">
      <c r="A824" s="30" t="s">
        <v>665</v>
      </c>
      <c r="B824" s="31" t="s">
        <v>1640</v>
      </c>
      <c r="C824" s="32" t="s">
        <v>2285</v>
      </c>
      <c r="D824" s="30"/>
      <c r="E824" s="30" t="s">
        <v>19</v>
      </c>
      <c r="F824" s="30" t="s">
        <v>6</v>
      </c>
      <c r="G824" s="30" t="s">
        <v>15</v>
      </c>
      <c r="H824" s="30" t="s">
        <v>21</v>
      </c>
      <c r="I824" s="32"/>
      <c r="J824"/>
    </row>
    <row r="825" spans="1:10" ht="60">
      <c r="A825" s="30" t="s">
        <v>666</v>
      </c>
      <c r="B825" s="31" t="s">
        <v>1640</v>
      </c>
      <c r="C825" s="32" t="s">
        <v>2286</v>
      </c>
      <c r="D825" s="30"/>
      <c r="E825" s="30" t="s">
        <v>19</v>
      </c>
      <c r="F825" s="30" t="s">
        <v>6</v>
      </c>
      <c r="G825" s="30" t="s">
        <v>15</v>
      </c>
      <c r="H825" s="30" t="s">
        <v>21</v>
      </c>
      <c r="I825" s="32"/>
      <c r="J825"/>
    </row>
    <row r="826" spans="1:10" ht="30" hidden="1">
      <c r="A826" s="30" t="s">
        <v>667</v>
      </c>
      <c r="B826" s="31" t="s">
        <v>1641</v>
      </c>
      <c r="C826" s="32" t="s">
        <v>2287</v>
      </c>
      <c r="D826" s="30"/>
      <c r="E826" s="30" t="s">
        <v>19</v>
      </c>
      <c r="F826" s="30" t="s">
        <v>3</v>
      </c>
      <c r="G826" s="30" t="s">
        <v>16</v>
      </c>
      <c r="H826" s="30" t="s">
        <v>18</v>
      </c>
      <c r="I826" s="32"/>
      <c r="J826"/>
    </row>
    <row r="827" spans="1:10" ht="30" hidden="1">
      <c r="A827" s="30" t="s">
        <v>668</v>
      </c>
      <c r="B827" s="31" t="s">
        <v>1641</v>
      </c>
      <c r="C827" s="32" t="s">
        <v>2288</v>
      </c>
      <c r="D827" s="30"/>
      <c r="E827" s="30" t="s">
        <v>19</v>
      </c>
      <c r="F827" s="30" t="s">
        <v>6</v>
      </c>
      <c r="G827" s="30" t="s">
        <v>16</v>
      </c>
      <c r="H827" s="30" t="s">
        <v>18</v>
      </c>
      <c r="I827" s="32"/>
      <c r="J827"/>
    </row>
    <row r="828" spans="1:10" ht="30" hidden="1">
      <c r="A828" s="30" t="s">
        <v>669</v>
      </c>
      <c r="B828" s="31" t="s">
        <v>1641</v>
      </c>
      <c r="C828" s="32" t="s">
        <v>2289</v>
      </c>
      <c r="D828" s="30"/>
      <c r="E828" s="30" t="s">
        <v>19</v>
      </c>
      <c r="F828" s="30" t="s">
        <v>7</v>
      </c>
      <c r="G828" s="30" t="s">
        <v>16</v>
      </c>
      <c r="H828" s="30" t="s">
        <v>18</v>
      </c>
      <c r="I828" s="32"/>
      <c r="J828"/>
    </row>
    <row r="829" spans="1:10" ht="30" hidden="1">
      <c r="A829" s="30" t="s">
        <v>670</v>
      </c>
      <c r="B829" s="31" t="s">
        <v>1642</v>
      </c>
      <c r="C829" s="32" t="s">
        <v>2290</v>
      </c>
      <c r="D829" s="30"/>
      <c r="E829" s="30" t="s">
        <v>19</v>
      </c>
      <c r="F829" s="30" t="s">
        <v>6</v>
      </c>
      <c r="G829" s="30" t="s">
        <v>16</v>
      </c>
      <c r="H829" s="30" t="s">
        <v>18</v>
      </c>
      <c r="I829" s="32"/>
      <c r="J829"/>
    </row>
    <row r="830" spans="1:10" ht="30">
      <c r="A830" s="30" t="s">
        <v>671</v>
      </c>
      <c r="B830" s="31" t="s">
        <v>1642</v>
      </c>
      <c r="C830" s="32" t="s">
        <v>2291</v>
      </c>
      <c r="D830" s="30"/>
      <c r="E830" s="30" t="s">
        <v>19</v>
      </c>
      <c r="F830" s="30" t="s">
        <v>6</v>
      </c>
      <c r="G830" s="30" t="s">
        <v>15</v>
      </c>
      <c r="H830" s="30" t="s">
        <v>20</v>
      </c>
      <c r="I830" s="32"/>
      <c r="J830"/>
    </row>
    <row r="831" spans="1:10" ht="120">
      <c r="A831" s="30" t="s">
        <v>672</v>
      </c>
      <c r="B831" s="31" t="s">
        <v>1642</v>
      </c>
      <c r="C831" s="32" t="s">
        <v>2292</v>
      </c>
      <c r="D831" s="30"/>
      <c r="E831" s="30" t="s">
        <v>19</v>
      </c>
      <c r="F831" s="30" t="s">
        <v>6</v>
      </c>
      <c r="G831" s="30" t="s">
        <v>15</v>
      </c>
      <c r="H831" s="30" t="s">
        <v>21</v>
      </c>
      <c r="I831" s="32"/>
      <c r="J831"/>
    </row>
    <row r="832" spans="1:10" ht="30" hidden="1">
      <c r="A832" s="30" t="s">
        <v>673</v>
      </c>
      <c r="B832" s="31" t="s">
        <v>1643</v>
      </c>
      <c r="C832" s="32" t="s">
        <v>2293</v>
      </c>
      <c r="D832" s="30"/>
      <c r="E832" s="30" t="s">
        <v>19</v>
      </c>
      <c r="F832" s="30" t="s">
        <v>7</v>
      </c>
      <c r="G832" s="30" t="s">
        <v>16</v>
      </c>
      <c r="H832" s="30" t="s">
        <v>18</v>
      </c>
      <c r="I832" s="32"/>
      <c r="J832"/>
    </row>
    <row r="833" spans="1:10" ht="30">
      <c r="A833" s="30" t="s">
        <v>674</v>
      </c>
      <c r="B833" s="31" t="s">
        <v>1643</v>
      </c>
      <c r="C833" s="32" t="s">
        <v>2294</v>
      </c>
      <c r="D833" s="30"/>
      <c r="E833" s="30" t="s">
        <v>19</v>
      </c>
      <c r="F833" s="30" t="s">
        <v>7</v>
      </c>
      <c r="G833" s="30" t="s">
        <v>15</v>
      </c>
      <c r="H833" s="30" t="s">
        <v>18</v>
      </c>
      <c r="I833" s="32"/>
      <c r="J833"/>
    </row>
    <row r="834" spans="1:10" ht="390">
      <c r="A834" s="30" t="s">
        <v>675</v>
      </c>
      <c r="B834" s="31" t="s">
        <v>1643</v>
      </c>
      <c r="C834" s="32" t="s">
        <v>2295</v>
      </c>
      <c r="D834" s="30"/>
      <c r="E834" s="30" t="s">
        <v>19</v>
      </c>
      <c r="F834" s="30" t="s">
        <v>7</v>
      </c>
      <c r="G834" s="30" t="s">
        <v>15</v>
      </c>
      <c r="H834" s="30" t="s">
        <v>18</v>
      </c>
      <c r="I834" s="32"/>
      <c r="J834"/>
    </row>
    <row r="835" spans="1:10" ht="30" hidden="1">
      <c r="A835" s="30" t="s">
        <v>676</v>
      </c>
      <c r="B835" s="31" t="s">
        <v>1643</v>
      </c>
      <c r="C835" s="32" t="s">
        <v>2296</v>
      </c>
      <c r="D835" s="30"/>
      <c r="E835" s="30" t="s">
        <v>19</v>
      </c>
      <c r="F835" s="30" t="s">
        <v>7</v>
      </c>
      <c r="G835" s="30" t="s">
        <v>16</v>
      </c>
      <c r="H835" s="30" t="s">
        <v>18</v>
      </c>
      <c r="I835" s="32"/>
      <c r="J835"/>
    </row>
    <row r="836" spans="1:10" ht="30">
      <c r="A836" s="30" t="s">
        <v>677</v>
      </c>
      <c r="B836" s="31" t="s">
        <v>1643</v>
      </c>
      <c r="C836" s="32" t="s">
        <v>2297</v>
      </c>
      <c r="D836" s="30"/>
      <c r="E836" s="30" t="s">
        <v>19</v>
      </c>
      <c r="F836" s="30" t="s">
        <v>7</v>
      </c>
      <c r="G836" s="30" t="s">
        <v>15</v>
      </c>
      <c r="H836" s="30" t="s">
        <v>18</v>
      </c>
      <c r="I836" s="32"/>
      <c r="J836"/>
    </row>
    <row r="837" spans="1:10" ht="30">
      <c r="A837" s="30" t="s">
        <v>678</v>
      </c>
      <c r="B837" s="31" t="s">
        <v>1643</v>
      </c>
      <c r="C837" s="32" t="s">
        <v>2298</v>
      </c>
      <c r="D837" s="30"/>
      <c r="E837" s="30" t="s">
        <v>19</v>
      </c>
      <c r="F837" s="30" t="s">
        <v>3</v>
      </c>
      <c r="G837" s="30" t="s">
        <v>15</v>
      </c>
      <c r="H837" s="30" t="s">
        <v>20</v>
      </c>
      <c r="I837" s="32"/>
      <c r="J837"/>
    </row>
    <row r="838" spans="1:10" ht="30">
      <c r="A838" s="30" t="s">
        <v>679</v>
      </c>
      <c r="B838" s="31" t="s">
        <v>1643</v>
      </c>
      <c r="C838" s="32" t="s">
        <v>2299</v>
      </c>
      <c r="D838" s="30"/>
      <c r="E838" s="30" t="s">
        <v>19</v>
      </c>
      <c r="F838" s="30" t="s">
        <v>7</v>
      </c>
      <c r="G838" s="30" t="s">
        <v>15</v>
      </c>
      <c r="H838" s="30" t="s">
        <v>18</v>
      </c>
      <c r="I838" s="32"/>
      <c r="J838"/>
    </row>
    <row r="839" spans="1:10" ht="30">
      <c r="A839" s="30" t="s">
        <v>680</v>
      </c>
      <c r="B839" s="31" t="s">
        <v>1643</v>
      </c>
      <c r="C839" s="32" t="s">
        <v>2300</v>
      </c>
      <c r="D839" s="30"/>
      <c r="E839" s="30" t="s">
        <v>19</v>
      </c>
      <c r="F839" s="30" t="s">
        <v>3</v>
      </c>
      <c r="G839" s="30" t="s">
        <v>15</v>
      </c>
      <c r="H839" s="30" t="s">
        <v>20</v>
      </c>
      <c r="I839" s="32"/>
      <c r="J839"/>
    </row>
    <row r="840" spans="1:10" ht="30" hidden="1">
      <c r="A840" s="30" t="s">
        <v>681</v>
      </c>
      <c r="B840" s="31" t="s">
        <v>1643</v>
      </c>
      <c r="C840" s="21" t="s">
        <v>4027</v>
      </c>
      <c r="D840" s="30"/>
      <c r="E840" s="30" t="s">
        <v>19</v>
      </c>
      <c r="F840" s="30" t="s">
        <v>7</v>
      </c>
      <c r="G840" s="30" t="s">
        <v>16</v>
      </c>
      <c r="H840" s="30" t="s">
        <v>18</v>
      </c>
      <c r="I840" s="32"/>
      <c r="J840"/>
    </row>
    <row r="841" spans="1:10" ht="30">
      <c r="A841" s="30" t="s">
        <v>682</v>
      </c>
      <c r="B841" s="31" t="s">
        <v>1643</v>
      </c>
      <c r="C841" s="32" t="s">
        <v>2301</v>
      </c>
      <c r="D841" s="30"/>
      <c r="E841" s="30" t="s">
        <v>19</v>
      </c>
      <c r="F841" s="30" t="s">
        <v>7</v>
      </c>
      <c r="G841" s="30" t="s">
        <v>15</v>
      </c>
      <c r="H841" s="30" t="s">
        <v>18</v>
      </c>
      <c r="I841" s="32"/>
      <c r="J841"/>
    </row>
    <row r="842" spans="1:10" ht="30" hidden="1">
      <c r="A842" s="30" t="s">
        <v>683</v>
      </c>
      <c r="B842" s="31" t="s">
        <v>1643</v>
      </c>
      <c r="C842" s="32" t="s">
        <v>2302</v>
      </c>
      <c r="D842" s="30"/>
      <c r="E842" s="30" t="s">
        <v>19</v>
      </c>
      <c r="F842" s="30" t="s">
        <v>3</v>
      </c>
      <c r="G842" s="30" t="s">
        <v>16</v>
      </c>
      <c r="H842" s="30" t="s">
        <v>18</v>
      </c>
      <c r="I842" s="32"/>
      <c r="J842"/>
    </row>
    <row r="843" spans="1:10" ht="30">
      <c r="A843" s="30" t="s">
        <v>684</v>
      </c>
      <c r="B843" s="31" t="s">
        <v>1643</v>
      </c>
      <c r="C843" s="32" t="s">
        <v>2303</v>
      </c>
      <c r="D843" s="30"/>
      <c r="E843" s="30" t="s">
        <v>19</v>
      </c>
      <c r="F843" s="30" t="s">
        <v>7</v>
      </c>
      <c r="G843" s="30" t="s">
        <v>15</v>
      </c>
      <c r="H843" s="30" t="s">
        <v>18</v>
      </c>
      <c r="I843" s="32"/>
      <c r="J843"/>
    </row>
    <row r="844" spans="1:10" ht="30" hidden="1">
      <c r="A844" s="30" t="s">
        <v>685</v>
      </c>
      <c r="B844" s="31" t="s">
        <v>1643</v>
      </c>
      <c r="C844" s="32" t="s">
        <v>2304</v>
      </c>
      <c r="D844" s="30"/>
      <c r="E844" s="30" t="s">
        <v>19</v>
      </c>
      <c r="F844" s="30" t="s">
        <v>3</v>
      </c>
      <c r="G844" s="30" t="s">
        <v>16</v>
      </c>
      <c r="H844" s="30" t="s">
        <v>18</v>
      </c>
      <c r="I844" s="32"/>
      <c r="J844"/>
    </row>
    <row r="845" spans="1:10">
      <c r="A845" s="30" t="s">
        <v>686</v>
      </c>
      <c r="B845" s="31" t="s">
        <v>1644</v>
      </c>
      <c r="C845" s="32" t="s">
        <v>2305</v>
      </c>
      <c r="D845" s="30"/>
      <c r="E845" s="30" t="s">
        <v>19</v>
      </c>
      <c r="F845" s="30" t="s">
        <v>3</v>
      </c>
      <c r="G845" s="30" t="s">
        <v>15</v>
      </c>
      <c r="H845" s="30" t="s">
        <v>21</v>
      </c>
      <c r="I845" s="32"/>
      <c r="J845"/>
    </row>
    <row r="846" spans="1:10" ht="90">
      <c r="A846" s="30" t="s">
        <v>687</v>
      </c>
      <c r="B846" s="31" t="s">
        <v>1644</v>
      </c>
      <c r="C846" s="32" t="s">
        <v>2306</v>
      </c>
      <c r="D846" s="30"/>
      <c r="E846" s="30" t="s">
        <v>19</v>
      </c>
      <c r="F846" s="30" t="s">
        <v>3</v>
      </c>
      <c r="G846" s="30" t="s">
        <v>15</v>
      </c>
      <c r="H846" s="30" t="s">
        <v>21</v>
      </c>
      <c r="I846" s="32"/>
      <c r="J846"/>
    </row>
    <row r="847" spans="1:10" ht="255">
      <c r="A847" s="30" t="s">
        <v>688</v>
      </c>
      <c r="B847" s="31" t="s">
        <v>1644</v>
      </c>
      <c r="C847" s="32" t="s">
        <v>2307</v>
      </c>
      <c r="D847" s="30"/>
      <c r="E847" s="30" t="s">
        <v>19</v>
      </c>
      <c r="F847" s="30" t="s">
        <v>3</v>
      </c>
      <c r="G847" s="30" t="s">
        <v>15</v>
      </c>
      <c r="H847" s="30" t="s">
        <v>21</v>
      </c>
      <c r="I847" s="32"/>
      <c r="J847"/>
    </row>
    <row r="848" spans="1:10" ht="30" hidden="1">
      <c r="A848" s="30" t="s">
        <v>689</v>
      </c>
      <c r="B848" s="31" t="s">
        <v>1645</v>
      </c>
      <c r="C848" s="32" t="s">
        <v>2308</v>
      </c>
      <c r="D848" s="30"/>
      <c r="E848" s="30" t="s">
        <v>19</v>
      </c>
      <c r="F848" s="30" t="s">
        <v>3</v>
      </c>
      <c r="G848" s="30" t="s">
        <v>16</v>
      </c>
      <c r="H848" s="30" t="s">
        <v>18</v>
      </c>
      <c r="I848" s="32"/>
      <c r="J848"/>
    </row>
    <row r="849" spans="1:10" ht="30" hidden="1">
      <c r="A849" s="30" t="s">
        <v>690</v>
      </c>
      <c r="B849" s="31" t="s">
        <v>1645</v>
      </c>
      <c r="C849" s="32" t="s">
        <v>2309</v>
      </c>
      <c r="D849" s="30"/>
      <c r="E849" s="30" t="s">
        <v>19</v>
      </c>
      <c r="F849" s="30" t="s">
        <v>7</v>
      </c>
      <c r="G849" s="30" t="s">
        <v>16</v>
      </c>
      <c r="H849" s="30" t="s">
        <v>18</v>
      </c>
      <c r="I849" s="32"/>
      <c r="J849"/>
    </row>
    <row r="850" spans="1:10" ht="30" hidden="1">
      <c r="A850" s="30" t="s">
        <v>691</v>
      </c>
      <c r="B850" s="31" t="s">
        <v>1645</v>
      </c>
      <c r="C850" s="32" t="s">
        <v>2310</v>
      </c>
      <c r="D850" s="30"/>
      <c r="E850" s="30" t="s">
        <v>19</v>
      </c>
      <c r="F850" s="30" t="s">
        <v>6</v>
      </c>
      <c r="G850" s="30" t="s">
        <v>16</v>
      </c>
      <c r="H850" s="30" t="s">
        <v>18</v>
      </c>
      <c r="I850" s="32"/>
      <c r="J850"/>
    </row>
    <row r="851" spans="1:10" ht="30" hidden="1">
      <c r="A851" s="30" t="s">
        <v>692</v>
      </c>
      <c r="B851" s="31" t="s">
        <v>1646</v>
      </c>
      <c r="C851" s="32" t="s">
        <v>2311</v>
      </c>
      <c r="D851" s="30"/>
      <c r="E851" s="30" t="s">
        <v>19</v>
      </c>
      <c r="F851" s="30" t="s">
        <v>7</v>
      </c>
      <c r="G851" s="30" t="s">
        <v>16</v>
      </c>
      <c r="H851" s="30" t="s">
        <v>18</v>
      </c>
      <c r="I851" s="32"/>
      <c r="J851"/>
    </row>
    <row r="852" spans="1:10" ht="105">
      <c r="A852" s="30" t="s">
        <v>693</v>
      </c>
      <c r="B852" s="31" t="s">
        <v>1646</v>
      </c>
      <c r="C852" s="32" t="s">
        <v>2312</v>
      </c>
      <c r="D852" s="30"/>
      <c r="E852" s="30" t="s">
        <v>19</v>
      </c>
      <c r="F852" s="30" t="s">
        <v>7</v>
      </c>
      <c r="G852" s="30" t="s">
        <v>15</v>
      </c>
      <c r="H852" s="30" t="s">
        <v>18</v>
      </c>
      <c r="I852" s="32"/>
      <c r="J852"/>
    </row>
    <row r="853" spans="1:10" ht="45" hidden="1">
      <c r="A853" s="30" t="s">
        <v>694</v>
      </c>
      <c r="B853" s="31" t="s">
        <v>1646</v>
      </c>
      <c r="C853" s="32" t="s">
        <v>2313</v>
      </c>
      <c r="D853" s="30"/>
      <c r="E853" s="30" t="s">
        <v>19</v>
      </c>
      <c r="F853" s="30" t="s">
        <v>7</v>
      </c>
      <c r="G853" s="30" t="s">
        <v>16</v>
      </c>
      <c r="H853" s="30" t="s">
        <v>18</v>
      </c>
      <c r="I853" s="32"/>
      <c r="J853"/>
    </row>
    <row r="854" spans="1:10" ht="45" hidden="1">
      <c r="A854" s="30" t="s">
        <v>695</v>
      </c>
      <c r="B854" s="31" t="s">
        <v>1646</v>
      </c>
      <c r="C854" s="32" t="s">
        <v>2314</v>
      </c>
      <c r="D854" s="30"/>
      <c r="E854" s="30" t="s">
        <v>19</v>
      </c>
      <c r="F854" s="30" t="s">
        <v>7</v>
      </c>
      <c r="G854" s="30" t="s">
        <v>16</v>
      </c>
      <c r="H854" s="30" t="s">
        <v>18</v>
      </c>
      <c r="I854" s="32"/>
      <c r="J854"/>
    </row>
    <row r="855" spans="1:10" ht="30">
      <c r="A855" s="30" t="s">
        <v>696</v>
      </c>
      <c r="B855" s="31" t="s">
        <v>1646</v>
      </c>
      <c r="C855" s="32" t="s">
        <v>2315</v>
      </c>
      <c r="D855" s="30"/>
      <c r="E855" s="30" t="s">
        <v>19</v>
      </c>
      <c r="F855" s="30" t="s">
        <v>7</v>
      </c>
      <c r="G855" s="30" t="s">
        <v>15</v>
      </c>
      <c r="H855" s="30" t="s">
        <v>18</v>
      </c>
      <c r="I855" s="32"/>
      <c r="J855"/>
    </row>
    <row r="856" spans="1:10" ht="30">
      <c r="A856" s="30" t="s">
        <v>697</v>
      </c>
      <c r="B856" s="31" t="s">
        <v>1646</v>
      </c>
      <c r="C856" s="32" t="s">
        <v>2316</v>
      </c>
      <c r="D856" s="30"/>
      <c r="E856" s="30" t="s">
        <v>19</v>
      </c>
      <c r="F856" s="30" t="s">
        <v>7</v>
      </c>
      <c r="G856" s="30" t="s">
        <v>15</v>
      </c>
      <c r="H856" s="30" t="s">
        <v>18</v>
      </c>
      <c r="I856" s="32"/>
      <c r="J856"/>
    </row>
    <row r="857" spans="1:10" ht="30">
      <c r="A857" s="30" t="s">
        <v>698</v>
      </c>
      <c r="B857" s="31" t="s">
        <v>1646</v>
      </c>
      <c r="C857" s="32" t="s">
        <v>2317</v>
      </c>
      <c r="D857" s="30"/>
      <c r="E857" s="30" t="s">
        <v>19</v>
      </c>
      <c r="F857" s="30" t="s">
        <v>7</v>
      </c>
      <c r="G857" s="30" t="s">
        <v>15</v>
      </c>
      <c r="H857" s="30" t="s">
        <v>18</v>
      </c>
      <c r="I857" s="32"/>
      <c r="J857"/>
    </row>
    <row r="858" spans="1:10" ht="30">
      <c r="A858" s="30" t="s">
        <v>699</v>
      </c>
      <c r="B858" s="31" t="s">
        <v>1646</v>
      </c>
      <c r="C858" s="32" t="s">
        <v>2318</v>
      </c>
      <c r="D858" s="30"/>
      <c r="E858" s="30" t="s">
        <v>19</v>
      </c>
      <c r="F858" s="30" t="s">
        <v>7</v>
      </c>
      <c r="G858" s="30" t="s">
        <v>15</v>
      </c>
      <c r="H858" s="30" t="s">
        <v>18</v>
      </c>
      <c r="I858" s="32"/>
      <c r="J858"/>
    </row>
    <row r="859" spans="1:10" ht="30">
      <c r="A859" s="30" t="s">
        <v>700</v>
      </c>
      <c r="B859" s="31" t="s">
        <v>1646</v>
      </c>
      <c r="C859" s="32" t="s">
        <v>2319</v>
      </c>
      <c r="D859" s="30"/>
      <c r="E859" s="30" t="s">
        <v>19</v>
      </c>
      <c r="F859" s="30" t="s">
        <v>7</v>
      </c>
      <c r="G859" s="30" t="s">
        <v>15</v>
      </c>
      <c r="H859" s="30" t="s">
        <v>18</v>
      </c>
      <c r="I859" s="32"/>
      <c r="J859"/>
    </row>
    <row r="860" spans="1:10" ht="30">
      <c r="A860" s="30" t="s">
        <v>701</v>
      </c>
      <c r="B860" s="31" t="s">
        <v>1646</v>
      </c>
      <c r="C860" s="32" t="s">
        <v>2320</v>
      </c>
      <c r="D860" s="30"/>
      <c r="E860" s="30" t="s">
        <v>19</v>
      </c>
      <c r="F860" s="30" t="s">
        <v>7</v>
      </c>
      <c r="G860" s="30" t="s">
        <v>15</v>
      </c>
      <c r="H860" s="30" t="s">
        <v>18</v>
      </c>
      <c r="I860" s="32"/>
      <c r="J860"/>
    </row>
    <row r="861" spans="1:10" ht="30">
      <c r="A861" s="30" t="s">
        <v>702</v>
      </c>
      <c r="B861" s="31" t="s">
        <v>1646</v>
      </c>
      <c r="C861" s="32" t="s">
        <v>2321</v>
      </c>
      <c r="D861" s="30"/>
      <c r="E861" s="30" t="s">
        <v>19</v>
      </c>
      <c r="F861" s="30" t="s">
        <v>7</v>
      </c>
      <c r="G861" s="30" t="s">
        <v>15</v>
      </c>
      <c r="H861" s="30" t="s">
        <v>18</v>
      </c>
      <c r="I861" s="32"/>
      <c r="J861"/>
    </row>
    <row r="862" spans="1:10" ht="30">
      <c r="A862" s="30" t="s">
        <v>703</v>
      </c>
      <c r="B862" s="31" t="s">
        <v>1646</v>
      </c>
      <c r="C862" s="32" t="s">
        <v>2322</v>
      </c>
      <c r="D862" s="30"/>
      <c r="E862" s="30" t="s">
        <v>19</v>
      </c>
      <c r="F862" s="30" t="s">
        <v>7</v>
      </c>
      <c r="G862" s="30" t="s">
        <v>15</v>
      </c>
      <c r="H862" s="30" t="s">
        <v>18</v>
      </c>
      <c r="I862" s="32"/>
      <c r="J862"/>
    </row>
    <row r="863" spans="1:10" ht="30">
      <c r="A863" s="30" t="s">
        <v>704</v>
      </c>
      <c r="B863" s="31" t="s">
        <v>1646</v>
      </c>
      <c r="C863" s="32" t="s">
        <v>2323</v>
      </c>
      <c r="D863" s="30"/>
      <c r="E863" s="30" t="s">
        <v>19</v>
      </c>
      <c r="F863" s="30" t="s">
        <v>7</v>
      </c>
      <c r="G863" s="30" t="s">
        <v>15</v>
      </c>
      <c r="H863" s="30" t="s">
        <v>18</v>
      </c>
      <c r="I863" s="32"/>
      <c r="J863"/>
    </row>
    <row r="864" spans="1:10" ht="30" hidden="1">
      <c r="A864" s="30" t="s">
        <v>705</v>
      </c>
      <c r="B864" s="31" t="s">
        <v>1647</v>
      </c>
      <c r="C864" s="32" t="s">
        <v>2324</v>
      </c>
      <c r="D864" s="30"/>
      <c r="E864" s="30" t="s">
        <v>19</v>
      </c>
      <c r="F864" s="30" t="s">
        <v>6</v>
      </c>
      <c r="G864" s="30" t="s">
        <v>16</v>
      </c>
      <c r="H864" s="30" t="s">
        <v>18</v>
      </c>
      <c r="I864" s="32"/>
      <c r="J864"/>
    </row>
    <row r="865" spans="1:10" ht="75">
      <c r="A865" s="30" t="s">
        <v>706</v>
      </c>
      <c r="B865" s="31" t="s">
        <v>1647</v>
      </c>
      <c r="C865" s="32" t="s">
        <v>2325</v>
      </c>
      <c r="D865" s="30"/>
      <c r="E865" s="30" t="s">
        <v>19</v>
      </c>
      <c r="F865" s="30" t="s">
        <v>6</v>
      </c>
      <c r="G865" s="30" t="s">
        <v>15</v>
      </c>
      <c r="H865" s="30" t="s">
        <v>21</v>
      </c>
      <c r="I865" s="32"/>
      <c r="J865"/>
    </row>
    <row r="866" spans="1:10" ht="45" hidden="1">
      <c r="A866" s="30" t="s">
        <v>707</v>
      </c>
      <c r="B866" s="31" t="s">
        <v>1647</v>
      </c>
      <c r="C866" s="32" t="s">
        <v>2326</v>
      </c>
      <c r="D866" s="30"/>
      <c r="E866" s="30" t="s">
        <v>19</v>
      </c>
      <c r="F866" s="30" t="s">
        <v>6</v>
      </c>
      <c r="G866" s="30" t="s">
        <v>16</v>
      </c>
      <c r="H866" s="30" t="s">
        <v>18</v>
      </c>
      <c r="I866" s="32"/>
      <c r="J866"/>
    </row>
    <row r="867" spans="1:10" ht="30" hidden="1">
      <c r="A867" s="30" t="s">
        <v>708</v>
      </c>
      <c r="B867" s="31" t="s">
        <v>1647</v>
      </c>
      <c r="C867" s="32" t="s">
        <v>2327</v>
      </c>
      <c r="D867" s="30"/>
      <c r="E867" s="30" t="s">
        <v>19</v>
      </c>
      <c r="F867" s="30" t="s">
        <v>6</v>
      </c>
      <c r="G867" s="30" t="s">
        <v>16</v>
      </c>
      <c r="H867" s="30" t="s">
        <v>18</v>
      </c>
      <c r="I867" s="32"/>
      <c r="J867"/>
    </row>
    <row r="868" spans="1:10" ht="30">
      <c r="A868" s="30" t="s">
        <v>709</v>
      </c>
      <c r="B868" s="31" t="s">
        <v>1647</v>
      </c>
      <c r="C868" s="32" t="s">
        <v>2328</v>
      </c>
      <c r="D868" s="30"/>
      <c r="E868" s="30" t="s">
        <v>19</v>
      </c>
      <c r="F868" s="30" t="s">
        <v>6</v>
      </c>
      <c r="G868" s="30" t="s">
        <v>15</v>
      </c>
      <c r="H868" s="30" t="s">
        <v>21</v>
      </c>
      <c r="I868" s="32"/>
      <c r="J868"/>
    </row>
    <row r="869" spans="1:10" ht="30">
      <c r="A869" s="30" t="s">
        <v>710</v>
      </c>
      <c r="B869" s="31" t="s">
        <v>1647</v>
      </c>
      <c r="C869" s="32" t="s">
        <v>2329</v>
      </c>
      <c r="D869" s="30"/>
      <c r="E869" s="30" t="s">
        <v>19</v>
      </c>
      <c r="F869" s="30" t="s">
        <v>6</v>
      </c>
      <c r="G869" s="30" t="s">
        <v>15</v>
      </c>
      <c r="H869" s="30" t="s">
        <v>21</v>
      </c>
      <c r="I869" s="32"/>
      <c r="J869"/>
    </row>
    <row r="870" spans="1:10" ht="30">
      <c r="A870" s="30" t="s">
        <v>711</v>
      </c>
      <c r="B870" s="31" t="s">
        <v>1647</v>
      </c>
      <c r="C870" s="32" t="s">
        <v>2330</v>
      </c>
      <c r="D870" s="30"/>
      <c r="E870" s="30" t="s">
        <v>19</v>
      </c>
      <c r="F870" s="30" t="s">
        <v>6</v>
      </c>
      <c r="G870" s="30" t="s">
        <v>15</v>
      </c>
      <c r="H870" s="30" t="s">
        <v>21</v>
      </c>
      <c r="I870" s="32"/>
      <c r="J870"/>
    </row>
    <row r="871" spans="1:10" ht="30">
      <c r="A871" s="30" t="s">
        <v>712</v>
      </c>
      <c r="B871" s="31" t="s">
        <v>1647</v>
      </c>
      <c r="C871" s="32" t="s">
        <v>2331</v>
      </c>
      <c r="D871" s="30"/>
      <c r="E871" s="30" t="s">
        <v>19</v>
      </c>
      <c r="F871" s="30" t="s">
        <v>6</v>
      </c>
      <c r="G871" s="30" t="s">
        <v>15</v>
      </c>
      <c r="H871" s="30" t="s">
        <v>21</v>
      </c>
      <c r="I871" s="32"/>
      <c r="J871"/>
    </row>
    <row r="872" spans="1:10" ht="30" hidden="1">
      <c r="A872" s="30" t="s">
        <v>713</v>
      </c>
      <c r="B872" s="31" t="s">
        <v>1648</v>
      </c>
      <c r="C872" s="32" t="s">
        <v>2332</v>
      </c>
      <c r="D872" s="30"/>
      <c r="E872" s="30" t="s">
        <v>19</v>
      </c>
      <c r="F872" s="30" t="s">
        <v>3</v>
      </c>
      <c r="G872" s="30" t="s">
        <v>16</v>
      </c>
      <c r="H872" s="30" t="s">
        <v>18</v>
      </c>
      <c r="I872" s="32"/>
      <c r="J872"/>
    </row>
    <row r="873" spans="1:10" ht="30">
      <c r="A873" s="30" t="s">
        <v>714</v>
      </c>
      <c r="B873" s="31" t="s">
        <v>1648</v>
      </c>
      <c r="C873" s="32" t="s">
        <v>2333</v>
      </c>
      <c r="D873" s="30"/>
      <c r="E873" s="30" t="s">
        <v>19</v>
      </c>
      <c r="F873" s="30" t="s">
        <v>7</v>
      </c>
      <c r="G873" s="30" t="s">
        <v>15</v>
      </c>
      <c r="H873" s="30" t="s">
        <v>18</v>
      </c>
      <c r="I873" s="32"/>
      <c r="J873"/>
    </row>
    <row r="874" spans="1:10" ht="30">
      <c r="A874" s="30" t="s">
        <v>715</v>
      </c>
      <c r="B874" s="31" t="s">
        <v>1648</v>
      </c>
      <c r="C874" s="32" t="s">
        <v>2334</v>
      </c>
      <c r="D874" s="30"/>
      <c r="E874" s="30" t="s">
        <v>19</v>
      </c>
      <c r="F874" s="30" t="s">
        <v>6</v>
      </c>
      <c r="G874" s="30" t="s">
        <v>15</v>
      </c>
      <c r="H874" s="30" t="s">
        <v>21</v>
      </c>
      <c r="I874" s="32"/>
      <c r="J874"/>
    </row>
    <row r="875" spans="1:10" ht="30">
      <c r="A875" s="30" t="s">
        <v>716</v>
      </c>
      <c r="B875" s="31" t="s">
        <v>1649</v>
      </c>
      <c r="C875" s="32" t="s">
        <v>2335</v>
      </c>
      <c r="D875" s="30"/>
      <c r="E875" s="30" t="s">
        <v>19</v>
      </c>
      <c r="F875" s="30" t="s">
        <v>7</v>
      </c>
      <c r="G875" s="30" t="s">
        <v>15</v>
      </c>
      <c r="H875" s="30" t="s">
        <v>18</v>
      </c>
      <c r="I875" s="32"/>
      <c r="J875"/>
    </row>
    <row r="876" spans="1:10" ht="60">
      <c r="A876" s="30" t="s">
        <v>717</v>
      </c>
      <c r="B876" s="31" t="s">
        <v>1649</v>
      </c>
      <c r="C876" s="32" t="s">
        <v>2336</v>
      </c>
      <c r="D876" s="30"/>
      <c r="E876" s="30" t="s">
        <v>19</v>
      </c>
      <c r="F876" s="30" t="s">
        <v>7</v>
      </c>
      <c r="G876" s="30" t="s">
        <v>15</v>
      </c>
      <c r="H876" s="30" t="s">
        <v>18</v>
      </c>
      <c r="I876" s="32"/>
      <c r="J876"/>
    </row>
    <row r="877" spans="1:10" ht="30">
      <c r="A877" s="30" t="s">
        <v>718</v>
      </c>
      <c r="B877" s="31" t="s">
        <v>1650</v>
      </c>
      <c r="C877" s="32" t="s">
        <v>2337</v>
      </c>
      <c r="D877" s="30"/>
      <c r="E877" s="30" t="s">
        <v>19</v>
      </c>
      <c r="F877" s="30" t="s">
        <v>6</v>
      </c>
      <c r="G877" s="30" t="s">
        <v>15</v>
      </c>
      <c r="H877" s="30" t="s">
        <v>21</v>
      </c>
      <c r="I877" s="32"/>
      <c r="J877"/>
    </row>
    <row r="878" spans="1:10" ht="60">
      <c r="A878" s="30" t="s">
        <v>719</v>
      </c>
      <c r="B878" s="31" t="s">
        <v>1650</v>
      </c>
      <c r="C878" s="32" t="s">
        <v>2338</v>
      </c>
      <c r="D878" s="30"/>
      <c r="E878" s="30" t="s">
        <v>19</v>
      </c>
      <c r="F878" s="30" t="s">
        <v>6</v>
      </c>
      <c r="G878" s="30" t="s">
        <v>15</v>
      </c>
      <c r="H878" s="30" t="s">
        <v>21</v>
      </c>
      <c r="I878" s="32"/>
      <c r="J878"/>
    </row>
    <row r="879" spans="1:10" ht="30" hidden="1">
      <c r="A879" s="30" t="s">
        <v>720</v>
      </c>
      <c r="B879" s="31" t="s">
        <v>1651</v>
      </c>
      <c r="C879" s="32" t="s">
        <v>2339</v>
      </c>
      <c r="D879" s="30"/>
      <c r="E879" s="30" t="s">
        <v>19</v>
      </c>
      <c r="F879" s="30" t="s">
        <v>3</v>
      </c>
      <c r="G879" s="30" t="s">
        <v>16</v>
      </c>
      <c r="H879" s="30" t="s">
        <v>18</v>
      </c>
      <c r="I879" s="32"/>
      <c r="J879"/>
    </row>
    <row r="880" spans="1:10" ht="30" hidden="1">
      <c r="A880" s="30" t="s">
        <v>721</v>
      </c>
      <c r="B880" s="31" t="s">
        <v>1651</v>
      </c>
      <c r="C880" s="32" t="s">
        <v>2340</v>
      </c>
      <c r="D880" s="30"/>
      <c r="E880" s="30" t="s">
        <v>19</v>
      </c>
      <c r="F880" s="30" t="s">
        <v>6</v>
      </c>
      <c r="G880" s="30" t="s">
        <v>16</v>
      </c>
      <c r="H880" s="30" t="s">
        <v>18</v>
      </c>
      <c r="I880" s="32"/>
      <c r="J880"/>
    </row>
    <row r="881" spans="1:10" ht="30" hidden="1">
      <c r="A881" s="30" t="s">
        <v>722</v>
      </c>
      <c r="B881" s="31" t="s">
        <v>1651</v>
      </c>
      <c r="C881" s="32" t="s">
        <v>2341</v>
      </c>
      <c r="D881" s="30"/>
      <c r="E881" s="30" t="s">
        <v>19</v>
      </c>
      <c r="F881" s="30" t="s">
        <v>7</v>
      </c>
      <c r="G881" s="30" t="s">
        <v>16</v>
      </c>
      <c r="H881" s="30" t="s">
        <v>18</v>
      </c>
      <c r="I881" s="32"/>
      <c r="J881"/>
    </row>
    <row r="882" spans="1:10" ht="30" hidden="1">
      <c r="A882" s="30" t="s">
        <v>723</v>
      </c>
      <c r="B882" s="31" t="s">
        <v>1652</v>
      </c>
      <c r="C882" s="32" t="s">
        <v>2342</v>
      </c>
      <c r="D882" s="30"/>
      <c r="E882" s="30" t="s">
        <v>19</v>
      </c>
      <c r="F882" s="30" t="s">
        <v>6</v>
      </c>
      <c r="G882" s="30" t="s">
        <v>16</v>
      </c>
      <c r="H882" s="30" t="s">
        <v>18</v>
      </c>
      <c r="I882" s="32"/>
      <c r="J882"/>
    </row>
    <row r="883" spans="1:10" ht="30">
      <c r="A883" s="30" t="s">
        <v>724</v>
      </c>
      <c r="B883" s="31" t="s">
        <v>1652</v>
      </c>
      <c r="C883" s="32" t="s">
        <v>2343</v>
      </c>
      <c r="D883" s="30"/>
      <c r="E883" s="30" t="s">
        <v>19</v>
      </c>
      <c r="F883" s="30" t="s">
        <v>6</v>
      </c>
      <c r="G883" s="30" t="s">
        <v>15</v>
      </c>
      <c r="H883" s="30" t="s">
        <v>20</v>
      </c>
      <c r="I883" s="32"/>
      <c r="J883"/>
    </row>
    <row r="884" spans="1:10" ht="120">
      <c r="A884" s="30" t="s">
        <v>725</v>
      </c>
      <c r="B884" s="31" t="s">
        <v>1652</v>
      </c>
      <c r="C884" s="32" t="s">
        <v>2344</v>
      </c>
      <c r="D884" s="30"/>
      <c r="E884" s="30" t="s">
        <v>19</v>
      </c>
      <c r="F884" s="30" t="s">
        <v>6</v>
      </c>
      <c r="G884" s="30" t="s">
        <v>15</v>
      </c>
      <c r="H884" s="30" t="s">
        <v>21</v>
      </c>
      <c r="I884" s="32"/>
      <c r="J884"/>
    </row>
    <row r="885" spans="1:10" ht="30" hidden="1">
      <c r="A885" s="30" t="s">
        <v>726</v>
      </c>
      <c r="B885" s="31" t="s">
        <v>1653</v>
      </c>
      <c r="C885" s="32" t="s">
        <v>2345</v>
      </c>
      <c r="D885" s="30"/>
      <c r="E885" s="30" t="s">
        <v>19</v>
      </c>
      <c r="F885" s="30" t="s">
        <v>7</v>
      </c>
      <c r="G885" s="30" t="s">
        <v>16</v>
      </c>
      <c r="H885" s="30" t="s">
        <v>18</v>
      </c>
      <c r="I885" s="32"/>
      <c r="J885"/>
    </row>
    <row r="886" spans="1:10" ht="30">
      <c r="A886" s="30" t="s">
        <v>727</v>
      </c>
      <c r="B886" s="31" t="s">
        <v>1653</v>
      </c>
      <c r="C886" s="32" t="s">
        <v>2346</v>
      </c>
      <c r="D886" s="30"/>
      <c r="E886" s="30" t="s">
        <v>19</v>
      </c>
      <c r="F886" s="30" t="s">
        <v>7</v>
      </c>
      <c r="G886" s="30" t="s">
        <v>15</v>
      </c>
      <c r="H886" s="30" t="s">
        <v>18</v>
      </c>
      <c r="I886" s="32"/>
      <c r="J886"/>
    </row>
    <row r="887" spans="1:10" ht="409.5">
      <c r="A887" s="30" t="s">
        <v>728</v>
      </c>
      <c r="B887" s="31" t="s">
        <v>1653</v>
      </c>
      <c r="C887" s="21" t="s">
        <v>3435</v>
      </c>
      <c r="D887" s="30"/>
      <c r="E887" s="30" t="s">
        <v>19</v>
      </c>
      <c r="F887" s="30" t="s">
        <v>7</v>
      </c>
      <c r="G887" s="30" t="s">
        <v>15</v>
      </c>
      <c r="H887" s="30" t="s">
        <v>18</v>
      </c>
      <c r="I887" s="32"/>
      <c r="J887"/>
    </row>
    <row r="888" spans="1:10" ht="30" hidden="1">
      <c r="A888" s="30" t="s">
        <v>729</v>
      </c>
      <c r="B888" s="31" t="s">
        <v>1653</v>
      </c>
      <c r="C888" s="32" t="s">
        <v>2347</v>
      </c>
      <c r="D888" s="30"/>
      <c r="E888" s="30" t="s">
        <v>19</v>
      </c>
      <c r="F888" s="30" t="s">
        <v>7</v>
      </c>
      <c r="G888" s="30" t="s">
        <v>16</v>
      </c>
      <c r="H888" s="30" t="s">
        <v>18</v>
      </c>
      <c r="I888" s="32"/>
      <c r="J888"/>
    </row>
    <row r="889" spans="1:10" ht="30">
      <c r="A889" s="30" t="s">
        <v>730</v>
      </c>
      <c r="B889" s="31" t="s">
        <v>1653</v>
      </c>
      <c r="C889" s="32" t="s">
        <v>2348</v>
      </c>
      <c r="D889" s="30"/>
      <c r="E889" s="30" t="s">
        <v>19</v>
      </c>
      <c r="F889" s="30" t="s">
        <v>7</v>
      </c>
      <c r="G889" s="30" t="s">
        <v>15</v>
      </c>
      <c r="H889" s="30" t="s">
        <v>18</v>
      </c>
      <c r="I889" s="32"/>
      <c r="J889"/>
    </row>
    <row r="890" spans="1:10" ht="30">
      <c r="A890" s="30" t="s">
        <v>731</v>
      </c>
      <c r="B890" s="31" t="s">
        <v>1653</v>
      </c>
      <c r="C890" s="32" t="s">
        <v>2349</v>
      </c>
      <c r="D890" s="30"/>
      <c r="E890" s="30" t="s">
        <v>19</v>
      </c>
      <c r="F890" s="30" t="s">
        <v>3</v>
      </c>
      <c r="G890" s="30" t="s">
        <v>15</v>
      </c>
      <c r="H890" s="30" t="s">
        <v>20</v>
      </c>
      <c r="I890" s="32"/>
      <c r="J890"/>
    </row>
    <row r="891" spans="1:10" ht="45" hidden="1">
      <c r="A891" s="30" t="s">
        <v>732</v>
      </c>
      <c r="B891" s="31" t="s">
        <v>1653</v>
      </c>
      <c r="C891" s="32" t="s">
        <v>2350</v>
      </c>
      <c r="D891" s="30"/>
      <c r="E891" s="30" t="s">
        <v>19</v>
      </c>
      <c r="F891" s="30" t="s">
        <v>7</v>
      </c>
      <c r="G891" s="30" t="s">
        <v>16</v>
      </c>
      <c r="H891" s="30" t="s">
        <v>18</v>
      </c>
      <c r="I891" s="32"/>
      <c r="J891"/>
    </row>
    <row r="892" spans="1:10" ht="60">
      <c r="A892" s="23" t="s">
        <v>733</v>
      </c>
      <c r="B892" s="31" t="s">
        <v>1653</v>
      </c>
      <c r="C892" s="32" t="s">
        <v>2351</v>
      </c>
      <c r="D892" s="30"/>
      <c r="E892" s="30" t="s">
        <v>19</v>
      </c>
      <c r="F892" s="30" t="s">
        <v>3</v>
      </c>
      <c r="G892" s="30" t="s">
        <v>15</v>
      </c>
      <c r="H892" s="30" t="s">
        <v>17</v>
      </c>
      <c r="I892" s="32" t="s">
        <v>3281</v>
      </c>
      <c r="J892"/>
    </row>
    <row r="893" spans="1:10" ht="30">
      <c r="A893" s="23" t="s">
        <v>734</v>
      </c>
      <c r="B893" s="31" t="s">
        <v>1653</v>
      </c>
      <c r="C893" s="32" t="s">
        <v>2352</v>
      </c>
      <c r="D893" s="23" t="s">
        <v>3106</v>
      </c>
      <c r="E893" s="30" t="s">
        <v>19</v>
      </c>
      <c r="F893" s="30" t="s">
        <v>3</v>
      </c>
      <c r="G893" s="30" t="s">
        <v>15</v>
      </c>
      <c r="H893" s="30" t="s">
        <v>20</v>
      </c>
      <c r="I893" s="32"/>
      <c r="J893"/>
    </row>
    <row r="894" spans="1:10" ht="30">
      <c r="A894" s="23" t="s">
        <v>735</v>
      </c>
      <c r="B894" s="31" t="s">
        <v>1653</v>
      </c>
      <c r="C894" s="32" t="s">
        <v>2353</v>
      </c>
      <c r="D894" s="30" t="s">
        <v>3107</v>
      </c>
      <c r="E894" s="30" t="s">
        <v>19</v>
      </c>
      <c r="F894" s="30" t="s">
        <v>3</v>
      </c>
      <c r="G894" s="30" t="s">
        <v>15</v>
      </c>
      <c r="H894" s="30" t="s">
        <v>20</v>
      </c>
      <c r="I894" s="32"/>
      <c r="J894"/>
    </row>
    <row r="895" spans="1:10" ht="30">
      <c r="A895" s="23" t="s">
        <v>736</v>
      </c>
      <c r="B895" s="31" t="s">
        <v>1653</v>
      </c>
      <c r="C895" s="32" t="s">
        <v>2354</v>
      </c>
      <c r="D895" s="23" t="s">
        <v>3108</v>
      </c>
      <c r="E895" s="30" t="s">
        <v>19</v>
      </c>
      <c r="F895" s="30" t="s">
        <v>3</v>
      </c>
      <c r="G895" s="30" t="s">
        <v>15</v>
      </c>
      <c r="H895" s="23" t="s">
        <v>20</v>
      </c>
      <c r="I895" s="32"/>
      <c r="J895"/>
    </row>
    <row r="896" spans="1:10" ht="30">
      <c r="A896" s="30" t="s">
        <v>737</v>
      </c>
      <c r="B896" s="31" t="s">
        <v>1653</v>
      </c>
      <c r="C896" s="32" t="s">
        <v>2355</v>
      </c>
      <c r="D896" s="30"/>
      <c r="E896" s="30" t="s">
        <v>19</v>
      </c>
      <c r="F896" s="30" t="s">
        <v>3</v>
      </c>
      <c r="G896" s="30" t="s">
        <v>15</v>
      </c>
      <c r="H896" s="30" t="s">
        <v>21</v>
      </c>
      <c r="I896" s="32"/>
      <c r="J896"/>
    </row>
    <row r="897" spans="1:10" ht="30">
      <c r="A897" s="30" t="s">
        <v>738</v>
      </c>
      <c r="B897" s="31" t="s">
        <v>1653</v>
      </c>
      <c r="C897" s="32" t="s">
        <v>2356</v>
      </c>
      <c r="D897" s="30"/>
      <c r="E897" s="30" t="s">
        <v>19</v>
      </c>
      <c r="F897" s="30" t="s">
        <v>7</v>
      </c>
      <c r="G897" s="30" t="s">
        <v>15</v>
      </c>
      <c r="H897" s="30" t="s">
        <v>18</v>
      </c>
      <c r="I897" s="32"/>
      <c r="J897"/>
    </row>
    <row r="898" spans="1:10" ht="30">
      <c r="A898" s="30" t="s">
        <v>739</v>
      </c>
      <c r="B898" s="31" t="s">
        <v>1653</v>
      </c>
      <c r="C898" s="21" t="s">
        <v>2357</v>
      </c>
      <c r="D898" s="30"/>
      <c r="E898" s="30" t="s">
        <v>19</v>
      </c>
      <c r="F898" s="30" t="s">
        <v>3</v>
      </c>
      <c r="G898" s="30" t="s">
        <v>15</v>
      </c>
      <c r="H898" s="23" t="s">
        <v>18</v>
      </c>
      <c r="I898" s="32"/>
      <c r="J898"/>
    </row>
    <row r="899" spans="1:10" ht="30">
      <c r="A899" s="30" t="s">
        <v>740</v>
      </c>
      <c r="B899" s="31" t="s">
        <v>1653</v>
      </c>
      <c r="C899" s="32" t="s">
        <v>2358</v>
      </c>
      <c r="D899" s="30"/>
      <c r="E899" s="30" t="s">
        <v>19</v>
      </c>
      <c r="F899" s="30" t="s">
        <v>7</v>
      </c>
      <c r="G899" s="30" t="s">
        <v>15</v>
      </c>
      <c r="H899" s="30" t="s">
        <v>18</v>
      </c>
      <c r="I899" s="32"/>
      <c r="J899"/>
    </row>
    <row r="900" spans="1:10" ht="45" hidden="1">
      <c r="A900" s="30" t="s">
        <v>741</v>
      </c>
      <c r="B900" s="31" t="s">
        <v>1653</v>
      </c>
      <c r="C900" s="32" t="s">
        <v>2359</v>
      </c>
      <c r="D900" s="30"/>
      <c r="E900" s="30" t="s">
        <v>19</v>
      </c>
      <c r="F900" s="30" t="s">
        <v>3</v>
      </c>
      <c r="G900" s="30" t="s">
        <v>16</v>
      </c>
      <c r="H900" s="30" t="s">
        <v>18</v>
      </c>
      <c r="I900" s="32"/>
      <c r="J900"/>
    </row>
    <row r="901" spans="1:10" ht="30">
      <c r="A901" s="23" t="s">
        <v>3820</v>
      </c>
      <c r="B901" s="31" t="s">
        <v>1653</v>
      </c>
      <c r="C901" s="21" t="s">
        <v>3436</v>
      </c>
      <c r="D901" s="30"/>
      <c r="E901" s="23" t="s">
        <v>19</v>
      </c>
      <c r="F901" s="30" t="s">
        <v>7</v>
      </c>
      <c r="G901" s="23" t="s">
        <v>15</v>
      </c>
      <c r="H901" s="30" t="s">
        <v>18</v>
      </c>
      <c r="I901" s="32"/>
      <c r="J901"/>
    </row>
    <row r="902" spans="1:10" ht="45">
      <c r="A902" s="23" t="s">
        <v>3821</v>
      </c>
      <c r="B902" s="31" t="s">
        <v>1653</v>
      </c>
      <c r="C902" s="21" t="s">
        <v>3437</v>
      </c>
      <c r="D902" s="30"/>
      <c r="E902" s="23" t="s">
        <v>19</v>
      </c>
      <c r="F902" s="30" t="s">
        <v>3</v>
      </c>
      <c r="G902" s="23" t="s">
        <v>15</v>
      </c>
      <c r="H902" s="23" t="s">
        <v>17</v>
      </c>
      <c r="I902" s="21" t="s">
        <v>4270</v>
      </c>
      <c r="J902"/>
    </row>
    <row r="903" spans="1:10">
      <c r="A903" s="30" t="s">
        <v>742</v>
      </c>
      <c r="B903" s="31" t="s">
        <v>1654</v>
      </c>
      <c r="C903" s="32" t="s">
        <v>2360</v>
      </c>
      <c r="D903" s="30"/>
      <c r="E903" s="30" t="s">
        <v>19</v>
      </c>
      <c r="F903" s="30" t="s">
        <v>3</v>
      </c>
      <c r="G903" s="30" t="s">
        <v>15</v>
      </c>
      <c r="H903" s="30" t="s">
        <v>21</v>
      </c>
      <c r="I903" s="32"/>
      <c r="J903"/>
    </row>
    <row r="904" spans="1:10" ht="90">
      <c r="A904" s="30" t="s">
        <v>743</v>
      </c>
      <c r="B904" s="31" t="s">
        <v>1654</v>
      </c>
      <c r="C904" s="32" t="s">
        <v>2361</v>
      </c>
      <c r="D904" s="30"/>
      <c r="E904" s="30" t="s">
        <v>19</v>
      </c>
      <c r="F904" s="30" t="s">
        <v>3</v>
      </c>
      <c r="G904" s="30" t="s">
        <v>15</v>
      </c>
      <c r="H904" s="30" t="s">
        <v>21</v>
      </c>
      <c r="I904" s="32"/>
      <c r="J904"/>
    </row>
    <row r="905" spans="1:10" ht="270">
      <c r="A905" s="30" t="s">
        <v>744</v>
      </c>
      <c r="B905" s="31" t="s">
        <v>1654</v>
      </c>
      <c r="C905" s="32" t="s">
        <v>2362</v>
      </c>
      <c r="D905" s="30"/>
      <c r="E905" s="30" t="s">
        <v>19</v>
      </c>
      <c r="F905" s="30" t="s">
        <v>3</v>
      </c>
      <c r="G905" s="30" t="s">
        <v>15</v>
      </c>
      <c r="H905" s="30" t="s">
        <v>21</v>
      </c>
      <c r="I905" s="32"/>
      <c r="J905"/>
    </row>
    <row r="906" spans="1:10" ht="30" hidden="1">
      <c r="A906" s="30" t="s">
        <v>745</v>
      </c>
      <c r="B906" s="31" t="s">
        <v>1655</v>
      </c>
      <c r="C906" s="32" t="s">
        <v>2363</v>
      </c>
      <c r="D906" s="30"/>
      <c r="E906" s="30" t="s">
        <v>19</v>
      </c>
      <c r="F906" s="30" t="s">
        <v>3</v>
      </c>
      <c r="G906" s="30" t="s">
        <v>16</v>
      </c>
      <c r="H906" s="30" t="s">
        <v>18</v>
      </c>
      <c r="I906" s="32"/>
      <c r="J906"/>
    </row>
    <row r="907" spans="1:10" ht="30" hidden="1">
      <c r="A907" s="30" t="s">
        <v>746</v>
      </c>
      <c r="B907" s="31" t="s">
        <v>1655</v>
      </c>
      <c r="C907" s="32" t="s">
        <v>2364</v>
      </c>
      <c r="D907" s="30"/>
      <c r="E907" s="30" t="s">
        <v>19</v>
      </c>
      <c r="F907" s="30" t="s">
        <v>7</v>
      </c>
      <c r="G907" s="30" t="s">
        <v>16</v>
      </c>
      <c r="H907" s="30" t="s">
        <v>18</v>
      </c>
      <c r="I907" s="32"/>
      <c r="J907"/>
    </row>
    <row r="908" spans="1:10" ht="30" hidden="1">
      <c r="A908" s="30" t="s">
        <v>747</v>
      </c>
      <c r="B908" s="31" t="s">
        <v>1655</v>
      </c>
      <c r="C908" s="32" t="s">
        <v>2365</v>
      </c>
      <c r="D908" s="30"/>
      <c r="E908" s="30" t="s">
        <v>19</v>
      </c>
      <c r="F908" s="30" t="s">
        <v>6</v>
      </c>
      <c r="G908" s="30" t="s">
        <v>16</v>
      </c>
      <c r="H908" s="30" t="s">
        <v>18</v>
      </c>
      <c r="I908" s="32"/>
      <c r="J908"/>
    </row>
    <row r="909" spans="1:10" ht="30" hidden="1">
      <c r="A909" s="30" t="s">
        <v>748</v>
      </c>
      <c r="B909" s="31" t="s">
        <v>1656</v>
      </c>
      <c r="C909" s="32" t="s">
        <v>2366</v>
      </c>
      <c r="D909" s="30"/>
      <c r="E909" s="30" t="s">
        <v>19</v>
      </c>
      <c r="F909" s="30" t="s">
        <v>7</v>
      </c>
      <c r="G909" s="30" t="s">
        <v>16</v>
      </c>
      <c r="H909" s="30" t="s">
        <v>18</v>
      </c>
      <c r="I909" s="32"/>
      <c r="J909"/>
    </row>
    <row r="910" spans="1:10" ht="120">
      <c r="A910" s="30" t="s">
        <v>749</v>
      </c>
      <c r="B910" s="31" t="s">
        <v>1656</v>
      </c>
      <c r="C910" s="32" t="s">
        <v>2367</v>
      </c>
      <c r="D910" s="30"/>
      <c r="E910" s="30" t="s">
        <v>19</v>
      </c>
      <c r="F910" s="30" t="s">
        <v>7</v>
      </c>
      <c r="G910" s="30" t="s">
        <v>15</v>
      </c>
      <c r="H910" s="30" t="s">
        <v>18</v>
      </c>
      <c r="I910" s="32"/>
      <c r="J910"/>
    </row>
    <row r="911" spans="1:10" ht="45" hidden="1">
      <c r="A911" s="30" t="s">
        <v>750</v>
      </c>
      <c r="B911" s="31" t="s">
        <v>1656</v>
      </c>
      <c r="C911" s="32" t="s">
        <v>2368</v>
      </c>
      <c r="D911" s="30"/>
      <c r="E911" s="30" t="s">
        <v>19</v>
      </c>
      <c r="F911" s="30" t="s">
        <v>7</v>
      </c>
      <c r="G911" s="30" t="s">
        <v>16</v>
      </c>
      <c r="H911" s="30" t="s">
        <v>18</v>
      </c>
      <c r="I911" s="32"/>
      <c r="J911"/>
    </row>
    <row r="912" spans="1:10" ht="45" hidden="1">
      <c r="A912" s="30" t="s">
        <v>751</v>
      </c>
      <c r="B912" s="31" t="s">
        <v>1656</v>
      </c>
      <c r="C912" s="32" t="s">
        <v>2369</v>
      </c>
      <c r="D912" s="30"/>
      <c r="E912" s="30" t="s">
        <v>19</v>
      </c>
      <c r="F912" s="30" t="s">
        <v>7</v>
      </c>
      <c r="G912" s="30" t="s">
        <v>16</v>
      </c>
      <c r="H912" s="30" t="s">
        <v>18</v>
      </c>
      <c r="I912" s="32"/>
      <c r="J912"/>
    </row>
    <row r="913" spans="1:10">
      <c r="A913" s="30" t="s">
        <v>752</v>
      </c>
      <c r="B913" s="31" t="s">
        <v>1656</v>
      </c>
      <c r="C913" s="32" t="s">
        <v>2370</v>
      </c>
      <c r="D913" s="30"/>
      <c r="E913" s="30" t="s">
        <v>19</v>
      </c>
      <c r="F913" s="30" t="s">
        <v>7</v>
      </c>
      <c r="G913" s="30" t="s">
        <v>15</v>
      </c>
      <c r="H913" s="30" t="s">
        <v>18</v>
      </c>
      <c r="I913" s="32"/>
      <c r="J913"/>
    </row>
    <row r="914" spans="1:10">
      <c r="A914" s="30" t="s">
        <v>753</v>
      </c>
      <c r="B914" s="31" t="s">
        <v>1656</v>
      </c>
      <c r="C914" s="32" t="s">
        <v>2371</v>
      </c>
      <c r="D914" s="30"/>
      <c r="E914" s="30" t="s">
        <v>19</v>
      </c>
      <c r="F914" s="30" t="s">
        <v>7</v>
      </c>
      <c r="G914" s="30" t="s">
        <v>15</v>
      </c>
      <c r="H914" s="30" t="s">
        <v>18</v>
      </c>
      <c r="I914" s="32"/>
      <c r="J914"/>
    </row>
    <row r="915" spans="1:10" ht="30">
      <c r="A915" s="30" t="s">
        <v>754</v>
      </c>
      <c r="B915" s="31" t="s">
        <v>1656</v>
      </c>
      <c r="C915" s="32" t="s">
        <v>2372</v>
      </c>
      <c r="D915" s="30"/>
      <c r="E915" s="30" t="s">
        <v>19</v>
      </c>
      <c r="F915" s="30" t="s">
        <v>7</v>
      </c>
      <c r="G915" s="30" t="s">
        <v>15</v>
      </c>
      <c r="H915" s="30" t="s">
        <v>18</v>
      </c>
      <c r="I915" s="32"/>
      <c r="J915"/>
    </row>
    <row r="916" spans="1:10" ht="30">
      <c r="A916" s="30" t="s">
        <v>755</v>
      </c>
      <c r="B916" s="31" t="s">
        <v>1656</v>
      </c>
      <c r="C916" s="32" t="s">
        <v>2373</v>
      </c>
      <c r="D916" s="30"/>
      <c r="E916" s="30" t="s">
        <v>19</v>
      </c>
      <c r="F916" s="30" t="s">
        <v>7</v>
      </c>
      <c r="G916" s="30" t="s">
        <v>15</v>
      </c>
      <c r="H916" s="30" t="s">
        <v>18</v>
      </c>
      <c r="I916" s="32"/>
      <c r="J916"/>
    </row>
    <row r="917" spans="1:10" ht="30">
      <c r="A917" s="30" t="s">
        <v>756</v>
      </c>
      <c r="B917" s="31" t="s">
        <v>1656</v>
      </c>
      <c r="C917" s="32" t="s">
        <v>2374</v>
      </c>
      <c r="D917" s="30"/>
      <c r="E917" s="30" t="s">
        <v>19</v>
      </c>
      <c r="F917" s="30" t="s">
        <v>7</v>
      </c>
      <c r="G917" s="30" t="s">
        <v>15</v>
      </c>
      <c r="H917" s="30" t="s">
        <v>18</v>
      </c>
      <c r="I917" s="32"/>
      <c r="J917"/>
    </row>
    <row r="918" spans="1:10" ht="30">
      <c r="A918" s="30" t="s">
        <v>757</v>
      </c>
      <c r="B918" s="31" t="s">
        <v>1656</v>
      </c>
      <c r="C918" s="32" t="s">
        <v>2375</v>
      </c>
      <c r="D918" s="30"/>
      <c r="E918" s="30" t="s">
        <v>19</v>
      </c>
      <c r="F918" s="30" t="s">
        <v>7</v>
      </c>
      <c r="G918" s="30" t="s">
        <v>15</v>
      </c>
      <c r="H918" s="30" t="s">
        <v>18</v>
      </c>
      <c r="I918" s="32"/>
      <c r="J918"/>
    </row>
    <row r="919" spans="1:10" ht="30">
      <c r="A919" s="30" t="s">
        <v>758</v>
      </c>
      <c r="B919" s="31" t="s">
        <v>1656</v>
      </c>
      <c r="C919" s="32" t="s">
        <v>2376</v>
      </c>
      <c r="D919" s="30"/>
      <c r="E919" s="30" t="s">
        <v>19</v>
      </c>
      <c r="F919" s="30" t="s">
        <v>7</v>
      </c>
      <c r="G919" s="30" t="s">
        <v>15</v>
      </c>
      <c r="H919" s="30" t="s">
        <v>18</v>
      </c>
      <c r="I919" s="32"/>
      <c r="J919"/>
    </row>
    <row r="920" spans="1:10" ht="30">
      <c r="A920" s="30" t="s">
        <v>759</v>
      </c>
      <c r="B920" s="31" t="s">
        <v>1656</v>
      </c>
      <c r="C920" s="32" t="s">
        <v>2377</v>
      </c>
      <c r="D920" s="30"/>
      <c r="E920" s="30" t="s">
        <v>19</v>
      </c>
      <c r="F920" s="30" t="s">
        <v>7</v>
      </c>
      <c r="G920" s="30" t="s">
        <v>15</v>
      </c>
      <c r="H920" s="30" t="s">
        <v>18</v>
      </c>
      <c r="I920" s="32"/>
      <c r="J920"/>
    </row>
    <row r="921" spans="1:10" ht="30">
      <c r="A921" s="30" t="s">
        <v>760</v>
      </c>
      <c r="B921" s="31" t="s">
        <v>1656</v>
      </c>
      <c r="C921" s="32" t="s">
        <v>2378</v>
      </c>
      <c r="D921" s="30"/>
      <c r="E921" s="30" t="s">
        <v>19</v>
      </c>
      <c r="F921" s="30" t="s">
        <v>7</v>
      </c>
      <c r="G921" s="30" t="s">
        <v>15</v>
      </c>
      <c r="H921" s="30" t="s">
        <v>18</v>
      </c>
      <c r="I921" s="32"/>
      <c r="J921"/>
    </row>
    <row r="922" spans="1:10" ht="30">
      <c r="A922" s="30" t="s">
        <v>761</v>
      </c>
      <c r="B922" s="31" t="s">
        <v>1656</v>
      </c>
      <c r="C922" s="32" t="s">
        <v>2379</v>
      </c>
      <c r="D922" s="30"/>
      <c r="E922" s="30" t="s">
        <v>19</v>
      </c>
      <c r="F922" s="30" t="s">
        <v>7</v>
      </c>
      <c r="G922" s="30" t="s">
        <v>15</v>
      </c>
      <c r="H922" s="30" t="s">
        <v>18</v>
      </c>
      <c r="I922" s="32"/>
      <c r="J922"/>
    </row>
    <row r="923" spans="1:10" ht="30">
      <c r="A923" s="30" t="s">
        <v>762</v>
      </c>
      <c r="B923" s="31" t="s">
        <v>1656</v>
      </c>
      <c r="C923" s="32" t="s">
        <v>2380</v>
      </c>
      <c r="D923" s="30"/>
      <c r="E923" s="30" t="s">
        <v>19</v>
      </c>
      <c r="F923" s="30" t="s">
        <v>3</v>
      </c>
      <c r="G923" s="30" t="s">
        <v>15</v>
      </c>
      <c r="H923" s="23" t="s">
        <v>21</v>
      </c>
      <c r="I923" s="32"/>
      <c r="J923"/>
    </row>
    <row r="924" spans="1:10" ht="45">
      <c r="A924" s="30" t="s">
        <v>763</v>
      </c>
      <c r="B924" s="31" t="s">
        <v>1656</v>
      </c>
      <c r="C924" s="21" t="s">
        <v>3439</v>
      </c>
      <c r="D924" s="30"/>
      <c r="E924" s="30" t="s">
        <v>19</v>
      </c>
      <c r="F924" s="30" t="s">
        <v>3</v>
      </c>
      <c r="G924" s="30" t="s">
        <v>15</v>
      </c>
      <c r="H924" s="30" t="s">
        <v>17</v>
      </c>
      <c r="I924" s="21" t="s">
        <v>4178</v>
      </c>
      <c r="J924"/>
    </row>
    <row r="925" spans="1:10" ht="60">
      <c r="A925" s="30" t="s">
        <v>764</v>
      </c>
      <c r="B925" s="31" t="s">
        <v>1656</v>
      </c>
      <c r="C925" s="32" t="s">
        <v>2381</v>
      </c>
      <c r="D925" s="30"/>
      <c r="E925" s="30" t="s">
        <v>19</v>
      </c>
      <c r="F925" s="30" t="s">
        <v>3</v>
      </c>
      <c r="G925" s="30" t="s">
        <v>15</v>
      </c>
      <c r="H925" s="30" t="s">
        <v>17</v>
      </c>
      <c r="I925" s="32" t="s">
        <v>3282</v>
      </c>
      <c r="J925"/>
    </row>
    <row r="926" spans="1:10" ht="30">
      <c r="A926" s="30" t="s">
        <v>765</v>
      </c>
      <c r="B926" s="31" t="s">
        <v>1656</v>
      </c>
      <c r="C926" s="32" t="s">
        <v>2382</v>
      </c>
      <c r="D926" s="30" t="s">
        <v>3109</v>
      </c>
      <c r="E926" s="30" t="s">
        <v>19</v>
      </c>
      <c r="F926" s="30" t="s">
        <v>3</v>
      </c>
      <c r="G926" s="30" t="s">
        <v>15</v>
      </c>
      <c r="H926" s="30" t="s">
        <v>20</v>
      </c>
      <c r="I926" s="32"/>
      <c r="J926"/>
    </row>
    <row r="927" spans="1:10" ht="30">
      <c r="A927" s="30" t="s">
        <v>766</v>
      </c>
      <c r="B927" s="31" t="s">
        <v>1656</v>
      </c>
      <c r="C927" s="32" t="s">
        <v>2383</v>
      </c>
      <c r="D927" s="30" t="s">
        <v>3110</v>
      </c>
      <c r="E927" s="30" t="s">
        <v>19</v>
      </c>
      <c r="F927" s="30" t="s">
        <v>3</v>
      </c>
      <c r="G927" s="30" t="s">
        <v>15</v>
      </c>
      <c r="H927" s="30" t="s">
        <v>20</v>
      </c>
      <c r="I927" s="32"/>
      <c r="J927"/>
    </row>
    <row r="928" spans="1:10" ht="45">
      <c r="A928" s="30" t="s">
        <v>767</v>
      </c>
      <c r="B928" s="31" t="s">
        <v>1656</v>
      </c>
      <c r="C928" s="32" t="s">
        <v>2384</v>
      </c>
      <c r="D928" s="30"/>
      <c r="E928" s="30" t="s">
        <v>19</v>
      </c>
      <c r="F928" s="30" t="s">
        <v>3</v>
      </c>
      <c r="G928" s="30" t="s">
        <v>15</v>
      </c>
      <c r="H928" s="30" t="s">
        <v>20</v>
      </c>
      <c r="I928" s="32"/>
      <c r="J928"/>
    </row>
    <row r="929" spans="1:10" ht="45">
      <c r="A929" s="30" t="s">
        <v>768</v>
      </c>
      <c r="B929" s="31" t="s">
        <v>1656</v>
      </c>
      <c r="C929" s="21" t="s">
        <v>3438</v>
      </c>
      <c r="D929" s="30"/>
      <c r="E929" s="30" t="s">
        <v>19</v>
      </c>
      <c r="F929" s="30" t="s">
        <v>3</v>
      </c>
      <c r="G929" s="30" t="s">
        <v>15</v>
      </c>
      <c r="H929" s="30" t="s">
        <v>17</v>
      </c>
      <c r="I929" s="32" t="s">
        <v>3283</v>
      </c>
      <c r="J929"/>
    </row>
    <row r="930" spans="1:10" ht="30">
      <c r="A930" s="30" t="s">
        <v>769</v>
      </c>
      <c r="B930" s="31" t="s">
        <v>1656</v>
      </c>
      <c r="C930" s="32" t="s">
        <v>2385</v>
      </c>
      <c r="D930" s="30"/>
      <c r="E930" s="30" t="s">
        <v>19</v>
      </c>
      <c r="F930" s="30" t="s">
        <v>7</v>
      </c>
      <c r="G930" s="30" t="s">
        <v>15</v>
      </c>
      <c r="H930" s="30" t="s">
        <v>18</v>
      </c>
      <c r="I930" s="32"/>
      <c r="J930"/>
    </row>
    <row r="931" spans="1:10" ht="30">
      <c r="A931" s="30" t="s">
        <v>770</v>
      </c>
      <c r="B931" s="31" t="s">
        <v>1656</v>
      </c>
      <c r="C931" s="21" t="s">
        <v>3440</v>
      </c>
      <c r="D931" s="30"/>
      <c r="E931" s="30" t="s">
        <v>19</v>
      </c>
      <c r="F931" s="30" t="s">
        <v>3</v>
      </c>
      <c r="G931" s="30" t="s">
        <v>15</v>
      </c>
      <c r="H931" s="30" t="s">
        <v>17</v>
      </c>
      <c r="I931" s="32"/>
      <c r="J931"/>
    </row>
    <row r="932" spans="1:10" ht="30" hidden="1">
      <c r="A932" s="30" t="s">
        <v>771</v>
      </c>
      <c r="B932" s="31" t="s">
        <v>1657</v>
      </c>
      <c r="C932" s="32" t="s">
        <v>2386</v>
      </c>
      <c r="D932" s="30"/>
      <c r="E932" s="30" t="s">
        <v>19</v>
      </c>
      <c r="F932" s="30" t="s">
        <v>6</v>
      </c>
      <c r="G932" s="30" t="s">
        <v>16</v>
      </c>
      <c r="H932" s="30" t="s">
        <v>18</v>
      </c>
      <c r="I932" s="32"/>
      <c r="J932"/>
    </row>
    <row r="933" spans="1:10" ht="75">
      <c r="A933" s="30" t="s">
        <v>772</v>
      </c>
      <c r="B933" s="31" t="s">
        <v>1657</v>
      </c>
      <c r="C933" s="32" t="s">
        <v>2387</v>
      </c>
      <c r="D933" s="30"/>
      <c r="E933" s="30" t="s">
        <v>19</v>
      </c>
      <c r="F933" s="30" t="s">
        <v>6</v>
      </c>
      <c r="G933" s="30" t="s">
        <v>15</v>
      </c>
      <c r="H933" s="30" t="s">
        <v>21</v>
      </c>
      <c r="I933" s="32"/>
      <c r="J933"/>
    </row>
    <row r="934" spans="1:10" ht="45" hidden="1">
      <c r="A934" s="30" t="s">
        <v>773</v>
      </c>
      <c r="B934" s="31" t="s">
        <v>1657</v>
      </c>
      <c r="C934" s="32" t="s">
        <v>2388</v>
      </c>
      <c r="D934" s="30"/>
      <c r="E934" s="30" t="s">
        <v>19</v>
      </c>
      <c r="F934" s="30" t="s">
        <v>6</v>
      </c>
      <c r="G934" s="30" t="s">
        <v>16</v>
      </c>
      <c r="H934" s="30" t="s">
        <v>18</v>
      </c>
      <c r="I934" s="32"/>
      <c r="J934"/>
    </row>
    <row r="935" spans="1:10" ht="30" hidden="1">
      <c r="A935" s="30" t="s">
        <v>774</v>
      </c>
      <c r="B935" s="31" t="s">
        <v>1657</v>
      </c>
      <c r="C935" s="32" t="s">
        <v>2389</v>
      </c>
      <c r="D935" s="30"/>
      <c r="E935" s="30" t="s">
        <v>19</v>
      </c>
      <c r="F935" s="30" t="s">
        <v>6</v>
      </c>
      <c r="G935" s="30" t="s">
        <v>16</v>
      </c>
      <c r="H935" s="30" t="s">
        <v>18</v>
      </c>
      <c r="I935" s="32"/>
      <c r="J935"/>
    </row>
    <row r="936" spans="1:10" ht="30">
      <c r="A936" s="30" t="s">
        <v>775</v>
      </c>
      <c r="B936" s="31" t="s">
        <v>1657</v>
      </c>
      <c r="C936" s="32" t="s">
        <v>2390</v>
      </c>
      <c r="D936" s="30"/>
      <c r="E936" s="30" t="s">
        <v>19</v>
      </c>
      <c r="F936" s="30" t="s">
        <v>6</v>
      </c>
      <c r="G936" s="30" t="s">
        <v>15</v>
      </c>
      <c r="H936" s="30" t="s">
        <v>21</v>
      </c>
      <c r="I936" s="32"/>
      <c r="J936"/>
    </row>
    <row r="937" spans="1:10" ht="30">
      <c r="A937" s="30" t="s">
        <v>776</v>
      </c>
      <c r="B937" s="31" t="s">
        <v>1657</v>
      </c>
      <c r="C937" s="32" t="s">
        <v>2391</v>
      </c>
      <c r="D937" s="30"/>
      <c r="E937" s="30" t="s">
        <v>19</v>
      </c>
      <c r="F937" s="30" t="s">
        <v>6</v>
      </c>
      <c r="G937" s="30" t="s">
        <v>15</v>
      </c>
      <c r="H937" s="30" t="s">
        <v>21</v>
      </c>
      <c r="I937" s="32"/>
      <c r="J937"/>
    </row>
    <row r="938" spans="1:10" ht="30">
      <c r="A938" s="30" t="s">
        <v>777</v>
      </c>
      <c r="B938" s="31" t="s">
        <v>1657</v>
      </c>
      <c r="C938" s="32" t="s">
        <v>2392</v>
      </c>
      <c r="D938" s="30"/>
      <c r="E938" s="30" t="s">
        <v>19</v>
      </c>
      <c r="F938" s="30" t="s">
        <v>6</v>
      </c>
      <c r="G938" s="30" t="s">
        <v>15</v>
      </c>
      <c r="H938" s="30" t="s">
        <v>21</v>
      </c>
      <c r="I938" s="32"/>
      <c r="J938"/>
    </row>
    <row r="939" spans="1:10" ht="30">
      <c r="A939" s="30" t="s">
        <v>778</v>
      </c>
      <c r="B939" s="31" t="s">
        <v>1657</v>
      </c>
      <c r="C939" s="32" t="s">
        <v>2393</v>
      </c>
      <c r="D939" s="30"/>
      <c r="E939" s="30" t="s">
        <v>19</v>
      </c>
      <c r="F939" s="30" t="s">
        <v>6</v>
      </c>
      <c r="G939" s="30" t="s">
        <v>15</v>
      </c>
      <c r="H939" s="30" t="s">
        <v>21</v>
      </c>
      <c r="I939" s="32"/>
      <c r="J939"/>
    </row>
    <row r="940" spans="1:10" ht="30" hidden="1">
      <c r="A940" s="30" t="s">
        <v>779</v>
      </c>
      <c r="B940" s="31" t="s">
        <v>1658</v>
      </c>
      <c r="C940" s="32" t="s">
        <v>2394</v>
      </c>
      <c r="D940" s="30"/>
      <c r="E940" s="30" t="s">
        <v>19</v>
      </c>
      <c r="F940" s="30" t="s">
        <v>3</v>
      </c>
      <c r="G940" s="30" t="s">
        <v>16</v>
      </c>
      <c r="H940" s="30" t="s">
        <v>18</v>
      </c>
      <c r="I940" s="32"/>
      <c r="J940"/>
    </row>
    <row r="941" spans="1:10">
      <c r="A941" s="30" t="s">
        <v>780</v>
      </c>
      <c r="B941" s="31" t="s">
        <v>1658</v>
      </c>
      <c r="C941" s="32" t="s">
        <v>2395</v>
      </c>
      <c r="D941" s="30"/>
      <c r="E941" s="30" t="s">
        <v>19</v>
      </c>
      <c r="F941" s="30" t="s">
        <v>7</v>
      </c>
      <c r="G941" s="30" t="s">
        <v>15</v>
      </c>
      <c r="H941" s="30" t="s">
        <v>18</v>
      </c>
      <c r="I941" s="32"/>
      <c r="J941"/>
    </row>
    <row r="942" spans="1:10" ht="30">
      <c r="A942" s="30" t="s">
        <v>781</v>
      </c>
      <c r="B942" s="31" t="s">
        <v>1658</v>
      </c>
      <c r="C942" s="32" t="s">
        <v>2396</v>
      </c>
      <c r="D942" s="30"/>
      <c r="E942" s="30" t="s">
        <v>19</v>
      </c>
      <c r="F942" s="30" t="s">
        <v>6</v>
      </c>
      <c r="G942" s="30" t="s">
        <v>15</v>
      </c>
      <c r="H942" s="30" t="s">
        <v>21</v>
      </c>
      <c r="I942" s="32"/>
      <c r="J942"/>
    </row>
    <row r="943" spans="1:10" ht="30">
      <c r="A943" s="30" t="s">
        <v>782</v>
      </c>
      <c r="B943" s="31" t="s">
        <v>1659</v>
      </c>
      <c r="C943" s="32" t="s">
        <v>2397</v>
      </c>
      <c r="D943" s="30"/>
      <c r="E943" s="30" t="s">
        <v>19</v>
      </c>
      <c r="F943" s="30" t="s">
        <v>7</v>
      </c>
      <c r="G943" s="30" t="s">
        <v>15</v>
      </c>
      <c r="H943" s="30" t="s">
        <v>18</v>
      </c>
      <c r="I943" s="32"/>
      <c r="J943"/>
    </row>
    <row r="944" spans="1:10" ht="45">
      <c r="A944" s="30" t="s">
        <v>783</v>
      </c>
      <c r="B944" s="31" t="s">
        <v>1659</v>
      </c>
      <c r="C944" s="32" t="s">
        <v>2398</v>
      </c>
      <c r="D944" s="30"/>
      <c r="E944" s="30" t="s">
        <v>19</v>
      </c>
      <c r="F944" s="30" t="s">
        <v>7</v>
      </c>
      <c r="G944" s="30" t="s">
        <v>15</v>
      </c>
      <c r="H944" s="30" t="s">
        <v>18</v>
      </c>
      <c r="I944" s="32"/>
      <c r="J944"/>
    </row>
    <row r="945" spans="1:10" ht="30">
      <c r="A945" s="30" t="s">
        <v>784</v>
      </c>
      <c r="B945" s="31" t="s">
        <v>1660</v>
      </c>
      <c r="C945" s="32" t="s">
        <v>2399</v>
      </c>
      <c r="D945" s="30"/>
      <c r="E945" s="30" t="s">
        <v>19</v>
      </c>
      <c r="F945" s="30" t="s">
        <v>6</v>
      </c>
      <c r="G945" s="30" t="s">
        <v>15</v>
      </c>
      <c r="H945" s="30" t="s">
        <v>21</v>
      </c>
      <c r="I945" s="32"/>
      <c r="J945"/>
    </row>
    <row r="946" spans="1:10" ht="60">
      <c r="A946" s="30" t="s">
        <v>785</v>
      </c>
      <c r="B946" s="31" t="s">
        <v>1660</v>
      </c>
      <c r="C946" s="32" t="s">
        <v>2400</v>
      </c>
      <c r="D946" s="30"/>
      <c r="E946" s="30" t="s">
        <v>19</v>
      </c>
      <c r="F946" s="30" t="s">
        <v>6</v>
      </c>
      <c r="G946" s="30" t="s">
        <v>15</v>
      </c>
      <c r="H946" s="30" t="s">
        <v>21</v>
      </c>
      <c r="I946" s="32"/>
      <c r="J946"/>
    </row>
    <row r="947" spans="1:10" ht="45" hidden="1">
      <c r="A947" s="30" t="s">
        <v>786</v>
      </c>
      <c r="B947" s="31" t="s">
        <v>1661</v>
      </c>
      <c r="C947" s="32" t="s">
        <v>2401</v>
      </c>
      <c r="D947" s="30"/>
      <c r="E947" s="30" t="s">
        <v>19</v>
      </c>
      <c r="F947" s="30" t="s">
        <v>3</v>
      </c>
      <c r="G947" s="30" t="s">
        <v>16</v>
      </c>
      <c r="H947" s="30" t="s">
        <v>18</v>
      </c>
      <c r="I947" s="32"/>
      <c r="J947"/>
    </row>
    <row r="948" spans="1:10" ht="30" hidden="1">
      <c r="A948" s="30" t="s">
        <v>787</v>
      </c>
      <c r="B948" s="31" t="s">
        <v>1661</v>
      </c>
      <c r="C948" s="32" t="s">
        <v>2402</v>
      </c>
      <c r="D948" s="30"/>
      <c r="E948" s="30" t="s">
        <v>19</v>
      </c>
      <c r="F948" s="30" t="s">
        <v>6</v>
      </c>
      <c r="G948" s="30" t="s">
        <v>16</v>
      </c>
      <c r="H948" s="30" t="s">
        <v>18</v>
      </c>
      <c r="I948" s="32"/>
      <c r="J948"/>
    </row>
    <row r="949" spans="1:10" ht="30" hidden="1">
      <c r="A949" s="30" t="s">
        <v>788</v>
      </c>
      <c r="B949" s="31" t="s">
        <v>1661</v>
      </c>
      <c r="C949" s="32" t="s">
        <v>2403</v>
      </c>
      <c r="D949" s="30"/>
      <c r="E949" s="30" t="s">
        <v>19</v>
      </c>
      <c r="F949" s="30" t="s">
        <v>7</v>
      </c>
      <c r="G949" s="30" t="s">
        <v>16</v>
      </c>
      <c r="H949" s="30" t="s">
        <v>18</v>
      </c>
      <c r="I949" s="32"/>
      <c r="J949"/>
    </row>
    <row r="950" spans="1:10" ht="30" hidden="1">
      <c r="A950" s="30" t="s">
        <v>789</v>
      </c>
      <c r="B950" s="31" t="s">
        <v>1662</v>
      </c>
      <c r="C950" s="32" t="s">
        <v>2404</v>
      </c>
      <c r="D950" s="30"/>
      <c r="E950" s="30" t="s">
        <v>19</v>
      </c>
      <c r="F950" s="30" t="s">
        <v>6</v>
      </c>
      <c r="G950" s="30" t="s">
        <v>16</v>
      </c>
      <c r="H950" s="30" t="s">
        <v>18</v>
      </c>
      <c r="I950" s="32"/>
      <c r="J950"/>
    </row>
    <row r="951" spans="1:10" ht="30">
      <c r="A951" s="30" t="s">
        <v>790</v>
      </c>
      <c r="B951" s="31" t="s">
        <v>1662</v>
      </c>
      <c r="C951" s="32" t="s">
        <v>2405</v>
      </c>
      <c r="D951" s="30"/>
      <c r="E951" s="30" t="s">
        <v>19</v>
      </c>
      <c r="F951" s="30" t="s">
        <v>6</v>
      </c>
      <c r="G951" s="30" t="s">
        <v>15</v>
      </c>
      <c r="H951" s="30" t="s">
        <v>20</v>
      </c>
      <c r="I951" s="32"/>
      <c r="J951"/>
    </row>
    <row r="952" spans="1:10" ht="120">
      <c r="A952" s="30" t="s">
        <v>791</v>
      </c>
      <c r="B952" s="31" t="s">
        <v>1662</v>
      </c>
      <c r="C952" s="32" t="s">
        <v>2406</v>
      </c>
      <c r="D952" s="30"/>
      <c r="E952" s="30" t="s">
        <v>19</v>
      </c>
      <c r="F952" s="30" t="s">
        <v>6</v>
      </c>
      <c r="G952" s="30" t="s">
        <v>15</v>
      </c>
      <c r="H952" s="30" t="s">
        <v>21</v>
      </c>
      <c r="I952" s="32"/>
      <c r="J952"/>
    </row>
    <row r="953" spans="1:10" ht="30" hidden="1">
      <c r="A953" s="30" t="s">
        <v>792</v>
      </c>
      <c r="B953" s="31" t="s">
        <v>1663</v>
      </c>
      <c r="C953" s="32" t="s">
        <v>2407</v>
      </c>
      <c r="D953" s="30"/>
      <c r="E953" s="30" t="s">
        <v>19</v>
      </c>
      <c r="F953" s="30" t="s">
        <v>7</v>
      </c>
      <c r="G953" s="30" t="s">
        <v>16</v>
      </c>
      <c r="H953" s="30" t="s">
        <v>18</v>
      </c>
      <c r="I953" s="32"/>
      <c r="J953"/>
    </row>
    <row r="954" spans="1:10" ht="30">
      <c r="A954" s="30" t="s">
        <v>793</v>
      </c>
      <c r="B954" s="31" t="s">
        <v>1663</v>
      </c>
      <c r="C954" s="32" t="s">
        <v>2408</v>
      </c>
      <c r="D954" s="30"/>
      <c r="E954" s="30" t="s">
        <v>19</v>
      </c>
      <c r="F954" s="30" t="s">
        <v>7</v>
      </c>
      <c r="G954" s="30" t="s">
        <v>15</v>
      </c>
      <c r="H954" s="30" t="s">
        <v>18</v>
      </c>
      <c r="I954" s="32"/>
      <c r="J954"/>
    </row>
    <row r="955" spans="1:10" ht="255">
      <c r="A955" s="30" t="s">
        <v>794</v>
      </c>
      <c r="B955" s="31" t="s">
        <v>1663</v>
      </c>
      <c r="C955" s="32" t="s">
        <v>2409</v>
      </c>
      <c r="D955" s="30"/>
      <c r="E955" s="30" t="s">
        <v>19</v>
      </c>
      <c r="F955" s="30" t="s">
        <v>7</v>
      </c>
      <c r="G955" s="30" t="s">
        <v>15</v>
      </c>
      <c r="H955" s="30" t="s">
        <v>18</v>
      </c>
      <c r="I955" s="32"/>
      <c r="J955"/>
    </row>
    <row r="956" spans="1:10" ht="30" hidden="1">
      <c r="A956" s="30" t="s">
        <v>795</v>
      </c>
      <c r="B956" s="31" t="s">
        <v>1663</v>
      </c>
      <c r="C956" s="32" t="s">
        <v>2410</v>
      </c>
      <c r="D956" s="30"/>
      <c r="E956" s="30" t="s">
        <v>19</v>
      </c>
      <c r="F956" s="30" t="s">
        <v>7</v>
      </c>
      <c r="G956" s="30" t="s">
        <v>16</v>
      </c>
      <c r="H956" s="30" t="s">
        <v>18</v>
      </c>
      <c r="I956" s="32"/>
      <c r="J956"/>
    </row>
    <row r="957" spans="1:10" ht="30">
      <c r="A957" s="30" t="s">
        <v>796</v>
      </c>
      <c r="B957" s="31" t="s">
        <v>1663</v>
      </c>
      <c r="C957" s="32" t="s">
        <v>2411</v>
      </c>
      <c r="D957" s="30"/>
      <c r="E957" s="30" t="s">
        <v>19</v>
      </c>
      <c r="F957" s="30" t="s">
        <v>7</v>
      </c>
      <c r="G957" s="30" t="s">
        <v>15</v>
      </c>
      <c r="H957" s="30" t="s">
        <v>18</v>
      </c>
      <c r="I957" s="32"/>
      <c r="J957"/>
    </row>
    <row r="958" spans="1:10" ht="30">
      <c r="A958" s="30" t="s">
        <v>797</v>
      </c>
      <c r="B958" s="31" t="s">
        <v>1663</v>
      </c>
      <c r="C958" s="32" t="s">
        <v>2412</v>
      </c>
      <c r="D958" s="30"/>
      <c r="E958" s="30" t="s">
        <v>19</v>
      </c>
      <c r="F958" s="30" t="s">
        <v>3</v>
      </c>
      <c r="G958" s="30" t="s">
        <v>15</v>
      </c>
      <c r="H958" s="30" t="s">
        <v>21</v>
      </c>
      <c r="I958" s="32"/>
      <c r="J958"/>
    </row>
    <row r="959" spans="1:10" ht="30">
      <c r="A959" s="30" t="s">
        <v>798</v>
      </c>
      <c r="B959" s="31" t="s">
        <v>1663</v>
      </c>
      <c r="C959" s="32" t="s">
        <v>2413</v>
      </c>
      <c r="D959" s="30"/>
      <c r="E959" s="30" t="s">
        <v>19</v>
      </c>
      <c r="F959" s="30" t="s">
        <v>7</v>
      </c>
      <c r="G959" s="30" t="s">
        <v>15</v>
      </c>
      <c r="H959" s="30" t="s">
        <v>18</v>
      </c>
      <c r="I959" s="32"/>
      <c r="J959"/>
    </row>
    <row r="960" spans="1:10" ht="30">
      <c r="A960" s="30" t="s">
        <v>799</v>
      </c>
      <c r="B960" s="31" t="s">
        <v>1663</v>
      </c>
      <c r="C960" s="32" t="s">
        <v>2414</v>
      </c>
      <c r="D960" s="30"/>
      <c r="E960" s="30" t="s">
        <v>19</v>
      </c>
      <c r="F960" s="30" t="s">
        <v>3</v>
      </c>
      <c r="G960" s="30" t="s">
        <v>15</v>
      </c>
      <c r="H960" s="30" t="s">
        <v>20</v>
      </c>
      <c r="I960" s="32"/>
      <c r="J960"/>
    </row>
    <row r="961" spans="1:10" ht="45">
      <c r="A961" s="30" t="s">
        <v>800</v>
      </c>
      <c r="B961" s="31" t="s">
        <v>1664</v>
      </c>
      <c r="C961" s="21" t="s">
        <v>3441</v>
      </c>
      <c r="D961" s="30"/>
      <c r="E961" s="30" t="s">
        <v>19</v>
      </c>
      <c r="F961" s="30" t="s">
        <v>3</v>
      </c>
      <c r="G961" s="30" t="s">
        <v>15</v>
      </c>
      <c r="H961" s="30" t="s">
        <v>17</v>
      </c>
      <c r="I961" s="32" t="s">
        <v>3284</v>
      </c>
      <c r="J961"/>
    </row>
    <row r="962" spans="1:10" ht="30" hidden="1">
      <c r="A962" s="30" t="s">
        <v>801</v>
      </c>
      <c r="B962" s="31" t="s">
        <v>1664</v>
      </c>
      <c r="C962" s="32" t="s">
        <v>2415</v>
      </c>
      <c r="D962" s="30"/>
      <c r="E962" s="30" t="s">
        <v>19</v>
      </c>
      <c r="F962" s="30" t="s">
        <v>3</v>
      </c>
      <c r="G962" s="30" t="s">
        <v>16</v>
      </c>
      <c r="H962" s="30" t="s">
        <v>18</v>
      </c>
      <c r="I962" s="32"/>
      <c r="J962"/>
    </row>
    <row r="963" spans="1:10" ht="75">
      <c r="A963" s="30" t="s">
        <v>802</v>
      </c>
      <c r="B963" s="31" t="s">
        <v>1664</v>
      </c>
      <c r="C963" s="32" t="s">
        <v>2416</v>
      </c>
      <c r="D963" s="30"/>
      <c r="E963" s="30" t="s">
        <v>19</v>
      </c>
      <c r="F963" s="30" t="s">
        <v>3</v>
      </c>
      <c r="G963" s="30" t="s">
        <v>15</v>
      </c>
      <c r="H963" s="30" t="s">
        <v>21</v>
      </c>
      <c r="I963" s="32"/>
      <c r="J963"/>
    </row>
    <row r="964" spans="1:10" ht="300">
      <c r="A964" s="30" t="s">
        <v>803</v>
      </c>
      <c r="B964" s="31" t="s">
        <v>1664</v>
      </c>
      <c r="C964" s="32" t="s">
        <v>2417</v>
      </c>
      <c r="D964" s="30"/>
      <c r="E964" s="30" t="s">
        <v>19</v>
      </c>
      <c r="F964" s="30" t="s">
        <v>3</v>
      </c>
      <c r="G964" s="30" t="s">
        <v>15</v>
      </c>
      <c r="H964" s="30" t="s">
        <v>21</v>
      </c>
      <c r="I964" s="32"/>
      <c r="J964"/>
    </row>
    <row r="965" spans="1:10" ht="45" hidden="1">
      <c r="A965" s="30" t="s">
        <v>804</v>
      </c>
      <c r="B965" s="31" t="s">
        <v>1665</v>
      </c>
      <c r="C965" s="32" t="s">
        <v>2418</v>
      </c>
      <c r="D965" s="30"/>
      <c r="E965" s="30" t="s">
        <v>19</v>
      </c>
      <c r="F965" s="30" t="s">
        <v>3</v>
      </c>
      <c r="G965" s="30" t="s">
        <v>16</v>
      </c>
      <c r="H965" s="30" t="s">
        <v>18</v>
      </c>
      <c r="I965" s="32"/>
      <c r="J965"/>
    </row>
    <row r="966" spans="1:10" ht="30" hidden="1">
      <c r="A966" s="30" t="s">
        <v>805</v>
      </c>
      <c r="B966" s="31" t="s">
        <v>1665</v>
      </c>
      <c r="C966" s="32" t="s">
        <v>2419</v>
      </c>
      <c r="D966" s="30"/>
      <c r="E966" s="30" t="s">
        <v>19</v>
      </c>
      <c r="F966" s="30" t="s">
        <v>7</v>
      </c>
      <c r="G966" s="30" t="s">
        <v>16</v>
      </c>
      <c r="H966" s="30" t="s">
        <v>18</v>
      </c>
      <c r="I966" s="32"/>
      <c r="J966"/>
    </row>
    <row r="967" spans="1:10" ht="30" hidden="1">
      <c r="A967" s="30" t="s">
        <v>806</v>
      </c>
      <c r="B967" s="31" t="s">
        <v>1665</v>
      </c>
      <c r="C967" s="32" t="s">
        <v>2420</v>
      </c>
      <c r="D967" s="30"/>
      <c r="E967" s="30" t="s">
        <v>19</v>
      </c>
      <c r="F967" s="30" t="s">
        <v>6</v>
      </c>
      <c r="G967" s="30" t="s">
        <v>16</v>
      </c>
      <c r="H967" s="30" t="s">
        <v>18</v>
      </c>
      <c r="I967" s="32"/>
      <c r="J967"/>
    </row>
    <row r="968" spans="1:10" ht="30" hidden="1">
      <c r="A968" s="30" t="s">
        <v>807</v>
      </c>
      <c r="B968" s="31" t="s">
        <v>1666</v>
      </c>
      <c r="C968" s="32" t="s">
        <v>2421</v>
      </c>
      <c r="D968" s="30"/>
      <c r="E968" s="30" t="s">
        <v>19</v>
      </c>
      <c r="F968" s="30" t="s">
        <v>7</v>
      </c>
      <c r="G968" s="30" t="s">
        <v>16</v>
      </c>
      <c r="H968" s="30" t="s">
        <v>18</v>
      </c>
      <c r="I968" s="32"/>
      <c r="J968"/>
    </row>
    <row r="969" spans="1:10" ht="105">
      <c r="A969" s="30" t="s">
        <v>808</v>
      </c>
      <c r="B969" s="31" t="s">
        <v>1666</v>
      </c>
      <c r="C969" s="32" t="s">
        <v>2422</v>
      </c>
      <c r="D969" s="30"/>
      <c r="E969" s="30" t="s">
        <v>19</v>
      </c>
      <c r="F969" s="30" t="s">
        <v>7</v>
      </c>
      <c r="G969" s="30" t="s">
        <v>15</v>
      </c>
      <c r="H969" s="30" t="s">
        <v>18</v>
      </c>
      <c r="I969" s="32"/>
      <c r="J969"/>
    </row>
    <row r="970" spans="1:10" ht="45" hidden="1">
      <c r="A970" s="30" t="s">
        <v>809</v>
      </c>
      <c r="B970" s="31" t="s">
        <v>1666</v>
      </c>
      <c r="C970" s="32" t="s">
        <v>2423</v>
      </c>
      <c r="D970" s="30"/>
      <c r="E970" s="30" t="s">
        <v>19</v>
      </c>
      <c r="F970" s="30" t="s">
        <v>7</v>
      </c>
      <c r="G970" s="30" t="s">
        <v>16</v>
      </c>
      <c r="H970" s="30" t="s">
        <v>18</v>
      </c>
      <c r="I970" s="32"/>
      <c r="J970"/>
    </row>
    <row r="971" spans="1:10" ht="45" hidden="1">
      <c r="A971" s="30" t="s">
        <v>810</v>
      </c>
      <c r="B971" s="31" t="s">
        <v>1666</v>
      </c>
      <c r="C971" s="32" t="s">
        <v>2424</v>
      </c>
      <c r="D971" s="30"/>
      <c r="E971" s="30" t="s">
        <v>19</v>
      </c>
      <c r="F971" s="30" t="s">
        <v>7</v>
      </c>
      <c r="G971" s="30" t="s">
        <v>16</v>
      </c>
      <c r="H971" s="30" t="s">
        <v>18</v>
      </c>
      <c r="I971" s="32"/>
      <c r="J971"/>
    </row>
    <row r="972" spans="1:10" ht="30">
      <c r="A972" s="30" t="s">
        <v>811</v>
      </c>
      <c r="B972" s="31" t="s">
        <v>1666</v>
      </c>
      <c r="C972" s="32" t="s">
        <v>2425</v>
      </c>
      <c r="D972" s="30"/>
      <c r="E972" s="30" t="s">
        <v>19</v>
      </c>
      <c r="F972" s="30" t="s">
        <v>7</v>
      </c>
      <c r="G972" s="30" t="s">
        <v>15</v>
      </c>
      <c r="H972" s="30" t="s">
        <v>18</v>
      </c>
      <c r="I972" s="32"/>
      <c r="J972"/>
    </row>
    <row r="973" spans="1:10" ht="30">
      <c r="A973" s="30" t="s">
        <v>812</v>
      </c>
      <c r="B973" s="31" t="s">
        <v>1666</v>
      </c>
      <c r="C973" s="32" t="s">
        <v>2426</v>
      </c>
      <c r="D973" s="30"/>
      <c r="E973" s="30" t="s">
        <v>19</v>
      </c>
      <c r="F973" s="30" t="s">
        <v>7</v>
      </c>
      <c r="G973" s="30" t="s">
        <v>15</v>
      </c>
      <c r="H973" s="30" t="s">
        <v>18</v>
      </c>
      <c r="I973" s="32"/>
      <c r="J973"/>
    </row>
    <row r="974" spans="1:10" ht="30">
      <c r="A974" s="30" t="s">
        <v>813</v>
      </c>
      <c r="B974" s="31" t="s">
        <v>1666</v>
      </c>
      <c r="C974" s="32" t="s">
        <v>2427</v>
      </c>
      <c r="D974" s="30"/>
      <c r="E974" s="30" t="s">
        <v>19</v>
      </c>
      <c r="F974" s="30" t="s">
        <v>7</v>
      </c>
      <c r="G974" s="30" t="s">
        <v>15</v>
      </c>
      <c r="H974" s="30" t="s">
        <v>18</v>
      </c>
      <c r="I974" s="32"/>
      <c r="J974"/>
    </row>
    <row r="975" spans="1:10" ht="30">
      <c r="A975" s="30" t="s">
        <v>814</v>
      </c>
      <c r="B975" s="31" t="s">
        <v>1666</v>
      </c>
      <c r="C975" s="32" t="s">
        <v>2428</v>
      </c>
      <c r="D975" s="30"/>
      <c r="E975" s="30" t="s">
        <v>19</v>
      </c>
      <c r="F975" s="30" t="s">
        <v>7</v>
      </c>
      <c r="G975" s="30" t="s">
        <v>15</v>
      </c>
      <c r="H975" s="30" t="s">
        <v>18</v>
      </c>
      <c r="I975" s="32"/>
      <c r="J975"/>
    </row>
    <row r="976" spans="1:10" ht="30">
      <c r="A976" s="30" t="s">
        <v>815</v>
      </c>
      <c r="B976" s="31" t="s">
        <v>1666</v>
      </c>
      <c r="C976" s="32" t="s">
        <v>2429</v>
      </c>
      <c r="D976" s="30"/>
      <c r="E976" s="30" t="s">
        <v>19</v>
      </c>
      <c r="F976" s="30" t="s">
        <v>7</v>
      </c>
      <c r="G976" s="30" t="s">
        <v>15</v>
      </c>
      <c r="H976" s="30" t="s">
        <v>18</v>
      </c>
      <c r="I976" s="32"/>
      <c r="J976"/>
    </row>
    <row r="977" spans="1:10" ht="30">
      <c r="A977" s="30" t="s">
        <v>816</v>
      </c>
      <c r="B977" s="31" t="s">
        <v>1666</v>
      </c>
      <c r="C977" s="32" t="s">
        <v>2430</v>
      </c>
      <c r="D977" s="30"/>
      <c r="E977" s="30" t="s">
        <v>19</v>
      </c>
      <c r="F977" s="30" t="s">
        <v>7</v>
      </c>
      <c r="G977" s="30" t="s">
        <v>15</v>
      </c>
      <c r="H977" s="30" t="s">
        <v>18</v>
      </c>
      <c r="I977" s="32"/>
      <c r="J977"/>
    </row>
    <row r="978" spans="1:10" ht="30">
      <c r="A978" s="30" t="s">
        <v>817</v>
      </c>
      <c r="B978" s="31" t="s">
        <v>1666</v>
      </c>
      <c r="C978" s="32" t="s">
        <v>2431</v>
      </c>
      <c r="D978" s="30"/>
      <c r="E978" s="30" t="s">
        <v>19</v>
      </c>
      <c r="F978" s="30" t="s">
        <v>7</v>
      </c>
      <c r="G978" s="30" t="s">
        <v>15</v>
      </c>
      <c r="H978" s="30" t="s">
        <v>18</v>
      </c>
      <c r="I978" s="32"/>
      <c r="J978"/>
    </row>
    <row r="979" spans="1:10" ht="30">
      <c r="A979" s="30" t="s">
        <v>818</v>
      </c>
      <c r="B979" s="31" t="s">
        <v>1666</v>
      </c>
      <c r="C979" s="32" t="s">
        <v>2432</v>
      </c>
      <c r="D979" s="30"/>
      <c r="E979" s="30" t="s">
        <v>19</v>
      </c>
      <c r="F979" s="30" t="s">
        <v>7</v>
      </c>
      <c r="G979" s="30" t="s">
        <v>15</v>
      </c>
      <c r="H979" s="30" t="s">
        <v>18</v>
      </c>
      <c r="I979" s="32"/>
      <c r="J979"/>
    </row>
    <row r="980" spans="1:10" ht="45">
      <c r="A980" s="30" t="s">
        <v>819</v>
      </c>
      <c r="B980" s="31" t="s">
        <v>1666</v>
      </c>
      <c r="C980" s="32" t="s">
        <v>2433</v>
      </c>
      <c r="D980" s="30"/>
      <c r="E980" s="30" t="s">
        <v>19</v>
      </c>
      <c r="F980" s="30" t="s">
        <v>7</v>
      </c>
      <c r="G980" s="30" t="s">
        <v>15</v>
      </c>
      <c r="H980" s="30" t="s">
        <v>18</v>
      </c>
      <c r="I980" s="32"/>
      <c r="J980"/>
    </row>
    <row r="981" spans="1:10" ht="45" hidden="1">
      <c r="A981" s="30" t="s">
        <v>820</v>
      </c>
      <c r="B981" s="31" t="s">
        <v>1667</v>
      </c>
      <c r="C981" s="32" t="s">
        <v>2434</v>
      </c>
      <c r="D981" s="30"/>
      <c r="E981" s="30" t="s">
        <v>19</v>
      </c>
      <c r="F981" s="30" t="s">
        <v>6</v>
      </c>
      <c r="G981" s="30" t="s">
        <v>16</v>
      </c>
      <c r="H981" s="30" t="s">
        <v>18</v>
      </c>
      <c r="I981" s="32"/>
      <c r="J981"/>
    </row>
    <row r="982" spans="1:10" ht="90">
      <c r="A982" s="30" t="s">
        <v>821</v>
      </c>
      <c r="B982" s="31" t="s">
        <v>1667</v>
      </c>
      <c r="C982" s="32" t="s">
        <v>2435</v>
      </c>
      <c r="D982" s="30"/>
      <c r="E982" s="30" t="s">
        <v>19</v>
      </c>
      <c r="F982" s="30" t="s">
        <v>6</v>
      </c>
      <c r="G982" s="30" t="s">
        <v>15</v>
      </c>
      <c r="H982" s="30" t="s">
        <v>21</v>
      </c>
      <c r="I982" s="32"/>
      <c r="J982"/>
    </row>
    <row r="983" spans="1:10" ht="45" hidden="1">
      <c r="A983" s="30" t="s">
        <v>822</v>
      </c>
      <c r="B983" s="31" t="s">
        <v>1667</v>
      </c>
      <c r="C983" s="32" t="s">
        <v>2436</v>
      </c>
      <c r="D983" s="30"/>
      <c r="E983" s="30" t="s">
        <v>19</v>
      </c>
      <c r="F983" s="30" t="s">
        <v>6</v>
      </c>
      <c r="G983" s="30" t="s">
        <v>16</v>
      </c>
      <c r="H983" s="30" t="s">
        <v>18</v>
      </c>
      <c r="I983" s="32"/>
      <c r="J983"/>
    </row>
    <row r="984" spans="1:10" ht="45" hidden="1">
      <c r="A984" s="30" t="s">
        <v>823</v>
      </c>
      <c r="B984" s="31" t="s">
        <v>1667</v>
      </c>
      <c r="C984" s="32" t="s">
        <v>2437</v>
      </c>
      <c r="D984" s="30"/>
      <c r="E984" s="30" t="s">
        <v>19</v>
      </c>
      <c r="F984" s="30" t="s">
        <v>6</v>
      </c>
      <c r="G984" s="30" t="s">
        <v>16</v>
      </c>
      <c r="H984" s="30" t="s">
        <v>18</v>
      </c>
      <c r="I984" s="32"/>
      <c r="J984"/>
    </row>
    <row r="985" spans="1:10" ht="30">
      <c r="A985" s="30" t="s">
        <v>824</v>
      </c>
      <c r="B985" s="31" t="s">
        <v>1667</v>
      </c>
      <c r="C985" s="32" t="s">
        <v>2438</v>
      </c>
      <c r="D985" s="30"/>
      <c r="E985" s="30" t="s">
        <v>19</v>
      </c>
      <c r="F985" s="30" t="s">
        <v>6</v>
      </c>
      <c r="G985" s="30" t="s">
        <v>15</v>
      </c>
      <c r="H985" s="30" t="s">
        <v>21</v>
      </c>
      <c r="I985" s="32"/>
      <c r="J985"/>
    </row>
    <row r="986" spans="1:10" ht="45">
      <c r="A986" s="30" t="s">
        <v>825</v>
      </c>
      <c r="B986" s="31" t="s">
        <v>1667</v>
      </c>
      <c r="C986" s="32" t="s">
        <v>2439</v>
      </c>
      <c r="D986" s="30"/>
      <c r="E986" s="30" t="s">
        <v>19</v>
      </c>
      <c r="F986" s="30" t="s">
        <v>6</v>
      </c>
      <c r="G986" s="30" t="s">
        <v>15</v>
      </c>
      <c r="H986" s="30" t="s">
        <v>21</v>
      </c>
      <c r="I986" s="32"/>
      <c r="J986"/>
    </row>
    <row r="987" spans="1:10" ht="30">
      <c r="A987" s="30" t="s">
        <v>826</v>
      </c>
      <c r="B987" s="31" t="s">
        <v>1667</v>
      </c>
      <c r="C987" s="32" t="s">
        <v>2440</v>
      </c>
      <c r="D987" s="30"/>
      <c r="E987" s="30" t="s">
        <v>19</v>
      </c>
      <c r="F987" s="30" t="s">
        <v>6</v>
      </c>
      <c r="G987" s="30" t="s">
        <v>15</v>
      </c>
      <c r="H987" s="30" t="s">
        <v>21</v>
      </c>
      <c r="I987" s="32"/>
      <c r="J987"/>
    </row>
    <row r="988" spans="1:10" ht="45">
      <c r="A988" s="30" t="s">
        <v>827</v>
      </c>
      <c r="B988" s="31" t="s">
        <v>1667</v>
      </c>
      <c r="C988" s="32" t="s">
        <v>2441</v>
      </c>
      <c r="D988" s="30"/>
      <c r="E988" s="30" t="s">
        <v>19</v>
      </c>
      <c r="F988" s="30" t="s">
        <v>6</v>
      </c>
      <c r="G988" s="30" t="s">
        <v>15</v>
      </c>
      <c r="H988" s="30" t="s">
        <v>21</v>
      </c>
      <c r="I988" s="32"/>
      <c r="J988"/>
    </row>
    <row r="989" spans="1:10" ht="45" hidden="1">
      <c r="A989" s="30" t="s">
        <v>828</v>
      </c>
      <c r="B989" s="31" t="s">
        <v>1668</v>
      </c>
      <c r="C989" s="32" t="s">
        <v>2442</v>
      </c>
      <c r="D989" s="30"/>
      <c r="E989" s="30" t="s">
        <v>19</v>
      </c>
      <c r="F989" s="30" t="s">
        <v>3</v>
      </c>
      <c r="G989" s="30" t="s">
        <v>16</v>
      </c>
      <c r="H989" s="30" t="s">
        <v>18</v>
      </c>
      <c r="I989" s="32"/>
      <c r="J989"/>
    </row>
    <row r="990" spans="1:10" ht="30">
      <c r="A990" s="30" t="s">
        <v>829</v>
      </c>
      <c r="B990" s="31" t="s">
        <v>1668</v>
      </c>
      <c r="C990" s="32" t="s">
        <v>2443</v>
      </c>
      <c r="D990" s="30"/>
      <c r="E990" s="30" t="s">
        <v>19</v>
      </c>
      <c r="F990" s="30" t="s">
        <v>7</v>
      </c>
      <c r="G990" s="30" t="s">
        <v>15</v>
      </c>
      <c r="H990" s="30" t="s">
        <v>18</v>
      </c>
      <c r="I990" s="32"/>
      <c r="J990"/>
    </row>
    <row r="991" spans="1:10" ht="30">
      <c r="A991" s="30" t="s">
        <v>830</v>
      </c>
      <c r="B991" s="31" t="s">
        <v>1668</v>
      </c>
      <c r="C991" s="32" t="s">
        <v>2444</v>
      </c>
      <c r="D991" s="30"/>
      <c r="E991" s="30" t="s">
        <v>19</v>
      </c>
      <c r="F991" s="30" t="s">
        <v>6</v>
      </c>
      <c r="G991" s="30" t="s">
        <v>15</v>
      </c>
      <c r="H991" s="30" t="s">
        <v>21</v>
      </c>
      <c r="I991" s="32"/>
      <c r="J991"/>
    </row>
    <row r="992" spans="1:10" ht="30">
      <c r="A992" s="30" t="s">
        <v>831</v>
      </c>
      <c r="B992" s="31" t="s">
        <v>1669</v>
      </c>
      <c r="C992" s="32" t="s">
        <v>2445</v>
      </c>
      <c r="D992" s="30"/>
      <c r="E992" s="30" t="s">
        <v>19</v>
      </c>
      <c r="F992" s="30" t="s">
        <v>7</v>
      </c>
      <c r="G992" s="30" t="s">
        <v>15</v>
      </c>
      <c r="H992" s="30" t="s">
        <v>18</v>
      </c>
      <c r="I992" s="32"/>
      <c r="J992"/>
    </row>
    <row r="993" spans="1:10" ht="45">
      <c r="A993" s="30" t="s">
        <v>832</v>
      </c>
      <c r="B993" s="31" t="s">
        <v>1669</v>
      </c>
      <c r="C993" s="32" t="s">
        <v>2446</v>
      </c>
      <c r="D993" s="30"/>
      <c r="E993" s="30" t="s">
        <v>19</v>
      </c>
      <c r="F993" s="30" t="s">
        <v>7</v>
      </c>
      <c r="G993" s="30" t="s">
        <v>15</v>
      </c>
      <c r="H993" s="30" t="s">
        <v>18</v>
      </c>
      <c r="I993" s="32"/>
      <c r="J993"/>
    </row>
    <row r="994" spans="1:10" ht="30">
      <c r="A994" s="30" t="s">
        <v>833</v>
      </c>
      <c r="B994" s="31" t="s">
        <v>1670</v>
      </c>
      <c r="C994" s="32" t="s">
        <v>2447</v>
      </c>
      <c r="D994" s="30"/>
      <c r="E994" s="30" t="s">
        <v>19</v>
      </c>
      <c r="F994" s="30" t="s">
        <v>6</v>
      </c>
      <c r="G994" s="30" t="s">
        <v>15</v>
      </c>
      <c r="H994" s="30" t="s">
        <v>21</v>
      </c>
      <c r="I994" s="32"/>
      <c r="J994"/>
    </row>
    <row r="995" spans="1:10" ht="45">
      <c r="A995" s="30" t="s">
        <v>834</v>
      </c>
      <c r="B995" s="31" t="s">
        <v>1670</v>
      </c>
      <c r="C995" s="32" t="s">
        <v>2448</v>
      </c>
      <c r="D995" s="30"/>
      <c r="E995" s="30" t="s">
        <v>19</v>
      </c>
      <c r="F995" s="30" t="s">
        <v>6</v>
      </c>
      <c r="G995" s="30" t="s">
        <v>15</v>
      </c>
      <c r="H995" s="30" t="s">
        <v>21</v>
      </c>
      <c r="I995" s="32"/>
      <c r="J995"/>
    </row>
    <row r="996" spans="1:10" ht="45" hidden="1">
      <c r="A996" s="30" t="s">
        <v>835</v>
      </c>
      <c r="B996" s="31" t="s">
        <v>1671</v>
      </c>
      <c r="C996" s="32" t="s">
        <v>2449</v>
      </c>
      <c r="D996" s="30"/>
      <c r="E996" s="30" t="s">
        <v>19</v>
      </c>
      <c r="F996" s="30" t="s">
        <v>3</v>
      </c>
      <c r="G996" s="30" t="s">
        <v>16</v>
      </c>
      <c r="H996" s="30" t="s">
        <v>18</v>
      </c>
      <c r="I996" s="32"/>
      <c r="J996"/>
    </row>
    <row r="997" spans="1:10" ht="30" hidden="1">
      <c r="A997" s="30" t="s">
        <v>836</v>
      </c>
      <c r="B997" s="31" t="s">
        <v>1671</v>
      </c>
      <c r="C997" s="32" t="s">
        <v>2450</v>
      </c>
      <c r="D997" s="30"/>
      <c r="E997" s="30" t="s">
        <v>19</v>
      </c>
      <c r="F997" s="30" t="s">
        <v>6</v>
      </c>
      <c r="G997" s="30" t="s">
        <v>16</v>
      </c>
      <c r="H997" s="30" t="s">
        <v>18</v>
      </c>
      <c r="I997" s="32"/>
      <c r="J997"/>
    </row>
    <row r="998" spans="1:10" ht="30" hidden="1">
      <c r="A998" s="30" t="s">
        <v>837</v>
      </c>
      <c r="B998" s="31" t="s">
        <v>1671</v>
      </c>
      <c r="C998" s="32" t="s">
        <v>2451</v>
      </c>
      <c r="D998" s="30"/>
      <c r="E998" s="30" t="s">
        <v>19</v>
      </c>
      <c r="F998" s="30" t="s">
        <v>7</v>
      </c>
      <c r="G998" s="30" t="s">
        <v>16</v>
      </c>
      <c r="H998" s="30" t="s">
        <v>18</v>
      </c>
      <c r="I998" s="32"/>
      <c r="J998"/>
    </row>
    <row r="999" spans="1:10" ht="30" hidden="1">
      <c r="A999" s="30" t="s">
        <v>838</v>
      </c>
      <c r="B999" s="31" t="s">
        <v>1672</v>
      </c>
      <c r="C999" s="32" t="s">
        <v>2452</v>
      </c>
      <c r="D999" s="30"/>
      <c r="E999" s="30" t="s">
        <v>19</v>
      </c>
      <c r="F999" s="30" t="s">
        <v>7</v>
      </c>
      <c r="G999" s="30" t="s">
        <v>16</v>
      </c>
      <c r="H999" s="30" t="s">
        <v>18</v>
      </c>
      <c r="I999" s="32"/>
      <c r="J999"/>
    </row>
    <row r="1000" spans="1:10" ht="30">
      <c r="A1000" s="30" t="s">
        <v>839</v>
      </c>
      <c r="B1000" s="31" t="s">
        <v>1672</v>
      </c>
      <c r="C1000" s="32" t="s">
        <v>2453</v>
      </c>
      <c r="D1000" s="30"/>
      <c r="E1000" s="30" t="s">
        <v>19</v>
      </c>
      <c r="F1000" s="30" t="s">
        <v>7</v>
      </c>
      <c r="G1000" s="30" t="s">
        <v>15</v>
      </c>
      <c r="H1000" s="30" t="s">
        <v>18</v>
      </c>
      <c r="I1000" s="32"/>
      <c r="J1000"/>
    </row>
    <row r="1001" spans="1:10" ht="210">
      <c r="A1001" s="30" t="s">
        <v>840</v>
      </c>
      <c r="B1001" s="31" t="s">
        <v>1672</v>
      </c>
      <c r="C1001" s="32" t="s">
        <v>2454</v>
      </c>
      <c r="D1001" s="30"/>
      <c r="E1001" s="30" t="s">
        <v>19</v>
      </c>
      <c r="F1001" s="30" t="s">
        <v>7</v>
      </c>
      <c r="G1001" s="30" t="s">
        <v>15</v>
      </c>
      <c r="H1001" s="30" t="s">
        <v>18</v>
      </c>
      <c r="I1001" s="32"/>
      <c r="J1001"/>
    </row>
    <row r="1002" spans="1:10" ht="45" hidden="1">
      <c r="A1002" s="23" t="s">
        <v>3822</v>
      </c>
      <c r="B1002" s="31" t="s">
        <v>1672</v>
      </c>
      <c r="C1002" s="21" t="s">
        <v>3540</v>
      </c>
      <c r="D1002" s="30"/>
      <c r="E1002" s="30" t="s">
        <v>19</v>
      </c>
      <c r="F1002" s="30" t="s">
        <v>7</v>
      </c>
      <c r="G1002" s="30" t="s">
        <v>16</v>
      </c>
      <c r="H1002" s="30" t="s">
        <v>18</v>
      </c>
      <c r="I1002" s="32"/>
      <c r="J1002"/>
    </row>
    <row r="1003" spans="1:10" ht="30">
      <c r="A1003" s="23" t="s">
        <v>3823</v>
      </c>
      <c r="B1003" s="31" t="s">
        <v>1672</v>
      </c>
      <c r="C1003" s="32" t="s">
        <v>3541</v>
      </c>
      <c r="D1003" s="30"/>
      <c r="E1003" s="30" t="s">
        <v>19</v>
      </c>
      <c r="F1003" s="30" t="s">
        <v>7</v>
      </c>
      <c r="G1003" s="30" t="s">
        <v>15</v>
      </c>
      <c r="H1003" s="30" t="s">
        <v>18</v>
      </c>
      <c r="I1003" s="32"/>
      <c r="J1003"/>
    </row>
    <row r="1004" spans="1:10" ht="30">
      <c r="A1004" s="23" t="s">
        <v>3824</v>
      </c>
      <c r="B1004" s="31" t="s">
        <v>1672</v>
      </c>
      <c r="C1004" s="32" t="s">
        <v>3542</v>
      </c>
      <c r="D1004" s="30"/>
      <c r="E1004" s="30" t="s">
        <v>19</v>
      </c>
      <c r="F1004" s="30" t="s">
        <v>7</v>
      </c>
      <c r="G1004" s="30" t="s">
        <v>15</v>
      </c>
      <c r="H1004" s="30" t="s">
        <v>18</v>
      </c>
      <c r="I1004" s="32"/>
      <c r="J1004"/>
    </row>
    <row r="1005" spans="1:10" ht="30">
      <c r="A1005" s="23" t="s">
        <v>3825</v>
      </c>
      <c r="B1005" s="31" t="s">
        <v>1672</v>
      </c>
      <c r="C1005" s="32" t="s">
        <v>3543</v>
      </c>
      <c r="D1005" s="30"/>
      <c r="E1005" s="30" t="s">
        <v>19</v>
      </c>
      <c r="F1005" s="30" t="s">
        <v>7</v>
      </c>
      <c r="G1005" s="30" t="s">
        <v>15</v>
      </c>
      <c r="H1005" s="30" t="s">
        <v>18</v>
      </c>
      <c r="I1005" s="32"/>
      <c r="J1005"/>
    </row>
    <row r="1006" spans="1:10" ht="30">
      <c r="A1006" s="23" t="s">
        <v>3826</v>
      </c>
      <c r="B1006" s="31" t="s">
        <v>1672</v>
      </c>
      <c r="C1006" s="32" t="s">
        <v>3544</v>
      </c>
      <c r="D1006" s="30"/>
      <c r="E1006" s="30" t="s">
        <v>19</v>
      </c>
      <c r="F1006" s="30" t="s">
        <v>7</v>
      </c>
      <c r="G1006" s="30" t="s">
        <v>15</v>
      </c>
      <c r="H1006" s="30" t="s">
        <v>18</v>
      </c>
      <c r="I1006" s="32"/>
      <c r="J1006"/>
    </row>
    <row r="1007" spans="1:10" ht="30">
      <c r="A1007" s="23" t="s">
        <v>3827</v>
      </c>
      <c r="B1007" s="31" t="s">
        <v>1672</v>
      </c>
      <c r="C1007" s="32" t="s">
        <v>3545</v>
      </c>
      <c r="D1007" s="30"/>
      <c r="E1007" s="30" t="s">
        <v>19</v>
      </c>
      <c r="F1007" s="30" t="s">
        <v>7</v>
      </c>
      <c r="G1007" s="30" t="s">
        <v>15</v>
      </c>
      <c r="H1007" s="30" t="s">
        <v>18</v>
      </c>
      <c r="I1007" s="32"/>
      <c r="J1007"/>
    </row>
    <row r="1008" spans="1:10" ht="30">
      <c r="A1008" s="23" t="s">
        <v>3828</v>
      </c>
      <c r="B1008" s="31" t="s">
        <v>1672</v>
      </c>
      <c r="C1008" s="32" t="s">
        <v>3546</v>
      </c>
      <c r="D1008" s="30"/>
      <c r="E1008" s="30" t="s">
        <v>19</v>
      </c>
      <c r="F1008" s="30" t="s">
        <v>7</v>
      </c>
      <c r="G1008" s="30" t="s">
        <v>15</v>
      </c>
      <c r="H1008" s="30" t="s">
        <v>18</v>
      </c>
      <c r="I1008" s="32"/>
      <c r="J1008"/>
    </row>
    <row r="1009" spans="1:10" ht="45" hidden="1">
      <c r="A1009" s="30" t="s">
        <v>841</v>
      </c>
      <c r="B1009" s="31" t="s">
        <v>1673</v>
      </c>
      <c r="C1009" s="32" t="s">
        <v>2455</v>
      </c>
      <c r="D1009" s="30"/>
      <c r="E1009" s="30" t="s">
        <v>19</v>
      </c>
      <c r="F1009" s="30" t="s">
        <v>6</v>
      </c>
      <c r="G1009" s="30" t="s">
        <v>16</v>
      </c>
      <c r="H1009" s="30" t="s">
        <v>18</v>
      </c>
      <c r="I1009" s="32"/>
      <c r="J1009"/>
    </row>
    <row r="1010" spans="1:10" ht="45">
      <c r="A1010" s="30" t="s">
        <v>842</v>
      </c>
      <c r="B1010" s="31" t="s">
        <v>1673</v>
      </c>
      <c r="C1010" s="32" t="s">
        <v>2456</v>
      </c>
      <c r="D1010" s="30"/>
      <c r="E1010" s="30" t="s">
        <v>19</v>
      </c>
      <c r="F1010" s="30" t="s">
        <v>6</v>
      </c>
      <c r="G1010" s="30" t="s">
        <v>15</v>
      </c>
      <c r="H1010" s="30" t="s">
        <v>20</v>
      </c>
      <c r="I1010" s="32"/>
      <c r="J1010"/>
    </row>
    <row r="1011" spans="1:10" ht="105">
      <c r="A1011" s="30" t="s">
        <v>843</v>
      </c>
      <c r="B1011" s="31" t="s">
        <v>1673</v>
      </c>
      <c r="C1011" s="32" t="s">
        <v>2457</v>
      </c>
      <c r="D1011" s="30"/>
      <c r="E1011" s="30" t="s">
        <v>19</v>
      </c>
      <c r="F1011" s="30" t="s">
        <v>6</v>
      </c>
      <c r="G1011" s="30" t="s">
        <v>15</v>
      </c>
      <c r="H1011" s="30" t="s">
        <v>21</v>
      </c>
      <c r="I1011" s="32"/>
      <c r="J1011"/>
    </row>
    <row r="1012" spans="1:10" ht="45">
      <c r="A1012" s="30" t="s">
        <v>844</v>
      </c>
      <c r="B1012" s="31" t="s">
        <v>1674</v>
      </c>
      <c r="C1012" s="21" t="s">
        <v>4023</v>
      </c>
      <c r="D1012" s="30"/>
      <c r="E1012" s="30" t="s">
        <v>19</v>
      </c>
      <c r="F1012" s="30" t="s">
        <v>3</v>
      </c>
      <c r="G1012" s="30" t="s">
        <v>15</v>
      </c>
      <c r="H1012" s="30" t="s">
        <v>17</v>
      </c>
      <c r="I1012" s="32" t="s">
        <v>3285</v>
      </c>
      <c r="J1012"/>
    </row>
    <row r="1013" spans="1:10" ht="90">
      <c r="A1013" s="30" t="s">
        <v>845</v>
      </c>
      <c r="B1013" s="31" t="s">
        <v>1674</v>
      </c>
      <c r="C1013" s="32" t="s">
        <v>2458</v>
      </c>
      <c r="D1013" s="30"/>
      <c r="E1013" s="30" t="s">
        <v>19</v>
      </c>
      <c r="F1013" s="30" t="s">
        <v>3</v>
      </c>
      <c r="G1013" s="30" t="s">
        <v>15</v>
      </c>
      <c r="H1013" s="30" t="s">
        <v>21</v>
      </c>
      <c r="I1013" s="32"/>
      <c r="J1013"/>
    </row>
    <row r="1014" spans="1:10" ht="255">
      <c r="A1014" s="30" t="s">
        <v>846</v>
      </c>
      <c r="B1014" s="31" t="s">
        <v>1674</v>
      </c>
      <c r="C1014" s="32" t="s">
        <v>2459</v>
      </c>
      <c r="D1014" s="30"/>
      <c r="E1014" s="30" t="s">
        <v>19</v>
      </c>
      <c r="F1014" s="30" t="s">
        <v>3</v>
      </c>
      <c r="G1014" s="30" t="s">
        <v>15</v>
      </c>
      <c r="H1014" s="30" t="s">
        <v>21</v>
      </c>
      <c r="I1014" s="32"/>
      <c r="J1014"/>
    </row>
    <row r="1015" spans="1:10" ht="30" hidden="1">
      <c r="A1015" s="30" t="s">
        <v>847</v>
      </c>
      <c r="B1015" s="31" t="s">
        <v>1675</v>
      </c>
      <c r="C1015" s="32" t="s">
        <v>2460</v>
      </c>
      <c r="D1015" s="30"/>
      <c r="E1015" s="30" t="s">
        <v>19</v>
      </c>
      <c r="F1015" s="30" t="s">
        <v>3</v>
      </c>
      <c r="G1015" s="30" t="s">
        <v>16</v>
      </c>
      <c r="H1015" s="30" t="s">
        <v>18</v>
      </c>
      <c r="I1015" s="32"/>
      <c r="J1015"/>
    </row>
    <row r="1016" spans="1:10" ht="30" hidden="1">
      <c r="A1016" s="30" t="s">
        <v>848</v>
      </c>
      <c r="B1016" s="31" t="s">
        <v>1675</v>
      </c>
      <c r="C1016" s="32" t="s">
        <v>2461</v>
      </c>
      <c r="D1016" s="30"/>
      <c r="E1016" s="30" t="s">
        <v>19</v>
      </c>
      <c r="F1016" s="30" t="s">
        <v>7</v>
      </c>
      <c r="G1016" s="30" t="s">
        <v>16</v>
      </c>
      <c r="H1016" s="30" t="s">
        <v>18</v>
      </c>
      <c r="I1016" s="32"/>
      <c r="J1016"/>
    </row>
    <row r="1017" spans="1:10" ht="30" hidden="1">
      <c r="A1017" s="30" t="s">
        <v>849</v>
      </c>
      <c r="B1017" s="31" t="s">
        <v>1675</v>
      </c>
      <c r="C1017" s="32" t="s">
        <v>2462</v>
      </c>
      <c r="D1017" s="30"/>
      <c r="E1017" s="30" t="s">
        <v>19</v>
      </c>
      <c r="F1017" s="30" t="s">
        <v>6</v>
      </c>
      <c r="G1017" s="30" t="s">
        <v>16</v>
      </c>
      <c r="H1017" s="30" t="s">
        <v>18</v>
      </c>
      <c r="I1017" s="32"/>
      <c r="J1017"/>
    </row>
    <row r="1018" spans="1:10" ht="30" hidden="1">
      <c r="A1018" s="30" t="s">
        <v>850</v>
      </c>
      <c r="B1018" s="31" t="s">
        <v>1676</v>
      </c>
      <c r="C1018" s="32" t="s">
        <v>2463</v>
      </c>
      <c r="D1018" s="30"/>
      <c r="E1018" s="30" t="s">
        <v>19</v>
      </c>
      <c r="F1018" s="30" t="s">
        <v>7</v>
      </c>
      <c r="G1018" s="30" t="s">
        <v>16</v>
      </c>
      <c r="H1018" s="30" t="s">
        <v>18</v>
      </c>
      <c r="I1018" s="32"/>
      <c r="J1018"/>
    </row>
    <row r="1019" spans="1:10" ht="120">
      <c r="A1019" s="30" t="s">
        <v>851</v>
      </c>
      <c r="B1019" s="31" t="s">
        <v>1676</v>
      </c>
      <c r="C1019" s="32" t="s">
        <v>2464</v>
      </c>
      <c r="D1019" s="30"/>
      <c r="E1019" s="30" t="s">
        <v>19</v>
      </c>
      <c r="F1019" s="30" t="s">
        <v>7</v>
      </c>
      <c r="G1019" s="30" t="s">
        <v>15</v>
      </c>
      <c r="H1019" s="30" t="s">
        <v>18</v>
      </c>
      <c r="I1019" s="32"/>
      <c r="J1019"/>
    </row>
    <row r="1020" spans="1:10" ht="45" hidden="1">
      <c r="A1020" s="30" t="s">
        <v>852</v>
      </c>
      <c r="B1020" s="31" t="s">
        <v>1676</v>
      </c>
      <c r="C1020" s="32" t="s">
        <v>2465</v>
      </c>
      <c r="D1020" s="30"/>
      <c r="E1020" s="30" t="s">
        <v>19</v>
      </c>
      <c r="F1020" s="30" t="s">
        <v>7</v>
      </c>
      <c r="G1020" s="30" t="s">
        <v>16</v>
      </c>
      <c r="H1020" s="30" t="s">
        <v>18</v>
      </c>
      <c r="I1020" s="32"/>
      <c r="J1020"/>
    </row>
    <row r="1021" spans="1:10" ht="45" hidden="1">
      <c r="A1021" s="30" t="s">
        <v>853</v>
      </c>
      <c r="B1021" s="31" t="s">
        <v>1676</v>
      </c>
      <c r="C1021" s="32" t="s">
        <v>2466</v>
      </c>
      <c r="D1021" s="30"/>
      <c r="E1021" s="30" t="s">
        <v>19</v>
      </c>
      <c r="F1021" s="30" t="s">
        <v>7</v>
      </c>
      <c r="G1021" s="30" t="s">
        <v>16</v>
      </c>
      <c r="H1021" s="30" t="s">
        <v>18</v>
      </c>
      <c r="I1021" s="32"/>
      <c r="J1021"/>
    </row>
    <row r="1022" spans="1:10">
      <c r="A1022" s="30" t="s">
        <v>854</v>
      </c>
      <c r="B1022" s="31" t="s">
        <v>1676</v>
      </c>
      <c r="C1022" s="32" t="s">
        <v>2467</v>
      </c>
      <c r="D1022" s="30"/>
      <c r="E1022" s="30" t="s">
        <v>19</v>
      </c>
      <c r="F1022" s="30" t="s">
        <v>7</v>
      </c>
      <c r="G1022" s="30" t="s">
        <v>15</v>
      </c>
      <c r="H1022" s="30" t="s">
        <v>18</v>
      </c>
      <c r="I1022" s="32"/>
      <c r="J1022"/>
    </row>
    <row r="1023" spans="1:10" ht="30">
      <c r="A1023" s="30" t="s">
        <v>855</v>
      </c>
      <c r="B1023" s="31" t="s">
        <v>1676</v>
      </c>
      <c r="C1023" s="32" t="s">
        <v>2468</v>
      </c>
      <c r="D1023" s="30"/>
      <c r="E1023" s="30" t="s">
        <v>19</v>
      </c>
      <c r="F1023" s="30" t="s">
        <v>7</v>
      </c>
      <c r="G1023" s="30" t="s">
        <v>15</v>
      </c>
      <c r="H1023" s="30" t="s">
        <v>18</v>
      </c>
      <c r="I1023" s="32"/>
      <c r="J1023"/>
    </row>
    <row r="1024" spans="1:10" ht="30">
      <c r="A1024" s="30" t="s">
        <v>856</v>
      </c>
      <c r="B1024" s="31" t="s">
        <v>1676</v>
      </c>
      <c r="C1024" s="32" t="s">
        <v>2469</v>
      </c>
      <c r="D1024" s="30"/>
      <c r="E1024" s="30" t="s">
        <v>19</v>
      </c>
      <c r="F1024" s="30" t="s">
        <v>7</v>
      </c>
      <c r="G1024" s="30" t="s">
        <v>15</v>
      </c>
      <c r="H1024" s="30" t="s">
        <v>18</v>
      </c>
      <c r="I1024" s="32"/>
      <c r="J1024"/>
    </row>
    <row r="1025" spans="1:10" ht="30">
      <c r="A1025" s="30" t="s">
        <v>857</v>
      </c>
      <c r="B1025" s="31" t="s">
        <v>1676</v>
      </c>
      <c r="C1025" s="32" t="s">
        <v>2470</v>
      </c>
      <c r="D1025" s="30"/>
      <c r="E1025" s="30" t="s">
        <v>19</v>
      </c>
      <c r="F1025" s="30" t="s">
        <v>7</v>
      </c>
      <c r="G1025" s="30" t="s">
        <v>15</v>
      </c>
      <c r="H1025" s="30" t="s">
        <v>18</v>
      </c>
      <c r="I1025" s="32"/>
      <c r="J1025"/>
    </row>
    <row r="1026" spans="1:10" ht="30">
      <c r="A1026" s="30" t="s">
        <v>858</v>
      </c>
      <c r="B1026" s="31" t="s">
        <v>1676</v>
      </c>
      <c r="C1026" s="32" t="s">
        <v>2471</v>
      </c>
      <c r="D1026" s="30"/>
      <c r="E1026" s="30" t="s">
        <v>19</v>
      </c>
      <c r="F1026" s="30" t="s">
        <v>7</v>
      </c>
      <c r="G1026" s="30" t="s">
        <v>15</v>
      </c>
      <c r="H1026" s="30" t="s">
        <v>18</v>
      </c>
      <c r="I1026" s="32"/>
      <c r="J1026"/>
    </row>
    <row r="1027" spans="1:10" ht="45">
      <c r="A1027" s="30" t="s">
        <v>859</v>
      </c>
      <c r="B1027" s="31" t="s">
        <v>1676</v>
      </c>
      <c r="C1027" s="32" t="s">
        <v>2472</v>
      </c>
      <c r="D1027" s="30"/>
      <c r="E1027" s="30" t="s">
        <v>19</v>
      </c>
      <c r="F1027" s="30" t="s">
        <v>7</v>
      </c>
      <c r="G1027" s="30" t="s">
        <v>15</v>
      </c>
      <c r="H1027" s="30" t="s">
        <v>18</v>
      </c>
      <c r="I1027" s="32"/>
      <c r="J1027"/>
    </row>
    <row r="1028" spans="1:10" ht="30">
      <c r="A1028" s="30" t="s">
        <v>860</v>
      </c>
      <c r="B1028" s="31" t="s">
        <v>1676</v>
      </c>
      <c r="C1028" s="32" t="s">
        <v>2473</v>
      </c>
      <c r="D1028" s="30"/>
      <c r="E1028" s="30" t="s">
        <v>19</v>
      </c>
      <c r="F1028" s="30" t="s">
        <v>7</v>
      </c>
      <c r="G1028" s="30" t="s">
        <v>15</v>
      </c>
      <c r="H1028" s="30" t="s">
        <v>18</v>
      </c>
      <c r="I1028" s="32"/>
      <c r="J1028"/>
    </row>
    <row r="1029" spans="1:10" ht="30">
      <c r="A1029" s="30" t="s">
        <v>861</v>
      </c>
      <c r="B1029" s="31" t="s">
        <v>1676</v>
      </c>
      <c r="C1029" s="32" t="s">
        <v>2474</v>
      </c>
      <c r="D1029" s="30"/>
      <c r="E1029" s="30" t="s">
        <v>19</v>
      </c>
      <c r="F1029" s="30" t="s">
        <v>7</v>
      </c>
      <c r="G1029" s="30" t="s">
        <v>15</v>
      </c>
      <c r="H1029" s="30" t="s">
        <v>18</v>
      </c>
      <c r="I1029" s="32"/>
      <c r="J1029"/>
    </row>
    <row r="1030" spans="1:10" ht="30" hidden="1">
      <c r="A1030" s="30" t="s">
        <v>862</v>
      </c>
      <c r="B1030" s="31" t="s">
        <v>1677</v>
      </c>
      <c r="C1030" s="32" t="s">
        <v>2475</v>
      </c>
      <c r="D1030" s="30"/>
      <c r="E1030" s="30" t="s">
        <v>19</v>
      </c>
      <c r="F1030" s="30" t="s">
        <v>6</v>
      </c>
      <c r="G1030" s="30" t="s">
        <v>16</v>
      </c>
      <c r="H1030" s="30" t="s">
        <v>18</v>
      </c>
      <c r="I1030" s="32"/>
      <c r="J1030"/>
    </row>
    <row r="1031" spans="1:10" ht="75">
      <c r="A1031" s="30" t="s">
        <v>863</v>
      </c>
      <c r="B1031" s="31" t="s">
        <v>1677</v>
      </c>
      <c r="C1031" s="32" t="s">
        <v>2476</v>
      </c>
      <c r="D1031" s="30"/>
      <c r="E1031" s="30" t="s">
        <v>19</v>
      </c>
      <c r="F1031" s="30" t="s">
        <v>6</v>
      </c>
      <c r="G1031" s="30" t="s">
        <v>15</v>
      </c>
      <c r="H1031" s="30" t="s">
        <v>21</v>
      </c>
      <c r="I1031" s="32"/>
      <c r="J1031"/>
    </row>
    <row r="1032" spans="1:10" ht="45" hidden="1">
      <c r="A1032" s="30" t="s">
        <v>864</v>
      </c>
      <c r="B1032" s="31" t="s">
        <v>1677</v>
      </c>
      <c r="C1032" s="32" t="s">
        <v>2477</v>
      </c>
      <c r="D1032" s="30"/>
      <c r="E1032" s="30" t="s">
        <v>19</v>
      </c>
      <c r="F1032" s="30" t="s">
        <v>6</v>
      </c>
      <c r="G1032" s="30" t="s">
        <v>16</v>
      </c>
      <c r="H1032" s="30" t="s">
        <v>18</v>
      </c>
      <c r="I1032" s="32"/>
      <c r="J1032"/>
    </row>
    <row r="1033" spans="1:10" ht="30" hidden="1">
      <c r="A1033" s="30" t="s">
        <v>865</v>
      </c>
      <c r="B1033" s="31" t="s">
        <v>1677</v>
      </c>
      <c r="C1033" s="32" t="s">
        <v>2478</v>
      </c>
      <c r="D1033" s="30"/>
      <c r="E1033" s="30" t="s">
        <v>19</v>
      </c>
      <c r="F1033" s="30" t="s">
        <v>6</v>
      </c>
      <c r="G1033" s="30" t="s">
        <v>16</v>
      </c>
      <c r="H1033" s="30" t="s">
        <v>18</v>
      </c>
      <c r="I1033" s="32"/>
      <c r="J1033"/>
    </row>
    <row r="1034" spans="1:10" ht="30">
      <c r="A1034" s="30" t="s">
        <v>866</v>
      </c>
      <c r="B1034" s="31" t="s">
        <v>1677</v>
      </c>
      <c r="C1034" s="32" t="s">
        <v>2479</v>
      </c>
      <c r="D1034" s="30"/>
      <c r="E1034" s="30" t="s">
        <v>19</v>
      </c>
      <c r="F1034" s="30" t="s">
        <v>6</v>
      </c>
      <c r="G1034" s="30" t="s">
        <v>15</v>
      </c>
      <c r="H1034" s="30" t="s">
        <v>21</v>
      </c>
      <c r="I1034" s="32"/>
      <c r="J1034"/>
    </row>
    <row r="1035" spans="1:10" ht="30">
      <c r="A1035" s="30" t="s">
        <v>867</v>
      </c>
      <c r="B1035" s="31" t="s">
        <v>1677</v>
      </c>
      <c r="C1035" s="32" t="s">
        <v>2480</v>
      </c>
      <c r="D1035" s="30"/>
      <c r="E1035" s="30" t="s">
        <v>19</v>
      </c>
      <c r="F1035" s="30" t="s">
        <v>6</v>
      </c>
      <c r="G1035" s="30" t="s">
        <v>15</v>
      </c>
      <c r="H1035" s="30" t="s">
        <v>21</v>
      </c>
      <c r="I1035" s="32"/>
      <c r="J1035"/>
    </row>
    <row r="1036" spans="1:10" ht="30">
      <c r="A1036" s="30" t="s">
        <v>868</v>
      </c>
      <c r="B1036" s="31" t="s">
        <v>1677</v>
      </c>
      <c r="C1036" s="32" t="s">
        <v>2481</v>
      </c>
      <c r="D1036" s="30"/>
      <c r="E1036" s="30" t="s">
        <v>19</v>
      </c>
      <c r="F1036" s="30" t="s">
        <v>6</v>
      </c>
      <c r="G1036" s="30" t="s">
        <v>15</v>
      </c>
      <c r="H1036" s="30" t="s">
        <v>21</v>
      </c>
      <c r="I1036" s="32"/>
      <c r="J1036"/>
    </row>
    <row r="1037" spans="1:10" ht="30">
      <c r="A1037" s="30" t="s">
        <v>869</v>
      </c>
      <c r="B1037" s="31" t="s">
        <v>1677</v>
      </c>
      <c r="C1037" s="32" t="s">
        <v>2482</v>
      </c>
      <c r="D1037" s="30"/>
      <c r="E1037" s="30" t="s">
        <v>19</v>
      </c>
      <c r="F1037" s="30" t="s">
        <v>6</v>
      </c>
      <c r="G1037" s="30" t="s">
        <v>15</v>
      </c>
      <c r="H1037" s="30" t="s">
        <v>21</v>
      </c>
      <c r="I1037" s="32"/>
      <c r="J1037"/>
    </row>
    <row r="1038" spans="1:10" ht="30" hidden="1">
      <c r="A1038" s="30" t="s">
        <v>870</v>
      </c>
      <c r="B1038" s="31" t="s">
        <v>1678</v>
      </c>
      <c r="C1038" s="32" t="s">
        <v>2483</v>
      </c>
      <c r="D1038" s="30"/>
      <c r="E1038" s="30" t="s">
        <v>19</v>
      </c>
      <c r="F1038" s="30" t="s">
        <v>3</v>
      </c>
      <c r="G1038" s="30" t="s">
        <v>16</v>
      </c>
      <c r="H1038" s="30" t="s">
        <v>18</v>
      </c>
      <c r="I1038" s="32"/>
      <c r="J1038"/>
    </row>
    <row r="1039" spans="1:10" ht="30">
      <c r="A1039" s="30" t="s">
        <v>871</v>
      </c>
      <c r="B1039" s="31" t="s">
        <v>1678</v>
      </c>
      <c r="C1039" s="32" t="s">
        <v>2484</v>
      </c>
      <c r="D1039" s="30"/>
      <c r="E1039" s="30" t="s">
        <v>19</v>
      </c>
      <c r="F1039" s="30" t="s">
        <v>7</v>
      </c>
      <c r="G1039" s="30" t="s">
        <v>15</v>
      </c>
      <c r="H1039" s="30" t="s">
        <v>18</v>
      </c>
      <c r="I1039" s="32"/>
      <c r="J1039"/>
    </row>
    <row r="1040" spans="1:10" ht="30">
      <c r="A1040" s="30" t="s">
        <v>872</v>
      </c>
      <c r="B1040" s="31" t="s">
        <v>1678</v>
      </c>
      <c r="C1040" s="32" t="s">
        <v>2485</v>
      </c>
      <c r="D1040" s="30"/>
      <c r="E1040" s="30" t="s">
        <v>19</v>
      </c>
      <c r="F1040" s="30" t="s">
        <v>6</v>
      </c>
      <c r="G1040" s="30" t="s">
        <v>15</v>
      </c>
      <c r="H1040" s="30" t="s">
        <v>21</v>
      </c>
      <c r="I1040" s="32"/>
      <c r="J1040"/>
    </row>
    <row r="1041" spans="1:10" ht="30">
      <c r="A1041" s="30" t="s">
        <v>873</v>
      </c>
      <c r="B1041" s="31" t="s">
        <v>1679</v>
      </c>
      <c r="C1041" s="32" t="s">
        <v>2486</v>
      </c>
      <c r="D1041" s="30"/>
      <c r="E1041" s="30" t="s">
        <v>19</v>
      </c>
      <c r="F1041" s="30" t="s">
        <v>7</v>
      </c>
      <c r="G1041" s="30" t="s">
        <v>15</v>
      </c>
      <c r="H1041" s="30" t="s">
        <v>18</v>
      </c>
      <c r="I1041" s="32"/>
      <c r="J1041"/>
    </row>
    <row r="1042" spans="1:10" ht="30">
      <c r="A1042" s="30" t="s">
        <v>874</v>
      </c>
      <c r="B1042" s="31" t="s">
        <v>1679</v>
      </c>
      <c r="C1042" s="32" t="s">
        <v>2487</v>
      </c>
      <c r="D1042" s="30"/>
      <c r="E1042" s="30" t="s">
        <v>19</v>
      </c>
      <c r="F1042" s="30" t="s">
        <v>7</v>
      </c>
      <c r="G1042" s="30" t="s">
        <v>15</v>
      </c>
      <c r="H1042" s="30" t="s">
        <v>18</v>
      </c>
      <c r="I1042" s="32"/>
      <c r="J1042"/>
    </row>
    <row r="1043" spans="1:10" ht="30">
      <c r="A1043" s="30" t="s">
        <v>875</v>
      </c>
      <c r="B1043" s="31" t="s">
        <v>1680</v>
      </c>
      <c r="C1043" s="32" t="s">
        <v>2488</v>
      </c>
      <c r="D1043" s="30"/>
      <c r="E1043" s="30" t="s">
        <v>19</v>
      </c>
      <c r="F1043" s="30" t="s">
        <v>6</v>
      </c>
      <c r="G1043" s="30" t="s">
        <v>15</v>
      </c>
      <c r="H1043" s="30" t="s">
        <v>21</v>
      </c>
      <c r="I1043" s="32"/>
      <c r="J1043"/>
    </row>
    <row r="1044" spans="1:10" ht="30">
      <c r="A1044" s="30" t="s">
        <v>876</v>
      </c>
      <c r="B1044" s="31" t="s">
        <v>1680</v>
      </c>
      <c r="C1044" s="32" t="s">
        <v>2489</v>
      </c>
      <c r="D1044" s="30"/>
      <c r="E1044" s="30" t="s">
        <v>19</v>
      </c>
      <c r="F1044" s="30" t="s">
        <v>6</v>
      </c>
      <c r="G1044" s="30" t="s">
        <v>15</v>
      </c>
      <c r="H1044" s="30" t="s">
        <v>21</v>
      </c>
      <c r="I1044" s="32"/>
      <c r="J1044"/>
    </row>
    <row r="1045" spans="1:10" ht="45" hidden="1">
      <c r="A1045" s="30" t="s">
        <v>877</v>
      </c>
      <c r="B1045" s="31" t="s">
        <v>1681</v>
      </c>
      <c r="C1045" s="32" t="s">
        <v>2490</v>
      </c>
      <c r="D1045" s="30"/>
      <c r="E1045" s="30" t="s">
        <v>19</v>
      </c>
      <c r="F1045" s="30" t="s">
        <v>3</v>
      </c>
      <c r="G1045" s="30" t="s">
        <v>16</v>
      </c>
      <c r="H1045" s="30" t="s">
        <v>18</v>
      </c>
      <c r="I1045" s="32"/>
      <c r="J1045"/>
    </row>
    <row r="1046" spans="1:10" ht="30" hidden="1">
      <c r="A1046" s="30" t="s">
        <v>878</v>
      </c>
      <c r="B1046" s="31" t="s">
        <v>1681</v>
      </c>
      <c r="C1046" s="32" t="s">
        <v>2491</v>
      </c>
      <c r="D1046" s="30"/>
      <c r="E1046" s="30" t="s">
        <v>19</v>
      </c>
      <c r="F1046" s="30" t="s">
        <v>7</v>
      </c>
      <c r="G1046" s="30" t="s">
        <v>16</v>
      </c>
      <c r="H1046" s="30" t="s">
        <v>18</v>
      </c>
      <c r="I1046" s="32"/>
      <c r="J1046"/>
    </row>
    <row r="1047" spans="1:10" ht="30" hidden="1">
      <c r="A1047" s="30" t="s">
        <v>879</v>
      </c>
      <c r="B1047" s="31" t="s">
        <v>1681</v>
      </c>
      <c r="C1047" s="32" t="s">
        <v>2492</v>
      </c>
      <c r="D1047" s="30"/>
      <c r="E1047" s="30" t="s">
        <v>19</v>
      </c>
      <c r="F1047" s="30" t="s">
        <v>6</v>
      </c>
      <c r="G1047" s="30" t="s">
        <v>16</v>
      </c>
      <c r="H1047" s="30" t="s">
        <v>18</v>
      </c>
      <c r="I1047" s="32"/>
      <c r="J1047"/>
    </row>
    <row r="1048" spans="1:10" ht="30" hidden="1">
      <c r="A1048" s="30" t="s">
        <v>880</v>
      </c>
      <c r="B1048" s="31" t="s">
        <v>1681</v>
      </c>
      <c r="C1048" s="32" t="s">
        <v>2493</v>
      </c>
      <c r="D1048" s="30"/>
      <c r="E1048" s="30" t="s">
        <v>19</v>
      </c>
      <c r="F1048" s="30" t="s">
        <v>6</v>
      </c>
      <c r="G1048" s="30" t="s">
        <v>16</v>
      </c>
      <c r="H1048" s="30" t="s">
        <v>18</v>
      </c>
      <c r="I1048" s="32"/>
      <c r="J1048"/>
    </row>
    <row r="1049" spans="1:10" ht="30" hidden="1">
      <c r="A1049" s="30" t="s">
        <v>881</v>
      </c>
      <c r="B1049" s="31" t="s">
        <v>1682</v>
      </c>
      <c r="C1049" s="32" t="s">
        <v>2494</v>
      </c>
      <c r="D1049" s="30"/>
      <c r="E1049" s="30" t="s">
        <v>19</v>
      </c>
      <c r="F1049" s="30" t="s">
        <v>7</v>
      </c>
      <c r="G1049" s="30" t="s">
        <v>16</v>
      </c>
      <c r="H1049" s="30" t="s">
        <v>18</v>
      </c>
      <c r="I1049" s="32"/>
      <c r="J1049"/>
    </row>
    <row r="1050" spans="1:10" ht="30">
      <c r="A1050" s="30" t="s">
        <v>882</v>
      </c>
      <c r="B1050" s="31" t="s">
        <v>1682</v>
      </c>
      <c r="C1050" s="32" t="s">
        <v>2495</v>
      </c>
      <c r="D1050" s="30"/>
      <c r="E1050" s="30" t="s">
        <v>19</v>
      </c>
      <c r="F1050" s="30" t="s">
        <v>7</v>
      </c>
      <c r="G1050" s="30" t="s">
        <v>15</v>
      </c>
      <c r="H1050" s="30" t="s">
        <v>18</v>
      </c>
      <c r="I1050" s="32"/>
      <c r="J1050"/>
    </row>
    <row r="1051" spans="1:10" ht="195">
      <c r="A1051" s="30" t="s">
        <v>883</v>
      </c>
      <c r="B1051" s="31" t="s">
        <v>1682</v>
      </c>
      <c r="C1051" s="32" t="s">
        <v>2496</v>
      </c>
      <c r="D1051" s="30"/>
      <c r="E1051" s="30" t="s">
        <v>19</v>
      </c>
      <c r="F1051" s="30" t="s">
        <v>7</v>
      </c>
      <c r="G1051" s="30" t="s">
        <v>15</v>
      </c>
      <c r="H1051" s="30" t="s">
        <v>18</v>
      </c>
      <c r="I1051" s="32"/>
      <c r="J1051"/>
    </row>
    <row r="1052" spans="1:10" ht="30" hidden="1">
      <c r="A1052" s="30" t="s">
        <v>884</v>
      </c>
      <c r="B1052" s="31" t="s">
        <v>1682</v>
      </c>
      <c r="C1052" s="32" t="s">
        <v>2497</v>
      </c>
      <c r="D1052" s="30"/>
      <c r="E1052" s="30" t="s">
        <v>19</v>
      </c>
      <c r="F1052" s="30" t="s">
        <v>7</v>
      </c>
      <c r="G1052" s="30" t="s">
        <v>16</v>
      </c>
      <c r="H1052" s="30" t="s">
        <v>18</v>
      </c>
      <c r="I1052" s="32"/>
      <c r="J1052"/>
    </row>
    <row r="1053" spans="1:10" ht="30">
      <c r="A1053" s="30" t="s">
        <v>885</v>
      </c>
      <c r="B1053" s="31" t="s">
        <v>1682</v>
      </c>
      <c r="C1053" s="32" t="s">
        <v>2498</v>
      </c>
      <c r="D1053" s="30"/>
      <c r="E1053" s="30" t="s">
        <v>19</v>
      </c>
      <c r="F1053" s="30" t="s">
        <v>7</v>
      </c>
      <c r="G1053" s="30" t="s">
        <v>15</v>
      </c>
      <c r="H1053" s="30" t="s">
        <v>18</v>
      </c>
      <c r="I1053" s="32"/>
      <c r="J1053"/>
    </row>
    <row r="1054" spans="1:10" ht="30">
      <c r="A1054" s="30" t="s">
        <v>886</v>
      </c>
      <c r="B1054" s="31" t="s">
        <v>1682</v>
      </c>
      <c r="C1054" s="32" t="s">
        <v>2499</v>
      </c>
      <c r="D1054" s="30"/>
      <c r="E1054" s="30" t="s">
        <v>19</v>
      </c>
      <c r="F1054" s="30" t="s">
        <v>7</v>
      </c>
      <c r="G1054" s="30" t="s">
        <v>15</v>
      </c>
      <c r="H1054" s="30" t="s">
        <v>18</v>
      </c>
      <c r="I1054" s="32"/>
      <c r="J1054"/>
    </row>
    <row r="1055" spans="1:10" ht="30" hidden="1">
      <c r="A1055" s="30" t="s">
        <v>887</v>
      </c>
      <c r="B1055" s="31" t="s">
        <v>1682</v>
      </c>
      <c r="C1055" s="32" t="s">
        <v>2500</v>
      </c>
      <c r="D1055" s="30"/>
      <c r="E1055" s="30" t="s">
        <v>19</v>
      </c>
      <c r="F1055" s="30" t="s">
        <v>7</v>
      </c>
      <c r="G1055" s="30" t="s">
        <v>16</v>
      </c>
      <c r="H1055" s="30" t="s">
        <v>18</v>
      </c>
      <c r="I1055" s="32"/>
      <c r="J1055"/>
    </row>
    <row r="1056" spans="1:10" ht="30">
      <c r="A1056" s="30" t="s">
        <v>888</v>
      </c>
      <c r="B1056" s="31" t="s">
        <v>1682</v>
      </c>
      <c r="C1056" s="32" t="s">
        <v>2501</v>
      </c>
      <c r="D1056" s="30"/>
      <c r="E1056" s="30" t="s">
        <v>19</v>
      </c>
      <c r="F1056" s="30" t="s">
        <v>7</v>
      </c>
      <c r="G1056" s="30" t="s">
        <v>15</v>
      </c>
      <c r="H1056" s="30" t="s">
        <v>18</v>
      </c>
      <c r="I1056" s="32"/>
      <c r="J1056"/>
    </row>
    <row r="1057" spans="1:10" ht="30">
      <c r="A1057" s="30" t="s">
        <v>889</v>
      </c>
      <c r="B1057" s="31" t="s">
        <v>1682</v>
      </c>
      <c r="C1057" s="32" t="s">
        <v>2502</v>
      </c>
      <c r="D1057" s="30"/>
      <c r="E1057" s="30" t="s">
        <v>19</v>
      </c>
      <c r="F1057" s="30" t="s">
        <v>7</v>
      </c>
      <c r="G1057" s="30" t="s">
        <v>15</v>
      </c>
      <c r="H1057" s="30" t="s">
        <v>18</v>
      </c>
      <c r="I1057" s="32"/>
      <c r="J1057"/>
    </row>
    <row r="1058" spans="1:10">
      <c r="A1058" s="30" t="s">
        <v>890</v>
      </c>
      <c r="B1058" s="31" t="s">
        <v>1682</v>
      </c>
      <c r="C1058" s="32" t="s">
        <v>2503</v>
      </c>
      <c r="D1058" s="30"/>
      <c r="E1058" s="30" t="s">
        <v>19</v>
      </c>
      <c r="F1058" s="30" t="s">
        <v>7</v>
      </c>
      <c r="G1058" s="30" t="s">
        <v>15</v>
      </c>
      <c r="H1058" s="30" t="s">
        <v>18</v>
      </c>
      <c r="I1058" s="32"/>
      <c r="J1058"/>
    </row>
    <row r="1059" spans="1:10" ht="30">
      <c r="A1059" s="30" t="s">
        <v>891</v>
      </c>
      <c r="B1059" s="31" t="s">
        <v>1682</v>
      </c>
      <c r="C1059" s="32" t="s">
        <v>2504</v>
      </c>
      <c r="D1059" s="30"/>
      <c r="E1059" s="30" t="s">
        <v>19</v>
      </c>
      <c r="F1059" s="30" t="s">
        <v>7</v>
      </c>
      <c r="G1059" s="30" t="s">
        <v>15</v>
      </c>
      <c r="H1059" s="30" t="s">
        <v>18</v>
      </c>
      <c r="I1059" s="32"/>
      <c r="J1059"/>
    </row>
    <row r="1060" spans="1:10" ht="30" hidden="1">
      <c r="A1060" s="30" t="s">
        <v>892</v>
      </c>
      <c r="B1060" s="31" t="s">
        <v>1682</v>
      </c>
      <c r="C1060" s="32" t="s">
        <v>2505</v>
      </c>
      <c r="D1060" s="30"/>
      <c r="E1060" s="30" t="s">
        <v>19</v>
      </c>
      <c r="F1060" s="30" t="s">
        <v>7</v>
      </c>
      <c r="G1060" s="30" t="s">
        <v>16</v>
      </c>
      <c r="H1060" s="30" t="s">
        <v>18</v>
      </c>
      <c r="I1060" s="32"/>
      <c r="J1060"/>
    </row>
    <row r="1061" spans="1:10" ht="45">
      <c r="A1061" s="30" t="s">
        <v>893</v>
      </c>
      <c r="B1061" s="31" t="s">
        <v>1682</v>
      </c>
      <c r="C1061" s="21" t="s">
        <v>4267</v>
      </c>
      <c r="D1061" s="30"/>
      <c r="E1061" s="30" t="s">
        <v>19</v>
      </c>
      <c r="F1061" s="30" t="s">
        <v>3</v>
      </c>
      <c r="G1061" s="30" t="s">
        <v>15</v>
      </c>
      <c r="H1061" s="23" t="s">
        <v>20</v>
      </c>
      <c r="I1061" s="32"/>
      <c r="J1061"/>
    </row>
    <row r="1062" spans="1:10" ht="30">
      <c r="A1062" s="30" t="s">
        <v>894</v>
      </c>
      <c r="B1062" s="31" t="s">
        <v>1682</v>
      </c>
      <c r="C1062" s="32" t="s">
        <v>2506</v>
      </c>
      <c r="D1062" s="30"/>
      <c r="E1062" s="30" t="s">
        <v>19</v>
      </c>
      <c r="F1062" s="30" t="s">
        <v>3</v>
      </c>
      <c r="G1062" s="30" t="s">
        <v>15</v>
      </c>
      <c r="H1062" s="30" t="s">
        <v>20</v>
      </c>
      <c r="I1062" s="32"/>
      <c r="J1062"/>
    </row>
    <row r="1063" spans="1:10" ht="30">
      <c r="A1063" s="30" t="s">
        <v>895</v>
      </c>
      <c r="B1063" s="31" t="s">
        <v>1682</v>
      </c>
      <c r="C1063" s="32" t="s">
        <v>2507</v>
      </c>
      <c r="D1063" s="30"/>
      <c r="E1063" s="30" t="s">
        <v>19</v>
      </c>
      <c r="F1063" s="30" t="s">
        <v>3</v>
      </c>
      <c r="G1063" s="30" t="s">
        <v>15</v>
      </c>
      <c r="H1063" s="23" t="s">
        <v>20</v>
      </c>
      <c r="I1063" s="32"/>
      <c r="J1063"/>
    </row>
    <row r="1064" spans="1:10" ht="30">
      <c r="A1064" s="30" t="s">
        <v>896</v>
      </c>
      <c r="B1064" s="31" t="s">
        <v>1682</v>
      </c>
      <c r="C1064" s="32" t="s">
        <v>2508</v>
      </c>
      <c r="D1064" s="30"/>
      <c r="E1064" s="30" t="s">
        <v>19</v>
      </c>
      <c r="F1064" s="30" t="s">
        <v>3</v>
      </c>
      <c r="G1064" s="30" t="s">
        <v>15</v>
      </c>
      <c r="H1064" s="30" t="s">
        <v>20</v>
      </c>
      <c r="I1064" s="32"/>
      <c r="J1064"/>
    </row>
    <row r="1065" spans="1:10" ht="30">
      <c r="A1065" s="30" t="s">
        <v>897</v>
      </c>
      <c r="B1065" s="31" t="s">
        <v>1682</v>
      </c>
      <c r="C1065" s="32" t="s">
        <v>2509</v>
      </c>
      <c r="D1065" s="30"/>
      <c r="E1065" s="30" t="s">
        <v>19</v>
      </c>
      <c r="F1065" s="30" t="s">
        <v>3</v>
      </c>
      <c r="G1065" s="30" t="s">
        <v>15</v>
      </c>
      <c r="H1065" s="23" t="s">
        <v>20</v>
      </c>
      <c r="I1065" s="32"/>
      <c r="J1065"/>
    </row>
    <row r="1066" spans="1:10" ht="30">
      <c r="A1066" s="30" t="s">
        <v>898</v>
      </c>
      <c r="B1066" s="31" t="s">
        <v>1682</v>
      </c>
      <c r="C1066" s="32" t="s">
        <v>2510</v>
      </c>
      <c r="D1066" s="30"/>
      <c r="E1066" s="30" t="s">
        <v>19</v>
      </c>
      <c r="F1066" s="30" t="s">
        <v>3</v>
      </c>
      <c r="G1066" s="30" t="s">
        <v>15</v>
      </c>
      <c r="H1066" s="30" t="s">
        <v>20</v>
      </c>
      <c r="I1066" s="32"/>
      <c r="J1066"/>
    </row>
    <row r="1067" spans="1:10" ht="30">
      <c r="A1067" s="30" t="s">
        <v>899</v>
      </c>
      <c r="B1067" s="31" t="s">
        <v>1682</v>
      </c>
      <c r="C1067" s="32" t="s">
        <v>2511</v>
      </c>
      <c r="D1067" s="30"/>
      <c r="E1067" s="30" t="s">
        <v>19</v>
      </c>
      <c r="F1067" s="30" t="s">
        <v>3</v>
      </c>
      <c r="G1067" s="30" t="s">
        <v>15</v>
      </c>
      <c r="H1067" s="23" t="s">
        <v>20</v>
      </c>
      <c r="I1067" s="32"/>
      <c r="J1067"/>
    </row>
    <row r="1068" spans="1:10" ht="30">
      <c r="A1068" s="30" t="s">
        <v>900</v>
      </c>
      <c r="B1068" s="31" t="s">
        <v>1682</v>
      </c>
      <c r="C1068" s="32" t="s">
        <v>2512</v>
      </c>
      <c r="D1068" s="30"/>
      <c r="E1068" s="30" t="s">
        <v>19</v>
      </c>
      <c r="F1068" s="30" t="s">
        <v>3</v>
      </c>
      <c r="G1068" s="30" t="s">
        <v>15</v>
      </c>
      <c r="H1068" s="30" t="s">
        <v>20</v>
      </c>
      <c r="I1068" s="32"/>
      <c r="J1068"/>
    </row>
    <row r="1069" spans="1:10" ht="30" hidden="1">
      <c r="A1069" s="30" t="s">
        <v>901</v>
      </c>
      <c r="B1069" s="31" t="s">
        <v>1683</v>
      </c>
      <c r="C1069" s="32" t="s">
        <v>2513</v>
      </c>
      <c r="D1069" s="30"/>
      <c r="E1069" s="30" t="s">
        <v>19</v>
      </c>
      <c r="F1069" s="30" t="s">
        <v>6</v>
      </c>
      <c r="G1069" s="30" t="s">
        <v>16</v>
      </c>
      <c r="H1069" s="30" t="s">
        <v>18</v>
      </c>
      <c r="I1069" s="32"/>
      <c r="J1069"/>
    </row>
    <row r="1070" spans="1:10" ht="45">
      <c r="A1070" s="30" t="s">
        <v>902</v>
      </c>
      <c r="B1070" s="31" t="s">
        <v>1683</v>
      </c>
      <c r="C1070" s="32" t="s">
        <v>2514</v>
      </c>
      <c r="D1070" s="30"/>
      <c r="E1070" s="30" t="s">
        <v>19</v>
      </c>
      <c r="F1070" s="30" t="s">
        <v>6</v>
      </c>
      <c r="G1070" s="30" t="s">
        <v>15</v>
      </c>
      <c r="H1070" s="30" t="s">
        <v>20</v>
      </c>
      <c r="I1070" s="32"/>
      <c r="J1070"/>
    </row>
    <row r="1071" spans="1:10" ht="90">
      <c r="A1071" s="30" t="s">
        <v>903</v>
      </c>
      <c r="B1071" s="31" t="s">
        <v>1683</v>
      </c>
      <c r="C1071" s="32" t="s">
        <v>2515</v>
      </c>
      <c r="D1071" s="30"/>
      <c r="E1071" s="30" t="s">
        <v>19</v>
      </c>
      <c r="F1071" s="30" t="s">
        <v>6</v>
      </c>
      <c r="G1071" s="30" t="s">
        <v>15</v>
      </c>
      <c r="H1071" s="30" t="s">
        <v>21</v>
      </c>
      <c r="I1071" s="32"/>
      <c r="J1071"/>
    </row>
    <row r="1072" spans="1:10" ht="45" hidden="1">
      <c r="A1072" s="30" t="s">
        <v>904</v>
      </c>
      <c r="B1072" s="31" t="s">
        <v>1684</v>
      </c>
      <c r="C1072" s="32" t="s">
        <v>2516</v>
      </c>
      <c r="D1072" s="30"/>
      <c r="E1072" s="30" t="s">
        <v>19</v>
      </c>
      <c r="F1072" s="30" t="s">
        <v>6</v>
      </c>
      <c r="G1072" s="30" t="s">
        <v>16</v>
      </c>
      <c r="H1072" s="30" t="s">
        <v>18</v>
      </c>
      <c r="I1072" s="32"/>
      <c r="J1072"/>
    </row>
    <row r="1073" spans="1:10" ht="45">
      <c r="A1073" s="30" t="s">
        <v>905</v>
      </c>
      <c r="B1073" s="31" t="s">
        <v>1684</v>
      </c>
      <c r="C1073" s="32" t="s">
        <v>2517</v>
      </c>
      <c r="D1073" s="30"/>
      <c r="E1073" s="30" t="s">
        <v>19</v>
      </c>
      <c r="F1073" s="30" t="s">
        <v>6</v>
      </c>
      <c r="G1073" s="30" t="s">
        <v>15</v>
      </c>
      <c r="H1073" s="30" t="s">
        <v>20</v>
      </c>
      <c r="I1073" s="32"/>
      <c r="J1073"/>
    </row>
    <row r="1074" spans="1:10" ht="210">
      <c r="A1074" s="30" t="s">
        <v>906</v>
      </c>
      <c r="B1074" s="31" t="s">
        <v>1684</v>
      </c>
      <c r="C1074" s="32" t="s">
        <v>2518</v>
      </c>
      <c r="D1074" s="30"/>
      <c r="E1074" s="30" t="s">
        <v>19</v>
      </c>
      <c r="F1074" s="30" t="s">
        <v>6</v>
      </c>
      <c r="G1074" s="30" t="s">
        <v>15</v>
      </c>
      <c r="H1074" s="30" t="s">
        <v>21</v>
      </c>
      <c r="I1074" s="32"/>
      <c r="J1074"/>
    </row>
    <row r="1075" spans="1:10" ht="45" hidden="1">
      <c r="A1075" s="30" t="s">
        <v>907</v>
      </c>
      <c r="B1075" s="31" t="s">
        <v>1684</v>
      </c>
      <c r="C1075" s="32" t="s">
        <v>2519</v>
      </c>
      <c r="D1075" s="30"/>
      <c r="E1075" s="30" t="s">
        <v>19</v>
      </c>
      <c r="F1075" s="30" t="s">
        <v>6</v>
      </c>
      <c r="G1075" s="30" t="s">
        <v>16</v>
      </c>
      <c r="H1075" s="30" t="s">
        <v>18</v>
      </c>
      <c r="I1075" s="32"/>
      <c r="J1075"/>
    </row>
    <row r="1076" spans="1:10" ht="30">
      <c r="A1076" s="30" t="s">
        <v>908</v>
      </c>
      <c r="B1076" s="31" t="s">
        <v>1684</v>
      </c>
      <c r="C1076" s="32" t="s">
        <v>2520</v>
      </c>
      <c r="D1076" s="30"/>
      <c r="E1076" s="30" t="s">
        <v>19</v>
      </c>
      <c r="F1076" s="30" t="s">
        <v>6</v>
      </c>
      <c r="G1076" s="30" t="s">
        <v>15</v>
      </c>
      <c r="H1076" s="30" t="s">
        <v>20</v>
      </c>
      <c r="I1076" s="32"/>
      <c r="J1076"/>
    </row>
    <row r="1077" spans="1:10" ht="30">
      <c r="A1077" s="30" t="s">
        <v>909</v>
      </c>
      <c r="B1077" s="31" t="s">
        <v>1684</v>
      </c>
      <c r="C1077" s="32" t="s">
        <v>2521</v>
      </c>
      <c r="D1077" s="30"/>
      <c r="E1077" s="30" t="s">
        <v>19</v>
      </c>
      <c r="F1077" s="30" t="s">
        <v>6</v>
      </c>
      <c r="G1077" s="30" t="s">
        <v>15</v>
      </c>
      <c r="H1077" s="30" t="s">
        <v>20</v>
      </c>
      <c r="I1077" s="32"/>
      <c r="J1077"/>
    </row>
    <row r="1078" spans="1:10">
      <c r="A1078" s="30" t="s">
        <v>910</v>
      </c>
      <c r="B1078" s="31" t="s">
        <v>1685</v>
      </c>
      <c r="C1078" s="32" t="s">
        <v>2522</v>
      </c>
      <c r="D1078" s="30"/>
      <c r="E1078" s="30" t="s">
        <v>19</v>
      </c>
      <c r="F1078" s="30" t="s">
        <v>3</v>
      </c>
      <c r="G1078" s="30" t="s">
        <v>15</v>
      </c>
      <c r="H1078" s="30" t="s">
        <v>21</v>
      </c>
      <c r="I1078" s="32"/>
      <c r="J1078"/>
    </row>
    <row r="1079" spans="1:10" ht="90">
      <c r="A1079" s="30" t="s">
        <v>911</v>
      </c>
      <c r="B1079" s="31" t="s">
        <v>1685</v>
      </c>
      <c r="C1079" s="32" t="s">
        <v>2523</v>
      </c>
      <c r="D1079" s="30"/>
      <c r="E1079" s="30" t="s">
        <v>19</v>
      </c>
      <c r="F1079" s="30" t="s">
        <v>3</v>
      </c>
      <c r="G1079" s="30" t="s">
        <v>15</v>
      </c>
      <c r="H1079" s="30" t="s">
        <v>21</v>
      </c>
      <c r="I1079" s="32"/>
      <c r="J1079"/>
    </row>
    <row r="1080" spans="1:10" ht="255">
      <c r="A1080" s="30" t="s">
        <v>912</v>
      </c>
      <c r="B1080" s="31" t="s">
        <v>1685</v>
      </c>
      <c r="C1080" s="32" t="s">
        <v>2524</v>
      </c>
      <c r="D1080" s="30"/>
      <c r="E1080" s="30" t="s">
        <v>19</v>
      </c>
      <c r="F1080" s="30" t="s">
        <v>3</v>
      </c>
      <c r="G1080" s="30" t="s">
        <v>15</v>
      </c>
      <c r="H1080" s="30" t="s">
        <v>21</v>
      </c>
      <c r="I1080" s="32"/>
      <c r="J1080"/>
    </row>
    <row r="1081" spans="1:10" ht="30" hidden="1">
      <c r="A1081" s="30" t="s">
        <v>913</v>
      </c>
      <c r="B1081" s="31" t="s">
        <v>1686</v>
      </c>
      <c r="C1081" s="32" t="s">
        <v>2525</v>
      </c>
      <c r="D1081" s="30"/>
      <c r="E1081" s="30" t="s">
        <v>19</v>
      </c>
      <c r="F1081" s="30" t="s">
        <v>3</v>
      </c>
      <c r="G1081" s="30" t="s">
        <v>16</v>
      </c>
      <c r="H1081" s="30" t="s">
        <v>18</v>
      </c>
      <c r="I1081" s="32"/>
      <c r="J1081"/>
    </row>
    <row r="1082" spans="1:10" ht="30" hidden="1">
      <c r="A1082" s="30" t="s">
        <v>914</v>
      </c>
      <c r="B1082" s="31" t="s">
        <v>1686</v>
      </c>
      <c r="C1082" s="32" t="s">
        <v>2526</v>
      </c>
      <c r="D1082" s="30"/>
      <c r="E1082" s="30" t="s">
        <v>19</v>
      </c>
      <c r="F1082" s="30" t="s">
        <v>7</v>
      </c>
      <c r="G1082" s="30" t="s">
        <v>16</v>
      </c>
      <c r="H1082" s="30" t="s">
        <v>18</v>
      </c>
      <c r="I1082" s="32"/>
      <c r="J1082"/>
    </row>
    <row r="1083" spans="1:10" ht="30" hidden="1">
      <c r="A1083" s="30" t="s">
        <v>915</v>
      </c>
      <c r="B1083" s="31" t="s">
        <v>1686</v>
      </c>
      <c r="C1083" s="32" t="s">
        <v>2527</v>
      </c>
      <c r="D1083" s="30"/>
      <c r="E1083" s="30" t="s">
        <v>19</v>
      </c>
      <c r="F1083" s="30" t="s">
        <v>6</v>
      </c>
      <c r="G1083" s="30" t="s">
        <v>16</v>
      </c>
      <c r="H1083" s="30" t="s">
        <v>18</v>
      </c>
      <c r="I1083" s="32"/>
      <c r="J1083"/>
    </row>
    <row r="1084" spans="1:10" ht="30" hidden="1">
      <c r="A1084" s="30" t="s">
        <v>916</v>
      </c>
      <c r="B1084" s="31" t="s">
        <v>1687</v>
      </c>
      <c r="C1084" s="32" t="s">
        <v>2528</v>
      </c>
      <c r="D1084" s="30"/>
      <c r="E1084" s="30" t="s">
        <v>19</v>
      </c>
      <c r="F1084" s="30" t="s">
        <v>7</v>
      </c>
      <c r="G1084" s="30" t="s">
        <v>16</v>
      </c>
      <c r="H1084" s="30" t="s">
        <v>18</v>
      </c>
      <c r="I1084" s="32"/>
      <c r="J1084"/>
    </row>
    <row r="1085" spans="1:10" ht="105">
      <c r="A1085" s="30" t="s">
        <v>917</v>
      </c>
      <c r="B1085" s="31" t="s">
        <v>1687</v>
      </c>
      <c r="C1085" s="32" t="s">
        <v>2529</v>
      </c>
      <c r="D1085" s="30"/>
      <c r="E1085" s="30" t="s">
        <v>19</v>
      </c>
      <c r="F1085" s="30" t="s">
        <v>7</v>
      </c>
      <c r="G1085" s="30" t="s">
        <v>15</v>
      </c>
      <c r="H1085" s="30" t="s">
        <v>18</v>
      </c>
      <c r="I1085" s="32"/>
      <c r="J1085"/>
    </row>
    <row r="1086" spans="1:10" ht="45" hidden="1">
      <c r="A1086" s="30" t="s">
        <v>918</v>
      </c>
      <c r="B1086" s="31" t="s">
        <v>1687</v>
      </c>
      <c r="C1086" s="32" t="s">
        <v>2530</v>
      </c>
      <c r="D1086" s="30"/>
      <c r="E1086" s="30" t="s">
        <v>19</v>
      </c>
      <c r="F1086" s="30" t="s">
        <v>7</v>
      </c>
      <c r="G1086" s="30" t="s">
        <v>16</v>
      </c>
      <c r="H1086" s="30" t="s">
        <v>18</v>
      </c>
      <c r="I1086" s="32"/>
      <c r="J1086"/>
    </row>
    <row r="1087" spans="1:10" ht="45" hidden="1">
      <c r="A1087" s="30" t="s">
        <v>919</v>
      </c>
      <c r="B1087" s="31" t="s">
        <v>1687</v>
      </c>
      <c r="C1087" s="32" t="s">
        <v>2531</v>
      </c>
      <c r="D1087" s="30"/>
      <c r="E1087" s="30" t="s">
        <v>19</v>
      </c>
      <c r="F1087" s="30" t="s">
        <v>7</v>
      </c>
      <c r="G1087" s="30" t="s">
        <v>16</v>
      </c>
      <c r="H1087" s="30" t="s">
        <v>18</v>
      </c>
      <c r="I1087" s="32"/>
      <c r="J1087"/>
    </row>
    <row r="1088" spans="1:10">
      <c r="A1088" s="30" t="s">
        <v>920</v>
      </c>
      <c r="B1088" s="31" t="s">
        <v>1687</v>
      </c>
      <c r="C1088" s="32" t="s">
        <v>2532</v>
      </c>
      <c r="D1088" s="30"/>
      <c r="E1088" s="30" t="s">
        <v>19</v>
      </c>
      <c r="F1088" s="30" t="s">
        <v>7</v>
      </c>
      <c r="G1088" s="30" t="s">
        <v>15</v>
      </c>
      <c r="H1088" s="30" t="s">
        <v>18</v>
      </c>
      <c r="I1088" s="32"/>
      <c r="J1088"/>
    </row>
    <row r="1089" spans="1:10" ht="30">
      <c r="A1089" s="30" t="s">
        <v>921</v>
      </c>
      <c r="B1089" s="31" t="s">
        <v>1687</v>
      </c>
      <c r="C1089" s="32" t="s">
        <v>2533</v>
      </c>
      <c r="D1089" s="30"/>
      <c r="E1089" s="30" t="s">
        <v>19</v>
      </c>
      <c r="F1089" s="30" t="s">
        <v>7</v>
      </c>
      <c r="G1089" s="30" t="s">
        <v>15</v>
      </c>
      <c r="H1089" s="30" t="s">
        <v>18</v>
      </c>
      <c r="I1089" s="32"/>
      <c r="J1089"/>
    </row>
    <row r="1090" spans="1:10" ht="30">
      <c r="A1090" s="30" t="s">
        <v>922</v>
      </c>
      <c r="B1090" s="31" t="s">
        <v>1687</v>
      </c>
      <c r="C1090" s="32" t="s">
        <v>2534</v>
      </c>
      <c r="D1090" s="30"/>
      <c r="E1090" s="30" t="s">
        <v>19</v>
      </c>
      <c r="F1090" s="30" t="s">
        <v>7</v>
      </c>
      <c r="G1090" s="30" t="s">
        <v>15</v>
      </c>
      <c r="H1090" s="30" t="s">
        <v>18</v>
      </c>
      <c r="I1090" s="32"/>
      <c r="J1090"/>
    </row>
    <row r="1091" spans="1:10" ht="30">
      <c r="A1091" s="30" t="s">
        <v>923</v>
      </c>
      <c r="B1091" s="31" t="s">
        <v>1687</v>
      </c>
      <c r="C1091" s="32" t="s">
        <v>2535</v>
      </c>
      <c r="D1091" s="30"/>
      <c r="E1091" s="30" t="s">
        <v>19</v>
      </c>
      <c r="F1091" s="30" t="s">
        <v>7</v>
      </c>
      <c r="G1091" s="30" t="s">
        <v>15</v>
      </c>
      <c r="H1091" s="30" t="s">
        <v>18</v>
      </c>
      <c r="I1091" s="32"/>
      <c r="J1091"/>
    </row>
    <row r="1092" spans="1:10" ht="30">
      <c r="A1092" s="30" t="s">
        <v>924</v>
      </c>
      <c r="B1092" s="31" t="s">
        <v>1687</v>
      </c>
      <c r="C1092" s="32" t="s">
        <v>2536</v>
      </c>
      <c r="D1092" s="30"/>
      <c r="E1092" s="30" t="s">
        <v>19</v>
      </c>
      <c r="F1092" s="30" t="s">
        <v>7</v>
      </c>
      <c r="G1092" s="30" t="s">
        <v>15</v>
      </c>
      <c r="H1092" s="30" t="s">
        <v>18</v>
      </c>
      <c r="I1092" s="32"/>
      <c r="J1092"/>
    </row>
    <row r="1093" spans="1:10" ht="30">
      <c r="A1093" s="30" t="s">
        <v>925</v>
      </c>
      <c r="B1093" s="31" t="s">
        <v>1687</v>
      </c>
      <c r="C1093" s="32" t="s">
        <v>2537</v>
      </c>
      <c r="D1093" s="30"/>
      <c r="E1093" s="30" t="s">
        <v>19</v>
      </c>
      <c r="F1093" s="30" t="s">
        <v>7</v>
      </c>
      <c r="G1093" s="30" t="s">
        <v>15</v>
      </c>
      <c r="H1093" s="30" t="s">
        <v>18</v>
      </c>
      <c r="I1093" s="32"/>
      <c r="J1093"/>
    </row>
    <row r="1094" spans="1:10" ht="30">
      <c r="A1094" s="30" t="s">
        <v>926</v>
      </c>
      <c r="B1094" s="31" t="s">
        <v>1687</v>
      </c>
      <c r="C1094" s="32" t="s">
        <v>2538</v>
      </c>
      <c r="D1094" s="30"/>
      <c r="E1094" s="30" t="s">
        <v>19</v>
      </c>
      <c r="F1094" s="30" t="s">
        <v>7</v>
      </c>
      <c r="G1094" s="30" t="s">
        <v>15</v>
      </c>
      <c r="H1094" s="30" t="s">
        <v>18</v>
      </c>
      <c r="I1094" s="32"/>
      <c r="J1094"/>
    </row>
    <row r="1095" spans="1:10" ht="30">
      <c r="A1095" s="30" t="s">
        <v>927</v>
      </c>
      <c r="B1095" s="31" t="s">
        <v>1687</v>
      </c>
      <c r="C1095" s="32" t="s">
        <v>2539</v>
      </c>
      <c r="D1095" s="30"/>
      <c r="E1095" s="30" t="s">
        <v>19</v>
      </c>
      <c r="F1095" s="30" t="s">
        <v>7</v>
      </c>
      <c r="G1095" s="30" t="s">
        <v>15</v>
      </c>
      <c r="H1095" s="30" t="s">
        <v>18</v>
      </c>
      <c r="I1095" s="32"/>
      <c r="J1095"/>
    </row>
    <row r="1096" spans="1:10" ht="30">
      <c r="A1096" s="30" t="s">
        <v>928</v>
      </c>
      <c r="B1096" s="31" t="s">
        <v>1687</v>
      </c>
      <c r="C1096" s="32" t="s">
        <v>2540</v>
      </c>
      <c r="D1096" s="30"/>
      <c r="E1096" s="30" t="s">
        <v>19</v>
      </c>
      <c r="F1096" s="30" t="s">
        <v>7</v>
      </c>
      <c r="G1096" s="30" t="s">
        <v>15</v>
      </c>
      <c r="H1096" s="30" t="s">
        <v>18</v>
      </c>
      <c r="I1096" s="32"/>
      <c r="J1096"/>
    </row>
    <row r="1097" spans="1:10" ht="30" hidden="1">
      <c r="A1097" s="30" t="s">
        <v>929</v>
      </c>
      <c r="B1097" s="31" t="s">
        <v>1688</v>
      </c>
      <c r="C1097" s="32" t="s">
        <v>2541</v>
      </c>
      <c r="D1097" s="30"/>
      <c r="E1097" s="30" t="s">
        <v>19</v>
      </c>
      <c r="F1097" s="30" t="s">
        <v>6</v>
      </c>
      <c r="G1097" s="30" t="s">
        <v>16</v>
      </c>
      <c r="H1097" s="30" t="s">
        <v>18</v>
      </c>
      <c r="I1097" s="32"/>
      <c r="J1097"/>
    </row>
    <row r="1098" spans="1:10" ht="75">
      <c r="A1098" s="23" t="s">
        <v>3829</v>
      </c>
      <c r="B1098" s="31" t="s">
        <v>1688</v>
      </c>
      <c r="C1098" s="21" t="s">
        <v>3654</v>
      </c>
      <c r="D1098" s="30"/>
      <c r="E1098" s="30" t="s">
        <v>19</v>
      </c>
      <c r="F1098" s="30" t="s">
        <v>6</v>
      </c>
      <c r="G1098" s="30" t="s">
        <v>15</v>
      </c>
      <c r="H1098" s="30" t="s">
        <v>21</v>
      </c>
      <c r="I1098" s="32"/>
      <c r="J1098"/>
    </row>
    <row r="1099" spans="1:10" ht="45" hidden="1">
      <c r="A1099" s="30" t="s">
        <v>930</v>
      </c>
      <c r="B1099" s="31" t="s">
        <v>1688</v>
      </c>
      <c r="C1099" s="32" t="s">
        <v>2542</v>
      </c>
      <c r="D1099" s="30"/>
      <c r="E1099" s="30" t="s">
        <v>19</v>
      </c>
      <c r="F1099" s="30" t="s">
        <v>6</v>
      </c>
      <c r="G1099" s="30" t="s">
        <v>16</v>
      </c>
      <c r="H1099" s="30" t="s">
        <v>18</v>
      </c>
      <c r="I1099" s="32"/>
      <c r="J1099"/>
    </row>
    <row r="1100" spans="1:10" ht="30" hidden="1">
      <c r="A1100" s="30" t="s">
        <v>931</v>
      </c>
      <c r="B1100" s="31" t="s">
        <v>1688</v>
      </c>
      <c r="C1100" s="32" t="s">
        <v>2543</v>
      </c>
      <c r="D1100" s="30"/>
      <c r="E1100" s="30" t="s">
        <v>19</v>
      </c>
      <c r="F1100" s="30" t="s">
        <v>6</v>
      </c>
      <c r="G1100" s="30" t="s">
        <v>16</v>
      </c>
      <c r="H1100" s="30" t="s">
        <v>18</v>
      </c>
      <c r="I1100" s="32"/>
      <c r="J1100"/>
    </row>
    <row r="1101" spans="1:10" ht="30">
      <c r="A1101" s="30" t="s">
        <v>932</v>
      </c>
      <c r="B1101" s="31" t="s">
        <v>1688</v>
      </c>
      <c r="C1101" s="32" t="s">
        <v>2544</v>
      </c>
      <c r="D1101" s="30"/>
      <c r="E1101" s="30" t="s">
        <v>19</v>
      </c>
      <c r="F1101" s="30" t="s">
        <v>6</v>
      </c>
      <c r="G1101" s="30" t="s">
        <v>15</v>
      </c>
      <c r="H1101" s="30" t="s">
        <v>21</v>
      </c>
      <c r="I1101" s="32"/>
      <c r="J1101"/>
    </row>
    <row r="1102" spans="1:10" ht="30">
      <c r="A1102" s="30" t="s">
        <v>933</v>
      </c>
      <c r="B1102" s="31" t="s">
        <v>1688</v>
      </c>
      <c r="C1102" s="32" t="s">
        <v>2545</v>
      </c>
      <c r="D1102" s="30"/>
      <c r="E1102" s="30" t="s">
        <v>19</v>
      </c>
      <c r="F1102" s="30" t="s">
        <v>6</v>
      </c>
      <c r="G1102" s="30" t="s">
        <v>15</v>
      </c>
      <c r="H1102" s="30" t="s">
        <v>21</v>
      </c>
      <c r="I1102" s="32"/>
      <c r="J1102"/>
    </row>
    <row r="1103" spans="1:10" ht="30">
      <c r="A1103" s="30" t="s">
        <v>934</v>
      </c>
      <c r="B1103" s="31" t="s">
        <v>1688</v>
      </c>
      <c r="C1103" s="32" t="s">
        <v>2546</v>
      </c>
      <c r="D1103" s="30"/>
      <c r="E1103" s="30" t="s">
        <v>19</v>
      </c>
      <c r="F1103" s="30" t="s">
        <v>6</v>
      </c>
      <c r="G1103" s="30" t="s">
        <v>15</v>
      </c>
      <c r="H1103" s="30" t="s">
        <v>21</v>
      </c>
      <c r="I1103" s="32"/>
      <c r="J1103"/>
    </row>
    <row r="1104" spans="1:10" ht="30">
      <c r="A1104" s="30" t="s">
        <v>935</v>
      </c>
      <c r="B1104" s="31" t="s">
        <v>1688</v>
      </c>
      <c r="C1104" s="32" t="s">
        <v>2547</v>
      </c>
      <c r="D1104" s="30"/>
      <c r="E1104" s="30" t="s">
        <v>19</v>
      </c>
      <c r="F1104" s="30" t="s">
        <v>6</v>
      </c>
      <c r="G1104" s="30" t="s">
        <v>15</v>
      </c>
      <c r="H1104" s="30" t="s">
        <v>21</v>
      </c>
      <c r="I1104" s="32"/>
      <c r="J1104"/>
    </row>
    <row r="1105" spans="1:10" ht="30" hidden="1">
      <c r="A1105" s="30" t="s">
        <v>936</v>
      </c>
      <c r="B1105" s="31" t="s">
        <v>1689</v>
      </c>
      <c r="C1105" s="32" t="s">
        <v>2548</v>
      </c>
      <c r="D1105" s="30"/>
      <c r="E1105" s="30" t="s">
        <v>19</v>
      </c>
      <c r="F1105" s="30" t="s">
        <v>3</v>
      </c>
      <c r="G1105" s="30" t="s">
        <v>16</v>
      </c>
      <c r="H1105" s="30" t="s">
        <v>18</v>
      </c>
      <c r="I1105" s="32"/>
      <c r="J1105"/>
    </row>
    <row r="1106" spans="1:10">
      <c r="A1106" s="30" t="s">
        <v>937</v>
      </c>
      <c r="B1106" s="31" t="s">
        <v>1689</v>
      </c>
      <c r="C1106" s="32" t="s">
        <v>2549</v>
      </c>
      <c r="D1106" s="30"/>
      <c r="E1106" s="30" t="s">
        <v>19</v>
      </c>
      <c r="F1106" s="30" t="s">
        <v>7</v>
      </c>
      <c r="G1106" s="30" t="s">
        <v>15</v>
      </c>
      <c r="H1106" s="30" t="s">
        <v>18</v>
      </c>
      <c r="I1106" s="32"/>
      <c r="J1106"/>
    </row>
    <row r="1107" spans="1:10" ht="30">
      <c r="A1107" s="30" t="s">
        <v>938</v>
      </c>
      <c r="B1107" s="31" t="s">
        <v>1689</v>
      </c>
      <c r="C1107" s="32" t="s">
        <v>2550</v>
      </c>
      <c r="D1107" s="30"/>
      <c r="E1107" s="30" t="s">
        <v>19</v>
      </c>
      <c r="F1107" s="30" t="s">
        <v>6</v>
      </c>
      <c r="G1107" s="30" t="s">
        <v>15</v>
      </c>
      <c r="H1107" s="30" t="s">
        <v>21</v>
      </c>
      <c r="I1107" s="32"/>
      <c r="J1107"/>
    </row>
    <row r="1108" spans="1:10">
      <c r="A1108" s="30" t="s">
        <v>939</v>
      </c>
      <c r="B1108" s="31" t="s">
        <v>1690</v>
      </c>
      <c r="C1108" s="32" t="s">
        <v>2551</v>
      </c>
      <c r="D1108" s="30"/>
      <c r="E1108" s="30" t="s">
        <v>19</v>
      </c>
      <c r="F1108" s="30" t="s">
        <v>7</v>
      </c>
      <c r="G1108" s="30" t="s">
        <v>15</v>
      </c>
      <c r="H1108" s="30" t="s">
        <v>18</v>
      </c>
      <c r="I1108" s="32"/>
      <c r="J1108"/>
    </row>
    <row r="1109" spans="1:10" ht="60">
      <c r="A1109" s="30" t="s">
        <v>940</v>
      </c>
      <c r="B1109" s="31" t="s">
        <v>1690</v>
      </c>
      <c r="C1109" s="32" t="s">
        <v>2552</v>
      </c>
      <c r="D1109" s="30"/>
      <c r="E1109" s="30" t="s">
        <v>19</v>
      </c>
      <c r="F1109" s="30" t="s">
        <v>7</v>
      </c>
      <c r="G1109" s="30" t="s">
        <v>15</v>
      </c>
      <c r="H1109" s="30" t="s">
        <v>18</v>
      </c>
      <c r="I1109" s="32"/>
      <c r="J1109"/>
    </row>
    <row r="1110" spans="1:10" ht="30">
      <c r="A1110" s="30" t="s">
        <v>941</v>
      </c>
      <c r="B1110" s="31" t="s">
        <v>1691</v>
      </c>
      <c r="C1110" s="32" t="s">
        <v>2553</v>
      </c>
      <c r="D1110" s="30"/>
      <c r="E1110" s="30" t="s">
        <v>19</v>
      </c>
      <c r="F1110" s="30" t="s">
        <v>6</v>
      </c>
      <c r="G1110" s="30" t="s">
        <v>15</v>
      </c>
      <c r="H1110" s="30" t="s">
        <v>21</v>
      </c>
      <c r="I1110" s="32"/>
      <c r="J1110"/>
    </row>
    <row r="1111" spans="1:10" ht="60">
      <c r="A1111" s="30" t="s">
        <v>942</v>
      </c>
      <c r="B1111" s="31" t="s">
        <v>1691</v>
      </c>
      <c r="C1111" s="32" t="s">
        <v>2554</v>
      </c>
      <c r="D1111" s="30"/>
      <c r="E1111" s="30" t="s">
        <v>19</v>
      </c>
      <c r="F1111" s="30" t="s">
        <v>6</v>
      </c>
      <c r="G1111" s="30" t="s">
        <v>15</v>
      </c>
      <c r="H1111" s="30" t="s">
        <v>21</v>
      </c>
      <c r="I1111" s="32"/>
      <c r="J1111"/>
    </row>
    <row r="1112" spans="1:10" ht="30" hidden="1">
      <c r="A1112" s="30" t="s">
        <v>943</v>
      </c>
      <c r="B1112" s="31" t="s">
        <v>1692</v>
      </c>
      <c r="C1112" s="32" t="s">
        <v>2555</v>
      </c>
      <c r="D1112" s="30"/>
      <c r="E1112" s="30" t="s">
        <v>19</v>
      </c>
      <c r="F1112" s="30" t="s">
        <v>3</v>
      </c>
      <c r="G1112" s="30" t="s">
        <v>16</v>
      </c>
      <c r="H1112" s="30" t="s">
        <v>18</v>
      </c>
      <c r="I1112" s="32"/>
      <c r="J1112"/>
    </row>
    <row r="1113" spans="1:10" ht="30" hidden="1">
      <c r="A1113" s="30" t="s">
        <v>944</v>
      </c>
      <c r="B1113" s="31" t="s">
        <v>1692</v>
      </c>
      <c r="C1113" s="32" t="s">
        <v>2556</v>
      </c>
      <c r="D1113" s="30"/>
      <c r="E1113" s="30" t="s">
        <v>19</v>
      </c>
      <c r="F1113" s="30" t="s">
        <v>6</v>
      </c>
      <c r="G1113" s="30" t="s">
        <v>16</v>
      </c>
      <c r="H1113" s="30" t="s">
        <v>18</v>
      </c>
      <c r="I1113" s="32"/>
      <c r="J1113"/>
    </row>
    <row r="1114" spans="1:10" ht="30" hidden="1">
      <c r="A1114" s="30" t="s">
        <v>945</v>
      </c>
      <c r="B1114" s="31" t="s">
        <v>1692</v>
      </c>
      <c r="C1114" s="32" t="s">
        <v>2557</v>
      </c>
      <c r="D1114" s="30"/>
      <c r="E1114" s="30" t="s">
        <v>19</v>
      </c>
      <c r="F1114" s="30" t="s">
        <v>7</v>
      </c>
      <c r="G1114" s="30" t="s">
        <v>16</v>
      </c>
      <c r="H1114" s="30" t="s">
        <v>18</v>
      </c>
      <c r="I1114" s="32"/>
      <c r="J1114"/>
    </row>
    <row r="1115" spans="1:10" ht="30" hidden="1">
      <c r="A1115" s="30" t="s">
        <v>946</v>
      </c>
      <c r="B1115" s="31" t="s">
        <v>1693</v>
      </c>
      <c r="C1115" s="32" t="s">
        <v>2558</v>
      </c>
      <c r="D1115" s="30"/>
      <c r="E1115" s="30" t="s">
        <v>19</v>
      </c>
      <c r="F1115" s="30" t="s">
        <v>6</v>
      </c>
      <c r="G1115" s="30" t="s">
        <v>16</v>
      </c>
      <c r="H1115" s="30" t="s">
        <v>18</v>
      </c>
      <c r="I1115" s="32"/>
      <c r="J1115"/>
    </row>
    <row r="1116" spans="1:10" ht="30">
      <c r="A1116" s="30" t="s">
        <v>947</v>
      </c>
      <c r="B1116" s="31" t="s">
        <v>1693</v>
      </c>
      <c r="C1116" s="32" t="s">
        <v>2559</v>
      </c>
      <c r="D1116" s="30"/>
      <c r="E1116" s="30" t="s">
        <v>19</v>
      </c>
      <c r="F1116" s="30" t="s">
        <v>6</v>
      </c>
      <c r="G1116" s="30" t="s">
        <v>15</v>
      </c>
      <c r="H1116" s="30" t="s">
        <v>20</v>
      </c>
      <c r="I1116" s="32"/>
      <c r="J1116"/>
    </row>
    <row r="1117" spans="1:10" ht="120">
      <c r="A1117" s="30" t="s">
        <v>948</v>
      </c>
      <c r="B1117" s="31" t="s">
        <v>1693</v>
      </c>
      <c r="C1117" s="32" t="s">
        <v>2560</v>
      </c>
      <c r="D1117" s="30"/>
      <c r="E1117" s="30" t="s">
        <v>19</v>
      </c>
      <c r="F1117" s="30" t="s">
        <v>6</v>
      </c>
      <c r="G1117" s="30" t="s">
        <v>15</v>
      </c>
      <c r="H1117" s="30" t="s">
        <v>21</v>
      </c>
      <c r="I1117" s="32"/>
      <c r="J1117"/>
    </row>
    <row r="1118" spans="1:10" ht="30" hidden="1">
      <c r="A1118" s="30" t="s">
        <v>949</v>
      </c>
      <c r="B1118" s="31" t="s">
        <v>1694</v>
      </c>
      <c r="C1118" s="32" t="s">
        <v>2561</v>
      </c>
      <c r="D1118" s="30"/>
      <c r="E1118" s="30" t="s">
        <v>19</v>
      </c>
      <c r="F1118" s="30" t="s">
        <v>7</v>
      </c>
      <c r="G1118" s="30" t="s">
        <v>16</v>
      </c>
      <c r="H1118" s="30" t="s">
        <v>18</v>
      </c>
      <c r="I1118" s="32"/>
      <c r="J1118"/>
    </row>
    <row r="1119" spans="1:10" ht="30">
      <c r="A1119" s="30" t="s">
        <v>950</v>
      </c>
      <c r="B1119" s="31" t="s">
        <v>1694</v>
      </c>
      <c r="C1119" s="32" t="s">
        <v>2562</v>
      </c>
      <c r="D1119" s="30"/>
      <c r="E1119" s="30" t="s">
        <v>19</v>
      </c>
      <c r="F1119" s="30" t="s">
        <v>7</v>
      </c>
      <c r="G1119" s="30" t="s">
        <v>15</v>
      </c>
      <c r="H1119" s="30" t="s">
        <v>18</v>
      </c>
      <c r="I1119" s="32"/>
      <c r="J1119"/>
    </row>
    <row r="1120" spans="1:10" ht="120">
      <c r="A1120" s="30" t="s">
        <v>951</v>
      </c>
      <c r="B1120" s="31" t="s">
        <v>1694</v>
      </c>
      <c r="C1120" s="32" t="s">
        <v>2563</v>
      </c>
      <c r="D1120" s="30"/>
      <c r="E1120" s="30" t="s">
        <v>19</v>
      </c>
      <c r="F1120" s="30" t="s">
        <v>7</v>
      </c>
      <c r="G1120" s="30" t="s">
        <v>15</v>
      </c>
      <c r="H1120" s="30" t="s">
        <v>18</v>
      </c>
      <c r="I1120" s="32"/>
      <c r="J1120"/>
    </row>
    <row r="1121" spans="1:10">
      <c r="A1121" s="23" t="s">
        <v>952</v>
      </c>
      <c r="B1121" s="31" t="s">
        <v>1695</v>
      </c>
      <c r="C1121" s="21" t="s">
        <v>4268</v>
      </c>
      <c r="D1121" s="30"/>
      <c r="E1121" s="30" t="s">
        <v>19</v>
      </c>
      <c r="F1121" s="30" t="s">
        <v>3</v>
      </c>
      <c r="G1121" s="30" t="s">
        <v>15</v>
      </c>
      <c r="H1121" s="23" t="s">
        <v>20</v>
      </c>
      <c r="I1121" s="32"/>
      <c r="J1121"/>
    </row>
    <row r="1122" spans="1:10" ht="90">
      <c r="A1122" s="30" t="s">
        <v>953</v>
      </c>
      <c r="B1122" s="31" t="s">
        <v>1695</v>
      </c>
      <c r="C1122" s="32" t="s">
        <v>2564</v>
      </c>
      <c r="D1122" s="30"/>
      <c r="E1122" s="30" t="s">
        <v>19</v>
      </c>
      <c r="F1122" s="30" t="s">
        <v>3</v>
      </c>
      <c r="G1122" s="30" t="s">
        <v>15</v>
      </c>
      <c r="H1122" s="30" t="s">
        <v>21</v>
      </c>
      <c r="I1122" s="32"/>
      <c r="J1122"/>
    </row>
    <row r="1123" spans="1:10" ht="240">
      <c r="A1123" s="30" t="s">
        <v>954</v>
      </c>
      <c r="B1123" s="31" t="s">
        <v>1695</v>
      </c>
      <c r="C1123" s="32" t="s">
        <v>2565</v>
      </c>
      <c r="D1123" s="30"/>
      <c r="E1123" s="30" t="s">
        <v>19</v>
      </c>
      <c r="F1123" s="30" t="s">
        <v>3</v>
      </c>
      <c r="G1123" s="30" t="s">
        <v>15</v>
      </c>
      <c r="H1123" s="30" t="s">
        <v>21</v>
      </c>
      <c r="I1123" s="32"/>
      <c r="J1123"/>
    </row>
    <row r="1124" spans="1:10" ht="30" hidden="1">
      <c r="A1124" s="30" t="s">
        <v>955</v>
      </c>
      <c r="B1124" s="31" t="s">
        <v>1696</v>
      </c>
      <c r="C1124" s="32" t="s">
        <v>2566</v>
      </c>
      <c r="D1124" s="30"/>
      <c r="E1124" s="30" t="s">
        <v>19</v>
      </c>
      <c r="F1124" s="30" t="s">
        <v>3</v>
      </c>
      <c r="G1124" s="30" t="s">
        <v>16</v>
      </c>
      <c r="H1124" s="30" t="s">
        <v>18</v>
      </c>
      <c r="I1124" s="32"/>
      <c r="J1124"/>
    </row>
    <row r="1125" spans="1:10" ht="30" hidden="1">
      <c r="A1125" s="30" t="s">
        <v>956</v>
      </c>
      <c r="B1125" s="31" t="s">
        <v>1696</v>
      </c>
      <c r="C1125" s="32" t="s">
        <v>2567</v>
      </c>
      <c r="D1125" s="30"/>
      <c r="E1125" s="30" t="s">
        <v>19</v>
      </c>
      <c r="F1125" s="30" t="s">
        <v>7</v>
      </c>
      <c r="G1125" s="30" t="s">
        <v>16</v>
      </c>
      <c r="H1125" s="30" t="s">
        <v>18</v>
      </c>
      <c r="I1125" s="32"/>
      <c r="J1125"/>
    </row>
    <row r="1126" spans="1:10" ht="30" hidden="1">
      <c r="A1126" s="30" t="s">
        <v>957</v>
      </c>
      <c r="B1126" s="31" t="s">
        <v>1696</v>
      </c>
      <c r="C1126" s="32" t="s">
        <v>2568</v>
      </c>
      <c r="D1126" s="30"/>
      <c r="E1126" s="30" t="s">
        <v>19</v>
      </c>
      <c r="F1126" s="30" t="s">
        <v>6</v>
      </c>
      <c r="G1126" s="30" t="s">
        <v>16</v>
      </c>
      <c r="H1126" s="30" t="s">
        <v>18</v>
      </c>
      <c r="I1126" s="32"/>
      <c r="J1126"/>
    </row>
    <row r="1127" spans="1:10" ht="30" hidden="1">
      <c r="A1127" s="30" t="s">
        <v>958</v>
      </c>
      <c r="B1127" s="31" t="s">
        <v>1697</v>
      </c>
      <c r="C1127" s="32" t="s">
        <v>2569</v>
      </c>
      <c r="D1127" s="30"/>
      <c r="E1127" s="30" t="s">
        <v>19</v>
      </c>
      <c r="F1127" s="30" t="s">
        <v>7</v>
      </c>
      <c r="G1127" s="30" t="s">
        <v>16</v>
      </c>
      <c r="H1127" s="30" t="s">
        <v>18</v>
      </c>
      <c r="I1127" s="32"/>
      <c r="J1127"/>
    </row>
    <row r="1128" spans="1:10" ht="105">
      <c r="A1128" s="30" t="s">
        <v>959</v>
      </c>
      <c r="B1128" s="31" t="s">
        <v>1697</v>
      </c>
      <c r="C1128" s="32" t="s">
        <v>2570</v>
      </c>
      <c r="D1128" s="30"/>
      <c r="E1128" s="30" t="s">
        <v>19</v>
      </c>
      <c r="F1128" s="30" t="s">
        <v>7</v>
      </c>
      <c r="G1128" s="30" t="s">
        <v>15</v>
      </c>
      <c r="H1128" s="30" t="s">
        <v>18</v>
      </c>
      <c r="I1128" s="32"/>
      <c r="J1128"/>
    </row>
    <row r="1129" spans="1:10" ht="45" hidden="1">
      <c r="A1129" s="30" t="s">
        <v>960</v>
      </c>
      <c r="B1129" s="31" t="s">
        <v>1697</v>
      </c>
      <c r="C1129" s="32" t="s">
        <v>2571</v>
      </c>
      <c r="D1129" s="30"/>
      <c r="E1129" s="30" t="s">
        <v>19</v>
      </c>
      <c r="F1129" s="30" t="s">
        <v>7</v>
      </c>
      <c r="G1129" s="30" t="s">
        <v>16</v>
      </c>
      <c r="H1129" s="30" t="s">
        <v>18</v>
      </c>
      <c r="I1129" s="32"/>
      <c r="J1129"/>
    </row>
    <row r="1130" spans="1:10" ht="45" hidden="1">
      <c r="A1130" s="30" t="s">
        <v>961</v>
      </c>
      <c r="B1130" s="31" t="s">
        <v>1697</v>
      </c>
      <c r="C1130" s="32" t="s">
        <v>2572</v>
      </c>
      <c r="D1130" s="30"/>
      <c r="E1130" s="30" t="s">
        <v>19</v>
      </c>
      <c r="F1130" s="30" t="s">
        <v>7</v>
      </c>
      <c r="G1130" s="30" t="s">
        <v>16</v>
      </c>
      <c r="H1130" s="30" t="s">
        <v>18</v>
      </c>
      <c r="I1130" s="32"/>
      <c r="J1130"/>
    </row>
    <row r="1131" spans="1:10">
      <c r="A1131" s="30" t="s">
        <v>962</v>
      </c>
      <c r="B1131" s="31" t="s">
        <v>1697</v>
      </c>
      <c r="C1131" s="32" t="s">
        <v>2573</v>
      </c>
      <c r="D1131" s="30"/>
      <c r="E1131" s="30" t="s">
        <v>19</v>
      </c>
      <c r="F1131" s="30" t="s">
        <v>7</v>
      </c>
      <c r="G1131" s="30" t="s">
        <v>15</v>
      </c>
      <c r="H1131" s="30" t="s">
        <v>18</v>
      </c>
      <c r="I1131" s="32"/>
      <c r="J1131"/>
    </row>
    <row r="1132" spans="1:10">
      <c r="A1132" s="30" t="s">
        <v>963</v>
      </c>
      <c r="B1132" s="31" t="s">
        <v>1697</v>
      </c>
      <c r="C1132" s="32" t="s">
        <v>2574</v>
      </c>
      <c r="D1132" s="30"/>
      <c r="E1132" s="30" t="s">
        <v>19</v>
      </c>
      <c r="F1132" s="30" t="s">
        <v>7</v>
      </c>
      <c r="G1132" s="30" t="s">
        <v>15</v>
      </c>
      <c r="H1132" s="30" t="s">
        <v>18</v>
      </c>
      <c r="I1132" s="32"/>
      <c r="J1132"/>
    </row>
    <row r="1133" spans="1:10" ht="30">
      <c r="A1133" s="30" t="s">
        <v>964</v>
      </c>
      <c r="B1133" s="31" t="s">
        <v>1697</v>
      </c>
      <c r="C1133" s="32" t="s">
        <v>2575</v>
      </c>
      <c r="D1133" s="30"/>
      <c r="E1133" s="30" t="s">
        <v>19</v>
      </c>
      <c r="F1133" s="30" t="s">
        <v>7</v>
      </c>
      <c r="G1133" s="30" t="s">
        <v>15</v>
      </c>
      <c r="H1133" s="30" t="s">
        <v>18</v>
      </c>
      <c r="I1133" s="32"/>
      <c r="J1133"/>
    </row>
    <row r="1134" spans="1:10" ht="30">
      <c r="A1134" s="30" t="s">
        <v>965</v>
      </c>
      <c r="B1134" s="31" t="s">
        <v>1697</v>
      </c>
      <c r="C1134" s="32" t="s">
        <v>2576</v>
      </c>
      <c r="D1134" s="30"/>
      <c r="E1134" s="30" t="s">
        <v>19</v>
      </c>
      <c r="F1134" s="30" t="s">
        <v>7</v>
      </c>
      <c r="G1134" s="30" t="s">
        <v>15</v>
      </c>
      <c r="H1134" s="30" t="s">
        <v>18</v>
      </c>
      <c r="I1134" s="32"/>
      <c r="J1134"/>
    </row>
    <row r="1135" spans="1:10" ht="30">
      <c r="A1135" s="30" t="s">
        <v>966</v>
      </c>
      <c r="B1135" s="31" t="s">
        <v>1697</v>
      </c>
      <c r="C1135" s="32" t="s">
        <v>2577</v>
      </c>
      <c r="D1135" s="30"/>
      <c r="E1135" s="30" t="s">
        <v>19</v>
      </c>
      <c r="F1135" s="30" t="s">
        <v>7</v>
      </c>
      <c r="G1135" s="30" t="s">
        <v>15</v>
      </c>
      <c r="H1135" s="30" t="s">
        <v>18</v>
      </c>
      <c r="I1135" s="32"/>
      <c r="J1135"/>
    </row>
    <row r="1136" spans="1:10" ht="30">
      <c r="A1136" s="30" t="s">
        <v>967</v>
      </c>
      <c r="B1136" s="31" t="s">
        <v>1697</v>
      </c>
      <c r="C1136" s="32" t="s">
        <v>2578</v>
      </c>
      <c r="D1136" s="30"/>
      <c r="E1136" s="30" t="s">
        <v>19</v>
      </c>
      <c r="F1136" s="30" t="s">
        <v>7</v>
      </c>
      <c r="G1136" s="30" t="s">
        <v>15</v>
      </c>
      <c r="H1136" s="30" t="s">
        <v>18</v>
      </c>
      <c r="I1136" s="32"/>
      <c r="J1136"/>
    </row>
    <row r="1137" spans="1:10" ht="30">
      <c r="A1137" s="30" t="s">
        <v>968</v>
      </c>
      <c r="B1137" s="31" t="s">
        <v>1697</v>
      </c>
      <c r="C1137" s="32" t="s">
        <v>2579</v>
      </c>
      <c r="D1137" s="30"/>
      <c r="E1137" s="30" t="s">
        <v>19</v>
      </c>
      <c r="F1137" s="30" t="s">
        <v>7</v>
      </c>
      <c r="G1137" s="30" t="s">
        <v>15</v>
      </c>
      <c r="H1137" s="30" t="s">
        <v>18</v>
      </c>
      <c r="I1137" s="32"/>
      <c r="J1137"/>
    </row>
    <row r="1138" spans="1:10" ht="30">
      <c r="A1138" s="30" t="s">
        <v>969</v>
      </c>
      <c r="B1138" s="31" t="s">
        <v>1697</v>
      </c>
      <c r="C1138" s="32" t="s">
        <v>2580</v>
      </c>
      <c r="D1138" s="30"/>
      <c r="E1138" s="30" t="s">
        <v>19</v>
      </c>
      <c r="F1138" s="30" t="s">
        <v>7</v>
      </c>
      <c r="G1138" s="30" t="s">
        <v>15</v>
      </c>
      <c r="H1138" s="30" t="s">
        <v>18</v>
      </c>
      <c r="I1138" s="32"/>
      <c r="J1138"/>
    </row>
    <row r="1139" spans="1:10" ht="30">
      <c r="A1139" s="30" t="s">
        <v>970</v>
      </c>
      <c r="B1139" s="31" t="s">
        <v>1697</v>
      </c>
      <c r="C1139" s="32" t="s">
        <v>2581</v>
      </c>
      <c r="D1139" s="30"/>
      <c r="E1139" s="30" t="s">
        <v>19</v>
      </c>
      <c r="F1139" s="30" t="s">
        <v>7</v>
      </c>
      <c r="G1139" s="30" t="s">
        <v>15</v>
      </c>
      <c r="H1139" s="30" t="s">
        <v>18</v>
      </c>
      <c r="I1139" s="32"/>
      <c r="J1139"/>
    </row>
    <row r="1140" spans="1:10" ht="30" hidden="1">
      <c r="A1140" s="30" t="s">
        <v>971</v>
      </c>
      <c r="B1140" s="31" t="s">
        <v>1698</v>
      </c>
      <c r="C1140" s="32" t="s">
        <v>2582</v>
      </c>
      <c r="D1140" s="30"/>
      <c r="E1140" s="30" t="s">
        <v>19</v>
      </c>
      <c r="F1140" s="30" t="s">
        <v>6</v>
      </c>
      <c r="G1140" s="30" t="s">
        <v>16</v>
      </c>
      <c r="H1140" s="30" t="s">
        <v>18</v>
      </c>
      <c r="I1140" s="32"/>
      <c r="J1140"/>
    </row>
    <row r="1141" spans="1:10" ht="75">
      <c r="A1141" s="30" t="s">
        <v>972</v>
      </c>
      <c r="B1141" s="31" t="s">
        <v>1698</v>
      </c>
      <c r="C1141" s="32" t="s">
        <v>2583</v>
      </c>
      <c r="D1141" s="30"/>
      <c r="E1141" s="30" t="s">
        <v>19</v>
      </c>
      <c r="F1141" s="30" t="s">
        <v>6</v>
      </c>
      <c r="G1141" s="30" t="s">
        <v>15</v>
      </c>
      <c r="H1141" s="30" t="s">
        <v>21</v>
      </c>
      <c r="I1141" s="32"/>
      <c r="J1141"/>
    </row>
    <row r="1142" spans="1:10" ht="45" hidden="1">
      <c r="A1142" s="30" t="s">
        <v>973</v>
      </c>
      <c r="B1142" s="31" t="s">
        <v>1698</v>
      </c>
      <c r="C1142" s="32" t="s">
        <v>2584</v>
      </c>
      <c r="D1142" s="30"/>
      <c r="E1142" s="30" t="s">
        <v>19</v>
      </c>
      <c r="F1142" s="30" t="s">
        <v>6</v>
      </c>
      <c r="G1142" s="30" t="s">
        <v>16</v>
      </c>
      <c r="H1142" s="30" t="s">
        <v>18</v>
      </c>
      <c r="I1142" s="32"/>
      <c r="J1142"/>
    </row>
    <row r="1143" spans="1:10" ht="30" hidden="1">
      <c r="A1143" s="30" t="s">
        <v>974</v>
      </c>
      <c r="B1143" s="31" t="s">
        <v>1698</v>
      </c>
      <c r="C1143" s="32" t="s">
        <v>2585</v>
      </c>
      <c r="D1143" s="30"/>
      <c r="E1143" s="30" t="s">
        <v>19</v>
      </c>
      <c r="F1143" s="30" t="s">
        <v>6</v>
      </c>
      <c r="G1143" s="30" t="s">
        <v>16</v>
      </c>
      <c r="H1143" s="30" t="s">
        <v>18</v>
      </c>
      <c r="I1143" s="32"/>
      <c r="J1143"/>
    </row>
    <row r="1144" spans="1:10" ht="30">
      <c r="A1144" s="30" t="s">
        <v>975</v>
      </c>
      <c r="B1144" s="31" t="s">
        <v>1698</v>
      </c>
      <c r="C1144" s="32" t="s">
        <v>2586</v>
      </c>
      <c r="D1144" s="30"/>
      <c r="E1144" s="30" t="s">
        <v>19</v>
      </c>
      <c r="F1144" s="30" t="s">
        <v>6</v>
      </c>
      <c r="G1144" s="30" t="s">
        <v>15</v>
      </c>
      <c r="H1144" s="30" t="s">
        <v>21</v>
      </c>
      <c r="I1144" s="32"/>
      <c r="J1144"/>
    </row>
    <row r="1145" spans="1:10" ht="30">
      <c r="A1145" s="30" t="s">
        <v>976</v>
      </c>
      <c r="B1145" s="31" t="s">
        <v>1698</v>
      </c>
      <c r="C1145" s="32" t="s">
        <v>2587</v>
      </c>
      <c r="D1145" s="30"/>
      <c r="E1145" s="30" t="s">
        <v>19</v>
      </c>
      <c r="F1145" s="30" t="s">
        <v>6</v>
      </c>
      <c r="G1145" s="30" t="s">
        <v>15</v>
      </c>
      <c r="H1145" s="30" t="s">
        <v>21</v>
      </c>
      <c r="I1145" s="32"/>
      <c r="J1145"/>
    </row>
    <row r="1146" spans="1:10" ht="30">
      <c r="A1146" s="30" t="s">
        <v>977</v>
      </c>
      <c r="B1146" s="31" t="s">
        <v>1698</v>
      </c>
      <c r="C1146" s="32" t="s">
        <v>2588</v>
      </c>
      <c r="D1146" s="30"/>
      <c r="E1146" s="30" t="s">
        <v>19</v>
      </c>
      <c r="F1146" s="30" t="s">
        <v>6</v>
      </c>
      <c r="G1146" s="30" t="s">
        <v>15</v>
      </c>
      <c r="H1146" s="30" t="s">
        <v>21</v>
      </c>
      <c r="I1146" s="32"/>
      <c r="J1146"/>
    </row>
    <row r="1147" spans="1:10" ht="30">
      <c r="A1147" s="30" t="s">
        <v>978</v>
      </c>
      <c r="B1147" s="31" t="s">
        <v>1698</v>
      </c>
      <c r="C1147" s="32" t="s">
        <v>2589</v>
      </c>
      <c r="D1147" s="30"/>
      <c r="E1147" s="30" t="s">
        <v>19</v>
      </c>
      <c r="F1147" s="30" t="s">
        <v>6</v>
      </c>
      <c r="G1147" s="30" t="s">
        <v>15</v>
      </c>
      <c r="H1147" s="30" t="s">
        <v>21</v>
      </c>
      <c r="I1147" s="32"/>
      <c r="J1147"/>
    </row>
    <row r="1148" spans="1:10" ht="30" hidden="1">
      <c r="A1148" s="30" t="s">
        <v>979</v>
      </c>
      <c r="B1148" s="31" t="s">
        <v>1699</v>
      </c>
      <c r="C1148" s="32" t="s">
        <v>2590</v>
      </c>
      <c r="D1148" s="30"/>
      <c r="E1148" s="30" t="s">
        <v>19</v>
      </c>
      <c r="F1148" s="30" t="s">
        <v>3</v>
      </c>
      <c r="G1148" s="30" t="s">
        <v>16</v>
      </c>
      <c r="H1148" s="30" t="s">
        <v>18</v>
      </c>
      <c r="I1148" s="32"/>
      <c r="J1148"/>
    </row>
    <row r="1149" spans="1:10">
      <c r="A1149" s="30" t="s">
        <v>980</v>
      </c>
      <c r="B1149" s="31" t="s">
        <v>1699</v>
      </c>
      <c r="C1149" s="32" t="s">
        <v>2591</v>
      </c>
      <c r="D1149" s="30"/>
      <c r="E1149" s="30" t="s">
        <v>19</v>
      </c>
      <c r="F1149" s="30" t="s">
        <v>7</v>
      </c>
      <c r="G1149" s="30" t="s">
        <v>15</v>
      </c>
      <c r="H1149" s="30" t="s">
        <v>18</v>
      </c>
      <c r="I1149" s="32"/>
      <c r="J1149"/>
    </row>
    <row r="1150" spans="1:10" ht="30">
      <c r="A1150" s="30" t="s">
        <v>981</v>
      </c>
      <c r="B1150" s="31" t="s">
        <v>1699</v>
      </c>
      <c r="C1150" s="32" t="s">
        <v>2592</v>
      </c>
      <c r="D1150" s="30"/>
      <c r="E1150" s="30" t="s">
        <v>19</v>
      </c>
      <c r="F1150" s="30" t="s">
        <v>6</v>
      </c>
      <c r="G1150" s="30" t="s">
        <v>15</v>
      </c>
      <c r="H1150" s="30" t="s">
        <v>21</v>
      </c>
      <c r="I1150" s="32"/>
      <c r="J1150"/>
    </row>
    <row r="1151" spans="1:10" ht="30">
      <c r="A1151" s="30" t="s">
        <v>982</v>
      </c>
      <c r="B1151" s="31" t="s">
        <v>1700</v>
      </c>
      <c r="C1151" s="32" t="s">
        <v>2593</v>
      </c>
      <c r="D1151" s="30"/>
      <c r="E1151" s="30" t="s">
        <v>19</v>
      </c>
      <c r="F1151" s="30" t="s">
        <v>7</v>
      </c>
      <c r="G1151" s="30" t="s">
        <v>15</v>
      </c>
      <c r="H1151" s="30" t="s">
        <v>18</v>
      </c>
      <c r="I1151" s="32"/>
      <c r="J1151"/>
    </row>
    <row r="1152" spans="1:10" ht="60">
      <c r="A1152" s="30" t="s">
        <v>983</v>
      </c>
      <c r="B1152" s="31" t="s">
        <v>1700</v>
      </c>
      <c r="C1152" s="32" t="s">
        <v>2594</v>
      </c>
      <c r="D1152" s="30"/>
      <c r="E1152" s="30" t="s">
        <v>19</v>
      </c>
      <c r="F1152" s="30" t="s">
        <v>7</v>
      </c>
      <c r="G1152" s="30" t="s">
        <v>15</v>
      </c>
      <c r="H1152" s="30" t="s">
        <v>18</v>
      </c>
      <c r="I1152" s="32"/>
      <c r="J1152"/>
    </row>
    <row r="1153" spans="1:10" ht="30">
      <c r="A1153" s="30" t="s">
        <v>984</v>
      </c>
      <c r="B1153" s="31" t="s">
        <v>1701</v>
      </c>
      <c r="C1153" s="32" t="s">
        <v>2595</v>
      </c>
      <c r="D1153" s="30"/>
      <c r="E1153" s="30" t="s">
        <v>19</v>
      </c>
      <c r="F1153" s="30" t="s">
        <v>6</v>
      </c>
      <c r="G1153" s="30" t="s">
        <v>15</v>
      </c>
      <c r="H1153" s="30" t="s">
        <v>21</v>
      </c>
      <c r="I1153" s="32"/>
      <c r="J1153"/>
    </row>
    <row r="1154" spans="1:10" ht="60">
      <c r="A1154" s="30" t="s">
        <v>985</v>
      </c>
      <c r="B1154" s="31" t="s">
        <v>1701</v>
      </c>
      <c r="C1154" s="32" t="s">
        <v>2596</v>
      </c>
      <c r="D1154" s="30"/>
      <c r="E1154" s="30" t="s">
        <v>19</v>
      </c>
      <c r="F1154" s="30" t="s">
        <v>6</v>
      </c>
      <c r="G1154" s="30" t="s">
        <v>15</v>
      </c>
      <c r="H1154" s="30" t="s">
        <v>21</v>
      </c>
      <c r="I1154" s="32"/>
      <c r="J1154"/>
    </row>
    <row r="1155" spans="1:10" ht="45" hidden="1">
      <c r="A1155" s="30" t="s">
        <v>986</v>
      </c>
      <c r="B1155" s="31" t="s">
        <v>1702</v>
      </c>
      <c r="C1155" s="32" t="s">
        <v>2597</v>
      </c>
      <c r="D1155" s="30"/>
      <c r="E1155" s="30" t="s">
        <v>19</v>
      </c>
      <c r="F1155" s="30" t="s">
        <v>3</v>
      </c>
      <c r="G1155" s="30" t="s">
        <v>16</v>
      </c>
      <c r="H1155" s="30" t="s">
        <v>18</v>
      </c>
      <c r="I1155" s="32"/>
      <c r="J1155"/>
    </row>
    <row r="1156" spans="1:10" ht="30" hidden="1">
      <c r="A1156" s="30" t="s">
        <v>987</v>
      </c>
      <c r="B1156" s="31" t="s">
        <v>1702</v>
      </c>
      <c r="C1156" s="32" t="s">
        <v>2598</v>
      </c>
      <c r="D1156" s="30"/>
      <c r="E1156" s="30" t="s">
        <v>19</v>
      </c>
      <c r="F1156" s="30" t="s">
        <v>6</v>
      </c>
      <c r="G1156" s="30" t="s">
        <v>16</v>
      </c>
      <c r="H1156" s="30" t="s">
        <v>18</v>
      </c>
      <c r="I1156" s="32"/>
      <c r="J1156"/>
    </row>
    <row r="1157" spans="1:10" ht="30" hidden="1">
      <c r="A1157" s="30" t="s">
        <v>988</v>
      </c>
      <c r="B1157" s="31" t="s">
        <v>1702</v>
      </c>
      <c r="C1157" s="32" t="s">
        <v>2599</v>
      </c>
      <c r="D1157" s="30"/>
      <c r="E1157" s="30" t="s">
        <v>19</v>
      </c>
      <c r="F1157" s="30" t="s">
        <v>7</v>
      </c>
      <c r="G1157" s="30" t="s">
        <v>16</v>
      </c>
      <c r="H1157" s="30" t="s">
        <v>18</v>
      </c>
      <c r="I1157" s="32"/>
      <c r="J1157"/>
    </row>
    <row r="1158" spans="1:10" ht="30" hidden="1">
      <c r="A1158" s="30" t="s">
        <v>989</v>
      </c>
      <c r="B1158" s="31" t="s">
        <v>1703</v>
      </c>
      <c r="C1158" s="32" t="s">
        <v>2600</v>
      </c>
      <c r="D1158" s="30"/>
      <c r="E1158" s="30" t="s">
        <v>19</v>
      </c>
      <c r="F1158" s="30" t="s">
        <v>6</v>
      </c>
      <c r="G1158" s="30" t="s">
        <v>16</v>
      </c>
      <c r="H1158" s="30" t="s">
        <v>18</v>
      </c>
      <c r="I1158" s="32"/>
      <c r="J1158"/>
    </row>
    <row r="1159" spans="1:10" ht="30">
      <c r="A1159" s="30" t="s">
        <v>990</v>
      </c>
      <c r="B1159" s="31" t="s">
        <v>1703</v>
      </c>
      <c r="C1159" s="32" t="s">
        <v>1822</v>
      </c>
      <c r="D1159" s="30"/>
      <c r="E1159" s="30" t="s">
        <v>19</v>
      </c>
      <c r="F1159" s="30" t="s">
        <v>6</v>
      </c>
      <c r="G1159" s="30" t="s">
        <v>15</v>
      </c>
      <c r="H1159" s="30" t="s">
        <v>20</v>
      </c>
      <c r="I1159" s="32"/>
      <c r="J1159"/>
    </row>
    <row r="1160" spans="1:10" ht="120">
      <c r="A1160" s="30" t="s">
        <v>991</v>
      </c>
      <c r="B1160" s="31" t="s">
        <v>1703</v>
      </c>
      <c r="C1160" s="32" t="s">
        <v>2601</v>
      </c>
      <c r="D1160" s="30"/>
      <c r="E1160" s="30" t="s">
        <v>19</v>
      </c>
      <c r="F1160" s="30" t="s">
        <v>6</v>
      </c>
      <c r="G1160" s="30" t="s">
        <v>15</v>
      </c>
      <c r="H1160" s="30" t="s">
        <v>21</v>
      </c>
      <c r="I1160" s="32"/>
      <c r="J1160"/>
    </row>
    <row r="1161" spans="1:10" ht="30" hidden="1">
      <c r="A1161" s="30" t="s">
        <v>992</v>
      </c>
      <c r="B1161" s="31" t="s">
        <v>1704</v>
      </c>
      <c r="C1161" s="32" t="s">
        <v>2602</v>
      </c>
      <c r="D1161" s="30"/>
      <c r="E1161" s="30" t="s">
        <v>19</v>
      </c>
      <c r="F1161" s="30" t="s">
        <v>7</v>
      </c>
      <c r="G1161" s="30" t="s">
        <v>16</v>
      </c>
      <c r="H1161" s="30" t="s">
        <v>18</v>
      </c>
      <c r="I1161" s="32"/>
      <c r="J1161"/>
    </row>
    <row r="1162" spans="1:10" ht="30">
      <c r="A1162" s="30" t="s">
        <v>993</v>
      </c>
      <c r="B1162" s="31" t="s">
        <v>1704</v>
      </c>
      <c r="C1162" s="32" t="s">
        <v>1825</v>
      </c>
      <c r="D1162" s="30"/>
      <c r="E1162" s="30" t="s">
        <v>19</v>
      </c>
      <c r="F1162" s="30" t="s">
        <v>7</v>
      </c>
      <c r="G1162" s="30" t="s">
        <v>15</v>
      </c>
      <c r="H1162" s="30" t="s">
        <v>18</v>
      </c>
      <c r="I1162" s="32"/>
      <c r="J1162"/>
    </row>
    <row r="1163" spans="1:10" ht="330">
      <c r="A1163" s="30" t="s">
        <v>994</v>
      </c>
      <c r="B1163" s="31" t="s">
        <v>1704</v>
      </c>
      <c r="C1163" s="32" t="s">
        <v>2603</v>
      </c>
      <c r="D1163" s="30"/>
      <c r="E1163" s="30" t="s">
        <v>19</v>
      </c>
      <c r="F1163" s="30" t="s">
        <v>7</v>
      </c>
      <c r="G1163" s="30" t="s">
        <v>15</v>
      </c>
      <c r="H1163" s="30" t="s">
        <v>18</v>
      </c>
      <c r="I1163" s="32"/>
      <c r="J1163"/>
    </row>
    <row r="1164" spans="1:10" ht="30" hidden="1">
      <c r="A1164" s="30" t="s">
        <v>995</v>
      </c>
      <c r="B1164" s="31" t="s">
        <v>1704</v>
      </c>
      <c r="C1164" s="32" t="s">
        <v>2604</v>
      </c>
      <c r="D1164" s="30"/>
      <c r="E1164" s="30" t="s">
        <v>19</v>
      </c>
      <c r="F1164" s="30" t="s">
        <v>7</v>
      </c>
      <c r="G1164" s="30" t="s">
        <v>16</v>
      </c>
      <c r="H1164" s="30" t="s">
        <v>18</v>
      </c>
      <c r="I1164" s="32"/>
      <c r="J1164"/>
    </row>
    <row r="1165" spans="1:10" ht="30">
      <c r="A1165" s="30" t="s">
        <v>996</v>
      </c>
      <c r="B1165" s="31" t="s">
        <v>1704</v>
      </c>
      <c r="C1165" s="32" t="s">
        <v>1828</v>
      </c>
      <c r="D1165" s="30"/>
      <c r="E1165" s="30" t="s">
        <v>19</v>
      </c>
      <c r="F1165" s="30" t="s">
        <v>7</v>
      </c>
      <c r="G1165" s="30" t="s">
        <v>15</v>
      </c>
      <c r="H1165" s="30" t="s">
        <v>18</v>
      </c>
      <c r="I1165" s="32"/>
      <c r="J1165"/>
    </row>
    <row r="1166" spans="1:10" ht="30">
      <c r="A1166" s="30" t="s">
        <v>997</v>
      </c>
      <c r="B1166" s="31" t="s">
        <v>1704</v>
      </c>
      <c r="C1166" s="32" t="s">
        <v>1829</v>
      </c>
      <c r="D1166" s="30"/>
      <c r="E1166" s="30" t="s">
        <v>19</v>
      </c>
      <c r="F1166" s="30" t="s">
        <v>3</v>
      </c>
      <c r="G1166" s="30" t="s">
        <v>15</v>
      </c>
      <c r="H1166" s="30" t="s">
        <v>20</v>
      </c>
      <c r="I1166" s="32"/>
      <c r="J1166"/>
    </row>
    <row r="1167" spans="1:10" ht="30">
      <c r="A1167" s="30" t="s">
        <v>998</v>
      </c>
      <c r="B1167" s="31" t="s">
        <v>1704</v>
      </c>
      <c r="C1167" s="32" t="s">
        <v>1830</v>
      </c>
      <c r="D1167" s="30"/>
      <c r="E1167" s="30" t="s">
        <v>19</v>
      </c>
      <c r="F1167" s="30" t="s">
        <v>7</v>
      </c>
      <c r="G1167" s="30" t="s">
        <v>15</v>
      </c>
      <c r="H1167" s="30" t="s">
        <v>18</v>
      </c>
      <c r="I1167" s="32"/>
      <c r="J1167"/>
    </row>
    <row r="1168" spans="1:10" ht="30">
      <c r="A1168" s="30" t="s">
        <v>999</v>
      </c>
      <c r="B1168" s="31" t="s">
        <v>1704</v>
      </c>
      <c r="C1168" s="32" t="s">
        <v>1831</v>
      </c>
      <c r="D1168" s="30"/>
      <c r="E1168" s="30" t="s">
        <v>19</v>
      </c>
      <c r="F1168" s="30" t="s">
        <v>3</v>
      </c>
      <c r="G1168" s="30" t="s">
        <v>15</v>
      </c>
      <c r="H1168" s="30" t="s">
        <v>20</v>
      </c>
      <c r="I1168" s="32"/>
      <c r="J1168"/>
    </row>
    <row r="1169" spans="1:10" ht="30" hidden="1">
      <c r="A1169" s="30" t="s">
        <v>1000</v>
      </c>
      <c r="B1169" s="31" t="s">
        <v>1704</v>
      </c>
      <c r="C1169" s="32" t="s">
        <v>2605</v>
      </c>
      <c r="D1169" s="30"/>
      <c r="E1169" s="30" t="s">
        <v>19</v>
      </c>
      <c r="F1169" s="30" t="s">
        <v>7</v>
      </c>
      <c r="G1169" s="30" t="s">
        <v>16</v>
      </c>
      <c r="H1169" s="30" t="s">
        <v>18</v>
      </c>
      <c r="I1169" s="32"/>
      <c r="J1169"/>
    </row>
    <row r="1170" spans="1:10" ht="30">
      <c r="A1170" s="30" t="s">
        <v>1001</v>
      </c>
      <c r="B1170" s="31" t="s">
        <v>1704</v>
      </c>
      <c r="C1170" s="32" t="s">
        <v>2606</v>
      </c>
      <c r="D1170" s="30"/>
      <c r="E1170" s="30" t="s">
        <v>19</v>
      </c>
      <c r="F1170" s="30" t="s">
        <v>7</v>
      </c>
      <c r="G1170" s="30" t="s">
        <v>15</v>
      </c>
      <c r="H1170" s="30" t="s">
        <v>18</v>
      </c>
      <c r="I1170" s="32"/>
      <c r="J1170"/>
    </row>
    <row r="1171" spans="1:10" ht="30">
      <c r="A1171" s="30" t="s">
        <v>1002</v>
      </c>
      <c r="B1171" s="31" t="s">
        <v>1704</v>
      </c>
      <c r="C1171" s="32" t="s">
        <v>2607</v>
      </c>
      <c r="D1171" s="30"/>
      <c r="E1171" s="30" t="s">
        <v>19</v>
      </c>
      <c r="F1171" s="30" t="s">
        <v>3</v>
      </c>
      <c r="G1171" s="30" t="s">
        <v>15</v>
      </c>
      <c r="H1171" s="30" t="s">
        <v>20</v>
      </c>
      <c r="I1171" s="32"/>
      <c r="J1171"/>
    </row>
    <row r="1172" spans="1:10" ht="30">
      <c r="A1172" s="30" t="s">
        <v>1003</v>
      </c>
      <c r="B1172" s="31" t="s">
        <v>1704</v>
      </c>
      <c r="C1172" s="32" t="s">
        <v>2608</v>
      </c>
      <c r="D1172" s="30" t="s">
        <v>3111</v>
      </c>
      <c r="E1172" s="30" t="s">
        <v>19</v>
      </c>
      <c r="F1172" s="30" t="s">
        <v>3</v>
      </c>
      <c r="G1172" s="30" t="s">
        <v>15</v>
      </c>
      <c r="H1172" s="30" t="s">
        <v>20</v>
      </c>
      <c r="I1172" s="32"/>
      <c r="J1172"/>
    </row>
    <row r="1173" spans="1:10" ht="30">
      <c r="A1173" s="30" t="s">
        <v>1004</v>
      </c>
      <c r="B1173" s="31" t="s">
        <v>1704</v>
      </c>
      <c r="C1173" s="32" t="s">
        <v>2609</v>
      </c>
      <c r="D1173" s="30" t="s">
        <v>3111</v>
      </c>
      <c r="E1173" s="30" t="s">
        <v>19</v>
      </c>
      <c r="F1173" s="30" t="s">
        <v>3</v>
      </c>
      <c r="G1173" s="30" t="s">
        <v>15</v>
      </c>
      <c r="H1173" s="30" t="s">
        <v>20</v>
      </c>
      <c r="I1173" s="32"/>
      <c r="J1173"/>
    </row>
    <row r="1174" spans="1:10">
      <c r="A1174" s="30" t="s">
        <v>1005</v>
      </c>
      <c r="B1174" s="31" t="s">
        <v>1705</v>
      </c>
      <c r="C1174" s="32" t="s">
        <v>2610</v>
      </c>
      <c r="D1174" s="30"/>
      <c r="E1174" s="30" t="s">
        <v>19</v>
      </c>
      <c r="F1174" s="30" t="s">
        <v>3</v>
      </c>
      <c r="G1174" s="30" t="s">
        <v>15</v>
      </c>
      <c r="H1174" s="30" t="s">
        <v>21</v>
      </c>
      <c r="I1174" s="32"/>
      <c r="J1174"/>
    </row>
    <row r="1175" spans="1:10" ht="75">
      <c r="A1175" s="30" t="s">
        <v>1006</v>
      </c>
      <c r="B1175" s="31" t="s">
        <v>1705</v>
      </c>
      <c r="C1175" s="32" t="s">
        <v>2611</v>
      </c>
      <c r="D1175" s="30"/>
      <c r="E1175" s="30" t="s">
        <v>19</v>
      </c>
      <c r="F1175" s="30" t="s">
        <v>3</v>
      </c>
      <c r="G1175" s="30" t="s">
        <v>15</v>
      </c>
      <c r="H1175" s="30" t="s">
        <v>21</v>
      </c>
      <c r="I1175" s="32"/>
      <c r="J1175"/>
    </row>
    <row r="1176" spans="1:10" ht="270">
      <c r="A1176" s="30" t="s">
        <v>1007</v>
      </c>
      <c r="B1176" s="31" t="s">
        <v>1705</v>
      </c>
      <c r="C1176" s="32" t="s">
        <v>2612</v>
      </c>
      <c r="D1176" s="30"/>
      <c r="E1176" s="30" t="s">
        <v>19</v>
      </c>
      <c r="F1176" s="30" t="s">
        <v>3</v>
      </c>
      <c r="G1176" s="30" t="s">
        <v>15</v>
      </c>
      <c r="H1176" s="30" t="s">
        <v>21</v>
      </c>
      <c r="I1176" s="32"/>
      <c r="J1176"/>
    </row>
    <row r="1177" spans="1:10" ht="30" hidden="1">
      <c r="A1177" s="30" t="s">
        <v>1008</v>
      </c>
      <c r="B1177" s="31" t="s">
        <v>1706</v>
      </c>
      <c r="C1177" s="32" t="s">
        <v>2613</v>
      </c>
      <c r="D1177" s="30"/>
      <c r="E1177" s="30" t="s">
        <v>19</v>
      </c>
      <c r="F1177" s="30" t="s">
        <v>3</v>
      </c>
      <c r="G1177" s="30" t="s">
        <v>16</v>
      </c>
      <c r="H1177" s="30" t="s">
        <v>18</v>
      </c>
      <c r="I1177" s="32"/>
      <c r="J1177"/>
    </row>
    <row r="1178" spans="1:10" ht="30" hidden="1">
      <c r="A1178" s="30" t="s">
        <v>1009</v>
      </c>
      <c r="B1178" s="31" t="s">
        <v>1706</v>
      </c>
      <c r="C1178" s="32" t="s">
        <v>2614</v>
      </c>
      <c r="D1178" s="30"/>
      <c r="E1178" s="30" t="s">
        <v>19</v>
      </c>
      <c r="F1178" s="30" t="s">
        <v>7</v>
      </c>
      <c r="G1178" s="30" t="s">
        <v>16</v>
      </c>
      <c r="H1178" s="30" t="s">
        <v>18</v>
      </c>
      <c r="I1178" s="32"/>
      <c r="J1178"/>
    </row>
    <row r="1179" spans="1:10" ht="30" hidden="1">
      <c r="A1179" s="30" t="s">
        <v>1010</v>
      </c>
      <c r="B1179" s="31" t="s">
        <v>1706</v>
      </c>
      <c r="C1179" s="32" t="s">
        <v>2615</v>
      </c>
      <c r="D1179" s="30"/>
      <c r="E1179" s="30" t="s">
        <v>19</v>
      </c>
      <c r="F1179" s="30" t="s">
        <v>6</v>
      </c>
      <c r="G1179" s="30" t="s">
        <v>16</v>
      </c>
      <c r="H1179" s="30" t="s">
        <v>18</v>
      </c>
      <c r="I1179" s="32"/>
      <c r="J1179"/>
    </row>
    <row r="1180" spans="1:10" ht="30">
      <c r="A1180" s="30" t="s">
        <v>1011</v>
      </c>
      <c r="B1180" s="31" t="s">
        <v>1707</v>
      </c>
      <c r="C1180" s="32" t="s">
        <v>2616</v>
      </c>
      <c r="D1180" s="30"/>
      <c r="E1180" s="30" t="s">
        <v>19</v>
      </c>
      <c r="F1180" s="30" t="s">
        <v>7</v>
      </c>
      <c r="G1180" s="30" t="s">
        <v>15</v>
      </c>
      <c r="H1180" s="30" t="s">
        <v>18</v>
      </c>
      <c r="I1180" s="32"/>
      <c r="J1180"/>
    </row>
    <row r="1181" spans="1:10" ht="120">
      <c r="A1181" s="30" t="s">
        <v>1012</v>
      </c>
      <c r="B1181" s="31" t="s">
        <v>1707</v>
      </c>
      <c r="C1181" s="32" t="s">
        <v>2617</v>
      </c>
      <c r="D1181" s="30"/>
      <c r="E1181" s="30" t="s">
        <v>19</v>
      </c>
      <c r="F1181" s="30" t="s">
        <v>7</v>
      </c>
      <c r="G1181" s="30" t="s">
        <v>15</v>
      </c>
      <c r="H1181" s="30" t="s">
        <v>18</v>
      </c>
      <c r="I1181" s="32"/>
      <c r="J1181"/>
    </row>
    <row r="1182" spans="1:10" ht="45" hidden="1">
      <c r="A1182" s="30" t="s">
        <v>1013</v>
      </c>
      <c r="B1182" s="31" t="s">
        <v>1707</v>
      </c>
      <c r="C1182" s="32" t="s">
        <v>2618</v>
      </c>
      <c r="D1182" s="30"/>
      <c r="E1182" s="30" t="s">
        <v>19</v>
      </c>
      <c r="F1182" s="30" t="s">
        <v>7</v>
      </c>
      <c r="G1182" s="30" t="s">
        <v>16</v>
      </c>
      <c r="H1182" s="30" t="s">
        <v>18</v>
      </c>
      <c r="I1182" s="32"/>
      <c r="J1182"/>
    </row>
    <row r="1183" spans="1:10" ht="45" hidden="1">
      <c r="A1183" s="30" t="s">
        <v>1014</v>
      </c>
      <c r="B1183" s="31" t="s">
        <v>1707</v>
      </c>
      <c r="C1183" s="32" t="s">
        <v>2619</v>
      </c>
      <c r="D1183" s="30"/>
      <c r="E1183" s="30" t="s">
        <v>19</v>
      </c>
      <c r="F1183" s="30" t="s">
        <v>7</v>
      </c>
      <c r="G1183" s="30" t="s">
        <v>16</v>
      </c>
      <c r="H1183" s="30" t="s">
        <v>18</v>
      </c>
      <c r="I1183" s="32"/>
      <c r="J1183"/>
    </row>
    <row r="1184" spans="1:10" ht="30">
      <c r="A1184" s="30" t="s">
        <v>1015</v>
      </c>
      <c r="B1184" s="31" t="s">
        <v>1707</v>
      </c>
      <c r="C1184" s="32" t="s">
        <v>2620</v>
      </c>
      <c r="D1184" s="30"/>
      <c r="E1184" s="30" t="s">
        <v>19</v>
      </c>
      <c r="F1184" s="30" t="s">
        <v>7</v>
      </c>
      <c r="G1184" s="30" t="s">
        <v>15</v>
      </c>
      <c r="H1184" s="30" t="s">
        <v>18</v>
      </c>
      <c r="I1184" s="32"/>
      <c r="J1184"/>
    </row>
    <row r="1185" spans="1:10" ht="30">
      <c r="A1185" s="30" t="s">
        <v>1016</v>
      </c>
      <c r="B1185" s="31" t="s">
        <v>1707</v>
      </c>
      <c r="C1185" s="32" t="s">
        <v>2621</v>
      </c>
      <c r="D1185" s="30"/>
      <c r="E1185" s="30" t="s">
        <v>19</v>
      </c>
      <c r="F1185" s="30" t="s">
        <v>7</v>
      </c>
      <c r="G1185" s="30" t="s">
        <v>15</v>
      </c>
      <c r="H1185" s="30" t="s">
        <v>18</v>
      </c>
      <c r="I1185" s="32"/>
      <c r="J1185"/>
    </row>
    <row r="1186" spans="1:10" ht="30">
      <c r="A1186" s="30" t="s">
        <v>1017</v>
      </c>
      <c r="B1186" s="31" t="s">
        <v>1707</v>
      </c>
      <c r="C1186" s="32" t="s">
        <v>2622</v>
      </c>
      <c r="D1186" s="30"/>
      <c r="E1186" s="30" t="s">
        <v>19</v>
      </c>
      <c r="F1186" s="30" t="s">
        <v>7</v>
      </c>
      <c r="G1186" s="30" t="s">
        <v>15</v>
      </c>
      <c r="H1186" s="30" t="s">
        <v>18</v>
      </c>
      <c r="I1186" s="32"/>
      <c r="J1186"/>
    </row>
    <row r="1187" spans="1:10" ht="30">
      <c r="A1187" s="30" t="s">
        <v>1018</v>
      </c>
      <c r="B1187" s="31" t="s">
        <v>1707</v>
      </c>
      <c r="C1187" s="32" t="s">
        <v>2623</v>
      </c>
      <c r="D1187" s="30"/>
      <c r="E1187" s="30" t="s">
        <v>19</v>
      </c>
      <c r="F1187" s="30" t="s">
        <v>7</v>
      </c>
      <c r="G1187" s="30" t="s">
        <v>15</v>
      </c>
      <c r="H1187" s="30" t="s">
        <v>18</v>
      </c>
      <c r="I1187" s="32"/>
      <c r="J1187"/>
    </row>
    <row r="1188" spans="1:10" ht="30">
      <c r="A1188" s="30" t="s">
        <v>1019</v>
      </c>
      <c r="B1188" s="31" t="s">
        <v>1707</v>
      </c>
      <c r="C1188" s="32" t="s">
        <v>2624</v>
      </c>
      <c r="D1188" s="30"/>
      <c r="E1188" s="30" t="s">
        <v>19</v>
      </c>
      <c r="F1188" s="30" t="s">
        <v>7</v>
      </c>
      <c r="G1188" s="30" t="s">
        <v>15</v>
      </c>
      <c r="H1188" s="30" t="s">
        <v>18</v>
      </c>
      <c r="I1188" s="32"/>
      <c r="J1188"/>
    </row>
    <row r="1189" spans="1:10" ht="30">
      <c r="A1189" s="30" t="s">
        <v>1020</v>
      </c>
      <c r="B1189" s="31" t="s">
        <v>1707</v>
      </c>
      <c r="C1189" s="32" t="s">
        <v>2625</v>
      </c>
      <c r="D1189" s="30"/>
      <c r="E1189" s="30" t="s">
        <v>19</v>
      </c>
      <c r="F1189" s="30" t="s">
        <v>7</v>
      </c>
      <c r="G1189" s="30" t="s">
        <v>15</v>
      </c>
      <c r="H1189" s="30" t="s">
        <v>18</v>
      </c>
      <c r="I1189" s="32"/>
      <c r="J1189"/>
    </row>
    <row r="1190" spans="1:10" ht="30">
      <c r="A1190" s="30" t="s">
        <v>1021</v>
      </c>
      <c r="B1190" s="31" t="s">
        <v>1707</v>
      </c>
      <c r="C1190" s="32" t="s">
        <v>2626</v>
      </c>
      <c r="D1190" s="30"/>
      <c r="E1190" s="30" t="s">
        <v>19</v>
      </c>
      <c r="F1190" s="30" t="s">
        <v>7</v>
      </c>
      <c r="G1190" s="30" t="s">
        <v>15</v>
      </c>
      <c r="H1190" s="30" t="s">
        <v>18</v>
      </c>
      <c r="I1190" s="32"/>
      <c r="J1190"/>
    </row>
    <row r="1191" spans="1:10" ht="30">
      <c r="A1191" s="30" t="s">
        <v>1022</v>
      </c>
      <c r="B1191" s="31" t="s">
        <v>1707</v>
      </c>
      <c r="C1191" s="32" t="s">
        <v>2627</v>
      </c>
      <c r="D1191" s="30"/>
      <c r="E1191" s="30" t="s">
        <v>19</v>
      </c>
      <c r="F1191" s="30" t="s">
        <v>7</v>
      </c>
      <c r="G1191" s="30" t="s">
        <v>15</v>
      </c>
      <c r="H1191" s="30" t="s">
        <v>18</v>
      </c>
      <c r="I1191" s="32"/>
      <c r="J1191"/>
    </row>
    <row r="1192" spans="1:10" ht="30">
      <c r="A1192" s="30" t="s">
        <v>1023</v>
      </c>
      <c r="B1192" s="31" t="s">
        <v>1707</v>
      </c>
      <c r="C1192" s="32" t="s">
        <v>2628</v>
      </c>
      <c r="D1192" s="30"/>
      <c r="E1192" s="30" t="s">
        <v>19</v>
      </c>
      <c r="F1192" s="30" t="s">
        <v>7</v>
      </c>
      <c r="G1192" s="30" t="s">
        <v>15</v>
      </c>
      <c r="H1192" s="30" t="s">
        <v>18</v>
      </c>
      <c r="I1192" s="32"/>
      <c r="J1192"/>
    </row>
    <row r="1193" spans="1:10" ht="30">
      <c r="A1193" s="30" t="s">
        <v>1024</v>
      </c>
      <c r="B1193" s="31" t="s">
        <v>1707</v>
      </c>
      <c r="C1193" s="32" t="s">
        <v>2629</v>
      </c>
      <c r="D1193" s="30"/>
      <c r="E1193" s="30" t="s">
        <v>19</v>
      </c>
      <c r="F1193" s="30" t="s">
        <v>7</v>
      </c>
      <c r="G1193" s="30" t="s">
        <v>15</v>
      </c>
      <c r="H1193" s="30" t="s">
        <v>18</v>
      </c>
      <c r="I1193" s="32"/>
      <c r="J1193"/>
    </row>
    <row r="1194" spans="1:10" ht="30">
      <c r="A1194" s="23" t="s">
        <v>1025</v>
      </c>
      <c r="B1194" s="31" t="s">
        <v>1707</v>
      </c>
      <c r="C1194" s="32" t="s">
        <v>2630</v>
      </c>
      <c r="D1194" s="30"/>
      <c r="E1194" s="30" t="s">
        <v>19</v>
      </c>
      <c r="F1194" s="30" t="s">
        <v>3</v>
      </c>
      <c r="G1194" s="30" t="s">
        <v>15</v>
      </c>
      <c r="H1194" s="23" t="s">
        <v>18</v>
      </c>
      <c r="I1194" s="32"/>
      <c r="J1194"/>
    </row>
    <row r="1195" spans="1:10" ht="45">
      <c r="A1195" s="23" t="s">
        <v>1026</v>
      </c>
      <c r="B1195" s="31" t="s">
        <v>1707</v>
      </c>
      <c r="C1195" s="32" t="s">
        <v>2631</v>
      </c>
      <c r="D1195" s="30"/>
      <c r="E1195" s="30" t="s">
        <v>19</v>
      </c>
      <c r="F1195" s="30" t="s">
        <v>3</v>
      </c>
      <c r="G1195" s="30" t="s">
        <v>15</v>
      </c>
      <c r="H1195" s="23" t="s">
        <v>18</v>
      </c>
      <c r="I1195" s="32"/>
      <c r="J1195"/>
    </row>
    <row r="1196" spans="1:10" ht="30" hidden="1">
      <c r="A1196" s="30" t="s">
        <v>1027</v>
      </c>
      <c r="B1196" s="31" t="s">
        <v>1708</v>
      </c>
      <c r="C1196" s="32" t="s">
        <v>2632</v>
      </c>
      <c r="D1196" s="30"/>
      <c r="E1196" s="30" t="s">
        <v>19</v>
      </c>
      <c r="F1196" s="30" t="s">
        <v>6</v>
      </c>
      <c r="G1196" s="30" t="s">
        <v>16</v>
      </c>
      <c r="H1196" s="30" t="s">
        <v>18</v>
      </c>
      <c r="I1196" s="32"/>
      <c r="J1196"/>
    </row>
    <row r="1197" spans="1:10" ht="75">
      <c r="A1197" s="30" t="s">
        <v>1028</v>
      </c>
      <c r="B1197" s="31" t="s">
        <v>1708</v>
      </c>
      <c r="C1197" s="32" t="s">
        <v>2633</v>
      </c>
      <c r="D1197" s="30"/>
      <c r="E1197" s="30" t="s">
        <v>19</v>
      </c>
      <c r="F1197" s="30" t="s">
        <v>6</v>
      </c>
      <c r="G1197" s="30" t="s">
        <v>15</v>
      </c>
      <c r="H1197" s="30" t="s">
        <v>21</v>
      </c>
      <c r="I1197" s="32"/>
      <c r="J1197"/>
    </row>
    <row r="1198" spans="1:10" ht="45" hidden="1">
      <c r="A1198" s="30" t="s">
        <v>1029</v>
      </c>
      <c r="B1198" s="31" t="s">
        <v>1708</v>
      </c>
      <c r="C1198" s="32" t="s">
        <v>2634</v>
      </c>
      <c r="D1198" s="30"/>
      <c r="E1198" s="30" t="s">
        <v>19</v>
      </c>
      <c r="F1198" s="30" t="s">
        <v>6</v>
      </c>
      <c r="G1198" s="30" t="s">
        <v>16</v>
      </c>
      <c r="H1198" s="30" t="s">
        <v>18</v>
      </c>
      <c r="I1198" s="32"/>
      <c r="J1198"/>
    </row>
    <row r="1199" spans="1:10" ht="30" hidden="1">
      <c r="A1199" s="30" t="s">
        <v>1030</v>
      </c>
      <c r="B1199" s="31" t="s">
        <v>1708</v>
      </c>
      <c r="C1199" s="32" t="s">
        <v>2635</v>
      </c>
      <c r="D1199" s="30"/>
      <c r="E1199" s="30" t="s">
        <v>19</v>
      </c>
      <c r="F1199" s="30" t="s">
        <v>6</v>
      </c>
      <c r="G1199" s="30" t="s">
        <v>16</v>
      </c>
      <c r="H1199" s="30" t="s">
        <v>18</v>
      </c>
      <c r="I1199" s="32"/>
      <c r="J1199"/>
    </row>
    <row r="1200" spans="1:10" ht="30">
      <c r="A1200" s="30" t="s">
        <v>1031</v>
      </c>
      <c r="B1200" s="31" t="s">
        <v>1708</v>
      </c>
      <c r="C1200" s="32" t="s">
        <v>2636</v>
      </c>
      <c r="D1200" s="30"/>
      <c r="E1200" s="30" t="s">
        <v>19</v>
      </c>
      <c r="F1200" s="30" t="s">
        <v>6</v>
      </c>
      <c r="G1200" s="30" t="s">
        <v>15</v>
      </c>
      <c r="H1200" s="30" t="s">
        <v>21</v>
      </c>
      <c r="I1200" s="32"/>
      <c r="J1200"/>
    </row>
    <row r="1201" spans="1:10" ht="30">
      <c r="A1201" s="30" t="s">
        <v>1032</v>
      </c>
      <c r="B1201" s="31" t="s">
        <v>1708</v>
      </c>
      <c r="C1201" s="32" t="s">
        <v>2637</v>
      </c>
      <c r="D1201" s="30"/>
      <c r="E1201" s="30" t="s">
        <v>19</v>
      </c>
      <c r="F1201" s="30" t="s">
        <v>6</v>
      </c>
      <c r="G1201" s="30" t="s">
        <v>15</v>
      </c>
      <c r="H1201" s="30" t="s">
        <v>21</v>
      </c>
      <c r="I1201" s="32"/>
      <c r="J1201"/>
    </row>
    <row r="1202" spans="1:10" ht="30">
      <c r="A1202" s="30" t="s">
        <v>1033</v>
      </c>
      <c r="B1202" s="31" t="s">
        <v>1708</v>
      </c>
      <c r="C1202" s="32" t="s">
        <v>2638</v>
      </c>
      <c r="D1202" s="30"/>
      <c r="E1202" s="30" t="s">
        <v>19</v>
      </c>
      <c r="F1202" s="30" t="s">
        <v>6</v>
      </c>
      <c r="G1202" s="30" t="s">
        <v>15</v>
      </c>
      <c r="H1202" s="30" t="s">
        <v>21</v>
      </c>
      <c r="I1202" s="32"/>
      <c r="J1202"/>
    </row>
    <row r="1203" spans="1:10" ht="45">
      <c r="A1203" s="30" t="s">
        <v>1034</v>
      </c>
      <c r="B1203" s="31" t="s">
        <v>1708</v>
      </c>
      <c r="C1203" s="32" t="s">
        <v>2639</v>
      </c>
      <c r="D1203" s="30"/>
      <c r="E1203" s="30" t="s">
        <v>19</v>
      </c>
      <c r="F1203" s="30" t="s">
        <v>6</v>
      </c>
      <c r="G1203" s="30" t="s">
        <v>15</v>
      </c>
      <c r="H1203" s="30" t="s">
        <v>21</v>
      </c>
      <c r="I1203" s="32"/>
      <c r="J1203"/>
    </row>
    <row r="1204" spans="1:10" ht="30" hidden="1">
      <c r="A1204" s="30" t="s">
        <v>1035</v>
      </c>
      <c r="B1204" s="31" t="s">
        <v>1709</v>
      </c>
      <c r="C1204" s="32" t="s">
        <v>2640</v>
      </c>
      <c r="D1204" s="30"/>
      <c r="E1204" s="30" t="s">
        <v>19</v>
      </c>
      <c r="F1204" s="30" t="s">
        <v>3</v>
      </c>
      <c r="G1204" s="30" t="s">
        <v>16</v>
      </c>
      <c r="H1204" s="30" t="s">
        <v>18</v>
      </c>
      <c r="I1204" s="32"/>
      <c r="J1204"/>
    </row>
    <row r="1205" spans="1:10" ht="30">
      <c r="A1205" s="30" t="s">
        <v>1036</v>
      </c>
      <c r="B1205" s="31" t="s">
        <v>1709</v>
      </c>
      <c r="C1205" s="32" t="s">
        <v>2641</v>
      </c>
      <c r="D1205" s="30"/>
      <c r="E1205" s="30" t="s">
        <v>19</v>
      </c>
      <c r="F1205" s="30" t="s">
        <v>7</v>
      </c>
      <c r="G1205" s="30" t="s">
        <v>15</v>
      </c>
      <c r="H1205" s="30" t="s">
        <v>18</v>
      </c>
      <c r="I1205" s="32"/>
      <c r="J1205"/>
    </row>
    <row r="1206" spans="1:10" ht="30">
      <c r="A1206" s="30" t="s">
        <v>1037</v>
      </c>
      <c r="B1206" s="31" t="s">
        <v>1709</v>
      </c>
      <c r="C1206" s="32" t="s">
        <v>2642</v>
      </c>
      <c r="D1206" s="30"/>
      <c r="E1206" s="30" t="s">
        <v>19</v>
      </c>
      <c r="F1206" s="30" t="s">
        <v>6</v>
      </c>
      <c r="G1206" s="30" t="s">
        <v>15</v>
      </c>
      <c r="H1206" s="30" t="s">
        <v>21</v>
      </c>
      <c r="I1206" s="32"/>
      <c r="J1206"/>
    </row>
    <row r="1207" spans="1:10" ht="30">
      <c r="A1207" s="30" t="s">
        <v>1038</v>
      </c>
      <c r="B1207" s="31" t="s">
        <v>1710</v>
      </c>
      <c r="C1207" s="32" t="s">
        <v>2643</v>
      </c>
      <c r="D1207" s="30"/>
      <c r="E1207" s="30" t="s">
        <v>19</v>
      </c>
      <c r="F1207" s="30" t="s">
        <v>7</v>
      </c>
      <c r="G1207" s="30" t="s">
        <v>15</v>
      </c>
      <c r="H1207" s="30" t="s">
        <v>18</v>
      </c>
      <c r="I1207" s="32"/>
      <c r="J1207"/>
    </row>
    <row r="1208" spans="1:10" ht="60">
      <c r="A1208" s="30" t="s">
        <v>1039</v>
      </c>
      <c r="B1208" s="31" t="s">
        <v>1710</v>
      </c>
      <c r="C1208" s="32" t="s">
        <v>2644</v>
      </c>
      <c r="D1208" s="30"/>
      <c r="E1208" s="30" t="s">
        <v>19</v>
      </c>
      <c r="F1208" s="30" t="s">
        <v>7</v>
      </c>
      <c r="G1208" s="30" t="s">
        <v>15</v>
      </c>
      <c r="H1208" s="30" t="s">
        <v>18</v>
      </c>
      <c r="I1208" s="32"/>
      <c r="J1208"/>
    </row>
    <row r="1209" spans="1:10" ht="30">
      <c r="A1209" s="30" t="s">
        <v>1040</v>
      </c>
      <c r="B1209" s="31" t="s">
        <v>1711</v>
      </c>
      <c r="C1209" s="32" t="s">
        <v>2645</v>
      </c>
      <c r="D1209" s="30"/>
      <c r="E1209" s="30" t="s">
        <v>19</v>
      </c>
      <c r="F1209" s="30" t="s">
        <v>6</v>
      </c>
      <c r="G1209" s="30" t="s">
        <v>15</v>
      </c>
      <c r="H1209" s="30" t="s">
        <v>21</v>
      </c>
      <c r="I1209" s="32"/>
      <c r="J1209"/>
    </row>
    <row r="1210" spans="1:10" ht="60">
      <c r="A1210" s="30" t="s">
        <v>1041</v>
      </c>
      <c r="B1210" s="31" t="s">
        <v>1711</v>
      </c>
      <c r="C1210" s="32" t="s">
        <v>2646</v>
      </c>
      <c r="D1210" s="30"/>
      <c r="E1210" s="30" t="s">
        <v>19</v>
      </c>
      <c r="F1210" s="30" t="s">
        <v>6</v>
      </c>
      <c r="G1210" s="30" t="s">
        <v>15</v>
      </c>
      <c r="H1210" s="30" t="s">
        <v>21</v>
      </c>
      <c r="I1210" s="32"/>
      <c r="J1210"/>
    </row>
    <row r="1211" spans="1:10" ht="75" hidden="1">
      <c r="A1211" s="30" t="s">
        <v>1042</v>
      </c>
      <c r="B1211" s="31" t="s">
        <v>1712</v>
      </c>
      <c r="C1211" s="32" t="s">
        <v>2647</v>
      </c>
      <c r="D1211" s="30"/>
      <c r="E1211" s="30" t="s">
        <v>19</v>
      </c>
      <c r="F1211" s="30" t="s">
        <v>3</v>
      </c>
      <c r="G1211" s="30" t="s">
        <v>16</v>
      </c>
      <c r="H1211" s="30" t="s">
        <v>18</v>
      </c>
      <c r="I1211" s="32"/>
      <c r="J1211"/>
    </row>
    <row r="1212" spans="1:10" ht="30" hidden="1">
      <c r="A1212" s="30" t="s">
        <v>1043</v>
      </c>
      <c r="B1212" s="31" t="s">
        <v>1712</v>
      </c>
      <c r="C1212" s="32" t="s">
        <v>2648</v>
      </c>
      <c r="D1212" s="30"/>
      <c r="E1212" s="30" t="s">
        <v>19</v>
      </c>
      <c r="F1212" s="30" t="s">
        <v>6</v>
      </c>
      <c r="G1212" s="30" t="s">
        <v>16</v>
      </c>
      <c r="H1212" s="30" t="s">
        <v>18</v>
      </c>
      <c r="I1212" s="32"/>
      <c r="J1212"/>
    </row>
    <row r="1213" spans="1:10" ht="30" hidden="1">
      <c r="A1213" s="30" t="s">
        <v>1044</v>
      </c>
      <c r="B1213" s="31" t="s">
        <v>1712</v>
      </c>
      <c r="C1213" s="32" t="s">
        <v>2649</v>
      </c>
      <c r="D1213" s="30"/>
      <c r="E1213" s="30" t="s">
        <v>19</v>
      </c>
      <c r="F1213" s="30" t="s">
        <v>7</v>
      </c>
      <c r="G1213" s="30" t="s">
        <v>16</v>
      </c>
      <c r="H1213" s="30" t="s">
        <v>18</v>
      </c>
      <c r="I1213" s="32"/>
      <c r="J1213"/>
    </row>
    <row r="1214" spans="1:10" ht="30" hidden="1">
      <c r="A1214" s="30" t="s">
        <v>1045</v>
      </c>
      <c r="B1214" s="31" t="s">
        <v>1712</v>
      </c>
      <c r="C1214" s="32" t="s">
        <v>2650</v>
      </c>
      <c r="D1214" s="30"/>
      <c r="E1214" s="30" t="s">
        <v>19</v>
      </c>
      <c r="F1214" s="30" t="s">
        <v>7</v>
      </c>
      <c r="G1214" s="30" t="s">
        <v>16</v>
      </c>
      <c r="H1214" s="30" t="s">
        <v>18</v>
      </c>
      <c r="I1214" s="32"/>
      <c r="J1214"/>
    </row>
    <row r="1215" spans="1:10" ht="45" hidden="1">
      <c r="A1215" s="30" t="s">
        <v>1046</v>
      </c>
      <c r="B1215" s="31" t="s">
        <v>1712</v>
      </c>
      <c r="C1215" s="32" t="s">
        <v>2651</v>
      </c>
      <c r="D1215" s="30"/>
      <c r="E1215" s="30" t="s">
        <v>19</v>
      </c>
      <c r="F1215" s="30" t="s">
        <v>7</v>
      </c>
      <c r="G1215" s="30" t="s">
        <v>16</v>
      </c>
      <c r="H1215" s="30" t="s">
        <v>18</v>
      </c>
      <c r="I1215" s="32"/>
      <c r="J1215"/>
    </row>
    <row r="1216" spans="1:10" ht="30" hidden="1">
      <c r="A1216" s="30" t="s">
        <v>1047</v>
      </c>
      <c r="B1216" s="31" t="s">
        <v>1712</v>
      </c>
      <c r="C1216" s="32" t="s">
        <v>2652</v>
      </c>
      <c r="D1216" s="30"/>
      <c r="E1216" s="30" t="s">
        <v>19</v>
      </c>
      <c r="F1216" s="30" t="s">
        <v>7</v>
      </c>
      <c r="G1216" s="30" t="s">
        <v>16</v>
      </c>
      <c r="H1216" s="30" t="s">
        <v>18</v>
      </c>
      <c r="I1216" s="32"/>
      <c r="J1216"/>
    </row>
    <row r="1217" spans="1:10" ht="30" hidden="1">
      <c r="A1217" s="30" t="s">
        <v>1048</v>
      </c>
      <c r="B1217" s="31" t="s">
        <v>1712</v>
      </c>
      <c r="C1217" s="32" t="s">
        <v>2653</v>
      </c>
      <c r="D1217" s="30"/>
      <c r="E1217" s="30" t="s">
        <v>19</v>
      </c>
      <c r="F1217" s="30" t="s">
        <v>7</v>
      </c>
      <c r="G1217" s="30" t="s">
        <v>16</v>
      </c>
      <c r="H1217" s="30" t="s">
        <v>18</v>
      </c>
      <c r="I1217" s="32"/>
      <c r="J1217"/>
    </row>
    <row r="1218" spans="1:10" ht="30" hidden="1">
      <c r="A1218" s="30" t="s">
        <v>1049</v>
      </c>
      <c r="B1218" s="31" t="s">
        <v>1712</v>
      </c>
      <c r="C1218" s="32" t="s">
        <v>2654</v>
      </c>
      <c r="D1218" s="30"/>
      <c r="E1218" s="30" t="s">
        <v>19</v>
      </c>
      <c r="F1218" s="30" t="s">
        <v>7</v>
      </c>
      <c r="G1218" s="30" t="s">
        <v>16</v>
      </c>
      <c r="H1218" s="30" t="s">
        <v>18</v>
      </c>
      <c r="I1218" s="32"/>
      <c r="J1218"/>
    </row>
    <row r="1219" spans="1:10" ht="30" hidden="1">
      <c r="A1219" s="30" t="s">
        <v>1050</v>
      </c>
      <c r="B1219" s="31" t="s">
        <v>1712</v>
      </c>
      <c r="C1219" s="32" t="s">
        <v>2655</v>
      </c>
      <c r="D1219" s="30"/>
      <c r="E1219" s="30" t="s">
        <v>19</v>
      </c>
      <c r="F1219" s="30" t="s">
        <v>7</v>
      </c>
      <c r="G1219" s="30" t="s">
        <v>16</v>
      </c>
      <c r="H1219" s="30" t="s">
        <v>18</v>
      </c>
      <c r="I1219" s="32"/>
      <c r="J1219"/>
    </row>
    <row r="1220" spans="1:10" ht="30" hidden="1">
      <c r="A1220" s="30" t="s">
        <v>1051</v>
      </c>
      <c r="B1220" s="31" t="s">
        <v>1712</v>
      </c>
      <c r="C1220" s="32" t="s">
        <v>2656</v>
      </c>
      <c r="D1220" s="30"/>
      <c r="E1220" s="30" t="s">
        <v>19</v>
      </c>
      <c r="F1220" s="30" t="s">
        <v>7</v>
      </c>
      <c r="G1220" s="30" t="s">
        <v>16</v>
      </c>
      <c r="H1220" s="30" t="s">
        <v>18</v>
      </c>
      <c r="I1220" s="32"/>
      <c r="J1220"/>
    </row>
    <row r="1221" spans="1:10" ht="30" hidden="1">
      <c r="A1221" s="30" t="s">
        <v>1052</v>
      </c>
      <c r="B1221" s="31" t="s">
        <v>1712</v>
      </c>
      <c r="C1221" s="32" t="s">
        <v>2657</v>
      </c>
      <c r="D1221" s="30"/>
      <c r="E1221" s="30" t="s">
        <v>19</v>
      </c>
      <c r="F1221" s="30" t="s">
        <v>7</v>
      </c>
      <c r="G1221" s="30" t="s">
        <v>16</v>
      </c>
      <c r="H1221" s="30" t="s">
        <v>18</v>
      </c>
      <c r="I1221" s="32"/>
      <c r="J1221"/>
    </row>
    <row r="1222" spans="1:10" ht="30" hidden="1">
      <c r="A1222" s="30" t="s">
        <v>1053</v>
      </c>
      <c r="B1222" s="31" t="s">
        <v>1713</v>
      </c>
      <c r="C1222" s="32" t="s">
        <v>2658</v>
      </c>
      <c r="D1222" s="30"/>
      <c r="E1222" s="30" t="s">
        <v>19</v>
      </c>
      <c r="F1222" s="30" t="s">
        <v>6</v>
      </c>
      <c r="G1222" s="30" t="s">
        <v>16</v>
      </c>
      <c r="H1222" s="30" t="s">
        <v>18</v>
      </c>
      <c r="I1222" s="32"/>
      <c r="J1222"/>
    </row>
    <row r="1223" spans="1:10" ht="45">
      <c r="A1223" s="30" t="s">
        <v>1054</v>
      </c>
      <c r="B1223" s="31" t="s">
        <v>1713</v>
      </c>
      <c r="C1223" s="32" t="s">
        <v>2659</v>
      </c>
      <c r="D1223" s="30"/>
      <c r="E1223" s="30" t="s">
        <v>19</v>
      </c>
      <c r="F1223" s="30" t="s">
        <v>6</v>
      </c>
      <c r="G1223" s="30" t="s">
        <v>15</v>
      </c>
      <c r="H1223" s="30" t="s">
        <v>20</v>
      </c>
      <c r="I1223" s="32"/>
      <c r="J1223"/>
    </row>
    <row r="1224" spans="1:10" ht="120">
      <c r="A1224" s="30" t="s">
        <v>1055</v>
      </c>
      <c r="B1224" s="31" t="s">
        <v>1713</v>
      </c>
      <c r="C1224" s="32" t="s">
        <v>2660</v>
      </c>
      <c r="D1224" s="30"/>
      <c r="E1224" s="30" t="s">
        <v>19</v>
      </c>
      <c r="F1224" s="30" t="s">
        <v>6</v>
      </c>
      <c r="G1224" s="30" t="s">
        <v>15</v>
      </c>
      <c r="H1224" s="30" t="s">
        <v>21</v>
      </c>
      <c r="I1224" s="32"/>
      <c r="J1224"/>
    </row>
    <row r="1225" spans="1:10" ht="30" hidden="1">
      <c r="A1225" s="30" t="s">
        <v>1056</v>
      </c>
      <c r="B1225" s="31" t="s">
        <v>1714</v>
      </c>
      <c r="C1225" s="32" t="s">
        <v>2661</v>
      </c>
      <c r="D1225" s="30"/>
      <c r="E1225" s="30" t="s">
        <v>19</v>
      </c>
      <c r="F1225" s="30" t="s">
        <v>7</v>
      </c>
      <c r="G1225" s="30" t="s">
        <v>16</v>
      </c>
      <c r="H1225" s="30" t="s">
        <v>18</v>
      </c>
      <c r="I1225" s="32"/>
      <c r="J1225"/>
    </row>
    <row r="1226" spans="1:10" ht="30">
      <c r="A1226" s="30" t="s">
        <v>1057</v>
      </c>
      <c r="B1226" s="31" t="s">
        <v>1714</v>
      </c>
      <c r="C1226" s="32" t="s">
        <v>2662</v>
      </c>
      <c r="D1226" s="30"/>
      <c r="E1226" s="30" t="s">
        <v>19</v>
      </c>
      <c r="F1226" s="30" t="s">
        <v>7</v>
      </c>
      <c r="G1226" s="30" t="s">
        <v>15</v>
      </c>
      <c r="H1226" s="30" t="s">
        <v>18</v>
      </c>
      <c r="I1226" s="32"/>
      <c r="J1226"/>
    </row>
    <row r="1227" spans="1:10" ht="409.5">
      <c r="A1227" s="30" t="s">
        <v>1058</v>
      </c>
      <c r="B1227" s="31" t="s">
        <v>1714</v>
      </c>
      <c r="C1227" s="21" t="s">
        <v>3442</v>
      </c>
      <c r="D1227" s="30"/>
      <c r="E1227" s="30" t="s">
        <v>19</v>
      </c>
      <c r="F1227" s="30" t="s">
        <v>7</v>
      </c>
      <c r="G1227" s="30" t="s">
        <v>15</v>
      </c>
      <c r="H1227" s="30" t="s">
        <v>18</v>
      </c>
      <c r="I1227" s="32"/>
      <c r="J1227"/>
    </row>
    <row r="1228" spans="1:10" ht="30" hidden="1">
      <c r="A1228" s="30" t="s">
        <v>1059</v>
      </c>
      <c r="B1228" s="31" t="s">
        <v>1714</v>
      </c>
      <c r="C1228" s="32" t="s">
        <v>2663</v>
      </c>
      <c r="D1228" s="30"/>
      <c r="E1228" s="30" t="s">
        <v>19</v>
      </c>
      <c r="F1228" s="30" t="s">
        <v>7</v>
      </c>
      <c r="G1228" s="30" t="s">
        <v>16</v>
      </c>
      <c r="H1228" s="30" t="s">
        <v>18</v>
      </c>
      <c r="I1228" s="32"/>
      <c r="J1228"/>
    </row>
    <row r="1229" spans="1:10" ht="30">
      <c r="A1229" s="30" t="s">
        <v>1060</v>
      </c>
      <c r="B1229" s="31" t="s">
        <v>1714</v>
      </c>
      <c r="C1229" s="32" t="s">
        <v>2664</v>
      </c>
      <c r="D1229" s="30"/>
      <c r="E1229" s="30" t="s">
        <v>19</v>
      </c>
      <c r="F1229" s="30" t="s">
        <v>7</v>
      </c>
      <c r="G1229" s="30" t="s">
        <v>15</v>
      </c>
      <c r="H1229" s="30" t="s">
        <v>18</v>
      </c>
      <c r="I1229" s="32"/>
      <c r="J1229"/>
    </row>
    <row r="1230" spans="1:10" ht="30">
      <c r="A1230" s="30" t="s">
        <v>1061</v>
      </c>
      <c r="B1230" s="31" t="s">
        <v>1714</v>
      </c>
      <c r="C1230" s="32" t="s">
        <v>2665</v>
      </c>
      <c r="D1230" s="30"/>
      <c r="E1230" s="30" t="s">
        <v>19</v>
      </c>
      <c r="F1230" s="30" t="s">
        <v>3</v>
      </c>
      <c r="G1230" s="30" t="s">
        <v>15</v>
      </c>
      <c r="H1230" s="30" t="s">
        <v>20</v>
      </c>
      <c r="I1230" s="32"/>
      <c r="J1230"/>
    </row>
    <row r="1231" spans="1:10" ht="30">
      <c r="A1231" s="30" t="s">
        <v>1062</v>
      </c>
      <c r="B1231" s="31" t="s">
        <v>1714</v>
      </c>
      <c r="C1231" s="32" t="s">
        <v>2666</v>
      </c>
      <c r="D1231" s="30"/>
      <c r="E1231" s="30" t="s">
        <v>19</v>
      </c>
      <c r="F1231" s="30" t="s">
        <v>7</v>
      </c>
      <c r="G1231" s="30" t="s">
        <v>15</v>
      </c>
      <c r="H1231" s="30" t="s">
        <v>18</v>
      </c>
      <c r="I1231" s="32"/>
      <c r="J1231"/>
    </row>
    <row r="1232" spans="1:10" ht="30">
      <c r="A1232" s="30" t="s">
        <v>1063</v>
      </c>
      <c r="B1232" s="31" t="s">
        <v>1714</v>
      </c>
      <c r="C1232" s="32" t="s">
        <v>2667</v>
      </c>
      <c r="D1232" s="30"/>
      <c r="E1232" s="30" t="s">
        <v>19</v>
      </c>
      <c r="F1232" s="30" t="s">
        <v>7</v>
      </c>
      <c r="G1232" s="30" t="s">
        <v>15</v>
      </c>
      <c r="H1232" s="30" t="s">
        <v>18</v>
      </c>
      <c r="I1232" s="32"/>
      <c r="J1232"/>
    </row>
    <row r="1233" spans="1:10" ht="45" hidden="1">
      <c r="A1233" s="30" t="s">
        <v>1064</v>
      </c>
      <c r="B1233" s="31" t="s">
        <v>1714</v>
      </c>
      <c r="C1233" s="32" t="s">
        <v>2668</v>
      </c>
      <c r="D1233" s="30"/>
      <c r="E1233" s="30" t="s">
        <v>19</v>
      </c>
      <c r="F1233" s="30" t="s">
        <v>7</v>
      </c>
      <c r="G1233" s="30" t="s">
        <v>16</v>
      </c>
      <c r="H1233" s="30" t="s">
        <v>18</v>
      </c>
      <c r="I1233" s="32"/>
      <c r="J1233"/>
    </row>
    <row r="1234" spans="1:10" ht="30">
      <c r="A1234" s="30" t="s">
        <v>1065</v>
      </c>
      <c r="B1234" s="31" t="s">
        <v>1714</v>
      </c>
      <c r="C1234" s="32" t="s">
        <v>2669</v>
      </c>
      <c r="D1234" s="30"/>
      <c r="E1234" s="30" t="s">
        <v>19</v>
      </c>
      <c r="F1234" s="30" t="s">
        <v>7</v>
      </c>
      <c r="G1234" s="30" t="s">
        <v>15</v>
      </c>
      <c r="H1234" s="30" t="s">
        <v>18</v>
      </c>
      <c r="I1234" s="32"/>
      <c r="J1234"/>
    </row>
    <row r="1235" spans="1:10" ht="45" hidden="1">
      <c r="A1235" s="30" t="s">
        <v>1066</v>
      </c>
      <c r="B1235" s="31" t="s">
        <v>1714</v>
      </c>
      <c r="C1235" s="32" t="s">
        <v>2670</v>
      </c>
      <c r="D1235" s="30"/>
      <c r="E1235" s="30" t="s">
        <v>19</v>
      </c>
      <c r="F1235" s="30" t="s">
        <v>3</v>
      </c>
      <c r="G1235" s="30" t="s">
        <v>16</v>
      </c>
      <c r="H1235" s="30" t="s">
        <v>18</v>
      </c>
      <c r="I1235" s="32"/>
      <c r="J1235"/>
    </row>
    <row r="1236" spans="1:10" ht="30">
      <c r="A1236" s="30" t="s">
        <v>1067</v>
      </c>
      <c r="B1236" s="31" t="s">
        <v>1714</v>
      </c>
      <c r="C1236" s="32" t="s">
        <v>2671</v>
      </c>
      <c r="D1236" s="30"/>
      <c r="E1236" s="30" t="s">
        <v>19</v>
      </c>
      <c r="F1236" s="30" t="s">
        <v>7</v>
      </c>
      <c r="G1236" s="30" t="s">
        <v>15</v>
      </c>
      <c r="H1236" s="30" t="s">
        <v>18</v>
      </c>
      <c r="I1236" s="32"/>
      <c r="J1236"/>
    </row>
    <row r="1237" spans="1:10" ht="30" hidden="1">
      <c r="A1237" s="30" t="s">
        <v>1068</v>
      </c>
      <c r="B1237" s="31" t="s">
        <v>1714</v>
      </c>
      <c r="C1237" s="32" t="s">
        <v>2672</v>
      </c>
      <c r="D1237" s="30"/>
      <c r="E1237" s="30" t="s">
        <v>19</v>
      </c>
      <c r="F1237" s="30" t="s">
        <v>3</v>
      </c>
      <c r="G1237" s="30" t="s">
        <v>16</v>
      </c>
      <c r="H1237" s="30" t="s">
        <v>18</v>
      </c>
      <c r="I1237" s="32"/>
      <c r="J1237"/>
    </row>
    <row r="1238" spans="1:10" ht="30">
      <c r="A1238" s="30" t="s">
        <v>1069</v>
      </c>
      <c r="B1238" s="31" t="s">
        <v>1714</v>
      </c>
      <c r="C1238" s="32" t="s">
        <v>2673</v>
      </c>
      <c r="D1238" s="30"/>
      <c r="E1238" s="30" t="s">
        <v>19</v>
      </c>
      <c r="F1238" s="30" t="s">
        <v>7</v>
      </c>
      <c r="G1238" s="30" t="s">
        <v>15</v>
      </c>
      <c r="H1238" s="30" t="s">
        <v>18</v>
      </c>
      <c r="I1238" s="32"/>
      <c r="J1238"/>
    </row>
    <row r="1239" spans="1:10" ht="45" hidden="1">
      <c r="A1239" s="30" t="s">
        <v>1070</v>
      </c>
      <c r="B1239" s="31" t="s">
        <v>1714</v>
      </c>
      <c r="C1239" s="32" t="s">
        <v>2674</v>
      </c>
      <c r="D1239" s="30"/>
      <c r="E1239" s="30" t="s">
        <v>19</v>
      </c>
      <c r="F1239" s="30" t="s">
        <v>3</v>
      </c>
      <c r="G1239" s="30" t="s">
        <v>16</v>
      </c>
      <c r="H1239" s="30" t="s">
        <v>18</v>
      </c>
      <c r="I1239" s="32"/>
      <c r="J1239"/>
    </row>
    <row r="1240" spans="1:10" ht="30">
      <c r="A1240" s="23" t="s">
        <v>3830</v>
      </c>
      <c r="B1240" s="31" t="s">
        <v>1714</v>
      </c>
      <c r="C1240" s="21" t="s">
        <v>3443</v>
      </c>
      <c r="D1240" s="30"/>
      <c r="E1240" s="30" t="s">
        <v>19</v>
      </c>
      <c r="F1240" s="30" t="s">
        <v>7</v>
      </c>
      <c r="G1240" s="30" t="s">
        <v>15</v>
      </c>
      <c r="H1240" s="30" t="s">
        <v>18</v>
      </c>
      <c r="I1240" s="32"/>
      <c r="J1240"/>
    </row>
    <row r="1241" spans="1:10" ht="45">
      <c r="A1241" s="23" t="s">
        <v>3831</v>
      </c>
      <c r="B1241" s="31" t="s">
        <v>1714</v>
      </c>
      <c r="C1241" s="21" t="s">
        <v>3444</v>
      </c>
      <c r="D1241" s="30"/>
      <c r="E1241" s="30" t="s">
        <v>19</v>
      </c>
      <c r="F1241" s="30" t="s">
        <v>3</v>
      </c>
      <c r="G1241" s="30" t="s">
        <v>15</v>
      </c>
      <c r="H1241" s="30" t="s">
        <v>17</v>
      </c>
      <c r="I1241" s="21" t="s">
        <v>4271</v>
      </c>
      <c r="J1241"/>
    </row>
    <row r="1242" spans="1:10" ht="30" hidden="1">
      <c r="A1242" s="30" t="s">
        <v>1071</v>
      </c>
      <c r="B1242" s="31" t="s">
        <v>1715</v>
      </c>
      <c r="C1242" s="32" t="s">
        <v>2675</v>
      </c>
      <c r="D1242" s="30"/>
      <c r="E1242" s="30" t="s">
        <v>19</v>
      </c>
      <c r="F1242" s="30" t="s">
        <v>7</v>
      </c>
      <c r="G1242" s="30" t="s">
        <v>16</v>
      </c>
      <c r="H1242" s="30" t="s">
        <v>18</v>
      </c>
      <c r="I1242" s="32"/>
      <c r="J1242"/>
    </row>
    <row r="1243" spans="1:10" ht="30">
      <c r="A1243" s="30" t="s">
        <v>1072</v>
      </c>
      <c r="B1243" s="31" t="s">
        <v>1715</v>
      </c>
      <c r="C1243" s="32" t="s">
        <v>2676</v>
      </c>
      <c r="D1243" s="30"/>
      <c r="E1243" s="30" t="s">
        <v>19</v>
      </c>
      <c r="F1243" s="30" t="s">
        <v>7</v>
      </c>
      <c r="G1243" s="30" t="s">
        <v>15</v>
      </c>
      <c r="H1243" s="30" t="s">
        <v>18</v>
      </c>
      <c r="I1243" s="32"/>
      <c r="J1243"/>
    </row>
    <row r="1244" spans="1:10" ht="409.5">
      <c r="A1244" s="30" t="s">
        <v>1073</v>
      </c>
      <c r="B1244" s="31" t="s">
        <v>1715</v>
      </c>
      <c r="C1244" s="21" t="s">
        <v>3445</v>
      </c>
      <c r="D1244" s="30"/>
      <c r="E1244" s="30" t="s">
        <v>19</v>
      </c>
      <c r="F1244" s="30" t="s">
        <v>7</v>
      </c>
      <c r="G1244" s="30" t="s">
        <v>15</v>
      </c>
      <c r="H1244" s="30" t="s">
        <v>18</v>
      </c>
      <c r="I1244" s="32"/>
      <c r="J1244"/>
    </row>
    <row r="1245" spans="1:10" ht="60" hidden="1">
      <c r="A1245" s="30" t="s">
        <v>1074</v>
      </c>
      <c r="B1245" s="31" t="s">
        <v>1715</v>
      </c>
      <c r="C1245" s="32" t="s">
        <v>2677</v>
      </c>
      <c r="D1245" s="30"/>
      <c r="E1245" s="30" t="s">
        <v>19</v>
      </c>
      <c r="F1245" s="30" t="s">
        <v>7</v>
      </c>
      <c r="G1245" s="30" t="s">
        <v>16</v>
      </c>
      <c r="H1245" s="30" t="s">
        <v>18</v>
      </c>
      <c r="I1245" s="32"/>
      <c r="J1245"/>
    </row>
    <row r="1246" spans="1:10" ht="30">
      <c r="A1246" s="30" t="s">
        <v>1075</v>
      </c>
      <c r="B1246" s="31" t="s">
        <v>1715</v>
      </c>
      <c r="C1246" s="32" t="s">
        <v>2678</v>
      </c>
      <c r="D1246" s="30"/>
      <c r="E1246" s="30" t="s">
        <v>19</v>
      </c>
      <c r="F1246" s="30" t="s">
        <v>7</v>
      </c>
      <c r="G1246" s="30" t="s">
        <v>15</v>
      </c>
      <c r="H1246" s="30" t="s">
        <v>18</v>
      </c>
      <c r="I1246" s="32"/>
      <c r="J1246"/>
    </row>
    <row r="1247" spans="1:10">
      <c r="A1247" s="30" t="s">
        <v>1076</v>
      </c>
      <c r="B1247" s="31" t="s">
        <v>1715</v>
      </c>
      <c r="C1247" s="32" t="s">
        <v>2679</v>
      </c>
      <c r="D1247" s="30"/>
      <c r="E1247" s="30" t="s">
        <v>19</v>
      </c>
      <c r="F1247" s="30" t="s">
        <v>7</v>
      </c>
      <c r="G1247" s="30" t="s">
        <v>15</v>
      </c>
      <c r="H1247" s="30" t="s">
        <v>18</v>
      </c>
      <c r="I1247" s="32"/>
      <c r="J1247"/>
    </row>
    <row r="1248" spans="1:10" ht="30">
      <c r="A1248" s="30" t="s">
        <v>1077</v>
      </c>
      <c r="B1248" s="31" t="s">
        <v>1715</v>
      </c>
      <c r="C1248" s="32" t="s">
        <v>2680</v>
      </c>
      <c r="D1248" s="30"/>
      <c r="E1248" s="30" t="s">
        <v>19</v>
      </c>
      <c r="F1248" s="30" t="s">
        <v>7</v>
      </c>
      <c r="G1248" s="30" t="s">
        <v>15</v>
      </c>
      <c r="H1248" s="30" t="s">
        <v>18</v>
      </c>
      <c r="I1248" s="32"/>
      <c r="J1248"/>
    </row>
    <row r="1249" spans="1:10" ht="30">
      <c r="A1249" s="30" t="s">
        <v>1078</v>
      </c>
      <c r="B1249" s="31" t="s">
        <v>1715</v>
      </c>
      <c r="C1249" s="21" t="s">
        <v>2681</v>
      </c>
      <c r="D1249" s="30"/>
      <c r="E1249" s="30" t="s">
        <v>19</v>
      </c>
      <c r="F1249" s="30" t="s">
        <v>7</v>
      </c>
      <c r="G1249" s="30" t="s">
        <v>15</v>
      </c>
      <c r="H1249" s="30" t="s">
        <v>18</v>
      </c>
      <c r="I1249" s="32"/>
      <c r="J1249"/>
    </row>
    <row r="1250" spans="1:10" ht="30">
      <c r="A1250" s="23" t="s">
        <v>3832</v>
      </c>
      <c r="B1250" s="31" t="s">
        <v>1715</v>
      </c>
      <c r="C1250" s="21" t="s">
        <v>3446</v>
      </c>
      <c r="D1250" s="30"/>
      <c r="E1250" s="30" t="s">
        <v>19</v>
      </c>
      <c r="F1250" s="30" t="s">
        <v>7</v>
      </c>
      <c r="G1250" s="30" t="s">
        <v>15</v>
      </c>
      <c r="H1250" s="30" t="s">
        <v>18</v>
      </c>
      <c r="I1250" s="32"/>
      <c r="J1250"/>
    </row>
    <row r="1251" spans="1:10" ht="30">
      <c r="A1251" s="30" t="s">
        <v>1079</v>
      </c>
      <c r="B1251" s="31" t="s">
        <v>1715</v>
      </c>
      <c r="C1251" s="32" t="s">
        <v>2682</v>
      </c>
      <c r="D1251" s="30"/>
      <c r="E1251" s="30" t="s">
        <v>19</v>
      </c>
      <c r="F1251" s="30" t="s">
        <v>7</v>
      </c>
      <c r="G1251" s="30" t="s">
        <v>15</v>
      </c>
      <c r="H1251" s="30" t="s">
        <v>18</v>
      </c>
      <c r="I1251" s="32"/>
      <c r="J1251"/>
    </row>
    <row r="1252" spans="1:10" ht="30">
      <c r="A1252" s="30" t="s">
        <v>1080</v>
      </c>
      <c r="B1252" s="31" t="s">
        <v>1715</v>
      </c>
      <c r="C1252" s="32" t="s">
        <v>2683</v>
      </c>
      <c r="D1252" s="30"/>
      <c r="E1252" s="30" t="s">
        <v>19</v>
      </c>
      <c r="F1252" s="30" t="s">
        <v>7</v>
      </c>
      <c r="G1252" s="30" t="s">
        <v>15</v>
      </c>
      <c r="H1252" s="30" t="s">
        <v>18</v>
      </c>
      <c r="I1252" s="32"/>
      <c r="J1252"/>
    </row>
    <row r="1253" spans="1:10" ht="30">
      <c r="A1253" s="30" t="s">
        <v>1081</v>
      </c>
      <c r="B1253" s="31" t="s">
        <v>1715</v>
      </c>
      <c r="C1253" s="32" t="s">
        <v>2684</v>
      </c>
      <c r="D1253" s="30"/>
      <c r="E1253" s="30" t="s">
        <v>19</v>
      </c>
      <c r="F1253" s="30" t="s">
        <v>7</v>
      </c>
      <c r="G1253" s="30" t="s">
        <v>15</v>
      </c>
      <c r="H1253" s="30" t="s">
        <v>18</v>
      </c>
      <c r="I1253" s="32"/>
      <c r="J1253"/>
    </row>
    <row r="1254" spans="1:10" ht="30">
      <c r="A1254" s="30" t="s">
        <v>1082</v>
      </c>
      <c r="B1254" s="31" t="s">
        <v>1715</v>
      </c>
      <c r="C1254" s="32" t="s">
        <v>2685</v>
      </c>
      <c r="D1254" s="30"/>
      <c r="E1254" s="30" t="s">
        <v>19</v>
      </c>
      <c r="F1254" s="30" t="s">
        <v>7</v>
      </c>
      <c r="G1254" s="30" t="s">
        <v>15</v>
      </c>
      <c r="H1254" s="30" t="s">
        <v>18</v>
      </c>
      <c r="I1254" s="32"/>
      <c r="J1254"/>
    </row>
    <row r="1255" spans="1:10" ht="30">
      <c r="A1255" s="30" t="s">
        <v>1083</v>
      </c>
      <c r="B1255" s="31" t="s">
        <v>1715</v>
      </c>
      <c r="C1255" s="32" t="s">
        <v>2686</v>
      </c>
      <c r="D1255" s="30"/>
      <c r="E1255" s="30" t="s">
        <v>19</v>
      </c>
      <c r="F1255" s="30" t="s">
        <v>7</v>
      </c>
      <c r="G1255" s="30" t="s">
        <v>15</v>
      </c>
      <c r="H1255" s="30" t="s">
        <v>18</v>
      </c>
      <c r="I1255" s="32"/>
      <c r="J1255"/>
    </row>
    <row r="1256" spans="1:10" ht="30">
      <c r="A1256" s="30" t="s">
        <v>1084</v>
      </c>
      <c r="B1256" s="31" t="s">
        <v>1715</v>
      </c>
      <c r="C1256" s="32" t="s">
        <v>2687</v>
      </c>
      <c r="D1256" s="30"/>
      <c r="E1256" s="30" t="s">
        <v>19</v>
      </c>
      <c r="F1256" s="30" t="s">
        <v>7</v>
      </c>
      <c r="G1256" s="30" t="s">
        <v>15</v>
      </c>
      <c r="H1256" s="30" t="s">
        <v>18</v>
      </c>
      <c r="I1256" s="32"/>
      <c r="J1256"/>
    </row>
    <row r="1257" spans="1:10" ht="30">
      <c r="A1257" s="30" t="s">
        <v>1085</v>
      </c>
      <c r="B1257" s="31" t="s">
        <v>1715</v>
      </c>
      <c r="C1257" s="32" t="s">
        <v>2688</v>
      </c>
      <c r="D1257" s="30"/>
      <c r="E1257" s="30" t="s">
        <v>19</v>
      </c>
      <c r="F1257" s="30" t="s">
        <v>7</v>
      </c>
      <c r="G1257" s="30" t="s">
        <v>15</v>
      </c>
      <c r="H1257" s="30" t="s">
        <v>18</v>
      </c>
      <c r="I1257" s="32"/>
      <c r="J1257"/>
    </row>
    <row r="1258" spans="1:10" ht="30">
      <c r="A1258" s="30" t="s">
        <v>1086</v>
      </c>
      <c r="B1258" s="31" t="s">
        <v>1715</v>
      </c>
      <c r="C1258" s="32" t="s">
        <v>2689</v>
      </c>
      <c r="D1258" s="30"/>
      <c r="E1258" s="30" t="s">
        <v>19</v>
      </c>
      <c r="F1258" s="30" t="s">
        <v>7</v>
      </c>
      <c r="G1258" s="30" t="s">
        <v>15</v>
      </c>
      <c r="H1258" s="30" t="s">
        <v>18</v>
      </c>
      <c r="I1258" s="32"/>
      <c r="J1258"/>
    </row>
    <row r="1259" spans="1:10" ht="30">
      <c r="A1259" s="30" t="s">
        <v>1087</v>
      </c>
      <c r="B1259" s="31" t="s">
        <v>1715</v>
      </c>
      <c r="C1259" s="32" t="s">
        <v>2690</v>
      </c>
      <c r="D1259" s="30"/>
      <c r="E1259" s="30" t="s">
        <v>19</v>
      </c>
      <c r="F1259" s="30" t="s">
        <v>7</v>
      </c>
      <c r="G1259" s="30" t="s">
        <v>15</v>
      </c>
      <c r="H1259" s="30" t="s">
        <v>18</v>
      </c>
      <c r="I1259" s="32"/>
      <c r="J1259"/>
    </row>
    <row r="1260" spans="1:10" ht="30">
      <c r="A1260" s="30" t="s">
        <v>1088</v>
      </c>
      <c r="B1260" s="31" t="s">
        <v>1715</v>
      </c>
      <c r="C1260" s="32" t="s">
        <v>2691</v>
      </c>
      <c r="D1260" s="30"/>
      <c r="E1260" s="30" t="s">
        <v>19</v>
      </c>
      <c r="F1260" s="30" t="s">
        <v>7</v>
      </c>
      <c r="G1260" s="30" t="s">
        <v>15</v>
      </c>
      <c r="H1260" s="30" t="s">
        <v>18</v>
      </c>
      <c r="I1260" s="32"/>
      <c r="J1260"/>
    </row>
    <row r="1261" spans="1:10" ht="30">
      <c r="A1261" s="30" t="s">
        <v>1089</v>
      </c>
      <c r="B1261" s="31" t="s">
        <v>1715</v>
      </c>
      <c r="C1261" s="32" t="s">
        <v>2692</v>
      </c>
      <c r="D1261" s="30"/>
      <c r="E1261" s="30" t="s">
        <v>19</v>
      </c>
      <c r="F1261" s="30" t="s">
        <v>7</v>
      </c>
      <c r="G1261" s="30" t="s">
        <v>15</v>
      </c>
      <c r="H1261" s="30" t="s">
        <v>18</v>
      </c>
      <c r="I1261" s="32"/>
      <c r="J1261"/>
    </row>
    <row r="1262" spans="1:10" ht="30">
      <c r="A1262" s="30" t="s">
        <v>1090</v>
      </c>
      <c r="B1262" s="31" t="s">
        <v>1715</v>
      </c>
      <c r="C1262" s="32" t="s">
        <v>2693</v>
      </c>
      <c r="D1262" s="30"/>
      <c r="E1262" s="30" t="s">
        <v>19</v>
      </c>
      <c r="F1262" s="30" t="s">
        <v>7</v>
      </c>
      <c r="G1262" s="30" t="s">
        <v>15</v>
      </c>
      <c r="H1262" s="30" t="s">
        <v>18</v>
      </c>
      <c r="I1262" s="32"/>
      <c r="J1262"/>
    </row>
    <row r="1263" spans="1:10" ht="30">
      <c r="A1263" s="30" t="s">
        <v>1091</v>
      </c>
      <c r="B1263" s="31" t="s">
        <v>1715</v>
      </c>
      <c r="C1263" s="32" t="s">
        <v>2694</v>
      </c>
      <c r="D1263" s="30"/>
      <c r="E1263" s="30" t="s">
        <v>19</v>
      </c>
      <c r="F1263" s="30" t="s">
        <v>7</v>
      </c>
      <c r="G1263" s="30" t="s">
        <v>15</v>
      </c>
      <c r="H1263" s="30" t="s">
        <v>18</v>
      </c>
      <c r="I1263" s="32"/>
      <c r="J1263"/>
    </row>
    <row r="1264" spans="1:10" ht="30">
      <c r="A1264" s="30" t="s">
        <v>1092</v>
      </c>
      <c r="B1264" s="31" t="s">
        <v>1715</v>
      </c>
      <c r="C1264" s="32" t="s">
        <v>2695</v>
      </c>
      <c r="D1264" s="30"/>
      <c r="E1264" s="30" t="s">
        <v>19</v>
      </c>
      <c r="F1264" s="30" t="s">
        <v>7</v>
      </c>
      <c r="G1264" s="30" t="s">
        <v>15</v>
      </c>
      <c r="H1264" s="30" t="s">
        <v>18</v>
      </c>
      <c r="I1264" s="32"/>
      <c r="J1264"/>
    </row>
    <row r="1265" spans="1:10" ht="30">
      <c r="A1265" s="30" t="s">
        <v>1093</v>
      </c>
      <c r="B1265" s="31" t="s">
        <v>1715</v>
      </c>
      <c r="C1265" s="32" t="s">
        <v>2696</v>
      </c>
      <c r="D1265" s="30"/>
      <c r="E1265" s="30" t="s">
        <v>19</v>
      </c>
      <c r="F1265" s="30" t="s">
        <v>7</v>
      </c>
      <c r="G1265" s="30" t="s">
        <v>15</v>
      </c>
      <c r="H1265" s="30" t="s">
        <v>18</v>
      </c>
      <c r="I1265" s="32"/>
      <c r="J1265"/>
    </row>
    <row r="1266" spans="1:10">
      <c r="A1266" s="30" t="s">
        <v>1094</v>
      </c>
      <c r="B1266" s="31" t="s">
        <v>1715</v>
      </c>
      <c r="C1266" s="32" t="s">
        <v>2697</v>
      </c>
      <c r="D1266" s="30"/>
      <c r="E1266" s="30" t="s">
        <v>19</v>
      </c>
      <c r="F1266" s="30" t="s">
        <v>7</v>
      </c>
      <c r="G1266" s="30" t="s">
        <v>15</v>
      </c>
      <c r="H1266" s="30" t="s">
        <v>18</v>
      </c>
      <c r="I1266" s="32"/>
      <c r="J1266"/>
    </row>
    <row r="1267" spans="1:10" ht="30">
      <c r="A1267" s="30" t="s">
        <v>1095</v>
      </c>
      <c r="B1267" s="31" t="s">
        <v>1715</v>
      </c>
      <c r="C1267" s="32" t="s">
        <v>2698</v>
      </c>
      <c r="D1267" s="30"/>
      <c r="E1267" s="30" t="s">
        <v>19</v>
      </c>
      <c r="F1267" s="30" t="s">
        <v>7</v>
      </c>
      <c r="G1267" s="30" t="s">
        <v>15</v>
      </c>
      <c r="H1267" s="30" t="s">
        <v>18</v>
      </c>
      <c r="I1267" s="32"/>
      <c r="J1267"/>
    </row>
    <row r="1268" spans="1:10" ht="30">
      <c r="A1268" s="30" t="s">
        <v>1096</v>
      </c>
      <c r="B1268" s="31" t="s">
        <v>1715</v>
      </c>
      <c r="C1268" s="32" t="s">
        <v>2699</v>
      </c>
      <c r="D1268" s="30"/>
      <c r="E1268" s="30" t="s">
        <v>19</v>
      </c>
      <c r="F1268" s="30" t="s">
        <v>7</v>
      </c>
      <c r="G1268" s="30" t="s">
        <v>15</v>
      </c>
      <c r="H1268" s="30" t="s">
        <v>18</v>
      </c>
      <c r="I1268" s="32"/>
      <c r="J1268"/>
    </row>
    <row r="1269" spans="1:10" ht="30">
      <c r="A1269" s="23" t="s">
        <v>3833</v>
      </c>
      <c r="B1269" s="31" t="s">
        <v>1715</v>
      </c>
      <c r="C1269" s="32" t="s">
        <v>3447</v>
      </c>
      <c r="D1269" s="30"/>
      <c r="E1269" s="30" t="s">
        <v>19</v>
      </c>
      <c r="F1269" s="30" t="s">
        <v>7</v>
      </c>
      <c r="G1269" s="30" t="s">
        <v>15</v>
      </c>
      <c r="H1269" s="30" t="s">
        <v>18</v>
      </c>
      <c r="I1269" s="32"/>
      <c r="J1269"/>
    </row>
    <row r="1270" spans="1:10" ht="30">
      <c r="A1270" s="23" t="s">
        <v>3834</v>
      </c>
      <c r="B1270" s="31" t="s">
        <v>1715</v>
      </c>
      <c r="C1270" s="32" t="s">
        <v>3448</v>
      </c>
      <c r="D1270" s="30"/>
      <c r="E1270" s="30" t="s">
        <v>19</v>
      </c>
      <c r="F1270" s="30" t="s">
        <v>7</v>
      </c>
      <c r="G1270" s="30" t="s">
        <v>15</v>
      </c>
      <c r="H1270" s="30" t="s">
        <v>18</v>
      </c>
      <c r="I1270" s="32"/>
      <c r="J1270"/>
    </row>
    <row r="1271" spans="1:10" ht="30">
      <c r="A1271" s="23" t="s">
        <v>3835</v>
      </c>
      <c r="B1271" s="31" t="s">
        <v>1715</v>
      </c>
      <c r="C1271" s="32" t="s">
        <v>3449</v>
      </c>
      <c r="D1271" s="30"/>
      <c r="E1271" s="30" t="s">
        <v>19</v>
      </c>
      <c r="F1271" s="30" t="s">
        <v>7</v>
      </c>
      <c r="G1271" s="30" t="s">
        <v>15</v>
      </c>
      <c r="H1271" s="30" t="s">
        <v>18</v>
      </c>
      <c r="I1271" s="32"/>
      <c r="J1271"/>
    </row>
    <row r="1272" spans="1:10" ht="30">
      <c r="A1272" s="23" t="s">
        <v>3836</v>
      </c>
      <c r="B1272" s="31" t="s">
        <v>1715</v>
      </c>
      <c r="C1272" s="32" t="s">
        <v>3450</v>
      </c>
      <c r="D1272" s="30"/>
      <c r="E1272" s="30" t="s">
        <v>19</v>
      </c>
      <c r="F1272" s="30" t="s">
        <v>7</v>
      </c>
      <c r="G1272" s="30" t="s">
        <v>15</v>
      </c>
      <c r="H1272" s="30" t="s">
        <v>18</v>
      </c>
      <c r="I1272" s="32"/>
      <c r="J1272"/>
    </row>
    <row r="1273" spans="1:10" ht="30">
      <c r="A1273" s="23" t="s">
        <v>3837</v>
      </c>
      <c r="B1273" s="31" t="s">
        <v>1715</v>
      </c>
      <c r="C1273" s="32" t="s">
        <v>3451</v>
      </c>
      <c r="D1273" s="30"/>
      <c r="E1273" s="30" t="s">
        <v>19</v>
      </c>
      <c r="F1273" s="30" t="s">
        <v>7</v>
      </c>
      <c r="G1273" s="30" t="s">
        <v>15</v>
      </c>
      <c r="H1273" s="30" t="s">
        <v>18</v>
      </c>
      <c r="I1273" s="32"/>
      <c r="J1273"/>
    </row>
    <row r="1274" spans="1:10" ht="30">
      <c r="A1274" s="23" t="s">
        <v>3838</v>
      </c>
      <c r="B1274" s="31" t="s">
        <v>1715</v>
      </c>
      <c r="C1274" s="32" t="s">
        <v>3458</v>
      </c>
      <c r="D1274" s="30"/>
      <c r="E1274" s="30" t="s">
        <v>19</v>
      </c>
      <c r="F1274" s="30" t="s">
        <v>7</v>
      </c>
      <c r="G1274" s="30" t="s">
        <v>15</v>
      </c>
      <c r="H1274" s="30" t="s">
        <v>18</v>
      </c>
      <c r="I1274" s="32"/>
      <c r="J1274"/>
    </row>
    <row r="1275" spans="1:10" ht="30">
      <c r="A1275" s="23" t="s">
        <v>3839</v>
      </c>
      <c r="B1275" s="31" t="s">
        <v>1715</v>
      </c>
      <c r="C1275" s="32" t="s">
        <v>3452</v>
      </c>
      <c r="D1275" s="30"/>
      <c r="E1275" s="30" t="s">
        <v>19</v>
      </c>
      <c r="F1275" s="30" t="s">
        <v>7</v>
      </c>
      <c r="G1275" s="30" t="s">
        <v>15</v>
      </c>
      <c r="H1275" s="30" t="s">
        <v>18</v>
      </c>
      <c r="I1275" s="32"/>
      <c r="J1275"/>
    </row>
    <row r="1276" spans="1:10" ht="30">
      <c r="A1276" s="23" t="s">
        <v>3840</v>
      </c>
      <c r="B1276" s="31" t="s">
        <v>1715</v>
      </c>
      <c r="C1276" s="32" t="s">
        <v>3453</v>
      </c>
      <c r="D1276" s="30"/>
      <c r="E1276" s="30" t="s">
        <v>19</v>
      </c>
      <c r="F1276" s="30" t="s">
        <v>7</v>
      </c>
      <c r="G1276" s="30" t="s">
        <v>15</v>
      </c>
      <c r="H1276" s="30" t="s">
        <v>18</v>
      </c>
      <c r="I1276" s="32"/>
      <c r="J1276"/>
    </row>
    <row r="1277" spans="1:10" ht="30">
      <c r="A1277" s="23" t="s">
        <v>3841</v>
      </c>
      <c r="B1277" s="31" t="s">
        <v>1715</v>
      </c>
      <c r="C1277" s="32" t="s">
        <v>3454</v>
      </c>
      <c r="D1277" s="30"/>
      <c r="E1277" s="30" t="s">
        <v>19</v>
      </c>
      <c r="F1277" s="30" t="s">
        <v>7</v>
      </c>
      <c r="G1277" s="30" t="s">
        <v>15</v>
      </c>
      <c r="H1277" s="30" t="s">
        <v>18</v>
      </c>
      <c r="I1277" s="32"/>
      <c r="J1277"/>
    </row>
    <row r="1278" spans="1:10" ht="30">
      <c r="A1278" s="23" t="s">
        <v>3842</v>
      </c>
      <c r="B1278" s="31" t="s">
        <v>1715</v>
      </c>
      <c r="C1278" s="32" t="s">
        <v>3455</v>
      </c>
      <c r="D1278" s="30"/>
      <c r="E1278" s="30" t="s">
        <v>19</v>
      </c>
      <c r="F1278" s="30" t="s">
        <v>7</v>
      </c>
      <c r="G1278" s="30" t="s">
        <v>15</v>
      </c>
      <c r="H1278" s="30" t="s">
        <v>18</v>
      </c>
      <c r="I1278" s="32"/>
      <c r="J1278"/>
    </row>
    <row r="1279" spans="1:10" ht="60" hidden="1">
      <c r="A1279" s="30" t="s">
        <v>1097</v>
      </c>
      <c r="B1279" s="31" t="s">
        <v>1716</v>
      </c>
      <c r="C1279" s="32" t="s">
        <v>2700</v>
      </c>
      <c r="D1279" s="30"/>
      <c r="E1279" s="30" t="s">
        <v>19</v>
      </c>
      <c r="F1279" s="30" t="s">
        <v>7</v>
      </c>
      <c r="G1279" s="30" t="s">
        <v>16</v>
      </c>
      <c r="H1279" s="30" t="s">
        <v>18</v>
      </c>
      <c r="I1279" s="32"/>
      <c r="J1279"/>
    </row>
    <row r="1280" spans="1:10" ht="165">
      <c r="A1280" s="30" t="s">
        <v>1098</v>
      </c>
      <c r="B1280" s="31" t="s">
        <v>1716</v>
      </c>
      <c r="C1280" s="32" t="s">
        <v>2701</v>
      </c>
      <c r="D1280" s="30"/>
      <c r="E1280" s="30" t="s">
        <v>19</v>
      </c>
      <c r="F1280" s="30" t="s">
        <v>7</v>
      </c>
      <c r="G1280" s="30" t="s">
        <v>15</v>
      </c>
      <c r="H1280" s="30" t="s">
        <v>18</v>
      </c>
      <c r="I1280" s="32"/>
      <c r="J1280"/>
    </row>
    <row r="1281" spans="1:10" ht="30" hidden="1">
      <c r="A1281" s="30" t="s">
        <v>1099</v>
      </c>
      <c r="B1281" s="31" t="s">
        <v>1716</v>
      </c>
      <c r="C1281" s="32" t="s">
        <v>2702</v>
      </c>
      <c r="D1281" s="30"/>
      <c r="E1281" s="30" t="s">
        <v>19</v>
      </c>
      <c r="F1281" s="30" t="s">
        <v>7</v>
      </c>
      <c r="G1281" s="30" t="s">
        <v>16</v>
      </c>
      <c r="H1281" s="30" t="s">
        <v>18</v>
      </c>
      <c r="I1281" s="32"/>
      <c r="J1281"/>
    </row>
    <row r="1282" spans="1:10" ht="30">
      <c r="A1282" s="30" t="s">
        <v>1100</v>
      </c>
      <c r="B1282" s="31" t="s">
        <v>1716</v>
      </c>
      <c r="C1282" s="32" t="s">
        <v>2703</v>
      </c>
      <c r="D1282" s="30"/>
      <c r="E1282" s="30" t="s">
        <v>19</v>
      </c>
      <c r="F1282" s="30" t="s">
        <v>7</v>
      </c>
      <c r="G1282" s="30" t="s">
        <v>15</v>
      </c>
      <c r="H1282" s="30" t="s">
        <v>18</v>
      </c>
      <c r="I1282" s="32"/>
      <c r="J1282"/>
    </row>
    <row r="1283" spans="1:10" ht="30">
      <c r="A1283" s="30" t="s">
        <v>1101</v>
      </c>
      <c r="B1283" s="31" t="s">
        <v>1716</v>
      </c>
      <c r="C1283" s="32" t="s">
        <v>2704</v>
      </c>
      <c r="D1283" s="30"/>
      <c r="E1283" s="30" t="s">
        <v>19</v>
      </c>
      <c r="F1283" s="30" t="s">
        <v>7</v>
      </c>
      <c r="G1283" s="30" t="s">
        <v>15</v>
      </c>
      <c r="H1283" s="30" t="s">
        <v>18</v>
      </c>
      <c r="I1283" s="32"/>
      <c r="J1283"/>
    </row>
    <row r="1284" spans="1:10" ht="30" hidden="1">
      <c r="A1284" s="30" t="s">
        <v>1102</v>
      </c>
      <c r="B1284" s="31" t="s">
        <v>1717</v>
      </c>
      <c r="C1284" s="32" t="s">
        <v>2705</v>
      </c>
      <c r="D1284" s="30"/>
      <c r="E1284" s="30" t="s">
        <v>19</v>
      </c>
      <c r="F1284" s="30" t="s">
        <v>7</v>
      </c>
      <c r="G1284" s="30" t="s">
        <v>16</v>
      </c>
      <c r="H1284" s="30" t="s">
        <v>18</v>
      </c>
      <c r="I1284" s="32"/>
      <c r="J1284"/>
    </row>
    <row r="1285" spans="1:10" ht="30">
      <c r="A1285" s="30" t="s">
        <v>1103</v>
      </c>
      <c r="B1285" s="31" t="s">
        <v>1717</v>
      </c>
      <c r="C1285" s="32" t="s">
        <v>2706</v>
      </c>
      <c r="D1285" s="30"/>
      <c r="E1285" s="30" t="s">
        <v>19</v>
      </c>
      <c r="F1285" s="30" t="s">
        <v>7</v>
      </c>
      <c r="G1285" s="30" t="s">
        <v>15</v>
      </c>
      <c r="H1285" s="30" t="s">
        <v>18</v>
      </c>
      <c r="I1285" s="32"/>
      <c r="J1285"/>
    </row>
    <row r="1286" spans="1:10" ht="150">
      <c r="A1286" s="30" t="s">
        <v>1104</v>
      </c>
      <c r="B1286" s="31" t="s">
        <v>1717</v>
      </c>
      <c r="C1286" s="32" t="s">
        <v>2707</v>
      </c>
      <c r="D1286" s="30"/>
      <c r="E1286" s="30" t="s">
        <v>19</v>
      </c>
      <c r="F1286" s="30" t="s">
        <v>7</v>
      </c>
      <c r="G1286" s="30" t="s">
        <v>15</v>
      </c>
      <c r="H1286" s="30" t="s">
        <v>18</v>
      </c>
      <c r="I1286" s="32"/>
      <c r="J1286"/>
    </row>
    <row r="1287" spans="1:10" ht="45" hidden="1">
      <c r="A1287" s="30" t="s">
        <v>1105</v>
      </c>
      <c r="B1287" s="31" t="s">
        <v>1718</v>
      </c>
      <c r="C1287" s="32" t="s">
        <v>2708</v>
      </c>
      <c r="D1287" s="30"/>
      <c r="E1287" s="30" t="s">
        <v>19</v>
      </c>
      <c r="F1287" s="30" t="s">
        <v>7</v>
      </c>
      <c r="G1287" s="30" t="s">
        <v>16</v>
      </c>
      <c r="H1287" s="30" t="s">
        <v>18</v>
      </c>
      <c r="I1287" s="32"/>
      <c r="J1287"/>
    </row>
    <row r="1288" spans="1:10" ht="30">
      <c r="A1288" s="30" t="s">
        <v>1106</v>
      </c>
      <c r="B1288" s="31" t="s">
        <v>1718</v>
      </c>
      <c r="C1288" s="32" t="s">
        <v>2709</v>
      </c>
      <c r="D1288" s="30"/>
      <c r="E1288" s="30" t="s">
        <v>19</v>
      </c>
      <c r="F1288" s="30" t="s">
        <v>7</v>
      </c>
      <c r="G1288" s="30" t="s">
        <v>15</v>
      </c>
      <c r="H1288" s="30" t="s">
        <v>18</v>
      </c>
      <c r="I1288" s="32"/>
      <c r="J1288"/>
    </row>
    <row r="1289" spans="1:10" ht="135">
      <c r="A1289" s="30" t="s">
        <v>1107</v>
      </c>
      <c r="B1289" s="31" t="s">
        <v>1718</v>
      </c>
      <c r="C1289" s="32" t="s">
        <v>2710</v>
      </c>
      <c r="D1289" s="30"/>
      <c r="E1289" s="30" t="s">
        <v>19</v>
      </c>
      <c r="F1289" s="30" t="s">
        <v>7</v>
      </c>
      <c r="G1289" s="30" t="s">
        <v>15</v>
      </c>
      <c r="H1289" s="30" t="s">
        <v>18</v>
      </c>
      <c r="I1289" s="32"/>
      <c r="J1289"/>
    </row>
    <row r="1290" spans="1:10" ht="30" hidden="1">
      <c r="A1290" s="30" t="s">
        <v>1108</v>
      </c>
      <c r="B1290" s="31" t="s">
        <v>1719</v>
      </c>
      <c r="C1290" s="32" t="s">
        <v>2711</v>
      </c>
      <c r="D1290" s="30"/>
      <c r="E1290" s="30" t="s">
        <v>19</v>
      </c>
      <c r="F1290" s="30" t="s">
        <v>7</v>
      </c>
      <c r="G1290" s="30" t="s">
        <v>16</v>
      </c>
      <c r="H1290" s="30" t="s">
        <v>18</v>
      </c>
      <c r="I1290" s="32"/>
      <c r="J1290"/>
    </row>
    <row r="1291" spans="1:10" ht="285">
      <c r="A1291" s="30" t="s">
        <v>1109</v>
      </c>
      <c r="B1291" s="31" t="s">
        <v>1719</v>
      </c>
      <c r="C1291" s="32" t="s">
        <v>2712</v>
      </c>
      <c r="D1291" s="30"/>
      <c r="E1291" s="30" t="s">
        <v>19</v>
      </c>
      <c r="F1291" s="30" t="s">
        <v>7</v>
      </c>
      <c r="G1291" s="30" t="s">
        <v>15</v>
      </c>
      <c r="H1291" s="30" t="s">
        <v>18</v>
      </c>
      <c r="I1291" s="32"/>
      <c r="J1291"/>
    </row>
    <row r="1292" spans="1:10" ht="30" hidden="1">
      <c r="A1292" s="30" t="s">
        <v>1110</v>
      </c>
      <c r="B1292" s="31" t="s">
        <v>1719</v>
      </c>
      <c r="C1292" s="32" t="s">
        <v>2713</v>
      </c>
      <c r="D1292" s="30"/>
      <c r="E1292" s="30" t="s">
        <v>19</v>
      </c>
      <c r="F1292" s="30" t="s">
        <v>7</v>
      </c>
      <c r="G1292" s="30" t="s">
        <v>16</v>
      </c>
      <c r="H1292" s="30" t="s">
        <v>18</v>
      </c>
      <c r="I1292" s="32"/>
      <c r="J1292"/>
    </row>
    <row r="1293" spans="1:10">
      <c r="A1293" s="30" t="s">
        <v>1111</v>
      </c>
      <c r="B1293" s="31" t="s">
        <v>1719</v>
      </c>
      <c r="C1293" s="32" t="s">
        <v>2714</v>
      </c>
      <c r="D1293" s="30"/>
      <c r="E1293" s="30" t="s">
        <v>19</v>
      </c>
      <c r="F1293" s="30" t="s">
        <v>7</v>
      </c>
      <c r="G1293" s="30" t="s">
        <v>15</v>
      </c>
      <c r="H1293" s="30" t="s">
        <v>18</v>
      </c>
      <c r="I1293" s="32"/>
      <c r="J1293"/>
    </row>
    <row r="1294" spans="1:10" ht="30">
      <c r="A1294" s="30" t="s">
        <v>1112</v>
      </c>
      <c r="B1294" s="31" t="s">
        <v>1719</v>
      </c>
      <c r="C1294" s="32" t="s">
        <v>2715</v>
      </c>
      <c r="D1294" s="30"/>
      <c r="E1294" s="30" t="s">
        <v>19</v>
      </c>
      <c r="F1294" s="30" t="s">
        <v>7</v>
      </c>
      <c r="G1294" s="30" t="s">
        <v>15</v>
      </c>
      <c r="H1294" s="30" t="s">
        <v>18</v>
      </c>
      <c r="I1294" s="32"/>
      <c r="J1294"/>
    </row>
    <row r="1295" spans="1:10" ht="30">
      <c r="A1295" s="30" t="s">
        <v>1113</v>
      </c>
      <c r="B1295" s="31" t="s">
        <v>1719</v>
      </c>
      <c r="C1295" s="32" t="s">
        <v>2716</v>
      </c>
      <c r="D1295" s="30"/>
      <c r="E1295" s="30" t="s">
        <v>19</v>
      </c>
      <c r="F1295" s="30" t="s">
        <v>7</v>
      </c>
      <c r="G1295" s="30" t="s">
        <v>15</v>
      </c>
      <c r="H1295" s="30" t="s">
        <v>18</v>
      </c>
      <c r="I1295" s="32"/>
      <c r="J1295"/>
    </row>
    <row r="1296" spans="1:10" ht="30">
      <c r="A1296" s="30" t="s">
        <v>1114</v>
      </c>
      <c r="B1296" s="31" t="s">
        <v>1719</v>
      </c>
      <c r="C1296" s="32" t="s">
        <v>2717</v>
      </c>
      <c r="D1296" s="30"/>
      <c r="E1296" s="30" t="s">
        <v>19</v>
      </c>
      <c r="F1296" s="30" t="s">
        <v>7</v>
      </c>
      <c r="G1296" s="30" t="s">
        <v>15</v>
      </c>
      <c r="H1296" s="30" t="s">
        <v>18</v>
      </c>
      <c r="I1296" s="32"/>
      <c r="J1296"/>
    </row>
    <row r="1297" spans="1:10" ht="30">
      <c r="A1297" s="30" t="s">
        <v>1115</v>
      </c>
      <c r="B1297" s="31" t="s">
        <v>1719</v>
      </c>
      <c r="C1297" s="32" t="s">
        <v>2718</v>
      </c>
      <c r="D1297" s="30"/>
      <c r="E1297" s="30" t="s">
        <v>19</v>
      </c>
      <c r="F1297" s="30" t="s">
        <v>7</v>
      </c>
      <c r="G1297" s="30" t="s">
        <v>15</v>
      </c>
      <c r="H1297" s="30" t="s">
        <v>18</v>
      </c>
      <c r="I1297" s="32"/>
      <c r="J1297"/>
    </row>
    <row r="1298" spans="1:10" ht="30">
      <c r="A1298" s="30" t="s">
        <v>1116</v>
      </c>
      <c r="B1298" s="31" t="s">
        <v>1719</v>
      </c>
      <c r="C1298" s="32" t="s">
        <v>2719</v>
      </c>
      <c r="D1298" s="30"/>
      <c r="E1298" s="30" t="s">
        <v>19</v>
      </c>
      <c r="F1298" s="30" t="s">
        <v>7</v>
      </c>
      <c r="G1298" s="30" t="s">
        <v>15</v>
      </c>
      <c r="H1298" s="30" t="s">
        <v>18</v>
      </c>
      <c r="I1298" s="32"/>
      <c r="J1298"/>
    </row>
    <row r="1299" spans="1:10" ht="30">
      <c r="A1299" s="30" t="s">
        <v>1117</v>
      </c>
      <c r="B1299" s="31" t="s">
        <v>1719</v>
      </c>
      <c r="C1299" s="32" t="s">
        <v>2720</v>
      </c>
      <c r="D1299" s="30"/>
      <c r="E1299" s="30" t="s">
        <v>19</v>
      </c>
      <c r="F1299" s="30" t="s">
        <v>7</v>
      </c>
      <c r="G1299" s="30" t="s">
        <v>15</v>
      </c>
      <c r="H1299" s="30" t="s">
        <v>18</v>
      </c>
      <c r="I1299" s="32"/>
      <c r="J1299"/>
    </row>
    <row r="1300" spans="1:10" ht="30">
      <c r="A1300" s="30" t="s">
        <v>1118</v>
      </c>
      <c r="B1300" s="31" t="s">
        <v>1719</v>
      </c>
      <c r="C1300" s="32" t="s">
        <v>2721</v>
      </c>
      <c r="D1300" s="30"/>
      <c r="E1300" s="30" t="s">
        <v>19</v>
      </c>
      <c r="F1300" s="30" t="s">
        <v>7</v>
      </c>
      <c r="G1300" s="30" t="s">
        <v>15</v>
      </c>
      <c r="H1300" s="30" t="s">
        <v>18</v>
      </c>
      <c r="I1300" s="32"/>
      <c r="J1300"/>
    </row>
    <row r="1301" spans="1:10" ht="45" hidden="1">
      <c r="A1301" s="30" t="s">
        <v>1119</v>
      </c>
      <c r="B1301" s="31" t="s">
        <v>1720</v>
      </c>
      <c r="C1301" s="32" t="s">
        <v>2722</v>
      </c>
      <c r="D1301" s="30"/>
      <c r="E1301" s="30" t="s">
        <v>19</v>
      </c>
      <c r="F1301" s="30" t="s">
        <v>7</v>
      </c>
      <c r="G1301" s="30" t="s">
        <v>16</v>
      </c>
      <c r="H1301" s="30" t="s">
        <v>18</v>
      </c>
      <c r="I1301" s="32"/>
      <c r="J1301"/>
    </row>
    <row r="1302" spans="1:10" ht="255">
      <c r="A1302" s="30" t="s">
        <v>1120</v>
      </c>
      <c r="B1302" s="31" t="s">
        <v>1720</v>
      </c>
      <c r="C1302" s="32" t="s">
        <v>2723</v>
      </c>
      <c r="D1302" s="30"/>
      <c r="E1302" s="30" t="s">
        <v>19</v>
      </c>
      <c r="F1302" s="30" t="s">
        <v>7</v>
      </c>
      <c r="G1302" s="30" t="s">
        <v>15</v>
      </c>
      <c r="H1302" s="30" t="s">
        <v>18</v>
      </c>
      <c r="I1302" s="32"/>
      <c r="J1302"/>
    </row>
    <row r="1303" spans="1:10" ht="45" hidden="1">
      <c r="A1303" s="30" t="s">
        <v>1121</v>
      </c>
      <c r="B1303" s="31" t="s">
        <v>1720</v>
      </c>
      <c r="C1303" s="32" t="s">
        <v>2724</v>
      </c>
      <c r="D1303" s="30"/>
      <c r="E1303" s="30" t="s">
        <v>19</v>
      </c>
      <c r="F1303" s="30" t="s">
        <v>7</v>
      </c>
      <c r="G1303" s="30" t="s">
        <v>16</v>
      </c>
      <c r="H1303" s="30" t="s">
        <v>18</v>
      </c>
      <c r="I1303" s="32"/>
      <c r="J1303"/>
    </row>
    <row r="1304" spans="1:10" ht="30">
      <c r="A1304" s="30" t="s">
        <v>1122</v>
      </c>
      <c r="B1304" s="31" t="s">
        <v>1720</v>
      </c>
      <c r="C1304" s="32" t="s">
        <v>2725</v>
      </c>
      <c r="D1304" s="30"/>
      <c r="E1304" s="30" t="s">
        <v>19</v>
      </c>
      <c r="F1304" s="30" t="s">
        <v>7</v>
      </c>
      <c r="G1304" s="30" t="s">
        <v>15</v>
      </c>
      <c r="H1304" s="30" t="s">
        <v>18</v>
      </c>
      <c r="I1304" s="32"/>
      <c r="J1304"/>
    </row>
    <row r="1305" spans="1:10" ht="45">
      <c r="A1305" s="30" t="s">
        <v>1123</v>
      </c>
      <c r="B1305" s="31" t="s">
        <v>1720</v>
      </c>
      <c r="C1305" s="32" t="s">
        <v>2726</v>
      </c>
      <c r="D1305" s="30"/>
      <c r="E1305" s="30" t="s">
        <v>19</v>
      </c>
      <c r="F1305" s="30" t="s">
        <v>3</v>
      </c>
      <c r="G1305" s="30" t="s">
        <v>15</v>
      </c>
      <c r="H1305" s="30" t="s">
        <v>20</v>
      </c>
      <c r="I1305" s="32"/>
      <c r="J1305"/>
    </row>
    <row r="1306" spans="1:10" ht="30">
      <c r="A1306" s="30" t="s">
        <v>1124</v>
      </c>
      <c r="B1306" s="31" t="s">
        <v>1720</v>
      </c>
      <c r="C1306" s="32" t="s">
        <v>2727</v>
      </c>
      <c r="D1306" s="30"/>
      <c r="E1306" s="30" t="s">
        <v>19</v>
      </c>
      <c r="F1306" s="30" t="s">
        <v>7</v>
      </c>
      <c r="G1306" s="30" t="s">
        <v>15</v>
      </c>
      <c r="H1306" s="30" t="s">
        <v>18</v>
      </c>
      <c r="I1306" s="32"/>
      <c r="J1306"/>
    </row>
    <row r="1307" spans="1:10" ht="45">
      <c r="A1307" s="30" t="s">
        <v>1125</v>
      </c>
      <c r="B1307" s="31" t="s">
        <v>1720</v>
      </c>
      <c r="C1307" s="32" t="s">
        <v>2728</v>
      </c>
      <c r="D1307" s="30"/>
      <c r="E1307" s="30" t="s">
        <v>19</v>
      </c>
      <c r="F1307" s="30" t="s">
        <v>3</v>
      </c>
      <c r="G1307" s="30" t="s">
        <v>15</v>
      </c>
      <c r="H1307" s="30" t="s">
        <v>20</v>
      </c>
      <c r="I1307" s="32"/>
      <c r="J1307"/>
    </row>
    <row r="1308" spans="1:10" ht="30">
      <c r="A1308" s="30" t="s">
        <v>1126</v>
      </c>
      <c r="B1308" s="31" t="s">
        <v>1720</v>
      </c>
      <c r="C1308" s="32" t="s">
        <v>2729</v>
      </c>
      <c r="D1308" s="30"/>
      <c r="E1308" s="30" t="s">
        <v>19</v>
      </c>
      <c r="F1308" s="30" t="s">
        <v>7</v>
      </c>
      <c r="G1308" s="30" t="s">
        <v>15</v>
      </c>
      <c r="H1308" s="30" t="s">
        <v>18</v>
      </c>
      <c r="I1308" s="32"/>
      <c r="J1308"/>
    </row>
    <row r="1309" spans="1:10" ht="45">
      <c r="A1309" s="30" t="s">
        <v>1127</v>
      </c>
      <c r="B1309" s="31" t="s">
        <v>1720</v>
      </c>
      <c r="C1309" s="32" t="s">
        <v>2730</v>
      </c>
      <c r="D1309" s="30"/>
      <c r="E1309" s="30" t="s">
        <v>19</v>
      </c>
      <c r="F1309" s="30" t="s">
        <v>3</v>
      </c>
      <c r="G1309" s="30" t="s">
        <v>15</v>
      </c>
      <c r="H1309" s="30" t="s">
        <v>20</v>
      </c>
      <c r="I1309" s="32"/>
      <c r="J1309"/>
    </row>
    <row r="1310" spans="1:10" ht="45" hidden="1">
      <c r="A1310" s="30" t="s">
        <v>1128</v>
      </c>
      <c r="B1310" s="31" t="s">
        <v>1721</v>
      </c>
      <c r="C1310" s="32" t="s">
        <v>2731</v>
      </c>
      <c r="D1310" s="30"/>
      <c r="E1310" s="30" t="s">
        <v>19</v>
      </c>
      <c r="F1310" s="30" t="s">
        <v>7</v>
      </c>
      <c r="G1310" s="30" t="s">
        <v>16</v>
      </c>
      <c r="H1310" s="30" t="s">
        <v>18</v>
      </c>
      <c r="I1310" s="32"/>
      <c r="J1310"/>
    </row>
    <row r="1311" spans="1:10" ht="135">
      <c r="A1311" s="30" t="s">
        <v>1129</v>
      </c>
      <c r="B1311" s="31" t="s">
        <v>1721</v>
      </c>
      <c r="C1311" s="32" t="s">
        <v>3456</v>
      </c>
      <c r="D1311" s="30"/>
      <c r="E1311" s="30" t="s">
        <v>19</v>
      </c>
      <c r="F1311" s="30" t="s">
        <v>7</v>
      </c>
      <c r="G1311" s="30" t="s">
        <v>15</v>
      </c>
      <c r="H1311" s="30" t="s">
        <v>18</v>
      </c>
      <c r="I1311" s="32"/>
      <c r="J1311"/>
    </row>
    <row r="1312" spans="1:10" ht="30" hidden="1">
      <c r="A1312" s="30" t="s">
        <v>1130</v>
      </c>
      <c r="B1312" s="31" t="s">
        <v>1721</v>
      </c>
      <c r="C1312" s="32" t="s">
        <v>2732</v>
      </c>
      <c r="D1312" s="30"/>
      <c r="E1312" s="30" t="s">
        <v>19</v>
      </c>
      <c r="F1312" s="30" t="s">
        <v>7</v>
      </c>
      <c r="G1312" s="30" t="s">
        <v>16</v>
      </c>
      <c r="H1312" s="30" t="s">
        <v>18</v>
      </c>
      <c r="I1312" s="32"/>
      <c r="J1312"/>
    </row>
    <row r="1313" spans="1:10" ht="30">
      <c r="A1313" s="30" t="s">
        <v>1131</v>
      </c>
      <c r="B1313" s="31" t="s">
        <v>1721</v>
      </c>
      <c r="C1313" s="32" t="s">
        <v>2733</v>
      </c>
      <c r="D1313" s="30"/>
      <c r="E1313" s="30" t="s">
        <v>19</v>
      </c>
      <c r="F1313" s="30" t="s">
        <v>7</v>
      </c>
      <c r="G1313" s="30" t="s">
        <v>15</v>
      </c>
      <c r="H1313" s="30" t="s">
        <v>18</v>
      </c>
      <c r="I1313" s="32"/>
      <c r="J1313"/>
    </row>
    <row r="1314" spans="1:10" ht="30">
      <c r="A1314" s="30" t="s">
        <v>1132</v>
      </c>
      <c r="B1314" s="31" t="s">
        <v>1721</v>
      </c>
      <c r="C1314" s="32" t="s">
        <v>2734</v>
      </c>
      <c r="D1314" s="30"/>
      <c r="E1314" s="30" t="s">
        <v>19</v>
      </c>
      <c r="F1314" s="30" t="s">
        <v>3</v>
      </c>
      <c r="G1314" s="30" t="s">
        <v>15</v>
      </c>
      <c r="H1314" s="30" t="s">
        <v>20</v>
      </c>
      <c r="I1314" s="32"/>
      <c r="J1314"/>
    </row>
    <row r="1315" spans="1:10" ht="30" hidden="1">
      <c r="A1315" s="30" t="s">
        <v>1133</v>
      </c>
      <c r="B1315" s="31" t="s">
        <v>1722</v>
      </c>
      <c r="C1315" s="32" t="s">
        <v>2735</v>
      </c>
      <c r="D1315" s="30"/>
      <c r="E1315" s="30" t="s">
        <v>19</v>
      </c>
      <c r="F1315" s="30" t="s">
        <v>7</v>
      </c>
      <c r="G1315" s="30" t="s">
        <v>16</v>
      </c>
      <c r="H1315" s="30" t="s">
        <v>18</v>
      </c>
      <c r="I1315" s="32"/>
      <c r="J1315"/>
    </row>
    <row r="1316" spans="1:10" ht="30">
      <c r="A1316" s="30" t="s">
        <v>1134</v>
      </c>
      <c r="B1316" s="31" t="s">
        <v>1722</v>
      </c>
      <c r="C1316" s="32" t="s">
        <v>2736</v>
      </c>
      <c r="D1316" s="30"/>
      <c r="E1316" s="30" t="s">
        <v>19</v>
      </c>
      <c r="F1316" s="30" t="s">
        <v>7</v>
      </c>
      <c r="G1316" s="30" t="s">
        <v>15</v>
      </c>
      <c r="H1316" s="30" t="s">
        <v>18</v>
      </c>
      <c r="I1316" s="32"/>
      <c r="J1316"/>
    </row>
    <row r="1317" spans="1:10" ht="409.5">
      <c r="A1317" s="30" t="s">
        <v>1135</v>
      </c>
      <c r="B1317" s="31" t="s">
        <v>1722</v>
      </c>
      <c r="C1317" s="32" t="s">
        <v>3457</v>
      </c>
      <c r="D1317" s="30"/>
      <c r="E1317" s="30" t="s">
        <v>19</v>
      </c>
      <c r="F1317" s="30" t="s">
        <v>7</v>
      </c>
      <c r="G1317" s="30" t="s">
        <v>15</v>
      </c>
      <c r="H1317" s="30" t="s">
        <v>18</v>
      </c>
      <c r="I1317" s="32"/>
      <c r="J1317"/>
    </row>
    <row r="1318" spans="1:10" ht="60" hidden="1">
      <c r="A1318" s="30" t="s">
        <v>1136</v>
      </c>
      <c r="B1318" s="31" t="s">
        <v>1722</v>
      </c>
      <c r="C1318" s="32" t="s">
        <v>2737</v>
      </c>
      <c r="D1318" s="30"/>
      <c r="E1318" s="30" t="s">
        <v>19</v>
      </c>
      <c r="F1318" s="30" t="s">
        <v>7</v>
      </c>
      <c r="G1318" s="30" t="s">
        <v>16</v>
      </c>
      <c r="H1318" s="30" t="s">
        <v>18</v>
      </c>
      <c r="I1318" s="32"/>
      <c r="J1318"/>
    </row>
    <row r="1319" spans="1:10">
      <c r="A1319" s="30" t="s">
        <v>1137</v>
      </c>
      <c r="B1319" s="31" t="s">
        <v>1722</v>
      </c>
      <c r="C1319" s="32" t="s">
        <v>2738</v>
      </c>
      <c r="D1319" s="30"/>
      <c r="E1319" s="30" t="s">
        <v>19</v>
      </c>
      <c r="F1319" s="30" t="s">
        <v>7</v>
      </c>
      <c r="G1319" s="30" t="s">
        <v>15</v>
      </c>
      <c r="H1319" s="30" t="s">
        <v>18</v>
      </c>
      <c r="I1319" s="32"/>
      <c r="J1319"/>
    </row>
    <row r="1320" spans="1:10">
      <c r="A1320" s="30" t="s">
        <v>1138</v>
      </c>
      <c r="B1320" s="31" t="s">
        <v>1722</v>
      </c>
      <c r="C1320" s="32" t="s">
        <v>2739</v>
      </c>
      <c r="D1320" s="30"/>
      <c r="E1320" s="30" t="s">
        <v>19</v>
      </c>
      <c r="F1320" s="30" t="s">
        <v>7</v>
      </c>
      <c r="G1320" s="30" t="s">
        <v>15</v>
      </c>
      <c r="H1320" s="30" t="s">
        <v>18</v>
      </c>
      <c r="I1320" s="32"/>
      <c r="J1320"/>
    </row>
    <row r="1321" spans="1:10" ht="30">
      <c r="A1321" s="30" t="s">
        <v>1139</v>
      </c>
      <c r="B1321" s="31" t="s">
        <v>1722</v>
      </c>
      <c r="C1321" s="32" t="s">
        <v>2740</v>
      </c>
      <c r="D1321" s="30"/>
      <c r="E1321" s="30" t="s">
        <v>19</v>
      </c>
      <c r="F1321" s="30" t="s">
        <v>7</v>
      </c>
      <c r="G1321" s="30" t="s">
        <v>15</v>
      </c>
      <c r="H1321" s="30" t="s">
        <v>18</v>
      </c>
      <c r="I1321" s="32"/>
      <c r="J1321"/>
    </row>
    <row r="1322" spans="1:10" ht="30">
      <c r="A1322" s="30" t="s">
        <v>1140</v>
      </c>
      <c r="B1322" s="31" t="s">
        <v>1722</v>
      </c>
      <c r="C1322" s="32" t="s">
        <v>2741</v>
      </c>
      <c r="D1322" s="30"/>
      <c r="E1322" s="30" t="s">
        <v>19</v>
      </c>
      <c r="F1322" s="30" t="s">
        <v>7</v>
      </c>
      <c r="G1322" s="30" t="s">
        <v>15</v>
      </c>
      <c r="H1322" s="30" t="s">
        <v>18</v>
      </c>
      <c r="I1322" s="32"/>
      <c r="J1322"/>
    </row>
    <row r="1323" spans="1:10" ht="30">
      <c r="A1323" s="30" t="s">
        <v>1141</v>
      </c>
      <c r="B1323" s="31" t="s">
        <v>1722</v>
      </c>
      <c r="C1323" s="32" t="s">
        <v>2742</v>
      </c>
      <c r="D1323" s="30"/>
      <c r="E1323" s="30" t="s">
        <v>19</v>
      </c>
      <c r="F1323" s="30" t="s">
        <v>7</v>
      </c>
      <c r="G1323" s="30" t="s">
        <v>15</v>
      </c>
      <c r="H1323" s="30" t="s">
        <v>18</v>
      </c>
      <c r="I1323" s="32"/>
      <c r="J1323"/>
    </row>
    <row r="1324" spans="1:10" ht="30">
      <c r="A1324" s="30" t="s">
        <v>1142</v>
      </c>
      <c r="B1324" s="31" t="s">
        <v>1722</v>
      </c>
      <c r="C1324" s="32" t="s">
        <v>2743</v>
      </c>
      <c r="D1324" s="30"/>
      <c r="E1324" s="30" t="s">
        <v>19</v>
      </c>
      <c r="F1324" s="30" t="s">
        <v>7</v>
      </c>
      <c r="G1324" s="30" t="s">
        <v>15</v>
      </c>
      <c r="H1324" s="30" t="s">
        <v>18</v>
      </c>
      <c r="I1324" s="32"/>
      <c r="J1324"/>
    </row>
    <row r="1325" spans="1:10" ht="30">
      <c r="A1325" s="30" t="s">
        <v>1143</v>
      </c>
      <c r="B1325" s="31" t="s">
        <v>1722</v>
      </c>
      <c r="C1325" s="32" t="s">
        <v>2744</v>
      </c>
      <c r="D1325" s="30"/>
      <c r="E1325" s="30" t="s">
        <v>19</v>
      </c>
      <c r="F1325" s="30" t="s">
        <v>7</v>
      </c>
      <c r="G1325" s="30" t="s">
        <v>15</v>
      </c>
      <c r="H1325" s="30" t="s">
        <v>18</v>
      </c>
      <c r="I1325" s="32"/>
      <c r="J1325"/>
    </row>
    <row r="1326" spans="1:10">
      <c r="A1326" s="30" t="s">
        <v>1144</v>
      </c>
      <c r="B1326" s="31" t="s">
        <v>1722</v>
      </c>
      <c r="C1326" s="32" t="s">
        <v>2745</v>
      </c>
      <c r="D1326" s="30"/>
      <c r="E1326" s="30" t="s">
        <v>19</v>
      </c>
      <c r="F1326" s="30" t="s">
        <v>7</v>
      </c>
      <c r="G1326" s="30" t="s">
        <v>15</v>
      </c>
      <c r="H1326" s="30" t="s">
        <v>18</v>
      </c>
      <c r="I1326" s="32"/>
      <c r="J1326"/>
    </row>
    <row r="1327" spans="1:10" ht="30">
      <c r="A1327" s="30" t="s">
        <v>1145</v>
      </c>
      <c r="B1327" s="31" t="s">
        <v>1722</v>
      </c>
      <c r="C1327" s="32" t="s">
        <v>2746</v>
      </c>
      <c r="D1327" s="30"/>
      <c r="E1327" s="30" t="s">
        <v>19</v>
      </c>
      <c r="F1327" s="30" t="s">
        <v>7</v>
      </c>
      <c r="G1327" s="30" t="s">
        <v>15</v>
      </c>
      <c r="H1327" s="30" t="s">
        <v>18</v>
      </c>
      <c r="I1327" s="32"/>
      <c r="J1327"/>
    </row>
    <row r="1328" spans="1:10" ht="30">
      <c r="A1328" s="30" t="s">
        <v>1146</v>
      </c>
      <c r="B1328" s="31" t="s">
        <v>1722</v>
      </c>
      <c r="C1328" s="32" t="s">
        <v>2747</v>
      </c>
      <c r="D1328" s="30"/>
      <c r="E1328" s="30" t="s">
        <v>19</v>
      </c>
      <c r="F1328" s="30" t="s">
        <v>7</v>
      </c>
      <c r="G1328" s="30" t="s">
        <v>15</v>
      </c>
      <c r="H1328" s="30" t="s">
        <v>18</v>
      </c>
      <c r="I1328" s="32"/>
      <c r="J1328"/>
    </row>
    <row r="1329" spans="1:10" ht="30">
      <c r="A1329" s="30" t="s">
        <v>1147</v>
      </c>
      <c r="B1329" s="31" t="s">
        <v>1722</v>
      </c>
      <c r="C1329" s="32" t="s">
        <v>2748</v>
      </c>
      <c r="D1329" s="30"/>
      <c r="E1329" s="30" t="s">
        <v>19</v>
      </c>
      <c r="F1329" s="30" t="s">
        <v>7</v>
      </c>
      <c r="G1329" s="30" t="s">
        <v>15</v>
      </c>
      <c r="H1329" s="30" t="s">
        <v>18</v>
      </c>
      <c r="I1329" s="32"/>
      <c r="J1329"/>
    </row>
    <row r="1330" spans="1:10" ht="30">
      <c r="A1330" s="30" t="s">
        <v>1148</v>
      </c>
      <c r="B1330" s="31" t="s">
        <v>1722</v>
      </c>
      <c r="C1330" s="32" t="s">
        <v>2749</v>
      </c>
      <c r="D1330" s="30"/>
      <c r="E1330" s="30" t="s">
        <v>19</v>
      </c>
      <c r="F1330" s="30" t="s">
        <v>7</v>
      </c>
      <c r="G1330" s="30" t="s">
        <v>15</v>
      </c>
      <c r="H1330" s="30" t="s">
        <v>18</v>
      </c>
      <c r="I1330" s="32"/>
      <c r="J1330"/>
    </row>
    <row r="1331" spans="1:10" ht="30">
      <c r="A1331" s="30" t="s">
        <v>1149</v>
      </c>
      <c r="B1331" s="31" t="s">
        <v>1722</v>
      </c>
      <c r="C1331" s="32" t="s">
        <v>2750</v>
      </c>
      <c r="D1331" s="30"/>
      <c r="E1331" s="30" t="s">
        <v>19</v>
      </c>
      <c r="F1331" s="30" t="s">
        <v>7</v>
      </c>
      <c r="G1331" s="30" t="s">
        <v>15</v>
      </c>
      <c r="H1331" s="30" t="s">
        <v>18</v>
      </c>
      <c r="I1331" s="32"/>
      <c r="J1331"/>
    </row>
    <row r="1332" spans="1:10" ht="30">
      <c r="A1332" s="30" t="s">
        <v>1150</v>
      </c>
      <c r="B1332" s="31" t="s">
        <v>1722</v>
      </c>
      <c r="C1332" s="32" t="s">
        <v>2751</v>
      </c>
      <c r="D1332" s="30"/>
      <c r="E1332" s="30" t="s">
        <v>19</v>
      </c>
      <c r="F1332" s="30" t="s">
        <v>7</v>
      </c>
      <c r="G1332" s="30" t="s">
        <v>15</v>
      </c>
      <c r="H1332" s="30" t="s">
        <v>18</v>
      </c>
      <c r="I1332" s="32"/>
      <c r="J1332"/>
    </row>
    <row r="1333" spans="1:10" ht="30">
      <c r="A1333" s="30" t="s">
        <v>1151</v>
      </c>
      <c r="B1333" s="31" t="s">
        <v>1722</v>
      </c>
      <c r="C1333" s="32" t="s">
        <v>2752</v>
      </c>
      <c r="D1333" s="30"/>
      <c r="E1333" s="30" t="s">
        <v>19</v>
      </c>
      <c r="F1333" s="30" t="s">
        <v>7</v>
      </c>
      <c r="G1333" s="30" t="s">
        <v>15</v>
      </c>
      <c r="H1333" s="30" t="s">
        <v>18</v>
      </c>
      <c r="I1333" s="32"/>
      <c r="J1333"/>
    </row>
    <row r="1334" spans="1:10" ht="30">
      <c r="A1334" s="30" t="s">
        <v>1152</v>
      </c>
      <c r="B1334" s="31" t="s">
        <v>1722</v>
      </c>
      <c r="C1334" s="32" t="s">
        <v>2753</v>
      </c>
      <c r="D1334" s="30"/>
      <c r="E1334" s="30" t="s">
        <v>19</v>
      </c>
      <c r="F1334" s="30" t="s">
        <v>7</v>
      </c>
      <c r="G1334" s="30" t="s">
        <v>15</v>
      </c>
      <c r="H1334" s="30" t="s">
        <v>18</v>
      </c>
      <c r="I1334" s="32"/>
      <c r="J1334"/>
    </row>
    <row r="1335" spans="1:10" ht="30">
      <c r="A1335" s="30" t="s">
        <v>1153</v>
      </c>
      <c r="B1335" s="31" t="s">
        <v>1722</v>
      </c>
      <c r="C1335" s="32" t="s">
        <v>2754</v>
      </c>
      <c r="D1335" s="30"/>
      <c r="E1335" s="30" t="s">
        <v>19</v>
      </c>
      <c r="F1335" s="30" t="s">
        <v>7</v>
      </c>
      <c r="G1335" s="30" t="s">
        <v>15</v>
      </c>
      <c r="H1335" s="30" t="s">
        <v>18</v>
      </c>
      <c r="I1335" s="32"/>
      <c r="J1335"/>
    </row>
    <row r="1336" spans="1:10" ht="30">
      <c r="A1336" s="30" t="s">
        <v>1154</v>
      </c>
      <c r="B1336" s="31" t="s">
        <v>1722</v>
      </c>
      <c r="C1336" s="32" t="s">
        <v>2755</v>
      </c>
      <c r="D1336" s="30"/>
      <c r="E1336" s="30" t="s">
        <v>19</v>
      </c>
      <c r="F1336" s="30" t="s">
        <v>7</v>
      </c>
      <c r="G1336" s="30" t="s">
        <v>15</v>
      </c>
      <c r="H1336" s="30" t="s">
        <v>18</v>
      </c>
      <c r="I1336" s="32"/>
      <c r="J1336"/>
    </row>
    <row r="1337" spans="1:10" ht="30">
      <c r="A1337" s="30" t="s">
        <v>1155</v>
      </c>
      <c r="B1337" s="31" t="s">
        <v>1722</v>
      </c>
      <c r="C1337" s="32" t="s">
        <v>2756</v>
      </c>
      <c r="D1337" s="30"/>
      <c r="E1337" s="30" t="s">
        <v>19</v>
      </c>
      <c r="F1337" s="30" t="s">
        <v>7</v>
      </c>
      <c r="G1337" s="30" t="s">
        <v>15</v>
      </c>
      <c r="H1337" s="30" t="s">
        <v>18</v>
      </c>
      <c r="I1337" s="32"/>
      <c r="J1337"/>
    </row>
    <row r="1338" spans="1:10">
      <c r="A1338" s="30" t="s">
        <v>1156</v>
      </c>
      <c r="B1338" s="31" t="s">
        <v>1722</v>
      </c>
      <c r="C1338" s="32" t="s">
        <v>2757</v>
      </c>
      <c r="D1338" s="30"/>
      <c r="E1338" s="30" t="s">
        <v>19</v>
      </c>
      <c r="F1338" s="30" t="s">
        <v>7</v>
      </c>
      <c r="G1338" s="30" t="s">
        <v>15</v>
      </c>
      <c r="H1338" s="30" t="s">
        <v>18</v>
      </c>
      <c r="I1338" s="32"/>
      <c r="J1338"/>
    </row>
    <row r="1339" spans="1:10" ht="30">
      <c r="A1339" s="30" t="s">
        <v>1157</v>
      </c>
      <c r="B1339" s="31" t="s">
        <v>1722</v>
      </c>
      <c r="C1339" s="32" t="s">
        <v>2758</v>
      </c>
      <c r="D1339" s="30"/>
      <c r="E1339" s="30" t="s">
        <v>19</v>
      </c>
      <c r="F1339" s="30" t="s">
        <v>7</v>
      </c>
      <c r="G1339" s="30" t="s">
        <v>15</v>
      </c>
      <c r="H1339" s="30" t="s">
        <v>18</v>
      </c>
      <c r="I1339" s="32"/>
      <c r="J1339"/>
    </row>
    <row r="1340" spans="1:10">
      <c r="A1340" s="30" t="s">
        <v>1158</v>
      </c>
      <c r="B1340" s="31" t="s">
        <v>1722</v>
      </c>
      <c r="C1340" s="32" t="s">
        <v>2759</v>
      </c>
      <c r="D1340" s="30"/>
      <c r="E1340" s="30" t="s">
        <v>19</v>
      </c>
      <c r="F1340" s="30" t="s">
        <v>7</v>
      </c>
      <c r="G1340" s="30" t="s">
        <v>15</v>
      </c>
      <c r="H1340" s="30" t="s">
        <v>18</v>
      </c>
      <c r="I1340" s="32"/>
      <c r="J1340"/>
    </row>
    <row r="1341" spans="1:10" ht="30">
      <c r="A1341" s="23" t="s">
        <v>3843</v>
      </c>
      <c r="B1341" s="31" t="s">
        <v>1722</v>
      </c>
      <c r="C1341" s="32" t="s">
        <v>3447</v>
      </c>
      <c r="D1341" s="30"/>
      <c r="E1341" s="30" t="s">
        <v>19</v>
      </c>
      <c r="F1341" s="30" t="s">
        <v>7</v>
      </c>
      <c r="G1341" s="30" t="s">
        <v>15</v>
      </c>
      <c r="H1341" s="30" t="s">
        <v>18</v>
      </c>
      <c r="I1341" s="32"/>
      <c r="J1341"/>
    </row>
    <row r="1342" spans="1:10" ht="30">
      <c r="A1342" s="23" t="s">
        <v>3844</v>
      </c>
      <c r="B1342" s="31" t="s">
        <v>1722</v>
      </c>
      <c r="C1342" s="32" t="s">
        <v>3459</v>
      </c>
      <c r="D1342" s="30"/>
      <c r="E1342" s="30" t="s">
        <v>19</v>
      </c>
      <c r="F1342" s="30" t="s">
        <v>7</v>
      </c>
      <c r="G1342" s="30" t="s">
        <v>15</v>
      </c>
      <c r="H1342" s="30" t="s">
        <v>18</v>
      </c>
      <c r="I1342" s="32"/>
      <c r="J1342"/>
    </row>
    <row r="1343" spans="1:10" ht="30">
      <c r="A1343" s="23" t="s">
        <v>3845</v>
      </c>
      <c r="B1343" s="31" t="s">
        <v>1722</v>
      </c>
      <c r="C1343" s="32" t="s">
        <v>3449</v>
      </c>
      <c r="D1343" s="30"/>
      <c r="E1343" s="30" t="s">
        <v>19</v>
      </c>
      <c r="F1343" s="30" t="s">
        <v>7</v>
      </c>
      <c r="G1343" s="30" t="s">
        <v>15</v>
      </c>
      <c r="H1343" s="30" t="s">
        <v>18</v>
      </c>
      <c r="I1343" s="32"/>
      <c r="J1343"/>
    </row>
    <row r="1344" spans="1:10" ht="30">
      <c r="A1344" s="23" t="s">
        <v>3846</v>
      </c>
      <c r="B1344" s="31" t="s">
        <v>1722</v>
      </c>
      <c r="C1344" s="32" t="s">
        <v>3460</v>
      </c>
      <c r="D1344" s="30"/>
      <c r="E1344" s="30" t="s">
        <v>19</v>
      </c>
      <c r="F1344" s="30" t="s">
        <v>7</v>
      </c>
      <c r="G1344" s="30" t="s">
        <v>15</v>
      </c>
      <c r="H1344" s="30" t="s">
        <v>18</v>
      </c>
      <c r="I1344" s="32"/>
      <c r="J1344"/>
    </row>
    <row r="1345" spans="1:10" ht="30">
      <c r="A1345" s="23" t="s">
        <v>3847</v>
      </c>
      <c r="B1345" s="31" t="s">
        <v>1722</v>
      </c>
      <c r="C1345" s="32" t="s">
        <v>3451</v>
      </c>
      <c r="D1345" s="30"/>
      <c r="E1345" s="30" t="s">
        <v>19</v>
      </c>
      <c r="F1345" s="30" t="s">
        <v>7</v>
      </c>
      <c r="G1345" s="30" t="s">
        <v>15</v>
      </c>
      <c r="H1345" s="30" t="s">
        <v>18</v>
      </c>
      <c r="I1345" s="32"/>
      <c r="J1345"/>
    </row>
    <row r="1346" spans="1:10" ht="30">
      <c r="A1346" s="23" t="s">
        <v>3848</v>
      </c>
      <c r="B1346" s="31" t="s">
        <v>1722</v>
      </c>
      <c r="C1346" s="32" t="s">
        <v>3461</v>
      </c>
      <c r="D1346" s="30"/>
      <c r="E1346" s="30" t="s">
        <v>19</v>
      </c>
      <c r="F1346" s="30" t="s">
        <v>7</v>
      </c>
      <c r="G1346" s="30" t="s">
        <v>15</v>
      </c>
      <c r="H1346" s="30" t="s">
        <v>18</v>
      </c>
      <c r="I1346" s="32"/>
      <c r="J1346"/>
    </row>
    <row r="1347" spans="1:10" ht="30">
      <c r="A1347" s="23" t="s">
        <v>3849</v>
      </c>
      <c r="B1347" s="31" t="s">
        <v>1722</v>
      </c>
      <c r="C1347" s="32" t="s">
        <v>3452</v>
      </c>
      <c r="D1347" s="30"/>
      <c r="E1347" s="30" t="s">
        <v>19</v>
      </c>
      <c r="F1347" s="30" t="s">
        <v>7</v>
      </c>
      <c r="G1347" s="30" t="s">
        <v>15</v>
      </c>
      <c r="H1347" s="30" t="s">
        <v>18</v>
      </c>
      <c r="I1347" s="32"/>
      <c r="J1347"/>
    </row>
    <row r="1348" spans="1:10" ht="30">
      <c r="A1348" s="23" t="s">
        <v>3850</v>
      </c>
      <c r="B1348" s="31" t="s">
        <v>1722</v>
      </c>
      <c r="C1348" s="32" t="s">
        <v>3462</v>
      </c>
      <c r="D1348" s="30"/>
      <c r="E1348" s="30" t="s">
        <v>19</v>
      </c>
      <c r="F1348" s="30" t="s">
        <v>7</v>
      </c>
      <c r="G1348" s="30" t="s">
        <v>15</v>
      </c>
      <c r="H1348" s="30" t="s">
        <v>18</v>
      </c>
      <c r="I1348" s="32"/>
      <c r="J1348"/>
    </row>
    <row r="1349" spans="1:10" ht="30">
      <c r="A1349" s="23" t="s">
        <v>3851</v>
      </c>
      <c r="B1349" s="31" t="s">
        <v>1722</v>
      </c>
      <c r="C1349" s="32" t="s">
        <v>3454</v>
      </c>
      <c r="D1349" s="30"/>
      <c r="E1349" s="30" t="s">
        <v>19</v>
      </c>
      <c r="F1349" s="30" t="s">
        <v>7</v>
      </c>
      <c r="G1349" s="30" t="s">
        <v>15</v>
      </c>
      <c r="H1349" s="30" t="s">
        <v>18</v>
      </c>
      <c r="I1349" s="32"/>
      <c r="J1349"/>
    </row>
    <row r="1350" spans="1:10" ht="30">
      <c r="A1350" s="23" t="s">
        <v>3852</v>
      </c>
      <c r="B1350" s="31" t="s">
        <v>1722</v>
      </c>
      <c r="C1350" s="32" t="s">
        <v>3463</v>
      </c>
      <c r="D1350" s="30"/>
      <c r="E1350" s="30" t="s">
        <v>19</v>
      </c>
      <c r="F1350" s="30" t="s">
        <v>7</v>
      </c>
      <c r="G1350" s="30" t="s">
        <v>15</v>
      </c>
      <c r="H1350" s="30" t="s">
        <v>18</v>
      </c>
      <c r="I1350" s="32"/>
      <c r="J1350"/>
    </row>
    <row r="1351" spans="1:10" ht="30" hidden="1">
      <c r="A1351" s="30" t="s">
        <v>1159</v>
      </c>
      <c r="B1351" s="31" t="s">
        <v>1723</v>
      </c>
      <c r="C1351" s="32" t="s">
        <v>2760</v>
      </c>
      <c r="D1351" s="30"/>
      <c r="E1351" s="30" t="s">
        <v>19</v>
      </c>
      <c r="F1351" s="30" t="s">
        <v>7</v>
      </c>
      <c r="G1351" s="30" t="s">
        <v>16</v>
      </c>
      <c r="H1351" s="30" t="s">
        <v>18</v>
      </c>
      <c r="I1351" s="32"/>
      <c r="J1351"/>
    </row>
    <row r="1352" spans="1:10" ht="30" hidden="1">
      <c r="A1352" s="30" t="s">
        <v>1160</v>
      </c>
      <c r="B1352" s="31" t="s">
        <v>1723</v>
      </c>
      <c r="C1352" s="32" t="s">
        <v>2761</v>
      </c>
      <c r="D1352" s="30"/>
      <c r="E1352" s="30" t="s">
        <v>19</v>
      </c>
      <c r="F1352" s="30" t="s">
        <v>7</v>
      </c>
      <c r="G1352" s="30" t="s">
        <v>16</v>
      </c>
      <c r="H1352" s="30" t="s">
        <v>18</v>
      </c>
      <c r="I1352" s="32"/>
      <c r="J1352"/>
    </row>
    <row r="1353" spans="1:10" ht="30" hidden="1">
      <c r="A1353" s="30" t="s">
        <v>1161</v>
      </c>
      <c r="B1353" s="31" t="s">
        <v>1724</v>
      </c>
      <c r="C1353" s="32" t="s">
        <v>2762</v>
      </c>
      <c r="D1353" s="30"/>
      <c r="E1353" s="30" t="s">
        <v>19</v>
      </c>
      <c r="F1353" s="30" t="s">
        <v>7</v>
      </c>
      <c r="G1353" s="30" t="s">
        <v>16</v>
      </c>
      <c r="H1353" s="30" t="s">
        <v>18</v>
      </c>
      <c r="I1353" s="32"/>
      <c r="J1353"/>
    </row>
    <row r="1354" spans="1:10" ht="240">
      <c r="A1354" s="30" t="s">
        <v>1162</v>
      </c>
      <c r="B1354" s="31" t="s">
        <v>1724</v>
      </c>
      <c r="C1354" s="32" t="s">
        <v>2763</v>
      </c>
      <c r="D1354" s="30"/>
      <c r="E1354" s="30" t="s">
        <v>19</v>
      </c>
      <c r="F1354" s="30" t="s">
        <v>7</v>
      </c>
      <c r="G1354" s="30" t="s">
        <v>15</v>
      </c>
      <c r="H1354" s="30" t="s">
        <v>18</v>
      </c>
      <c r="I1354" s="32"/>
      <c r="J1354"/>
    </row>
    <row r="1355" spans="1:10" ht="45" hidden="1">
      <c r="A1355" s="30" t="s">
        <v>1163</v>
      </c>
      <c r="B1355" s="31" t="s">
        <v>1724</v>
      </c>
      <c r="C1355" s="32" t="s">
        <v>2764</v>
      </c>
      <c r="D1355" s="30"/>
      <c r="E1355" s="30" t="s">
        <v>19</v>
      </c>
      <c r="F1355" s="30" t="s">
        <v>7</v>
      </c>
      <c r="G1355" s="30" t="s">
        <v>16</v>
      </c>
      <c r="H1355" s="30" t="s">
        <v>18</v>
      </c>
      <c r="I1355" s="32"/>
      <c r="J1355"/>
    </row>
    <row r="1356" spans="1:10" ht="45">
      <c r="A1356" s="30" t="s">
        <v>1164</v>
      </c>
      <c r="B1356" s="31" t="s">
        <v>1724</v>
      </c>
      <c r="C1356" s="32" t="s">
        <v>2765</v>
      </c>
      <c r="D1356" s="30"/>
      <c r="E1356" s="30" t="s">
        <v>19</v>
      </c>
      <c r="F1356" s="30" t="s">
        <v>6</v>
      </c>
      <c r="G1356" s="30" t="s">
        <v>15</v>
      </c>
      <c r="H1356" s="23" t="s">
        <v>18</v>
      </c>
      <c r="I1356" s="32"/>
      <c r="J1356"/>
    </row>
    <row r="1357" spans="1:10" ht="30">
      <c r="A1357" s="30" t="s">
        <v>1165</v>
      </c>
      <c r="B1357" s="31" t="s">
        <v>1724</v>
      </c>
      <c r="C1357" s="32" t="s">
        <v>2766</v>
      </c>
      <c r="D1357" s="30"/>
      <c r="E1357" s="30" t="s">
        <v>19</v>
      </c>
      <c r="F1357" s="30" t="s">
        <v>6</v>
      </c>
      <c r="G1357" s="30" t="s">
        <v>15</v>
      </c>
      <c r="H1357" s="23" t="s">
        <v>18</v>
      </c>
      <c r="I1357" s="32"/>
      <c r="J1357"/>
    </row>
    <row r="1358" spans="1:10" ht="45">
      <c r="A1358" s="30" t="s">
        <v>1166</v>
      </c>
      <c r="B1358" s="31" t="s">
        <v>1724</v>
      </c>
      <c r="C1358" s="32" t="s">
        <v>2767</v>
      </c>
      <c r="D1358" s="30"/>
      <c r="E1358" s="30" t="s">
        <v>19</v>
      </c>
      <c r="F1358" s="30" t="s">
        <v>6</v>
      </c>
      <c r="G1358" s="30" t="s">
        <v>15</v>
      </c>
      <c r="H1358" s="23" t="s">
        <v>18</v>
      </c>
      <c r="I1358" s="32"/>
      <c r="J1358"/>
    </row>
    <row r="1359" spans="1:10" ht="30">
      <c r="A1359" s="30" t="s">
        <v>1167</v>
      </c>
      <c r="B1359" s="31" t="s">
        <v>1724</v>
      </c>
      <c r="C1359" s="32" t="s">
        <v>2768</v>
      </c>
      <c r="D1359" s="30"/>
      <c r="E1359" s="30" t="s">
        <v>19</v>
      </c>
      <c r="F1359" s="30" t="s">
        <v>6</v>
      </c>
      <c r="G1359" s="30" t="s">
        <v>15</v>
      </c>
      <c r="H1359" s="23" t="s">
        <v>18</v>
      </c>
      <c r="I1359" s="32"/>
      <c r="J1359"/>
    </row>
    <row r="1360" spans="1:10" ht="45" hidden="1">
      <c r="A1360" s="30" t="s">
        <v>1168</v>
      </c>
      <c r="B1360" s="31" t="s">
        <v>1724</v>
      </c>
      <c r="C1360" s="32" t="s">
        <v>2769</v>
      </c>
      <c r="D1360" s="30"/>
      <c r="E1360" s="30" t="s">
        <v>19</v>
      </c>
      <c r="F1360" s="30" t="s">
        <v>7</v>
      </c>
      <c r="G1360" s="30" t="s">
        <v>16</v>
      </c>
      <c r="H1360" s="30" t="s">
        <v>18</v>
      </c>
      <c r="I1360" s="32"/>
      <c r="J1360"/>
    </row>
    <row r="1361" spans="1:10" ht="60" hidden="1">
      <c r="A1361" s="30" t="s">
        <v>1169</v>
      </c>
      <c r="B1361" s="31" t="s">
        <v>1724</v>
      </c>
      <c r="C1361" s="32" t="s">
        <v>2770</v>
      </c>
      <c r="D1361" s="30"/>
      <c r="E1361" s="30" t="s">
        <v>19</v>
      </c>
      <c r="F1361" s="30" t="s">
        <v>3</v>
      </c>
      <c r="G1361" s="30" t="s">
        <v>16</v>
      </c>
      <c r="H1361" s="30" t="s">
        <v>18</v>
      </c>
      <c r="I1361" s="32"/>
      <c r="J1361"/>
    </row>
    <row r="1362" spans="1:10" ht="30">
      <c r="A1362" s="30" t="s">
        <v>1170</v>
      </c>
      <c r="B1362" s="31" t="s">
        <v>1724</v>
      </c>
      <c r="C1362" s="32" t="s">
        <v>2771</v>
      </c>
      <c r="D1362" s="30"/>
      <c r="E1362" s="30" t="s">
        <v>19</v>
      </c>
      <c r="F1362" s="30" t="s">
        <v>6</v>
      </c>
      <c r="G1362" s="30" t="s">
        <v>15</v>
      </c>
      <c r="H1362" s="23" t="s">
        <v>18</v>
      </c>
      <c r="I1362" s="32"/>
      <c r="J1362"/>
    </row>
    <row r="1363" spans="1:10" ht="30">
      <c r="A1363" s="23" t="s">
        <v>3853</v>
      </c>
      <c r="B1363" s="31" t="s">
        <v>3464</v>
      </c>
      <c r="C1363" s="32" t="s">
        <v>3474</v>
      </c>
      <c r="D1363" s="30"/>
      <c r="E1363" s="30" t="s">
        <v>19</v>
      </c>
      <c r="F1363" s="30" t="s">
        <v>3</v>
      </c>
      <c r="G1363" s="30" t="s">
        <v>15</v>
      </c>
      <c r="H1363" s="23" t="s">
        <v>18</v>
      </c>
      <c r="I1363" s="21"/>
      <c r="J1363"/>
    </row>
    <row r="1364" spans="1:10" ht="90">
      <c r="A1364" s="23" t="s">
        <v>3854</v>
      </c>
      <c r="B1364" s="31" t="s">
        <v>3464</v>
      </c>
      <c r="C1364" s="32" t="s">
        <v>3475</v>
      </c>
      <c r="D1364" s="30"/>
      <c r="E1364" s="30" t="s">
        <v>19</v>
      </c>
      <c r="F1364" s="30" t="s">
        <v>3</v>
      </c>
      <c r="G1364" s="30" t="s">
        <v>15</v>
      </c>
      <c r="H1364" s="23" t="s">
        <v>18</v>
      </c>
      <c r="I1364" s="32"/>
      <c r="J1364"/>
    </row>
    <row r="1365" spans="1:10" ht="375">
      <c r="A1365" s="23" t="s">
        <v>3855</v>
      </c>
      <c r="B1365" s="31" t="s">
        <v>3464</v>
      </c>
      <c r="C1365" s="32" t="s">
        <v>3476</v>
      </c>
      <c r="D1365" s="30"/>
      <c r="E1365" s="30" t="s">
        <v>19</v>
      </c>
      <c r="F1365" s="30" t="s">
        <v>3</v>
      </c>
      <c r="G1365" s="30" t="s">
        <v>15</v>
      </c>
      <c r="H1365" s="23" t="s">
        <v>18</v>
      </c>
      <c r="I1365" s="32"/>
      <c r="J1365"/>
    </row>
    <row r="1366" spans="1:10" ht="45" hidden="1">
      <c r="A1366" s="23" t="s">
        <v>3856</v>
      </c>
      <c r="B1366" s="31" t="s">
        <v>3465</v>
      </c>
      <c r="C1366" s="32" t="s">
        <v>3477</v>
      </c>
      <c r="D1366" s="30"/>
      <c r="E1366" s="30" t="s">
        <v>19</v>
      </c>
      <c r="F1366" s="30" t="s">
        <v>3</v>
      </c>
      <c r="G1366" s="30" t="s">
        <v>16</v>
      </c>
      <c r="H1366" s="30" t="s">
        <v>18</v>
      </c>
      <c r="I1366" s="32"/>
      <c r="J1366"/>
    </row>
    <row r="1367" spans="1:10" ht="30" hidden="1">
      <c r="A1367" s="23" t="s">
        <v>3857</v>
      </c>
      <c r="B1367" s="31" t="s">
        <v>3465</v>
      </c>
      <c r="C1367" s="32" t="s">
        <v>3478</v>
      </c>
      <c r="D1367" s="30"/>
      <c r="E1367" s="30" t="s">
        <v>19</v>
      </c>
      <c r="F1367" s="30" t="s">
        <v>7</v>
      </c>
      <c r="G1367" s="30" t="s">
        <v>16</v>
      </c>
      <c r="H1367" s="30" t="s">
        <v>18</v>
      </c>
      <c r="I1367" s="32"/>
      <c r="J1367"/>
    </row>
    <row r="1368" spans="1:10" ht="45" hidden="1">
      <c r="A1368" s="23" t="s">
        <v>3858</v>
      </c>
      <c r="B1368" s="31" t="s">
        <v>3465</v>
      </c>
      <c r="C1368" s="32" t="s">
        <v>3479</v>
      </c>
      <c r="D1368" s="30"/>
      <c r="E1368" s="30" t="s">
        <v>19</v>
      </c>
      <c r="F1368" s="30" t="s">
        <v>6</v>
      </c>
      <c r="G1368" s="30" t="s">
        <v>16</v>
      </c>
      <c r="H1368" s="30" t="s">
        <v>18</v>
      </c>
      <c r="I1368" s="32"/>
      <c r="J1368"/>
    </row>
    <row r="1369" spans="1:10" ht="45">
      <c r="A1369" s="23" t="s">
        <v>3859</v>
      </c>
      <c r="B1369" s="31" t="s">
        <v>3466</v>
      </c>
      <c r="C1369" s="32" t="s">
        <v>3480</v>
      </c>
      <c r="D1369" s="30"/>
      <c r="E1369" s="30" t="s">
        <v>19</v>
      </c>
      <c r="F1369" s="30" t="s">
        <v>7</v>
      </c>
      <c r="G1369" s="30" t="s">
        <v>15</v>
      </c>
      <c r="H1369" s="30" t="s">
        <v>18</v>
      </c>
      <c r="I1369" s="32"/>
      <c r="J1369"/>
    </row>
    <row r="1370" spans="1:10" ht="150">
      <c r="A1370" s="23" t="s">
        <v>3860</v>
      </c>
      <c r="B1370" s="31" t="s">
        <v>3466</v>
      </c>
      <c r="C1370" s="32" t="s">
        <v>3481</v>
      </c>
      <c r="D1370" s="30"/>
      <c r="E1370" s="30" t="s">
        <v>19</v>
      </c>
      <c r="F1370" s="30" t="s">
        <v>7</v>
      </c>
      <c r="G1370" s="30" t="s">
        <v>15</v>
      </c>
      <c r="H1370" s="30" t="s">
        <v>18</v>
      </c>
      <c r="I1370" s="32"/>
      <c r="J1370"/>
    </row>
    <row r="1371" spans="1:10" ht="45" hidden="1">
      <c r="A1371" s="23" t="s">
        <v>3861</v>
      </c>
      <c r="B1371" s="31" t="s">
        <v>3466</v>
      </c>
      <c r="C1371" s="32" t="s">
        <v>3482</v>
      </c>
      <c r="D1371" s="30"/>
      <c r="E1371" s="30" t="s">
        <v>19</v>
      </c>
      <c r="F1371" s="30" t="s">
        <v>7</v>
      </c>
      <c r="G1371" s="30" t="s">
        <v>16</v>
      </c>
      <c r="H1371" s="30" t="s">
        <v>18</v>
      </c>
      <c r="I1371" s="32"/>
      <c r="J1371"/>
    </row>
    <row r="1372" spans="1:10" ht="45" hidden="1">
      <c r="A1372" s="23" t="s">
        <v>3862</v>
      </c>
      <c r="B1372" s="31" t="s">
        <v>3466</v>
      </c>
      <c r="C1372" s="32" t="s">
        <v>3483</v>
      </c>
      <c r="D1372" s="30"/>
      <c r="E1372" s="30" t="s">
        <v>19</v>
      </c>
      <c r="F1372" s="30" t="s">
        <v>7</v>
      </c>
      <c r="G1372" s="30" t="s">
        <v>16</v>
      </c>
      <c r="H1372" s="30" t="s">
        <v>18</v>
      </c>
      <c r="I1372" s="32"/>
      <c r="J1372"/>
    </row>
    <row r="1373" spans="1:10" ht="30">
      <c r="A1373" s="23" t="s">
        <v>3863</v>
      </c>
      <c r="B1373" s="31" t="s">
        <v>3466</v>
      </c>
      <c r="C1373" s="32" t="s">
        <v>3485</v>
      </c>
      <c r="D1373" s="30"/>
      <c r="E1373" s="30" t="s">
        <v>19</v>
      </c>
      <c r="F1373" s="30" t="s">
        <v>7</v>
      </c>
      <c r="G1373" s="30" t="s">
        <v>15</v>
      </c>
      <c r="H1373" s="30" t="s">
        <v>18</v>
      </c>
      <c r="I1373" s="32"/>
      <c r="J1373"/>
    </row>
    <row r="1374" spans="1:10" ht="30">
      <c r="A1374" s="23" t="s">
        <v>3864</v>
      </c>
      <c r="B1374" s="31" t="s">
        <v>3466</v>
      </c>
      <c r="C1374" s="32" t="s">
        <v>3484</v>
      </c>
      <c r="D1374" s="30"/>
      <c r="E1374" s="30" t="s">
        <v>19</v>
      </c>
      <c r="F1374" s="30" t="s">
        <v>7</v>
      </c>
      <c r="G1374" s="30" t="s">
        <v>15</v>
      </c>
      <c r="H1374" s="30" t="s">
        <v>18</v>
      </c>
      <c r="I1374" s="32"/>
      <c r="J1374"/>
    </row>
    <row r="1375" spans="1:10" ht="30">
      <c r="A1375" s="23" t="s">
        <v>3865</v>
      </c>
      <c r="B1375" s="31" t="s">
        <v>3466</v>
      </c>
      <c r="C1375" s="32" t="s">
        <v>3495</v>
      </c>
      <c r="D1375" s="30"/>
      <c r="E1375" s="30" t="s">
        <v>19</v>
      </c>
      <c r="F1375" s="30" t="s">
        <v>7</v>
      </c>
      <c r="G1375" s="30" t="s">
        <v>15</v>
      </c>
      <c r="H1375" s="30" t="s">
        <v>18</v>
      </c>
      <c r="I1375" s="32"/>
      <c r="J1375"/>
    </row>
    <row r="1376" spans="1:10" ht="30">
      <c r="A1376" s="23" t="s">
        <v>3866</v>
      </c>
      <c r="B1376" s="31" t="s">
        <v>3466</v>
      </c>
      <c r="C1376" s="32" t="s">
        <v>3486</v>
      </c>
      <c r="D1376" s="30"/>
      <c r="E1376" s="30" t="s">
        <v>19</v>
      </c>
      <c r="F1376" s="30" t="s">
        <v>7</v>
      </c>
      <c r="G1376" s="30" t="s">
        <v>15</v>
      </c>
      <c r="H1376" s="30" t="s">
        <v>18</v>
      </c>
      <c r="I1376" s="32"/>
      <c r="J1376"/>
    </row>
    <row r="1377" spans="1:10" ht="30">
      <c r="A1377" s="23" t="s">
        <v>3867</v>
      </c>
      <c r="B1377" s="31" t="s">
        <v>3466</v>
      </c>
      <c r="C1377" s="32" t="s">
        <v>3487</v>
      </c>
      <c r="D1377" s="30"/>
      <c r="E1377" s="30" t="s">
        <v>19</v>
      </c>
      <c r="F1377" s="30" t="s">
        <v>7</v>
      </c>
      <c r="G1377" s="30" t="s">
        <v>15</v>
      </c>
      <c r="H1377" s="30" t="s">
        <v>18</v>
      </c>
      <c r="I1377" s="32"/>
      <c r="J1377"/>
    </row>
    <row r="1378" spans="1:10" ht="30">
      <c r="A1378" s="23" t="s">
        <v>3868</v>
      </c>
      <c r="B1378" s="31" t="s">
        <v>3466</v>
      </c>
      <c r="C1378" s="32" t="s">
        <v>3488</v>
      </c>
      <c r="D1378" s="30"/>
      <c r="E1378" s="30" t="s">
        <v>19</v>
      </c>
      <c r="F1378" s="30" t="s">
        <v>7</v>
      </c>
      <c r="G1378" s="30" t="s">
        <v>15</v>
      </c>
      <c r="H1378" s="30" t="s">
        <v>18</v>
      </c>
      <c r="I1378" s="32"/>
      <c r="J1378"/>
    </row>
    <row r="1379" spans="1:10" ht="30">
      <c r="A1379" s="23" t="s">
        <v>3869</v>
      </c>
      <c r="B1379" s="31" t="s">
        <v>3466</v>
      </c>
      <c r="C1379" s="32" t="s">
        <v>3489</v>
      </c>
      <c r="D1379" s="30"/>
      <c r="E1379" s="30" t="s">
        <v>19</v>
      </c>
      <c r="F1379" s="30" t="s">
        <v>7</v>
      </c>
      <c r="G1379" s="30" t="s">
        <v>15</v>
      </c>
      <c r="H1379" s="30" t="s">
        <v>18</v>
      </c>
      <c r="I1379" s="32"/>
      <c r="J1379"/>
    </row>
    <row r="1380" spans="1:10" ht="30">
      <c r="A1380" s="23" t="s">
        <v>3870</v>
      </c>
      <c r="B1380" s="31" t="s">
        <v>3466</v>
      </c>
      <c r="C1380" s="32" t="s">
        <v>3490</v>
      </c>
      <c r="D1380" s="30"/>
      <c r="E1380" s="30" t="s">
        <v>19</v>
      </c>
      <c r="F1380" s="30" t="s">
        <v>7</v>
      </c>
      <c r="G1380" s="30" t="s">
        <v>15</v>
      </c>
      <c r="H1380" s="30" t="s">
        <v>18</v>
      </c>
      <c r="I1380" s="32"/>
      <c r="J1380"/>
    </row>
    <row r="1381" spans="1:10" ht="30">
      <c r="A1381" s="23" t="s">
        <v>3871</v>
      </c>
      <c r="B1381" s="31" t="s">
        <v>3466</v>
      </c>
      <c r="C1381" s="32" t="s">
        <v>3491</v>
      </c>
      <c r="D1381" s="30"/>
      <c r="E1381" s="30" t="s">
        <v>19</v>
      </c>
      <c r="F1381" s="30" t="s">
        <v>7</v>
      </c>
      <c r="G1381" s="30" t="s">
        <v>15</v>
      </c>
      <c r="H1381" s="30" t="s">
        <v>18</v>
      </c>
      <c r="I1381" s="32"/>
      <c r="J1381"/>
    </row>
    <row r="1382" spans="1:10" ht="30">
      <c r="A1382" s="23" t="s">
        <v>3872</v>
      </c>
      <c r="B1382" s="31" t="s">
        <v>3466</v>
      </c>
      <c r="C1382" s="32" t="s">
        <v>3492</v>
      </c>
      <c r="D1382" s="30"/>
      <c r="E1382" s="30" t="s">
        <v>19</v>
      </c>
      <c r="F1382" s="30" t="s">
        <v>7</v>
      </c>
      <c r="G1382" s="30" t="s">
        <v>15</v>
      </c>
      <c r="H1382" s="30" t="s">
        <v>18</v>
      </c>
      <c r="I1382" s="32"/>
      <c r="J1382"/>
    </row>
    <row r="1383" spans="1:10" ht="30">
      <c r="A1383" s="23" t="s">
        <v>3873</v>
      </c>
      <c r="B1383" s="31" t="s">
        <v>3466</v>
      </c>
      <c r="C1383" s="32" t="s">
        <v>3493</v>
      </c>
      <c r="D1383" s="30"/>
      <c r="E1383" s="30" t="s">
        <v>19</v>
      </c>
      <c r="F1383" s="30" t="s">
        <v>3</v>
      </c>
      <c r="G1383" s="30" t="s">
        <v>15</v>
      </c>
      <c r="H1383" s="30" t="s">
        <v>18</v>
      </c>
      <c r="I1383" s="32"/>
      <c r="J1383"/>
    </row>
    <row r="1384" spans="1:10" ht="45">
      <c r="A1384" s="23" t="s">
        <v>3874</v>
      </c>
      <c r="B1384" s="31" t="s">
        <v>3466</v>
      </c>
      <c r="C1384" s="32" t="s">
        <v>3494</v>
      </c>
      <c r="D1384" s="30"/>
      <c r="E1384" s="30" t="s">
        <v>19</v>
      </c>
      <c r="F1384" s="30" t="s">
        <v>3</v>
      </c>
      <c r="G1384" s="30" t="s">
        <v>15</v>
      </c>
      <c r="H1384" s="30" t="s">
        <v>18</v>
      </c>
      <c r="I1384" s="32"/>
      <c r="J1384"/>
    </row>
    <row r="1385" spans="1:10" ht="30">
      <c r="A1385" s="23" t="s">
        <v>3875</v>
      </c>
      <c r="B1385" s="31" t="s">
        <v>3466</v>
      </c>
      <c r="C1385" s="32" t="s">
        <v>3496</v>
      </c>
      <c r="D1385" s="30"/>
      <c r="E1385" s="30" t="s">
        <v>19</v>
      </c>
      <c r="F1385" s="30" t="s">
        <v>7</v>
      </c>
      <c r="G1385" s="30" t="s">
        <v>15</v>
      </c>
      <c r="H1385" s="30" t="s">
        <v>18</v>
      </c>
      <c r="I1385" s="32"/>
      <c r="J1385"/>
    </row>
    <row r="1386" spans="1:10" ht="30">
      <c r="A1386" s="23" t="s">
        <v>3876</v>
      </c>
      <c r="B1386" s="31" t="s">
        <v>3466</v>
      </c>
      <c r="C1386" s="32" t="s">
        <v>3497</v>
      </c>
      <c r="D1386" s="30"/>
      <c r="E1386" s="30" t="s">
        <v>19</v>
      </c>
      <c r="F1386" s="30" t="s">
        <v>7</v>
      </c>
      <c r="G1386" s="30" t="s">
        <v>15</v>
      </c>
      <c r="H1386" s="30" t="s">
        <v>18</v>
      </c>
      <c r="I1386" s="32"/>
      <c r="J1386"/>
    </row>
    <row r="1387" spans="1:10" ht="60" hidden="1">
      <c r="A1387" s="23" t="s">
        <v>3877</v>
      </c>
      <c r="B1387" s="31" t="s">
        <v>3467</v>
      </c>
      <c r="C1387" s="32" t="s">
        <v>3498</v>
      </c>
      <c r="D1387" s="30"/>
      <c r="E1387" s="30" t="s">
        <v>19</v>
      </c>
      <c r="F1387" s="30" t="s">
        <v>6</v>
      </c>
      <c r="G1387" s="30" t="s">
        <v>16</v>
      </c>
      <c r="H1387" s="30" t="s">
        <v>18</v>
      </c>
      <c r="I1387" s="32"/>
      <c r="J1387"/>
    </row>
    <row r="1388" spans="1:10" ht="105">
      <c r="A1388" s="23" t="s">
        <v>3878</v>
      </c>
      <c r="B1388" s="31" t="s">
        <v>3467</v>
      </c>
      <c r="C1388" s="32" t="s">
        <v>3499</v>
      </c>
      <c r="D1388" s="30"/>
      <c r="E1388" s="30" t="s">
        <v>19</v>
      </c>
      <c r="F1388" s="30" t="s">
        <v>6</v>
      </c>
      <c r="G1388" s="30" t="s">
        <v>15</v>
      </c>
      <c r="H1388" s="30" t="s">
        <v>18</v>
      </c>
      <c r="I1388" s="32"/>
      <c r="J1388"/>
    </row>
    <row r="1389" spans="1:10" ht="45" hidden="1">
      <c r="A1389" s="23" t="s">
        <v>3879</v>
      </c>
      <c r="B1389" s="31" t="s">
        <v>3467</v>
      </c>
      <c r="C1389" s="32" t="s">
        <v>3500</v>
      </c>
      <c r="D1389" s="30"/>
      <c r="E1389" s="30" t="s">
        <v>19</v>
      </c>
      <c r="F1389" s="30" t="s">
        <v>6</v>
      </c>
      <c r="G1389" s="30" t="s">
        <v>16</v>
      </c>
      <c r="H1389" s="30" t="s">
        <v>18</v>
      </c>
      <c r="I1389" s="32"/>
      <c r="J1389"/>
    </row>
    <row r="1390" spans="1:10" ht="45" hidden="1">
      <c r="A1390" s="23" t="s">
        <v>3880</v>
      </c>
      <c r="B1390" s="31" t="s">
        <v>3467</v>
      </c>
      <c r="C1390" s="32" t="s">
        <v>3501</v>
      </c>
      <c r="D1390" s="30"/>
      <c r="E1390" s="30" t="s">
        <v>19</v>
      </c>
      <c r="F1390" s="30" t="s">
        <v>6</v>
      </c>
      <c r="G1390" s="30" t="s">
        <v>16</v>
      </c>
      <c r="H1390" s="30" t="s">
        <v>18</v>
      </c>
      <c r="I1390" s="32"/>
      <c r="J1390"/>
    </row>
    <row r="1391" spans="1:10" ht="45">
      <c r="A1391" s="23" t="s">
        <v>3881</v>
      </c>
      <c r="B1391" s="31" t="s">
        <v>3467</v>
      </c>
      <c r="C1391" s="32" t="s">
        <v>3502</v>
      </c>
      <c r="D1391" s="30"/>
      <c r="E1391" s="30" t="s">
        <v>19</v>
      </c>
      <c r="F1391" s="30" t="s">
        <v>6</v>
      </c>
      <c r="G1391" s="30" t="s">
        <v>15</v>
      </c>
      <c r="H1391" s="30" t="s">
        <v>18</v>
      </c>
      <c r="I1391" s="32"/>
      <c r="J1391"/>
    </row>
    <row r="1392" spans="1:10" ht="60">
      <c r="A1392" s="23" t="s">
        <v>3882</v>
      </c>
      <c r="B1392" s="31" t="s">
        <v>3467</v>
      </c>
      <c r="C1392" s="32" t="s">
        <v>3503</v>
      </c>
      <c r="D1392" s="30"/>
      <c r="E1392" s="30" t="s">
        <v>19</v>
      </c>
      <c r="F1392" s="30" t="s">
        <v>6</v>
      </c>
      <c r="G1392" s="30" t="s">
        <v>15</v>
      </c>
      <c r="H1392" s="30" t="s">
        <v>18</v>
      </c>
      <c r="I1392" s="32"/>
      <c r="J1392"/>
    </row>
    <row r="1393" spans="1:10" ht="30">
      <c r="A1393" s="23" t="s">
        <v>3883</v>
      </c>
      <c r="B1393" s="31" t="s">
        <v>3467</v>
      </c>
      <c r="C1393" s="21" t="s">
        <v>3504</v>
      </c>
      <c r="D1393" s="30"/>
      <c r="E1393" s="30" t="s">
        <v>19</v>
      </c>
      <c r="F1393" s="30" t="s">
        <v>6</v>
      </c>
      <c r="G1393" s="30" t="s">
        <v>15</v>
      </c>
      <c r="H1393" s="30" t="s">
        <v>18</v>
      </c>
      <c r="I1393" s="32"/>
      <c r="J1393"/>
    </row>
    <row r="1394" spans="1:10" ht="45">
      <c r="A1394" s="23" t="s">
        <v>3884</v>
      </c>
      <c r="B1394" s="31" t="s">
        <v>3467</v>
      </c>
      <c r="C1394" s="21" t="s">
        <v>3505</v>
      </c>
      <c r="D1394" s="30"/>
      <c r="E1394" s="30" t="s">
        <v>19</v>
      </c>
      <c r="F1394" s="30" t="s">
        <v>6</v>
      </c>
      <c r="G1394" s="30" t="s">
        <v>15</v>
      </c>
      <c r="H1394" s="30" t="s">
        <v>18</v>
      </c>
      <c r="I1394" s="32"/>
      <c r="J1394"/>
    </row>
    <row r="1395" spans="1:10" ht="45" hidden="1">
      <c r="A1395" s="23" t="s">
        <v>3885</v>
      </c>
      <c r="B1395" s="25" t="s">
        <v>3509</v>
      </c>
      <c r="C1395" s="21" t="s">
        <v>3512</v>
      </c>
      <c r="D1395" s="30"/>
      <c r="E1395" s="30" t="s">
        <v>19</v>
      </c>
      <c r="F1395" s="30" t="s">
        <v>3</v>
      </c>
      <c r="G1395" s="30" t="s">
        <v>16</v>
      </c>
      <c r="H1395" s="30" t="s">
        <v>18</v>
      </c>
      <c r="I1395" s="32"/>
      <c r="J1395"/>
    </row>
    <row r="1396" spans="1:10" ht="30">
      <c r="A1396" s="23" t="s">
        <v>3886</v>
      </c>
      <c r="B1396" s="25" t="s">
        <v>3509</v>
      </c>
      <c r="C1396" s="21" t="s">
        <v>3510</v>
      </c>
      <c r="D1396" s="30"/>
      <c r="E1396" s="30" t="s">
        <v>19</v>
      </c>
      <c r="F1396" s="30" t="s">
        <v>7</v>
      </c>
      <c r="G1396" s="30" t="s">
        <v>15</v>
      </c>
      <c r="H1396" s="30" t="s">
        <v>18</v>
      </c>
      <c r="I1396" s="32"/>
      <c r="J1396"/>
    </row>
    <row r="1397" spans="1:10" ht="30">
      <c r="A1397" s="23" t="s">
        <v>3887</v>
      </c>
      <c r="B1397" s="25" t="s">
        <v>3509</v>
      </c>
      <c r="C1397" s="21" t="s">
        <v>3511</v>
      </c>
      <c r="D1397" s="30"/>
      <c r="E1397" s="30" t="s">
        <v>19</v>
      </c>
      <c r="F1397" s="30" t="s">
        <v>6</v>
      </c>
      <c r="G1397" s="30" t="s">
        <v>15</v>
      </c>
      <c r="H1397" s="30" t="s">
        <v>18</v>
      </c>
      <c r="I1397" s="32"/>
      <c r="J1397"/>
    </row>
    <row r="1398" spans="1:10" ht="30">
      <c r="A1398" s="23" t="s">
        <v>3888</v>
      </c>
      <c r="B1398" s="31" t="s">
        <v>3468</v>
      </c>
      <c r="C1398" s="32" t="s">
        <v>3513</v>
      </c>
      <c r="D1398" s="30"/>
      <c r="E1398" s="30" t="s">
        <v>19</v>
      </c>
      <c r="F1398" s="30" t="s">
        <v>7</v>
      </c>
      <c r="G1398" s="30" t="s">
        <v>15</v>
      </c>
      <c r="H1398" s="30" t="s">
        <v>18</v>
      </c>
      <c r="I1398" s="32"/>
      <c r="J1398"/>
    </row>
    <row r="1399" spans="1:10" ht="60">
      <c r="A1399" s="23" t="s">
        <v>3889</v>
      </c>
      <c r="B1399" s="31" t="s">
        <v>3468</v>
      </c>
      <c r="C1399" s="32" t="s">
        <v>3520</v>
      </c>
      <c r="D1399" s="30"/>
      <c r="E1399" s="30" t="s">
        <v>19</v>
      </c>
      <c r="F1399" s="30" t="s">
        <v>7</v>
      </c>
      <c r="G1399" s="30" t="s">
        <v>15</v>
      </c>
      <c r="H1399" s="30" t="s">
        <v>18</v>
      </c>
      <c r="I1399" s="32"/>
      <c r="J1399"/>
    </row>
    <row r="1400" spans="1:10" ht="45">
      <c r="A1400" s="23" t="s">
        <v>3890</v>
      </c>
      <c r="B1400" s="31" t="s">
        <v>3469</v>
      </c>
      <c r="C1400" s="32" t="s">
        <v>3514</v>
      </c>
      <c r="D1400" s="30"/>
      <c r="E1400" s="30" t="s">
        <v>19</v>
      </c>
      <c r="F1400" s="30" t="s">
        <v>6</v>
      </c>
      <c r="G1400" s="30" t="s">
        <v>15</v>
      </c>
      <c r="H1400" s="30" t="s">
        <v>18</v>
      </c>
      <c r="I1400" s="32"/>
      <c r="J1400"/>
    </row>
    <row r="1401" spans="1:10" ht="60">
      <c r="A1401" s="23" t="s">
        <v>3891</v>
      </c>
      <c r="B1401" s="31" t="s">
        <v>3469</v>
      </c>
      <c r="C1401" s="32" t="s">
        <v>3655</v>
      </c>
      <c r="D1401" s="30"/>
      <c r="E1401" s="30" t="s">
        <v>19</v>
      </c>
      <c r="F1401" s="30" t="s">
        <v>6</v>
      </c>
      <c r="G1401" s="30" t="s">
        <v>15</v>
      </c>
      <c r="H1401" s="30" t="s">
        <v>18</v>
      </c>
      <c r="I1401" s="32"/>
      <c r="J1401"/>
    </row>
    <row r="1402" spans="1:10" ht="45" hidden="1">
      <c r="A1402" s="23" t="s">
        <v>3892</v>
      </c>
      <c r="B1402" s="31" t="s">
        <v>3470</v>
      </c>
      <c r="C1402" s="32" t="s">
        <v>3515</v>
      </c>
      <c r="D1402" s="30"/>
      <c r="E1402" s="30" t="s">
        <v>19</v>
      </c>
      <c r="F1402" s="30" t="s">
        <v>3</v>
      </c>
      <c r="G1402" s="30" t="s">
        <v>16</v>
      </c>
      <c r="H1402" s="30" t="s">
        <v>18</v>
      </c>
      <c r="I1402" s="32"/>
      <c r="J1402"/>
    </row>
    <row r="1403" spans="1:10" ht="30">
      <c r="A1403" s="23" t="s">
        <v>3893</v>
      </c>
      <c r="B1403" s="31" t="s">
        <v>3470</v>
      </c>
      <c r="C1403" s="21" t="s">
        <v>3506</v>
      </c>
      <c r="D1403" s="30"/>
      <c r="E1403" s="30" t="s">
        <v>19</v>
      </c>
      <c r="F1403" s="30" t="s">
        <v>7</v>
      </c>
      <c r="G1403" s="30" t="s">
        <v>15</v>
      </c>
      <c r="H1403" s="30" t="s">
        <v>18</v>
      </c>
      <c r="I1403" s="32"/>
      <c r="J1403"/>
    </row>
    <row r="1404" spans="1:10" ht="30">
      <c r="A1404" s="23" t="s">
        <v>3894</v>
      </c>
      <c r="B1404" s="31" t="s">
        <v>3470</v>
      </c>
      <c r="C1404" s="21" t="s">
        <v>3507</v>
      </c>
      <c r="D1404" s="30"/>
      <c r="E1404" s="30" t="s">
        <v>19</v>
      </c>
      <c r="F1404" s="30" t="s">
        <v>6</v>
      </c>
      <c r="G1404" s="30" t="s">
        <v>15</v>
      </c>
      <c r="H1404" s="30" t="s">
        <v>18</v>
      </c>
      <c r="I1404" s="32"/>
      <c r="J1404"/>
    </row>
    <row r="1405" spans="1:10" ht="45">
      <c r="A1405" s="23" t="s">
        <v>3895</v>
      </c>
      <c r="B1405" s="31" t="s">
        <v>3470</v>
      </c>
      <c r="C1405" s="21" t="s">
        <v>3508</v>
      </c>
      <c r="D1405" s="30"/>
      <c r="E1405" s="30" t="s">
        <v>19</v>
      </c>
      <c r="F1405" s="30" t="s">
        <v>6</v>
      </c>
      <c r="G1405" s="30" t="s">
        <v>15</v>
      </c>
      <c r="H1405" s="30" t="s">
        <v>18</v>
      </c>
      <c r="I1405" s="32"/>
      <c r="J1405"/>
    </row>
    <row r="1406" spans="1:10" ht="45" hidden="1">
      <c r="A1406" s="23" t="s">
        <v>3896</v>
      </c>
      <c r="B1406" s="31" t="s">
        <v>3471</v>
      </c>
      <c r="C1406" s="32" t="s">
        <v>3516</v>
      </c>
      <c r="D1406" s="30"/>
      <c r="E1406" s="30" t="s">
        <v>19</v>
      </c>
      <c r="F1406" s="30" t="s">
        <v>7</v>
      </c>
      <c r="G1406" s="30" t="s">
        <v>16</v>
      </c>
      <c r="H1406" s="30" t="s">
        <v>18</v>
      </c>
      <c r="I1406" s="32"/>
      <c r="J1406"/>
    </row>
    <row r="1407" spans="1:10" ht="45">
      <c r="A1407" s="23" t="s">
        <v>3897</v>
      </c>
      <c r="B1407" s="31" t="s">
        <v>3471</v>
      </c>
      <c r="C1407" s="32" t="s">
        <v>3517</v>
      </c>
      <c r="D1407" s="30"/>
      <c r="E1407" s="30" t="s">
        <v>19</v>
      </c>
      <c r="F1407" s="30" t="s">
        <v>7</v>
      </c>
      <c r="G1407" s="30" t="s">
        <v>15</v>
      </c>
      <c r="H1407" s="30" t="s">
        <v>18</v>
      </c>
      <c r="I1407" s="32"/>
      <c r="J1407"/>
    </row>
    <row r="1408" spans="1:10" ht="255">
      <c r="A1408" s="23" t="s">
        <v>3898</v>
      </c>
      <c r="B1408" s="31" t="s">
        <v>3471</v>
      </c>
      <c r="C1408" s="32" t="s">
        <v>3519</v>
      </c>
      <c r="D1408" s="30"/>
      <c r="E1408" s="30" t="s">
        <v>19</v>
      </c>
      <c r="F1408" s="30" t="s">
        <v>7</v>
      </c>
      <c r="G1408" s="30" t="s">
        <v>15</v>
      </c>
      <c r="H1408" s="30" t="s">
        <v>18</v>
      </c>
      <c r="I1408" s="32"/>
      <c r="J1408"/>
    </row>
    <row r="1409" spans="1:10" ht="45" hidden="1">
      <c r="A1409" s="23" t="s">
        <v>3899</v>
      </c>
      <c r="B1409" s="31" t="s">
        <v>3471</v>
      </c>
      <c r="C1409" s="32" t="s">
        <v>3518</v>
      </c>
      <c r="D1409" s="30"/>
      <c r="E1409" s="30" t="s">
        <v>19</v>
      </c>
      <c r="F1409" s="30" t="s">
        <v>7</v>
      </c>
      <c r="G1409" s="30" t="s">
        <v>16</v>
      </c>
      <c r="H1409" s="30" t="s">
        <v>18</v>
      </c>
      <c r="I1409" s="32"/>
      <c r="J1409"/>
    </row>
    <row r="1410" spans="1:10" ht="30">
      <c r="A1410" s="23" t="s">
        <v>3900</v>
      </c>
      <c r="B1410" s="31" t="s">
        <v>3471</v>
      </c>
      <c r="C1410" s="32" t="s">
        <v>3521</v>
      </c>
      <c r="D1410" s="30"/>
      <c r="E1410" s="30" t="s">
        <v>19</v>
      </c>
      <c r="F1410" s="30" t="s">
        <v>7</v>
      </c>
      <c r="G1410" s="30" t="s">
        <v>15</v>
      </c>
      <c r="H1410" s="30" t="s">
        <v>18</v>
      </c>
      <c r="I1410" s="32"/>
      <c r="J1410"/>
    </row>
    <row r="1411" spans="1:10" ht="30">
      <c r="A1411" s="23" t="s">
        <v>3901</v>
      </c>
      <c r="B1411" s="31" t="s">
        <v>3471</v>
      </c>
      <c r="C1411" s="32" t="s">
        <v>3522</v>
      </c>
      <c r="D1411" s="30"/>
      <c r="E1411" s="30" t="s">
        <v>19</v>
      </c>
      <c r="F1411" s="30" t="s">
        <v>7</v>
      </c>
      <c r="G1411" s="30" t="s">
        <v>15</v>
      </c>
      <c r="H1411" s="30" t="s">
        <v>18</v>
      </c>
      <c r="I1411" s="32"/>
      <c r="J1411"/>
    </row>
    <row r="1412" spans="1:10" ht="30">
      <c r="A1412" s="23" t="s">
        <v>3902</v>
      </c>
      <c r="B1412" s="31" t="s">
        <v>3471</v>
      </c>
      <c r="C1412" s="32" t="s">
        <v>3523</v>
      </c>
      <c r="D1412" s="30"/>
      <c r="E1412" s="30" t="s">
        <v>19</v>
      </c>
      <c r="F1412" s="30" t="s">
        <v>7</v>
      </c>
      <c r="G1412" s="30" t="s">
        <v>15</v>
      </c>
      <c r="H1412" s="30" t="s">
        <v>18</v>
      </c>
      <c r="I1412" s="32"/>
      <c r="J1412"/>
    </row>
    <row r="1413" spans="1:10" ht="30" hidden="1">
      <c r="A1413" s="23" t="s">
        <v>3903</v>
      </c>
      <c r="B1413" s="31" t="s">
        <v>3471</v>
      </c>
      <c r="C1413" s="32" t="s">
        <v>3524</v>
      </c>
      <c r="D1413" s="30"/>
      <c r="E1413" s="30" t="s">
        <v>19</v>
      </c>
      <c r="F1413" s="30" t="s">
        <v>7</v>
      </c>
      <c r="G1413" s="30" t="s">
        <v>16</v>
      </c>
      <c r="H1413" s="30" t="s">
        <v>18</v>
      </c>
      <c r="I1413" s="32"/>
      <c r="J1413"/>
    </row>
    <row r="1414" spans="1:10" ht="30">
      <c r="A1414" s="23" t="s">
        <v>3904</v>
      </c>
      <c r="B1414" s="31" t="s">
        <v>3471</v>
      </c>
      <c r="C1414" s="32" t="s">
        <v>3525</v>
      </c>
      <c r="D1414" s="30"/>
      <c r="E1414" s="30" t="s">
        <v>19</v>
      </c>
      <c r="F1414" s="30" t="s">
        <v>7</v>
      </c>
      <c r="G1414" s="30" t="s">
        <v>15</v>
      </c>
      <c r="H1414" s="30" t="s">
        <v>18</v>
      </c>
      <c r="I1414" s="32"/>
      <c r="J1414"/>
    </row>
    <row r="1415" spans="1:10" ht="30" hidden="1">
      <c r="A1415" s="23" t="s">
        <v>3905</v>
      </c>
      <c r="B1415" s="31" t="s">
        <v>3471</v>
      </c>
      <c r="C1415" s="32" t="s">
        <v>3526</v>
      </c>
      <c r="D1415" s="30"/>
      <c r="E1415" s="30" t="s">
        <v>19</v>
      </c>
      <c r="F1415" s="30" t="s">
        <v>7</v>
      </c>
      <c r="G1415" s="30" t="s">
        <v>16</v>
      </c>
      <c r="H1415" s="30" t="s">
        <v>18</v>
      </c>
      <c r="I1415" s="32"/>
      <c r="J1415"/>
    </row>
    <row r="1416" spans="1:10" ht="30">
      <c r="A1416" s="23" t="s">
        <v>3906</v>
      </c>
      <c r="B1416" s="31" t="s">
        <v>3471</v>
      </c>
      <c r="C1416" s="32" t="s">
        <v>3527</v>
      </c>
      <c r="D1416" s="30"/>
      <c r="E1416" s="30" t="s">
        <v>19</v>
      </c>
      <c r="F1416" s="30" t="s">
        <v>7</v>
      </c>
      <c r="G1416" s="30" t="s">
        <v>15</v>
      </c>
      <c r="H1416" s="30" t="s">
        <v>18</v>
      </c>
      <c r="I1416" s="32"/>
      <c r="J1416"/>
    </row>
    <row r="1417" spans="1:10" ht="30">
      <c r="A1417" s="23" t="s">
        <v>3907</v>
      </c>
      <c r="B1417" s="31" t="s">
        <v>3471</v>
      </c>
      <c r="C1417" s="32" t="s">
        <v>3528</v>
      </c>
      <c r="D1417" s="30"/>
      <c r="E1417" s="30" t="s">
        <v>19</v>
      </c>
      <c r="F1417" s="30" t="s">
        <v>7</v>
      </c>
      <c r="G1417" s="30" t="s">
        <v>15</v>
      </c>
      <c r="H1417" s="30" t="s">
        <v>18</v>
      </c>
      <c r="I1417" s="32"/>
      <c r="J1417"/>
    </row>
    <row r="1418" spans="1:10" ht="45" hidden="1">
      <c r="A1418" s="23" t="s">
        <v>3908</v>
      </c>
      <c r="B1418" s="31" t="s">
        <v>3472</v>
      </c>
      <c r="C1418" s="32" t="s">
        <v>3529</v>
      </c>
      <c r="D1418" s="30"/>
      <c r="E1418" s="30" t="s">
        <v>19</v>
      </c>
      <c r="F1418" s="30" t="s">
        <v>6</v>
      </c>
      <c r="G1418" s="30" t="s">
        <v>16</v>
      </c>
      <c r="H1418" s="30" t="s">
        <v>18</v>
      </c>
      <c r="I1418" s="32"/>
      <c r="J1418"/>
    </row>
    <row r="1419" spans="1:10" ht="45">
      <c r="A1419" s="23" t="s">
        <v>3909</v>
      </c>
      <c r="B1419" s="31" t="s">
        <v>3472</v>
      </c>
      <c r="C1419" s="32" t="s">
        <v>3530</v>
      </c>
      <c r="D1419" s="30"/>
      <c r="E1419" s="30" t="s">
        <v>19</v>
      </c>
      <c r="F1419" s="30" t="s">
        <v>6</v>
      </c>
      <c r="G1419" s="30" t="s">
        <v>15</v>
      </c>
      <c r="H1419" s="30" t="s">
        <v>18</v>
      </c>
      <c r="I1419" s="32"/>
      <c r="J1419"/>
    </row>
    <row r="1420" spans="1:10" ht="105">
      <c r="A1420" s="23" t="s">
        <v>3910</v>
      </c>
      <c r="B1420" s="31" t="s">
        <v>3472</v>
      </c>
      <c r="C1420" s="32" t="s">
        <v>3531</v>
      </c>
      <c r="D1420" s="30"/>
      <c r="E1420" s="30" t="s">
        <v>19</v>
      </c>
      <c r="F1420" s="30" t="s">
        <v>6</v>
      </c>
      <c r="G1420" s="30" t="s">
        <v>15</v>
      </c>
      <c r="H1420" s="30" t="s">
        <v>18</v>
      </c>
      <c r="I1420" s="32"/>
      <c r="J1420"/>
    </row>
    <row r="1421" spans="1:10" ht="60" hidden="1">
      <c r="A1421" s="23" t="s">
        <v>3911</v>
      </c>
      <c r="B1421" s="31" t="s">
        <v>3473</v>
      </c>
      <c r="C1421" s="32" t="s">
        <v>3532</v>
      </c>
      <c r="D1421" s="30"/>
      <c r="E1421" s="30" t="s">
        <v>19</v>
      </c>
      <c r="F1421" s="30" t="s">
        <v>6</v>
      </c>
      <c r="G1421" s="30" t="s">
        <v>16</v>
      </c>
      <c r="H1421" s="30" t="s">
        <v>18</v>
      </c>
      <c r="I1421" s="32"/>
      <c r="J1421"/>
    </row>
    <row r="1422" spans="1:10" ht="60">
      <c r="A1422" s="23" t="s">
        <v>3912</v>
      </c>
      <c r="B1422" s="31" t="s">
        <v>3473</v>
      </c>
      <c r="C1422" s="32" t="s">
        <v>3533</v>
      </c>
      <c r="D1422" s="30"/>
      <c r="E1422" s="30" t="s">
        <v>19</v>
      </c>
      <c r="F1422" s="30" t="s">
        <v>6</v>
      </c>
      <c r="G1422" s="30" t="s">
        <v>15</v>
      </c>
      <c r="H1422" s="30" t="s">
        <v>18</v>
      </c>
      <c r="I1422" s="32"/>
      <c r="J1422"/>
    </row>
    <row r="1423" spans="1:10" ht="195">
      <c r="A1423" s="23" t="s">
        <v>3913</v>
      </c>
      <c r="B1423" s="31" t="s">
        <v>3473</v>
      </c>
      <c r="C1423" s="32" t="s">
        <v>3534</v>
      </c>
      <c r="D1423" s="30"/>
      <c r="E1423" s="30" t="s">
        <v>19</v>
      </c>
      <c r="F1423" s="30" t="s">
        <v>6</v>
      </c>
      <c r="G1423" s="30" t="s">
        <v>15</v>
      </c>
      <c r="H1423" s="23" t="s">
        <v>18</v>
      </c>
      <c r="I1423" s="32"/>
      <c r="J1423"/>
    </row>
    <row r="1424" spans="1:10" ht="45" hidden="1">
      <c r="A1424" s="23" t="s">
        <v>3914</v>
      </c>
      <c r="B1424" s="31" t="s">
        <v>3473</v>
      </c>
      <c r="C1424" s="32" t="s">
        <v>3535</v>
      </c>
      <c r="D1424" s="30"/>
      <c r="E1424" s="30" t="s">
        <v>19</v>
      </c>
      <c r="F1424" s="30" t="s">
        <v>6</v>
      </c>
      <c r="G1424" s="30" t="s">
        <v>16</v>
      </c>
      <c r="H1424" s="30" t="s">
        <v>18</v>
      </c>
      <c r="I1424" s="32"/>
      <c r="J1424"/>
    </row>
    <row r="1425" spans="1:10" ht="30">
      <c r="A1425" s="23" t="s">
        <v>3915</v>
      </c>
      <c r="B1425" s="31" t="s">
        <v>3473</v>
      </c>
      <c r="C1425" s="32" t="s">
        <v>3536</v>
      </c>
      <c r="D1425" s="30"/>
      <c r="E1425" s="30" t="s">
        <v>19</v>
      </c>
      <c r="F1425" s="30" t="s">
        <v>6</v>
      </c>
      <c r="G1425" s="30" t="s">
        <v>15</v>
      </c>
      <c r="H1425" s="30" t="s">
        <v>18</v>
      </c>
      <c r="I1425" s="32"/>
      <c r="J1425"/>
    </row>
    <row r="1426" spans="1:10" ht="30">
      <c r="A1426" s="23" t="s">
        <v>3916</v>
      </c>
      <c r="B1426" s="31" t="s">
        <v>3473</v>
      </c>
      <c r="C1426" s="32" t="s">
        <v>3537</v>
      </c>
      <c r="D1426" s="30"/>
      <c r="E1426" s="30" t="s">
        <v>19</v>
      </c>
      <c r="F1426" s="30" t="s">
        <v>6</v>
      </c>
      <c r="G1426" s="30" t="s">
        <v>15</v>
      </c>
      <c r="H1426" s="30" t="s">
        <v>18</v>
      </c>
      <c r="I1426" s="32"/>
      <c r="J1426"/>
    </row>
    <row r="1427" spans="1:10" ht="30">
      <c r="A1427" s="23" t="s">
        <v>3917</v>
      </c>
      <c r="B1427" s="31" t="s">
        <v>3473</v>
      </c>
      <c r="C1427" s="32" t="s">
        <v>3538</v>
      </c>
      <c r="D1427" s="30"/>
      <c r="E1427" s="30" t="s">
        <v>19</v>
      </c>
      <c r="F1427" s="30" t="s">
        <v>6</v>
      </c>
      <c r="G1427" s="30" t="s">
        <v>15</v>
      </c>
      <c r="H1427" s="30" t="s">
        <v>18</v>
      </c>
      <c r="I1427" s="32"/>
      <c r="J1427"/>
    </row>
    <row r="1428" spans="1:10" ht="30">
      <c r="A1428" s="23" t="s">
        <v>3918</v>
      </c>
      <c r="B1428" s="31" t="s">
        <v>3473</v>
      </c>
      <c r="C1428" s="32" t="s">
        <v>3539</v>
      </c>
      <c r="D1428" s="30"/>
      <c r="E1428" s="30" t="s">
        <v>19</v>
      </c>
      <c r="F1428" s="30" t="s">
        <v>6</v>
      </c>
      <c r="G1428" s="30" t="s">
        <v>15</v>
      </c>
      <c r="H1428" s="30" t="s">
        <v>18</v>
      </c>
      <c r="I1428" s="32"/>
      <c r="J1428"/>
    </row>
    <row r="1429" spans="1:10" ht="45" hidden="1">
      <c r="A1429" s="30" t="s">
        <v>1171</v>
      </c>
      <c r="B1429" s="31" t="s">
        <v>1725</v>
      </c>
      <c r="C1429" s="32" t="s">
        <v>2772</v>
      </c>
      <c r="D1429" s="30"/>
      <c r="E1429" s="30" t="s">
        <v>22</v>
      </c>
      <c r="F1429" s="30" t="s">
        <v>3</v>
      </c>
      <c r="G1429" s="30" t="s">
        <v>16</v>
      </c>
      <c r="H1429" s="30" t="s">
        <v>18</v>
      </c>
      <c r="I1429" s="32"/>
      <c r="J1429"/>
    </row>
    <row r="1430" spans="1:10" ht="45">
      <c r="A1430" s="30" t="s">
        <v>1172</v>
      </c>
      <c r="B1430" s="31" t="s">
        <v>1725</v>
      </c>
      <c r="C1430" s="32" t="s">
        <v>2773</v>
      </c>
      <c r="D1430" s="30" t="s">
        <v>3112</v>
      </c>
      <c r="E1430" s="30" t="s">
        <v>22</v>
      </c>
      <c r="F1430" s="30" t="s">
        <v>3</v>
      </c>
      <c r="G1430" s="30" t="s">
        <v>15</v>
      </c>
      <c r="H1430" s="30" t="s">
        <v>21</v>
      </c>
      <c r="I1430" s="32" t="s">
        <v>3286</v>
      </c>
      <c r="J1430"/>
    </row>
    <row r="1431" spans="1:10" ht="30" hidden="1">
      <c r="A1431" s="30" t="s">
        <v>1173</v>
      </c>
      <c r="B1431" s="31" t="s">
        <v>1725</v>
      </c>
      <c r="C1431" s="32" t="s">
        <v>2774</v>
      </c>
      <c r="D1431" s="30"/>
      <c r="E1431" s="30" t="s">
        <v>22</v>
      </c>
      <c r="F1431" s="30" t="s">
        <v>3</v>
      </c>
      <c r="G1431" s="30" t="s">
        <v>16</v>
      </c>
      <c r="H1431" s="30" t="s">
        <v>18</v>
      </c>
      <c r="I1431" s="32"/>
      <c r="J1431"/>
    </row>
    <row r="1432" spans="1:10" ht="45">
      <c r="A1432" s="23" t="s">
        <v>4250</v>
      </c>
      <c r="B1432" s="33">
        <v>8</v>
      </c>
      <c r="C1432" s="21" t="s">
        <v>3969</v>
      </c>
      <c r="D1432" s="23" t="s">
        <v>4249</v>
      </c>
      <c r="E1432" s="23" t="s">
        <v>22</v>
      </c>
      <c r="F1432" s="23" t="s">
        <v>3</v>
      </c>
      <c r="G1432" s="23" t="s">
        <v>15</v>
      </c>
      <c r="H1432" s="23" t="s">
        <v>18</v>
      </c>
      <c r="I1432" s="21"/>
      <c r="J1432"/>
    </row>
    <row r="1433" spans="1:10" ht="45">
      <c r="A1433" s="23" t="s">
        <v>4211</v>
      </c>
      <c r="B1433" s="33">
        <v>8</v>
      </c>
      <c r="C1433" s="21" t="s">
        <v>4248</v>
      </c>
      <c r="D1433" s="23" t="s">
        <v>4249</v>
      </c>
      <c r="E1433" s="30" t="s">
        <v>22</v>
      </c>
      <c r="F1433" s="30" t="s">
        <v>3</v>
      </c>
      <c r="G1433" s="30" t="s">
        <v>15</v>
      </c>
      <c r="H1433" s="30" t="s">
        <v>20</v>
      </c>
      <c r="I1433" s="32" t="s">
        <v>3286</v>
      </c>
      <c r="J1433"/>
    </row>
    <row r="1434" spans="1:10" ht="45">
      <c r="A1434" s="23" t="s">
        <v>1174</v>
      </c>
      <c r="B1434" s="31" t="s">
        <v>1725</v>
      </c>
      <c r="C1434" s="32" t="s">
        <v>3925</v>
      </c>
      <c r="D1434" s="30" t="s">
        <v>3113</v>
      </c>
      <c r="E1434" s="30" t="s">
        <v>22</v>
      </c>
      <c r="F1434" s="30" t="s">
        <v>3</v>
      </c>
      <c r="G1434" s="30" t="s">
        <v>15</v>
      </c>
      <c r="H1434" s="30" t="s">
        <v>18</v>
      </c>
      <c r="I1434" s="32"/>
      <c r="J1434"/>
    </row>
    <row r="1435" spans="1:10" ht="60">
      <c r="A1435" s="23" t="s">
        <v>1175</v>
      </c>
      <c r="B1435" s="31" t="s">
        <v>1725</v>
      </c>
      <c r="C1435" s="32" t="s">
        <v>4051</v>
      </c>
      <c r="D1435" s="30" t="s">
        <v>3113</v>
      </c>
      <c r="E1435" s="30" t="s">
        <v>22</v>
      </c>
      <c r="F1435" s="30" t="s">
        <v>3</v>
      </c>
      <c r="G1435" s="30" t="s">
        <v>15</v>
      </c>
      <c r="H1435" s="23" t="s">
        <v>18</v>
      </c>
      <c r="I1435" s="32"/>
      <c r="J1435"/>
    </row>
    <row r="1436" spans="1:10" ht="45">
      <c r="A1436" s="23" t="s">
        <v>1218</v>
      </c>
      <c r="B1436" s="31" t="s">
        <v>1725</v>
      </c>
      <c r="C1436" s="32" t="s">
        <v>3926</v>
      </c>
      <c r="D1436" s="30" t="s">
        <v>3135</v>
      </c>
      <c r="E1436" s="30" t="s">
        <v>22</v>
      </c>
      <c r="F1436" s="30" t="s">
        <v>3</v>
      </c>
      <c r="G1436" s="30" t="s">
        <v>15</v>
      </c>
      <c r="H1436" s="30" t="s">
        <v>18</v>
      </c>
      <c r="I1436" s="32"/>
      <c r="J1436"/>
    </row>
    <row r="1437" spans="1:10" ht="45">
      <c r="A1437" s="23" t="s">
        <v>1219</v>
      </c>
      <c r="B1437" s="31" t="s">
        <v>1725</v>
      </c>
      <c r="C1437" s="32" t="s">
        <v>4054</v>
      </c>
      <c r="D1437" s="30" t="s">
        <v>3135</v>
      </c>
      <c r="E1437" s="30" t="s">
        <v>22</v>
      </c>
      <c r="F1437" s="30" t="s">
        <v>3</v>
      </c>
      <c r="G1437" s="30" t="s">
        <v>15</v>
      </c>
      <c r="H1437" s="30" t="s">
        <v>20</v>
      </c>
      <c r="I1437" s="32" t="s">
        <v>3286</v>
      </c>
      <c r="J1437"/>
    </row>
    <row r="1438" spans="1:10" ht="45">
      <c r="A1438" s="23" t="s">
        <v>1216</v>
      </c>
      <c r="B1438" s="31" t="s">
        <v>1725</v>
      </c>
      <c r="C1438" s="32" t="s">
        <v>3927</v>
      </c>
      <c r="D1438" s="30" t="s">
        <v>3134</v>
      </c>
      <c r="E1438" s="30" t="s">
        <v>22</v>
      </c>
      <c r="F1438" s="30" t="s">
        <v>3</v>
      </c>
      <c r="G1438" s="30" t="s">
        <v>15</v>
      </c>
      <c r="H1438" s="30" t="s">
        <v>18</v>
      </c>
      <c r="I1438" s="32"/>
      <c r="J1438"/>
    </row>
    <row r="1439" spans="1:10" ht="45">
      <c r="A1439" s="23" t="s">
        <v>1217</v>
      </c>
      <c r="B1439" s="31" t="s">
        <v>1725</v>
      </c>
      <c r="C1439" s="32" t="s">
        <v>4052</v>
      </c>
      <c r="D1439" s="30" t="s">
        <v>3134</v>
      </c>
      <c r="E1439" s="30" t="s">
        <v>22</v>
      </c>
      <c r="F1439" s="30" t="s">
        <v>3</v>
      </c>
      <c r="G1439" s="30" t="s">
        <v>15</v>
      </c>
      <c r="H1439" s="30" t="s">
        <v>20</v>
      </c>
      <c r="I1439" s="32" t="s">
        <v>3286</v>
      </c>
      <c r="J1439"/>
    </row>
    <row r="1440" spans="1:10" ht="45">
      <c r="A1440" s="23" t="s">
        <v>1184</v>
      </c>
      <c r="B1440" s="31" t="s">
        <v>1725</v>
      </c>
      <c r="C1440" s="32" t="s">
        <v>3928</v>
      </c>
      <c r="D1440" s="30" t="s">
        <v>3118</v>
      </c>
      <c r="E1440" s="30" t="s">
        <v>22</v>
      </c>
      <c r="F1440" s="30" t="s">
        <v>3</v>
      </c>
      <c r="G1440" s="30" t="s">
        <v>15</v>
      </c>
      <c r="H1440" s="30" t="s">
        <v>18</v>
      </c>
      <c r="I1440" s="32"/>
      <c r="J1440"/>
    </row>
    <row r="1441" spans="1:10" ht="45">
      <c r="A1441" s="23" t="s">
        <v>1185</v>
      </c>
      <c r="B1441" s="31" t="s">
        <v>1725</v>
      </c>
      <c r="C1441" s="32" t="s">
        <v>4053</v>
      </c>
      <c r="D1441" s="30" t="s">
        <v>3118</v>
      </c>
      <c r="E1441" s="30" t="s">
        <v>22</v>
      </c>
      <c r="F1441" s="30" t="s">
        <v>3</v>
      </c>
      <c r="G1441" s="30" t="s">
        <v>15</v>
      </c>
      <c r="H1441" s="30" t="s">
        <v>20</v>
      </c>
      <c r="I1441" s="32" t="s">
        <v>3286</v>
      </c>
      <c r="J1441"/>
    </row>
    <row r="1442" spans="1:10" ht="45">
      <c r="A1442" s="23" t="s">
        <v>1192</v>
      </c>
      <c r="B1442" s="31" t="s">
        <v>1725</v>
      </c>
      <c r="C1442" s="32" t="s">
        <v>3929</v>
      </c>
      <c r="D1442" s="30" t="s">
        <v>3122</v>
      </c>
      <c r="E1442" s="30" t="s">
        <v>22</v>
      </c>
      <c r="F1442" s="30" t="s">
        <v>3</v>
      </c>
      <c r="G1442" s="30" t="s">
        <v>15</v>
      </c>
      <c r="H1442" s="30" t="s">
        <v>18</v>
      </c>
      <c r="I1442" s="32"/>
      <c r="J1442"/>
    </row>
    <row r="1443" spans="1:10" ht="45">
      <c r="A1443" s="23" t="s">
        <v>1193</v>
      </c>
      <c r="B1443" s="31" t="s">
        <v>1725</v>
      </c>
      <c r="C1443" s="32" t="s">
        <v>4055</v>
      </c>
      <c r="D1443" s="30" t="s">
        <v>3122</v>
      </c>
      <c r="E1443" s="30" t="s">
        <v>22</v>
      </c>
      <c r="F1443" s="30" t="s">
        <v>3</v>
      </c>
      <c r="G1443" s="30" t="s">
        <v>15</v>
      </c>
      <c r="H1443" s="30" t="s">
        <v>20</v>
      </c>
      <c r="I1443" s="32" t="s">
        <v>3286</v>
      </c>
      <c r="J1443"/>
    </row>
    <row r="1444" spans="1:10" ht="45">
      <c r="A1444" s="23" t="s">
        <v>1220</v>
      </c>
      <c r="B1444" s="31" t="s">
        <v>1725</v>
      </c>
      <c r="C1444" s="32" t="s">
        <v>3930</v>
      </c>
      <c r="D1444" s="30" t="s">
        <v>3136</v>
      </c>
      <c r="E1444" s="30" t="s">
        <v>22</v>
      </c>
      <c r="F1444" s="30" t="s">
        <v>3</v>
      </c>
      <c r="G1444" s="30" t="s">
        <v>15</v>
      </c>
      <c r="H1444" s="30" t="s">
        <v>18</v>
      </c>
      <c r="I1444" s="32"/>
      <c r="J1444"/>
    </row>
    <row r="1445" spans="1:10" ht="45">
      <c r="A1445" s="23" t="s">
        <v>1221</v>
      </c>
      <c r="B1445" s="31" t="s">
        <v>1725</v>
      </c>
      <c r="C1445" s="32" t="s">
        <v>2778</v>
      </c>
      <c r="D1445" s="30" t="s">
        <v>3136</v>
      </c>
      <c r="E1445" s="30" t="s">
        <v>22</v>
      </c>
      <c r="F1445" s="30" t="s">
        <v>3</v>
      </c>
      <c r="G1445" s="30" t="s">
        <v>15</v>
      </c>
      <c r="H1445" s="30" t="s">
        <v>20</v>
      </c>
      <c r="I1445" s="32" t="s">
        <v>3286</v>
      </c>
      <c r="J1445"/>
    </row>
    <row r="1446" spans="1:10" ht="45">
      <c r="A1446" s="23" t="s">
        <v>1202</v>
      </c>
      <c r="B1446" s="31" t="s">
        <v>1725</v>
      </c>
      <c r="C1446" s="32" t="s">
        <v>3931</v>
      </c>
      <c r="D1446" s="30" t="s">
        <v>3127</v>
      </c>
      <c r="E1446" s="30" t="s">
        <v>22</v>
      </c>
      <c r="F1446" s="30" t="s">
        <v>3</v>
      </c>
      <c r="G1446" s="30" t="s">
        <v>15</v>
      </c>
      <c r="H1446" s="30" t="s">
        <v>18</v>
      </c>
      <c r="I1446" s="32"/>
      <c r="J1446"/>
    </row>
    <row r="1447" spans="1:10" ht="45">
      <c r="A1447" s="23" t="s">
        <v>1203</v>
      </c>
      <c r="B1447" s="31" t="s">
        <v>1725</v>
      </c>
      <c r="C1447" s="32" t="s">
        <v>2785</v>
      </c>
      <c r="D1447" s="30" t="s">
        <v>3127</v>
      </c>
      <c r="E1447" s="30" t="s">
        <v>22</v>
      </c>
      <c r="F1447" s="30" t="s">
        <v>3</v>
      </c>
      <c r="G1447" s="30" t="s">
        <v>15</v>
      </c>
      <c r="H1447" s="30" t="s">
        <v>20</v>
      </c>
      <c r="I1447" s="32" t="s">
        <v>3286</v>
      </c>
      <c r="J1447"/>
    </row>
    <row r="1448" spans="1:10" ht="45">
      <c r="A1448" s="23" t="s">
        <v>1208</v>
      </c>
      <c r="B1448" s="31" t="s">
        <v>1725</v>
      </c>
      <c r="C1448" s="32" t="s">
        <v>3932</v>
      </c>
      <c r="D1448" s="30" t="s">
        <v>3130</v>
      </c>
      <c r="E1448" s="30" t="s">
        <v>22</v>
      </c>
      <c r="F1448" s="30" t="s">
        <v>3</v>
      </c>
      <c r="G1448" s="30" t="s">
        <v>15</v>
      </c>
      <c r="H1448" s="30" t="s">
        <v>18</v>
      </c>
      <c r="I1448" s="32"/>
      <c r="J1448"/>
    </row>
    <row r="1449" spans="1:10" ht="45">
      <c r="A1449" s="23" t="s">
        <v>1209</v>
      </c>
      <c r="B1449" s="31" t="s">
        <v>1725</v>
      </c>
      <c r="C1449" s="32" t="s">
        <v>2788</v>
      </c>
      <c r="D1449" s="30" t="s">
        <v>3130</v>
      </c>
      <c r="E1449" s="30" t="s">
        <v>22</v>
      </c>
      <c r="F1449" s="30" t="s">
        <v>3</v>
      </c>
      <c r="G1449" s="30" t="s">
        <v>15</v>
      </c>
      <c r="H1449" s="30" t="s">
        <v>20</v>
      </c>
      <c r="I1449" s="32" t="s">
        <v>3286</v>
      </c>
      <c r="J1449"/>
    </row>
    <row r="1450" spans="1:10" ht="45">
      <c r="A1450" s="23" t="s">
        <v>1186</v>
      </c>
      <c r="B1450" s="31" t="s">
        <v>1725</v>
      </c>
      <c r="C1450" s="32" t="s">
        <v>3933</v>
      </c>
      <c r="D1450" s="30" t="s">
        <v>3119</v>
      </c>
      <c r="E1450" s="30" t="s">
        <v>22</v>
      </c>
      <c r="F1450" s="30" t="s">
        <v>3</v>
      </c>
      <c r="G1450" s="30" t="s">
        <v>15</v>
      </c>
      <c r="H1450" s="30" t="s">
        <v>18</v>
      </c>
      <c r="I1450" s="32"/>
      <c r="J1450"/>
    </row>
    <row r="1451" spans="1:10" ht="45">
      <c r="A1451" s="23" t="s">
        <v>1187</v>
      </c>
      <c r="B1451" s="31" t="s">
        <v>1725</v>
      </c>
      <c r="C1451" s="32" t="s">
        <v>2779</v>
      </c>
      <c r="D1451" s="30" t="s">
        <v>3119</v>
      </c>
      <c r="E1451" s="30" t="s">
        <v>22</v>
      </c>
      <c r="F1451" s="30" t="s">
        <v>3</v>
      </c>
      <c r="G1451" s="30" t="s">
        <v>15</v>
      </c>
      <c r="H1451" s="30" t="s">
        <v>20</v>
      </c>
      <c r="I1451" s="32" t="s">
        <v>3286</v>
      </c>
      <c r="J1451"/>
    </row>
    <row r="1452" spans="1:10" ht="45">
      <c r="A1452" s="23" t="s">
        <v>1224</v>
      </c>
      <c r="B1452" s="31" t="s">
        <v>1725</v>
      </c>
      <c r="C1452" s="32" t="s">
        <v>3934</v>
      </c>
      <c r="D1452" s="30" t="s">
        <v>3138</v>
      </c>
      <c r="E1452" s="30" t="s">
        <v>22</v>
      </c>
      <c r="F1452" s="30" t="s">
        <v>3</v>
      </c>
      <c r="G1452" s="30" t="s">
        <v>15</v>
      </c>
      <c r="H1452" s="30" t="s">
        <v>18</v>
      </c>
      <c r="I1452" s="32"/>
      <c r="J1452"/>
    </row>
    <row r="1453" spans="1:10" ht="45">
      <c r="A1453" s="23" t="s">
        <v>1225</v>
      </c>
      <c r="B1453" s="31" t="s">
        <v>1725</v>
      </c>
      <c r="C1453" s="32" t="s">
        <v>2793</v>
      </c>
      <c r="D1453" s="30" t="s">
        <v>3138</v>
      </c>
      <c r="E1453" s="30" t="s">
        <v>22</v>
      </c>
      <c r="F1453" s="30" t="s">
        <v>3</v>
      </c>
      <c r="G1453" s="30" t="s">
        <v>15</v>
      </c>
      <c r="H1453" s="30" t="s">
        <v>20</v>
      </c>
      <c r="I1453" s="32" t="s">
        <v>3286</v>
      </c>
      <c r="J1453"/>
    </row>
    <row r="1454" spans="1:10" ht="45">
      <c r="A1454" s="23" t="s">
        <v>1198</v>
      </c>
      <c r="B1454" s="31" t="s">
        <v>1725</v>
      </c>
      <c r="C1454" s="32" t="s">
        <v>3935</v>
      </c>
      <c r="D1454" s="30" t="s">
        <v>3125</v>
      </c>
      <c r="E1454" s="30" t="s">
        <v>22</v>
      </c>
      <c r="F1454" s="30" t="s">
        <v>3</v>
      </c>
      <c r="G1454" s="30" t="s">
        <v>15</v>
      </c>
      <c r="H1454" s="30" t="s">
        <v>18</v>
      </c>
      <c r="I1454" s="32"/>
      <c r="J1454"/>
    </row>
    <row r="1455" spans="1:10" ht="45">
      <c r="A1455" s="23" t="s">
        <v>1199</v>
      </c>
      <c r="B1455" s="31" t="s">
        <v>1725</v>
      </c>
      <c r="C1455" s="32" t="s">
        <v>2783</v>
      </c>
      <c r="D1455" s="30" t="s">
        <v>3125</v>
      </c>
      <c r="E1455" s="30" t="s">
        <v>22</v>
      </c>
      <c r="F1455" s="30" t="s">
        <v>3</v>
      </c>
      <c r="G1455" s="30" t="s">
        <v>15</v>
      </c>
      <c r="H1455" s="30" t="s">
        <v>20</v>
      </c>
      <c r="I1455" s="32" t="s">
        <v>3286</v>
      </c>
      <c r="J1455"/>
    </row>
    <row r="1456" spans="1:10" ht="45">
      <c r="A1456" s="23" t="s">
        <v>1176</v>
      </c>
      <c r="B1456" s="31" t="s">
        <v>1725</v>
      </c>
      <c r="C1456" s="32" t="s">
        <v>3936</v>
      </c>
      <c r="D1456" s="30" t="s">
        <v>3114</v>
      </c>
      <c r="E1456" s="30" t="s">
        <v>22</v>
      </c>
      <c r="F1456" s="30" t="s">
        <v>3</v>
      </c>
      <c r="G1456" s="30" t="s">
        <v>15</v>
      </c>
      <c r="H1456" s="30" t="s">
        <v>18</v>
      </c>
      <c r="I1456" s="32"/>
      <c r="J1456"/>
    </row>
    <row r="1457" spans="1:10" ht="45">
      <c r="A1457" s="23" t="s">
        <v>1177</v>
      </c>
      <c r="B1457" s="31" t="s">
        <v>1725</v>
      </c>
      <c r="C1457" s="32" t="s">
        <v>4056</v>
      </c>
      <c r="D1457" s="30" t="s">
        <v>3114</v>
      </c>
      <c r="E1457" s="30" t="s">
        <v>22</v>
      </c>
      <c r="F1457" s="30" t="s">
        <v>3</v>
      </c>
      <c r="G1457" s="30" t="s">
        <v>15</v>
      </c>
      <c r="H1457" s="23" t="s">
        <v>18</v>
      </c>
      <c r="I1457" s="32"/>
      <c r="J1457"/>
    </row>
    <row r="1458" spans="1:10" ht="45">
      <c r="A1458" s="23" t="s">
        <v>1190</v>
      </c>
      <c r="B1458" s="31" t="s">
        <v>1725</v>
      </c>
      <c r="C1458" s="32" t="s">
        <v>3937</v>
      </c>
      <c r="D1458" s="30" t="s">
        <v>3121</v>
      </c>
      <c r="E1458" s="30" t="s">
        <v>22</v>
      </c>
      <c r="F1458" s="30" t="s">
        <v>3</v>
      </c>
      <c r="G1458" s="30" t="s">
        <v>15</v>
      </c>
      <c r="H1458" s="30" t="s">
        <v>18</v>
      </c>
      <c r="I1458" s="32"/>
      <c r="J1458"/>
    </row>
    <row r="1459" spans="1:10" ht="45">
      <c r="A1459" s="23" t="s">
        <v>1191</v>
      </c>
      <c r="B1459" s="31" t="s">
        <v>1725</v>
      </c>
      <c r="C1459" s="32" t="s">
        <v>2781</v>
      </c>
      <c r="D1459" s="30" t="s">
        <v>3121</v>
      </c>
      <c r="E1459" s="30" t="s">
        <v>22</v>
      </c>
      <c r="F1459" s="30" t="s">
        <v>3</v>
      </c>
      <c r="G1459" s="30" t="s">
        <v>15</v>
      </c>
      <c r="H1459" s="30" t="s">
        <v>20</v>
      </c>
      <c r="I1459" s="32" t="s">
        <v>3286</v>
      </c>
      <c r="J1459"/>
    </row>
    <row r="1460" spans="1:10" ht="45">
      <c r="A1460" s="23" t="s">
        <v>1228</v>
      </c>
      <c r="B1460" s="31" t="s">
        <v>1725</v>
      </c>
      <c r="C1460" s="32" t="s">
        <v>3938</v>
      </c>
      <c r="D1460" s="30" t="s">
        <v>3140</v>
      </c>
      <c r="E1460" s="30" t="s">
        <v>22</v>
      </c>
      <c r="F1460" s="30" t="s">
        <v>3</v>
      </c>
      <c r="G1460" s="30" t="s">
        <v>15</v>
      </c>
      <c r="H1460" s="30" t="s">
        <v>18</v>
      </c>
      <c r="I1460" s="32"/>
      <c r="J1460"/>
    </row>
    <row r="1461" spans="1:10" ht="45">
      <c r="A1461" s="23" t="s">
        <v>1229</v>
      </c>
      <c r="B1461" s="31" t="s">
        <v>1725</v>
      </c>
      <c r="C1461" s="32" t="s">
        <v>2795</v>
      </c>
      <c r="D1461" s="30" t="s">
        <v>3140</v>
      </c>
      <c r="E1461" s="30" t="s">
        <v>22</v>
      </c>
      <c r="F1461" s="30" t="s">
        <v>3</v>
      </c>
      <c r="G1461" s="30" t="s">
        <v>15</v>
      </c>
      <c r="H1461" s="30" t="s">
        <v>20</v>
      </c>
      <c r="I1461" s="32" t="s">
        <v>3286</v>
      </c>
      <c r="J1461"/>
    </row>
    <row r="1462" spans="1:10" ht="45">
      <c r="A1462" s="23" t="s">
        <v>1196</v>
      </c>
      <c r="B1462" s="31" t="s">
        <v>1725</v>
      </c>
      <c r="C1462" s="32" t="s">
        <v>3939</v>
      </c>
      <c r="D1462" s="30" t="s">
        <v>3124</v>
      </c>
      <c r="E1462" s="30" t="s">
        <v>22</v>
      </c>
      <c r="F1462" s="30" t="s">
        <v>3</v>
      </c>
      <c r="G1462" s="30" t="s">
        <v>15</v>
      </c>
      <c r="H1462" s="30" t="s">
        <v>18</v>
      </c>
      <c r="I1462" s="32"/>
      <c r="J1462"/>
    </row>
    <row r="1463" spans="1:10" ht="45">
      <c r="A1463" s="23" t="s">
        <v>1197</v>
      </c>
      <c r="B1463" s="31" t="s">
        <v>1725</v>
      </c>
      <c r="C1463" s="32" t="s">
        <v>2782</v>
      </c>
      <c r="D1463" s="30" t="s">
        <v>3124</v>
      </c>
      <c r="E1463" s="30" t="s">
        <v>22</v>
      </c>
      <c r="F1463" s="30" t="s">
        <v>3</v>
      </c>
      <c r="G1463" s="30" t="s">
        <v>15</v>
      </c>
      <c r="H1463" s="30" t="s">
        <v>20</v>
      </c>
      <c r="I1463" s="32" t="s">
        <v>3286</v>
      </c>
      <c r="J1463"/>
    </row>
    <row r="1464" spans="1:10" ht="45">
      <c r="A1464" s="23" t="s">
        <v>1194</v>
      </c>
      <c r="B1464" s="31" t="s">
        <v>1725</v>
      </c>
      <c r="C1464" s="21" t="s">
        <v>3940</v>
      </c>
      <c r="D1464" s="30" t="s">
        <v>3123</v>
      </c>
      <c r="E1464" s="30" t="s">
        <v>22</v>
      </c>
      <c r="F1464" s="30" t="s">
        <v>3</v>
      </c>
      <c r="G1464" s="30" t="s">
        <v>15</v>
      </c>
      <c r="H1464" s="30" t="s">
        <v>18</v>
      </c>
      <c r="I1464" s="32"/>
      <c r="J1464"/>
    </row>
    <row r="1465" spans="1:10" ht="45">
      <c r="A1465" s="23" t="s">
        <v>1195</v>
      </c>
      <c r="B1465" s="31" t="s">
        <v>1725</v>
      </c>
      <c r="C1465" s="32" t="s">
        <v>4057</v>
      </c>
      <c r="D1465" s="30" t="s">
        <v>3123</v>
      </c>
      <c r="E1465" s="30" t="s">
        <v>22</v>
      </c>
      <c r="F1465" s="30" t="s">
        <v>3</v>
      </c>
      <c r="G1465" s="30" t="s">
        <v>15</v>
      </c>
      <c r="H1465" s="30" t="s">
        <v>20</v>
      </c>
      <c r="I1465" s="32" t="s">
        <v>3286</v>
      </c>
      <c r="J1465"/>
    </row>
    <row r="1466" spans="1:10" ht="45">
      <c r="A1466" s="30" t="s">
        <v>1222</v>
      </c>
      <c r="B1466" s="31" t="s">
        <v>1725</v>
      </c>
      <c r="C1466" s="32" t="s">
        <v>3941</v>
      </c>
      <c r="D1466" s="30" t="s">
        <v>3137</v>
      </c>
      <c r="E1466" s="30" t="s">
        <v>22</v>
      </c>
      <c r="F1466" s="30" t="s">
        <v>3</v>
      </c>
      <c r="G1466" s="30" t="s">
        <v>15</v>
      </c>
      <c r="H1466" s="30" t="s">
        <v>18</v>
      </c>
      <c r="I1466" s="32"/>
      <c r="J1466"/>
    </row>
    <row r="1467" spans="1:10" ht="45">
      <c r="A1467" s="30" t="s">
        <v>1223</v>
      </c>
      <c r="B1467" s="31" t="s">
        <v>1725</v>
      </c>
      <c r="C1467" s="32" t="s">
        <v>2792</v>
      </c>
      <c r="D1467" s="30" t="s">
        <v>3137</v>
      </c>
      <c r="E1467" s="30" t="s">
        <v>22</v>
      </c>
      <c r="F1467" s="30" t="s">
        <v>3</v>
      </c>
      <c r="G1467" s="30" t="s">
        <v>15</v>
      </c>
      <c r="H1467" s="30" t="s">
        <v>20</v>
      </c>
      <c r="I1467" s="32" t="s">
        <v>3286</v>
      </c>
      <c r="J1467"/>
    </row>
    <row r="1468" spans="1:10" ht="45">
      <c r="A1468" s="30" t="s">
        <v>1204</v>
      </c>
      <c r="B1468" s="31" t="s">
        <v>1725</v>
      </c>
      <c r="C1468" s="32" t="s">
        <v>3942</v>
      </c>
      <c r="D1468" s="30" t="s">
        <v>3128</v>
      </c>
      <c r="E1468" s="30" t="s">
        <v>22</v>
      </c>
      <c r="F1468" s="30" t="s">
        <v>3</v>
      </c>
      <c r="G1468" s="30" t="s">
        <v>15</v>
      </c>
      <c r="H1468" s="30" t="s">
        <v>18</v>
      </c>
      <c r="I1468" s="32"/>
      <c r="J1468"/>
    </row>
    <row r="1469" spans="1:10" ht="45">
      <c r="A1469" s="30" t="s">
        <v>1205</v>
      </c>
      <c r="B1469" s="31" t="s">
        <v>1725</v>
      </c>
      <c r="C1469" s="32" t="s">
        <v>2786</v>
      </c>
      <c r="D1469" s="30" t="s">
        <v>3128</v>
      </c>
      <c r="E1469" s="30" t="s">
        <v>22</v>
      </c>
      <c r="F1469" s="30" t="s">
        <v>3</v>
      </c>
      <c r="G1469" s="30" t="s">
        <v>15</v>
      </c>
      <c r="H1469" s="30" t="s">
        <v>20</v>
      </c>
      <c r="I1469" s="32" t="s">
        <v>3286</v>
      </c>
      <c r="J1469"/>
    </row>
    <row r="1470" spans="1:10" ht="45">
      <c r="A1470" s="30" t="s">
        <v>1210</v>
      </c>
      <c r="B1470" s="31" t="s">
        <v>1725</v>
      </c>
      <c r="C1470" s="32" t="s">
        <v>2789</v>
      </c>
      <c r="D1470" s="30" t="s">
        <v>3131</v>
      </c>
      <c r="E1470" s="30" t="s">
        <v>22</v>
      </c>
      <c r="F1470" s="30" t="s">
        <v>3</v>
      </c>
      <c r="G1470" s="30" t="s">
        <v>15</v>
      </c>
      <c r="H1470" s="30" t="s">
        <v>18</v>
      </c>
      <c r="I1470" s="32"/>
      <c r="J1470"/>
    </row>
    <row r="1471" spans="1:10" ht="45">
      <c r="A1471" s="30" t="s">
        <v>1211</v>
      </c>
      <c r="B1471" s="31" t="s">
        <v>1725</v>
      </c>
      <c r="C1471" s="32" t="s">
        <v>2790</v>
      </c>
      <c r="D1471" s="30" t="s">
        <v>3131</v>
      </c>
      <c r="E1471" s="30" t="s">
        <v>22</v>
      </c>
      <c r="F1471" s="30" t="s">
        <v>3</v>
      </c>
      <c r="G1471" s="30" t="s">
        <v>15</v>
      </c>
      <c r="H1471" s="30" t="s">
        <v>20</v>
      </c>
      <c r="I1471" s="32" t="s">
        <v>3286</v>
      </c>
      <c r="J1471"/>
    </row>
    <row r="1472" spans="1:10" ht="45">
      <c r="A1472" s="30" t="s">
        <v>1214</v>
      </c>
      <c r="B1472" s="31" t="s">
        <v>1725</v>
      </c>
      <c r="C1472" s="32" t="s">
        <v>3943</v>
      </c>
      <c r="D1472" s="30" t="s">
        <v>3133</v>
      </c>
      <c r="E1472" s="30" t="s">
        <v>22</v>
      </c>
      <c r="F1472" s="30" t="s">
        <v>3</v>
      </c>
      <c r="G1472" s="30" t="s">
        <v>15</v>
      </c>
      <c r="H1472" s="30" t="s">
        <v>18</v>
      </c>
      <c r="I1472" s="32"/>
      <c r="J1472"/>
    </row>
    <row r="1473" spans="1:10" ht="45">
      <c r="A1473" s="30" t="s">
        <v>1215</v>
      </c>
      <c r="B1473" s="31" t="s">
        <v>1725</v>
      </c>
      <c r="C1473" s="32" t="s">
        <v>2791</v>
      </c>
      <c r="D1473" s="30" t="s">
        <v>3133</v>
      </c>
      <c r="E1473" s="30" t="s">
        <v>22</v>
      </c>
      <c r="F1473" s="30" t="s">
        <v>3</v>
      </c>
      <c r="G1473" s="30" t="s">
        <v>15</v>
      </c>
      <c r="H1473" s="30" t="s">
        <v>20</v>
      </c>
      <c r="I1473" s="32" t="s">
        <v>3286</v>
      </c>
      <c r="J1473"/>
    </row>
    <row r="1474" spans="1:10" ht="45">
      <c r="A1474" s="30" t="s">
        <v>1178</v>
      </c>
      <c r="B1474" s="31" t="s">
        <v>1725</v>
      </c>
      <c r="C1474" s="32" t="s">
        <v>3944</v>
      </c>
      <c r="D1474" s="30" t="s">
        <v>3115</v>
      </c>
      <c r="E1474" s="30" t="s">
        <v>22</v>
      </c>
      <c r="F1474" s="30" t="s">
        <v>3</v>
      </c>
      <c r="G1474" s="30" t="s">
        <v>15</v>
      </c>
      <c r="H1474" s="30" t="s">
        <v>18</v>
      </c>
      <c r="I1474" s="32"/>
      <c r="J1474"/>
    </row>
    <row r="1475" spans="1:10" ht="45">
      <c r="A1475" s="30" t="s">
        <v>1179</v>
      </c>
      <c r="B1475" s="31" t="s">
        <v>1725</v>
      </c>
      <c r="C1475" s="32" t="s">
        <v>2776</v>
      </c>
      <c r="D1475" s="30" t="s">
        <v>3115</v>
      </c>
      <c r="E1475" s="30" t="s">
        <v>22</v>
      </c>
      <c r="F1475" s="30" t="s">
        <v>3</v>
      </c>
      <c r="G1475" s="30" t="s">
        <v>15</v>
      </c>
      <c r="H1475" s="30" t="s">
        <v>20</v>
      </c>
      <c r="I1475" s="32" t="s">
        <v>3286</v>
      </c>
      <c r="J1475"/>
    </row>
    <row r="1476" spans="1:10" ht="45">
      <c r="A1476" s="30" t="s">
        <v>1188</v>
      </c>
      <c r="B1476" s="31" t="s">
        <v>1725</v>
      </c>
      <c r="C1476" s="32" t="s">
        <v>3945</v>
      </c>
      <c r="D1476" s="30" t="s">
        <v>3120</v>
      </c>
      <c r="E1476" s="30" t="s">
        <v>22</v>
      </c>
      <c r="F1476" s="30" t="s">
        <v>3</v>
      </c>
      <c r="G1476" s="30" t="s">
        <v>15</v>
      </c>
      <c r="H1476" s="30" t="s">
        <v>18</v>
      </c>
      <c r="I1476" s="32"/>
      <c r="J1476"/>
    </row>
    <row r="1477" spans="1:10" ht="45">
      <c r="A1477" s="30" t="s">
        <v>1189</v>
      </c>
      <c r="B1477" s="31" t="s">
        <v>1725</v>
      </c>
      <c r="C1477" s="32" t="s">
        <v>2780</v>
      </c>
      <c r="D1477" s="30" t="s">
        <v>3120</v>
      </c>
      <c r="E1477" s="30" t="s">
        <v>22</v>
      </c>
      <c r="F1477" s="30" t="s">
        <v>3</v>
      </c>
      <c r="G1477" s="30" t="s">
        <v>15</v>
      </c>
      <c r="H1477" s="30" t="s">
        <v>20</v>
      </c>
      <c r="I1477" s="32" t="s">
        <v>3286</v>
      </c>
      <c r="J1477"/>
    </row>
    <row r="1478" spans="1:10" ht="45">
      <c r="A1478" s="30" t="s">
        <v>1180</v>
      </c>
      <c r="B1478" s="31" t="s">
        <v>1725</v>
      </c>
      <c r="C1478" s="32" t="s">
        <v>3946</v>
      </c>
      <c r="D1478" s="30" t="s">
        <v>3116</v>
      </c>
      <c r="E1478" s="30" t="s">
        <v>22</v>
      </c>
      <c r="F1478" s="30" t="s">
        <v>3</v>
      </c>
      <c r="G1478" s="30" t="s">
        <v>15</v>
      </c>
      <c r="H1478" s="30" t="s">
        <v>18</v>
      </c>
      <c r="I1478" s="32"/>
      <c r="J1478"/>
    </row>
    <row r="1479" spans="1:10" ht="45">
      <c r="A1479" s="23" t="s">
        <v>1181</v>
      </c>
      <c r="B1479" s="31" t="s">
        <v>1725</v>
      </c>
      <c r="C1479" s="32" t="s">
        <v>4059</v>
      </c>
      <c r="D1479" s="30" t="s">
        <v>3116</v>
      </c>
      <c r="E1479" s="30" t="s">
        <v>22</v>
      </c>
      <c r="F1479" s="30" t="s">
        <v>3</v>
      </c>
      <c r="G1479" s="30" t="s">
        <v>15</v>
      </c>
      <c r="H1479" s="23" t="s">
        <v>18</v>
      </c>
      <c r="I1479" s="32"/>
      <c r="J1479"/>
    </row>
    <row r="1480" spans="1:10" ht="45">
      <c r="A1480" s="30" t="s">
        <v>1200</v>
      </c>
      <c r="B1480" s="31" t="s">
        <v>1725</v>
      </c>
      <c r="C1480" s="32" t="s">
        <v>3947</v>
      </c>
      <c r="D1480" s="30" t="s">
        <v>3126</v>
      </c>
      <c r="E1480" s="30" t="s">
        <v>22</v>
      </c>
      <c r="F1480" s="30" t="s">
        <v>3</v>
      </c>
      <c r="G1480" s="30" t="s">
        <v>15</v>
      </c>
      <c r="H1480" s="30" t="s">
        <v>18</v>
      </c>
      <c r="I1480" s="32"/>
      <c r="J1480"/>
    </row>
    <row r="1481" spans="1:10" ht="45">
      <c r="A1481" s="30" t="s">
        <v>1201</v>
      </c>
      <c r="B1481" s="31" t="s">
        <v>1725</v>
      </c>
      <c r="C1481" s="32" t="s">
        <v>2784</v>
      </c>
      <c r="D1481" s="30" t="s">
        <v>3126</v>
      </c>
      <c r="E1481" s="30" t="s">
        <v>22</v>
      </c>
      <c r="F1481" s="30" t="s">
        <v>3</v>
      </c>
      <c r="G1481" s="30" t="s">
        <v>15</v>
      </c>
      <c r="H1481" s="30" t="s">
        <v>20</v>
      </c>
      <c r="I1481" s="32" t="s">
        <v>3286</v>
      </c>
      <c r="J1481"/>
    </row>
    <row r="1482" spans="1:10" ht="45">
      <c r="A1482" s="30" t="s">
        <v>1226</v>
      </c>
      <c r="B1482" s="31" t="s">
        <v>1725</v>
      </c>
      <c r="C1482" s="32" t="s">
        <v>3948</v>
      </c>
      <c r="D1482" s="30" t="s">
        <v>3139</v>
      </c>
      <c r="E1482" s="30" t="s">
        <v>22</v>
      </c>
      <c r="F1482" s="30" t="s">
        <v>3</v>
      </c>
      <c r="G1482" s="30" t="s">
        <v>15</v>
      </c>
      <c r="H1482" s="30" t="s">
        <v>18</v>
      </c>
      <c r="I1482" s="32"/>
      <c r="J1482"/>
    </row>
    <row r="1483" spans="1:10" ht="45">
      <c r="A1483" s="30" t="s">
        <v>1227</v>
      </c>
      <c r="B1483" s="31" t="s">
        <v>1725</v>
      </c>
      <c r="C1483" s="32" t="s">
        <v>2794</v>
      </c>
      <c r="D1483" s="30" t="s">
        <v>3139</v>
      </c>
      <c r="E1483" s="30" t="s">
        <v>22</v>
      </c>
      <c r="F1483" s="30" t="s">
        <v>3</v>
      </c>
      <c r="G1483" s="30" t="s">
        <v>15</v>
      </c>
      <c r="H1483" s="30" t="s">
        <v>20</v>
      </c>
      <c r="I1483" s="32" t="s">
        <v>3286</v>
      </c>
      <c r="J1483"/>
    </row>
    <row r="1484" spans="1:10" ht="45">
      <c r="A1484" s="30" t="s">
        <v>1182</v>
      </c>
      <c r="B1484" s="31" t="s">
        <v>1725</v>
      </c>
      <c r="C1484" s="32" t="s">
        <v>3949</v>
      </c>
      <c r="D1484" s="30" t="s">
        <v>3117</v>
      </c>
      <c r="E1484" s="30" t="s">
        <v>22</v>
      </c>
      <c r="F1484" s="30" t="s">
        <v>3</v>
      </c>
      <c r="G1484" s="30" t="s">
        <v>15</v>
      </c>
      <c r="H1484" s="30" t="s">
        <v>18</v>
      </c>
      <c r="I1484" s="32"/>
      <c r="J1484"/>
    </row>
    <row r="1485" spans="1:10" ht="60">
      <c r="A1485" s="23" t="s">
        <v>1183</v>
      </c>
      <c r="B1485" s="31" t="s">
        <v>1725</v>
      </c>
      <c r="C1485" s="32" t="s">
        <v>4060</v>
      </c>
      <c r="D1485" s="30" t="s">
        <v>3117</v>
      </c>
      <c r="E1485" s="30" t="s">
        <v>22</v>
      </c>
      <c r="F1485" s="30" t="s">
        <v>3</v>
      </c>
      <c r="G1485" s="30" t="s">
        <v>15</v>
      </c>
      <c r="H1485" s="23" t="s">
        <v>18</v>
      </c>
      <c r="I1485" s="32"/>
      <c r="J1485"/>
    </row>
    <row r="1486" spans="1:10" ht="45">
      <c r="A1486" s="30" t="s">
        <v>1212</v>
      </c>
      <c r="B1486" s="31" t="s">
        <v>1725</v>
      </c>
      <c r="C1486" s="32" t="s">
        <v>3950</v>
      </c>
      <c r="D1486" s="30" t="s">
        <v>3132</v>
      </c>
      <c r="E1486" s="30" t="s">
        <v>22</v>
      </c>
      <c r="F1486" s="30" t="s">
        <v>3</v>
      </c>
      <c r="G1486" s="30" t="s">
        <v>15</v>
      </c>
      <c r="H1486" s="30" t="s">
        <v>18</v>
      </c>
      <c r="I1486" s="32"/>
      <c r="J1486"/>
    </row>
    <row r="1487" spans="1:10" ht="45">
      <c r="A1487" s="30" t="s">
        <v>1213</v>
      </c>
      <c r="B1487" s="31" t="s">
        <v>1725</v>
      </c>
      <c r="C1487" s="32" t="s">
        <v>4061</v>
      </c>
      <c r="D1487" s="30" t="s">
        <v>3132</v>
      </c>
      <c r="E1487" s="30" t="s">
        <v>22</v>
      </c>
      <c r="F1487" s="30" t="s">
        <v>3</v>
      </c>
      <c r="G1487" s="30" t="s">
        <v>15</v>
      </c>
      <c r="H1487" s="30" t="s">
        <v>20</v>
      </c>
      <c r="I1487" s="32" t="s">
        <v>3286</v>
      </c>
      <c r="J1487"/>
    </row>
    <row r="1488" spans="1:10" ht="45">
      <c r="A1488" s="30" t="s">
        <v>1206</v>
      </c>
      <c r="B1488" s="31" t="s">
        <v>1725</v>
      </c>
      <c r="C1488" s="32" t="s">
        <v>3951</v>
      </c>
      <c r="D1488" s="30" t="s">
        <v>3129</v>
      </c>
      <c r="E1488" s="30" t="s">
        <v>22</v>
      </c>
      <c r="F1488" s="30" t="s">
        <v>3</v>
      </c>
      <c r="G1488" s="30" t="s">
        <v>15</v>
      </c>
      <c r="H1488" s="30" t="s">
        <v>18</v>
      </c>
      <c r="I1488" s="32"/>
      <c r="J1488"/>
    </row>
    <row r="1489" spans="1:10" ht="45">
      <c r="A1489" s="30" t="s">
        <v>1207</v>
      </c>
      <c r="B1489" s="31" t="s">
        <v>1725</v>
      </c>
      <c r="C1489" s="32" t="s">
        <v>2787</v>
      </c>
      <c r="D1489" s="30" t="s">
        <v>3129</v>
      </c>
      <c r="E1489" s="30" t="s">
        <v>22</v>
      </c>
      <c r="F1489" s="30" t="s">
        <v>3</v>
      </c>
      <c r="G1489" s="30" t="s">
        <v>15</v>
      </c>
      <c r="H1489" s="30" t="s">
        <v>20</v>
      </c>
      <c r="I1489" s="32" t="s">
        <v>3286</v>
      </c>
      <c r="J1489"/>
    </row>
    <row r="1490" spans="1:10" ht="45">
      <c r="A1490" s="30" t="s">
        <v>1230</v>
      </c>
      <c r="B1490" s="31" t="s">
        <v>1725</v>
      </c>
      <c r="C1490" s="32" t="s">
        <v>2796</v>
      </c>
      <c r="D1490" s="30" t="s">
        <v>3141</v>
      </c>
      <c r="E1490" s="30" t="s">
        <v>22</v>
      </c>
      <c r="F1490" s="30" t="s">
        <v>3</v>
      </c>
      <c r="G1490" s="30" t="s">
        <v>15</v>
      </c>
      <c r="H1490" s="30" t="s">
        <v>18</v>
      </c>
      <c r="I1490" s="32"/>
      <c r="J1490"/>
    </row>
    <row r="1491" spans="1:10" ht="45">
      <c r="A1491" s="30" t="s">
        <v>1231</v>
      </c>
      <c r="B1491" s="31" t="s">
        <v>1725</v>
      </c>
      <c r="C1491" s="32" t="s">
        <v>2797</v>
      </c>
      <c r="D1491" s="30" t="s">
        <v>3141</v>
      </c>
      <c r="E1491" s="30" t="s">
        <v>22</v>
      </c>
      <c r="F1491" s="30" t="s">
        <v>3</v>
      </c>
      <c r="G1491" s="30" t="s">
        <v>15</v>
      </c>
      <c r="H1491" s="30" t="s">
        <v>20</v>
      </c>
      <c r="I1491" s="32" t="s">
        <v>3286</v>
      </c>
      <c r="J1491"/>
    </row>
    <row r="1492" spans="1:10" ht="45">
      <c r="A1492" s="30" t="s">
        <v>4095</v>
      </c>
      <c r="B1492" s="31" t="s">
        <v>1725</v>
      </c>
      <c r="C1492" s="32" t="s">
        <v>3953</v>
      </c>
      <c r="D1492" s="30" t="s">
        <v>4062</v>
      </c>
      <c r="E1492" s="30" t="s">
        <v>22</v>
      </c>
      <c r="F1492" s="30" t="s">
        <v>3</v>
      </c>
      <c r="G1492" s="30" t="s">
        <v>15</v>
      </c>
      <c r="H1492" s="30" t="s">
        <v>18</v>
      </c>
      <c r="I1492" s="32"/>
      <c r="J1492"/>
    </row>
    <row r="1493" spans="1:10" ht="180">
      <c r="A1493" s="30" t="s">
        <v>4096</v>
      </c>
      <c r="B1493" s="31" t="s">
        <v>1725</v>
      </c>
      <c r="C1493" s="32" t="s">
        <v>4063</v>
      </c>
      <c r="D1493" s="30" t="s">
        <v>4062</v>
      </c>
      <c r="E1493" s="30" t="s">
        <v>22</v>
      </c>
      <c r="F1493" s="30" t="s">
        <v>3</v>
      </c>
      <c r="G1493" s="30" t="s">
        <v>15</v>
      </c>
      <c r="H1493" s="30" t="s">
        <v>21</v>
      </c>
      <c r="I1493" s="32" t="s">
        <v>3286</v>
      </c>
      <c r="J1493"/>
    </row>
    <row r="1494" spans="1:10" ht="45">
      <c r="A1494" s="30" t="s">
        <v>4092</v>
      </c>
      <c r="B1494" s="33">
        <v>8</v>
      </c>
      <c r="C1494" s="32" t="s">
        <v>3954</v>
      </c>
      <c r="D1494" s="30" t="s">
        <v>4064</v>
      </c>
      <c r="E1494" s="30" t="s">
        <v>22</v>
      </c>
      <c r="F1494" s="30" t="s">
        <v>3</v>
      </c>
      <c r="G1494" s="30" t="s">
        <v>15</v>
      </c>
      <c r="H1494" s="30" t="s">
        <v>18</v>
      </c>
      <c r="I1494" s="32"/>
      <c r="J1494"/>
    </row>
    <row r="1495" spans="1:10" ht="135">
      <c r="A1495" s="30" t="s">
        <v>4093</v>
      </c>
      <c r="B1495" s="33">
        <v>8</v>
      </c>
      <c r="C1495" s="32" t="s">
        <v>4094</v>
      </c>
      <c r="D1495" s="30" t="s">
        <v>4064</v>
      </c>
      <c r="E1495" s="30" t="s">
        <v>22</v>
      </c>
      <c r="F1495" s="30" t="s">
        <v>3</v>
      </c>
      <c r="G1495" s="30" t="s">
        <v>15</v>
      </c>
      <c r="H1495" s="30" t="s">
        <v>21</v>
      </c>
      <c r="I1495" s="32" t="s">
        <v>3286</v>
      </c>
      <c r="J1495"/>
    </row>
    <row r="1496" spans="1:10" ht="45">
      <c r="A1496" s="30" t="s">
        <v>4087</v>
      </c>
      <c r="B1496" s="31" t="s">
        <v>1725</v>
      </c>
      <c r="C1496" s="32" t="s">
        <v>4091</v>
      </c>
      <c r="D1496" s="30" t="s">
        <v>4088</v>
      </c>
      <c r="E1496" s="30" t="s">
        <v>22</v>
      </c>
      <c r="F1496" s="30" t="s">
        <v>3</v>
      </c>
      <c r="G1496" s="30" t="s">
        <v>15</v>
      </c>
      <c r="H1496" s="30" t="s">
        <v>18</v>
      </c>
      <c r="I1496" s="32"/>
      <c r="J1496"/>
    </row>
    <row r="1497" spans="1:10" ht="135">
      <c r="A1497" s="30" t="s">
        <v>4089</v>
      </c>
      <c r="B1497" s="31" t="s">
        <v>1725</v>
      </c>
      <c r="C1497" s="32" t="s">
        <v>4090</v>
      </c>
      <c r="D1497" s="30" t="s">
        <v>4088</v>
      </c>
      <c r="E1497" s="30" t="s">
        <v>22</v>
      </c>
      <c r="F1497" s="30" t="s">
        <v>3</v>
      </c>
      <c r="G1497" s="30" t="s">
        <v>15</v>
      </c>
      <c r="H1497" s="30" t="s">
        <v>21</v>
      </c>
      <c r="I1497" s="32" t="s">
        <v>3286</v>
      </c>
      <c r="J1497"/>
    </row>
    <row r="1498" spans="1:10" ht="45">
      <c r="A1498" s="30" t="s">
        <v>4083</v>
      </c>
      <c r="B1498" s="33">
        <v>8</v>
      </c>
      <c r="C1498" s="32" t="s">
        <v>3952</v>
      </c>
      <c r="D1498" s="30" t="s">
        <v>4084</v>
      </c>
      <c r="E1498" s="30" t="s">
        <v>22</v>
      </c>
      <c r="F1498" s="30" t="s">
        <v>3</v>
      </c>
      <c r="G1498" s="30" t="s">
        <v>15</v>
      </c>
      <c r="H1498" s="30" t="s">
        <v>18</v>
      </c>
      <c r="I1498" s="32"/>
      <c r="J1498"/>
    </row>
    <row r="1499" spans="1:10" ht="135">
      <c r="A1499" s="30" t="s">
        <v>4085</v>
      </c>
      <c r="B1499" s="33">
        <v>8</v>
      </c>
      <c r="C1499" s="32" t="s">
        <v>4086</v>
      </c>
      <c r="D1499" s="30" t="s">
        <v>4084</v>
      </c>
      <c r="E1499" s="30" t="s">
        <v>22</v>
      </c>
      <c r="F1499" s="30" t="s">
        <v>3</v>
      </c>
      <c r="G1499" s="30" t="s">
        <v>15</v>
      </c>
      <c r="H1499" s="30" t="s">
        <v>21</v>
      </c>
      <c r="I1499" s="32" t="s">
        <v>3286</v>
      </c>
      <c r="J1499"/>
    </row>
    <row r="1500" spans="1:10" ht="45">
      <c r="A1500" s="30" t="s">
        <v>4079</v>
      </c>
      <c r="B1500" s="33">
        <v>8</v>
      </c>
      <c r="C1500" s="32" t="s">
        <v>3956</v>
      </c>
      <c r="D1500" s="30" t="s">
        <v>4080</v>
      </c>
      <c r="E1500" s="30" t="s">
        <v>22</v>
      </c>
      <c r="F1500" s="30" t="s">
        <v>3</v>
      </c>
      <c r="G1500" s="30" t="s">
        <v>15</v>
      </c>
      <c r="H1500" s="30" t="s">
        <v>18</v>
      </c>
      <c r="I1500" s="32"/>
      <c r="J1500"/>
    </row>
    <row r="1501" spans="1:10" ht="135">
      <c r="A1501" s="30" t="s">
        <v>4081</v>
      </c>
      <c r="B1501" s="33">
        <v>8</v>
      </c>
      <c r="C1501" s="32" t="s">
        <v>4082</v>
      </c>
      <c r="D1501" s="30" t="s">
        <v>4080</v>
      </c>
      <c r="E1501" s="30" t="s">
        <v>22</v>
      </c>
      <c r="F1501" s="30" t="s">
        <v>3</v>
      </c>
      <c r="G1501" s="30" t="s">
        <v>15</v>
      </c>
      <c r="H1501" s="30" t="s">
        <v>21</v>
      </c>
      <c r="I1501" s="32" t="s">
        <v>3286</v>
      </c>
      <c r="J1501"/>
    </row>
    <row r="1502" spans="1:10" ht="45">
      <c r="A1502" s="30" t="s">
        <v>4075</v>
      </c>
      <c r="B1502" s="33">
        <v>8</v>
      </c>
      <c r="C1502" s="32" t="s">
        <v>3955</v>
      </c>
      <c r="D1502" s="30" t="s">
        <v>4076</v>
      </c>
      <c r="E1502" s="30" t="s">
        <v>22</v>
      </c>
      <c r="F1502" s="30" t="s">
        <v>3</v>
      </c>
      <c r="G1502" s="30" t="s">
        <v>15</v>
      </c>
      <c r="H1502" s="30" t="s">
        <v>18</v>
      </c>
      <c r="I1502" s="32"/>
      <c r="J1502"/>
    </row>
    <row r="1503" spans="1:10" ht="135">
      <c r="A1503" s="30" t="s">
        <v>4077</v>
      </c>
      <c r="B1503" s="33">
        <v>8</v>
      </c>
      <c r="C1503" s="32" t="s">
        <v>4078</v>
      </c>
      <c r="D1503" s="30" t="s">
        <v>4076</v>
      </c>
      <c r="E1503" s="30" t="s">
        <v>22</v>
      </c>
      <c r="F1503" s="30" t="s">
        <v>3</v>
      </c>
      <c r="G1503" s="30" t="s">
        <v>15</v>
      </c>
      <c r="H1503" s="30" t="s">
        <v>21</v>
      </c>
      <c r="I1503" s="32" t="s">
        <v>3286</v>
      </c>
      <c r="J1503"/>
    </row>
    <row r="1504" spans="1:10" ht="45">
      <c r="A1504" s="30" t="s">
        <v>4070</v>
      </c>
      <c r="B1504" s="33">
        <v>8</v>
      </c>
      <c r="C1504" s="32" t="s">
        <v>4074</v>
      </c>
      <c r="D1504" s="30" t="s">
        <v>4071</v>
      </c>
      <c r="E1504" s="30" t="s">
        <v>22</v>
      </c>
      <c r="F1504" s="30" t="s">
        <v>3</v>
      </c>
      <c r="G1504" s="30" t="s">
        <v>15</v>
      </c>
      <c r="H1504" s="30" t="s">
        <v>18</v>
      </c>
      <c r="I1504" s="32"/>
      <c r="J1504"/>
    </row>
    <row r="1505" spans="1:10" ht="135">
      <c r="A1505" s="30" t="s">
        <v>4072</v>
      </c>
      <c r="B1505" s="33">
        <v>8</v>
      </c>
      <c r="C1505" s="32" t="s">
        <v>4073</v>
      </c>
      <c r="D1505" s="30" t="s">
        <v>4071</v>
      </c>
      <c r="E1505" s="30" t="s">
        <v>22</v>
      </c>
      <c r="F1505" s="30" t="s">
        <v>3</v>
      </c>
      <c r="G1505" s="30" t="s">
        <v>15</v>
      </c>
      <c r="H1505" s="30" t="s">
        <v>21</v>
      </c>
      <c r="I1505" s="32" t="s">
        <v>3286</v>
      </c>
      <c r="J1505"/>
    </row>
    <row r="1506" spans="1:10" ht="45">
      <c r="A1506" s="23" t="s">
        <v>4105</v>
      </c>
      <c r="B1506" s="31" t="s">
        <v>1725</v>
      </c>
      <c r="C1506" s="21" t="s">
        <v>3957</v>
      </c>
      <c r="D1506" s="23" t="s">
        <v>4098</v>
      </c>
      <c r="E1506" s="30" t="s">
        <v>22</v>
      </c>
      <c r="F1506" s="30" t="s">
        <v>3</v>
      </c>
      <c r="G1506" s="30" t="s">
        <v>15</v>
      </c>
      <c r="H1506" s="30" t="s">
        <v>18</v>
      </c>
      <c r="I1506" s="32"/>
      <c r="J1506"/>
    </row>
    <row r="1507" spans="1:10" ht="135">
      <c r="A1507" s="23" t="s">
        <v>4106</v>
      </c>
      <c r="B1507" s="31" t="s">
        <v>1725</v>
      </c>
      <c r="C1507" s="21" t="s">
        <v>4097</v>
      </c>
      <c r="D1507" s="23" t="s">
        <v>4098</v>
      </c>
      <c r="E1507" s="30" t="s">
        <v>22</v>
      </c>
      <c r="F1507" s="30" t="s">
        <v>3</v>
      </c>
      <c r="G1507" s="30" t="s">
        <v>15</v>
      </c>
      <c r="H1507" s="23" t="s">
        <v>18</v>
      </c>
      <c r="I1507" s="32"/>
      <c r="J1507"/>
    </row>
    <row r="1508" spans="1:10" ht="45">
      <c r="A1508" s="30" t="s">
        <v>4065</v>
      </c>
      <c r="B1508" s="33">
        <v>8</v>
      </c>
      <c r="C1508" s="32" t="s">
        <v>4069</v>
      </c>
      <c r="D1508" s="30" t="s">
        <v>4066</v>
      </c>
      <c r="E1508" s="30" t="s">
        <v>22</v>
      </c>
      <c r="F1508" s="30" t="s">
        <v>3</v>
      </c>
      <c r="G1508" s="30" t="s">
        <v>15</v>
      </c>
      <c r="H1508" s="30" t="s">
        <v>18</v>
      </c>
      <c r="I1508" s="32"/>
      <c r="J1508"/>
    </row>
    <row r="1509" spans="1:10" ht="135">
      <c r="A1509" s="23" t="s">
        <v>4067</v>
      </c>
      <c r="B1509" s="33">
        <v>8</v>
      </c>
      <c r="C1509" s="21" t="s">
        <v>4068</v>
      </c>
      <c r="D1509" s="30" t="s">
        <v>4066</v>
      </c>
      <c r="E1509" s="30" t="s">
        <v>22</v>
      </c>
      <c r="F1509" s="30" t="s">
        <v>3</v>
      </c>
      <c r="G1509" s="30" t="s">
        <v>15</v>
      </c>
      <c r="H1509" s="30" t="s">
        <v>21</v>
      </c>
      <c r="I1509" s="32" t="s">
        <v>3286</v>
      </c>
      <c r="J1509"/>
    </row>
    <row r="1510" spans="1:10" ht="45">
      <c r="A1510" s="30" t="s">
        <v>1310</v>
      </c>
      <c r="B1510" s="33">
        <v>8</v>
      </c>
      <c r="C1510" s="32" t="s">
        <v>3958</v>
      </c>
      <c r="D1510" s="30" t="s">
        <v>3187</v>
      </c>
      <c r="E1510" s="30" t="s">
        <v>22</v>
      </c>
      <c r="F1510" s="30" t="s">
        <v>3</v>
      </c>
      <c r="G1510" s="30" t="s">
        <v>15</v>
      </c>
      <c r="H1510" s="30" t="s">
        <v>18</v>
      </c>
      <c r="I1510" s="32"/>
      <c r="J1510"/>
    </row>
    <row r="1511" spans="1:10" ht="135">
      <c r="A1511" s="30" t="s">
        <v>1311</v>
      </c>
      <c r="B1511" s="33">
        <v>8</v>
      </c>
      <c r="C1511" s="32" t="s">
        <v>2836</v>
      </c>
      <c r="D1511" s="30" t="s">
        <v>3187</v>
      </c>
      <c r="E1511" s="30" t="s">
        <v>22</v>
      </c>
      <c r="F1511" s="30" t="s">
        <v>3</v>
      </c>
      <c r="G1511" s="30" t="s">
        <v>15</v>
      </c>
      <c r="H1511" s="30" t="s">
        <v>21</v>
      </c>
      <c r="I1511" s="32" t="s">
        <v>3286</v>
      </c>
      <c r="J1511"/>
    </row>
    <row r="1512" spans="1:10" ht="45">
      <c r="A1512" s="30" t="s">
        <v>1294</v>
      </c>
      <c r="B1512" s="33">
        <v>8</v>
      </c>
      <c r="C1512" s="32" t="s">
        <v>4050</v>
      </c>
      <c r="D1512" s="30" t="s">
        <v>3179</v>
      </c>
      <c r="E1512" s="30" t="s">
        <v>22</v>
      </c>
      <c r="F1512" s="30" t="s">
        <v>3</v>
      </c>
      <c r="G1512" s="30" t="s">
        <v>15</v>
      </c>
      <c r="H1512" s="30" t="s">
        <v>18</v>
      </c>
      <c r="I1512" s="32"/>
      <c r="J1512"/>
    </row>
    <row r="1513" spans="1:10" ht="135">
      <c r="A1513" s="30" t="s">
        <v>1295</v>
      </c>
      <c r="B1513" s="33">
        <v>8</v>
      </c>
      <c r="C1513" s="32" t="s">
        <v>2830</v>
      </c>
      <c r="D1513" s="30" t="s">
        <v>3179</v>
      </c>
      <c r="E1513" s="30" t="s">
        <v>22</v>
      </c>
      <c r="F1513" s="30" t="s">
        <v>3</v>
      </c>
      <c r="G1513" s="30" t="s">
        <v>15</v>
      </c>
      <c r="H1513" s="30" t="s">
        <v>21</v>
      </c>
      <c r="I1513" s="32" t="s">
        <v>3286</v>
      </c>
      <c r="J1513"/>
    </row>
    <row r="1514" spans="1:10" ht="45">
      <c r="A1514" s="30" t="s">
        <v>1232</v>
      </c>
      <c r="B1514" s="33">
        <v>8</v>
      </c>
      <c r="C1514" s="32" t="s">
        <v>3959</v>
      </c>
      <c r="D1514" s="30" t="s">
        <v>3142</v>
      </c>
      <c r="E1514" s="30" t="s">
        <v>22</v>
      </c>
      <c r="F1514" s="30" t="s">
        <v>3</v>
      </c>
      <c r="G1514" s="30" t="s">
        <v>15</v>
      </c>
      <c r="H1514" s="30" t="s">
        <v>18</v>
      </c>
      <c r="I1514" s="32"/>
      <c r="J1514"/>
    </row>
    <row r="1515" spans="1:10" ht="45">
      <c r="A1515" s="23" t="s">
        <v>1233</v>
      </c>
      <c r="B1515" s="33">
        <v>8</v>
      </c>
      <c r="C1515" s="32" t="s">
        <v>2775</v>
      </c>
      <c r="D1515" s="30" t="s">
        <v>3142</v>
      </c>
      <c r="E1515" s="30" t="s">
        <v>22</v>
      </c>
      <c r="F1515" s="30" t="s">
        <v>3</v>
      </c>
      <c r="G1515" s="30" t="s">
        <v>15</v>
      </c>
      <c r="H1515" s="23" t="s">
        <v>18</v>
      </c>
      <c r="I1515" s="32"/>
      <c r="J1515"/>
    </row>
    <row r="1516" spans="1:10" ht="45">
      <c r="A1516" s="30" t="s">
        <v>1288</v>
      </c>
      <c r="B1516" s="33">
        <v>8</v>
      </c>
      <c r="C1516" s="32" t="s">
        <v>3960</v>
      </c>
      <c r="D1516" s="30" t="s">
        <v>3176</v>
      </c>
      <c r="E1516" s="30" t="s">
        <v>22</v>
      </c>
      <c r="F1516" s="30" t="s">
        <v>3</v>
      </c>
      <c r="G1516" s="30" t="s">
        <v>15</v>
      </c>
      <c r="H1516" s="30" t="s">
        <v>18</v>
      </c>
      <c r="I1516" s="32"/>
      <c r="J1516"/>
    </row>
    <row r="1517" spans="1:10" ht="135">
      <c r="A1517" s="30" t="s">
        <v>1289</v>
      </c>
      <c r="B1517" s="33">
        <v>8</v>
      </c>
      <c r="C1517" s="32" t="s">
        <v>2827</v>
      </c>
      <c r="D1517" s="30" t="s">
        <v>3176</v>
      </c>
      <c r="E1517" s="30" t="s">
        <v>22</v>
      </c>
      <c r="F1517" s="30" t="s">
        <v>3</v>
      </c>
      <c r="G1517" s="30" t="s">
        <v>15</v>
      </c>
      <c r="H1517" s="30" t="s">
        <v>21</v>
      </c>
      <c r="I1517" s="32" t="s">
        <v>3286</v>
      </c>
      <c r="J1517"/>
    </row>
    <row r="1518" spans="1:10" ht="45">
      <c r="A1518" s="30" t="s">
        <v>1314</v>
      </c>
      <c r="B1518" s="33">
        <v>8</v>
      </c>
      <c r="C1518" s="32" t="s">
        <v>4049</v>
      </c>
      <c r="D1518" s="30" t="s">
        <v>3189</v>
      </c>
      <c r="E1518" s="30" t="s">
        <v>22</v>
      </c>
      <c r="F1518" s="30" t="s">
        <v>3</v>
      </c>
      <c r="G1518" s="30" t="s">
        <v>15</v>
      </c>
      <c r="H1518" s="30" t="s">
        <v>18</v>
      </c>
      <c r="I1518" s="32"/>
      <c r="J1518"/>
    </row>
    <row r="1519" spans="1:10" ht="135">
      <c r="A1519" s="30" t="s">
        <v>1315</v>
      </c>
      <c r="B1519" s="33">
        <v>8</v>
      </c>
      <c r="C1519" s="32" t="s">
        <v>2838</v>
      </c>
      <c r="D1519" s="30" t="s">
        <v>3189</v>
      </c>
      <c r="E1519" s="30" t="s">
        <v>22</v>
      </c>
      <c r="F1519" s="30" t="s">
        <v>3</v>
      </c>
      <c r="G1519" s="30" t="s">
        <v>15</v>
      </c>
      <c r="H1519" s="30" t="s">
        <v>21</v>
      </c>
      <c r="I1519" s="32" t="s">
        <v>3286</v>
      </c>
      <c r="J1519"/>
    </row>
    <row r="1520" spans="1:10" ht="45">
      <c r="A1520" s="30" t="s">
        <v>1292</v>
      </c>
      <c r="B1520" s="33">
        <v>8</v>
      </c>
      <c r="C1520" s="32" t="s">
        <v>4048</v>
      </c>
      <c r="D1520" s="30" t="s">
        <v>3178</v>
      </c>
      <c r="E1520" s="30" t="s">
        <v>22</v>
      </c>
      <c r="F1520" s="30" t="s">
        <v>3</v>
      </c>
      <c r="G1520" s="30" t="s">
        <v>15</v>
      </c>
      <c r="H1520" s="30" t="s">
        <v>18</v>
      </c>
      <c r="I1520" s="32"/>
      <c r="J1520"/>
    </row>
    <row r="1521" spans="1:10" ht="120">
      <c r="A1521" s="30" t="s">
        <v>1293</v>
      </c>
      <c r="B1521" s="33">
        <v>8</v>
      </c>
      <c r="C1521" s="32" t="s">
        <v>2829</v>
      </c>
      <c r="D1521" s="30" t="s">
        <v>3178</v>
      </c>
      <c r="E1521" s="30" t="s">
        <v>22</v>
      </c>
      <c r="F1521" s="30" t="s">
        <v>3</v>
      </c>
      <c r="G1521" s="30" t="s">
        <v>15</v>
      </c>
      <c r="H1521" s="30" t="s">
        <v>21</v>
      </c>
      <c r="I1521" s="32" t="s">
        <v>3286</v>
      </c>
      <c r="J1521"/>
    </row>
    <row r="1522" spans="1:10" ht="45">
      <c r="A1522" s="30" t="s">
        <v>1236</v>
      </c>
      <c r="B1522" s="33">
        <v>8</v>
      </c>
      <c r="C1522" s="21" t="s">
        <v>4242</v>
      </c>
      <c r="D1522" s="23" t="s">
        <v>4159</v>
      </c>
      <c r="E1522" s="30" t="s">
        <v>22</v>
      </c>
      <c r="F1522" s="30" t="s">
        <v>3</v>
      </c>
      <c r="G1522" s="30" t="s">
        <v>15</v>
      </c>
      <c r="H1522" s="30" t="s">
        <v>18</v>
      </c>
      <c r="I1522" s="32"/>
      <c r="J1522"/>
    </row>
    <row r="1523" spans="1:10" ht="60">
      <c r="A1523" s="23" t="s">
        <v>1237</v>
      </c>
      <c r="B1523" s="33">
        <v>8</v>
      </c>
      <c r="C1523" s="21" t="s">
        <v>4243</v>
      </c>
      <c r="D1523" s="23" t="s">
        <v>4159</v>
      </c>
      <c r="E1523" s="30" t="s">
        <v>22</v>
      </c>
      <c r="F1523" s="30" t="s">
        <v>3</v>
      </c>
      <c r="G1523" s="30" t="s">
        <v>15</v>
      </c>
      <c r="H1523" s="30" t="s">
        <v>20</v>
      </c>
      <c r="I1523" s="32" t="s">
        <v>3286</v>
      </c>
      <c r="J1523"/>
    </row>
    <row r="1524" spans="1:10" ht="45">
      <c r="A1524" s="30" t="s">
        <v>1290</v>
      </c>
      <c r="B1524" s="33">
        <v>8</v>
      </c>
      <c r="C1524" s="32" t="s">
        <v>3961</v>
      </c>
      <c r="D1524" s="30" t="s">
        <v>3177</v>
      </c>
      <c r="E1524" s="30" t="s">
        <v>22</v>
      </c>
      <c r="F1524" s="30" t="s">
        <v>3</v>
      </c>
      <c r="G1524" s="30" t="s">
        <v>15</v>
      </c>
      <c r="H1524" s="30" t="s">
        <v>18</v>
      </c>
      <c r="I1524" s="32"/>
      <c r="J1524"/>
    </row>
    <row r="1525" spans="1:10" ht="240">
      <c r="A1525" s="30" t="s">
        <v>1291</v>
      </c>
      <c r="B1525" s="33">
        <v>8</v>
      </c>
      <c r="C1525" s="32" t="s">
        <v>2828</v>
      </c>
      <c r="D1525" s="30" t="s">
        <v>3177</v>
      </c>
      <c r="E1525" s="30" t="s">
        <v>22</v>
      </c>
      <c r="F1525" s="30" t="s">
        <v>3</v>
      </c>
      <c r="G1525" s="30" t="s">
        <v>15</v>
      </c>
      <c r="H1525" s="30" t="s">
        <v>21</v>
      </c>
      <c r="I1525" s="32" t="s">
        <v>3286</v>
      </c>
      <c r="J1525"/>
    </row>
    <row r="1526" spans="1:10" ht="45">
      <c r="A1526" s="30" t="s">
        <v>1308</v>
      </c>
      <c r="B1526" s="33">
        <v>8</v>
      </c>
      <c r="C1526" s="32" t="s">
        <v>3962</v>
      </c>
      <c r="D1526" s="30" t="s">
        <v>3186</v>
      </c>
      <c r="E1526" s="30" t="s">
        <v>22</v>
      </c>
      <c r="F1526" s="30" t="s">
        <v>3</v>
      </c>
      <c r="G1526" s="30" t="s">
        <v>15</v>
      </c>
      <c r="H1526" s="30" t="s">
        <v>18</v>
      </c>
      <c r="I1526" s="32"/>
      <c r="J1526"/>
    </row>
    <row r="1527" spans="1:10" ht="165">
      <c r="A1527" s="30" t="s">
        <v>1309</v>
      </c>
      <c r="B1527" s="33">
        <v>8</v>
      </c>
      <c r="C1527" s="32" t="s">
        <v>2835</v>
      </c>
      <c r="D1527" s="30" t="s">
        <v>3186</v>
      </c>
      <c r="E1527" s="30" t="s">
        <v>22</v>
      </c>
      <c r="F1527" s="30" t="s">
        <v>3</v>
      </c>
      <c r="G1527" s="30" t="s">
        <v>15</v>
      </c>
      <c r="H1527" s="30" t="s">
        <v>21</v>
      </c>
      <c r="I1527" s="32" t="s">
        <v>3286</v>
      </c>
      <c r="J1527"/>
    </row>
    <row r="1528" spans="1:10" ht="45">
      <c r="A1528" s="30" t="s">
        <v>1298</v>
      </c>
      <c r="B1528" s="33">
        <v>8</v>
      </c>
      <c r="C1528" s="32" t="s">
        <v>3963</v>
      </c>
      <c r="D1528" s="30" t="s">
        <v>3181</v>
      </c>
      <c r="E1528" s="30" t="s">
        <v>22</v>
      </c>
      <c r="F1528" s="30" t="s">
        <v>3</v>
      </c>
      <c r="G1528" s="30" t="s">
        <v>15</v>
      </c>
      <c r="H1528" s="30" t="s">
        <v>18</v>
      </c>
      <c r="I1528" s="32"/>
      <c r="J1528"/>
    </row>
    <row r="1529" spans="1:10" ht="135">
      <c r="A1529" s="30" t="s">
        <v>1299</v>
      </c>
      <c r="B1529" s="33">
        <v>8</v>
      </c>
      <c r="C1529" s="32" t="s">
        <v>2832</v>
      </c>
      <c r="D1529" s="30" t="s">
        <v>3181</v>
      </c>
      <c r="E1529" s="30" t="s">
        <v>22</v>
      </c>
      <c r="F1529" s="30" t="s">
        <v>3</v>
      </c>
      <c r="G1529" s="30" t="s">
        <v>15</v>
      </c>
      <c r="H1529" s="30" t="s">
        <v>21</v>
      </c>
      <c r="I1529" s="32" t="s">
        <v>3286</v>
      </c>
      <c r="J1529"/>
    </row>
    <row r="1530" spans="1:10" ht="45">
      <c r="A1530" s="30" t="s">
        <v>1302</v>
      </c>
      <c r="B1530" s="33">
        <v>8</v>
      </c>
      <c r="C1530" s="32" t="s">
        <v>3964</v>
      </c>
      <c r="D1530" s="30" t="s">
        <v>3183</v>
      </c>
      <c r="E1530" s="30" t="s">
        <v>22</v>
      </c>
      <c r="F1530" s="30" t="s">
        <v>3</v>
      </c>
      <c r="G1530" s="30" t="s">
        <v>15</v>
      </c>
      <c r="H1530" s="30" t="s">
        <v>18</v>
      </c>
      <c r="I1530" s="32"/>
      <c r="J1530"/>
    </row>
    <row r="1531" spans="1:10" ht="315">
      <c r="A1531" s="23" t="s">
        <v>1303</v>
      </c>
      <c r="B1531" s="33">
        <v>8</v>
      </c>
      <c r="C1531" s="21" t="s">
        <v>4274</v>
      </c>
      <c r="D1531" s="30" t="s">
        <v>3183</v>
      </c>
      <c r="E1531" s="30" t="s">
        <v>22</v>
      </c>
      <c r="F1531" s="30" t="s">
        <v>3</v>
      </c>
      <c r="G1531" s="30" t="s">
        <v>15</v>
      </c>
      <c r="H1531" s="30" t="s">
        <v>20</v>
      </c>
      <c r="I1531" s="32" t="s">
        <v>3286</v>
      </c>
      <c r="J1531"/>
    </row>
    <row r="1532" spans="1:10" ht="45">
      <c r="A1532" s="30" t="s">
        <v>1306</v>
      </c>
      <c r="B1532" s="33">
        <v>8</v>
      </c>
      <c r="C1532" s="32" t="s">
        <v>3966</v>
      </c>
      <c r="D1532" s="30" t="s">
        <v>3185</v>
      </c>
      <c r="E1532" s="30" t="s">
        <v>22</v>
      </c>
      <c r="F1532" s="30" t="s">
        <v>3</v>
      </c>
      <c r="G1532" s="30" t="s">
        <v>15</v>
      </c>
      <c r="H1532" s="30" t="s">
        <v>18</v>
      </c>
      <c r="I1532" s="32"/>
      <c r="J1532"/>
    </row>
    <row r="1533" spans="1:10" ht="135">
      <c r="A1533" s="30" t="s">
        <v>1307</v>
      </c>
      <c r="B1533" s="33">
        <v>8</v>
      </c>
      <c r="C1533" s="32" t="s">
        <v>2834</v>
      </c>
      <c r="D1533" s="30" t="s">
        <v>3185</v>
      </c>
      <c r="E1533" s="30" t="s">
        <v>22</v>
      </c>
      <c r="F1533" s="30" t="s">
        <v>3</v>
      </c>
      <c r="G1533" s="30" t="s">
        <v>15</v>
      </c>
      <c r="H1533" s="30" t="s">
        <v>21</v>
      </c>
      <c r="I1533" s="32" t="s">
        <v>3286</v>
      </c>
      <c r="J1533"/>
    </row>
    <row r="1534" spans="1:10" ht="45">
      <c r="A1534" s="30" t="s">
        <v>1234</v>
      </c>
      <c r="B1534" s="33">
        <v>8</v>
      </c>
      <c r="C1534" s="32" t="s">
        <v>3965</v>
      </c>
      <c r="D1534" s="30" t="s">
        <v>3143</v>
      </c>
      <c r="E1534" s="30" t="s">
        <v>22</v>
      </c>
      <c r="F1534" s="30" t="s">
        <v>3</v>
      </c>
      <c r="G1534" s="30" t="s">
        <v>15</v>
      </c>
      <c r="H1534" s="30" t="s">
        <v>18</v>
      </c>
      <c r="I1534" s="32"/>
      <c r="J1534"/>
    </row>
    <row r="1535" spans="1:10" ht="180">
      <c r="A1535" s="30" t="s">
        <v>1235</v>
      </c>
      <c r="B1535" s="33">
        <v>8</v>
      </c>
      <c r="C1535" s="32" t="s">
        <v>2798</v>
      </c>
      <c r="D1535" s="30" t="s">
        <v>3143</v>
      </c>
      <c r="E1535" s="30" t="s">
        <v>22</v>
      </c>
      <c r="F1535" s="30" t="s">
        <v>3</v>
      </c>
      <c r="G1535" s="30" t="s">
        <v>15</v>
      </c>
      <c r="H1535" s="30" t="s">
        <v>21</v>
      </c>
      <c r="I1535" s="32" t="s">
        <v>3286</v>
      </c>
      <c r="J1535"/>
    </row>
    <row r="1536" spans="1:10" ht="45">
      <c r="A1536" s="23" t="s">
        <v>4107</v>
      </c>
      <c r="B1536" s="33">
        <v>8</v>
      </c>
      <c r="C1536" s="21" t="s">
        <v>4047</v>
      </c>
      <c r="D1536" s="23" t="s">
        <v>4161</v>
      </c>
      <c r="E1536" s="30" t="s">
        <v>22</v>
      </c>
      <c r="F1536" s="30" t="s">
        <v>3</v>
      </c>
      <c r="G1536" s="30" t="s">
        <v>15</v>
      </c>
      <c r="H1536" s="30" t="s">
        <v>18</v>
      </c>
      <c r="I1536" s="32"/>
      <c r="J1536"/>
    </row>
    <row r="1537" spans="1:10" ht="45">
      <c r="A1537" s="23" t="s">
        <v>4108</v>
      </c>
      <c r="B1537" s="33">
        <v>8</v>
      </c>
      <c r="C1537" s="21" t="s">
        <v>4160</v>
      </c>
      <c r="D1537" s="23" t="s">
        <v>4161</v>
      </c>
      <c r="E1537" s="30" t="s">
        <v>22</v>
      </c>
      <c r="F1537" s="30" t="s">
        <v>3</v>
      </c>
      <c r="G1537" s="30" t="s">
        <v>15</v>
      </c>
      <c r="H1537" s="23" t="s">
        <v>20</v>
      </c>
      <c r="I1537" s="32" t="s">
        <v>3286</v>
      </c>
      <c r="J1537"/>
    </row>
    <row r="1538" spans="1:10" ht="45">
      <c r="A1538" s="23" t="s">
        <v>4109</v>
      </c>
      <c r="B1538" s="33">
        <v>8</v>
      </c>
      <c r="C1538" s="32" t="s">
        <v>3967</v>
      </c>
      <c r="D1538" s="23" t="s">
        <v>4165</v>
      </c>
      <c r="E1538" s="30" t="s">
        <v>22</v>
      </c>
      <c r="F1538" s="30" t="s">
        <v>3</v>
      </c>
      <c r="G1538" s="30" t="s">
        <v>15</v>
      </c>
      <c r="H1538" s="30" t="s">
        <v>18</v>
      </c>
      <c r="I1538" s="32"/>
      <c r="J1538"/>
    </row>
    <row r="1539" spans="1:10" ht="45">
      <c r="A1539" s="23" t="s">
        <v>4110</v>
      </c>
      <c r="B1539" s="33">
        <v>8</v>
      </c>
      <c r="C1539" s="21" t="s">
        <v>4162</v>
      </c>
      <c r="D1539" s="23" t="s">
        <v>4165</v>
      </c>
      <c r="E1539" s="30" t="s">
        <v>22</v>
      </c>
      <c r="F1539" s="30" t="s">
        <v>3</v>
      </c>
      <c r="G1539" s="30" t="s">
        <v>15</v>
      </c>
      <c r="H1539" s="30" t="s">
        <v>20</v>
      </c>
      <c r="I1539" s="32" t="s">
        <v>3286</v>
      </c>
      <c r="J1539"/>
    </row>
    <row r="1540" spans="1:10" ht="30">
      <c r="A1540" s="23" t="s">
        <v>4111</v>
      </c>
      <c r="B1540" s="33">
        <v>8</v>
      </c>
      <c r="C1540" s="32" t="s">
        <v>3968</v>
      </c>
      <c r="D1540" s="23" t="s">
        <v>4167</v>
      </c>
      <c r="E1540" s="30" t="s">
        <v>22</v>
      </c>
      <c r="F1540" s="30" t="s">
        <v>3</v>
      </c>
      <c r="G1540" s="30" t="s">
        <v>15</v>
      </c>
      <c r="H1540" s="30" t="s">
        <v>18</v>
      </c>
      <c r="I1540" s="32"/>
      <c r="J1540"/>
    </row>
    <row r="1541" spans="1:10" ht="45">
      <c r="A1541" s="23" t="s">
        <v>4112</v>
      </c>
      <c r="B1541" s="33">
        <v>8</v>
      </c>
      <c r="C1541" s="21" t="s">
        <v>4164</v>
      </c>
      <c r="D1541" s="23" t="s">
        <v>4167</v>
      </c>
      <c r="E1541" s="30" t="s">
        <v>22</v>
      </c>
      <c r="F1541" s="30" t="s">
        <v>3</v>
      </c>
      <c r="G1541" s="30" t="s">
        <v>15</v>
      </c>
      <c r="H1541" s="30" t="s">
        <v>20</v>
      </c>
      <c r="I1541" s="32" t="s">
        <v>3286</v>
      </c>
      <c r="J1541"/>
    </row>
    <row r="1542" spans="1:10" ht="45">
      <c r="A1542" s="23" t="s">
        <v>4113</v>
      </c>
      <c r="B1542" s="33">
        <v>8</v>
      </c>
      <c r="C1542" s="32" t="s">
        <v>3969</v>
      </c>
      <c r="D1542" s="23" t="s">
        <v>4168</v>
      </c>
      <c r="E1542" s="30" t="s">
        <v>22</v>
      </c>
      <c r="F1542" s="30" t="s">
        <v>7</v>
      </c>
      <c r="G1542" s="30" t="s">
        <v>15</v>
      </c>
      <c r="H1542" s="30" t="s">
        <v>18</v>
      </c>
      <c r="I1542" s="32"/>
      <c r="J1542"/>
    </row>
    <row r="1543" spans="1:10" ht="45">
      <c r="A1543" s="23" t="s">
        <v>4114</v>
      </c>
      <c r="B1543" s="33">
        <v>8</v>
      </c>
      <c r="C1543" s="32" t="s">
        <v>3970</v>
      </c>
      <c r="D1543" s="30" t="s">
        <v>4046</v>
      </c>
      <c r="E1543" s="30" t="s">
        <v>22</v>
      </c>
      <c r="F1543" s="30" t="s">
        <v>3</v>
      </c>
      <c r="G1543" s="30" t="s">
        <v>15</v>
      </c>
      <c r="H1543" s="30" t="s">
        <v>18</v>
      </c>
      <c r="I1543" s="32"/>
      <c r="J1543"/>
    </row>
    <row r="1544" spans="1:10" ht="45">
      <c r="A1544" s="23" t="s">
        <v>4115</v>
      </c>
      <c r="B1544" s="33">
        <v>8</v>
      </c>
      <c r="C1544" s="21" t="s">
        <v>4045</v>
      </c>
      <c r="D1544" s="30" t="s">
        <v>4046</v>
      </c>
      <c r="E1544" s="30" t="s">
        <v>22</v>
      </c>
      <c r="F1544" s="30" t="s">
        <v>3</v>
      </c>
      <c r="G1544" s="30" t="s">
        <v>15</v>
      </c>
      <c r="H1544" s="30" t="s">
        <v>20</v>
      </c>
      <c r="I1544" s="32" t="s">
        <v>3286</v>
      </c>
      <c r="J1544"/>
    </row>
    <row r="1545" spans="1:10" ht="30">
      <c r="A1545" s="23" t="s">
        <v>4116</v>
      </c>
      <c r="B1545" s="33">
        <v>8</v>
      </c>
      <c r="C1545" s="32" t="s">
        <v>3971</v>
      </c>
      <c r="D1545" s="30" t="s">
        <v>4044</v>
      </c>
      <c r="E1545" s="30" t="s">
        <v>22</v>
      </c>
      <c r="F1545" s="30" t="s">
        <v>3</v>
      </c>
      <c r="G1545" s="30" t="s">
        <v>15</v>
      </c>
      <c r="H1545" s="30" t="s">
        <v>18</v>
      </c>
      <c r="I1545" s="32"/>
      <c r="J1545"/>
    </row>
    <row r="1546" spans="1:10" ht="45">
      <c r="A1546" s="23" t="s">
        <v>4117</v>
      </c>
      <c r="B1546" s="33">
        <v>8</v>
      </c>
      <c r="C1546" s="21" t="s">
        <v>4043</v>
      </c>
      <c r="D1546" s="30" t="s">
        <v>4044</v>
      </c>
      <c r="E1546" s="30" t="s">
        <v>22</v>
      </c>
      <c r="F1546" s="30" t="s">
        <v>3</v>
      </c>
      <c r="G1546" s="30" t="s">
        <v>15</v>
      </c>
      <c r="H1546" s="30" t="s">
        <v>20</v>
      </c>
      <c r="I1546" s="32" t="s">
        <v>3286</v>
      </c>
      <c r="J1546"/>
    </row>
    <row r="1547" spans="1:10" ht="30">
      <c r="A1547" s="30" t="s">
        <v>1238</v>
      </c>
      <c r="B1547" s="33">
        <v>8</v>
      </c>
      <c r="C1547" s="32" t="s">
        <v>3972</v>
      </c>
      <c r="D1547" s="30" t="s">
        <v>3144</v>
      </c>
      <c r="E1547" s="30" t="s">
        <v>22</v>
      </c>
      <c r="F1547" s="30" t="s">
        <v>3</v>
      </c>
      <c r="G1547" s="30" t="s">
        <v>15</v>
      </c>
      <c r="H1547" s="30" t="s">
        <v>18</v>
      </c>
      <c r="I1547" s="32"/>
      <c r="J1547"/>
    </row>
    <row r="1548" spans="1:10" ht="45">
      <c r="A1548" s="30" t="s">
        <v>1239</v>
      </c>
      <c r="B1548" s="33">
        <v>8</v>
      </c>
      <c r="C1548" s="32" t="s">
        <v>2799</v>
      </c>
      <c r="D1548" s="30" t="s">
        <v>3144</v>
      </c>
      <c r="E1548" s="30" t="s">
        <v>22</v>
      </c>
      <c r="F1548" s="30" t="s">
        <v>3</v>
      </c>
      <c r="G1548" s="30" t="s">
        <v>15</v>
      </c>
      <c r="H1548" s="30" t="s">
        <v>20</v>
      </c>
      <c r="I1548" s="32" t="s">
        <v>3286</v>
      </c>
      <c r="J1548"/>
    </row>
    <row r="1549" spans="1:10" ht="45">
      <c r="A1549" s="30" t="s">
        <v>1240</v>
      </c>
      <c r="B1549" s="33">
        <v>8</v>
      </c>
      <c r="C1549" s="32" t="s">
        <v>3973</v>
      </c>
      <c r="D1549" s="23" t="s">
        <v>3145</v>
      </c>
      <c r="E1549" s="30" t="s">
        <v>22</v>
      </c>
      <c r="F1549" s="30" t="s">
        <v>3</v>
      </c>
      <c r="G1549" s="30" t="s">
        <v>15</v>
      </c>
      <c r="H1549" s="30" t="s">
        <v>18</v>
      </c>
      <c r="I1549" s="32"/>
      <c r="J1549"/>
    </row>
    <row r="1550" spans="1:10" ht="45">
      <c r="A1550" s="30" t="s">
        <v>1241</v>
      </c>
      <c r="B1550" s="33">
        <v>8</v>
      </c>
      <c r="C1550" s="21" t="s">
        <v>2800</v>
      </c>
      <c r="D1550" s="30" t="s">
        <v>3145</v>
      </c>
      <c r="E1550" s="30" t="s">
        <v>22</v>
      </c>
      <c r="F1550" s="30" t="s">
        <v>3</v>
      </c>
      <c r="G1550" s="30" t="s">
        <v>15</v>
      </c>
      <c r="H1550" s="23" t="s">
        <v>18</v>
      </c>
      <c r="I1550" s="32"/>
      <c r="J1550"/>
    </row>
    <row r="1551" spans="1:10" ht="45">
      <c r="A1551" s="30" t="s">
        <v>1242</v>
      </c>
      <c r="B1551" s="33">
        <v>8</v>
      </c>
      <c r="C1551" s="32" t="s">
        <v>3974</v>
      </c>
      <c r="D1551" s="30" t="s">
        <v>3146</v>
      </c>
      <c r="E1551" s="30" t="s">
        <v>22</v>
      </c>
      <c r="F1551" s="30" t="s">
        <v>3</v>
      </c>
      <c r="G1551" s="30" t="s">
        <v>15</v>
      </c>
      <c r="H1551" s="30" t="s">
        <v>18</v>
      </c>
      <c r="I1551" s="32"/>
      <c r="J1551"/>
    </row>
    <row r="1552" spans="1:10" ht="45">
      <c r="A1552" s="30" t="s">
        <v>1243</v>
      </c>
      <c r="B1552" s="33">
        <v>8</v>
      </c>
      <c r="C1552" s="32" t="s">
        <v>2801</v>
      </c>
      <c r="D1552" s="30" t="s">
        <v>3146</v>
      </c>
      <c r="E1552" s="30" t="s">
        <v>22</v>
      </c>
      <c r="F1552" s="30" t="s">
        <v>3</v>
      </c>
      <c r="G1552" s="30" t="s">
        <v>15</v>
      </c>
      <c r="H1552" s="30" t="s">
        <v>20</v>
      </c>
      <c r="I1552" s="32" t="s">
        <v>3286</v>
      </c>
      <c r="J1552"/>
    </row>
    <row r="1553" spans="1:10" ht="45">
      <c r="A1553" s="30" t="s">
        <v>1244</v>
      </c>
      <c r="B1553" s="33">
        <v>8</v>
      </c>
      <c r="C1553" s="32" t="s">
        <v>3975</v>
      </c>
      <c r="D1553" s="30" t="s">
        <v>3147</v>
      </c>
      <c r="E1553" s="30" t="s">
        <v>22</v>
      </c>
      <c r="F1553" s="30" t="s">
        <v>3</v>
      </c>
      <c r="G1553" s="30" t="s">
        <v>15</v>
      </c>
      <c r="H1553" s="30" t="s">
        <v>18</v>
      </c>
      <c r="I1553" s="32"/>
      <c r="J1553"/>
    </row>
    <row r="1554" spans="1:10" ht="45">
      <c r="A1554" s="30" t="s">
        <v>1245</v>
      </c>
      <c r="B1554" s="33">
        <v>8</v>
      </c>
      <c r="C1554" s="32" t="s">
        <v>2802</v>
      </c>
      <c r="D1554" s="30" t="s">
        <v>3148</v>
      </c>
      <c r="E1554" s="30" t="s">
        <v>22</v>
      </c>
      <c r="F1554" s="30" t="s">
        <v>3</v>
      </c>
      <c r="G1554" s="30" t="s">
        <v>15</v>
      </c>
      <c r="H1554" s="30" t="s">
        <v>20</v>
      </c>
      <c r="I1554" s="32" t="s">
        <v>3286</v>
      </c>
      <c r="J1554"/>
    </row>
    <row r="1555" spans="1:10" ht="45">
      <c r="A1555" s="30" t="s">
        <v>1246</v>
      </c>
      <c r="B1555" s="33">
        <v>8</v>
      </c>
      <c r="C1555" s="32" t="s">
        <v>2803</v>
      </c>
      <c r="D1555" s="30" t="s">
        <v>3149</v>
      </c>
      <c r="E1555" s="30" t="s">
        <v>22</v>
      </c>
      <c r="F1555" s="30" t="s">
        <v>3</v>
      </c>
      <c r="G1555" s="30" t="s">
        <v>15</v>
      </c>
      <c r="H1555" s="30" t="s">
        <v>20</v>
      </c>
      <c r="I1555" s="32" t="s">
        <v>3286</v>
      </c>
      <c r="J1555"/>
    </row>
    <row r="1556" spans="1:10" ht="45">
      <c r="A1556" s="30" t="s">
        <v>1247</v>
      </c>
      <c r="B1556" s="33">
        <v>8</v>
      </c>
      <c r="C1556" s="32" t="s">
        <v>3976</v>
      </c>
      <c r="D1556" s="30" t="s">
        <v>3150</v>
      </c>
      <c r="E1556" s="30" t="s">
        <v>22</v>
      </c>
      <c r="F1556" s="30" t="s">
        <v>3</v>
      </c>
      <c r="G1556" s="30" t="s">
        <v>15</v>
      </c>
      <c r="H1556" s="30" t="s">
        <v>18</v>
      </c>
      <c r="I1556" s="32"/>
      <c r="J1556"/>
    </row>
    <row r="1557" spans="1:10" ht="45">
      <c r="A1557" s="30" t="s">
        <v>1248</v>
      </c>
      <c r="B1557" s="33">
        <v>8</v>
      </c>
      <c r="C1557" s="32" t="s">
        <v>2804</v>
      </c>
      <c r="D1557" s="30" t="s">
        <v>3150</v>
      </c>
      <c r="E1557" s="30" t="s">
        <v>22</v>
      </c>
      <c r="F1557" s="30" t="s">
        <v>3</v>
      </c>
      <c r="G1557" s="30" t="s">
        <v>15</v>
      </c>
      <c r="H1557" s="30" t="s">
        <v>20</v>
      </c>
      <c r="I1557" s="32" t="s">
        <v>3286</v>
      </c>
      <c r="J1557"/>
    </row>
    <row r="1558" spans="1:10" ht="45">
      <c r="A1558" s="23" t="s">
        <v>1249</v>
      </c>
      <c r="B1558" s="33">
        <v>8</v>
      </c>
      <c r="C1558" s="32" t="s">
        <v>3977</v>
      </c>
      <c r="D1558" s="30" t="s">
        <v>3151</v>
      </c>
      <c r="E1558" s="30" t="s">
        <v>22</v>
      </c>
      <c r="F1558" s="30" t="s">
        <v>3</v>
      </c>
      <c r="G1558" s="30" t="s">
        <v>15</v>
      </c>
      <c r="H1558" s="30" t="s">
        <v>18</v>
      </c>
      <c r="I1558" s="32"/>
      <c r="J1558"/>
    </row>
    <row r="1559" spans="1:10" ht="45">
      <c r="A1559" s="23" t="s">
        <v>1250</v>
      </c>
      <c r="B1559" s="33">
        <v>8</v>
      </c>
      <c r="C1559" s="32" t="s">
        <v>2805</v>
      </c>
      <c r="D1559" s="30" t="s">
        <v>3151</v>
      </c>
      <c r="E1559" s="30" t="s">
        <v>22</v>
      </c>
      <c r="F1559" s="30" t="s">
        <v>3</v>
      </c>
      <c r="G1559" s="30" t="s">
        <v>15</v>
      </c>
      <c r="H1559" s="23" t="s">
        <v>18</v>
      </c>
      <c r="I1559" s="32"/>
      <c r="J1559"/>
    </row>
    <row r="1560" spans="1:10" ht="45">
      <c r="A1560" s="23" t="s">
        <v>1251</v>
      </c>
      <c r="B1560" s="33">
        <v>8</v>
      </c>
      <c r="C1560" s="32" t="s">
        <v>3978</v>
      </c>
      <c r="D1560" s="30" t="s">
        <v>3152</v>
      </c>
      <c r="E1560" s="30" t="s">
        <v>22</v>
      </c>
      <c r="F1560" s="30" t="s">
        <v>3</v>
      </c>
      <c r="G1560" s="30" t="s">
        <v>15</v>
      </c>
      <c r="H1560" s="30" t="s">
        <v>18</v>
      </c>
      <c r="I1560" s="32"/>
      <c r="J1560"/>
    </row>
    <row r="1561" spans="1:10" ht="45">
      <c r="A1561" s="23" t="s">
        <v>1252</v>
      </c>
      <c r="B1561" s="33">
        <v>8</v>
      </c>
      <c r="C1561" s="32" t="s">
        <v>2806</v>
      </c>
      <c r="D1561" s="30" t="s">
        <v>3152</v>
      </c>
      <c r="E1561" s="30" t="s">
        <v>22</v>
      </c>
      <c r="F1561" s="30" t="s">
        <v>3</v>
      </c>
      <c r="G1561" s="30" t="s">
        <v>15</v>
      </c>
      <c r="H1561" s="23" t="s">
        <v>18</v>
      </c>
      <c r="I1561" s="32"/>
      <c r="J1561"/>
    </row>
    <row r="1562" spans="1:10" ht="45">
      <c r="A1562" s="30" t="s">
        <v>1253</v>
      </c>
      <c r="B1562" s="33">
        <v>8</v>
      </c>
      <c r="C1562" s="32" t="s">
        <v>3979</v>
      </c>
      <c r="D1562" s="30" t="s">
        <v>3153</v>
      </c>
      <c r="E1562" s="30" t="s">
        <v>22</v>
      </c>
      <c r="F1562" s="30" t="s">
        <v>3</v>
      </c>
      <c r="G1562" s="30" t="s">
        <v>15</v>
      </c>
      <c r="H1562" s="30" t="s">
        <v>18</v>
      </c>
      <c r="I1562" s="32"/>
      <c r="J1562"/>
    </row>
    <row r="1563" spans="1:10" ht="45">
      <c r="A1563" s="30" t="s">
        <v>1254</v>
      </c>
      <c r="B1563" s="33">
        <v>8</v>
      </c>
      <c r="C1563" s="32" t="s">
        <v>2807</v>
      </c>
      <c r="D1563" s="30" t="s">
        <v>3153</v>
      </c>
      <c r="E1563" s="30" t="s">
        <v>22</v>
      </c>
      <c r="F1563" s="30" t="s">
        <v>3</v>
      </c>
      <c r="G1563" s="30" t="s">
        <v>15</v>
      </c>
      <c r="H1563" s="30" t="s">
        <v>20</v>
      </c>
      <c r="I1563" s="32" t="s">
        <v>3286</v>
      </c>
      <c r="J1563"/>
    </row>
    <row r="1564" spans="1:10" ht="45">
      <c r="A1564" s="30" t="s">
        <v>1255</v>
      </c>
      <c r="B1564" s="33">
        <v>8</v>
      </c>
      <c r="C1564" s="32" t="s">
        <v>3980</v>
      </c>
      <c r="D1564" s="30" t="s">
        <v>3154</v>
      </c>
      <c r="E1564" s="30" t="s">
        <v>22</v>
      </c>
      <c r="F1564" s="30" t="s">
        <v>3</v>
      </c>
      <c r="G1564" s="30" t="s">
        <v>15</v>
      </c>
      <c r="H1564" s="30" t="s">
        <v>18</v>
      </c>
      <c r="I1564" s="32"/>
      <c r="J1564"/>
    </row>
    <row r="1565" spans="1:10" ht="45">
      <c r="A1565" s="30" t="s">
        <v>1256</v>
      </c>
      <c r="B1565" s="33">
        <v>8</v>
      </c>
      <c r="C1565" s="32" t="s">
        <v>2808</v>
      </c>
      <c r="D1565" s="30" t="s">
        <v>3154</v>
      </c>
      <c r="E1565" s="30" t="s">
        <v>22</v>
      </c>
      <c r="F1565" s="30" t="s">
        <v>3</v>
      </c>
      <c r="G1565" s="30" t="s">
        <v>15</v>
      </c>
      <c r="H1565" s="30" t="s">
        <v>20</v>
      </c>
      <c r="I1565" s="32" t="s">
        <v>3286</v>
      </c>
      <c r="J1565"/>
    </row>
    <row r="1566" spans="1:10" ht="45">
      <c r="A1566" s="30" t="s">
        <v>1257</v>
      </c>
      <c r="B1566" s="33">
        <v>8</v>
      </c>
      <c r="C1566" s="32" t="s">
        <v>4042</v>
      </c>
      <c r="D1566" s="30" t="s">
        <v>3155</v>
      </c>
      <c r="E1566" s="30" t="s">
        <v>22</v>
      </c>
      <c r="F1566" s="30" t="s">
        <v>3</v>
      </c>
      <c r="G1566" s="30" t="s">
        <v>15</v>
      </c>
      <c r="H1566" s="30" t="s">
        <v>18</v>
      </c>
      <c r="I1566" s="32"/>
      <c r="J1566"/>
    </row>
    <row r="1567" spans="1:10" ht="60">
      <c r="A1567" s="23" t="s">
        <v>1258</v>
      </c>
      <c r="B1567" s="33">
        <v>8</v>
      </c>
      <c r="C1567" s="21" t="s">
        <v>2809</v>
      </c>
      <c r="D1567" s="30" t="s">
        <v>3155</v>
      </c>
      <c r="E1567" s="30" t="s">
        <v>22</v>
      </c>
      <c r="F1567" s="30" t="s">
        <v>3</v>
      </c>
      <c r="G1567" s="30" t="s">
        <v>15</v>
      </c>
      <c r="H1567" s="23" t="s">
        <v>20</v>
      </c>
      <c r="I1567" s="32" t="s">
        <v>3286</v>
      </c>
      <c r="J1567"/>
    </row>
    <row r="1568" spans="1:10" ht="45">
      <c r="A1568" s="30" t="s">
        <v>1259</v>
      </c>
      <c r="B1568" s="33">
        <v>8</v>
      </c>
      <c r="C1568" s="32" t="s">
        <v>3981</v>
      </c>
      <c r="D1568" s="30" t="s">
        <v>3156</v>
      </c>
      <c r="E1568" s="30" t="s">
        <v>22</v>
      </c>
      <c r="F1568" s="30" t="s">
        <v>3</v>
      </c>
      <c r="G1568" s="30" t="s">
        <v>15</v>
      </c>
      <c r="H1568" s="30" t="s">
        <v>18</v>
      </c>
      <c r="I1568" s="32"/>
      <c r="J1568"/>
    </row>
    <row r="1569" spans="1:10" ht="45">
      <c r="A1569" s="23" t="s">
        <v>1260</v>
      </c>
      <c r="B1569" s="33">
        <v>8</v>
      </c>
      <c r="C1569" s="32" t="s">
        <v>2810</v>
      </c>
      <c r="D1569" s="30" t="s">
        <v>3157</v>
      </c>
      <c r="E1569" s="30" t="s">
        <v>22</v>
      </c>
      <c r="F1569" s="30" t="s">
        <v>3</v>
      </c>
      <c r="G1569" s="30" t="s">
        <v>15</v>
      </c>
      <c r="H1569" s="23" t="s">
        <v>18</v>
      </c>
      <c r="I1569" s="32"/>
      <c r="J1569"/>
    </row>
    <row r="1570" spans="1:10" ht="45">
      <c r="A1570" s="23" t="s">
        <v>1261</v>
      </c>
      <c r="B1570" s="33">
        <v>8</v>
      </c>
      <c r="C1570" s="32" t="s">
        <v>2811</v>
      </c>
      <c r="D1570" s="30" t="s">
        <v>3158</v>
      </c>
      <c r="E1570" s="30" t="s">
        <v>22</v>
      </c>
      <c r="F1570" s="30" t="s">
        <v>3</v>
      </c>
      <c r="G1570" s="30" t="s">
        <v>15</v>
      </c>
      <c r="H1570" s="23" t="s">
        <v>18</v>
      </c>
      <c r="I1570" s="32"/>
      <c r="J1570"/>
    </row>
    <row r="1571" spans="1:10" ht="45">
      <c r="A1571" s="23" t="s">
        <v>1262</v>
      </c>
      <c r="B1571" s="33">
        <v>8</v>
      </c>
      <c r="C1571" s="32" t="s">
        <v>2812</v>
      </c>
      <c r="D1571" s="30" t="s">
        <v>3159</v>
      </c>
      <c r="E1571" s="30" t="s">
        <v>22</v>
      </c>
      <c r="F1571" s="30" t="s">
        <v>3</v>
      </c>
      <c r="G1571" s="30" t="s">
        <v>15</v>
      </c>
      <c r="H1571" s="23" t="s">
        <v>18</v>
      </c>
      <c r="I1571" s="32"/>
      <c r="J1571"/>
    </row>
    <row r="1572" spans="1:10" ht="45">
      <c r="A1572" s="23" t="s">
        <v>1263</v>
      </c>
      <c r="B1572" s="33">
        <v>8</v>
      </c>
      <c r="C1572" s="32" t="s">
        <v>2813</v>
      </c>
      <c r="D1572" s="30" t="s">
        <v>3160</v>
      </c>
      <c r="E1572" s="30" t="s">
        <v>22</v>
      </c>
      <c r="F1572" s="30" t="s">
        <v>3</v>
      </c>
      <c r="G1572" s="30" t="s">
        <v>15</v>
      </c>
      <c r="H1572" s="23" t="s">
        <v>18</v>
      </c>
      <c r="I1572" s="32"/>
      <c r="J1572"/>
    </row>
    <row r="1573" spans="1:10" ht="45">
      <c r="A1573" s="23" t="s">
        <v>1264</v>
      </c>
      <c r="B1573" s="33">
        <v>8</v>
      </c>
      <c r="C1573" s="32" t="s">
        <v>2814</v>
      </c>
      <c r="D1573" s="30" t="s">
        <v>3161</v>
      </c>
      <c r="E1573" s="30" t="s">
        <v>22</v>
      </c>
      <c r="F1573" s="30" t="s">
        <v>3</v>
      </c>
      <c r="G1573" s="30" t="s">
        <v>15</v>
      </c>
      <c r="H1573" s="23" t="s">
        <v>18</v>
      </c>
      <c r="I1573" s="32"/>
      <c r="J1573"/>
    </row>
    <row r="1574" spans="1:10" ht="45">
      <c r="A1574" s="23" t="s">
        <v>1265</v>
      </c>
      <c r="B1574" s="33">
        <v>8</v>
      </c>
      <c r="C1574" s="32" t="s">
        <v>2815</v>
      </c>
      <c r="D1574" s="30" t="s">
        <v>3162</v>
      </c>
      <c r="E1574" s="30" t="s">
        <v>22</v>
      </c>
      <c r="F1574" s="30" t="s">
        <v>3</v>
      </c>
      <c r="G1574" s="30" t="s">
        <v>15</v>
      </c>
      <c r="H1574" s="23" t="s">
        <v>18</v>
      </c>
      <c r="I1574" s="32"/>
      <c r="J1574"/>
    </row>
    <row r="1575" spans="1:10" ht="45">
      <c r="A1575" s="23" t="s">
        <v>1266</v>
      </c>
      <c r="B1575" s="33">
        <v>8</v>
      </c>
      <c r="C1575" s="32" t="s">
        <v>2816</v>
      </c>
      <c r="D1575" s="30" t="s">
        <v>3163</v>
      </c>
      <c r="E1575" s="30" t="s">
        <v>22</v>
      </c>
      <c r="F1575" s="30" t="s">
        <v>3</v>
      </c>
      <c r="G1575" s="30" t="s">
        <v>15</v>
      </c>
      <c r="H1575" s="23" t="s">
        <v>18</v>
      </c>
      <c r="I1575" s="32"/>
      <c r="J1575"/>
    </row>
    <row r="1576" spans="1:10" ht="45">
      <c r="A1576" s="30" t="s">
        <v>1267</v>
      </c>
      <c r="B1576" s="33">
        <v>8</v>
      </c>
      <c r="C1576" s="32" t="s">
        <v>3982</v>
      </c>
      <c r="D1576" s="30" t="s">
        <v>3164</v>
      </c>
      <c r="E1576" s="30" t="s">
        <v>22</v>
      </c>
      <c r="F1576" s="30" t="s">
        <v>3</v>
      </c>
      <c r="G1576" s="30" t="s">
        <v>15</v>
      </c>
      <c r="H1576" s="30" t="s">
        <v>18</v>
      </c>
      <c r="I1576" s="32"/>
      <c r="J1576"/>
    </row>
    <row r="1577" spans="1:10" ht="45">
      <c r="A1577" s="23" t="s">
        <v>1268</v>
      </c>
      <c r="B1577" s="33">
        <v>8</v>
      </c>
      <c r="C1577" s="32" t="s">
        <v>2817</v>
      </c>
      <c r="D1577" s="30" t="s">
        <v>3164</v>
      </c>
      <c r="E1577" s="30" t="s">
        <v>22</v>
      </c>
      <c r="F1577" s="30" t="s">
        <v>3</v>
      </c>
      <c r="G1577" s="30" t="s">
        <v>15</v>
      </c>
      <c r="H1577" s="30" t="s">
        <v>18</v>
      </c>
      <c r="I1577" s="32"/>
      <c r="J1577"/>
    </row>
    <row r="1578" spans="1:10" ht="60">
      <c r="A1578" s="23" t="s">
        <v>4118</v>
      </c>
      <c r="B1578" s="33">
        <v>8</v>
      </c>
      <c r="C1578" s="32" t="s">
        <v>3983</v>
      </c>
      <c r="D1578" s="30" t="s">
        <v>4041</v>
      </c>
      <c r="E1578" s="30" t="s">
        <v>22</v>
      </c>
      <c r="F1578" s="30" t="s">
        <v>3</v>
      </c>
      <c r="G1578" s="30" t="s">
        <v>15</v>
      </c>
      <c r="H1578" s="30" t="s">
        <v>18</v>
      </c>
      <c r="I1578" s="32"/>
      <c r="J1578"/>
    </row>
    <row r="1579" spans="1:10" ht="60">
      <c r="A1579" s="23" t="s">
        <v>4119</v>
      </c>
      <c r="B1579" s="33">
        <v>8</v>
      </c>
      <c r="C1579" s="32" t="s">
        <v>3984</v>
      </c>
      <c r="D1579" s="30" t="s">
        <v>4041</v>
      </c>
      <c r="E1579" s="30" t="s">
        <v>22</v>
      </c>
      <c r="F1579" s="30" t="s">
        <v>3</v>
      </c>
      <c r="G1579" s="30" t="s">
        <v>15</v>
      </c>
      <c r="H1579" s="30" t="s">
        <v>18</v>
      </c>
      <c r="I1579" s="32"/>
      <c r="J1579"/>
    </row>
    <row r="1580" spans="1:10" ht="45">
      <c r="A1580" s="23" t="s">
        <v>4120</v>
      </c>
      <c r="B1580" s="33">
        <v>8</v>
      </c>
      <c r="C1580" s="32" t="s">
        <v>3985</v>
      </c>
      <c r="D1580" s="30" t="s">
        <v>4040</v>
      </c>
      <c r="E1580" s="30" t="s">
        <v>22</v>
      </c>
      <c r="F1580" s="30" t="s">
        <v>3</v>
      </c>
      <c r="G1580" s="30" t="s">
        <v>15</v>
      </c>
      <c r="H1580" s="30" t="s">
        <v>18</v>
      </c>
      <c r="I1580" s="32"/>
      <c r="J1580"/>
    </row>
    <row r="1581" spans="1:10" ht="30">
      <c r="A1581" s="23" t="s">
        <v>4121</v>
      </c>
      <c r="B1581" s="33">
        <v>8</v>
      </c>
      <c r="C1581" s="32" t="s">
        <v>3986</v>
      </c>
      <c r="D1581" s="30" t="s">
        <v>4040</v>
      </c>
      <c r="E1581" s="30" t="s">
        <v>22</v>
      </c>
      <c r="F1581" s="30" t="s">
        <v>3</v>
      </c>
      <c r="G1581" s="30" t="s">
        <v>15</v>
      </c>
      <c r="H1581" s="30" t="s">
        <v>18</v>
      </c>
      <c r="I1581" s="32"/>
      <c r="J1581"/>
    </row>
    <row r="1582" spans="1:10" ht="45">
      <c r="A1582" s="30" t="s">
        <v>1269</v>
      </c>
      <c r="B1582" s="33">
        <v>8</v>
      </c>
      <c r="C1582" s="32" t="s">
        <v>3987</v>
      </c>
      <c r="D1582" s="30" t="s">
        <v>3165</v>
      </c>
      <c r="E1582" s="30" t="s">
        <v>22</v>
      </c>
      <c r="F1582" s="30" t="s">
        <v>3</v>
      </c>
      <c r="G1582" s="30" t="s">
        <v>15</v>
      </c>
      <c r="H1582" s="30" t="s">
        <v>18</v>
      </c>
      <c r="I1582" s="32"/>
      <c r="J1582"/>
    </row>
    <row r="1583" spans="1:10" ht="45">
      <c r="A1583" s="23" t="s">
        <v>4257</v>
      </c>
      <c r="B1583" s="33">
        <v>8</v>
      </c>
      <c r="C1583" s="32" t="s">
        <v>2818</v>
      </c>
      <c r="D1583" s="30" t="s">
        <v>3165</v>
      </c>
      <c r="E1583" s="30" t="s">
        <v>22</v>
      </c>
      <c r="F1583" s="30" t="s">
        <v>3</v>
      </c>
      <c r="G1583" s="30" t="s">
        <v>15</v>
      </c>
      <c r="H1583" s="30" t="s">
        <v>20</v>
      </c>
      <c r="I1583" s="32" t="s">
        <v>3286</v>
      </c>
      <c r="J1583"/>
    </row>
    <row r="1584" spans="1:10" ht="45">
      <c r="A1584" s="23" t="s">
        <v>4258</v>
      </c>
      <c r="B1584" s="33">
        <v>8</v>
      </c>
      <c r="C1584" s="32" t="s">
        <v>2819</v>
      </c>
      <c r="D1584" s="30" t="s">
        <v>3165</v>
      </c>
      <c r="E1584" s="30" t="s">
        <v>22</v>
      </c>
      <c r="F1584" s="30" t="s">
        <v>3</v>
      </c>
      <c r="G1584" s="30" t="s">
        <v>15</v>
      </c>
      <c r="H1584" s="30" t="s">
        <v>20</v>
      </c>
      <c r="I1584" s="32" t="s">
        <v>3286</v>
      </c>
      <c r="J1584"/>
    </row>
    <row r="1585" spans="1:10" ht="45">
      <c r="A1585" s="30" t="s">
        <v>1270</v>
      </c>
      <c r="B1585" s="33">
        <v>8</v>
      </c>
      <c r="C1585" s="32" t="s">
        <v>3988</v>
      </c>
      <c r="D1585" s="30" t="s">
        <v>3166</v>
      </c>
      <c r="E1585" s="30" t="s">
        <v>22</v>
      </c>
      <c r="F1585" s="30" t="s">
        <v>3</v>
      </c>
      <c r="G1585" s="30" t="s">
        <v>15</v>
      </c>
      <c r="H1585" s="30" t="s">
        <v>18</v>
      </c>
      <c r="I1585" s="32"/>
      <c r="J1585"/>
    </row>
    <row r="1586" spans="1:10" ht="45">
      <c r="A1586" s="30" t="s">
        <v>1271</v>
      </c>
      <c r="B1586" s="33">
        <v>8</v>
      </c>
      <c r="C1586" s="32" t="s">
        <v>2820</v>
      </c>
      <c r="D1586" s="30" t="s">
        <v>3166</v>
      </c>
      <c r="E1586" s="30" t="s">
        <v>22</v>
      </c>
      <c r="F1586" s="30" t="s">
        <v>3</v>
      </c>
      <c r="G1586" s="30" t="s">
        <v>15</v>
      </c>
      <c r="H1586" s="30" t="s">
        <v>20</v>
      </c>
      <c r="I1586" s="32" t="s">
        <v>3286</v>
      </c>
      <c r="J1586"/>
    </row>
    <row r="1587" spans="1:10" ht="45">
      <c r="A1587" s="30" t="s">
        <v>1272</v>
      </c>
      <c r="B1587" s="33">
        <v>8</v>
      </c>
      <c r="C1587" s="32" t="s">
        <v>2821</v>
      </c>
      <c r="D1587" s="30" t="s">
        <v>3166</v>
      </c>
      <c r="E1587" s="30" t="s">
        <v>22</v>
      </c>
      <c r="F1587" s="30" t="s">
        <v>3</v>
      </c>
      <c r="G1587" s="30" t="s">
        <v>15</v>
      </c>
      <c r="H1587" s="30" t="s">
        <v>20</v>
      </c>
      <c r="I1587" s="32" t="s">
        <v>3286</v>
      </c>
      <c r="J1587"/>
    </row>
    <row r="1588" spans="1:10" ht="45">
      <c r="A1588" s="30" t="s">
        <v>1273</v>
      </c>
      <c r="B1588" s="33">
        <v>8</v>
      </c>
      <c r="C1588" s="32" t="s">
        <v>3989</v>
      </c>
      <c r="D1588" s="30" t="s">
        <v>3167</v>
      </c>
      <c r="E1588" s="30" t="s">
        <v>22</v>
      </c>
      <c r="F1588" s="30" t="s">
        <v>3</v>
      </c>
      <c r="G1588" s="30" t="s">
        <v>15</v>
      </c>
      <c r="H1588" s="30" t="s">
        <v>18</v>
      </c>
      <c r="I1588" s="32"/>
      <c r="J1588"/>
    </row>
    <row r="1589" spans="1:10" ht="45">
      <c r="A1589" s="30" t="s">
        <v>1274</v>
      </c>
      <c r="B1589" s="33">
        <v>8</v>
      </c>
      <c r="C1589" s="32" t="s">
        <v>2822</v>
      </c>
      <c r="D1589" s="30" t="s">
        <v>3167</v>
      </c>
      <c r="E1589" s="30" t="s">
        <v>22</v>
      </c>
      <c r="F1589" s="30" t="s">
        <v>3</v>
      </c>
      <c r="G1589" s="30" t="s">
        <v>15</v>
      </c>
      <c r="H1589" s="30" t="s">
        <v>20</v>
      </c>
      <c r="I1589" s="32" t="s">
        <v>3286</v>
      </c>
      <c r="J1589"/>
    </row>
    <row r="1590" spans="1:10" ht="45">
      <c r="A1590" s="30" t="s">
        <v>1275</v>
      </c>
      <c r="B1590" s="33">
        <v>8</v>
      </c>
      <c r="C1590" s="32" t="s">
        <v>3990</v>
      </c>
      <c r="D1590" s="30" t="s">
        <v>3168</v>
      </c>
      <c r="E1590" s="30" t="s">
        <v>22</v>
      </c>
      <c r="F1590" s="30" t="s">
        <v>3</v>
      </c>
      <c r="G1590" s="30" t="s">
        <v>15</v>
      </c>
      <c r="H1590" s="30" t="s">
        <v>18</v>
      </c>
      <c r="I1590" s="32"/>
      <c r="J1590"/>
    </row>
    <row r="1591" spans="1:10" ht="45">
      <c r="A1591" s="30" t="s">
        <v>1276</v>
      </c>
      <c r="B1591" s="33">
        <v>8</v>
      </c>
      <c r="C1591" s="32" t="s">
        <v>2823</v>
      </c>
      <c r="D1591" s="30" t="s">
        <v>3169</v>
      </c>
      <c r="E1591" s="30" t="s">
        <v>22</v>
      </c>
      <c r="F1591" s="30" t="s">
        <v>3</v>
      </c>
      <c r="G1591" s="30" t="s">
        <v>15</v>
      </c>
      <c r="H1591" s="30" t="s">
        <v>20</v>
      </c>
      <c r="I1591" s="32" t="s">
        <v>3286</v>
      </c>
      <c r="J1591"/>
    </row>
    <row r="1592" spans="1:10" ht="45">
      <c r="A1592" s="30" t="s">
        <v>1277</v>
      </c>
      <c r="B1592" s="33">
        <v>8</v>
      </c>
      <c r="C1592" s="32" t="s">
        <v>3991</v>
      </c>
      <c r="D1592" s="30" t="s">
        <v>3170</v>
      </c>
      <c r="E1592" s="30" t="s">
        <v>22</v>
      </c>
      <c r="F1592" s="30" t="s">
        <v>3</v>
      </c>
      <c r="G1592" s="30" t="s">
        <v>15</v>
      </c>
      <c r="H1592" s="30" t="s">
        <v>18</v>
      </c>
      <c r="I1592" s="32"/>
      <c r="J1592"/>
    </row>
    <row r="1593" spans="1:10" ht="150">
      <c r="A1593" s="23" t="s">
        <v>1278</v>
      </c>
      <c r="B1593" s="33">
        <v>8</v>
      </c>
      <c r="C1593" s="32" t="s">
        <v>2824</v>
      </c>
      <c r="D1593" s="30" t="s">
        <v>3170</v>
      </c>
      <c r="E1593" s="30" t="s">
        <v>22</v>
      </c>
      <c r="F1593" s="30" t="s">
        <v>3</v>
      </c>
      <c r="G1593" s="30" t="s">
        <v>15</v>
      </c>
      <c r="H1593" s="23" t="s">
        <v>18</v>
      </c>
      <c r="I1593" s="32"/>
      <c r="J1593"/>
    </row>
    <row r="1594" spans="1:10" ht="210">
      <c r="A1594" s="23" t="s">
        <v>1287</v>
      </c>
      <c r="B1594" s="33">
        <v>8</v>
      </c>
      <c r="C1594" s="32" t="s">
        <v>2826</v>
      </c>
      <c r="D1594" s="30" t="s">
        <v>3175</v>
      </c>
      <c r="E1594" s="30" t="s">
        <v>22</v>
      </c>
      <c r="F1594" s="30" t="s">
        <v>3</v>
      </c>
      <c r="G1594" s="30" t="s">
        <v>15</v>
      </c>
      <c r="H1594" s="30" t="s">
        <v>21</v>
      </c>
      <c r="I1594" s="32" t="s">
        <v>3286</v>
      </c>
      <c r="J1594"/>
    </row>
    <row r="1595" spans="1:10" ht="45">
      <c r="A1595" s="23" t="s">
        <v>4122</v>
      </c>
      <c r="B1595" s="33">
        <v>8</v>
      </c>
      <c r="C1595" s="32" t="s">
        <v>3992</v>
      </c>
      <c r="D1595" s="30" t="s">
        <v>4039</v>
      </c>
      <c r="E1595" s="30" t="s">
        <v>22</v>
      </c>
      <c r="F1595" s="30" t="s">
        <v>3</v>
      </c>
      <c r="G1595" s="30" t="s">
        <v>15</v>
      </c>
      <c r="H1595" s="30" t="s">
        <v>18</v>
      </c>
      <c r="I1595" s="32"/>
      <c r="J1595"/>
    </row>
    <row r="1596" spans="1:10" ht="45">
      <c r="A1596" s="23" t="s">
        <v>4123</v>
      </c>
      <c r="B1596" s="33">
        <v>8</v>
      </c>
      <c r="C1596" s="32" t="s">
        <v>4213</v>
      </c>
      <c r="D1596" s="30" t="s">
        <v>4039</v>
      </c>
      <c r="E1596" s="30" t="s">
        <v>22</v>
      </c>
      <c r="F1596" s="30" t="s">
        <v>3</v>
      </c>
      <c r="G1596" s="30" t="s">
        <v>15</v>
      </c>
      <c r="H1596" s="30" t="s">
        <v>18</v>
      </c>
      <c r="I1596" s="32"/>
      <c r="J1596"/>
    </row>
    <row r="1597" spans="1:10" ht="45">
      <c r="A1597" s="23" t="s">
        <v>4124</v>
      </c>
      <c r="B1597" s="33">
        <v>8</v>
      </c>
      <c r="C1597" s="32" t="s">
        <v>3993</v>
      </c>
      <c r="D1597" s="30" t="s">
        <v>4038</v>
      </c>
      <c r="E1597" s="30" t="s">
        <v>22</v>
      </c>
      <c r="F1597" s="30" t="s">
        <v>3</v>
      </c>
      <c r="G1597" s="30" t="s">
        <v>15</v>
      </c>
      <c r="H1597" s="30" t="s">
        <v>18</v>
      </c>
      <c r="I1597" s="32"/>
      <c r="J1597"/>
    </row>
    <row r="1598" spans="1:10" ht="45">
      <c r="A1598" s="23" t="s">
        <v>4125</v>
      </c>
      <c r="B1598" s="33">
        <v>8</v>
      </c>
      <c r="C1598" s="32" t="s">
        <v>4222</v>
      </c>
      <c r="D1598" s="30" t="s">
        <v>4038</v>
      </c>
      <c r="E1598" s="30" t="s">
        <v>22</v>
      </c>
      <c r="F1598" s="30" t="s">
        <v>3</v>
      </c>
      <c r="G1598" s="30" t="s">
        <v>15</v>
      </c>
      <c r="H1598" s="30" t="s">
        <v>18</v>
      </c>
      <c r="I1598" s="32"/>
      <c r="J1598"/>
    </row>
    <row r="1599" spans="1:10" ht="45">
      <c r="A1599" s="30" t="s">
        <v>1279</v>
      </c>
      <c r="B1599" s="33">
        <v>8</v>
      </c>
      <c r="C1599" s="32" t="s">
        <v>3994</v>
      </c>
      <c r="D1599" s="30" t="s">
        <v>3171</v>
      </c>
      <c r="E1599" s="30" t="s">
        <v>22</v>
      </c>
      <c r="F1599" s="30" t="s">
        <v>3</v>
      </c>
      <c r="G1599" s="30" t="s">
        <v>15</v>
      </c>
      <c r="H1599" s="30" t="s">
        <v>18</v>
      </c>
      <c r="I1599" s="32"/>
      <c r="J1599"/>
    </row>
    <row r="1600" spans="1:10" ht="30">
      <c r="A1600" s="23" t="s">
        <v>1280</v>
      </c>
      <c r="B1600" s="33">
        <v>8</v>
      </c>
      <c r="C1600" s="32" t="s">
        <v>2825</v>
      </c>
      <c r="D1600" s="30" t="s">
        <v>3171</v>
      </c>
      <c r="E1600" s="30" t="s">
        <v>22</v>
      </c>
      <c r="F1600" s="30" t="s">
        <v>3</v>
      </c>
      <c r="G1600" s="30" t="s">
        <v>15</v>
      </c>
      <c r="H1600" s="23" t="s">
        <v>18</v>
      </c>
      <c r="I1600" s="32"/>
      <c r="J1600"/>
    </row>
    <row r="1601" spans="1:10" ht="45">
      <c r="A1601" s="23" t="s">
        <v>4126</v>
      </c>
      <c r="B1601" s="33">
        <v>8</v>
      </c>
      <c r="C1601" s="32" t="s">
        <v>3995</v>
      </c>
      <c r="D1601" s="30" t="s">
        <v>4037</v>
      </c>
      <c r="E1601" s="30" t="s">
        <v>22</v>
      </c>
      <c r="F1601" s="30" t="s">
        <v>6</v>
      </c>
      <c r="G1601" s="30" t="s">
        <v>15</v>
      </c>
      <c r="H1601" s="30" t="s">
        <v>18</v>
      </c>
      <c r="I1601" s="32"/>
      <c r="J1601"/>
    </row>
    <row r="1602" spans="1:10" ht="60">
      <c r="A1602" s="23" t="s">
        <v>4127</v>
      </c>
      <c r="B1602" s="33">
        <v>8</v>
      </c>
      <c r="C1602" s="32" t="s">
        <v>4223</v>
      </c>
      <c r="D1602" s="30" t="s">
        <v>4037</v>
      </c>
      <c r="E1602" s="30" t="s">
        <v>22</v>
      </c>
      <c r="F1602" s="30" t="s">
        <v>6</v>
      </c>
      <c r="G1602" s="30" t="s">
        <v>15</v>
      </c>
      <c r="H1602" s="30" t="s">
        <v>18</v>
      </c>
      <c r="I1602" s="32"/>
      <c r="J1602"/>
    </row>
    <row r="1603" spans="1:10" ht="45">
      <c r="A1603" s="23" t="s">
        <v>4128</v>
      </c>
      <c r="B1603" s="33">
        <v>8</v>
      </c>
      <c r="C1603" s="32" t="s">
        <v>3996</v>
      </c>
      <c r="D1603" s="30" t="s">
        <v>4036</v>
      </c>
      <c r="E1603" s="30" t="s">
        <v>22</v>
      </c>
      <c r="F1603" s="30" t="s">
        <v>6</v>
      </c>
      <c r="G1603" s="30" t="s">
        <v>15</v>
      </c>
      <c r="H1603" s="30" t="s">
        <v>18</v>
      </c>
      <c r="I1603" s="32"/>
      <c r="J1603"/>
    </row>
    <row r="1604" spans="1:10" ht="45">
      <c r="A1604" s="23" t="s">
        <v>4129</v>
      </c>
      <c r="B1604" s="33">
        <v>8</v>
      </c>
      <c r="C1604" s="32" t="s">
        <v>4217</v>
      </c>
      <c r="D1604" s="30" t="s">
        <v>4036</v>
      </c>
      <c r="E1604" s="30" t="s">
        <v>22</v>
      </c>
      <c r="F1604" s="30" t="s">
        <v>6</v>
      </c>
      <c r="G1604" s="30" t="s">
        <v>15</v>
      </c>
      <c r="H1604" s="30" t="s">
        <v>20</v>
      </c>
      <c r="I1604" s="32" t="s">
        <v>3286</v>
      </c>
      <c r="J1604"/>
    </row>
    <row r="1605" spans="1:10" ht="45">
      <c r="A1605" s="30" t="s">
        <v>1281</v>
      </c>
      <c r="B1605" s="33">
        <v>8</v>
      </c>
      <c r="C1605" s="32" t="s">
        <v>3997</v>
      </c>
      <c r="D1605" s="30" t="s">
        <v>3172</v>
      </c>
      <c r="E1605" s="30" t="s">
        <v>22</v>
      </c>
      <c r="F1605" s="30" t="s">
        <v>3</v>
      </c>
      <c r="G1605" s="30" t="s">
        <v>15</v>
      </c>
      <c r="H1605" s="30" t="s">
        <v>18</v>
      </c>
      <c r="I1605" s="32"/>
      <c r="J1605"/>
    </row>
    <row r="1606" spans="1:10" ht="120">
      <c r="A1606" s="23" t="s">
        <v>1282</v>
      </c>
      <c r="B1606" s="33">
        <v>8</v>
      </c>
      <c r="C1606" s="32" t="s">
        <v>4216</v>
      </c>
      <c r="D1606" s="30" t="s">
        <v>3172</v>
      </c>
      <c r="E1606" s="30" t="s">
        <v>22</v>
      </c>
      <c r="F1606" s="30" t="s">
        <v>3</v>
      </c>
      <c r="G1606" s="30" t="s">
        <v>15</v>
      </c>
      <c r="H1606" s="23" t="s">
        <v>18</v>
      </c>
      <c r="I1606" s="32"/>
      <c r="J1606"/>
    </row>
    <row r="1607" spans="1:10" ht="45">
      <c r="A1607" s="30" t="s">
        <v>1283</v>
      </c>
      <c r="B1607" s="33">
        <v>8</v>
      </c>
      <c r="C1607" s="32" t="s">
        <v>3998</v>
      </c>
      <c r="D1607" s="30" t="s">
        <v>3173</v>
      </c>
      <c r="E1607" s="30" t="s">
        <v>22</v>
      </c>
      <c r="F1607" s="30" t="s">
        <v>3</v>
      </c>
      <c r="G1607" s="30" t="s">
        <v>15</v>
      </c>
      <c r="H1607" s="30" t="s">
        <v>18</v>
      </c>
      <c r="I1607" s="32"/>
      <c r="J1607"/>
    </row>
    <row r="1608" spans="1:10" ht="135">
      <c r="A1608" s="23" t="s">
        <v>1284</v>
      </c>
      <c r="B1608" s="33">
        <v>8</v>
      </c>
      <c r="C1608" s="32" t="s">
        <v>4219</v>
      </c>
      <c r="D1608" s="30" t="s">
        <v>3173</v>
      </c>
      <c r="E1608" s="30" t="s">
        <v>22</v>
      </c>
      <c r="F1608" s="30" t="s">
        <v>3</v>
      </c>
      <c r="G1608" s="30" t="s">
        <v>15</v>
      </c>
      <c r="H1608" s="23" t="s">
        <v>18</v>
      </c>
      <c r="I1608" s="32"/>
      <c r="J1608"/>
    </row>
    <row r="1609" spans="1:10" ht="45">
      <c r="A1609" s="30" t="s">
        <v>1296</v>
      </c>
      <c r="B1609" s="33">
        <v>8</v>
      </c>
      <c r="C1609" s="32" t="s">
        <v>3999</v>
      </c>
      <c r="D1609" s="30" t="s">
        <v>3180</v>
      </c>
      <c r="E1609" s="30" t="s">
        <v>22</v>
      </c>
      <c r="F1609" s="30" t="s">
        <v>3</v>
      </c>
      <c r="G1609" s="30" t="s">
        <v>15</v>
      </c>
      <c r="H1609" s="30" t="s">
        <v>18</v>
      </c>
      <c r="I1609" s="32"/>
      <c r="J1609"/>
    </row>
    <row r="1610" spans="1:10" ht="150">
      <c r="A1610" s="30" t="s">
        <v>1297</v>
      </c>
      <c r="B1610" s="33">
        <v>8</v>
      </c>
      <c r="C1610" s="32" t="s">
        <v>2831</v>
      </c>
      <c r="D1610" s="30" t="s">
        <v>3180</v>
      </c>
      <c r="E1610" s="30" t="s">
        <v>22</v>
      </c>
      <c r="F1610" s="30" t="s">
        <v>3</v>
      </c>
      <c r="G1610" s="30" t="s">
        <v>15</v>
      </c>
      <c r="H1610" s="30" t="s">
        <v>21</v>
      </c>
      <c r="I1610" s="32" t="s">
        <v>3286</v>
      </c>
      <c r="J1610"/>
    </row>
    <row r="1611" spans="1:10" ht="45">
      <c r="A1611" s="30" t="s">
        <v>1312</v>
      </c>
      <c r="B1611" s="33">
        <v>8</v>
      </c>
      <c r="C1611" s="32" t="s">
        <v>4035</v>
      </c>
      <c r="D1611" s="30" t="s">
        <v>3188</v>
      </c>
      <c r="E1611" s="30" t="s">
        <v>22</v>
      </c>
      <c r="F1611" s="30" t="s">
        <v>3</v>
      </c>
      <c r="G1611" s="30" t="s">
        <v>15</v>
      </c>
      <c r="H1611" s="30" t="s">
        <v>18</v>
      </c>
      <c r="I1611" s="32"/>
      <c r="J1611"/>
    </row>
    <row r="1612" spans="1:10" ht="210">
      <c r="A1612" s="30" t="s">
        <v>1313</v>
      </c>
      <c r="B1612" s="33">
        <v>8</v>
      </c>
      <c r="C1612" s="32" t="s">
        <v>2837</v>
      </c>
      <c r="D1612" s="30" t="s">
        <v>3188</v>
      </c>
      <c r="E1612" s="30" t="s">
        <v>22</v>
      </c>
      <c r="F1612" s="30" t="s">
        <v>3</v>
      </c>
      <c r="G1612" s="30" t="s">
        <v>15</v>
      </c>
      <c r="H1612" s="30" t="s">
        <v>21</v>
      </c>
      <c r="I1612" s="32" t="s">
        <v>3286</v>
      </c>
      <c r="J1612"/>
    </row>
    <row r="1613" spans="1:10" ht="45">
      <c r="A1613" s="30" t="s">
        <v>1285</v>
      </c>
      <c r="B1613" s="33">
        <v>8</v>
      </c>
      <c r="C1613" s="32" t="s">
        <v>4000</v>
      </c>
      <c r="D1613" s="30" t="s">
        <v>3174</v>
      </c>
      <c r="E1613" s="30" t="s">
        <v>22</v>
      </c>
      <c r="F1613" s="30" t="s">
        <v>3</v>
      </c>
      <c r="G1613" s="30" t="s">
        <v>15</v>
      </c>
      <c r="H1613" s="30" t="s">
        <v>18</v>
      </c>
      <c r="I1613" s="32"/>
      <c r="J1613"/>
    </row>
    <row r="1614" spans="1:10" ht="45">
      <c r="A1614" s="23" t="s">
        <v>1286</v>
      </c>
      <c r="B1614" s="33">
        <v>8</v>
      </c>
      <c r="C1614" s="32" t="s">
        <v>2777</v>
      </c>
      <c r="D1614" s="30" t="s">
        <v>3174</v>
      </c>
      <c r="E1614" s="30" t="s">
        <v>22</v>
      </c>
      <c r="F1614" s="30" t="s">
        <v>3</v>
      </c>
      <c r="G1614" s="30" t="s">
        <v>15</v>
      </c>
      <c r="H1614" s="23" t="s">
        <v>18</v>
      </c>
      <c r="I1614" s="32"/>
      <c r="J1614"/>
    </row>
    <row r="1615" spans="1:10" ht="60">
      <c r="A1615" s="30" t="s">
        <v>1304</v>
      </c>
      <c r="B1615" s="33">
        <v>8</v>
      </c>
      <c r="C1615" s="32" t="s">
        <v>4032</v>
      </c>
      <c r="D1615" s="30" t="s">
        <v>3184</v>
      </c>
      <c r="E1615" s="30" t="s">
        <v>22</v>
      </c>
      <c r="F1615" s="30" t="s">
        <v>3</v>
      </c>
      <c r="G1615" s="30" t="s">
        <v>15</v>
      </c>
      <c r="H1615" s="30" t="s">
        <v>18</v>
      </c>
      <c r="I1615" s="32"/>
      <c r="J1615"/>
    </row>
    <row r="1616" spans="1:10" ht="360">
      <c r="A1616" s="30" t="s">
        <v>1305</v>
      </c>
      <c r="B1616" s="33">
        <v>8</v>
      </c>
      <c r="C1616" s="32" t="s">
        <v>4033</v>
      </c>
      <c r="D1616" s="30" t="s">
        <v>3184</v>
      </c>
      <c r="E1616" s="30" t="s">
        <v>22</v>
      </c>
      <c r="F1616" s="30" t="s">
        <v>3</v>
      </c>
      <c r="G1616" s="30" t="s">
        <v>15</v>
      </c>
      <c r="H1616" s="30" t="s">
        <v>21</v>
      </c>
      <c r="I1616" s="32" t="s">
        <v>3286</v>
      </c>
      <c r="J1616"/>
    </row>
    <row r="1617" spans="1:10" ht="60">
      <c r="A1617" s="23" t="s">
        <v>4130</v>
      </c>
      <c r="B1617" s="33">
        <v>8</v>
      </c>
      <c r="C1617" s="32" t="s">
        <v>4001</v>
      </c>
      <c r="D1617" s="30" t="s">
        <v>4030</v>
      </c>
      <c r="E1617" s="30" t="s">
        <v>22</v>
      </c>
      <c r="F1617" s="30" t="s">
        <v>3</v>
      </c>
      <c r="G1617" s="30" t="s">
        <v>15</v>
      </c>
      <c r="H1617" s="30" t="s">
        <v>18</v>
      </c>
      <c r="I1617" s="32"/>
      <c r="J1617"/>
    </row>
    <row r="1618" spans="1:10" ht="240">
      <c r="A1618" s="23" t="s">
        <v>4131</v>
      </c>
      <c r="B1618" s="33">
        <v>8</v>
      </c>
      <c r="C1618" s="32" t="s">
        <v>4239</v>
      </c>
      <c r="D1618" s="30" t="s">
        <v>4030</v>
      </c>
      <c r="E1618" s="30" t="s">
        <v>22</v>
      </c>
      <c r="F1618" s="30" t="s">
        <v>3</v>
      </c>
      <c r="G1618" s="30" t="s">
        <v>15</v>
      </c>
      <c r="H1618" s="30" t="s">
        <v>18</v>
      </c>
      <c r="I1618" s="32"/>
      <c r="J1618"/>
    </row>
    <row r="1619" spans="1:10" ht="45">
      <c r="A1619" s="30" t="s">
        <v>1300</v>
      </c>
      <c r="B1619" s="33">
        <v>8</v>
      </c>
      <c r="C1619" s="32" t="s">
        <v>4029</v>
      </c>
      <c r="D1619" s="30" t="s">
        <v>3182</v>
      </c>
      <c r="E1619" s="30" t="s">
        <v>22</v>
      </c>
      <c r="F1619" s="30" t="s">
        <v>3</v>
      </c>
      <c r="G1619" s="30" t="s">
        <v>15</v>
      </c>
      <c r="H1619" s="30" t="s">
        <v>18</v>
      </c>
      <c r="I1619" s="32"/>
      <c r="J1619"/>
    </row>
    <row r="1620" spans="1:10" ht="150">
      <c r="A1620" s="30" t="s">
        <v>1301</v>
      </c>
      <c r="B1620" s="33">
        <v>8</v>
      </c>
      <c r="C1620" s="32" t="s">
        <v>2833</v>
      </c>
      <c r="D1620" s="30" t="s">
        <v>3182</v>
      </c>
      <c r="E1620" s="30" t="s">
        <v>22</v>
      </c>
      <c r="F1620" s="30" t="s">
        <v>3</v>
      </c>
      <c r="G1620" s="30" t="s">
        <v>15</v>
      </c>
      <c r="H1620" s="30" t="s">
        <v>21</v>
      </c>
      <c r="I1620" s="32" t="s">
        <v>3286</v>
      </c>
      <c r="J1620"/>
    </row>
    <row r="1621" spans="1:10" ht="45">
      <c r="A1621" s="30" t="s">
        <v>1316</v>
      </c>
      <c r="B1621" s="33">
        <v>8</v>
      </c>
      <c r="C1621" s="32" t="s">
        <v>4028</v>
      </c>
      <c r="D1621" s="30" t="s">
        <v>3190</v>
      </c>
      <c r="E1621" s="30" t="s">
        <v>22</v>
      </c>
      <c r="F1621" s="30" t="s">
        <v>3</v>
      </c>
      <c r="G1621" s="30" t="s">
        <v>15</v>
      </c>
      <c r="H1621" s="30" t="s">
        <v>18</v>
      </c>
      <c r="I1621" s="32"/>
      <c r="J1621"/>
    </row>
    <row r="1622" spans="1:10" ht="180">
      <c r="A1622" s="30" t="s">
        <v>1317</v>
      </c>
      <c r="B1622" s="33">
        <v>8</v>
      </c>
      <c r="C1622" s="32" t="s">
        <v>2839</v>
      </c>
      <c r="D1622" s="30" t="s">
        <v>3190</v>
      </c>
      <c r="E1622" s="30" t="s">
        <v>22</v>
      </c>
      <c r="F1622" s="30" t="s">
        <v>3</v>
      </c>
      <c r="G1622" s="30" t="s">
        <v>15</v>
      </c>
      <c r="H1622" s="30" t="s">
        <v>21</v>
      </c>
      <c r="I1622" s="32" t="s">
        <v>3286</v>
      </c>
      <c r="J1622"/>
    </row>
    <row r="1623" spans="1:10" ht="45">
      <c r="A1623" s="23" t="s">
        <v>4132</v>
      </c>
      <c r="B1623" s="33">
        <v>8</v>
      </c>
      <c r="C1623" s="32" t="s">
        <v>4002</v>
      </c>
      <c r="D1623" s="23" t="s">
        <v>4169</v>
      </c>
      <c r="E1623" s="30" t="s">
        <v>22</v>
      </c>
      <c r="F1623" s="30" t="s">
        <v>3</v>
      </c>
      <c r="G1623" s="30" t="s">
        <v>15</v>
      </c>
      <c r="H1623" s="30" t="s">
        <v>18</v>
      </c>
      <c r="I1623" s="32"/>
      <c r="J1623"/>
    </row>
    <row r="1624" spans="1:10" ht="315">
      <c r="A1624" s="23" t="s">
        <v>4133</v>
      </c>
      <c r="B1624" s="33">
        <v>8</v>
      </c>
      <c r="C1624" s="32" t="s">
        <v>4241</v>
      </c>
      <c r="D1624" s="23" t="s">
        <v>4169</v>
      </c>
      <c r="E1624" s="30" t="s">
        <v>22</v>
      </c>
      <c r="F1624" s="30" t="s">
        <v>3</v>
      </c>
      <c r="G1624" s="30" t="s">
        <v>15</v>
      </c>
      <c r="H1624" s="23" t="s">
        <v>18</v>
      </c>
      <c r="I1624" s="32"/>
      <c r="J1624"/>
    </row>
    <row r="1625" spans="1:10" ht="45">
      <c r="A1625" s="30" t="s">
        <v>1318</v>
      </c>
      <c r="B1625" s="33">
        <v>8</v>
      </c>
      <c r="C1625" s="32" t="s">
        <v>4003</v>
      </c>
      <c r="D1625" s="30" t="s">
        <v>3191</v>
      </c>
      <c r="E1625" s="30" t="s">
        <v>22</v>
      </c>
      <c r="F1625" s="30" t="s">
        <v>3</v>
      </c>
      <c r="G1625" s="30" t="s">
        <v>15</v>
      </c>
      <c r="H1625" s="30" t="s">
        <v>18</v>
      </c>
      <c r="I1625" s="32"/>
      <c r="J1625"/>
    </row>
    <row r="1626" spans="1:10" ht="45">
      <c r="A1626" s="30" t="s">
        <v>1319</v>
      </c>
      <c r="B1626" s="33">
        <v>8</v>
      </c>
      <c r="C1626" s="32" t="s">
        <v>2840</v>
      </c>
      <c r="D1626" s="30" t="s">
        <v>3191</v>
      </c>
      <c r="E1626" s="30" t="s">
        <v>22</v>
      </c>
      <c r="F1626" s="30" t="s">
        <v>3</v>
      </c>
      <c r="G1626" s="30" t="s">
        <v>15</v>
      </c>
      <c r="H1626" s="30" t="s">
        <v>20</v>
      </c>
      <c r="I1626" s="32" t="s">
        <v>3286</v>
      </c>
      <c r="J1626"/>
    </row>
    <row r="1627" spans="1:10" ht="45">
      <c r="A1627" s="23" t="s">
        <v>4134</v>
      </c>
      <c r="B1627" s="33">
        <v>8</v>
      </c>
      <c r="C1627" s="32" t="s">
        <v>4004</v>
      </c>
      <c r="D1627" s="23" t="s">
        <v>4171</v>
      </c>
      <c r="E1627" s="30" t="s">
        <v>22</v>
      </c>
      <c r="F1627" s="30" t="s">
        <v>3</v>
      </c>
      <c r="G1627" s="30" t="s">
        <v>15</v>
      </c>
      <c r="H1627" s="30" t="s">
        <v>18</v>
      </c>
      <c r="I1627" s="32"/>
      <c r="J1627"/>
    </row>
    <row r="1628" spans="1:10" ht="45">
      <c r="A1628" s="23" t="s">
        <v>4135</v>
      </c>
      <c r="B1628" s="33">
        <v>8</v>
      </c>
      <c r="C1628" s="21" t="s">
        <v>4170</v>
      </c>
      <c r="D1628" s="23" t="s">
        <v>4171</v>
      </c>
      <c r="E1628" s="30" t="s">
        <v>22</v>
      </c>
      <c r="F1628" s="30" t="s">
        <v>3</v>
      </c>
      <c r="G1628" s="30" t="s">
        <v>15</v>
      </c>
      <c r="H1628" s="30" t="s">
        <v>20</v>
      </c>
      <c r="I1628" s="32" t="s">
        <v>3286</v>
      </c>
      <c r="J1628"/>
    </row>
    <row r="1629" spans="1:10" ht="45">
      <c r="A1629" s="23" t="s">
        <v>4136</v>
      </c>
      <c r="B1629" s="33">
        <v>8</v>
      </c>
      <c r="C1629" s="32" t="s">
        <v>4005</v>
      </c>
      <c r="D1629" s="23" t="s">
        <v>4173</v>
      </c>
      <c r="E1629" s="30" t="s">
        <v>22</v>
      </c>
      <c r="F1629" s="30" t="s">
        <v>7</v>
      </c>
      <c r="G1629" s="30" t="s">
        <v>15</v>
      </c>
      <c r="H1629" s="30" t="s">
        <v>18</v>
      </c>
      <c r="I1629" s="32"/>
      <c r="J1629"/>
    </row>
    <row r="1630" spans="1:10" ht="60">
      <c r="A1630" s="23" t="s">
        <v>4137</v>
      </c>
      <c r="B1630" s="33">
        <v>8</v>
      </c>
      <c r="C1630" s="32" t="s">
        <v>4006</v>
      </c>
      <c r="D1630" s="23" t="s">
        <v>4175</v>
      </c>
      <c r="E1630" s="30" t="s">
        <v>22</v>
      </c>
      <c r="F1630" s="30" t="s">
        <v>3</v>
      </c>
      <c r="G1630" s="30" t="s">
        <v>15</v>
      </c>
      <c r="H1630" s="30" t="s">
        <v>18</v>
      </c>
      <c r="I1630" s="32"/>
      <c r="J1630"/>
    </row>
    <row r="1631" spans="1:10" ht="45">
      <c r="A1631" s="23" t="s">
        <v>4138</v>
      </c>
      <c r="B1631" s="33">
        <v>8</v>
      </c>
      <c r="C1631" s="21" t="s">
        <v>4174</v>
      </c>
      <c r="D1631" s="23" t="s">
        <v>4175</v>
      </c>
      <c r="E1631" s="30" t="s">
        <v>22</v>
      </c>
      <c r="F1631" s="30" t="s">
        <v>3</v>
      </c>
      <c r="G1631" s="30" t="s">
        <v>15</v>
      </c>
      <c r="H1631" s="30" t="s">
        <v>20</v>
      </c>
      <c r="I1631" s="32" t="s">
        <v>3286</v>
      </c>
      <c r="J1631"/>
    </row>
    <row r="1632" spans="1:10" ht="60">
      <c r="A1632" s="23" t="s">
        <v>4139</v>
      </c>
      <c r="B1632" s="33">
        <v>8</v>
      </c>
      <c r="C1632" s="21" t="s">
        <v>4021</v>
      </c>
      <c r="D1632" s="23" t="s">
        <v>4177</v>
      </c>
      <c r="E1632" s="30" t="s">
        <v>22</v>
      </c>
      <c r="F1632" s="30" t="s">
        <v>3</v>
      </c>
      <c r="G1632" s="30" t="s">
        <v>15</v>
      </c>
      <c r="H1632" s="30" t="s">
        <v>18</v>
      </c>
      <c r="I1632" s="32"/>
      <c r="J1632"/>
    </row>
    <row r="1633" spans="1:10" ht="45">
      <c r="A1633" s="23" t="s">
        <v>4140</v>
      </c>
      <c r="B1633" s="33">
        <v>8</v>
      </c>
      <c r="C1633" s="21" t="s">
        <v>4176</v>
      </c>
      <c r="D1633" s="23" t="s">
        <v>4177</v>
      </c>
      <c r="E1633" s="30" t="s">
        <v>22</v>
      </c>
      <c r="F1633" s="30" t="s">
        <v>3</v>
      </c>
      <c r="G1633" s="30" t="s">
        <v>15</v>
      </c>
      <c r="H1633" s="30" t="s">
        <v>21</v>
      </c>
      <c r="I1633" s="32" t="s">
        <v>3286</v>
      </c>
      <c r="J1633"/>
    </row>
    <row r="1634" spans="1:10" ht="45">
      <c r="A1634" s="30" t="s">
        <v>1320</v>
      </c>
      <c r="B1634" s="33">
        <v>8</v>
      </c>
      <c r="C1634" s="32" t="s">
        <v>4022</v>
      </c>
      <c r="D1634" s="30" t="s">
        <v>3192</v>
      </c>
      <c r="E1634" s="30" t="s">
        <v>22</v>
      </c>
      <c r="F1634" s="30" t="s">
        <v>3</v>
      </c>
      <c r="G1634" s="30" t="s">
        <v>15</v>
      </c>
      <c r="H1634" s="30" t="s">
        <v>18</v>
      </c>
      <c r="I1634" s="32"/>
      <c r="J1634"/>
    </row>
    <row r="1635" spans="1:10" ht="60">
      <c r="A1635" s="30" t="s">
        <v>1321</v>
      </c>
      <c r="B1635" s="33">
        <v>8</v>
      </c>
      <c r="C1635" s="32" t="s">
        <v>4026</v>
      </c>
      <c r="D1635" s="30" t="s">
        <v>3192</v>
      </c>
      <c r="E1635" s="30" t="s">
        <v>22</v>
      </c>
      <c r="F1635" s="30" t="s">
        <v>3</v>
      </c>
      <c r="G1635" s="30" t="s">
        <v>15</v>
      </c>
      <c r="H1635" s="30" t="s">
        <v>20</v>
      </c>
      <c r="I1635" s="32" t="s">
        <v>3286</v>
      </c>
      <c r="J1635"/>
    </row>
    <row r="1636" spans="1:10" ht="45">
      <c r="A1636" s="23" t="s">
        <v>1322</v>
      </c>
      <c r="B1636" s="33">
        <v>8</v>
      </c>
      <c r="C1636" s="32" t="s">
        <v>4020</v>
      </c>
      <c r="D1636" s="30" t="s">
        <v>3193</v>
      </c>
      <c r="E1636" s="30" t="s">
        <v>22</v>
      </c>
      <c r="F1636" s="30" t="s">
        <v>3</v>
      </c>
      <c r="G1636" s="30" t="s">
        <v>15</v>
      </c>
      <c r="H1636" s="30" t="s">
        <v>18</v>
      </c>
      <c r="I1636" s="32"/>
      <c r="J1636"/>
    </row>
    <row r="1637" spans="1:10" ht="45">
      <c r="A1637" s="23" t="s">
        <v>1323</v>
      </c>
      <c r="B1637" s="33">
        <v>8</v>
      </c>
      <c r="C1637" s="32" t="s">
        <v>4025</v>
      </c>
      <c r="D1637" s="30" t="s">
        <v>3193</v>
      </c>
      <c r="E1637" s="30" t="s">
        <v>22</v>
      </c>
      <c r="F1637" s="30" t="s">
        <v>3</v>
      </c>
      <c r="G1637" s="30" t="s">
        <v>15</v>
      </c>
      <c r="H1637" s="23" t="s">
        <v>18</v>
      </c>
      <c r="I1637" s="32"/>
      <c r="J1637"/>
    </row>
    <row r="1638" spans="1:10" ht="45">
      <c r="A1638" s="23" t="s">
        <v>1324</v>
      </c>
      <c r="B1638" s="33">
        <v>8</v>
      </c>
      <c r="C1638" s="32" t="s">
        <v>4019</v>
      </c>
      <c r="D1638" s="30" t="s">
        <v>3194</v>
      </c>
      <c r="E1638" s="30" t="s">
        <v>22</v>
      </c>
      <c r="F1638" s="30" t="s">
        <v>3</v>
      </c>
      <c r="G1638" s="30" t="s">
        <v>15</v>
      </c>
      <c r="H1638" s="30" t="s">
        <v>18</v>
      </c>
      <c r="I1638" s="32"/>
      <c r="J1638"/>
    </row>
    <row r="1639" spans="1:10" ht="45">
      <c r="A1639" s="23" t="s">
        <v>1325</v>
      </c>
      <c r="B1639" s="33">
        <v>8</v>
      </c>
      <c r="C1639" s="32" t="s">
        <v>2841</v>
      </c>
      <c r="D1639" s="30" t="s">
        <v>3194</v>
      </c>
      <c r="E1639" s="30" t="s">
        <v>22</v>
      </c>
      <c r="F1639" s="30" t="s">
        <v>3</v>
      </c>
      <c r="G1639" s="30" t="s">
        <v>15</v>
      </c>
      <c r="H1639" s="30" t="s">
        <v>20</v>
      </c>
      <c r="I1639" s="32" t="s">
        <v>3286</v>
      </c>
      <c r="J1639"/>
    </row>
    <row r="1640" spans="1:10" ht="45">
      <c r="A1640" s="30" t="s">
        <v>1326</v>
      </c>
      <c r="B1640" s="33">
        <v>8</v>
      </c>
      <c r="C1640" s="32" t="s">
        <v>4024</v>
      </c>
      <c r="D1640" s="30" t="s">
        <v>3195</v>
      </c>
      <c r="E1640" s="30" t="s">
        <v>22</v>
      </c>
      <c r="F1640" s="30" t="s">
        <v>3</v>
      </c>
      <c r="G1640" s="30" t="s">
        <v>15</v>
      </c>
      <c r="H1640" s="30" t="s">
        <v>18</v>
      </c>
      <c r="I1640" s="32"/>
      <c r="J1640"/>
    </row>
    <row r="1641" spans="1:10" ht="45">
      <c r="A1641" s="30" t="s">
        <v>1327</v>
      </c>
      <c r="B1641" s="33">
        <v>8</v>
      </c>
      <c r="C1641" s="32" t="s">
        <v>2842</v>
      </c>
      <c r="D1641" s="30" t="s">
        <v>3195</v>
      </c>
      <c r="E1641" s="30" t="s">
        <v>22</v>
      </c>
      <c r="F1641" s="30" t="s">
        <v>3</v>
      </c>
      <c r="G1641" s="30" t="s">
        <v>15</v>
      </c>
      <c r="H1641" s="30" t="s">
        <v>20</v>
      </c>
      <c r="I1641" s="32" t="s">
        <v>3286</v>
      </c>
      <c r="J1641"/>
    </row>
    <row r="1642" spans="1:10" ht="60">
      <c r="A1642" s="23" t="s">
        <v>4141</v>
      </c>
      <c r="B1642" s="33">
        <v>8</v>
      </c>
      <c r="C1642" s="32" t="s">
        <v>4018</v>
      </c>
      <c r="D1642" s="23" t="s">
        <v>4179</v>
      </c>
      <c r="E1642" s="30" t="s">
        <v>22</v>
      </c>
      <c r="F1642" s="30" t="s">
        <v>3</v>
      </c>
      <c r="G1642" s="30" t="s">
        <v>15</v>
      </c>
      <c r="H1642" s="30" t="s">
        <v>18</v>
      </c>
      <c r="I1642" s="32"/>
      <c r="J1642"/>
    </row>
    <row r="1643" spans="1:10" ht="45">
      <c r="A1643" s="23" t="s">
        <v>4142</v>
      </c>
      <c r="B1643" s="33">
        <v>8</v>
      </c>
      <c r="C1643" s="21" t="s">
        <v>4272</v>
      </c>
      <c r="D1643" s="23" t="s">
        <v>4179</v>
      </c>
      <c r="E1643" s="30" t="s">
        <v>22</v>
      </c>
      <c r="F1643" s="30" t="s">
        <v>3</v>
      </c>
      <c r="G1643" s="30" t="s">
        <v>15</v>
      </c>
      <c r="H1643" s="30" t="s">
        <v>20</v>
      </c>
      <c r="I1643" s="32" t="s">
        <v>3286</v>
      </c>
      <c r="J1643"/>
    </row>
    <row r="1644" spans="1:10" ht="45">
      <c r="A1644" s="23" t="s">
        <v>4143</v>
      </c>
      <c r="B1644" s="33">
        <v>8</v>
      </c>
      <c r="C1644" s="32" t="s">
        <v>4017</v>
      </c>
      <c r="D1644" s="30"/>
      <c r="E1644" s="30" t="s">
        <v>22</v>
      </c>
      <c r="F1644" s="30" t="s">
        <v>7</v>
      </c>
      <c r="G1644" s="30" t="s">
        <v>15</v>
      </c>
      <c r="H1644" s="30" t="s">
        <v>18</v>
      </c>
      <c r="I1644" s="32"/>
      <c r="J1644"/>
    </row>
    <row r="1645" spans="1:10" ht="45">
      <c r="A1645" s="23" t="s">
        <v>4144</v>
      </c>
      <c r="B1645" s="33">
        <v>8</v>
      </c>
      <c r="C1645" s="32" t="s">
        <v>4016</v>
      </c>
      <c r="D1645" s="30"/>
      <c r="E1645" s="30" t="s">
        <v>22</v>
      </c>
      <c r="F1645" s="30" t="s">
        <v>7</v>
      </c>
      <c r="G1645" s="30" t="s">
        <v>15</v>
      </c>
      <c r="H1645" s="30" t="s">
        <v>18</v>
      </c>
      <c r="I1645" s="32"/>
      <c r="J1645"/>
    </row>
    <row r="1646" spans="1:10" ht="45">
      <c r="A1646" s="23" t="s">
        <v>4145</v>
      </c>
      <c r="B1646" s="33">
        <v>8</v>
      </c>
      <c r="C1646" s="32" t="s">
        <v>4015</v>
      </c>
      <c r="D1646" s="30"/>
      <c r="E1646" s="30" t="s">
        <v>22</v>
      </c>
      <c r="F1646" s="30" t="s">
        <v>7</v>
      </c>
      <c r="G1646" s="30" t="s">
        <v>15</v>
      </c>
      <c r="H1646" s="30" t="s">
        <v>18</v>
      </c>
      <c r="I1646" s="32"/>
      <c r="J1646"/>
    </row>
    <row r="1647" spans="1:10" ht="45">
      <c r="A1647" s="23" t="s">
        <v>4146</v>
      </c>
      <c r="B1647" s="33">
        <v>8</v>
      </c>
      <c r="C1647" s="32" t="s">
        <v>4014</v>
      </c>
      <c r="D1647" s="30"/>
      <c r="E1647" s="30" t="s">
        <v>22</v>
      </c>
      <c r="F1647" s="30" t="s">
        <v>7</v>
      </c>
      <c r="G1647" s="30" t="s">
        <v>15</v>
      </c>
      <c r="H1647" s="30" t="s">
        <v>18</v>
      </c>
      <c r="I1647" s="32"/>
      <c r="J1647"/>
    </row>
    <row r="1648" spans="1:10" ht="45">
      <c r="A1648" s="23" t="s">
        <v>4147</v>
      </c>
      <c r="B1648" s="33">
        <v>8</v>
      </c>
      <c r="C1648" s="32" t="s">
        <v>4013</v>
      </c>
      <c r="D1648" s="30"/>
      <c r="E1648" s="30" t="s">
        <v>22</v>
      </c>
      <c r="F1648" s="30" t="s">
        <v>7</v>
      </c>
      <c r="G1648" s="30" t="s">
        <v>15</v>
      </c>
      <c r="H1648" s="30" t="s">
        <v>18</v>
      </c>
      <c r="I1648" s="32"/>
      <c r="J1648"/>
    </row>
    <row r="1649" spans="1:10" ht="45">
      <c r="A1649" s="23" t="s">
        <v>4148</v>
      </c>
      <c r="B1649" s="33">
        <v>8</v>
      </c>
      <c r="C1649" s="32" t="s">
        <v>4012</v>
      </c>
      <c r="D1649" s="30"/>
      <c r="E1649" s="30" t="s">
        <v>22</v>
      </c>
      <c r="F1649" s="30" t="s">
        <v>7</v>
      </c>
      <c r="G1649" s="30" t="s">
        <v>15</v>
      </c>
      <c r="H1649" s="30" t="s">
        <v>18</v>
      </c>
      <c r="I1649" s="32"/>
      <c r="J1649"/>
    </row>
    <row r="1650" spans="1:10" ht="45">
      <c r="A1650" s="23" t="s">
        <v>4149</v>
      </c>
      <c r="B1650" s="33">
        <v>8</v>
      </c>
      <c r="C1650" s="32" t="s">
        <v>4011</v>
      </c>
      <c r="D1650" s="30"/>
      <c r="E1650" s="30" t="s">
        <v>22</v>
      </c>
      <c r="F1650" s="30" t="s">
        <v>7</v>
      </c>
      <c r="G1650" s="30" t="s">
        <v>15</v>
      </c>
      <c r="H1650" s="30" t="s">
        <v>18</v>
      </c>
      <c r="I1650" s="32"/>
      <c r="J1650"/>
    </row>
    <row r="1651" spans="1:10" ht="45">
      <c r="A1651" s="23" t="s">
        <v>4150</v>
      </c>
      <c r="B1651" s="33">
        <v>8</v>
      </c>
      <c r="C1651" s="32" t="s">
        <v>4010</v>
      </c>
      <c r="D1651" s="30"/>
      <c r="E1651" s="30" t="s">
        <v>22</v>
      </c>
      <c r="F1651" s="30" t="s">
        <v>7</v>
      </c>
      <c r="G1651" s="30" t="s">
        <v>15</v>
      </c>
      <c r="H1651" s="30" t="s">
        <v>18</v>
      </c>
      <c r="I1651" s="32"/>
      <c r="J1651"/>
    </row>
    <row r="1652" spans="1:10" ht="45">
      <c r="A1652" s="23" t="s">
        <v>4151</v>
      </c>
      <c r="B1652" s="33">
        <v>8</v>
      </c>
      <c r="C1652" s="32" t="s">
        <v>4009</v>
      </c>
      <c r="D1652" s="30"/>
      <c r="E1652" s="30" t="s">
        <v>22</v>
      </c>
      <c r="F1652" s="30" t="s">
        <v>7</v>
      </c>
      <c r="G1652" s="30" t="s">
        <v>15</v>
      </c>
      <c r="H1652" s="30" t="s">
        <v>18</v>
      </c>
      <c r="I1652" s="32"/>
      <c r="J1652"/>
    </row>
    <row r="1653" spans="1:10" ht="45">
      <c r="A1653" s="23" t="s">
        <v>4152</v>
      </c>
      <c r="B1653" s="33">
        <v>8</v>
      </c>
      <c r="C1653" s="32" t="s">
        <v>4008</v>
      </c>
      <c r="D1653" s="30"/>
      <c r="E1653" s="30" t="s">
        <v>22</v>
      </c>
      <c r="F1653" s="30" t="s">
        <v>7</v>
      </c>
      <c r="G1653" s="30" t="s">
        <v>15</v>
      </c>
      <c r="H1653" s="30" t="s">
        <v>18</v>
      </c>
      <c r="I1653" s="32"/>
      <c r="J1653"/>
    </row>
    <row r="1654" spans="1:10" ht="45">
      <c r="A1654" s="23" t="s">
        <v>4153</v>
      </c>
      <c r="B1654" s="33">
        <v>8</v>
      </c>
      <c r="C1654" s="32" t="s">
        <v>4007</v>
      </c>
      <c r="D1654" s="23" t="s">
        <v>4180</v>
      </c>
      <c r="E1654" s="30" t="s">
        <v>22</v>
      </c>
      <c r="F1654" s="30" t="s">
        <v>3</v>
      </c>
      <c r="G1654" s="30" t="s">
        <v>15</v>
      </c>
      <c r="H1654" s="30" t="s">
        <v>18</v>
      </c>
      <c r="I1654" s="32"/>
      <c r="J1654"/>
    </row>
    <row r="1655" spans="1:10" ht="45">
      <c r="A1655" s="23" t="s">
        <v>4154</v>
      </c>
      <c r="B1655" s="33">
        <v>8</v>
      </c>
      <c r="C1655" s="21" t="s">
        <v>4170</v>
      </c>
      <c r="D1655" s="23" t="s">
        <v>4180</v>
      </c>
      <c r="E1655" s="30" t="s">
        <v>22</v>
      </c>
      <c r="F1655" s="30" t="s">
        <v>3</v>
      </c>
      <c r="G1655" s="30" t="s">
        <v>15</v>
      </c>
      <c r="H1655" s="23" t="s">
        <v>18</v>
      </c>
      <c r="I1655" s="32"/>
      <c r="J1655"/>
    </row>
    <row r="1656" spans="1:10" ht="75">
      <c r="A1656" s="30" t="s">
        <v>1328</v>
      </c>
      <c r="B1656" s="31" t="s">
        <v>1725</v>
      </c>
      <c r="C1656" s="32" t="s">
        <v>2843</v>
      </c>
      <c r="D1656" s="30"/>
      <c r="E1656" s="30" t="s">
        <v>22</v>
      </c>
      <c r="F1656" s="30" t="s">
        <v>6</v>
      </c>
      <c r="G1656" s="30" t="s">
        <v>15</v>
      </c>
      <c r="H1656" s="30" t="s">
        <v>17</v>
      </c>
      <c r="I1656" s="32" t="s">
        <v>3287</v>
      </c>
      <c r="J1656"/>
    </row>
    <row r="1657" spans="1:10" ht="30">
      <c r="A1657" s="30" t="s">
        <v>1329</v>
      </c>
      <c r="B1657" s="31" t="s">
        <v>1566</v>
      </c>
      <c r="C1657" s="32" t="s">
        <v>2844</v>
      </c>
      <c r="D1657" s="30"/>
      <c r="E1657" s="30" t="s">
        <v>19</v>
      </c>
      <c r="F1657" s="30" t="s">
        <v>3</v>
      </c>
      <c r="G1657" s="30" t="s">
        <v>15</v>
      </c>
      <c r="H1657" s="30" t="s">
        <v>20</v>
      </c>
      <c r="I1657" s="32"/>
      <c r="J1657"/>
    </row>
    <row r="1658" spans="1:10" ht="30">
      <c r="A1658" s="30" t="s">
        <v>1330</v>
      </c>
      <c r="B1658" s="31" t="s">
        <v>1566</v>
      </c>
      <c r="C1658" s="32" t="s">
        <v>2845</v>
      </c>
      <c r="D1658" s="30"/>
      <c r="E1658" s="30" t="s">
        <v>19</v>
      </c>
      <c r="F1658" s="30" t="s">
        <v>3</v>
      </c>
      <c r="G1658" s="30" t="s">
        <v>15</v>
      </c>
      <c r="H1658" s="30" t="s">
        <v>20</v>
      </c>
      <c r="I1658" s="32"/>
      <c r="J1658"/>
    </row>
    <row r="1659" spans="1:10" ht="30">
      <c r="A1659" s="30" t="s">
        <v>1331</v>
      </c>
      <c r="B1659" s="31" t="s">
        <v>1566</v>
      </c>
      <c r="C1659" s="32" t="s">
        <v>2846</v>
      </c>
      <c r="D1659" s="30"/>
      <c r="E1659" s="30" t="s">
        <v>19</v>
      </c>
      <c r="F1659" s="30" t="s">
        <v>3</v>
      </c>
      <c r="G1659" s="30" t="s">
        <v>15</v>
      </c>
      <c r="H1659" s="30" t="s">
        <v>20</v>
      </c>
      <c r="I1659" s="32"/>
      <c r="J1659"/>
    </row>
    <row r="1660" spans="1:10" ht="195">
      <c r="A1660" s="30" t="s">
        <v>1332</v>
      </c>
      <c r="B1660" s="31" t="s">
        <v>1567</v>
      </c>
      <c r="C1660" s="32" t="s">
        <v>2847</v>
      </c>
      <c r="D1660" s="30"/>
      <c r="E1660" s="30" t="s">
        <v>19</v>
      </c>
      <c r="F1660" s="30" t="s">
        <v>3</v>
      </c>
      <c r="G1660" s="30" t="s">
        <v>15</v>
      </c>
      <c r="H1660" s="30" t="s">
        <v>21</v>
      </c>
      <c r="I1660" s="32"/>
      <c r="J1660"/>
    </row>
    <row r="1661" spans="1:10" ht="60">
      <c r="A1661" s="30" t="s">
        <v>1333</v>
      </c>
      <c r="B1661" s="31" t="s">
        <v>1567</v>
      </c>
      <c r="C1661" s="32" t="s">
        <v>2848</v>
      </c>
      <c r="D1661" s="30"/>
      <c r="E1661" s="30" t="s">
        <v>19</v>
      </c>
      <c r="F1661" s="30" t="s">
        <v>3</v>
      </c>
      <c r="G1661" s="30" t="s">
        <v>15</v>
      </c>
      <c r="H1661" s="30" t="s">
        <v>17</v>
      </c>
      <c r="I1661" s="32" t="s">
        <v>3309</v>
      </c>
      <c r="J1661"/>
    </row>
    <row r="1662" spans="1:10" ht="60">
      <c r="A1662" s="30" t="s">
        <v>1334</v>
      </c>
      <c r="B1662" s="31" t="s">
        <v>1567</v>
      </c>
      <c r="C1662" s="32" t="s">
        <v>2849</v>
      </c>
      <c r="D1662" s="30"/>
      <c r="E1662" s="30" t="s">
        <v>19</v>
      </c>
      <c r="F1662" s="30" t="s">
        <v>3</v>
      </c>
      <c r="G1662" s="30" t="s">
        <v>15</v>
      </c>
      <c r="H1662" s="30" t="s">
        <v>17</v>
      </c>
      <c r="I1662" s="32" t="s">
        <v>3308</v>
      </c>
      <c r="J1662"/>
    </row>
    <row r="1663" spans="1:10" ht="120">
      <c r="A1663" s="30" t="s">
        <v>1335</v>
      </c>
      <c r="B1663" s="31" t="s">
        <v>1726</v>
      </c>
      <c r="C1663" s="32" t="s">
        <v>2850</v>
      </c>
      <c r="D1663" s="30"/>
      <c r="E1663" s="30" t="s">
        <v>19</v>
      </c>
      <c r="F1663" s="30" t="s">
        <v>3</v>
      </c>
      <c r="G1663" s="30" t="s">
        <v>15</v>
      </c>
      <c r="H1663" s="30" t="s">
        <v>17</v>
      </c>
      <c r="I1663" s="32" t="s">
        <v>3288</v>
      </c>
      <c r="J1663"/>
    </row>
    <row r="1664" spans="1:10" ht="45">
      <c r="A1664" s="30" t="s">
        <v>1336</v>
      </c>
      <c r="B1664" s="31" t="s">
        <v>1726</v>
      </c>
      <c r="C1664" s="32" t="s">
        <v>2851</v>
      </c>
      <c r="D1664" s="30"/>
      <c r="E1664" s="30" t="s">
        <v>19</v>
      </c>
      <c r="F1664" s="30" t="s">
        <v>3</v>
      </c>
      <c r="G1664" s="30" t="s">
        <v>15</v>
      </c>
      <c r="H1664" s="30" t="s">
        <v>17</v>
      </c>
      <c r="I1664" s="32" t="s">
        <v>3289</v>
      </c>
      <c r="J1664"/>
    </row>
    <row r="1665" spans="1:10" ht="45">
      <c r="A1665" s="30" t="s">
        <v>1337</v>
      </c>
      <c r="B1665" s="31" t="s">
        <v>1726</v>
      </c>
      <c r="C1665" s="32" t="s">
        <v>2852</v>
      </c>
      <c r="D1665" s="30"/>
      <c r="E1665" s="30" t="s">
        <v>19</v>
      </c>
      <c r="F1665" s="30" t="s">
        <v>3</v>
      </c>
      <c r="G1665" s="30" t="s">
        <v>15</v>
      </c>
      <c r="H1665" s="30" t="s">
        <v>17</v>
      </c>
      <c r="I1665" s="32" t="s">
        <v>3290</v>
      </c>
      <c r="J1665"/>
    </row>
    <row r="1666" spans="1:10" ht="30">
      <c r="A1666" s="23" t="s">
        <v>1338</v>
      </c>
      <c r="B1666" s="31" t="s">
        <v>1727</v>
      </c>
      <c r="C1666" s="32" t="s">
        <v>2853</v>
      </c>
      <c r="D1666" s="30"/>
      <c r="E1666" s="30" t="s">
        <v>19</v>
      </c>
      <c r="F1666" s="30" t="s">
        <v>3</v>
      </c>
      <c r="G1666" s="30" t="s">
        <v>15</v>
      </c>
      <c r="H1666" s="23" t="s">
        <v>20</v>
      </c>
      <c r="I1666" s="32"/>
      <c r="J1666"/>
    </row>
    <row r="1667" spans="1:10" ht="30">
      <c r="A1667" s="23" t="s">
        <v>1339</v>
      </c>
      <c r="B1667" s="31" t="s">
        <v>1727</v>
      </c>
      <c r="C1667" s="32" t="s">
        <v>2854</v>
      </c>
      <c r="D1667" s="30"/>
      <c r="E1667" s="30" t="s">
        <v>19</v>
      </c>
      <c r="F1667" s="30" t="s">
        <v>3</v>
      </c>
      <c r="G1667" s="30" t="s">
        <v>15</v>
      </c>
      <c r="H1667" s="23" t="s">
        <v>20</v>
      </c>
      <c r="I1667" s="32"/>
      <c r="J1667"/>
    </row>
    <row r="1668" spans="1:10" ht="30">
      <c r="A1668" s="30" t="s">
        <v>1340</v>
      </c>
      <c r="B1668" s="31" t="s">
        <v>1727</v>
      </c>
      <c r="C1668" s="32" t="s">
        <v>2855</v>
      </c>
      <c r="D1668" s="30"/>
      <c r="E1668" s="30" t="s">
        <v>19</v>
      </c>
      <c r="F1668" s="30" t="s">
        <v>3</v>
      </c>
      <c r="G1668" s="30" t="s">
        <v>15</v>
      </c>
      <c r="H1668" s="30" t="s">
        <v>20</v>
      </c>
      <c r="I1668" s="32"/>
      <c r="J1668"/>
    </row>
    <row r="1669" spans="1:10" ht="120">
      <c r="A1669" s="30" t="s">
        <v>1341</v>
      </c>
      <c r="B1669" s="31" t="s">
        <v>1728</v>
      </c>
      <c r="C1669" s="32" t="s">
        <v>2856</v>
      </c>
      <c r="D1669" s="30"/>
      <c r="E1669" s="30" t="s">
        <v>19</v>
      </c>
      <c r="F1669" s="30" t="s">
        <v>3</v>
      </c>
      <c r="G1669" s="30" t="s">
        <v>15</v>
      </c>
      <c r="H1669" s="30" t="s">
        <v>21</v>
      </c>
      <c r="I1669" s="32"/>
      <c r="J1669"/>
    </row>
    <row r="1670" spans="1:10" ht="45">
      <c r="A1670" s="30" t="s">
        <v>1342</v>
      </c>
      <c r="B1670" s="31" t="s">
        <v>1728</v>
      </c>
      <c r="C1670" s="32" t="s">
        <v>2857</v>
      </c>
      <c r="D1670" s="30"/>
      <c r="E1670" s="30" t="s">
        <v>19</v>
      </c>
      <c r="F1670" s="30" t="s">
        <v>3</v>
      </c>
      <c r="G1670" s="30" t="s">
        <v>15</v>
      </c>
      <c r="H1670" s="30" t="s">
        <v>17</v>
      </c>
      <c r="I1670" s="32" t="s">
        <v>3291</v>
      </c>
      <c r="J1670"/>
    </row>
    <row r="1671" spans="1:10" ht="45">
      <c r="A1671" s="30" t="s">
        <v>1343</v>
      </c>
      <c r="B1671" s="31" t="s">
        <v>1728</v>
      </c>
      <c r="C1671" s="32" t="s">
        <v>2858</v>
      </c>
      <c r="D1671" s="30"/>
      <c r="E1671" s="30" t="s">
        <v>19</v>
      </c>
      <c r="F1671" s="30" t="s">
        <v>3</v>
      </c>
      <c r="G1671" s="30" t="s">
        <v>15</v>
      </c>
      <c r="H1671" s="30" t="s">
        <v>17</v>
      </c>
      <c r="I1671" s="32" t="s">
        <v>3292</v>
      </c>
      <c r="J1671"/>
    </row>
    <row r="1672" spans="1:10" ht="30">
      <c r="A1672" s="23" t="s">
        <v>1344</v>
      </c>
      <c r="B1672" s="31" t="s">
        <v>1728</v>
      </c>
      <c r="C1672" s="32" t="s">
        <v>2859</v>
      </c>
      <c r="D1672" s="30"/>
      <c r="E1672" s="30" t="s">
        <v>19</v>
      </c>
      <c r="F1672" s="30" t="s">
        <v>3</v>
      </c>
      <c r="G1672" s="30" t="s">
        <v>15</v>
      </c>
      <c r="H1672" s="30" t="s">
        <v>17</v>
      </c>
      <c r="I1672" s="32"/>
      <c r="J1672"/>
    </row>
    <row r="1673" spans="1:10" ht="45">
      <c r="A1673" s="37" t="s">
        <v>4289</v>
      </c>
      <c r="B1673" s="54" t="s">
        <v>1743</v>
      </c>
      <c r="C1673" s="39" t="s">
        <v>4293</v>
      </c>
      <c r="D1673" s="30"/>
      <c r="E1673" s="23" t="s">
        <v>19</v>
      </c>
      <c r="F1673" s="23" t="s">
        <v>3</v>
      </c>
      <c r="G1673" s="23" t="s">
        <v>15</v>
      </c>
      <c r="H1673" s="23" t="s">
        <v>17</v>
      </c>
      <c r="I1673" s="21" t="s">
        <v>4295</v>
      </c>
      <c r="J1673"/>
    </row>
    <row r="1674" spans="1:10" ht="409.5">
      <c r="A1674" s="30" t="s">
        <v>1345</v>
      </c>
      <c r="B1674" s="31" t="s">
        <v>1729</v>
      </c>
      <c r="C1674" s="32" t="s">
        <v>2860</v>
      </c>
      <c r="D1674" s="30"/>
      <c r="E1674" s="30" t="s">
        <v>19</v>
      </c>
      <c r="F1674" s="30" t="s">
        <v>3</v>
      </c>
      <c r="G1674" s="30" t="s">
        <v>15</v>
      </c>
      <c r="H1674" s="30" t="s">
        <v>17</v>
      </c>
      <c r="I1674" s="32"/>
      <c r="J1674"/>
    </row>
    <row r="1675" spans="1:10" ht="45">
      <c r="A1675" s="30" t="s">
        <v>1346</v>
      </c>
      <c r="B1675" s="31" t="s">
        <v>1729</v>
      </c>
      <c r="C1675" s="32" t="s">
        <v>2861</v>
      </c>
      <c r="D1675" s="30"/>
      <c r="E1675" s="30" t="s">
        <v>19</v>
      </c>
      <c r="F1675" s="30" t="s">
        <v>3</v>
      </c>
      <c r="G1675" s="30" t="s">
        <v>15</v>
      </c>
      <c r="H1675" s="30" t="s">
        <v>17</v>
      </c>
      <c r="I1675" s="32" t="s">
        <v>3257</v>
      </c>
      <c r="J1675"/>
    </row>
    <row r="1676" spans="1:10" ht="180">
      <c r="A1676" s="30" t="s">
        <v>1347</v>
      </c>
      <c r="B1676" s="31" t="s">
        <v>1730</v>
      </c>
      <c r="C1676" s="32" t="s">
        <v>2862</v>
      </c>
      <c r="D1676" s="30"/>
      <c r="E1676" s="30" t="s">
        <v>19</v>
      </c>
      <c r="F1676" s="30" t="s">
        <v>3</v>
      </c>
      <c r="G1676" s="30" t="s">
        <v>15</v>
      </c>
      <c r="H1676" s="23" t="s">
        <v>18</v>
      </c>
      <c r="I1676" s="32"/>
      <c r="J1676"/>
    </row>
    <row r="1677" spans="1:10" ht="30">
      <c r="A1677" s="30" t="s">
        <v>1348</v>
      </c>
      <c r="B1677" s="31" t="s">
        <v>1730</v>
      </c>
      <c r="C1677" s="32" t="s">
        <v>2863</v>
      </c>
      <c r="D1677" s="30"/>
      <c r="E1677" s="30" t="s">
        <v>19</v>
      </c>
      <c r="F1677" s="30" t="s">
        <v>3</v>
      </c>
      <c r="G1677" s="30" t="s">
        <v>15</v>
      </c>
      <c r="H1677" s="23" t="s">
        <v>18</v>
      </c>
      <c r="I1677" s="32"/>
      <c r="J1677"/>
    </row>
    <row r="1678" spans="1:10" ht="30">
      <c r="A1678" s="30" t="s">
        <v>1349</v>
      </c>
      <c r="B1678" s="31" t="s">
        <v>1730</v>
      </c>
      <c r="C1678" s="32" t="s">
        <v>2864</v>
      </c>
      <c r="D1678" s="30"/>
      <c r="E1678" s="30" t="s">
        <v>19</v>
      </c>
      <c r="F1678" s="30" t="s">
        <v>3</v>
      </c>
      <c r="G1678" s="30" t="s">
        <v>15</v>
      </c>
      <c r="H1678" s="23" t="s">
        <v>18</v>
      </c>
      <c r="I1678" s="32"/>
      <c r="J1678"/>
    </row>
    <row r="1679" spans="1:10" ht="30">
      <c r="A1679" s="30" t="s">
        <v>1350</v>
      </c>
      <c r="B1679" s="31" t="s">
        <v>1730</v>
      </c>
      <c r="C1679" s="32" t="s">
        <v>2865</v>
      </c>
      <c r="D1679" s="30"/>
      <c r="E1679" s="30" t="s">
        <v>19</v>
      </c>
      <c r="F1679" s="30" t="s">
        <v>3</v>
      </c>
      <c r="G1679" s="30" t="s">
        <v>15</v>
      </c>
      <c r="H1679" s="23" t="s">
        <v>18</v>
      </c>
      <c r="I1679" s="32"/>
      <c r="J1679"/>
    </row>
    <row r="1680" spans="1:10" ht="30">
      <c r="A1680" s="30" t="s">
        <v>1351</v>
      </c>
      <c r="B1680" s="31" t="s">
        <v>1730</v>
      </c>
      <c r="C1680" s="32" t="s">
        <v>2866</v>
      </c>
      <c r="D1680" s="30"/>
      <c r="E1680" s="30" t="s">
        <v>19</v>
      </c>
      <c r="F1680" s="30" t="s">
        <v>3</v>
      </c>
      <c r="G1680" s="30" t="s">
        <v>15</v>
      </c>
      <c r="H1680" s="23" t="s">
        <v>18</v>
      </c>
      <c r="I1680" s="32"/>
      <c r="J1680"/>
    </row>
    <row r="1681" spans="1:10" ht="30">
      <c r="A1681" s="30" t="s">
        <v>1352</v>
      </c>
      <c r="B1681" s="31" t="s">
        <v>1730</v>
      </c>
      <c r="C1681" s="32" t="s">
        <v>2867</v>
      </c>
      <c r="D1681" s="30"/>
      <c r="E1681" s="30" t="s">
        <v>19</v>
      </c>
      <c r="F1681" s="30" t="s">
        <v>3</v>
      </c>
      <c r="G1681" s="30" t="s">
        <v>15</v>
      </c>
      <c r="H1681" s="23" t="s">
        <v>18</v>
      </c>
      <c r="I1681" s="32"/>
      <c r="J1681"/>
    </row>
    <row r="1682" spans="1:10">
      <c r="A1682" s="30" t="s">
        <v>1353</v>
      </c>
      <c r="B1682" s="31" t="s">
        <v>1730</v>
      </c>
      <c r="C1682" s="32" t="s">
        <v>2868</v>
      </c>
      <c r="D1682" s="30"/>
      <c r="E1682" s="30" t="s">
        <v>19</v>
      </c>
      <c r="F1682" s="30" t="s">
        <v>3</v>
      </c>
      <c r="G1682" s="30" t="s">
        <v>15</v>
      </c>
      <c r="H1682" s="23" t="s">
        <v>18</v>
      </c>
      <c r="I1682" s="32"/>
      <c r="J1682"/>
    </row>
    <row r="1683" spans="1:10">
      <c r="A1683" s="30" t="s">
        <v>1354</v>
      </c>
      <c r="B1683" s="31" t="s">
        <v>1730</v>
      </c>
      <c r="C1683" s="32" t="s">
        <v>2869</v>
      </c>
      <c r="D1683" s="30"/>
      <c r="E1683" s="30" t="s">
        <v>19</v>
      </c>
      <c r="F1683" s="30" t="s">
        <v>3</v>
      </c>
      <c r="G1683" s="30" t="s">
        <v>15</v>
      </c>
      <c r="H1683" s="23" t="s">
        <v>18</v>
      </c>
      <c r="I1683" s="32"/>
      <c r="J1683"/>
    </row>
    <row r="1684" spans="1:10" ht="30">
      <c r="A1684" s="30" t="s">
        <v>1355</v>
      </c>
      <c r="B1684" s="31" t="s">
        <v>1731</v>
      </c>
      <c r="C1684" s="32" t="s">
        <v>2870</v>
      </c>
      <c r="D1684" s="30"/>
      <c r="E1684" s="30" t="s">
        <v>19</v>
      </c>
      <c r="F1684" s="30" t="s">
        <v>3</v>
      </c>
      <c r="G1684" s="30" t="s">
        <v>15</v>
      </c>
      <c r="H1684" s="23" t="s">
        <v>18</v>
      </c>
      <c r="I1684" s="32"/>
      <c r="J1684"/>
    </row>
    <row r="1685" spans="1:10" ht="105">
      <c r="A1685" s="30" t="s">
        <v>1356</v>
      </c>
      <c r="B1685" s="31" t="s">
        <v>1731</v>
      </c>
      <c r="C1685" s="32" t="s">
        <v>2871</v>
      </c>
      <c r="D1685" s="30"/>
      <c r="E1685" s="30" t="s">
        <v>19</v>
      </c>
      <c r="F1685" s="30" t="s">
        <v>3</v>
      </c>
      <c r="G1685" s="30" t="s">
        <v>15</v>
      </c>
      <c r="H1685" s="23" t="s">
        <v>18</v>
      </c>
      <c r="I1685" s="32"/>
      <c r="J1685"/>
    </row>
    <row r="1686" spans="1:10" ht="195">
      <c r="A1686" s="30" t="s">
        <v>1357</v>
      </c>
      <c r="B1686" s="31" t="s">
        <v>1732</v>
      </c>
      <c r="C1686" s="32" t="s">
        <v>2872</v>
      </c>
      <c r="D1686" s="30"/>
      <c r="E1686" s="30" t="s">
        <v>19</v>
      </c>
      <c r="F1686" s="30" t="s">
        <v>3</v>
      </c>
      <c r="G1686" s="30" t="s">
        <v>15</v>
      </c>
      <c r="H1686" s="23" t="s">
        <v>18</v>
      </c>
      <c r="I1686" s="32"/>
      <c r="J1686"/>
    </row>
    <row r="1687" spans="1:10" ht="30">
      <c r="A1687" s="30" t="s">
        <v>1358</v>
      </c>
      <c r="B1687" s="31" t="s">
        <v>1732</v>
      </c>
      <c r="C1687" s="32" t="s">
        <v>2873</v>
      </c>
      <c r="D1687" s="30"/>
      <c r="E1687" s="30" t="s">
        <v>19</v>
      </c>
      <c r="F1687" s="30" t="s">
        <v>3</v>
      </c>
      <c r="G1687" s="30" t="s">
        <v>15</v>
      </c>
      <c r="H1687" s="30" t="s">
        <v>17</v>
      </c>
      <c r="I1687" s="32" t="s">
        <v>3293</v>
      </c>
      <c r="J1687"/>
    </row>
    <row r="1688" spans="1:10" ht="30">
      <c r="A1688" s="30" t="s">
        <v>1359</v>
      </c>
      <c r="B1688" s="31" t="s">
        <v>1732</v>
      </c>
      <c r="C1688" s="32" t="s">
        <v>2874</v>
      </c>
      <c r="D1688" s="30"/>
      <c r="E1688" s="30" t="s">
        <v>19</v>
      </c>
      <c r="F1688" s="30" t="s">
        <v>3</v>
      </c>
      <c r="G1688" s="30" t="s">
        <v>15</v>
      </c>
      <c r="H1688" s="30" t="s">
        <v>17</v>
      </c>
      <c r="I1688" s="32"/>
      <c r="J1688"/>
    </row>
    <row r="1689" spans="1:10" ht="30">
      <c r="A1689" s="30" t="s">
        <v>1360</v>
      </c>
      <c r="B1689" s="31" t="s">
        <v>1732</v>
      </c>
      <c r="C1689" s="32" t="s">
        <v>2875</v>
      </c>
      <c r="D1689" s="30"/>
      <c r="E1689" s="30" t="s">
        <v>19</v>
      </c>
      <c r="F1689" s="30" t="s">
        <v>3</v>
      </c>
      <c r="G1689" s="30" t="s">
        <v>15</v>
      </c>
      <c r="H1689" s="30" t="s">
        <v>17</v>
      </c>
      <c r="I1689" s="32"/>
      <c r="J1689"/>
    </row>
    <row r="1690" spans="1:10" ht="30">
      <c r="A1690" s="30" t="s">
        <v>1361</v>
      </c>
      <c r="B1690" s="31" t="s">
        <v>1732</v>
      </c>
      <c r="C1690" s="32" t="s">
        <v>2876</v>
      </c>
      <c r="D1690" s="30"/>
      <c r="E1690" s="30" t="s">
        <v>19</v>
      </c>
      <c r="F1690" s="30" t="s">
        <v>3</v>
      </c>
      <c r="G1690" s="30" t="s">
        <v>15</v>
      </c>
      <c r="H1690" s="30" t="s">
        <v>17</v>
      </c>
      <c r="I1690" s="32"/>
      <c r="J1690"/>
    </row>
    <row r="1691" spans="1:10" ht="30">
      <c r="A1691" s="30" t="s">
        <v>1362</v>
      </c>
      <c r="B1691" s="31" t="s">
        <v>1732</v>
      </c>
      <c r="C1691" s="32" t="s">
        <v>2877</v>
      </c>
      <c r="D1691" s="30"/>
      <c r="E1691" s="30" t="s">
        <v>19</v>
      </c>
      <c r="F1691" s="30" t="s">
        <v>3</v>
      </c>
      <c r="G1691" s="30" t="s">
        <v>15</v>
      </c>
      <c r="H1691" s="30" t="s">
        <v>17</v>
      </c>
      <c r="I1691" s="32"/>
      <c r="J1691"/>
    </row>
    <row r="1692" spans="1:10" ht="30">
      <c r="A1692" s="30" t="s">
        <v>1363</v>
      </c>
      <c r="B1692" s="31" t="s">
        <v>1732</v>
      </c>
      <c r="C1692" s="32" t="s">
        <v>2878</v>
      </c>
      <c r="D1692" s="30"/>
      <c r="E1692" s="30" t="s">
        <v>19</v>
      </c>
      <c r="F1692" s="30" t="s">
        <v>3</v>
      </c>
      <c r="G1692" s="30" t="s">
        <v>15</v>
      </c>
      <c r="H1692" s="30" t="s">
        <v>17</v>
      </c>
      <c r="I1692" s="32"/>
      <c r="J1692"/>
    </row>
    <row r="1693" spans="1:10" ht="30">
      <c r="A1693" s="30" t="s">
        <v>1364</v>
      </c>
      <c r="B1693" s="31" t="s">
        <v>1732</v>
      </c>
      <c r="C1693" s="32" t="s">
        <v>2879</v>
      </c>
      <c r="D1693" s="30"/>
      <c r="E1693" s="30" t="s">
        <v>19</v>
      </c>
      <c r="F1693" s="30" t="s">
        <v>3</v>
      </c>
      <c r="G1693" s="30" t="s">
        <v>15</v>
      </c>
      <c r="H1693" s="30" t="s">
        <v>17</v>
      </c>
      <c r="I1693" s="32"/>
      <c r="J1693"/>
    </row>
    <row r="1694" spans="1:10" ht="120">
      <c r="A1694" s="30" t="s">
        <v>1365</v>
      </c>
      <c r="B1694" s="31" t="s">
        <v>1733</v>
      </c>
      <c r="C1694" s="32" t="s">
        <v>2880</v>
      </c>
      <c r="D1694" s="30"/>
      <c r="E1694" s="30" t="s">
        <v>19</v>
      </c>
      <c r="F1694" s="30" t="s">
        <v>6</v>
      </c>
      <c r="G1694" s="30" t="s">
        <v>15</v>
      </c>
      <c r="H1694" s="30" t="s">
        <v>21</v>
      </c>
      <c r="I1694" s="32"/>
      <c r="J1694"/>
    </row>
    <row r="1695" spans="1:10" ht="45">
      <c r="A1695" s="30" t="s">
        <v>1366</v>
      </c>
      <c r="B1695" s="31" t="s">
        <v>1734</v>
      </c>
      <c r="C1695" s="32" t="s">
        <v>2881</v>
      </c>
      <c r="D1695" s="30"/>
      <c r="E1695" s="30" t="s">
        <v>19</v>
      </c>
      <c r="F1695" s="30" t="s">
        <v>6</v>
      </c>
      <c r="G1695" s="30" t="s">
        <v>15</v>
      </c>
      <c r="H1695" s="30" t="s">
        <v>20</v>
      </c>
      <c r="I1695" s="32"/>
      <c r="J1695"/>
    </row>
    <row r="1696" spans="1:10" ht="45">
      <c r="A1696" s="30" t="s">
        <v>1367</v>
      </c>
      <c r="B1696" s="31" t="s">
        <v>1734</v>
      </c>
      <c r="C1696" s="32" t="s">
        <v>2882</v>
      </c>
      <c r="D1696" s="30"/>
      <c r="E1696" s="30" t="s">
        <v>19</v>
      </c>
      <c r="F1696" s="30" t="s">
        <v>6</v>
      </c>
      <c r="G1696" s="30" t="s">
        <v>15</v>
      </c>
      <c r="H1696" s="30" t="s">
        <v>20</v>
      </c>
      <c r="I1696" s="32"/>
      <c r="J1696"/>
    </row>
    <row r="1697" spans="1:10" ht="150">
      <c r="A1697" s="30" t="s">
        <v>1368</v>
      </c>
      <c r="B1697" s="31" t="s">
        <v>1735</v>
      </c>
      <c r="C1697" s="32" t="s">
        <v>2883</v>
      </c>
      <c r="D1697" s="30"/>
      <c r="E1697" s="30" t="s">
        <v>19</v>
      </c>
      <c r="F1697" s="30" t="s">
        <v>3</v>
      </c>
      <c r="G1697" s="30" t="s">
        <v>15</v>
      </c>
      <c r="H1697" s="30" t="s">
        <v>21</v>
      </c>
      <c r="I1697" s="32"/>
      <c r="J1697"/>
    </row>
    <row r="1698" spans="1:10" ht="45">
      <c r="A1698" s="30" t="s">
        <v>1369</v>
      </c>
      <c r="B1698" s="31" t="s">
        <v>1735</v>
      </c>
      <c r="C1698" s="32" t="s">
        <v>2884</v>
      </c>
      <c r="D1698" s="30"/>
      <c r="E1698" s="30" t="s">
        <v>19</v>
      </c>
      <c r="F1698" s="30" t="s">
        <v>3</v>
      </c>
      <c r="G1698" s="30" t="s">
        <v>15</v>
      </c>
      <c r="H1698" s="30" t="s">
        <v>17</v>
      </c>
      <c r="I1698" s="32" t="s">
        <v>3294</v>
      </c>
      <c r="J1698"/>
    </row>
    <row r="1699" spans="1:10" ht="45">
      <c r="A1699" s="30" t="s">
        <v>1370</v>
      </c>
      <c r="B1699" s="31" t="s">
        <v>1735</v>
      </c>
      <c r="C1699" s="32" t="s">
        <v>2885</v>
      </c>
      <c r="D1699" s="30"/>
      <c r="E1699" s="30" t="s">
        <v>19</v>
      </c>
      <c r="F1699" s="30" t="s">
        <v>3</v>
      </c>
      <c r="G1699" s="30" t="s">
        <v>15</v>
      </c>
      <c r="H1699" s="30" t="s">
        <v>17</v>
      </c>
      <c r="I1699" s="32" t="s">
        <v>3295</v>
      </c>
      <c r="J1699"/>
    </row>
    <row r="1700" spans="1:10" ht="45">
      <c r="A1700" s="23" t="s">
        <v>1371</v>
      </c>
      <c r="B1700" s="31" t="s">
        <v>1735</v>
      </c>
      <c r="C1700" s="32" t="s">
        <v>2886</v>
      </c>
      <c r="D1700" s="30"/>
      <c r="E1700" s="30" t="s">
        <v>19</v>
      </c>
      <c r="F1700" s="30" t="s">
        <v>3</v>
      </c>
      <c r="G1700" s="30" t="s">
        <v>15</v>
      </c>
      <c r="H1700" s="30" t="s">
        <v>17</v>
      </c>
      <c r="I1700" s="32" t="s">
        <v>3296</v>
      </c>
      <c r="J1700"/>
    </row>
    <row r="1701" spans="1:10" ht="45">
      <c r="A1701" s="30" t="s">
        <v>1372</v>
      </c>
      <c r="B1701" s="31" t="s">
        <v>1735</v>
      </c>
      <c r="C1701" s="32" t="s">
        <v>2887</v>
      </c>
      <c r="D1701" s="30"/>
      <c r="E1701" s="30" t="s">
        <v>19</v>
      </c>
      <c r="F1701" s="30" t="s">
        <v>3</v>
      </c>
      <c r="G1701" s="30" t="s">
        <v>15</v>
      </c>
      <c r="H1701" s="30" t="s">
        <v>17</v>
      </c>
      <c r="I1701" s="32" t="s">
        <v>3297</v>
      </c>
      <c r="J1701"/>
    </row>
    <row r="1702" spans="1:10" ht="135">
      <c r="A1702" s="30" t="s">
        <v>1373</v>
      </c>
      <c r="B1702" s="31" t="s">
        <v>1570</v>
      </c>
      <c r="C1702" s="32" t="s">
        <v>2888</v>
      </c>
      <c r="D1702" s="30"/>
      <c r="E1702" s="30" t="s">
        <v>19</v>
      </c>
      <c r="F1702" s="30" t="s">
        <v>6</v>
      </c>
      <c r="G1702" s="30" t="s">
        <v>15</v>
      </c>
      <c r="H1702" s="30" t="s">
        <v>18</v>
      </c>
      <c r="I1702" s="32"/>
      <c r="J1702"/>
    </row>
    <row r="1703" spans="1:10" ht="409.5">
      <c r="A1703" s="30" t="s">
        <v>1374</v>
      </c>
      <c r="B1703" s="31" t="s">
        <v>1575</v>
      </c>
      <c r="C1703" s="32" t="s">
        <v>2889</v>
      </c>
      <c r="D1703" s="30"/>
      <c r="E1703" s="30" t="s">
        <v>19</v>
      </c>
      <c r="F1703" s="30" t="s">
        <v>6</v>
      </c>
      <c r="G1703" s="30" t="s">
        <v>15</v>
      </c>
      <c r="H1703" s="30" t="s">
        <v>17</v>
      </c>
      <c r="I1703" s="32" t="s">
        <v>3287</v>
      </c>
      <c r="J1703"/>
    </row>
    <row r="1704" spans="1:10" ht="30">
      <c r="A1704" s="23" t="s">
        <v>1375</v>
      </c>
      <c r="B1704" s="31" t="s">
        <v>1575</v>
      </c>
      <c r="C1704" s="21" t="s">
        <v>2890</v>
      </c>
      <c r="D1704" s="30"/>
      <c r="E1704" s="30" t="s">
        <v>19</v>
      </c>
      <c r="F1704" s="30" t="s">
        <v>6</v>
      </c>
      <c r="G1704" s="30" t="s">
        <v>15</v>
      </c>
      <c r="H1704" s="23" t="s">
        <v>18</v>
      </c>
      <c r="I1704" s="21"/>
      <c r="J1704"/>
    </row>
    <row r="1705" spans="1:10" ht="30">
      <c r="A1705" s="23" t="s">
        <v>1376</v>
      </c>
      <c r="B1705" s="31" t="s">
        <v>1575</v>
      </c>
      <c r="C1705" s="21" t="s">
        <v>4294</v>
      </c>
      <c r="D1705" s="30"/>
      <c r="E1705" s="30" t="s">
        <v>19</v>
      </c>
      <c r="F1705" s="30" t="s">
        <v>6</v>
      </c>
      <c r="G1705" s="30" t="s">
        <v>15</v>
      </c>
      <c r="H1705" s="23" t="s">
        <v>17</v>
      </c>
      <c r="I1705" s="21" t="s">
        <v>4287</v>
      </c>
      <c r="J1705"/>
    </row>
    <row r="1706" spans="1:10" ht="180">
      <c r="A1706" s="30" t="s">
        <v>1377</v>
      </c>
      <c r="B1706" s="31" t="s">
        <v>1576</v>
      </c>
      <c r="C1706" s="32" t="s">
        <v>2891</v>
      </c>
      <c r="D1706" s="30"/>
      <c r="E1706" s="30" t="s">
        <v>19</v>
      </c>
      <c r="F1706" s="30" t="s">
        <v>6</v>
      </c>
      <c r="G1706" s="30" t="s">
        <v>15</v>
      </c>
      <c r="H1706" s="23" t="s">
        <v>18</v>
      </c>
      <c r="I1706" s="32"/>
      <c r="J1706"/>
    </row>
    <row r="1707" spans="1:10" ht="30">
      <c r="A1707" s="30" t="s">
        <v>1378</v>
      </c>
      <c r="B1707" s="31" t="s">
        <v>1576</v>
      </c>
      <c r="C1707" s="32" t="s">
        <v>2892</v>
      </c>
      <c r="D1707" s="30"/>
      <c r="E1707" s="30" t="s">
        <v>19</v>
      </c>
      <c r="F1707" s="30" t="s">
        <v>6</v>
      </c>
      <c r="G1707" s="30" t="s">
        <v>15</v>
      </c>
      <c r="H1707" s="23" t="s">
        <v>18</v>
      </c>
      <c r="I1707" s="32"/>
      <c r="J1707"/>
    </row>
    <row r="1708" spans="1:10" ht="409.5">
      <c r="A1708" s="30" t="s">
        <v>1379</v>
      </c>
      <c r="B1708" s="31" t="s">
        <v>1577</v>
      </c>
      <c r="C1708" s="32" t="s">
        <v>3312</v>
      </c>
      <c r="D1708" s="30"/>
      <c r="E1708" s="30" t="s">
        <v>19</v>
      </c>
      <c r="F1708" s="30" t="s">
        <v>6</v>
      </c>
      <c r="G1708" s="30" t="s">
        <v>15</v>
      </c>
      <c r="H1708" s="30" t="s">
        <v>21</v>
      </c>
      <c r="I1708" s="32"/>
      <c r="J1708"/>
    </row>
    <row r="1709" spans="1:10" ht="45">
      <c r="A1709" s="30" t="s">
        <v>1380</v>
      </c>
      <c r="B1709" s="31" t="s">
        <v>1577</v>
      </c>
      <c r="C1709" s="32" t="s">
        <v>2893</v>
      </c>
      <c r="D1709" s="30"/>
      <c r="E1709" s="30" t="s">
        <v>19</v>
      </c>
      <c r="F1709" s="30" t="s">
        <v>6</v>
      </c>
      <c r="G1709" s="30" t="s">
        <v>15</v>
      </c>
      <c r="H1709" s="30" t="s">
        <v>20</v>
      </c>
      <c r="I1709" s="32"/>
      <c r="J1709"/>
    </row>
    <row r="1710" spans="1:10" ht="60">
      <c r="A1710" s="30" t="s">
        <v>1381</v>
      </c>
      <c r="B1710" s="31" t="s">
        <v>1577</v>
      </c>
      <c r="C1710" s="32" t="s">
        <v>2894</v>
      </c>
      <c r="D1710" s="30"/>
      <c r="E1710" s="30" t="s">
        <v>19</v>
      </c>
      <c r="F1710" s="30" t="s">
        <v>6</v>
      </c>
      <c r="G1710" s="30" t="s">
        <v>15</v>
      </c>
      <c r="H1710" s="30" t="s">
        <v>20</v>
      </c>
      <c r="I1710" s="32"/>
      <c r="J1710"/>
    </row>
    <row r="1711" spans="1:10" ht="30">
      <c r="A1711" s="30" t="s">
        <v>1382</v>
      </c>
      <c r="B1711" s="31" t="s">
        <v>1577</v>
      </c>
      <c r="C1711" s="32" t="s">
        <v>2895</v>
      </c>
      <c r="D1711" s="30"/>
      <c r="E1711" s="30" t="s">
        <v>19</v>
      </c>
      <c r="F1711" s="30" t="s">
        <v>6</v>
      </c>
      <c r="G1711" s="30" t="s">
        <v>15</v>
      </c>
      <c r="H1711" s="30" t="s">
        <v>20</v>
      </c>
      <c r="I1711" s="32"/>
      <c r="J1711"/>
    </row>
    <row r="1712" spans="1:10" ht="60">
      <c r="A1712" s="30" t="s">
        <v>1383</v>
      </c>
      <c r="B1712" s="31" t="s">
        <v>1577</v>
      </c>
      <c r="C1712" s="32" t="s">
        <v>2896</v>
      </c>
      <c r="D1712" s="30"/>
      <c r="E1712" s="30" t="s">
        <v>19</v>
      </c>
      <c r="F1712" s="30" t="s">
        <v>6</v>
      </c>
      <c r="G1712" s="30" t="s">
        <v>15</v>
      </c>
      <c r="H1712" s="30" t="s">
        <v>20</v>
      </c>
      <c r="I1712" s="32"/>
      <c r="J1712"/>
    </row>
    <row r="1713" spans="1:10" ht="30">
      <c r="A1713" s="30" t="s">
        <v>1384</v>
      </c>
      <c r="B1713" s="31" t="s">
        <v>1577</v>
      </c>
      <c r="C1713" s="32" t="s">
        <v>2897</v>
      </c>
      <c r="D1713" s="30"/>
      <c r="E1713" s="30" t="s">
        <v>19</v>
      </c>
      <c r="F1713" s="30" t="s">
        <v>6</v>
      </c>
      <c r="G1713" s="30" t="s">
        <v>15</v>
      </c>
      <c r="H1713" s="30" t="s">
        <v>20</v>
      </c>
      <c r="I1713" s="32"/>
      <c r="J1713"/>
    </row>
    <row r="1714" spans="1:10" ht="45">
      <c r="A1714" s="30" t="s">
        <v>1385</v>
      </c>
      <c r="B1714" s="31" t="s">
        <v>1577</v>
      </c>
      <c r="C1714" s="32" t="s">
        <v>2898</v>
      </c>
      <c r="D1714" s="30"/>
      <c r="E1714" s="30" t="s">
        <v>19</v>
      </c>
      <c r="F1714" s="30" t="s">
        <v>6</v>
      </c>
      <c r="G1714" s="30" t="s">
        <v>15</v>
      </c>
      <c r="H1714" s="30" t="s">
        <v>20</v>
      </c>
      <c r="I1714" s="32"/>
      <c r="J1714"/>
    </row>
    <row r="1715" spans="1:10" ht="45">
      <c r="A1715" s="30" t="s">
        <v>1386</v>
      </c>
      <c r="B1715" s="31" t="s">
        <v>1577</v>
      </c>
      <c r="C1715" s="32" t="s">
        <v>2899</v>
      </c>
      <c r="D1715" s="30"/>
      <c r="E1715" s="30" t="s">
        <v>19</v>
      </c>
      <c r="F1715" s="30" t="s">
        <v>6</v>
      </c>
      <c r="G1715" s="30" t="s">
        <v>15</v>
      </c>
      <c r="H1715" s="30" t="s">
        <v>20</v>
      </c>
      <c r="I1715" s="32"/>
      <c r="J1715"/>
    </row>
    <row r="1716" spans="1:10" ht="45">
      <c r="A1716" s="30" t="s">
        <v>1387</v>
      </c>
      <c r="B1716" s="31" t="s">
        <v>1577</v>
      </c>
      <c r="C1716" s="32" t="s">
        <v>2900</v>
      </c>
      <c r="D1716" s="30"/>
      <c r="E1716" s="30" t="s">
        <v>19</v>
      </c>
      <c r="F1716" s="30" t="s">
        <v>6</v>
      </c>
      <c r="G1716" s="30" t="s">
        <v>15</v>
      </c>
      <c r="H1716" s="30" t="s">
        <v>20</v>
      </c>
      <c r="I1716" s="32"/>
      <c r="J1716"/>
    </row>
    <row r="1717" spans="1:10" ht="30">
      <c r="A1717" s="30" t="s">
        <v>1388</v>
      </c>
      <c r="B1717" s="31" t="s">
        <v>1577</v>
      </c>
      <c r="C1717" s="32" t="s">
        <v>2901</v>
      </c>
      <c r="D1717" s="30"/>
      <c r="E1717" s="30" t="s">
        <v>19</v>
      </c>
      <c r="F1717" s="30" t="s">
        <v>6</v>
      </c>
      <c r="G1717" s="30" t="s">
        <v>15</v>
      </c>
      <c r="H1717" s="30" t="s">
        <v>20</v>
      </c>
      <c r="I1717" s="32"/>
      <c r="J1717"/>
    </row>
    <row r="1718" spans="1:10" ht="60">
      <c r="A1718" s="30" t="s">
        <v>1389</v>
      </c>
      <c r="B1718" s="31" t="s">
        <v>1577</v>
      </c>
      <c r="C1718" s="32" t="s">
        <v>2902</v>
      </c>
      <c r="D1718" s="30"/>
      <c r="E1718" s="30" t="s">
        <v>19</v>
      </c>
      <c r="F1718" s="30" t="s">
        <v>6</v>
      </c>
      <c r="G1718" s="30" t="s">
        <v>15</v>
      </c>
      <c r="H1718" s="30" t="s">
        <v>20</v>
      </c>
      <c r="I1718" s="32"/>
      <c r="J1718"/>
    </row>
    <row r="1719" spans="1:10" ht="45">
      <c r="A1719" s="30" t="s">
        <v>1390</v>
      </c>
      <c r="B1719" s="31" t="s">
        <v>1577</v>
      </c>
      <c r="C1719" s="32" t="s">
        <v>2903</v>
      </c>
      <c r="D1719" s="30"/>
      <c r="E1719" s="30" t="s">
        <v>19</v>
      </c>
      <c r="F1719" s="30" t="s">
        <v>6</v>
      </c>
      <c r="G1719" s="30" t="s">
        <v>15</v>
      </c>
      <c r="H1719" s="30" t="s">
        <v>20</v>
      </c>
      <c r="I1719" s="32"/>
      <c r="J1719"/>
    </row>
    <row r="1720" spans="1:10" ht="60">
      <c r="A1720" s="30" t="s">
        <v>1391</v>
      </c>
      <c r="B1720" s="31" t="s">
        <v>1577</v>
      </c>
      <c r="C1720" s="32" t="s">
        <v>2904</v>
      </c>
      <c r="D1720" s="30"/>
      <c r="E1720" s="30" t="s">
        <v>19</v>
      </c>
      <c r="F1720" s="30" t="s">
        <v>6</v>
      </c>
      <c r="G1720" s="30" t="s">
        <v>15</v>
      </c>
      <c r="H1720" s="30" t="s">
        <v>20</v>
      </c>
      <c r="I1720" s="32"/>
      <c r="J1720"/>
    </row>
    <row r="1721" spans="1:10" ht="30">
      <c r="A1721" s="30" t="s">
        <v>1392</v>
      </c>
      <c r="B1721" s="31" t="s">
        <v>1577</v>
      </c>
      <c r="C1721" s="32" t="s">
        <v>2905</v>
      </c>
      <c r="D1721" s="30"/>
      <c r="E1721" s="30" t="s">
        <v>19</v>
      </c>
      <c r="F1721" s="30" t="s">
        <v>6</v>
      </c>
      <c r="G1721" s="30" t="s">
        <v>15</v>
      </c>
      <c r="H1721" s="30" t="s">
        <v>20</v>
      </c>
      <c r="I1721" s="32"/>
      <c r="J1721"/>
    </row>
    <row r="1722" spans="1:10" ht="45">
      <c r="A1722" s="30" t="s">
        <v>1393</v>
      </c>
      <c r="B1722" s="31" t="s">
        <v>1577</v>
      </c>
      <c r="C1722" s="32" t="s">
        <v>2906</v>
      </c>
      <c r="D1722" s="30"/>
      <c r="E1722" s="30" t="s">
        <v>19</v>
      </c>
      <c r="F1722" s="30" t="s">
        <v>6</v>
      </c>
      <c r="G1722" s="30" t="s">
        <v>15</v>
      </c>
      <c r="H1722" s="30" t="s">
        <v>20</v>
      </c>
      <c r="I1722" s="32"/>
      <c r="J1722"/>
    </row>
    <row r="1723" spans="1:10" ht="45">
      <c r="A1723" s="30" t="s">
        <v>1394</v>
      </c>
      <c r="B1723" s="31" t="s">
        <v>1577</v>
      </c>
      <c r="C1723" s="32" t="s">
        <v>2907</v>
      </c>
      <c r="D1723" s="30"/>
      <c r="E1723" s="30" t="s">
        <v>19</v>
      </c>
      <c r="F1723" s="30" t="s">
        <v>6</v>
      </c>
      <c r="G1723" s="30" t="s">
        <v>15</v>
      </c>
      <c r="H1723" s="30" t="s">
        <v>17</v>
      </c>
      <c r="I1723" s="32" t="s">
        <v>3298</v>
      </c>
      <c r="J1723"/>
    </row>
    <row r="1724" spans="1:10" ht="60">
      <c r="A1724" s="30" t="s">
        <v>1395</v>
      </c>
      <c r="B1724" s="31" t="s">
        <v>1577</v>
      </c>
      <c r="C1724" s="32" t="s">
        <v>2908</v>
      </c>
      <c r="D1724" s="30"/>
      <c r="E1724" s="30" t="s">
        <v>19</v>
      </c>
      <c r="F1724" s="30" t="s">
        <v>6</v>
      </c>
      <c r="G1724" s="30" t="s">
        <v>15</v>
      </c>
      <c r="H1724" s="30" t="s">
        <v>20</v>
      </c>
      <c r="I1724" s="32"/>
      <c r="J1724"/>
    </row>
    <row r="1725" spans="1:10" ht="150">
      <c r="A1725" s="30" t="s">
        <v>1396</v>
      </c>
      <c r="B1725" s="31" t="s">
        <v>1578</v>
      </c>
      <c r="C1725" s="32" t="s">
        <v>2909</v>
      </c>
      <c r="D1725" s="30"/>
      <c r="E1725" s="30" t="s">
        <v>19</v>
      </c>
      <c r="F1725" s="30" t="s">
        <v>3</v>
      </c>
      <c r="G1725" s="30" t="s">
        <v>15</v>
      </c>
      <c r="H1725" s="30" t="s">
        <v>21</v>
      </c>
      <c r="I1725" s="32"/>
      <c r="J1725"/>
    </row>
    <row r="1726" spans="1:10" ht="30">
      <c r="A1726" s="30" t="s">
        <v>1397</v>
      </c>
      <c r="B1726" s="31" t="s">
        <v>1578</v>
      </c>
      <c r="C1726" s="32" t="s">
        <v>2910</v>
      </c>
      <c r="D1726" s="30"/>
      <c r="E1726" s="30" t="s">
        <v>19</v>
      </c>
      <c r="F1726" s="30" t="s">
        <v>3</v>
      </c>
      <c r="G1726" s="30" t="s">
        <v>15</v>
      </c>
      <c r="H1726" s="30" t="s">
        <v>20</v>
      </c>
      <c r="I1726" s="32"/>
      <c r="J1726"/>
    </row>
    <row r="1727" spans="1:10" ht="30">
      <c r="A1727" s="30" t="s">
        <v>1398</v>
      </c>
      <c r="B1727" s="31" t="s">
        <v>1583</v>
      </c>
      <c r="C1727" s="32" t="s">
        <v>2911</v>
      </c>
      <c r="D1727" s="30"/>
      <c r="E1727" s="30" t="s">
        <v>19</v>
      </c>
      <c r="F1727" s="30" t="s">
        <v>6</v>
      </c>
      <c r="G1727" s="30" t="s">
        <v>15</v>
      </c>
      <c r="H1727" s="30" t="s">
        <v>21</v>
      </c>
      <c r="I1727" s="32"/>
      <c r="J1727"/>
    </row>
    <row r="1728" spans="1:10" ht="135">
      <c r="A1728" s="30" t="s">
        <v>1399</v>
      </c>
      <c r="B1728" s="31" t="s">
        <v>1583</v>
      </c>
      <c r="C1728" s="32" t="s">
        <v>2912</v>
      </c>
      <c r="D1728" s="30"/>
      <c r="E1728" s="30" t="s">
        <v>19</v>
      </c>
      <c r="F1728" s="30" t="s">
        <v>6</v>
      </c>
      <c r="G1728" s="30" t="s">
        <v>15</v>
      </c>
      <c r="H1728" s="30" t="s">
        <v>21</v>
      </c>
      <c r="I1728" s="32"/>
      <c r="J1728"/>
    </row>
    <row r="1729" spans="1:10" ht="30">
      <c r="A1729" s="30" t="s">
        <v>1400</v>
      </c>
      <c r="B1729" s="31" t="s">
        <v>1583</v>
      </c>
      <c r="C1729" s="32" t="s">
        <v>2913</v>
      </c>
      <c r="D1729" s="30"/>
      <c r="E1729" s="30" t="s">
        <v>19</v>
      </c>
      <c r="F1729" s="30" t="s">
        <v>6</v>
      </c>
      <c r="G1729" s="30" t="s">
        <v>15</v>
      </c>
      <c r="H1729" s="30" t="s">
        <v>21</v>
      </c>
      <c r="I1729" s="32"/>
      <c r="J1729"/>
    </row>
    <row r="1730" spans="1:10" ht="30">
      <c r="A1730" s="30" t="s">
        <v>1401</v>
      </c>
      <c r="B1730" s="31" t="s">
        <v>1583</v>
      </c>
      <c r="C1730" s="32" t="s">
        <v>2914</v>
      </c>
      <c r="D1730" s="30"/>
      <c r="E1730" s="30" t="s">
        <v>19</v>
      </c>
      <c r="F1730" s="30" t="s">
        <v>6</v>
      </c>
      <c r="G1730" s="30" t="s">
        <v>15</v>
      </c>
      <c r="H1730" s="30" t="s">
        <v>21</v>
      </c>
      <c r="I1730" s="32"/>
      <c r="J1730"/>
    </row>
    <row r="1731" spans="1:10" ht="165">
      <c r="A1731" s="30" t="s">
        <v>1402</v>
      </c>
      <c r="B1731" s="31" t="s">
        <v>1584</v>
      </c>
      <c r="C1731" s="32" t="s">
        <v>2915</v>
      </c>
      <c r="D1731" s="30"/>
      <c r="E1731" s="30" t="s">
        <v>19</v>
      </c>
      <c r="F1731" s="30" t="s">
        <v>3</v>
      </c>
      <c r="G1731" s="30" t="s">
        <v>15</v>
      </c>
      <c r="H1731" s="30" t="s">
        <v>21</v>
      </c>
      <c r="I1731" s="32"/>
      <c r="J1731"/>
    </row>
    <row r="1732" spans="1:10">
      <c r="A1732" s="30" t="s">
        <v>1403</v>
      </c>
      <c r="B1732" s="31" t="s">
        <v>1584</v>
      </c>
      <c r="C1732" s="32" t="s">
        <v>2916</v>
      </c>
      <c r="D1732" s="30"/>
      <c r="E1732" s="30" t="s">
        <v>19</v>
      </c>
      <c r="F1732" s="30" t="s">
        <v>3</v>
      </c>
      <c r="G1732" s="30" t="s">
        <v>15</v>
      </c>
      <c r="H1732" s="30" t="s">
        <v>20</v>
      </c>
      <c r="I1732" s="32"/>
      <c r="J1732"/>
    </row>
    <row r="1733" spans="1:10" ht="30">
      <c r="A1733" s="30" t="s">
        <v>1404</v>
      </c>
      <c r="B1733" s="31" t="s">
        <v>1584</v>
      </c>
      <c r="C1733" s="32" t="s">
        <v>2917</v>
      </c>
      <c r="D1733" s="30"/>
      <c r="E1733" s="30" t="s">
        <v>19</v>
      </c>
      <c r="F1733" s="30" t="s">
        <v>3</v>
      </c>
      <c r="G1733" s="30" t="s">
        <v>15</v>
      </c>
      <c r="H1733" s="30" t="s">
        <v>20</v>
      </c>
      <c r="I1733" s="32"/>
      <c r="J1733"/>
    </row>
    <row r="1734" spans="1:10" ht="30">
      <c r="A1734" s="23" t="s">
        <v>1405</v>
      </c>
      <c r="B1734" s="31" t="s">
        <v>1584</v>
      </c>
      <c r="C1734" s="32" t="s">
        <v>2918</v>
      </c>
      <c r="D1734" s="30"/>
      <c r="E1734" s="30" t="s">
        <v>19</v>
      </c>
      <c r="F1734" s="30" t="s">
        <v>3</v>
      </c>
      <c r="G1734" s="30" t="s">
        <v>15</v>
      </c>
      <c r="H1734" s="23" t="s">
        <v>18</v>
      </c>
      <c r="I1734" s="32"/>
      <c r="J1734"/>
    </row>
    <row r="1735" spans="1:10" ht="45">
      <c r="A1735" s="30" t="s">
        <v>1406</v>
      </c>
      <c r="B1735" s="31" t="s">
        <v>1584</v>
      </c>
      <c r="C1735" s="32" t="s">
        <v>2919</v>
      </c>
      <c r="D1735" s="30"/>
      <c r="E1735" s="30" t="s">
        <v>19</v>
      </c>
      <c r="F1735" s="30" t="s">
        <v>3</v>
      </c>
      <c r="G1735" s="30" t="s">
        <v>15</v>
      </c>
      <c r="H1735" s="30" t="s">
        <v>17</v>
      </c>
      <c r="I1735" s="32" t="s">
        <v>3299</v>
      </c>
      <c r="J1735"/>
    </row>
    <row r="1736" spans="1:10" ht="390">
      <c r="A1736" s="30" t="s">
        <v>1407</v>
      </c>
      <c r="B1736" s="31" t="s">
        <v>1592</v>
      </c>
      <c r="C1736" s="32" t="s">
        <v>2920</v>
      </c>
      <c r="D1736" s="30"/>
      <c r="E1736" s="30" t="s">
        <v>19</v>
      </c>
      <c r="F1736" s="30" t="s">
        <v>3</v>
      </c>
      <c r="G1736" s="30" t="s">
        <v>15</v>
      </c>
      <c r="H1736" s="30" t="s">
        <v>21</v>
      </c>
      <c r="I1736" s="32"/>
      <c r="J1736"/>
    </row>
    <row r="1737" spans="1:10" ht="30">
      <c r="A1737" s="30" t="s">
        <v>1408</v>
      </c>
      <c r="B1737" s="31" t="s">
        <v>1592</v>
      </c>
      <c r="C1737" s="32" t="s">
        <v>2921</v>
      </c>
      <c r="D1737" s="30"/>
      <c r="E1737" s="30" t="s">
        <v>19</v>
      </c>
      <c r="F1737" s="30" t="s">
        <v>3</v>
      </c>
      <c r="G1737" s="30" t="s">
        <v>15</v>
      </c>
      <c r="H1737" s="30" t="s">
        <v>20</v>
      </c>
      <c r="I1737" s="32"/>
      <c r="J1737"/>
    </row>
    <row r="1738" spans="1:10" ht="30">
      <c r="A1738" s="30" t="s">
        <v>1409</v>
      </c>
      <c r="B1738" s="31" t="s">
        <v>1592</v>
      </c>
      <c r="C1738" s="32" t="s">
        <v>2922</v>
      </c>
      <c r="D1738" s="30" t="s">
        <v>3196</v>
      </c>
      <c r="E1738" s="30" t="s">
        <v>19</v>
      </c>
      <c r="F1738" s="30" t="s">
        <v>3</v>
      </c>
      <c r="G1738" s="30" t="s">
        <v>15</v>
      </c>
      <c r="H1738" s="30" t="s">
        <v>20</v>
      </c>
      <c r="I1738" s="32"/>
      <c r="J1738"/>
    </row>
    <row r="1739" spans="1:10" ht="30">
      <c r="A1739" s="30" t="s">
        <v>1410</v>
      </c>
      <c r="B1739" s="31" t="s">
        <v>1592</v>
      </c>
      <c r="C1739" s="32" t="s">
        <v>2923</v>
      </c>
      <c r="D1739" s="30"/>
      <c r="E1739" s="30" t="s">
        <v>19</v>
      </c>
      <c r="F1739" s="30" t="s">
        <v>3</v>
      </c>
      <c r="G1739" s="30" t="s">
        <v>15</v>
      </c>
      <c r="H1739" s="30" t="s">
        <v>20</v>
      </c>
      <c r="I1739" s="32"/>
      <c r="J1739"/>
    </row>
    <row r="1740" spans="1:10" ht="30">
      <c r="A1740" s="30" t="s">
        <v>1411</v>
      </c>
      <c r="B1740" s="31" t="s">
        <v>1592</v>
      </c>
      <c r="C1740" s="32" t="s">
        <v>2924</v>
      </c>
      <c r="D1740" s="30" t="s">
        <v>3197</v>
      </c>
      <c r="E1740" s="30" t="s">
        <v>19</v>
      </c>
      <c r="F1740" s="30" t="s">
        <v>3</v>
      </c>
      <c r="G1740" s="30" t="s">
        <v>15</v>
      </c>
      <c r="H1740" s="30" t="s">
        <v>20</v>
      </c>
      <c r="I1740" s="32"/>
      <c r="J1740"/>
    </row>
    <row r="1741" spans="1:10" ht="30">
      <c r="A1741" s="30" t="s">
        <v>1412</v>
      </c>
      <c r="B1741" s="31" t="s">
        <v>1592</v>
      </c>
      <c r="C1741" s="32" t="s">
        <v>2925</v>
      </c>
      <c r="D1741" s="30"/>
      <c r="E1741" s="30" t="s">
        <v>19</v>
      </c>
      <c r="F1741" s="30" t="s">
        <v>3</v>
      </c>
      <c r="G1741" s="30" t="s">
        <v>15</v>
      </c>
      <c r="H1741" s="30" t="s">
        <v>20</v>
      </c>
      <c r="I1741" s="32"/>
      <c r="J1741"/>
    </row>
    <row r="1742" spans="1:10" ht="30">
      <c r="A1742" s="30" t="s">
        <v>1413</v>
      </c>
      <c r="B1742" s="31" t="s">
        <v>1592</v>
      </c>
      <c r="C1742" s="32" t="s">
        <v>2926</v>
      </c>
      <c r="D1742" s="30" t="s">
        <v>3198</v>
      </c>
      <c r="E1742" s="30" t="s">
        <v>19</v>
      </c>
      <c r="F1742" s="30" t="s">
        <v>3</v>
      </c>
      <c r="G1742" s="30" t="s">
        <v>15</v>
      </c>
      <c r="H1742" s="30" t="s">
        <v>20</v>
      </c>
      <c r="I1742" s="32"/>
      <c r="J1742"/>
    </row>
    <row r="1743" spans="1:10" ht="30">
      <c r="A1743" s="30" t="s">
        <v>1414</v>
      </c>
      <c r="B1743" s="31" t="s">
        <v>1592</v>
      </c>
      <c r="C1743" s="32" t="s">
        <v>2927</v>
      </c>
      <c r="D1743" s="30"/>
      <c r="E1743" s="30" t="s">
        <v>19</v>
      </c>
      <c r="F1743" s="30" t="s">
        <v>3</v>
      </c>
      <c r="G1743" s="30" t="s">
        <v>15</v>
      </c>
      <c r="H1743" s="30" t="s">
        <v>20</v>
      </c>
      <c r="I1743" s="32"/>
      <c r="J1743"/>
    </row>
    <row r="1744" spans="1:10" ht="30">
      <c r="A1744" s="30" t="s">
        <v>1415</v>
      </c>
      <c r="B1744" s="31" t="s">
        <v>1592</v>
      </c>
      <c r="C1744" s="32" t="s">
        <v>2928</v>
      </c>
      <c r="D1744" s="30" t="s">
        <v>3199</v>
      </c>
      <c r="E1744" s="30" t="s">
        <v>19</v>
      </c>
      <c r="F1744" s="30" t="s">
        <v>3</v>
      </c>
      <c r="G1744" s="30" t="s">
        <v>15</v>
      </c>
      <c r="H1744" s="30" t="s">
        <v>20</v>
      </c>
      <c r="I1744" s="32"/>
      <c r="J1744"/>
    </row>
    <row r="1745" spans="1:10" ht="30">
      <c r="A1745" s="23" t="s">
        <v>1416</v>
      </c>
      <c r="B1745" s="31" t="s">
        <v>1592</v>
      </c>
      <c r="C1745" s="32" t="s">
        <v>2929</v>
      </c>
      <c r="D1745" s="30" t="s">
        <v>3199</v>
      </c>
      <c r="E1745" s="30" t="s">
        <v>19</v>
      </c>
      <c r="F1745" s="30" t="s">
        <v>3</v>
      </c>
      <c r="G1745" s="30" t="s">
        <v>15</v>
      </c>
      <c r="H1745" s="30" t="s">
        <v>18</v>
      </c>
      <c r="I1745" s="32"/>
      <c r="J1745"/>
    </row>
    <row r="1746" spans="1:10" ht="30">
      <c r="A1746" s="30" t="s">
        <v>1417</v>
      </c>
      <c r="B1746" s="31" t="s">
        <v>1592</v>
      </c>
      <c r="C1746" s="32" t="s">
        <v>2930</v>
      </c>
      <c r="D1746" s="30"/>
      <c r="E1746" s="30" t="s">
        <v>19</v>
      </c>
      <c r="F1746" s="30" t="s">
        <v>3</v>
      </c>
      <c r="G1746" s="30" t="s">
        <v>15</v>
      </c>
      <c r="H1746" s="30" t="s">
        <v>20</v>
      </c>
      <c r="I1746" s="32"/>
      <c r="J1746"/>
    </row>
    <row r="1747" spans="1:10" ht="30">
      <c r="A1747" s="30" t="s">
        <v>1418</v>
      </c>
      <c r="B1747" s="31" t="s">
        <v>1592</v>
      </c>
      <c r="C1747" s="32" t="s">
        <v>2931</v>
      </c>
      <c r="D1747" s="30" t="s">
        <v>3200</v>
      </c>
      <c r="E1747" s="30" t="s">
        <v>19</v>
      </c>
      <c r="F1747" s="30" t="s">
        <v>3</v>
      </c>
      <c r="G1747" s="30" t="s">
        <v>15</v>
      </c>
      <c r="H1747" s="30" t="s">
        <v>20</v>
      </c>
      <c r="I1747" s="32"/>
      <c r="J1747"/>
    </row>
    <row r="1748" spans="1:10" ht="30">
      <c r="A1748" s="23" t="s">
        <v>1419</v>
      </c>
      <c r="B1748" s="31" t="s">
        <v>1592</v>
      </c>
      <c r="C1748" s="32" t="s">
        <v>2932</v>
      </c>
      <c r="D1748" s="30" t="s">
        <v>3200</v>
      </c>
      <c r="E1748" s="30" t="s">
        <v>19</v>
      </c>
      <c r="F1748" s="30" t="s">
        <v>3</v>
      </c>
      <c r="G1748" s="30" t="s">
        <v>15</v>
      </c>
      <c r="H1748" s="30" t="s">
        <v>18</v>
      </c>
      <c r="I1748" s="32"/>
      <c r="J1748"/>
    </row>
    <row r="1749" spans="1:10" ht="30">
      <c r="A1749" s="30" t="s">
        <v>1420</v>
      </c>
      <c r="B1749" s="31" t="s">
        <v>1592</v>
      </c>
      <c r="C1749" s="32" t="s">
        <v>2933</v>
      </c>
      <c r="D1749" s="30"/>
      <c r="E1749" s="30" t="s">
        <v>19</v>
      </c>
      <c r="F1749" s="30" t="s">
        <v>3</v>
      </c>
      <c r="G1749" s="30" t="s">
        <v>15</v>
      </c>
      <c r="H1749" s="30" t="s">
        <v>20</v>
      </c>
      <c r="I1749" s="32"/>
      <c r="J1749"/>
    </row>
    <row r="1750" spans="1:10" ht="30">
      <c r="A1750" s="30" t="s">
        <v>1421</v>
      </c>
      <c r="B1750" s="31" t="s">
        <v>1592</v>
      </c>
      <c r="C1750" s="32" t="s">
        <v>2934</v>
      </c>
      <c r="D1750" s="30" t="s">
        <v>3201</v>
      </c>
      <c r="E1750" s="30" t="s">
        <v>19</v>
      </c>
      <c r="F1750" s="30" t="s">
        <v>3</v>
      </c>
      <c r="G1750" s="30" t="s">
        <v>15</v>
      </c>
      <c r="H1750" s="30" t="s">
        <v>20</v>
      </c>
      <c r="I1750" s="32"/>
      <c r="J1750"/>
    </row>
    <row r="1751" spans="1:10" ht="30">
      <c r="A1751" s="23" t="s">
        <v>1422</v>
      </c>
      <c r="B1751" s="31" t="s">
        <v>1592</v>
      </c>
      <c r="C1751" s="32" t="s">
        <v>2935</v>
      </c>
      <c r="D1751" s="30" t="s">
        <v>3201</v>
      </c>
      <c r="E1751" s="30" t="s">
        <v>19</v>
      </c>
      <c r="F1751" s="30" t="s">
        <v>3</v>
      </c>
      <c r="G1751" s="30" t="s">
        <v>15</v>
      </c>
      <c r="H1751" s="30" t="s">
        <v>18</v>
      </c>
      <c r="I1751" s="32"/>
      <c r="J1751"/>
    </row>
    <row r="1752" spans="1:10" ht="45">
      <c r="A1752" s="30" t="s">
        <v>1423</v>
      </c>
      <c r="B1752" s="31" t="s">
        <v>1592</v>
      </c>
      <c r="C1752" s="32" t="s">
        <v>2936</v>
      </c>
      <c r="D1752" s="30"/>
      <c r="E1752" s="30" t="s">
        <v>19</v>
      </c>
      <c r="F1752" s="30" t="s">
        <v>3</v>
      </c>
      <c r="G1752" s="30" t="s">
        <v>15</v>
      </c>
      <c r="H1752" s="30" t="s">
        <v>17</v>
      </c>
      <c r="I1752" s="32" t="s">
        <v>3313</v>
      </c>
      <c r="J1752"/>
    </row>
    <row r="1753" spans="1:10" ht="409.5">
      <c r="A1753" s="23" t="s">
        <v>1424</v>
      </c>
      <c r="B1753" s="31" t="s">
        <v>1594</v>
      </c>
      <c r="C1753" s="32" t="s">
        <v>2937</v>
      </c>
      <c r="D1753" s="30"/>
      <c r="E1753" s="30" t="s">
        <v>19</v>
      </c>
      <c r="F1753" s="30" t="s">
        <v>3</v>
      </c>
      <c r="G1753" s="30" t="s">
        <v>15</v>
      </c>
      <c r="H1753" s="23" t="s">
        <v>18</v>
      </c>
      <c r="I1753" s="32"/>
      <c r="J1753"/>
    </row>
    <row r="1754" spans="1:10" ht="30">
      <c r="A1754" s="30" t="s">
        <v>1425</v>
      </c>
      <c r="B1754" s="31" t="s">
        <v>1594</v>
      </c>
      <c r="C1754" s="32" t="s">
        <v>2938</v>
      </c>
      <c r="D1754" s="30"/>
      <c r="E1754" s="30" t="s">
        <v>19</v>
      </c>
      <c r="F1754" s="30" t="s">
        <v>3</v>
      </c>
      <c r="G1754" s="30" t="s">
        <v>15</v>
      </c>
      <c r="H1754" s="23" t="s">
        <v>18</v>
      </c>
      <c r="I1754" s="32"/>
      <c r="J1754"/>
    </row>
    <row r="1755" spans="1:10" ht="30">
      <c r="A1755" s="30" t="s">
        <v>1426</v>
      </c>
      <c r="B1755" s="31" t="s">
        <v>1594</v>
      </c>
      <c r="C1755" s="32" t="s">
        <v>2939</v>
      </c>
      <c r="D1755" s="30"/>
      <c r="E1755" s="30" t="s">
        <v>19</v>
      </c>
      <c r="F1755" s="30" t="s">
        <v>3</v>
      </c>
      <c r="G1755" s="30" t="s">
        <v>15</v>
      </c>
      <c r="H1755" s="23" t="s">
        <v>18</v>
      </c>
      <c r="I1755" s="32"/>
      <c r="J1755"/>
    </row>
    <row r="1756" spans="1:10" ht="30">
      <c r="A1756" s="30" t="s">
        <v>1427</v>
      </c>
      <c r="B1756" s="31" t="s">
        <v>1594</v>
      </c>
      <c r="C1756" s="32" t="s">
        <v>2940</v>
      </c>
      <c r="D1756" s="30"/>
      <c r="E1756" s="30" t="s">
        <v>19</v>
      </c>
      <c r="F1756" s="30" t="s">
        <v>3</v>
      </c>
      <c r="G1756" s="30" t="s">
        <v>15</v>
      </c>
      <c r="H1756" s="23" t="s">
        <v>18</v>
      </c>
      <c r="I1756" s="32"/>
      <c r="J1756"/>
    </row>
    <row r="1757" spans="1:10" ht="30">
      <c r="A1757" s="30" t="s">
        <v>1428</v>
      </c>
      <c r="B1757" s="31" t="s">
        <v>1594</v>
      </c>
      <c r="C1757" s="32" t="s">
        <v>2941</v>
      </c>
      <c r="D1757" s="30"/>
      <c r="E1757" s="30" t="s">
        <v>19</v>
      </c>
      <c r="F1757" s="30" t="s">
        <v>3</v>
      </c>
      <c r="G1757" s="30" t="s">
        <v>15</v>
      </c>
      <c r="H1757" s="23" t="s">
        <v>18</v>
      </c>
      <c r="I1757" s="32"/>
      <c r="J1757"/>
    </row>
    <row r="1758" spans="1:10" ht="30">
      <c r="A1758" s="30" t="s">
        <v>1429</v>
      </c>
      <c r="B1758" s="31" t="s">
        <v>1594</v>
      </c>
      <c r="C1758" s="32" t="s">
        <v>2942</v>
      </c>
      <c r="D1758" s="30"/>
      <c r="E1758" s="30" t="s">
        <v>19</v>
      </c>
      <c r="F1758" s="30" t="s">
        <v>3</v>
      </c>
      <c r="G1758" s="30" t="s">
        <v>15</v>
      </c>
      <c r="H1758" s="23" t="s">
        <v>18</v>
      </c>
      <c r="I1758" s="32"/>
      <c r="J1758"/>
    </row>
    <row r="1759" spans="1:10">
      <c r="A1759" s="30" t="s">
        <v>1430</v>
      </c>
      <c r="B1759" s="31" t="s">
        <v>1594</v>
      </c>
      <c r="C1759" s="32" t="s">
        <v>2943</v>
      </c>
      <c r="D1759" s="30"/>
      <c r="E1759" s="30" t="s">
        <v>19</v>
      </c>
      <c r="F1759" s="30" t="s">
        <v>3</v>
      </c>
      <c r="G1759" s="30" t="s">
        <v>15</v>
      </c>
      <c r="H1759" s="23" t="s">
        <v>18</v>
      </c>
      <c r="I1759" s="32"/>
      <c r="J1759"/>
    </row>
    <row r="1760" spans="1:10" ht="255">
      <c r="A1760" s="30" t="s">
        <v>1431</v>
      </c>
      <c r="B1760" s="31" t="s">
        <v>1598</v>
      </c>
      <c r="C1760" s="32" t="s">
        <v>2944</v>
      </c>
      <c r="D1760" s="30"/>
      <c r="E1760" s="30" t="s">
        <v>19</v>
      </c>
      <c r="F1760" s="30" t="s">
        <v>3</v>
      </c>
      <c r="G1760" s="30" t="s">
        <v>15</v>
      </c>
      <c r="H1760" s="30" t="s">
        <v>21</v>
      </c>
      <c r="I1760" s="32"/>
      <c r="J1760"/>
    </row>
    <row r="1761" spans="1:10">
      <c r="A1761" s="30" t="s">
        <v>1432</v>
      </c>
      <c r="B1761" s="31" t="s">
        <v>1598</v>
      </c>
      <c r="C1761" s="32" t="s">
        <v>2945</v>
      </c>
      <c r="D1761" s="30"/>
      <c r="E1761" s="30" t="s">
        <v>19</v>
      </c>
      <c r="F1761" s="30" t="s">
        <v>3</v>
      </c>
      <c r="G1761" s="30" t="s">
        <v>15</v>
      </c>
      <c r="H1761" s="30" t="s">
        <v>20</v>
      </c>
      <c r="I1761" s="32"/>
      <c r="J1761"/>
    </row>
    <row r="1762" spans="1:10">
      <c r="A1762" s="30" t="s">
        <v>1433</v>
      </c>
      <c r="B1762" s="31" t="s">
        <v>1598</v>
      </c>
      <c r="C1762" s="32" t="s">
        <v>2946</v>
      </c>
      <c r="D1762" s="30"/>
      <c r="E1762" s="30" t="s">
        <v>19</v>
      </c>
      <c r="F1762" s="30" t="s">
        <v>3</v>
      </c>
      <c r="G1762" s="30" t="s">
        <v>15</v>
      </c>
      <c r="H1762" s="30" t="s">
        <v>20</v>
      </c>
      <c r="I1762" s="32"/>
      <c r="J1762"/>
    </row>
    <row r="1763" spans="1:10" ht="120">
      <c r="A1763" s="30" t="s">
        <v>1434</v>
      </c>
      <c r="B1763" s="31" t="s">
        <v>1600</v>
      </c>
      <c r="C1763" s="32" t="s">
        <v>2947</v>
      </c>
      <c r="D1763" s="30"/>
      <c r="E1763" s="30" t="s">
        <v>19</v>
      </c>
      <c r="F1763" s="30" t="s">
        <v>6</v>
      </c>
      <c r="G1763" s="30" t="s">
        <v>15</v>
      </c>
      <c r="H1763" s="30" t="s">
        <v>21</v>
      </c>
      <c r="I1763" s="32"/>
      <c r="J1763"/>
    </row>
    <row r="1764" spans="1:10" ht="210">
      <c r="A1764" s="30" t="s">
        <v>1435</v>
      </c>
      <c r="B1764" s="31" t="s">
        <v>1602</v>
      </c>
      <c r="C1764" s="32" t="s">
        <v>2948</v>
      </c>
      <c r="D1764" s="30"/>
      <c r="E1764" s="30" t="s">
        <v>19</v>
      </c>
      <c r="F1764" s="30" t="s">
        <v>3</v>
      </c>
      <c r="G1764" s="30" t="s">
        <v>15</v>
      </c>
      <c r="H1764" s="30" t="s">
        <v>21</v>
      </c>
      <c r="I1764" s="32"/>
      <c r="J1764"/>
    </row>
    <row r="1765" spans="1:10">
      <c r="A1765" s="30" t="s">
        <v>1436</v>
      </c>
      <c r="B1765" s="31" t="s">
        <v>1602</v>
      </c>
      <c r="C1765" s="32" t="s">
        <v>2949</v>
      </c>
      <c r="D1765" s="30"/>
      <c r="E1765" s="30" t="s">
        <v>19</v>
      </c>
      <c r="F1765" s="30" t="s">
        <v>3</v>
      </c>
      <c r="G1765" s="30" t="s">
        <v>15</v>
      </c>
      <c r="H1765" s="30" t="s">
        <v>20</v>
      </c>
      <c r="I1765" s="32"/>
      <c r="J1765"/>
    </row>
    <row r="1766" spans="1:10" ht="225">
      <c r="A1766" s="30" t="s">
        <v>1437</v>
      </c>
      <c r="B1766" s="31" t="s">
        <v>1604</v>
      </c>
      <c r="C1766" s="32" t="s">
        <v>2950</v>
      </c>
      <c r="D1766" s="30"/>
      <c r="E1766" s="30" t="s">
        <v>19</v>
      </c>
      <c r="F1766" s="30" t="s">
        <v>6</v>
      </c>
      <c r="G1766" s="30" t="s">
        <v>15</v>
      </c>
      <c r="H1766" s="30" t="s">
        <v>21</v>
      </c>
      <c r="I1766" s="32"/>
      <c r="J1766"/>
    </row>
    <row r="1767" spans="1:10" ht="30">
      <c r="A1767" s="30" t="s">
        <v>1438</v>
      </c>
      <c r="B1767" s="31" t="s">
        <v>1604</v>
      </c>
      <c r="C1767" s="32" t="s">
        <v>2951</v>
      </c>
      <c r="D1767" s="30"/>
      <c r="E1767" s="30" t="s">
        <v>19</v>
      </c>
      <c r="F1767" s="30" t="s">
        <v>6</v>
      </c>
      <c r="G1767" s="30" t="s">
        <v>15</v>
      </c>
      <c r="H1767" s="30" t="s">
        <v>21</v>
      </c>
      <c r="I1767" s="32"/>
      <c r="J1767"/>
    </row>
    <row r="1768" spans="1:10" ht="45">
      <c r="A1768" s="30" t="s">
        <v>1439</v>
      </c>
      <c r="B1768" s="31" t="s">
        <v>1605</v>
      </c>
      <c r="C1768" s="32" t="s">
        <v>2952</v>
      </c>
      <c r="D1768" s="30"/>
      <c r="E1768" s="30" t="s">
        <v>19</v>
      </c>
      <c r="F1768" s="30" t="s">
        <v>3</v>
      </c>
      <c r="G1768" s="30" t="s">
        <v>15</v>
      </c>
      <c r="H1768" s="30" t="s">
        <v>20</v>
      </c>
      <c r="I1768" s="32"/>
      <c r="J1768"/>
    </row>
    <row r="1769" spans="1:10" ht="30">
      <c r="A1769" s="30" t="s">
        <v>1440</v>
      </c>
      <c r="B1769" s="31" t="s">
        <v>1605</v>
      </c>
      <c r="C1769" s="32" t="s">
        <v>2953</v>
      </c>
      <c r="D1769" s="30"/>
      <c r="E1769" s="30" t="s">
        <v>19</v>
      </c>
      <c r="F1769" s="30" t="s">
        <v>3</v>
      </c>
      <c r="G1769" s="30" t="s">
        <v>15</v>
      </c>
      <c r="H1769" s="30" t="s">
        <v>20</v>
      </c>
      <c r="I1769" s="32"/>
      <c r="J1769"/>
    </row>
    <row r="1770" spans="1:10" ht="30">
      <c r="A1770" s="30" t="s">
        <v>1441</v>
      </c>
      <c r="B1770" s="31" t="s">
        <v>1605</v>
      </c>
      <c r="C1770" s="32" t="s">
        <v>2954</v>
      </c>
      <c r="D1770" s="30" t="s">
        <v>3202</v>
      </c>
      <c r="E1770" s="30" t="s">
        <v>19</v>
      </c>
      <c r="F1770" s="30" t="s">
        <v>3</v>
      </c>
      <c r="G1770" s="30" t="s">
        <v>15</v>
      </c>
      <c r="H1770" s="30" t="s">
        <v>20</v>
      </c>
      <c r="I1770" s="32"/>
      <c r="J1770"/>
    </row>
    <row r="1771" spans="1:10" ht="30">
      <c r="A1771" s="30" t="s">
        <v>1442</v>
      </c>
      <c r="B1771" s="31" t="s">
        <v>1605</v>
      </c>
      <c r="C1771" s="32" t="s">
        <v>2955</v>
      </c>
      <c r="D1771" s="30" t="s">
        <v>3202</v>
      </c>
      <c r="E1771" s="30" t="s">
        <v>19</v>
      </c>
      <c r="F1771" s="30" t="s">
        <v>3</v>
      </c>
      <c r="G1771" s="30" t="s">
        <v>15</v>
      </c>
      <c r="H1771" s="30" t="s">
        <v>20</v>
      </c>
      <c r="I1771" s="32"/>
      <c r="J1771"/>
    </row>
    <row r="1772" spans="1:10" ht="45">
      <c r="A1772" s="30" t="s">
        <v>1443</v>
      </c>
      <c r="B1772" s="31" t="s">
        <v>1605</v>
      </c>
      <c r="C1772" s="32" t="s">
        <v>2956</v>
      </c>
      <c r="D1772" s="30"/>
      <c r="E1772" s="30" t="s">
        <v>19</v>
      </c>
      <c r="F1772" s="30" t="s">
        <v>3</v>
      </c>
      <c r="G1772" s="30" t="s">
        <v>15</v>
      </c>
      <c r="H1772" s="30" t="s">
        <v>20</v>
      </c>
      <c r="I1772" s="32"/>
      <c r="J1772"/>
    </row>
    <row r="1773" spans="1:10" ht="30">
      <c r="A1773" s="30" t="s">
        <v>1444</v>
      </c>
      <c r="B1773" s="31" t="s">
        <v>1605</v>
      </c>
      <c r="C1773" s="32" t="s">
        <v>2957</v>
      </c>
      <c r="D1773" s="30"/>
      <c r="E1773" s="30" t="s">
        <v>19</v>
      </c>
      <c r="F1773" s="30" t="s">
        <v>3</v>
      </c>
      <c r="G1773" s="30" t="s">
        <v>15</v>
      </c>
      <c r="H1773" s="30" t="s">
        <v>18</v>
      </c>
      <c r="I1773" s="32"/>
      <c r="J1773"/>
    </row>
    <row r="1774" spans="1:10" ht="30">
      <c r="A1774" s="23" t="s">
        <v>1445</v>
      </c>
      <c r="B1774" s="31" t="s">
        <v>1605</v>
      </c>
      <c r="C1774" s="32" t="s">
        <v>2958</v>
      </c>
      <c r="D1774" s="30" t="s">
        <v>3203</v>
      </c>
      <c r="E1774" s="30" t="s">
        <v>19</v>
      </c>
      <c r="F1774" s="30" t="s">
        <v>3</v>
      </c>
      <c r="G1774" s="30" t="s">
        <v>15</v>
      </c>
      <c r="H1774" s="23" t="s">
        <v>20</v>
      </c>
      <c r="I1774" s="32"/>
      <c r="J1774"/>
    </row>
    <row r="1775" spans="1:10" ht="30">
      <c r="A1775" s="30" t="s">
        <v>1446</v>
      </c>
      <c r="B1775" s="31" t="s">
        <v>1605</v>
      </c>
      <c r="C1775" s="32" t="s">
        <v>2959</v>
      </c>
      <c r="D1775" s="30" t="s">
        <v>3203</v>
      </c>
      <c r="E1775" s="30" t="s">
        <v>19</v>
      </c>
      <c r="F1775" s="30" t="s">
        <v>3</v>
      </c>
      <c r="G1775" s="30" t="s">
        <v>15</v>
      </c>
      <c r="H1775" s="23" t="s">
        <v>20</v>
      </c>
      <c r="I1775" s="32"/>
      <c r="J1775"/>
    </row>
    <row r="1776" spans="1:10" ht="45">
      <c r="A1776" s="23" t="s">
        <v>4275</v>
      </c>
      <c r="B1776" s="31" t="s">
        <v>1605</v>
      </c>
      <c r="C1776" s="21" t="s">
        <v>4276</v>
      </c>
      <c r="D1776" s="30"/>
      <c r="E1776" s="23" t="s">
        <v>19</v>
      </c>
      <c r="F1776" s="23" t="s">
        <v>3</v>
      </c>
      <c r="G1776" s="23" t="s">
        <v>15</v>
      </c>
      <c r="H1776" s="23" t="s">
        <v>17</v>
      </c>
      <c r="I1776" s="32" t="s">
        <v>4277</v>
      </c>
      <c r="J1776"/>
    </row>
    <row r="1777" spans="1:10" ht="30">
      <c r="A1777" s="30" t="s">
        <v>1447</v>
      </c>
      <c r="B1777" s="31" t="s">
        <v>1605</v>
      </c>
      <c r="C1777" s="32" t="s">
        <v>2960</v>
      </c>
      <c r="D1777" s="30"/>
      <c r="E1777" s="30" t="s">
        <v>19</v>
      </c>
      <c r="F1777" s="30" t="s">
        <v>3</v>
      </c>
      <c r="G1777" s="30" t="s">
        <v>15</v>
      </c>
      <c r="H1777" s="30" t="s">
        <v>20</v>
      </c>
      <c r="I1777" s="32"/>
      <c r="J1777"/>
    </row>
    <row r="1778" spans="1:10" ht="30">
      <c r="A1778" s="30" t="s">
        <v>1448</v>
      </c>
      <c r="B1778" s="31" t="s">
        <v>1605</v>
      </c>
      <c r="C1778" s="32" t="s">
        <v>2961</v>
      </c>
      <c r="D1778" s="30" t="s">
        <v>3204</v>
      </c>
      <c r="E1778" s="30" t="s">
        <v>19</v>
      </c>
      <c r="F1778" s="30" t="s">
        <v>3</v>
      </c>
      <c r="G1778" s="30" t="s">
        <v>15</v>
      </c>
      <c r="H1778" s="30" t="s">
        <v>20</v>
      </c>
      <c r="I1778" s="32"/>
      <c r="J1778"/>
    </row>
    <row r="1779" spans="1:10" ht="30">
      <c r="A1779" s="30" t="s">
        <v>1449</v>
      </c>
      <c r="B1779" s="31" t="s">
        <v>1605</v>
      </c>
      <c r="C1779" s="32" t="s">
        <v>2962</v>
      </c>
      <c r="D1779" s="30" t="s">
        <v>3204</v>
      </c>
      <c r="E1779" s="30" t="s">
        <v>19</v>
      </c>
      <c r="F1779" s="30" t="s">
        <v>3</v>
      </c>
      <c r="G1779" s="30" t="s">
        <v>15</v>
      </c>
      <c r="H1779" s="30" t="s">
        <v>20</v>
      </c>
      <c r="I1779" s="32"/>
      <c r="J1779"/>
    </row>
    <row r="1780" spans="1:10" ht="45">
      <c r="A1780" s="30" t="s">
        <v>1450</v>
      </c>
      <c r="B1780" s="31" t="s">
        <v>1605</v>
      </c>
      <c r="C1780" s="32" t="s">
        <v>2963</v>
      </c>
      <c r="D1780" s="30"/>
      <c r="E1780" s="30" t="s">
        <v>19</v>
      </c>
      <c r="F1780" s="30" t="s">
        <v>3</v>
      </c>
      <c r="G1780" s="30" t="s">
        <v>15</v>
      </c>
      <c r="H1780" s="30" t="s">
        <v>17</v>
      </c>
      <c r="I1780" s="32" t="s">
        <v>3300</v>
      </c>
      <c r="J1780"/>
    </row>
    <row r="1781" spans="1:10" ht="45">
      <c r="A1781" s="30" t="s">
        <v>1451</v>
      </c>
      <c r="B1781" s="31" t="s">
        <v>1605</v>
      </c>
      <c r="C1781" s="32" t="s">
        <v>2964</v>
      </c>
      <c r="D1781" s="30"/>
      <c r="E1781" s="30" t="s">
        <v>19</v>
      </c>
      <c r="F1781" s="30" t="s">
        <v>3</v>
      </c>
      <c r="G1781" s="30" t="s">
        <v>15</v>
      </c>
      <c r="H1781" s="30" t="s">
        <v>17</v>
      </c>
      <c r="I1781" s="32" t="s">
        <v>3301</v>
      </c>
      <c r="J1781"/>
    </row>
    <row r="1782" spans="1:10" ht="60">
      <c r="A1782" s="30" t="s">
        <v>1452</v>
      </c>
      <c r="B1782" s="31" t="s">
        <v>1605</v>
      </c>
      <c r="C1782" s="32" t="s">
        <v>2965</v>
      </c>
      <c r="D1782" s="30"/>
      <c r="E1782" s="30" t="s">
        <v>19</v>
      </c>
      <c r="F1782" s="30" t="s">
        <v>3</v>
      </c>
      <c r="G1782" s="30" t="s">
        <v>15</v>
      </c>
      <c r="H1782" s="30" t="s">
        <v>17</v>
      </c>
      <c r="I1782" s="32" t="s">
        <v>3302</v>
      </c>
      <c r="J1782"/>
    </row>
    <row r="1783" spans="1:10" ht="60">
      <c r="A1783" s="30" t="s">
        <v>1453</v>
      </c>
      <c r="B1783" s="31" t="s">
        <v>1605</v>
      </c>
      <c r="C1783" s="32" t="s">
        <v>2966</v>
      </c>
      <c r="D1783" s="30"/>
      <c r="E1783" s="30" t="s">
        <v>19</v>
      </c>
      <c r="F1783" s="30" t="s">
        <v>3</v>
      </c>
      <c r="G1783" s="30" t="s">
        <v>15</v>
      </c>
      <c r="H1783" s="30" t="s">
        <v>17</v>
      </c>
      <c r="I1783" s="32" t="s">
        <v>3303</v>
      </c>
      <c r="J1783"/>
    </row>
    <row r="1784" spans="1:10" ht="45">
      <c r="A1784" s="30" t="s">
        <v>1454</v>
      </c>
      <c r="B1784" s="31" t="s">
        <v>1605</v>
      </c>
      <c r="C1784" s="32" t="s">
        <v>2967</v>
      </c>
      <c r="D1784" s="30"/>
      <c r="E1784" s="30" t="s">
        <v>19</v>
      </c>
      <c r="F1784" s="30" t="s">
        <v>3</v>
      </c>
      <c r="G1784" s="30" t="s">
        <v>15</v>
      </c>
      <c r="H1784" s="30" t="s">
        <v>20</v>
      </c>
      <c r="I1784" s="32"/>
      <c r="J1784"/>
    </row>
    <row r="1785" spans="1:10" ht="225">
      <c r="A1785" s="23" t="s">
        <v>1455</v>
      </c>
      <c r="B1785" s="31" t="s">
        <v>1610</v>
      </c>
      <c r="C1785" s="21" t="s">
        <v>2968</v>
      </c>
      <c r="D1785" s="30"/>
      <c r="E1785" s="30" t="s">
        <v>19</v>
      </c>
      <c r="F1785" s="30" t="s">
        <v>3</v>
      </c>
      <c r="G1785" s="30" t="s">
        <v>15</v>
      </c>
      <c r="H1785" s="30" t="s">
        <v>20</v>
      </c>
      <c r="I1785" s="32"/>
      <c r="J1785"/>
    </row>
    <row r="1786" spans="1:10" ht="30">
      <c r="A1786" s="23" t="s">
        <v>1456</v>
      </c>
      <c r="B1786" s="31" t="s">
        <v>1610</v>
      </c>
      <c r="C1786" s="32" t="s">
        <v>2969</v>
      </c>
      <c r="D1786" s="30"/>
      <c r="E1786" s="30" t="s">
        <v>19</v>
      </c>
      <c r="F1786" s="30" t="s">
        <v>3</v>
      </c>
      <c r="G1786" s="30" t="s">
        <v>15</v>
      </c>
      <c r="H1786" s="23" t="s">
        <v>20</v>
      </c>
      <c r="I1786" s="32"/>
      <c r="J1786"/>
    </row>
    <row r="1787" spans="1:10" ht="30">
      <c r="A1787" s="23" t="s">
        <v>1457</v>
      </c>
      <c r="B1787" s="31" t="s">
        <v>1610</v>
      </c>
      <c r="C1787" s="32" t="s">
        <v>2970</v>
      </c>
      <c r="D1787" s="30"/>
      <c r="E1787" s="30" t="s">
        <v>19</v>
      </c>
      <c r="F1787" s="30" t="s">
        <v>3</v>
      </c>
      <c r="G1787" s="30" t="s">
        <v>15</v>
      </c>
      <c r="H1787" s="23" t="s">
        <v>20</v>
      </c>
      <c r="I1787" s="32"/>
      <c r="J1787"/>
    </row>
    <row r="1788" spans="1:10" ht="135">
      <c r="A1788" s="30" t="s">
        <v>1458</v>
      </c>
      <c r="B1788" s="31" t="s">
        <v>1736</v>
      </c>
      <c r="C1788" s="32" t="s">
        <v>2971</v>
      </c>
      <c r="D1788" s="30"/>
      <c r="E1788" s="30" t="s">
        <v>19</v>
      </c>
      <c r="F1788" s="30" t="s">
        <v>6</v>
      </c>
      <c r="G1788" s="30" t="s">
        <v>15</v>
      </c>
      <c r="H1788" s="30" t="s">
        <v>21</v>
      </c>
      <c r="I1788" s="32"/>
      <c r="J1788"/>
    </row>
    <row r="1789" spans="1:10" ht="120">
      <c r="A1789" s="30" t="s">
        <v>1459</v>
      </c>
      <c r="B1789" s="31" t="s">
        <v>1737</v>
      </c>
      <c r="C1789" s="32" t="s">
        <v>2972</v>
      </c>
      <c r="D1789" s="30"/>
      <c r="E1789" s="30" t="s">
        <v>19</v>
      </c>
      <c r="F1789" s="30" t="s">
        <v>6</v>
      </c>
      <c r="G1789" s="30" t="s">
        <v>15</v>
      </c>
      <c r="H1789" s="30" t="s">
        <v>21</v>
      </c>
      <c r="I1789" s="32"/>
      <c r="J1789"/>
    </row>
    <row r="1790" spans="1:10" ht="409.5">
      <c r="A1790" s="30" t="s">
        <v>1460</v>
      </c>
      <c r="B1790" s="31" t="s">
        <v>1738</v>
      </c>
      <c r="C1790" s="32" t="s">
        <v>2973</v>
      </c>
      <c r="D1790" s="30"/>
      <c r="E1790" s="30" t="s">
        <v>19</v>
      </c>
      <c r="F1790" s="30" t="s">
        <v>6</v>
      </c>
      <c r="G1790" s="30" t="s">
        <v>15</v>
      </c>
      <c r="H1790" s="30" t="s">
        <v>21</v>
      </c>
      <c r="I1790" s="32"/>
      <c r="J1790"/>
    </row>
    <row r="1791" spans="1:10" ht="60">
      <c r="A1791" s="30" t="s">
        <v>1461</v>
      </c>
      <c r="B1791" s="31" t="s">
        <v>1738</v>
      </c>
      <c r="C1791" s="32" t="s">
        <v>2974</v>
      </c>
      <c r="D1791" s="30"/>
      <c r="E1791" s="30" t="s">
        <v>19</v>
      </c>
      <c r="F1791" s="30" t="s">
        <v>6</v>
      </c>
      <c r="G1791" s="30" t="s">
        <v>15</v>
      </c>
      <c r="H1791" s="30" t="s">
        <v>21</v>
      </c>
      <c r="I1791" s="32"/>
      <c r="J1791"/>
    </row>
    <row r="1792" spans="1:10" ht="30">
      <c r="A1792" s="30" t="s">
        <v>1462</v>
      </c>
      <c r="B1792" s="31" t="s">
        <v>1738</v>
      </c>
      <c r="C1792" s="32" t="s">
        <v>2975</v>
      </c>
      <c r="D1792" s="30"/>
      <c r="E1792" s="30" t="s">
        <v>19</v>
      </c>
      <c r="F1792" s="30" t="s">
        <v>6</v>
      </c>
      <c r="G1792" s="30" t="s">
        <v>15</v>
      </c>
      <c r="H1792" s="30" t="s">
        <v>21</v>
      </c>
      <c r="I1792" s="32"/>
      <c r="J1792"/>
    </row>
    <row r="1793" spans="1:10" ht="270">
      <c r="A1793" s="30" t="s">
        <v>1463</v>
      </c>
      <c r="B1793" s="31" t="s">
        <v>1739</v>
      </c>
      <c r="C1793" s="32" t="s">
        <v>2976</v>
      </c>
      <c r="D1793" s="30"/>
      <c r="E1793" s="30" t="s">
        <v>19</v>
      </c>
      <c r="F1793" s="30" t="s">
        <v>6</v>
      </c>
      <c r="G1793" s="30" t="s">
        <v>15</v>
      </c>
      <c r="H1793" s="30" t="s">
        <v>21</v>
      </c>
      <c r="I1793" s="32"/>
      <c r="J1793"/>
    </row>
    <row r="1794" spans="1:10" ht="30">
      <c r="A1794" s="30" t="s">
        <v>1464</v>
      </c>
      <c r="B1794" s="31" t="s">
        <v>1739</v>
      </c>
      <c r="C1794" s="32" t="s">
        <v>2977</v>
      </c>
      <c r="D1794" s="30"/>
      <c r="E1794" s="30" t="s">
        <v>19</v>
      </c>
      <c r="F1794" s="30" t="s">
        <v>6</v>
      </c>
      <c r="G1794" s="30" t="s">
        <v>15</v>
      </c>
      <c r="H1794" s="23" t="s">
        <v>18</v>
      </c>
      <c r="I1794" s="32"/>
      <c r="J1794"/>
    </row>
    <row r="1795" spans="1:10" ht="240">
      <c r="A1795" s="30" t="s">
        <v>1465</v>
      </c>
      <c r="B1795" s="31" t="s">
        <v>1740</v>
      </c>
      <c r="C1795" s="32" t="s">
        <v>2978</v>
      </c>
      <c r="D1795" s="30"/>
      <c r="E1795" s="30" t="s">
        <v>19</v>
      </c>
      <c r="F1795" s="30" t="s">
        <v>6</v>
      </c>
      <c r="G1795" s="30" t="s">
        <v>15</v>
      </c>
      <c r="H1795" s="30" t="s">
        <v>21</v>
      </c>
      <c r="I1795" s="32"/>
      <c r="J1795"/>
    </row>
    <row r="1796" spans="1:10" ht="30">
      <c r="A1796" s="30" t="s">
        <v>1466</v>
      </c>
      <c r="B1796" s="31" t="s">
        <v>1740</v>
      </c>
      <c r="C1796" s="32" t="s">
        <v>2979</v>
      </c>
      <c r="D1796" s="30"/>
      <c r="E1796" s="30" t="s">
        <v>19</v>
      </c>
      <c r="F1796" s="30" t="s">
        <v>6</v>
      </c>
      <c r="G1796" s="30" t="s">
        <v>15</v>
      </c>
      <c r="H1796" s="23" t="s">
        <v>18</v>
      </c>
      <c r="I1796" s="32"/>
      <c r="J1796"/>
    </row>
    <row r="1797" spans="1:10" ht="135">
      <c r="A1797" s="30" t="s">
        <v>1467</v>
      </c>
      <c r="B1797" s="31" t="s">
        <v>1741</v>
      </c>
      <c r="C1797" s="32" t="s">
        <v>2980</v>
      </c>
      <c r="D1797" s="30"/>
      <c r="E1797" s="30" t="s">
        <v>19</v>
      </c>
      <c r="F1797" s="30" t="s">
        <v>6</v>
      </c>
      <c r="G1797" s="30" t="s">
        <v>15</v>
      </c>
      <c r="H1797" s="23" t="s">
        <v>18</v>
      </c>
      <c r="I1797" s="32"/>
      <c r="J1797"/>
    </row>
    <row r="1798" spans="1:10" ht="30">
      <c r="A1798" s="30" t="s">
        <v>1468</v>
      </c>
      <c r="B1798" s="31" t="s">
        <v>1741</v>
      </c>
      <c r="C1798" s="32" t="s">
        <v>2981</v>
      </c>
      <c r="D1798" s="30"/>
      <c r="E1798" s="30" t="s">
        <v>19</v>
      </c>
      <c r="F1798" s="30" t="s">
        <v>6</v>
      </c>
      <c r="G1798" s="30" t="s">
        <v>15</v>
      </c>
      <c r="H1798" s="23" t="s">
        <v>18</v>
      </c>
      <c r="I1798" s="32"/>
      <c r="J1798"/>
    </row>
    <row r="1799" spans="1:10" ht="135">
      <c r="A1799" s="30" t="s">
        <v>1469</v>
      </c>
      <c r="B1799" s="31" t="s">
        <v>1742</v>
      </c>
      <c r="C1799" s="32" t="s">
        <v>2982</v>
      </c>
      <c r="D1799" s="30"/>
      <c r="E1799" s="30" t="s">
        <v>19</v>
      </c>
      <c r="F1799" s="30" t="s">
        <v>6</v>
      </c>
      <c r="G1799" s="30" t="s">
        <v>15</v>
      </c>
      <c r="H1799" s="30" t="s">
        <v>21</v>
      </c>
      <c r="I1799" s="32"/>
      <c r="J1799"/>
    </row>
    <row r="1800" spans="1:10" ht="45">
      <c r="A1800" s="30" t="s">
        <v>1470</v>
      </c>
      <c r="B1800" s="31" t="s">
        <v>1615</v>
      </c>
      <c r="C1800" s="32" t="s">
        <v>2983</v>
      </c>
      <c r="D1800" s="30"/>
      <c r="E1800" s="30" t="s">
        <v>19</v>
      </c>
      <c r="F1800" s="30" t="s">
        <v>6</v>
      </c>
      <c r="G1800" s="30" t="s">
        <v>15</v>
      </c>
      <c r="H1800" s="30" t="s">
        <v>17</v>
      </c>
      <c r="I1800" s="32" t="s">
        <v>3304</v>
      </c>
      <c r="J1800"/>
    </row>
    <row r="1801" spans="1:10" ht="360">
      <c r="A1801" s="30" t="s">
        <v>1471</v>
      </c>
      <c r="B1801" s="31" t="s">
        <v>1743</v>
      </c>
      <c r="C1801" s="32" t="s">
        <v>2984</v>
      </c>
      <c r="D1801" s="30"/>
      <c r="E1801" s="30" t="s">
        <v>19</v>
      </c>
      <c r="F1801" s="30" t="s">
        <v>6</v>
      </c>
      <c r="G1801" s="30" t="s">
        <v>15</v>
      </c>
      <c r="H1801" s="30" t="s">
        <v>21</v>
      </c>
      <c r="I1801" s="32"/>
      <c r="J1801"/>
    </row>
    <row r="1802" spans="1:10">
      <c r="A1802" s="30" t="s">
        <v>1472</v>
      </c>
      <c r="B1802" s="31" t="s">
        <v>1743</v>
      </c>
      <c r="C1802" s="32" t="s">
        <v>2985</v>
      </c>
      <c r="D1802" s="30"/>
      <c r="E1802" s="30" t="s">
        <v>19</v>
      </c>
      <c r="F1802" s="30" t="s">
        <v>6</v>
      </c>
      <c r="G1802" s="30" t="s">
        <v>15</v>
      </c>
      <c r="H1802" s="30" t="s">
        <v>21</v>
      </c>
      <c r="I1802" s="32"/>
      <c r="J1802"/>
    </row>
    <row r="1803" spans="1:10">
      <c r="A1803" s="30" t="s">
        <v>1473</v>
      </c>
      <c r="B1803" s="31" t="s">
        <v>1743</v>
      </c>
      <c r="C1803" s="32" t="s">
        <v>2986</v>
      </c>
      <c r="D1803" s="30"/>
      <c r="E1803" s="30" t="s">
        <v>19</v>
      </c>
      <c r="F1803" s="30" t="s">
        <v>6</v>
      </c>
      <c r="G1803" s="30" t="s">
        <v>15</v>
      </c>
      <c r="H1803" s="30" t="s">
        <v>21</v>
      </c>
      <c r="I1803" s="32"/>
      <c r="J1803"/>
    </row>
    <row r="1804" spans="1:10">
      <c r="A1804" s="30" t="s">
        <v>1474</v>
      </c>
      <c r="B1804" s="31" t="s">
        <v>1743</v>
      </c>
      <c r="C1804" s="32" t="s">
        <v>2987</v>
      </c>
      <c r="D1804" s="30"/>
      <c r="E1804" s="30" t="s">
        <v>19</v>
      </c>
      <c r="F1804" s="30" t="s">
        <v>6</v>
      </c>
      <c r="G1804" s="30" t="s">
        <v>15</v>
      </c>
      <c r="H1804" s="30" t="s">
        <v>21</v>
      </c>
      <c r="I1804" s="32"/>
      <c r="J1804"/>
    </row>
    <row r="1805" spans="1:10">
      <c r="A1805" s="30" t="s">
        <v>1475</v>
      </c>
      <c r="B1805" s="31" t="s">
        <v>1743</v>
      </c>
      <c r="C1805" s="32" t="s">
        <v>2988</v>
      </c>
      <c r="D1805" s="30"/>
      <c r="E1805" s="30" t="s">
        <v>19</v>
      </c>
      <c r="F1805" s="30" t="s">
        <v>6</v>
      </c>
      <c r="G1805" s="30" t="s">
        <v>15</v>
      </c>
      <c r="H1805" s="30" t="s">
        <v>21</v>
      </c>
      <c r="I1805" s="32"/>
      <c r="J1805"/>
    </row>
    <row r="1806" spans="1:10">
      <c r="A1806" s="30" t="s">
        <v>1476</v>
      </c>
      <c r="B1806" s="31" t="s">
        <v>1743</v>
      </c>
      <c r="C1806" s="32" t="s">
        <v>2989</v>
      </c>
      <c r="D1806" s="30"/>
      <c r="E1806" s="30" t="s">
        <v>19</v>
      </c>
      <c r="F1806" s="30" t="s">
        <v>6</v>
      </c>
      <c r="G1806" s="30" t="s">
        <v>15</v>
      </c>
      <c r="H1806" s="30" t="s">
        <v>21</v>
      </c>
      <c r="I1806" s="32"/>
      <c r="J1806"/>
    </row>
    <row r="1807" spans="1:10" ht="60" hidden="1">
      <c r="A1807" s="30" t="s">
        <v>1477</v>
      </c>
      <c r="B1807" s="31" t="s">
        <v>1725</v>
      </c>
      <c r="C1807" s="32" t="s">
        <v>2990</v>
      </c>
      <c r="D1807" s="30"/>
      <c r="E1807" s="30" t="s">
        <v>22</v>
      </c>
      <c r="F1807" s="30" t="s">
        <v>3</v>
      </c>
      <c r="G1807" s="30" t="s">
        <v>16</v>
      </c>
      <c r="H1807" s="30" t="s">
        <v>18</v>
      </c>
      <c r="I1807" s="32"/>
      <c r="J1807"/>
    </row>
    <row r="1808" spans="1:10" ht="60">
      <c r="A1808" s="23" t="s">
        <v>4288</v>
      </c>
      <c r="B1808" s="31" t="s">
        <v>1725</v>
      </c>
      <c r="C1808" s="21" t="s">
        <v>4284</v>
      </c>
      <c r="D1808" s="23" t="s">
        <v>4283</v>
      </c>
      <c r="E1808" s="30" t="s">
        <v>19</v>
      </c>
      <c r="F1808" s="30" t="s">
        <v>6</v>
      </c>
      <c r="G1808" s="30" t="s">
        <v>15</v>
      </c>
      <c r="H1808" s="23" t="s">
        <v>18</v>
      </c>
      <c r="I1808" s="32"/>
      <c r="J1808"/>
    </row>
    <row r="1809" spans="1:10" ht="45">
      <c r="A1809" s="23" t="s">
        <v>4286</v>
      </c>
      <c r="B1809" s="25" t="s">
        <v>1725</v>
      </c>
      <c r="C1809" s="21" t="s">
        <v>4285</v>
      </c>
      <c r="D1809" s="23" t="s">
        <v>4283</v>
      </c>
      <c r="E1809" s="30" t="s">
        <v>19</v>
      </c>
      <c r="F1809" s="30" t="s">
        <v>6</v>
      </c>
      <c r="G1809" s="30" t="s">
        <v>15</v>
      </c>
      <c r="H1809" s="23" t="s">
        <v>20</v>
      </c>
      <c r="I1809" s="32" t="s">
        <v>3286</v>
      </c>
      <c r="J1809"/>
    </row>
    <row r="1810" spans="1:10" ht="45">
      <c r="A1810" s="23" t="s">
        <v>1478</v>
      </c>
      <c r="B1810" s="31" t="s">
        <v>1725</v>
      </c>
      <c r="C1810" s="32" t="s">
        <v>2991</v>
      </c>
      <c r="D1810" s="30" t="s">
        <v>3205</v>
      </c>
      <c r="E1810" s="30" t="s">
        <v>22</v>
      </c>
      <c r="F1810" s="30" t="s">
        <v>3</v>
      </c>
      <c r="G1810" s="30" t="s">
        <v>15</v>
      </c>
      <c r="H1810" s="30" t="s">
        <v>18</v>
      </c>
      <c r="I1810" s="32"/>
      <c r="J1810"/>
    </row>
    <row r="1811" spans="1:10" ht="60">
      <c r="A1811" s="23" t="s">
        <v>1479</v>
      </c>
      <c r="B1811" s="31" t="s">
        <v>1725</v>
      </c>
      <c r="C1811" s="32" t="s">
        <v>2992</v>
      </c>
      <c r="D1811" s="30" t="s">
        <v>3205</v>
      </c>
      <c r="E1811" s="30" t="s">
        <v>22</v>
      </c>
      <c r="F1811" s="30" t="s">
        <v>3</v>
      </c>
      <c r="G1811" s="30" t="s">
        <v>15</v>
      </c>
      <c r="H1811" s="30" t="s">
        <v>20</v>
      </c>
      <c r="I1811" s="32" t="s">
        <v>3286</v>
      </c>
      <c r="J1811"/>
    </row>
    <row r="1812" spans="1:10" ht="45">
      <c r="A1812" s="30" t="s">
        <v>1480</v>
      </c>
      <c r="B1812" s="31" t="s">
        <v>1725</v>
      </c>
      <c r="C1812" s="32" t="s">
        <v>2993</v>
      </c>
      <c r="D1812" s="30" t="s">
        <v>3206</v>
      </c>
      <c r="E1812" s="30" t="s">
        <v>22</v>
      </c>
      <c r="F1812" s="30" t="s">
        <v>3</v>
      </c>
      <c r="G1812" s="30" t="s">
        <v>15</v>
      </c>
      <c r="H1812" s="30" t="s">
        <v>18</v>
      </c>
      <c r="I1812" s="32"/>
      <c r="J1812"/>
    </row>
    <row r="1813" spans="1:10" ht="409.5">
      <c r="A1813" s="30" t="s">
        <v>1481</v>
      </c>
      <c r="B1813" s="31" t="s">
        <v>1725</v>
      </c>
      <c r="C1813" s="32" t="s">
        <v>2994</v>
      </c>
      <c r="D1813" s="30" t="s">
        <v>3206</v>
      </c>
      <c r="E1813" s="30" t="s">
        <v>22</v>
      </c>
      <c r="F1813" s="30" t="s">
        <v>3</v>
      </c>
      <c r="G1813" s="30" t="s">
        <v>15</v>
      </c>
      <c r="H1813" s="30" t="s">
        <v>18</v>
      </c>
      <c r="I1813" s="32"/>
      <c r="J1813"/>
    </row>
    <row r="1814" spans="1:10" ht="45">
      <c r="A1814" s="30" t="s">
        <v>1482</v>
      </c>
      <c r="B1814" s="31" t="s">
        <v>1725</v>
      </c>
      <c r="C1814" s="32" t="s">
        <v>2995</v>
      </c>
      <c r="D1814" s="30" t="s">
        <v>3207</v>
      </c>
      <c r="E1814" s="30" t="s">
        <v>22</v>
      </c>
      <c r="F1814" s="30" t="s">
        <v>3</v>
      </c>
      <c r="G1814" s="30" t="s">
        <v>15</v>
      </c>
      <c r="H1814" s="30" t="s">
        <v>18</v>
      </c>
      <c r="I1814" s="32"/>
      <c r="J1814"/>
    </row>
    <row r="1815" spans="1:10" ht="210">
      <c r="A1815" s="23" t="s">
        <v>1483</v>
      </c>
      <c r="B1815" s="31" t="s">
        <v>1725</v>
      </c>
      <c r="C1815" s="32" t="s">
        <v>2996</v>
      </c>
      <c r="D1815" s="30" t="s">
        <v>3207</v>
      </c>
      <c r="E1815" s="30" t="s">
        <v>22</v>
      </c>
      <c r="F1815" s="30" t="s">
        <v>3</v>
      </c>
      <c r="G1815" s="30" t="s">
        <v>15</v>
      </c>
      <c r="H1815" s="30" t="s">
        <v>18</v>
      </c>
      <c r="I1815" s="32"/>
      <c r="J1815"/>
    </row>
    <row r="1816" spans="1:10" ht="45">
      <c r="A1816" s="23" t="s">
        <v>4278</v>
      </c>
      <c r="B1816" s="25" t="s">
        <v>1725</v>
      </c>
      <c r="C1816" s="21" t="s">
        <v>4281</v>
      </c>
      <c r="D1816" s="30"/>
      <c r="E1816" s="23" t="s">
        <v>22</v>
      </c>
      <c r="F1816" s="23" t="s">
        <v>3</v>
      </c>
      <c r="G1816" s="23" t="s">
        <v>15</v>
      </c>
      <c r="H1816" s="23" t="s">
        <v>18</v>
      </c>
      <c r="I1816" s="32"/>
      <c r="J1816"/>
    </row>
    <row r="1817" spans="1:10" ht="45">
      <c r="A1817" s="23" t="s">
        <v>4279</v>
      </c>
      <c r="B1817" s="25" t="s">
        <v>1725</v>
      </c>
      <c r="C1817" s="21" t="s">
        <v>4280</v>
      </c>
      <c r="D1817" s="23" t="s">
        <v>4282</v>
      </c>
      <c r="E1817" s="23" t="s">
        <v>22</v>
      </c>
      <c r="F1817" s="23" t="s">
        <v>3</v>
      </c>
      <c r="G1817" s="23" t="s">
        <v>15</v>
      </c>
      <c r="H1817" s="23" t="s">
        <v>20</v>
      </c>
      <c r="I1817" s="32" t="s">
        <v>3286</v>
      </c>
      <c r="J1817"/>
    </row>
    <row r="1818" spans="1:10" ht="150">
      <c r="A1818" s="38" t="s">
        <v>4290</v>
      </c>
      <c r="B1818" s="40" t="s">
        <v>1725</v>
      </c>
      <c r="C1818" s="39" t="s">
        <v>4292</v>
      </c>
      <c r="D1818" s="38" t="s">
        <v>4291</v>
      </c>
      <c r="E1818" s="23" t="s">
        <v>22</v>
      </c>
      <c r="F1818" s="23" t="s">
        <v>3</v>
      </c>
      <c r="G1818" s="23" t="s">
        <v>15</v>
      </c>
      <c r="H1818" s="23" t="s">
        <v>20</v>
      </c>
      <c r="I1818" s="32" t="s">
        <v>3286</v>
      </c>
      <c r="J1818"/>
    </row>
    <row r="1819" spans="1:10" ht="45">
      <c r="A1819" s="30" t="s">
        <v>1484</v>
      </c>
      <c r="B1819" s="31" t="s">
        <v>1725</v>
      </c>
      <c r="C1819" s="32" t="s">
        <v>2997</v>
      </c>
      <c r="D1819" s="30" t="s">
        <v>3208</v>
      </c>
      <c r="E1819" s="30" t="s">
        <v>22</v>
      </c>
      <c r="F1819" s="30" t="s">
        <v>6</v>
      </c>
      <c r="G1819" s="30" t="s">
        <v>15</v>
      </c>
      <c r="H1819" s="30" t="s">
        <v>18</v>
      </c>
      <c r="I1819" s="32"/>
      <c r="J1819"/>
    </row>
    <row r="1820" spans="1:10" ht="60">
      <c r="A1820" s="30" t="s">
        <v>1485</v>
      </c>
      <c r="B1820" s="31" t="s">
        <v>1725</v>
      </c>
      <c r="C1820" s="32" t="s">
        <v>2998</v>
      </c>
      <c r="D1820" s="30" t="s">
        <v>3208</v>
      </c>
      <c r="E1820" s="30" t="s">
        <v>22</v>
      </c>
      <c r="F1820" s="30" t="s">
        <v>6</v>
      </c>
      <c r="G1820" s="30" t="s">
        <v>15</v>
      </c>
      <c r="H1820" s="30" t="s">
        <v>20</v>
      </c>
      <c r="I1820" s="32" t="s">
        <v>3286</v>
      </c>
      <c r="J1820"/>
    </row>
    <row r="1821" spans="1:10" ht="30">
      <c r="A1821" s="30" t="s">
        <v>1486</v>
      </c>
      <c r="B1821" s="31" t="s">
        <v>1725</v>
      </c>
      <c r="C1821" s="32" t="s">
        <v>2999</v>
      </c>
      <c r="D1821" s="30" t="s">
        <v>3209</v>
      </c>
      <c r="E1821" s="30" t="s">
        <v>22</v>
      </c>
      <c r="F1821" s="30" t="s">
        <v>3</v>
      </c>
      <c r="G1821" s="30" t="s">
        <v>15</v>
      </c>
      <c r="H1821" s="30" t="s">
        <v>18</v>
      </c>
      <c r="I1821" s="32"/>
      <c r="J1821"/>
    </row>
    <row r="1822" spans="1:10" ht="45">
      <c r="A1822" s="30" t="s">
        <v>1487</v>
      </c>
      <c r="B1822" s="31" t="s">
        <v>1725</v>
      </c>
      <c r="C1822" s="32" t="s">
        <v>3000</v>
      </c>
      <c r="D1822" s="30" t="s">
        <v>3209</v>
      </c>
      <c r="E1822" s="30" t="s">
        <v>22</v>
      </c>
      <c r="F1822" s="30" t="s">
        <v>3</v>
      </c>
      <c r="G1822" s="30" t="s">
        <v>15</v>
      </c>
      <c r="H1822" s="30" t="s">
        <v>20</v>
      </c>
      <c r="I1822" s="32" t="s">
        <v>3286</v>
      </c>
      <c r="J1822"/>
    </row>
    <row r="1823" spans="1:10" ht="45">
      <c r="A1823" s="30" t="s">
        <v>1488</v>
      </c>
      <c r="B1823" s="31" t="s">
        <v>1725</v>
      </c>
      <c r="C1823" s="32" t="s">
        <v>3001</v>
      </c>
      <c r="D1823" s="30" t="s">
        <v>3210</v>
      </c>
      <c r="E1823" s="30" t="s">
        <v>22</v>
      </c>
      <c r="F1823" s="30" t="s">
        <v>3</v>
      </c>
      <c r="G1823" s="30" t="s">
        <v>15</v>
      </c>
      <c r="H1823" s="30" t="s">
        <v>18</v>
      </c>
      <c r="I1823" s="32"/>
      <c r="J1823"/>
    </row>
    <row r="1824" spans="1:10" ht="45">
      <c r="A1824" s="30" t="s">
        <v>1489</v>
      </c>
      <c r="B1824" s="31" t="s">
        <v>1725</v>
      </c>
      <c r="C1824" s="32" t="s">
        <v>3002</v>
      </c>
      <c r="D1824" s="30" t="s">
        <v>3210</v>
      </c>
      <c r="E1824" s="30" t="s">
        <v>22</v>
      </c>
      <c r="F1824" s="30" t="s">
        <v>3</v>
      </c>
      <c r="G1824" s="30" t="s">
        <v>15</v>
      </c>
      <c r="H1824" s="30" t="s">
        <v>18</v>
      </c>
      <c r="I1824" s="32"/>
      <c r="J1824"/>
    </row>
    <row r="1825" spans="1:10" ht="45">
      <c r="A1825" s="30" t="s">
        <v>3310</v>
      </c>
      <c r="B1825" s="31" t="s">
        <v>1725</v>
      </c>
      <c r="C1825" s="32" t="s">
        <v>3311</v>
      </c>
      <c r="D1825" s="30" t="s">
        <v>3210</v>
      </c>
      <c r="E1825" s="30" t="s">
        <v>22</v>
      </c>
      <c r="F1825" s="30" t="s">
        <v>3</v>
      </c>
      <c r="G1825" s="30" t="s">
        <v>15</v>
      </c>
      <c r="H1825" s="30" t="s">
        <v>20</v>
      </c>
      <c r="I1825" s="32" t="s">
        <v>3286</v>
      </c>
      <c r="J1825"/>
    </row>
    <row r="1826" spans="1:10" ht="45">
      <c r="A1826" s="23" t="s">
        <v>1490</v>
      </c>
      <c r="B1826" s="31" t="s">
        <v>1725</v>
      </c>
      <c r="C1826" s="32" t="s">
        <v>3003</v>
      </c>
      <c r="D1826" s="30" t="s">
        <v>3210</v>
      </c>
      <c r="E1826" s="30" t="s">
        <v>22</v>
      </c>
      <c r="F1826" s="30" t="s">
        <v>3</v>
      </c>
      <c r="G1826" s="30" t="s">
        <v>15</v>
      </c>
      <c r="H1826" s="30" t="s">
        <v>18</v>
      </c>
      <c r="I1826" s="32"/>
      <c r="J1826"/>
    </row>
    <row r="1827" spans="1:10" ht="45">
      <c r="A1827" s="30" t="s">
        <v>1491</v>
      </c>
      <c r="B1827" s="31" t="s">
        <v>1725</v>
      </c>
      <c r="C1827" s="32" t="s">
        <v>3004</v>
      </c>
      <c r="D1827" s="30" t="s">
        <v>3211</v>
      </c>
      <c r="E1827" s="30" t="s">
        <v>22</v>
      </c>
      <c r="F1827" s="30" t="s">
        <v>3</v>
      </c>
      <c r="G1827" s="30" t="s">
        <v>15</v>
      </c>
      <c r="H1827" s="30" t="s">
        <v>18</v>
      </c>
      <c r="I1827" s="32"/>
      <c r="J1827"/>
    </row>
    <row r="1828" spans="1:10" ht="45">
      <c r="A1828" s="30" t="s">
        <v>1492</v>
      </c>
      <c r="B1828" s="31" t="s">
        <v>1725</v>
      </c>
      <c r="C1828" s="32" t="s">
        <v>3005</v>
      </c>
      <c r="D1828" s="30" t="s">
        <v>3211</v>
      </c>
      <c r="E1828" s="30" t="s">
        <v>22</v>
      </c>
      <c r="F1828" s="30" t="s">
        <v>3</v>
      </c>
      <c r="G1828" s="30" t="s">
        <v>15</v>
      </c>
      <c r="H1828" s="30" t="s">
        <v>18</v>
      </c>
      <c r="I1828" s="32"/>
      <c r="J1828"/>
    </row>
    <row r="1829" spans="1:10" ht="60">
      <c r="A1829" s="30" t="s">
        <v>1493</v>
      </c>
      <c r="B1829" s="31" t="s">
        <v>1725</v>
      </c>
      <c r="C1829" s="32" t="s">
        <v>3006</v>
      </c>
      <c r="D1829" s="30" t="s">
        <v>3211</v>
      </c>
      <c r="E1829" s="30" t="s">
        <v>22</v>
      </c>
      <c r="F1829" s="30" t="s">
        <v>3</v>
      </c>
      <c r="G1829" s="30" t="s">
        <v>15</v>
      </c>
      <c r="H1829" s="30" t="s">
        <v>20</v>
      </c>
      <c r="I1829" s="32" t="s">
        <v>3286</v>
      </c>
      <c r="J1829"/>
    </row>
    <row r="1830" spans="1:10" ht="45">
      <c r="A1830" s="30" t="s">
        <v>1494</v>
      </c>
      <c r="B1830" s="31" t="s">
        <v>1725</v>
      </c>
      <c r="C1830" s="32" t="s">
        <v>3007</v>
      </c>
      <c r="D1830" s="30" t="s">
        <v>3212</v>
      </c>
      <c r="E1830" s="30" t="s">
        <v>22</v>
      </c>
      <c r="F1830" s="30" t="s">
        <v>3</v>
      </c>
      <c r="G1830" s="30" t="s">
        <v>15</v>
      </c>
      <c r="H1830" s="30" t="s">
        <v>18</v>
      </c>
      <c r="I1830" s="32"/>
      <c r="J1830"/>
    </row>
    <row r="1831" spans="1:10" ht="45">
      <c r="A1831" s="30" t="s">
        <v>1495</v>
      </c>
      <c r="B1831" s="31" t="s">
        <v>1725</v>
      </c>
      <c r="C1831" s="32" t="s">
        <v>3008</v>
      </c>
      <c r="D1831" s="30" t="s">
        <v>3212</v>
      </c>
      <c r="E1831" s="30" t="s">
        <v>22</v>
      </c>
      <c r="F1831" s="30" t="s">
        <v>3</v>
      </c>
      <c r="G1831" s="30" t="s">
        <v>15</v>
      </c>
      <c r="H1831" s="30" t="s">
        <v>20</v>
      </c>
      <c r="I1831" s="32" t="s">
        <v>3286</v>
      </c>
      <c r="J1831"/>
    </row>
    <row r="1832" spans="1:10" ht="45">
      <c r="A1832" s="30" t="s">
        <v>1496</v>
      </c>
      <c r="B1832" s="31" t="s">
        <v>1725</v>
      </c>
      <c r="C1832" s="32" t="s">
        <v>3009</v>
      </c>
      <c r="D1832" s="30" t="s">
        <v>3213</v>
      </c>
      <c r="E1832" s="30" t="s">
        <v>22</v>
      </c>
      <c r="F1832" s="30" t="s">
        <v>3</v>
      </c>
      <c r="G1832" s="30" t="s">
        <v>15</v>
      </c>
      <c r="H1832" s="30" t="s">
        <v>18</v>
      </c>
      <c r="I1832" s="32"/>
      <c r="J1832"/>
    </row>
    <row r="1833" spans="1:10" ht="45">
      <c r="A1833" s="30" t="s">
        <v>1497</v>
      </c>
      <c r="B1833" s="31" t="s">
        <v>1725</v>
      </c>
      <c r="C1833" s="32" t="s">
        <v>3010</v>
      </c>
      <c r="D1833" s="30" t="s">
        <v>3213</v>
      </c>
      <c r="E1833" s="30" t="s">
        <v>22</v>
      </c>
      <c r="F1833" s="30" t="s">
        <v>3</v>
      </c>
      <c r="G1833" s="30" t="s">
        <v>15</v>
      </c>
      <c r="H1833" s="30" t="s">
        <v>20</v>
      </c>
      <c r="I1833" s="32" t="s">
        <v>3286</v>
      </c>
      <c r="J1833"/>
    </row>
    <row r="1834" spans="1:10" ht="45">
      <c r="A1834" s="30" t="s">
        <v>1498</v>
      </c>
      <c r="B1834" s="31" t="s">
        <v>1725</v>
      </c>
      <c r="C1834" s="32" t="s">
        <v>3011</v>
      </c>
      <c r="D1834" s="30" t="s">
        <v>3213</v>
      </c>
      <c r="E1834" s="30" t="s">
        <v>22</v>
      </c>
      <c r="F1834" s="30" t="s">
        <v>3</v>
      </c>
      <c r="G1834" s="30" t="s">
        <v>15</v>
      </c>
      <c r="H1834" s="30" t="s">
        <v>20</v>
      </c>
      <c r="I1834" s="32" t="s">
        <v>3286</v>
      </c>
      <c r="J1834"/>
    </row>
    <row r="1835" spans="1:10" ht="45">
      <c r="A1835" s="30" t="s">
        <v>1499</v>
      </c>
      <c r="B1835" s="31" t="s">
        <v>1725</v>
      </c>
      <c r="C1835" s="32" t="s">
        <v>3012</v>
      </c>
      <c r="D1835" s="30" t="s">
        <v>3214</v>
      </c>
      <c r="E1835" s="30" t="s">
        <v>22</v>
      </c>
      <c r="F1835" s="30" t="s">
        <v>3</v>
      </c>
      <c r="G1835" s="30" t="s">
        <v>15</v>
      </c>
      <c r="H1835" s="30" t="s">
        <v>18</v>
      </c>
      <c r="I1835" s="32"/>
      <c r="J1835"/>
    </row>
    <row r="1836" spans="1:10" ht="45">
      <c r="A1836" s="30" t="s">
        <v>1500</v>
      </c>
      <c r="B1836" s="31" t="s">
        <v>1725</v>
      </c>
      <c r="C1836" s="32" t="s">
        <v>3013</v>
      </c>
      <c r="D1836" s="30" t="s">
        <v>3214</v>
      </c>
      <c r="E1836" s="30" t="s">
        <v>22</v>
      </c>
      <c r="F1836" s="30" t="s">
        <v>3</v>
      </c>
      <c r="G1836" s="30" t="s">
        <v>15</v>
      </c>
      <c r="H1836" s="30" t="s">
        <v>20</v>
      </c>
      <c r="I1836" s="32" t="s">
        <v>3286</v>
      </c>
      <c r="J1836"/>
    </row>
    <row r="1837" spans="1:10" ht="45">
      <c r="A1837" s="30" t="s">
        <v>1501</v>
      </c>
      <c r="B1837" s="31" t="s">
        <v>1725</v>
      </c>
      <c r="C1837" s="32" t="s">
        <v>3014</v>
      </c>
      <c r="D1837" s="30" t="s">
        <v>3214</v>
      </c>
      <c r="E1837" s="30" t="s">
        <v>22</v>
      </c>
      <c r="F1837" s="30" t="s">
        <v>3</v>
      </c>
      <c r="G1837" s="30" t="s">
        <v>15</v>
      </c>
      <c r="H1837" s="30" t="s">
        <v>20</v>
      </c>
      <c r="I1837" s="32" t="s">
        <v>3286</v>
      </c>
      <c r="J1837"/>
    </row>
    <row r="1838" spans="1:10" ht="45">
      <c r="A1838" s="30" t="s">
        <v>1502</v>
      </c>
      <c r="B1838" s="31" t="s">
        <v>1725</v>
      </c>
      <c r="C1838" s="32" t="s">
        <v>3015</v>
      </c>
      <c r="D1838" s="30" t="s">
        <v>3215</v>
      </c>
      <c r="E1838" s="30" t="s">
        <v>22</v>
      </c>
      <c r="F1838" s="30" t="s">
        <v>6</v>
      </c>
      <c r="G1838" s="30" t="s">
        <v>15</v>
      </c>
      <c r="H1838" s="30" t="s">
        <v>18</v>
      </c>
      <c r="I1838" s="32"/>
      <c r="J1838"/>
    </row>
    <row r="1839" spans="1:10" ht="60">
      <c r="A1839" s="30" t="s">
        <v>1503</v>
      </c>
      <c r="B1839" s="31" t="s">
        <v>1725</v>
      </c>
      <c r="C1839" s="32" t="s">
        <v>3016</v>
      </c>
      <c r="D1839" s="30" t="s">
        <v>3215</v>
      </c>
      <c r="E1839" s="30" t="s">
        <v>22</v>
      </c>
      <c r="F1839" s="30" t="s">
        <v>6</v>
      </c>
      <c r="G1839" s="30" t="s">
        <v>15</v>
      </c>
      <c r="H1839" s="30" t="s">
        <v>20</v>
      </c>
      <c r="I1839" s="32" t="s">
        <v>3286</v>
      </c>
      <c r="J1839"/>
    </row>
    <row r="1840" spans="1:10" ht="409.5">
      <c r="A1840" s="30" t="s">
        <v>1504</v>
      </c>
      <c r="B1840" s="31" t="s">
        <v>1725</v>
      </c>
      <c r="C1840" s="32" t="s">
        <v>3017</v>
      </c>
      <c r="D1840" s="30" t="s">
        <v>3216</v>
      </c>
      <c r="E1840" s="30" t="s">
        <v>22</v>
      </c>
      <c r="F1840" s="30" t="s">
        <v>6</v>
      </c>
      <c r="G1840" s="30" t="s">
        <v>15</v>
      </c>
      <c r="H1840" s="30" t="s">
        <v>21</v>
      </c>
      <c r="I1840" s="32" t="s">
        <v>3286</v>
      </c>
      <c r="J1840"/>
    </row>
    <row r="1841" spans="1:10" ht="409.5">
      <c r="A1841" s="30" t="s">
        <v>1505</v>
      </c>
      <c r="B1841" s="31" t="s">
        <v>1725</v>
      </c>
      <c r="C1841" s="32" t="s">
        <v>3018</v>
      </c>
      <c r="D1841" s="30" t="s">
        <v>3216</v>
      </c>
      <c r="E1841" s="30" t="s">
        <v>22</v>
      </c>
      <c r="F1841" s="30" t="s">
        <v>6</v>
      </c>
      <c r="G1841" s="30" t="s">
        <v>15</v>
      </c>
      <c r="H1841" s="30" t="s">
        <v>21</v>
      </c>
      <c r="I1841" s="32" t="s">
        <v>3286</v>
      </c>
      <c r="J1841"/>
    </row>
    <row r="1842" spans="1:10" ht="45">
      <c r="A1842" s="30" t="s">
        <v>1506</v>
      </c>
      <c r="B1842" s="31" t="s">
        <v>1744</v>
      </c>
      <c r="C1842" s="32" t="s">
        <v>3019</v>
      </c>
      <c r="D1842" s="30"/>
      <c r="E1842" s="30" t="s">
        <v>19</v>
      </c>
      <c r="F1842" s="30" t="s">
        <v>3</v>
      </c>
      <c r="G1842" s="30" t="s">
        <v>15</v>
      </c>
      <c r="H1842" s="30" t="s">
        <v>20</v>
      </c>
      <c r="I1842" s="32"/>
      <c r="J1842"/>
    </row>
    <row r="1843" spans="1:10" ht="150">
      <c r="A1843" s="30" t="s">
        <v>1507</v>
      </c>
      <c r="B1843" s="31" t="s">
        <v>1744</v>
      </c>
      <c r="C1843" s="32" t="s">
        <v>3020</v>
      </c>
      <c r="D1843" s="30"/>
      <c r="E1843" s="30" t="s">
        <v>19</v>
      </c>
      <c r="F1843" s="30" t="s">
        <v>3</v>
      </c>
      <c r="G1843" s="30" t="s">
        <v>15</v>
      </c>
      <c r="H1843" s="30" t="s">
        <v>21</v>
      </c>
      <c r="I1843" s="32"/>
      <c r="J1843"/>
    </row>
    <row r="1844" spans="1:10" ht="30">
      <c r="A1844" s="30" t="s">
        <v>1508</v>
      </c>
      <c r="B1844" s="31" t="s">
        <v>1744</v>
      </c>
      <c r="C1844" s="32" t="s">
        <v>3021</v>
      </c>
      <c r="D1844" s="30"/>
      <c r="E1844" s="30" t="s">
        <v>19</v>
      </c>
      <c r="F1844" s="30" t="s">
        <v>3</v>
      </c>
      <c r="G1844" s="30" t="s">
        <v>15</v>
      </c>
      <c r="H1844" s="30" t="s">
        <v>20</v>
      </c>
      <c r="I1844" s="32"/>
      <c r="J1844"/>
    </row>
    <row r="1845" spans="1:10" ht="255">
      <c r="A1845" s="30" t="s">
        <v>1509</v>
      </c>
      <c r="B1845" s="31" t="s">
        <v>1745</v>
      </c>
      <c r="C1845" s="32" t="s">
        <v>3022</v>
      </c>
      <c r="D1845" s="30"/>
      <c r="E1845" s="30" t="s">
        <v>19</v>
      </c>
      <c r="F1845" s="30" t="s">
        <v>3</v>
      </c>
      <c r="G1845" s="30" t="s">
        <v>15</v>
      </c>
      <c r="H1845" s="30" t="s">
        <v>21</v>
      </c>
      <c r="I1845" s="32"/>
      <c r="J1845"/>
    </row>
    <row r="1846" spans="1:10" ht="30">
      <c r="A1846" s="30" t="s">
        <v>1510</v>
      </c>
      <c r="B1846" s="31" t="s">
        <v>1745</v>
      </c>
      <c r="C1846" s="32" t="s">
        <v>3023</v>
      </c>
      <c r="D1846" s="30"/>
      <c r="E1846" s="30" t="s">
        <v>19</v>
      </c>
      <c r="F1846" s="30" t="s">
        <v>3</v>
      </c>
      <c r="G1846" s="30" t="s">
        <v>15</v>
      </c>
      <c r="H1846" s="30" t="s">
        <v>20</v>
      </c>
      <c r="I1846" s="32"/>
      <c r="J1846"/>
    </row>
    <row r="1847" spans="1:10" ht="30">
      <c r="A1847" s="30" t="s">
        <v>1511</v>
      </c>
      <c r="B1847" s="31" t="s">
        <v>1745</v>
      </c>
      <c r="C1847" s="32" t="s">
        <v>3024</v>
      </c>
      <c r="D1847" s="30"/>
      <c r="E1847" s="30" t="s">
        <v>19</v>
      </c>
      <c r="F1847" s="30" t="s">
        <v>3</v>
      </c>
      <c r="G1847" s="30" t="s">
        <v>15</v>
      </c>
      <c r="H1847" s="30" t="s">
        <v>20</v>
      </c>
      <c r="I1847" s="32"/>
      <c r="J1847"/>
    </row>
    <row r="1848" spans="1:10" ht="30">
      <c r="A1848" s="30" t="s">
        <v>1512</v>
      </c>
      <c r="B1848" s="31" t="s">
        <v>1745</v>
      </c>
      <c r="C1848" s="32" t="s">
        <v>3025</v>
      </c>
      <c r="D1848" s="30"/>
      <c r="E1848" s="30" t="s">
        <v>19</v>
      </c>
      <c r="F1848" s="30" t="s">
        <v>3</v>
      </c>
      <c r="G1848" s="30" t="s">
        <v>15</v>
      </c>
      <c r="H1848" s="30" t="s">
        <v>20</v>
      </c>
      <c r="I1848" s="32"/>
      <c r="J1848"/>
    </row>
    <row r="1849" spans="1:10" ht="30">
      <c r="A1849" s="30" t="s">
        <v>1513</v>
      </c>
      <c r="B1849" s="31" t="s">
        <v>1746</v>
      </c>
      <c r="C1849" s="32" t="s">
        <v>3026</v>
      </c>
      <c r="D1849" s="30"/>
      <c r="E1849" s="30" t="s">
        <v>19</v>
      </c>
      <c r="F1849" s="30" t="s">
        <v>3</v>
      </c>
      <c r="G1849" s="30" t="s">
        <v>15</v>
      </c>
      <c r="H1849" s="30" t="s">
        <v>20</v>
      </c>
      <c r="I1849" s="32"/>
      <c r="J1849"/>
    </row>
    <row r="1850" spans="1:10" ht="409.5">
      <c r="A1850" s="30" t="s">
        <v>1514</v>
      </c>
      <c r="B1850" s="31" t="s">
        <v>1746</v>
      </c>
      <c r="C1850" s="32" t="s">
        <v>3027</v>
      </c>
      <c r="D1850" s="30"/>
      <c r="E1850" s="30" t="s">
        <v>19</v>
      </c>
      <c r="F1850" s="30" t="s">
        <v>3</v>
      </c>
      <c r="G1850" s="30" t="s">
        <v>15</v>
      </c>
      <c r="H1850" s="30" t="s">
        <v>21</v>
      </c>
      <c r="I1850" s="32"/>
      <c r="J1850"/>
    </row>
    <row r="1851" spans="1:10" ht="45">
      <c r="A1851" s="30" t="s">
        <v>1515</v>
      </c>
      <c r="B1851" s="31" t="s">
        <v>1746</v>
      </c>
      <c r="C1851" s="32" t="s">
        <v>3028</v>
      </c>
      <c r="D1851" s="30"/>
      <c r="E1851" s="30" t="s">
        <v>19</v>
      </c>
      <c r="F1851" s="30" t="s">
        <v>3</v>
      </c>
      <c r="G1851" s="30" t="s">
        <v>15</v>
      </c>
      <c r="H1851" s="30" t="s">
        <v>20</v>
      </c>
      <c r="I1851" s="32"/>
      <c r="J1851"/>
    </row>
    <row r="1852" spans="1:10" ht="30">
      <c r="A1852" s="30" t="s">
        <v>1516</v>
      </c>
      <c r="B1852" s="31" t="s">
        <v>1746</v>
      </c>
      <c r="C1852" s="32" t="s">
        <v>3029</v>
      </c>
      <c r="D1852" s="30"/>
      <c r="E1852" s="30" t="s">
        <v>19</v>
      </c>
      <c r="F1852" s="30" t="s">
        <v>3</v>
      </c>
      <c r="G1852" s="30" t="s">
        <v>15</v>
      </c>
      <c r="H1852" s="30" t="s">
        <v>20</v>
      </c>
      <c r="I1852" s="32"/>
      <c r="J1852"/>
    </row>
    <row r="1853" spans="1:10" ht="30">
      <c r="A1853" s="30" t="s">
        <v>1517</v>
      </c>
      <c r="B1853" s="31" t="s">
        <v>1746</v>
      </c>
      <c r="C1853" s="32" t="s">
        <v>3030</v>
      </c>
      <c r="D1853" s="30"/>
      <c r="E1853" s="30" t="s">
        <v>19</v>
      </c>
      <c r="F1853" s="30" t="s">
        <v>3</v>
      </c>
      <c r="G1853" s="30" t="s">
        <v>15</v>
      </c>
      <c r="H1853" s="30" t="s">
        <v>20</v>
      </c>
      <c r="I1853" s="32"/>
      <c r="J1853"/>
    </row>
    <row r="1854" spans="1:10" ht="45">
      <c r="A1854" s="30" t="s">
        <v>1518</v>
      </c>
      <c r="B1854" s="31" t="s">
        <v>1746</v>
      </c>
      <c r="C1854" s="32" t="s">
        <v>3031</v>
      </c>
      <c r="D1854" s="30"/>
      <c r="E1854" s="30" t="s">
        <v>19</v>
      </c>
      <c r="F1854" s="30" t="s">
        <v>3</v>
      </c>
      <c r="G1854" s="30" t="s">
        <v>15</v>
      </c>
      <c r="H1854" s="30" t="s">
        <v>20</v>
      </c>
      <c r="I1854" s="32"/>
      <c r="J1854"/>
    </row>
    <row r="1855" spans="1:10" ht="30">
      <c r="A1855" s="30" t="s">
        <v>1519</v>
      </c>
      <c r="B1855" s="31" t="s">
        <v>1746</v>
      </c>
      <c r="C1855" s="32" t="s">
        <v>3032</v>
      </c>
      <c r="D1855" s="30"/>
      <c r="E1855" s="30" t="s">
        <v>19</v>
      </c>
      <c r="F1855" s="30" t="s">
        <v>3</v>
      </c>
      <c r="G1855" s="30" t="s">
        <v>15</v>
      </c>
      <c r="H1855" s="30" t="s">
        <v>20</v>
      </c>
      <c r="I1855" s="32"/>
      <c r="J1855"/>
    </row>
    <row r="1856" spans="1:10" ht="30">
      <c r="A1856" s="30" t="s">
        <v>1520</v>
      </c>
      <c r="B1856" s="31" t="s">
        <v>1746</v>
      </c>
      <c r="C1856" s="32" t="s">
        <v>3033</v>
      </c>
      <c r="D1856" s="30"/>
      <c r="E1856" s="30" t="s">
        <v>19</v>
      </c>
      <c r="F1856" s="30" t="s">
        <v>3</v>
      </c>
      <c r="G1856" s="30" t="s">
        <v>15</v>
      </c>
      <c r="H1856" s="30" t="s">
        <v>20</v>
      </c>
      <c r="I1856" s="32"/>
      <c r="J1856"/>
    </row>
    <row r="1857" spans="1:10" ht="30">
      <c r="A1857" s="30" t="s">
        <v>1521</v>
      </c>
      <c r="B1857" s="31" t="s">
        <v>1746</v>
      </c>
      <c r="C1857" s="32" t="s">
        <v>3034</v>
      </c>
      <c r="D1857" s="30"/>
      <c r="E1857" s="30" t="s">
        <v>19</v>
      </c>
      <c r="F1857" s="30" t="s">
        <v>3</v>
      </c>
      <c r="G1857" s="30" t="s">
        <v>15</v>
      </c>
      <c r="H1857" s="30" t="s">
        <v>20</v>
      </c>
      <c r="I1857" s="32"/>
      <c r="J1857"/>
    </row>
    <row r="1858" spans="1:10" ht="30">
      <c r="A1858" s="30" t="s">
        <v>1522</v>
      </c>
      <c r="B1858" s="31" t="s">
        <v>1746</v>
      </c>
      <c r="C1858" s="32" t="s">
        <v>3035</v>
      </c>
      <c r="D1858" s="30"/>
      <c r="E1858" s="30" t="s">
        <v>19</v>
      </c>
      <c r="F1858" s="30" t="s">
        <v>3</v>
      </c>
      <c r="G1858" s="30" t="s">
        <v>15</v>
      </c>
      <c r="H1858" s="30" t="s">
        <v>20</v>
      </c>
      <c r="I1858" s="32"/>
      <c r="J1858"/>
    </row>
    <row r="1859" spans="1:10" ht="30">
      <c r="A1859" s="30" t="s">
        <v>1523</v>
      </c>
      <c r="B1859" s="31" t="s">
        <v>1746</v>
      </c>
      <c r="C1859" s="32" t="s">
        <v>3036</v>
      </c>
      <c r="D1859" s="30"/>
      <c r="E1859" s="30" t="s">
        <v>19</v>
      </c>
      <c r="F1859" s="30" t="s">
        <v>3</v>
      </c>
      <c r="G1859" s="30" t="s">
        <v>15</v>
      </c>
      <c r="H1859" s="30" t="s">
        <v>20</v>
      </c>
      <c r="I1859" s="32"/>
      <c r="J1859"/>
    </row>
    <row r="1860" spans="1:10" ht="30">
      <c r="A1860" s="30" t="s">
        <v>1524</v>
      </c>
      <c r="B1860" s="31" t="s">
        <v>1746</v>
      </c>
      <c r="C1860" s="32" t="s">
        <v>3037</v>
      </c>
      <c r="D1860" s="30"/>
      <c r="E1860" s="30" t="s">
        <v>19</v>
      </c>
      <c r="F1860" s="30" t="s">
        <v>3</v>
      </c>
      <c r="G1860" s="30" t="s">
        <v>15</v>
      </c>
      <c r="H1860" s="30" t="s">
        <v>20</v>
      </c>
      <c r="I1860" s="32"/>
      <c r="J1860"/>
    </row>
    <row r="1861" spans="1:10" ht="30">
      <c r="A1861" s="30" t="s">
        <v>1525</v>
      </c>
      <c r="B1861" s="31" t="s">
        <v>1746</v>
      </c>
      <c r="C1861" s="32" t="s">
        <v>3038</v>
      </c>
      <c r="D1861" s="30"/>
      <c r="E1861" s="30" t="s">
        <v>19</v>
      </c>
      <c r="F1861" s="30" t="s">
        <v>3</v>
      </c>
      <c r="G1861" s="30" t="s">
        <v>15</v>
      </c>
      <c r="H1861" s="30" t="s">
        <v>20</v>
      </c>
      <c r="I1861" s="32"/>
      <c r="J1861"/>
    </row>
    <row r="1862" spans="1:10" ht="30">
      <c r="A1862" s="30" t="s">
        <v>1526</v>
      </c>
      <c r="B1862" s="31" t="s">
        <v>1746</v>
      </c>
      <c r="C1862" s="32" t="s">
        <v>3039</v>
      </c>
      <c r="D1862" s="30"/>
      <c r="E1862" s="30" t="s">
        <v>19</v>
      </c>
      <c r="F1862" s="30" t="s">
        <v>3</v>
      </c>
      <c r="G1862" s="30" t="s">
        <v>15</v>
      </c>
      <c r="H1862" s="30" t="s">
        <v>20</v>
      </c>
      <c r="I1862" s="32"/>
      <c r="J1862"/>
    </row>
    <row r="1863" spans="1:10" ht="30">
      <c r="A1863" s="30" t="s">
        <v>1527</v>
      </c>
      <c r="B1863" s="31" t="s">
        <v>1746</v>
      </c>
      <c r="C1863" s="32" t="s">
        <v>3040</v>
      </c>
      <c r="D1863" s="30"/>
      <c r="E1863" s="30" t="s">
        <v>19</v>
      </c>
      <c r="F1863" s="30" t="s">
        <v>3</v>
      </c>
      <c r="G1863" s="30" t="s">
        <v>15</v>
      </c>
      <c r="H1863" s="30" t="s">
        <v>20</v>
      </c>
      <c r="I1863" s="32"/>
      <c r="J1863"/>
    </row>
    <row r="1864" spans="1:10" ht="30">
      <c r="A1864" s="30" t="s">
        <v>1528</v>
      </c>
      <c r="B1864" s="31" t="s">
        <v>1746</v>
      </c>
      <c r="C1864" s="32" t="s">
        <v>3041</v>
      </c>
      <c r="D1864" s="30"/>
      <c r="E1864" s="30" t="s">
        <v>19</v>
      </c>
      <c r="F1864" s="30" t="s">
        <v>3</v>
      </c>
      <c r="G1864" s="30" t="s">
        <v>15</v>
      </c>
      <c r="H1864" s="30" t="s">
        <v>20</v>
      </c>
      <c r="I1864" s="32"/>
      <c r="J1864"/>
    </row>
    <row r="1865" spans="1:10" ht="30">
      <c r="A1865" s="30" t="s">
        <v>1529</v>
      </c>
      <c r="B1865" s="31" t="s">
        <v>1746</v>
      </c>
      <c r="C1865" s="32" t="s">
        <v>3042</v>
      </c>
      <c r="D1865" s="30"/>
      <c r="E1865" s="30" t="s">
        <v>19</v>
      </c>
      <c r="F1865" s="30" t="s">
        <v>3</v>
      </c>
      <c r="G1865" s="30" t="s">
        <v>15</v>
      </c>
      <c r="H1865" s="30" t="s">
        <v>20</v>
      </c>
      <c r="I1865" s="32"/>
      <c r="J1865"/>
    </row>
    <row r="1866" spans="1:10" ht="30">
      <c r="A1866" s="30" t="s">
        <v>1530</v>
      </c>
      <c r="B1866" s="31" t="s">
        <v>1746</v>
      </c>
      <c r="C1866" s="32" t="s">
        <v>3043</v>
      </c>
      <c r="D1866" s="30"/>
      <c r="E1866" s="30" t="s">
        <v>19</v>
      </c>
      <c r="F1866" s="30" t="s">
        <v>3</v>
      </c>
      <c r="G1866" s="30" t="s">
        <v>15</v>
      </c>
      <c r="H1866" s="30" t="s">
        <v>20</v>
      </c>
      <c r="I1866" s="32"/>
      <c r="J1866"/>
    </row>
    <row r="1867" spans="1:10" ht="30">
      <c r="A1867" s="30" t="s">
        <v>1531</v>
      </c>
      <c r="B1867" s="31" t="s">
        <v>1746</v>
      </c>
      <c r="C1867" s="32" t="s">
        <v>3044</v>
      </c>
      <c r="D1867" s="30"/>
      <c r="E1867" s="30" t="s">
        <v>19</v>
      </c>
      <c r="F1867" s="30" t="s">
        <v>3</v>
      </c>
      <c r="G1867" s="30" t="s">
        <v>15</v>
      </c>
      <c r="H1867" s="30" t="s">
        <v>20</v>
      </c>
      <c r="I1867" s="32"/>
      <c r="J1867"/>
    </row>
    <row r="1868" spans="1:10" ht="30">
      <c r="A1868" s="30" t="s">
        <v>1532</v>
      </c>
      <c r="B1868" s="31" t="s">
        <v>1746</v>
      </c>
      <c r="C1868" s="32" t="s">
        <v>3045</v>
      </c>
      <c r="D1868" s="30"/>
      <c r="E1868" s="30" t="s">
        <v>19</v>
      </c>
      <c r="F1868" s="30" t="s">
        <v>3</v>
      </c>
      <c r="G1868" s="30" t="s">
        <v>15</v>
      </c>
      <c r="H1868" s="30" t="s">
        <v>20</v>
      </c>
      <c r="I1868" s="32"/>
      <c r="J1868"/>
    </row>
    <row r="1869" spans="1:10" ht="30">
      <c r="A1869" s="30" t="s">
        <v>1533</v>
      </c>
      <c r="B1869" s="31" t="s">
        <v>1746</v>
      </c>
      <c r="C1869" s="32" t="s">
        <v>3046</v>
      </c>
      <c r="D1869" s="30"/>
      <c r="E1869" s="30" t="s">
        <v>19</v>
      </c>
      <c r="F1869" s="30" t="s">
        <v>3</v>
      </c>
      <c r="G1869" s="30" t="s">
        <v>15</v>
      </c>
      <c r="H1869" s="30" t="s">
        <v>20</v>
      </c>
      <c r="I1869" s="32"/>
      <c r="J1869"/>
    </row>
    <row r="1870" spans="1:10" ht="165">
      <c r="A1870" s="30" t="s">
        <v>1534</v>
      </c>
      <c r="B1870" s="31" t="s">
        <v>1747</v>
      </c>
      <c r="C1870" s="32" t="s">
        <v>3047</v>
      </c>
      <c r="D1870" s="30"/>
      <c r="E1870" s="30" t="s">
        <v>19</v>
      </c>
      <c r="F1870" s="30" t="s">
        <v>3</v>
      </c>
      <c r="G1870" s="30" t="s">
        <v>15</v>
      </c>
      <c r="H1870" s="30" t="s">
        <v>21</v>
      </c>
      <c r="I1870" s="32"/>
      <c r="J1870"/>
    </row>
    <row r="1871" spans="1:10" ht="30">
      <c r="A1871" s="30" t="s">
        <v>1535</v>
      </c>
      <c r="B1871" s="31" t="s">
        <v>1747</v>
      </c>
      <c r="C1871" s="32" t="s">
        <v>3048</v>
      </c>
      <c r="D1871" s="30"/>
      <c r="E1871" s="30" t="s">
        <v>19</v>
      </c>
      <c r="F1871" s="30" t="s">
        <v>3</v>
      </c>
      <c r="G1871" s="30" t="s">
        <v>15</v>
      </c>
      <c r="H1871" s="30" t="s">
        <v>20</v>
      </c>
      <c r="I1871" s="32"/>
      <c r="J1871"/>
    </row>
    <row r="1872" spans="1:10" ht="409.5">
      <c r="A1872" s="30" t="s">
        <v>1536</v>
      </c>
      <c r="B1872" s="31" t="s">
        <v>1748</v>
      </c>
      <c r="C1872" s="32" t="s">
        <v>3049</v>
      </c>
      <c r="D1872" s="30"/>
      <c r="E1872" s="30" t="s">
        <v>19</v>
      </c>
      <c r="F1872" s="30" t="s">
        <v>3</v>
      </c>
      <c r="G1872" s="30" t="s">
        <v>15</v>
      </c>
      <c r="H1872" s="30" t="s">
        <v>21</v>
      </c>
      <c r="I1872" s="32"/>
      <c r="J1872"/>
    </row>
    <row r="1873" spans="1:10" ht="285">
      <c r="A1873" s="30" t="s">
        <v>1537</v>
      </c>
      <c r="B1873" s="31" t="s">
        <v>1749</v>
      </c>
      <c r="C1873" s="32" t="s">
        <v>3050</v>
      </c>
      <c r="D1873" s="30"/>
      <c r="E1873" s="30" t="s">
        <v>19</v>
      </c>
      <c r="F1873" s="30" t="s">
        <v>3</v>
      </c>
      <c r="G1873" s="30" t="s">
        <v>15</v>
      </c>
      <c r="H1873" s="30" t="s">
        <v>21</v>
      </c>
      <c r="I1873" s="32"/>
      <c r="J1873"/>
    </row>
    <row r="1874" spans="1:10" ht="45">
      <c r="A1874" s="30" t="s">
        <v>1538</v>
      </c>
      <c r="B1874" s="31" t="s">
        <v>1749</v>
      </c>
      <c r="C1874" s="32" t="s">
        <v>3051</v>
      </c>
      <c r="D1874" s="30"/>
      <c r="E1874" s="30" t="s">
        <v>19</v>
      </c>
      <c r="F1874" s="30" t="s">
        <v>3</v>
      </c>
      <c r="G1874" s="30" t="s">
        <v>15</v>
      </c>
      <c r="H1874" s="30" t="s">
        <v>20</v>
      </c>
      <c r="I1874" s="32"/>
      <c r="J1874"/>
    </row>
    <row r="1875" spans="1:10" ht="45">
      <c r="A1875" s="30" t="s">
        <v>1539</v>
      </c>
      <c r="B1875" s="31" t="s">
        <v>1750</v>
      </c>
      <c r="C1875" s="32" t="s">
        <v>3052</v>
      </c>
      <c r="D1875" s="30"/>
      <c r="E1875" s="30" t="s">
        <v>19</v>
      </c>
      <c r="F1875" s="30" t="s">
        <v>3</v>
      </c>
      <c r="G1875" s="30" t="s">
        <v>15</v>
      </c>
      <c r="H1875" s="30" t="s">
        <v>20</v>
      </c>
      <c r="I1875" s="32"/>
      <c r="J1875"/>
    </row>
    <row r="1876" spans="1:10" ht="30">
      <c r="A1876" s="30" t="s">
        <v>1540</v>
      </c>
      <c r="B1876" s="31" t="s">
        <v>1750</v>
      </c>
      <c r="C1876" s="32" t="s">
        <v>3053</v>
      </c>
      <c r="D1876" s="30"/>
      <c r="E1876" s="30" t="s">
        <v>19</v>
      </c>
      <c r="F1876" s="30" t="s">
        <v>3</v>
      </c>
      <c r="G1876" s="30" t="s">
        <v>15</v>
      </c>
      <c r="H1876" s="30" t="s">
        <v>20</v>
      </c>
      <c r="I1876" s="32"/>
      <c r="J1876"/>
    </row>
    <row r="1877" spans="1:10" ht="45">
      <c r="A1877" s="30" t="s">
        <v>1541</v>
      </c>
      <c r="B1877" s="31" t="s">
        <v>1750</v>
      </c>
      <c r="C1877" s="32" t="s">
        <v>3054</v>
      </c>
      <c r="D1877" s="30"/>
      <c r="E1877" s="30" t="s">
        <v>19</v>
      </c>
      <c r="F1877" s="30" t="s">
        <v>3</v>
      </c>
      <c r="G1877" s="30" t="s">
        <v>15</v>
      </c>
      <c r="H1877" s="30" t="s">
        <v>20</v>
      </c>
      <c r="I1877" s="32"/>
      <c r="J1877"/>
    </row>
    <row r="1878" spans="1:10" ht="409.5">
      <c r="A1878" s="30" t="s">
        <v>1542</v>
      </c>
      <c r="B1878" s="31" t="s">
        <v>1751</v>
      </c>
      <c r="C1878" s="32" t="s">
        <v>3055</v>
      </c>
      <c r="D1878" s="30"/>
      <c r="E1878" s="30" t="s">
        <v>19</v>
      </c>
      <c r="F1878" s="30" t="s">
        <v>3</v>
      </c>
      <c r="G1878" s="30" t="s">
        <v>15</v>
      </c>
      <c r="H1878" s="30" t="s">
        <v>20</v>
      </c>
      <c r="I1878" s="32"/>
      <c r="J1878"/>
    </row>
    <row r="1879" spans="1:10" ht="409.5">
      <c r="A1879" s="30" t="s">
        <v>1543</v>
      </c>
      <c r="B1879" s="31" t="s">
        <v>1752</v>
      </c>
      <c r="C1879" s="32" t="s">
        <v>3056</v>
      </c>
      <c r="D1879" s="30"/>
      <c r="E1879" s="30" t="s">
        <v>19</v>
      </c>
      <c r="F1879" s="30" t="s">
        <v>3</v>
      </c>
      <c r="G1879" s="30" t="s">
        <v>15</v>
      </c>
      <c r="H1879" s="30" t="s">
        <v>20</v>
      </c>
      <c r="I1879" s="32"/>
      <c r="J1879"/>
    </row>
    <row r="1880" spans="1:10" ht="409.5">
      <c r="A1880" s="30" t="s">
        <v>1544</v>
      </c>
      <c r="B1880" s="31" t="s">
        <v>1753</v>
      </c>
      <c r="C1880" s="32" t="s">
        <v>3057</v>
      </c>
      <c r="D1880" s="30"/>
      <c r="E1880" s="30" t="s">
        <v>19</v>
      </c>
      <c r="F1880" s="30" t="s">
        <v>3</v>
      </c>
      <c r="G1880" s="30" t="s">
        <v>15</v>
      </c>
      <c r="H1880" s="30" t="s">
        <v>20</v>
      </c>
      <c r="I1880" s="32"/>
      <c r="J1880"/>
    </row>
    <row r="1881" spans="1:10" ht="409.5">
      <c r="A1881" s="30" t="s">
        <v>1545</v>
      </c>
      <c r="B1881" s="31" t="s">
        <v>1753</v>
      </c>
      <c r="C1881" s="32" t="s">
        <v>3058</v>
      </c>
      <c r="D1881" s="30"/>
      <c r="E1881" s="30" t="s">
        <v>19</v>
      </c>
      <c r="F1881" s="30" t="s">
        <v>3</v>
      </c>
      <c r="G1881" s="30" t="s">
        <v>15</v>
      </c>
      <c r="H1881" s="30" t="s">
        <v>20</v>
      </c>
      <c r="I1881" s="32"/>
      <c r="J1881"/>
    </row>
    <row r="1882" spans="1:10" ht="409.5">
      <c r="A1882" s="30" t="s">
        <v>1546</v>
      </c>
      <c r="B1882" s="31" t="s">
        <v>1753</v>
      </c>
      <c r="C1882" s="32" t="s">
        <v>3059</v>
      </c>
      <c r="D1882" s="30"/>
      <c r="E1882" s="30" t="s">
        <v>19</v>
      </c>
      <c r="F1882" s="30" t="s">
        <v>3</v>
      </c>
      <c r="G1882" s="30" t="s">
        <v>15</v>
      </c>
      <c r="H1882" s="30" t="s">
        <v>20</v>
      </c>
      <c r="I1882" s="32"/>
      <c r="J1882"/>
    </row>
    <row r="1883" spans="1:10" ht="330">
      <c r="A1883" s="30" t="s">
        <v>1547</v>
      </c>
      <c r="B1883" s="31" t="s">
        <v>1753</v>
      </c>
      <c r="C1883" s="32" t="s">
        <v>3315</v>
      </c>
      <c r="D1883" s="30"/>
      <c r="E1883" s="30" t="s">
        <v>19</v>
      </c>
      <c r="F1883" s="30" t="s">
        <v>3</v>
      </c>
      <c r="G1883" s="30" t="s">
        <v>15</v>
      </c>
      <c r="H1883" s="30" t="s">
        <v>20</v>
      </c>
      <c r="I1883" s="32"/>
      <c r="J1883"/>
    </row>
    <row r="1884" spans="1:10" ht="330">
      <c r="A1884" s="30" t="s">
        <v>1548</v>
      </c>
      <c r="B1884" s="31" t="s">
        <v>1753</v>
      </c>
      <c r="C1884" s="32" t="s">
        <v>3314</v>
      </c>
      <c r="D1884" s="30"/>
      <c r="E1884" s="30" t="s">
        <v>19</v>
      </c>
      <c r="F1884" s="30" t="s">
        <v>3</v>
      </c>
      <c r="G1884" s="30" t="s">
        <v>15</v>
      </c>
      <c r="H1884" s="30" t="s">
        <v>20</v>
      </c>
      <c r="I1884" s="32"/>
      <c r="J1884"/>
    </row>
    <row r="1885" spans="1:10" ht="105">
      <c r="A1885" s="30" t="s">
        <v>1549</v>
      </c>
      <c r="B1885" s="31" t="s">
        <v>1754</v>
      </c>
      <c r="C1885" s="32" t="s">
        <v>3060</v>
      </c>
      <c r="D1885" s="30"/>
      <c r="E1885" s="30" t="s">
        <v>19</v>
      </c>
      <c r="F1885" s="30" t="s">
        <v>3</v>
      </c>
      <c r="G1885" s="30" t="s">
        <v>15</v>
      </c>
      <c r="H1885" s="30" t="s">
        <v>21</v>
      </c>
      <c r="I1885" s="32"/>
      <c r="J1885"/>
    </row>
    <row r="1886" spans="1:10" ht="105">
      <c r="A1886" s="30" t="s">
        <v>1550</v>
      </c>
      <c r="B1886" s="31" t="s">
        <v>1754</v>
      </c>
      <c r="C1886" s="32" t="s">
        <v>3061</v>
      </c>
      <c r="D1886" s="30"/>
      <c r="E1886" s="30" t="s">
        <v>19</v>
      </c>
      <c r="F1886" s="30" t="s">
        <v>3</v>
      </c>
      <c r="G1886" s="30" t="s">
        <v>15</v>
      </c>
      <c r="H1886" s="30" t="s">
        <v>17</v>
      </c>
      <c r="I1886" s="32" t="s">
        <v>3305</v>
      </c>
      <c r="J1886"/>
    </row>
    <row r="1887" spans="1:10" ht="75">
      <c r="A1887" s="30" t="s">
        <v>1551</v>
      </c>
      <c r="B1887" s="31" t="s">
        <v>1754</v>
      </c>
      <c r="C1887" s="32" t="s">
        <v>3062</v>
      </c>
      <c r="D1887" s="30"/>
      <c r="E1887" s="30" t="s">
        <v>19</v>
      </c>
      <c r="F1887" s="30" t="s">
        <v>3</v>
      </c>
      <c r="G1887" s="30" t="s">
        <v>15</v>
      </c>
      <c r="H1887" s="30" t="s">
        <v>21</v>
      </c>
      <c r="I1887" s="32"/>
      <c r="J1887"/>
    </row>
    <row r="1888" spans="1:10" ht="60">
      <c r="A1888" s="30" t="s">
        <v>1552</v>
      </c>
      <c r="B1888" s="31" t="s">
        <v>1754</v>
      </c>
      <c r="C1888" s="32" t="s">
        <v>3063</v>
      </c>
      <c r="D1888" s="30"/>
      <c r="E1888" s="30" t="s">
        <v>19</v>
      </c>
      <c r="F1888" s="30" t="s">
        <v>3</v>
      </c>
      <c r="G1888" s="30" t="s">
        <v>15</v>
      </c>
      <c r="H1888" s="30" t="s">
        <v>21</v>
      </c>
      <c r="I1888" s="32"/>
      <c r="J1888"/>
    </row>
    <row r="1889" spans="1:10" ht="75">
      <c r="A1889" s="30" t="s">
        <v>1553</v>
      </c>
      <c r="B1889" s="31" t="s">
        <v>1754</v>
      </c>
      <c r="C1889" s="32" t="s">
        <v>3064</v>
      </c>
      <c r="D1889" s="30"/>
      <c r="E1889" s="30" t="s">
        <v>19</v>
      </c>
      <c r="F1889" s="30" t="s">
        <v>3</v>
      </c>
      <c r="G1889" s="30" t="s">
        <v>15</v>
      </c>
      <c r="H1889" s="30" t="s">
        <v>21</v>
      </c>
      <c r="I1889" s="32"/>
      <c r="J1889"/>
    </row>
    <row r="1890" spans="1:10" ht="105">
      <c r="A1890" s="30" t="s">
        <v>1554</v>
      </c>
      <c r="B1890" s="31" t="s">
        <v>1755</v>
      </c>
      <c r="C1890" s="32" t="s">
        <v>3065</v>
      </c>
      <c r="D1890" s="30"/>
      <c r="E1890" s="30" t="s">
        <v>19</v>
      </c>
      <c r="F1890" s="30" t="s">
        <v>3</v>
      </c>
      <c r="G1890" s="30" t="s">
        <v>15</v>
      </c>
      <c r="H1890" s="30" t="s">
        <v>21</v>
      </c>
      <c r="I1890" s="32"/>
      <c r="J1890"/>
    </row>
    <row r="1891" spans="1:10" ht="45">
      <c r="A1891" s="30" t="s">
        <v>1555</v>
      </c>
      <c r="B1891" s="31" t="s">
        <v>1755</v>
      </c>
      <c r="C1891" s="32" t="s">
        <v>3066</v>
      </c>
      <c r="D1891" s="30"/>
      <c r="E1891" s="30" t="s">
        <v>19</v>
      </c>
      <c r="F1891" s="30" t="s">
        <v>3</v>
      </c>
      <c r="G1891" s="30" t="s">
        <v>15</v>
      </c>
      <c r="H1891" s="30" t="s">
        <v>21</v>
      </c>
      <c r="I1891" s="32"/>
      <c r="J1891"/>
    </row>
    <row r="1892" spans="1:10" ht="45">
      <c r="A1892" s="30" t="s">
        <v>1556</v>
      </c>
      <c r="B1892" s="31" t="s">
        <v>1755</v>
      </c>
      <c r="C1892" s="32" t="s">
        <v>3067</v>
      </c>
      <c r="D1892" s="30"/>
      <c r="E1892" s="30" t="s">
        <v>19</v>
      </c>
      <c r="F1892" s="30" t="s">
        <v>3</v>
      </c>
      <c r="G1892" s="30" t="s">
        <v>15</v>
      </c>
      <c r="H1892" s="30" t="s">
        <v>21</v>
      </c>
      <c r="I1892" s="32"/>
      <c r="J1892"/>
    </row>
    <row r="1893" spans="1:10" ht="45">
      <c r="A1893" s="30" t="s">
        <v>1557</v>
      </c>
      <c r="B1893" s="31" t="s">
        <v>1755</v>
      </c>
      <c r="C1893" s="32" t="s">
        <v>3068</v>
      </c>
      <c r="D1893" s="30"/>
      <c r="E1893" s="30" t="s">
        <v>19</v>
      </c>
      <c r="F1893" s="30" t="s">
        <v>3</v>
      </c>
      <c r="G1893" s="30" t="s">
        <v>15</v>
      </c>
      <c r="H1893" s="30" t="s">
        <v>21</v>
      </c>
      <c r="I1893" s="32"/>
      <c r="J1893"/>
    </row>
    <row r="1894" spans="1:10" ht="45">
      <c r="A1894" s="30" t="s">
        <v>1558</v>
      </c>
      <c r="B1894" s="31" t="s">
        <v>1756</v>
      </c>
      <c r="C1894" s="32" t="s">
        <v>3069</v>
      </c>
      <c r="D1894" s="30" t="s">
        <v>3217</v>
      </c>
      <c r="E1894" s="30" t="s">
        <v>22</v>
      </c>
      <c r="F1894" s="30" t="s">
        <v>3</v>
      </c>
      <c r="G1894" s="30" t="s">
        <v>15</v>
      </c>
      <c r="H1894" s="30" t="s">
        <v>21</v>
      </c>
      <c r="I1894" s="32" t="s">
        <v>3286</v>
      </c>
      <c r="J1894"/>
    </row>
    <row r="1895" spans="1:10">
      <c r="A1895" s="3"/>
      <c r="B1895" s="10"/>
      <c r="J1895"/>
    </row>
    <row r="1896" spans="1:10">
      <c r="A1896" s="3"/>
      <c r="B1896" s="10"/>
      <c r="J1896"/>
    </row>
    <row r="1897" spans="1:10">
      <c r="J1897"/>
    </row>
    <row r="1898" spans="1:10">
      <c r="J1898"/>
    </row>
    <row r="1899" spans="1:10">
      <c r="J1899"/>
    </row>
    <row r="1900" spans="1:10">
      <c r="J1900"/>
    </row>
    <row r="1901" spans="1:10">
      <c r="J1901"/>
    </row>
    <row r="1902" spans="1:10">
      <c r="A1902" s="3"/>
      <c r="J1902"/>
    </row>
    <row r="1903" spans="1:10">
      <c r="A1903" s="3"/>
      <c r="J1903"/>
    </row>
    <row r="1904" spans="1:10">
      <c r="A1904" s="3"/>
      <c r="J1904"/>
    </row>
    <row r="1905" spans="1:10">
      <c r="A1905" s="3"/>
      <c r="J1905"/>
    </row>
    <row r="1906" spans="1:10">
      <c r="A1906" s="3"/>
      <c r="J1906"/>
    </row>
    <row r="1907" spans="1:10">
      <c r="A1907" s="3"/>
      <c r="J1907"/>
    </row>
    <row r="1908" spans="1:10">
      <c r="A1908" s="3"/>
      <c r="J1908"/>
    </row>
    <row r="1909" spans="1:10">
      <c r="A1909" s="3"/>
      <c r="J1909"/>
    </row>
    <row r="1910" spans="1:10">
      <c r="A1910" s="3"/>
      <c r="J1910"/>
    </row>
    <row r="1911" spans="1:10">
      <c r="A1911" s="3"/>
      <c r="J1911"/>
    </row>
    <row r="1912" spans="1:10">
      <c r="A1912" s="3"/>
      <c r="J1912"/>
    </row>
    <row r="1913" spans="1:10">
      <c r="A1913" s="3"/>
      <c r="J1913"/>
    </row>
    <row r="1914" spans="1:10">
      <c r="A1914" s="3"/>
      <c r="J1914"/>
    </row>
    <row r="1915" spans="1:10">
      <c r="A1915" s="3"/>
      <c r="J1915"/>
    </row>
    <row r="1916" spans="1:10">
      <c r="A1916" s="3"/>
      <c r="J1916"/>
    </row>
    <row r="1917" spans="1:10">
      <c r="A1917" s="3"/>
      <c r="J1917"/>
    </row>
    <row r="1918" spans="1:10">
      <c r="A1918" s="3"/>
      <c r="J1918"/>
    </row>
    <row r="1919" spans="1:10">
      <c r="A1919" s="3"/>
      <c r="J1919"/>
    </row>
    <row r="1920" spans="1:10">
      <c r="A1920" s="3"/>
      <c r="J1920"/>
    </row>
    <row r="1921" spans="1:10">
      <c r="A1921" s="3"/>
      <c r="J1921"/>
    </row>
    <row r="1922" spans="1:10">
      <c r="A1922" s="3"/>
      <c r="J1922"/>
    </row>
    <row r="1923" spans="1:10">
      <c r="A1923" s="3"/>
      <c r="J1923"/>
    </row>
    <row r="1924" spans="1:10">
      <c r="A1924" s="3"/>
      <c r="J1924"/>
    </row>
    <row r="1925" spans="1:10">
      <c r="A1925" s="3"/>
      <c r="J1925"/>
    </row>
    <row r="1926" spans="1:10">
      <c r="A1926" s="3"/>
      <c r="J1926"/>
    </row>
    <row r="1927" spans="1:10">
      <c r="A1927" s="3"/>
      <c r="J1927"/>
    </row>
    <row r="1928" spans="1:10">
      <c r="A1928" s="3"/>
      <c r="J1928"/>
    </row>
    <row r="1929" spans="1:10">
      <c r="A1929" s="3"/>
      <c r="J1929"/>
    </row>
    <row r="1930" spans="1:10">
      <c r="A1930" s="3"/>
      <c r="J1930"/>
    </row>
    <row r="1931" spans="1:10">
      <c r="A1931" s="3"/>
      <c r="J1931"/>
    </row>
    <row r="1932" spans="1:10">
      <c r="A1932" s="3"/>
      <c r="J1932"/>
    </row>
    <row r="1933" spans="1:10">
      <c r="A1933" s="3"/>
      <c r="J1933"/>
    </row>
    <row r="1934" spans="1:10">
      <c r="A1934" s="3"/>
      <c r="J1934"/>
    </row>
    <row r="1935" spans="1:10">
      <c r="A1935" s="3"/>
      <c r="J1935"/>
    </row>
    <row r="1936" spans="1:10">
      <c r="A1936" s="3"/>
      <c r="J1936"/>
    </row>
    <row r="1937" spans="1:10">
      <c r="A1937" s="3"/>
      <c r="J1937"/>
    </row>
    <row r="1938" spans="1:10">
      <c r="A1938" s="3"/>
      <c r="J1938"/>
    </row>
    <row r="1939" spans="1:10">
      <c r="A1939" s="3"/>
      <c r="J1939"/>
    </row>
    <row r="1940" spans="1:10">
      <c r="A1940" s="3"/>
      <c r="J1940"/>
    </row>
    <row r="1941" spans="1:10">
      <c r="A1941" s="3"/>
      <c r="J1941"/>
    </row>
    <row r="1942" spans="1:10">
      <c r="A1942" s="3"/>
      <c r="J1942"/>
    </row>
    <row r="1943" spans="1:10">
      <c r="A1943" s="3"/>
      <c r="J1943"/>
    </row>
    <row r="1944" spans="1:10">
      <c r="A1944" s="3"/>
      <c r="J1944"/>
    </row>
    <row r="1945" spans="1:10">
      <c r="A1945" s="3"/>
      <c r="J1945"/>
    </row>
    <row r="1946" spans="1:10">
      <c r="A1946" s="3"/>
      <c r="J1946"/>
    </row>
    <row r="1947" spans="1:10">
      <c r="A1947" s="3"/>
      <c r="J1947"/>
    </row>
    <row r="1948" spans="1:10">
      <c r="A1948" s="3"/>
      <c r="J1948"/>
    </row>
    <row r="1949" spans="1:10">
      <c r="A1949" s="3"/>
      <c r="J1949"/>
    </row>
    <row r="1950" spans="1:10">
      <c r="A1950" s="3"/>
      <c r="J1950"/>
    </row>
    <row r="1951" spans="1:10">
      <c r="A1951" s="3"/>
      <c r="J1951"/>
    </row>
    <row r="1952" spans="1:10">
      <c r="A1952" s="3"/>
      <c r="J1952"/>
    </row>
    <row r="1953" spans="1:10">
      <c r="A1953" s="3"/>
      <c r="J1953"/>
    </row>
    <row r="1954" spans="1:10">
      <c r="A1954" s="3"/>
      <c r="J1954"/>
    </row>
    <row r="1955" spans="1:10">
      <c r="A1955" s="3"/>
      <c r="J1955"/>
    </row>
    <row r="1956" spans="1:10">
      <c r="A1956" s="3"/>
      <c r="J1956"/>
    </row>
    <row r="1957" spans="1:10">
      <c r="A1957" s="3"/>
      <c r="J1957"/>
    </row>
    <row r="1958" spans="1:10">
      <c r="A1958" s="3"/>
      <c r="J1958"/>
    </row>
    <row r="1959" spans="1:10">
      <c r="A1959" s="3"/>
      <c r="J1959"/>
    </row>
    <row r="1960" spans="1:10">
      <c r="A1960" s="3"/>
      <c r="J1960"/>
    </row>
    <row r="1961" spans="1:10">
      <c r="A1961" s="3"/>
      <c r="J1961"/>
    </row>
    <row r="1962" spans="1:10">
      <c r="A1962" s="3"/>
      <c r="J1962"/>
    </row>
    <row r="1963" spans="1:10">
      <c r="A1963" s="3"/>
      <c r="J1963"/>
    </row>
    <row r="1964" spans="1:10">
      <c r="A1964" s="3"/>
      <c r="J1964"/>
    </row>
    <row r="1965" spans="1:10">
      <c r="A1965" s="3"/>
      <c r="J1965"/>
    </row>
    <row r="1966" spans="1:10">
      <c r="A1966" s="3"/>
      <c r="J1966"/>
    </row>
    <row r="1967" spans="1:10">
      <c r="A1967" s="3"/>
      <c r="J1967"/>
    </row>
    <row r="1968" spans="1:10">
      <c r="A1968" s="3"/>
      <c r="J1968"/>
    </row>
    <row r="1969" spans="1:10">
      <c r="A1969" s="3"/>
      <c r="J1969"/>
    </row>
    <row r="1970" spans="1:10">
      <c r="A1970" s="3"/>
      <c r="J1970"/>
    </row>
    <row r="1971" spans="1:10">
      <c r="A1971" s="3"/>
      <c r="J1971"/>
    </row>
    <row r="1972" spans="1:10">
      <c r="A1972" s="3"/>
      <c r="J1972"/>
    </row>
    <row r="1973" spans="1:10">
      <c r="A1973" s="3"/>
      <c r="J1973"/>
    </row>
    <row r="1974" spans="1:10">
      <c r="A1974" s="3"/>
      <c r="J1974"/>
    </row>
    <row r="1975" spans="1:10">
      <c r="A1975" s="3"/>
      <c r="J1975"/>
    </row>
    <row r="1976" spans="1:10">
      <c r="A1976" s="3"/>
      <c r="J1976"/>
    </row>
    <row r="1977" spans="1:10">
      <c r="A1977" s="3"/>
      <c r="J1977"/>
    </row>
    <row r="1978" spans="1:10">
      <c r="A1978" s="3"/>
      <c r="J1978"/>
    </row>
    <row r="1979" spans="1:10">
      <c r="A1979" s="3"/>
      <c r="J1979"/>
    </row>
    <row r="1980" spans="1:10">
      <c r="A1980" s="3"/>
      <c r="J1980"/>
    </row>
    <row r="1981" spans="1:10">
      <c r="A1981" s="3"/>
      <c r="J1981"/>
    </row>
    <row r="1982" spans="1:10">
      <c r="A1982" s="3"/>
      <c r="J1982"/>
    </row>
    <row r="1983" spans="1:10">
      <c r="A1983" s="3"/>
      <c r="J1983"/>
    </row>
    <row r="1984" spans="1:10">
      <c r="A1984" s="3"/>
      <c r="J1984"/>
    </row>
    <row r="1985" spans="1:10">
      <c r="A1985" s="3"/>
      <c r="J1985"/>
    </row>
    <row r="1986" spans="1:10">
      <c r="A1986" s="3"/>
      <c r="J1986"/>
    </row>
    <row r="1987" spans="1:10">
      <c r="A1987" s="3"/>
      <c r="J1987"/>
    </row>
    <row r="1988" spans="1:10">
      <c r="A1988" s="3"/>
      <c r="J1988"/>
    </row>
    <row r="1989" spans="1:10">
      <c r="A1989" s="3"/>
      <c r="J1989"/>
    </row>
    <row r="1990" spans="1:10">
      <c r="A1990" s="3"/>
      <c r="J1990"/>
    </row>
    <row r="1991" spans="1:10">
      <c r="A1991" s="3"/>
      <c r="J1991"/>
    </row>
    <row r="1992" spans="1:10">
      <c r="A1992" s="3"/>
      <c r="J1992"/>
    </row>
    <row r="1993" spans="1:10">
      <c r="A1993" s="3"/>
      <c r="J1993"/>
    </row>
    <row r="1994" spans="1:10">
      <c r="A1994" s="3"/>
      <c r="J1994"/>
    </row>
    <row r="1995" spans="1:10">
      <c r="A1995" s="3"/>
      <c r="J1995"/>
    </row>
    <row r="1996" spans="1:10">
      <c r="A1996" s="3"/>
      <c r="J1996"/>
    </row>
    <row r="1997" spans="1:10">
      <c r="A1997" s="3"/>
      <c r="J1997"/>
    </row>
    <row r="1998" spans="1:10">
      <c r="A1998" s="3"/>
      <c r="J1998"/>
    </row>
    <row r="1999" spans="1:10">
      <c r="A1999" s="3"/>
      <c r="J1999"/>
    </row>
    <row r="2000" spans="1:10">
      <c r="A2000" s="3"/>
      <c r="J2000"/>
    </row>
    <row r="2001" spans="1:10">
      <c r="A2001" s="3"/>
      <c r="J2001"/>
    </row>
    <row r="2002" spans="1:10">
      <c r="A2002" s="3"/>
      <c r="J2002"/>
    </row>
    <row r="2003" spans="1:10">
      <c r="A2003" s="3"/>
      <c r="J2003"/>
    </row>
    <row r="2004" spans="1:10">
      <c r="A2004" s="3"/>
      <c r="J2004"/>
    </row>
    <row r="2005" spans="1:10">
      <c r="A2005" s="3"/>
      <c r="J2005"/>
    </row>
    <row r="2006" spans="1:10">
      <c r="A2006" s="3"/>
      <c r="J2006"/>
    </row>
    <row r="2007" spans="1:10">
      <c r="A2007" s="3"/>
      <c r="J2007"/>
    </row>
    <row r="2008" spans="1:10">
      <c r="A2008" s="3"/>
      <c r="J2008"/>
    </row>
    <row r="2009" spans="1:10">
      <c r="A2009" s="3"/>
      <c r="J2009"/>
    </row>
    <row r="2010" spans="1:10">
      <c r="A2010" s="3"/>
      <c r="J2010"/>
    </row>
    <row r="2011" spans="1:10">
      <c r="A2011" s="3"/>
      <c r="J2011"/>
    </row>
    <row r="2012" spans="1:10">
      <c r="A2012" s="3"/>
      <c r="J2012"/>
    </row>
    <row r="2013" spans="1:10">
      <c r="A2013" s="3"/>
      <c r="J2013"/>
    </row>
    <row r="2014" spans="1:10">
      <c r="A2014" s="3"/>
      <c r="J2014"/>
    </row>
    <row r="2015" spans="1:10">
      <c r="A2015" s="3"/>
      <c r="J2015"/>
    </row>
    <row r="2016" spans="1:10">
      <c r="A2016" s="3"/>
      <c r="J2016"/>
    </row>
    <row r="2017" spans="1:10">
      <c r="A2017" s="3"/>
      <c r="J2017"/>
    </row>
    <row r="2018" spans="1:10">
      <c r="A2018" s="3"/>
      <c r="J2018"/>
    </row>
    <row r="2019" spans="1:10">
      <c r="A2019" s="3"/>
      <c r="J2019"/>
    </row>
    <row r="2020" spans="1:10">
      <c r="A2020" s="3"/>
      <c r="J2020"/>
    </row>
    <row r="2021" spans="1:10">
      <c r="A2021" s="3"/>
      <c r="J2021"/>
    </row>
    <row r="2022" spans="1:10">
      <c r="A2022" s="3"/>
      <c r="J2022"/>
    </row>
    <row r="2023" spans="1:10">
      <c r="A2023" s="3"/>
      <c r="J2023"/>
    </row>
    <row r="2024" spans="1:10">
      <c r="A2024" s="3"/>
      <c r="J2024"/>
    </row>
    <row r="2025" spans="1:10">
      <c r="A2025" s="3"/>
      <c r="J2025"/>
    </row>
    <row r="2026" spans="1:10">
      <c r="A2026" s="3"/>
      <c r="J2026"/>
    </row>
    <row r="2027" spans="1:10">
      <c r="A2027" s="3"/>
      <c r="J2027"/>
    </row>
    <row r="2028" spans="1:10">
      <c r="A2028" s="3"/>
      <c r="J2028"/>
    </row>
    <row r="2029" spans="1:10">
      <c r="A2029" s="3"/>
      <c r="J2029"/>
    </row>
    <row r="2030" spans="1:10">
      <c r="A2030" s="3"/>
      <c r="J2030"/>
    </row>
    <row r="2031" spans="1:10">
      <c r="A2031" s="3"/>
      <c r="J2031"/>
    </row>
    <row r="2032" spans="1:10">
      <c r="A2032" s="3"/>
      <c r="J2032"/>
    </row>
    <row r="2033" spans="1:10">
      <c r="A2033" s="3"/>
      <c r="J2033"/>
    </row>
    <row r="2034" spans="1:10">
      <c r="A2034" s="3"/>
      <c r="J2034"/>
    </row>
    <row r="2035" spans="1:10">
      <c r="A2035" s="3"/>
      <c r="J2035"/>
    </row>
    <row r="2036" spans="1:10">
      <c r="A2036" s="3"/>
      <c r="J2036"/>
    </row>
    <row r="2037" spans="1:10">
      <c r="A2037" s="3"/>
      <c r="J2037"/>
    </row>
    <row r="2038" spans="1:10">
      <c r="A2038" s="3"/>
      <c r="J2038"/>
    </row>
    <row r="2039" spans="1:10">
      <c r="A2039" s="3"/>
      <c r="J2039"/>
    </row>
    <row r="2040" spans="1:10">
      <c r="A2040" s="3"/>
      <c r="J2040"/>
    </row>
    <row r="2041" spans="1:10">
      <c r="A2041" s="3"/>
      <c r="J2041"/>
    </row>
    <row r="2042" spans="1:10">
      <c r="A2042" s="3"/>
      <c r="J2042"/>
    </row>
    <row r="2043" spans="1:10">
      <c r="A2043" s="3"/>
      <c r="J2043"/>
    </row>
    <row r="2044" spans="1:10">
      <c r="A2044" s="3"/>
      <c r="J2044"/>
    </row>
    <row r="2045" spans="1:10">
      <c r="A2045" s="3"/>
      <c r="J2045"/>
    </row>
    <row r="2046" spans="1:10">
      <c r="A2046" s="3"/>
      <c r="J2046"/>
    </row>
    <row r="2047" spans="1:10">
      <c r="A2047" s="3"/>
      <c r="J2047"/>
    </row>
    <row r="2048" spans="1:10">
      <c r="A2048" s="3"/>
      <c r="J2048"/>
    </row>
    <row r="2049" spans="1:10">
      <c r="A2049" s="3"/>
      <c r="J2049"/>
    </row>
    <row r="2050" spans="1:10">
      <c r="A2050" s="3"/>
      <c r="J2050"/>
    </row>
    <row r="2051" spans="1:10">
      <c r="A2051" s="3"/>
      <c r="J2051"/>
    </row>
    <row r="2052" spans="1:10">
      <c r="A2052" s="3"/>
      <c r="J2052"/>
    </row>
    <row r="2053" spans="1:10">
      <c r="A2053" s="3"/>
      <c r="J2053"/>
    </row>
    <row r="2054" spans="1:10">
      <c r="A2054" s="3"/>
      <c r="J2054"/>
    </row>
    <row r="2055" spans="1:10">
      <c r="A2055" s="3"/>
      <c r="J2055"/>
    </row>
    <row r="2056" spans="1:10">
      <c r="A2056" s="3"/>
      <c r="J2056"/>
    </row>
    <row r="2057" spans="1:10">
      <c r="A2057" s="3"/>
      <c r="J2057"/>
    </row>
    <row r="2058" spans="1:10">
      <c r="A2058" s="3"/>
      <c r="J2058"/>
    </row>
    <row r="2059" spans="1:10">
      <c r="A2059" s="3"/>
      <c r="J2059"/>
    </row>
    <row r="2060" spans="1:10">
      <c r="A2060" s="3"/>
      <c r="J2060"/>
    </row>
    <row r="2061" spans="1:10">
      <c r="A2061" s="3"/>
      <c r="J2061"/>
    </row>
    <row r="2062" spans="1:10">
      <c r="A2062" s="3"/>
      <c r="J2062"/>
    </row>
    <row r="2063" spans="1:10">
      <c r="A2063" s="3"/>
      <c r="J2063"/>
    </row>
    <row r="2064" spans="1:10">
      <c r="A2064" s="3"/>
      <c r="J2064"/>
    </row>
    <row r="2065" spans="1:10">
      <c r="A2065" s="3"/>
      <c r="J2065"/>
    </row>
    <row r="2066" spans="1:10">
      <c r="A2066" s="3"/>
      <c r="J2066"/>
    </row>
    <row r="2067" spans="1:10">
      <c r="A2067" s="3"/>
      <c r="J2067"/>
    </row>
    <row r="2068" spans="1:10">
      <c r="A2068" s="3"/>
      <c r="J2068"/>
    </row>
    <row r="2069" spans="1:10">
      <c r="A2069" s="3"/>
      <c r="J2069"/>
    </row>
    <row r="2070" spans="1:10">
      <c r="A2070" s="3"/>
      <c r="J2070"/>
    </row>
    <row r="2071" spans="1:10">
      <c r="A2071" s="3"/>
      <c r="J2071"/>
    </row>
    <row r="2072" spans="1:10">
      <c r="A2072" s="3"/>
      <c r="J2072"/>
    </row>
    <row r="2073" spans="1:10">
      <c r="A2073" s="3"/>
      <c r="J2073"/>
    </row>
    <row r="2074" spans="1:10">
      <c r="A2074" s="3"/>
      <c r="J2074"/>
    </row>
    <row r="2075" spans="1:10">
      <c r="A2075" s="3"/>
      <c r="J2075"/>
    </row>
    <row r="2076" spans="1:10">
      <c r="A2076" s="3"/>
      <c r="J2076"/>
    </row>
    <row r="2077" spans="1:10">
      <c r="A2077" s="3"/>
      <c r="J2077"/>
    </row>
    <row r="2078" spans="1:10">
      <c r="A2078" s="3"/>
      <c r="J2078"/>
    </row>
    <row r="2079" spans="1:10">
      <c r="A2079" s="3"/>
      <c r="J2079"/>
    </row>
    <row r="2080" spans="1:10">
      <c r="A2080" s="3"/>
      <c r="J2080"/>
    </row>
    <row r="2081" spans="1:10">
      <c r="A2081" s="3"/>
      <c r="J2081"/>
    </row>
    <row r="2082" spans="1:10">
      <c r="A2082" s="3"/>
      <c r="J2082"/>
    </row>
    <row r="2083" spans="1:10">
      <c r="A2083" s="3"/>
      <c r="J2083"/>
    </row>
    <row r="2084" spans="1:10">
      <c r="A2084" s="3"/>
      <c r="J2084"/>
    </row>
    <row r="2085" spans="1:10">
      <c r="A2085" s="3"/>
      <c r="J2085"/>
    </row>
    <row r="2086" spans="1:10">
      <c r="A2086" s="3"/>
      <c r="J2086"/>
    </row>
    <row r="2087" spans="1:10">
      <c r="A2087" s="3"/>
      <c r="J2087"/>
    </row>
    <row r="2088" spans="1:10">
      <c r="A2088" s="3"/>
      <c r="J2088"/>
    </row>
    <row r="2089" spans="1:10">
      <c r="A2089" s="3"/>
      <c r="J2089"/>
    </row>
    <row r="2090" spans="1:10">
      <c r="A2090" s="3"/>
      <c r="J2090"/>
    </row>
    <row r="2091" spans="1:10">
      <c r="A2091" s="3"/>
      <c r="J2091"/>
    </row>
    <row r="2092" spans="1:10">
      <c r="A2092" s="3"/>
      <c r="J2092"/>
    </row>
    <row r="2093" spans="1:10">
      <c r="A2093" s="3"/>
      <c r="J2093"/>
    </row>
    <row r="2094" spans="1:10">
      <c r="A2094" s="3"/>
      <c r="J2094"/>
    </row>
    <row r="2095" spans="1:10">
      <c r="A2095" s="3"/>
      <c r="J2095"/>
    </row>
    <row r="2096" spans="1:10">
      <c r="A2096" s="3"/>
      <c r="J2096"/>
    </row>
    <row r="2097" spans="1:10">
      <c r="A2097" s="3"/>
      <c r="J2097"/>
    </row>
    <row r="2098" spans="1:10">
      <c r="A2098" s="3"/>
      <c r="J2098"/>
    </row>
    <row r="2099" spans="1:10">
      <c r="A2099" s="3"/>
      <c r="J2099"/>
    </row>
    <row r="2100" spans="1:10">
      <c r="A2100" s="3"/>
      <c r="J2100"/>
    </row>
    <row r="2101" spans="1:10">
      <c r="A2101" s="3"/>
      <c r="J2101"/>
    </row>
    <row r="2102" spans="1:10">
      <c r="A2102" s="3"/>
      <c r="J2102"/>
    </row>
    <row r="2103" spans="1:10">
      <c r="A2103" s="3"/>
      <c r="J2103"/>
    </row>
    <row r="2104" spans="1:10">
      <c r="A2104" s="3"/>
      <c r="J2104"/>
    </row>
    <row r="2105" spans="1:10">
      <c r="A2105" s="3"/>
      <c r="J2105"/>
    </row>
    <row r="2106" spans="1:10">
      <c r="A2106" s="3"/>
      <c r="J2106"/>
    </row>
    <row r="2107" spans="1:10">
      <c r="A2107" s="3"/>
      <c r="J2107"/>
    </row>
    <row r="2108" spans="1:10">
      <c r="A2108" s="3"/>
      <c r="J2108"/>
    </row>
    <row r="2109" spans="1:10">
      <c r="A2109" s="3"/>
      <c r="J2109"/>
    </row>
    <row r="2110" spans="1:10">
      <c r="A2110" s="3"/>
      <c r="J2110"/>
    </row>
    <row r="2111" spans="1:10">
      <c r="A2111" s="3"/>
      <c r="J2111"/>
    </row>
    <row r="2112" spans="1:10">
      <c r="A2112" s="3"/>
      <c r="J2112"/>
    </row>
    <row r="2113" spans="1:10">
      <c r="A2113" s="3"/>
      <c r="J2113"/>
    </row>
    <row r="2114" spans="1:10">
      <c r="A2114" s="3"/>
      <c r="J2114"/>
    </row>
    <row r="2115" spans="1:10">
      <c r="A2115" s="3"/>
      <c r="J2115"/>
    </row>
    <row r="2116" spans="1:10">
      <c r="A2116" s="3"/>
      <c r="J2116"/>
    </row>
    <row r="2117" spans="1:10">
      <c r="A2117" s="3"/>
      <c r="J2117"/>
    </row>
    <row r="2118" spans="1:10">
      <c r="A2118" s="3"/>
      <c r="J2118"/>
    </row>
    <row r="2119" spans="1:10">
      <c r="A2119" s="3"/>
      <c r="J2119"/>
    </row>
    <row r="2120" spans="1:10">
      <c r="A2120" s="3"/>
      <c r="J2120"/>
    </row>
    <row r="2121" spans="1:10">
      <c r="A2121" s="3"/>
      <c r="J2121"/>
    </row>
    <row r="2122" spans="1:10">
      <c r="A2122" s="3"/>
      <c r="J2122"/>
    </row>
    <row r="2123" spans="1:10">
      <c r="A2123" s="3"/>
      <c r="J2123"/>
    </row>
    <row r="2124" spans="1:10">
      <c r="A2124" s="3"/>
      <c r="J2124"/>
    </row>
    <row r="2125" spans="1:10">
      <c r="A2125" s="3"/>
      <c r="J2125"/>
    </row>
    <row r="2126" spans="1:10">
      <c r="A2126" s="3"/>
      <c r="J2126"/>
    </row>
    <row r="2127" spans="1:10">
      <c r="A2127" s="3"/>
      <c r="J2127"/>
    </row>
    <row r="2128" spans="1:10">
      <c r="A2128" s="3"/>
      <c r="J2128"/>
    </row>
    <row r="2129" spans="1:10">
      <c r="A2129" s="3"/>
      <c r="J2129"/>
    </row>
    <row r="2130" spans="1:10">
      <c r="A2130" s="3"/>
      <c r="J2130"/>
    </row>
    <row r="2131" spans="1:10">
      <c r="A2131" s="3"/>
      <c r="J2131"/>
    </row>
    <row r="2132" spans="1:10">
      <c r="A2132" s="3"/>
      <c r="J2132"/>
    </row>
    <row r="2133" spans="1:10">
      <c r="A2133" s="3"/>
      <c r="J2133"/>
    </row>
    <row r="2134" spans="1:10">
      <c r="A2134" s="3"/>
      <c r="J2134"/>
    </row>
    <row r="2135" spans="1:10">
      <c r="A2135" s="3"/>
      <c r="J2135"/>
    </row>
    <row r="2136" spans="1:10">
      <c r="A2136" s="3"/>
      <c r="J2136"/>
    </row>
    <row r="2137" spans="1:10">
      <c r="A2137" s="3"/>
      <c r="J2137"/>
    </row>
    <row r="2138" spans="1:10">
      <c r="A2138" s="3"/>
      <c r="J2138"/>
    </row>
    <row r="2139" spans="1:10">
      <c r="A2139" s="3"/>
      <c r="J2139"/>
    </row>
    <row r="2140" spans="1:10">
      <c r="A2140" s="3"/>
      <c r="J2140"/>
    </row>
    <row r="2141" spans="1:10">
      <c r="A2141" s="3"/>
      <c r="J2141"/>
    </row>
    <row r="2142" spans="1:10">
      <c r="A2142" s="3"/>
      <c r="J2142"/>
    </row>
    <row r="2143" spans="1:10">
      <c r="A2143" s="3"/>
      <c r="J2143"/>
    </row>
    <row r="2144" spans="1:10">
      <c r="A2144" s="3"/>
      <c r="J2144"/>
    </row>
    <row r="2145" spans="1:10">
      <c r="A2145" s="3"/>
      <c r="J2145"/>
    </row>
    <row r="2146" spans="1:10">
      <c r="A2146" s="3"/>
      <c r="J2146"/>
    </row>
    <row r="2147" spans="1:10">
      <c r="A2147" s="3"/>
      <c r="J2147"/>
    </row>
    <row r="2148" spans="1:10">
      <c r="A2148" s="3"/>
      <c r="J2148"/>
    </row>
    <row r="2149" spans="1:10">
      <c r="A2149" s="3"/>
      <c r="J2149"/>
    </row>
    <row r="2150" spans="1:10">
      <c r="A2150" s="3"/>
      <c r="J2150"/>
    </row>
    <row r="2151" spans="1:10">
      <c r="A2151" s="3"/>
      <c r="J2151"/>
    </row>
    <row r="2152" spans="1:10">
      <c r="A2152" s="3"/>
      <c r="J2152"/>
    </row>
    <row r="2153" spans="1:10">
      <c r="A2153" s="3"/>
      <c r="J2153"/>
    </row>
    <row r="2154" spans="1:10">
      <c r="A2154" s="3"/>
      <c r="J2154"/>
    </row>
    <row r="2155" spans="1:10">
      <c r="A2155" s="3"/>
      <c r="J2155"/>
    </row>
    <row r="2156" spans="1:10">
      <c r="A2156" s="3"/>
      <c r="J2156"/>
    </row>
    <row r="2157" spans="1:10">
      <c r="A2157" s="3"/>
      <c r="J2157"/>
    </row>
    <row r="2158" spans="1:10">
      <c r="A2158" s="3"/>
      <c r="J2158"/>
    </row>
    <row r="2159" spans="1:10">
      <c r="A2159" s="3"/>
      <c r="J2159"/>
    </row>
    <row r="2160" spans="1:10">
      <c r="A2160" s="3"/>
      <c r="J2160"/>
    </row>
    <row r="2161" spans="1:10">
      <c r="A2161" s="3"/>
      <c r="J2161"/>
    </row>
    <row r="2162" spans="1:10">
      <c r="A2162" s="3"/>
      <c r="J2162"/>
    </row>
    <row r="2163" spans="1:10">
      <c r="A2163" s="3"/>
      <c r="J2163"/>
    </row>
    <row r="2164" spans="1:10">
      <c r="A2164" s="3"/>
      <c r="J2164"/>
    </row>
    <row r="2165" spans="1:10">
      <c r="A2165" s="3"/>
      <c r="J2165"/>
    </row>
    <row r="2166" spans="1:10">
      <c r="A2166" s="3"/>
      <c r="J2166"/>
    </row>
    <row r="2167" spans="1:10">
      <c r="A2167" s="3"/>
      <c r="J2167"/>
    </row>
    <row r="2168" spans="1:10">
      <c r="A2168" s="3"/>
      <c r="J2168"/>
    </row>
    <row r="2169" spans="1:10">
      <c r="A2169" s="3"/>
      <c r="J2169"/>
    </row>
    <row r="2170" spans="1:10">
      <c r="A2170" s="3"/>
      <c r="J2170"/>
    </row>
    <row r="2171" spans="1:10">
      <c r="A2171" s="3"/>
      <c r="J2171"/>
    </row>
    <row r="2172" spans="1:10">
      <c r="A2172" s="3"/>
      <c r="J2172"/>
    </row>
    <row r="2173" spans="1:10">
      <c r="A2173" s="3"/>
      <c r="J2173"/>
    </row>
    <row r="2174" spans="1:10">
      <c r="A2174" s="3"/>
      <c r="J2174"/>
    </row>
    <row r="2175" spans="1:10">
      <c r="A2175" s="3"/>
      <c r="J2175"/>
    </row>
    <row r="2176" spans="1:10">
      <c r="A2176" s="3"/>
      <c r="J2176"/>
    </row>
    <row r="2177" spans="1:10">
      <c r="A2177" s="3"/>
      <c r="J2177"/>
    </row>
    <row r="2178" spans="1:10">
      <c r="A2178" s="3"/>
      <c r="J2178"/>
    </row>
    <row r="2179" spans="1:10">
      <c r="A2179" s="3"/>
      <c r="J2179"/>
    </row>
    <row r="2180" spans="1:10">
      <c r="A2180" s="3"/>
      <c r="J2180"/>
    </row>
    <row r="2181" spans="1:10">
      <c r="A2181" s="3"/>
      <c r="J2181"/>
    </row>
    <row r="2182" spans="1:10">
      <c r="A2182" s="3"/>
      <c r="J2182"/>
    </row>
    <row r="2183" spans="1:10">
      <c r="A2183" s="3"/>
      <c r="J2183"/>
    </row>
    <row r="2184" spans="1:10">
      <c r="A2184" s="3"/>
      <c r="J2184"/>
    </row>
    <row r="2185" spans="1:10">
      <c r="A2185" s="3"/>
      <c r="J2185"/>
    </row>
    <row r="2186" spans="1:10">
      <c r="A2186" s="3"/>
      <c r="J2186"/>
    </row>
    <row r="2187" spans="1:10">
      <c r="A2187" s="3"/>
      <c r="J2187"/>
    </row>
    <row r="2188" spans="1:10">
      <c r="A2188" s="3"/>
      <c r="J2188"/>
    </row>
    <row r="2189" spans="1:10">
      <c r="A2189" s="3"/>
      <c r="J2189"/>
    </row>
    <row r="2190" spans="1:10">
      <c r="A2190" s="3"/>
      <c r="J2190"/>
    </row>
    <row r="2191" spans="1:10">
      <c r="A2191" s="3"/>
      <c r="J2191"/>
    </row>
    <row r="2192" spans="1:10">
      <c r="A2192" s="3"/>
      <c r="J2192"/>
    </row>
    <row r="2193" spans="1:10">
      <c r="A2193" s="3"/>
      <c r="J2193"/>
    </row>
    <row r="2194" spans="1:10">
      <c r="A2194" s="3"/>
      <c r="J2194"/>
    </row>
    <row r="2195" spans="1:10">
      <c r="A2195" s="3"/>
      <c r="J2195"/>
    </row>
    <row r="2196" spans="1:10">
      <c r="A2196" s="3"/>
      <c r="J2196"/>
    </row>
    <row r="2197" spans="1:10">
      <c r="A2197" s="3"/>
      <c r="J2197"/>
    </row>
    <row r="2198" spans="1:10">
      <c r="A2198" s="3"/>
      <c r="J2198"/>
    </row>
    <row r="2199" spans="1:10">
      <c r="A2199" s="3"/>
      <c r="J2199"/>
    </row>
    <row r="2200" spans="1:10">
      <c r="A2200" s="3"/>
      <c r="J2200"/>
    </row>
    <row r="2201" spans="1:10">
      <c r="A2201" s="3"/>
      <c r="J2201"/>
    </row>
    <row r="2202" spans="1:10">
      <c r="A2202" s="3"/>
      <c r="J2202"/>
    </row>
    <row r="2203" spans="1:10">
      <c r="A2203" s="3"/>
      <c r="J2203"/>
    </row>
    <row r="2204" spans="1:10">
      <c r="A2204" s="3"/>
      <c r="J2204"/>
    </row>
    <row r="2205" spans="1:10">
      <c r="A2205" s="3"/>
      <c r="J2205"/>
    </row>
    <row r="2206" spans="1:10">
      <c r="A2206" s="3"/>
      <c r="J2206"/>
    </row>
    <row r="2207" spans="1:10">
      <c r="A2207" s="3"/>
      <c r="J2207"/>
    </row>
    <row r="2208" spans="1:10">
      <c r="A2208" s="3"/>
      <c r="J2208"/>
    </row>
    <row r="2209" spans="1:10">
      <c r="A2209" s="3"/>
      <c r="J2209"/>
    </row>
    <row r="2210" spans="1:10">
      <c r="A2210" s="3"/>
      <c r="J2210"/>
    </row>
    <row r="2211" spans="1:10">
      <c r="A2211" s="3"/>
      <c r="J2211"/>
    </row>
    <row r="2212" spans="1:10">
      <c r="A2212" s="3"/>
      <c r="J2212"/>
    </row>
    <row r="2213" spans="1:10">
      <c r="A2213" s="3"/>
      <c r="J2213"/>
    </row>
    <row r="2214" spans="1:10">
      <c r="A2214" s="3"/>
      <c r="J2214"/>
    </row>
    <row r="2215" spans="1:10">
      <c r="A2215" s="3"/>
      <c r="J2215"/>
    </row>
    <row r="2216" spans="1:10">
      <c r="A2216" s="3"/>
      <c r="J2216"/>
    </row>
    <row r="2217" spans="1:10">
      <c r="A2217" s="3"/>
      <c r="J2217"/>
    </row>
    <row r="2218" spans="1:10">
      <c r="A2218" s="3"/>
      <c r="J2218"/>
    </row>
    <row r="2219" spans="1:10">
      <c r="A2219" s="3"/>
      <c r="J2219"/>
    </row>
    <row r="2220" spans="1:10">
      <c r="A2220" s="3"/>
      <c r="J2220"/>
    </row>
    <row r="2221" spans="1:10">
      <c r="A2221" s="3"/>
      <c r="J2221"/>
    </row>
    <row r="2222" spans="1:10">
      <c r="A2222" s="3"/>
      <c r="J2222"/>
    </row>
    <row r="2223" spans="1:10">
      <c r="A2223" s="3"/>
      <c r="J2223"/>
    </row>
    <row r="2224" spans="1:10">
      <c r="A2224" s="3"/>
      <c r="J2224"/>
    </row>
    <row r="2225" spans="1:10">
      <c r="A2225" s="3"/>
      <c r="J2225"/>
    </row>
    <row r="2226" spans="1:10">
      <c r="A2226" s="3"/>
      <c r="J2226"/>
    </row>
    <row r="2227" spans="1:10">
      <c r="A2227" s="3"/>
      <c r="J2227"/>
    </row>
    <row r="2228" spans="1:10">
      <c r="A2228" s="3"/>
      <c r="J2228"/>
    </row>
    <row r="2229" spans="1:10">
      <c r="A2229" s="3"/>
      <c r="J2229"/>
    </row>
    <row r="2230" spans="1:10">
      <c r="A2230" s="3"/>
      <c r="J2230"/>
    </row>
    <row r="2231" spans="1:10">
      <c r="A2231" s="3"/>
      <c r="J2231"/>
    </row>
    <row r="2232" spans="1:10">
      <c r="A2232" s="3"/>
      <c r="J2232"/>
    </row>
    <row r="2233" spans="1:10">
      <c r="A2233" s="3"/>
      <c r="J2233"/>
    </row>
    <row r="2234" spans="1:10">
      <c r="A2234" s="3"/>
      <c r="J2234"/>
    </row>
    <row r="2235" spans="1:10">
      <c r="A2235" s="3"/>
      <c r="J2235"/>
    </row>
    <row r="2236" spans="1:10">
      <c r="A2236" s="3"/>
      <c r="J2236"/>
    </row>
    <row r="2237" spans="1:10">
      <c r="A2237" s="3"/>
      <c r="J2237"/>
    </row>
    <row r="2238" spans="1:10">
      <c r="A2238" s="3"/>
      <c r="J2238"/>
    </row>
    <row r="2239" spans="1:10">
      <c r="A2239" s="3"/>
      <c r="J2239"/>
    </row>
    <row r="2240" spans="1:10">
      <c r="A2240" s="3"/>
      <c r="J2240"/>
    </row>
    <row r="2241" spans="1:10">
      <c r="A2241" s="3"/>
      <c r="J2241"/>
    </row>
    <row r="2242" spans="1:10">
      <c r="A2242" s="3"/>
      <c r="J2242"/>
    </row>
    <row r="2243" spans="1:10">
      <c r="A2243" s="3"/>
      <c r="J2243"/>
    </row>
    <row r="2244" spans="1:10">
      <c r="A2244" s="3"/>
      <c r="J2244"/>
    </row>
    <row r="2245" spans="1:10">
      <c r="A2245" s="3"/>
      <c r="J2245"/>
    </row>
    <row r="2246" spans="1:10">
      <c r="A2246" s="3"/>
      <c r="J2246"/>
    </row>
    <row r="2247" spans="1:10">
      <c r="A2247" s="3"/>
      <c r="J2247"/>
    </row>
    <row r="2248" spans="1:10">
      <c r="A2248" s="3"/>
      <c r="J2248"/>
    </row>
    <row r="2249" spans="1:10">
      <c r="A2249" s="3"/>
      <c r="J2249"/>
    </row>
    <row r="2250" spans="1:10">
      <c r="A2250" s="3"/>
      <c r="J2250"/>
    </row>
    <row r="2251" spans="1:10">
      <c r="A2251" s="3"/>
      <c r="J2251"/>
    </row>
    <row r="2252" spans="1:10">
      <c r="A2252" s="3"/>
      <c r="J2252"/>
    </row>
    <row r="2253" spans="1:10">
      <c r="A2253" s="3"/>
      <c r="J2253"/>
    </row>
    <row r="2254" spans="1:10">
      <c r="A2254" s="3"/>
      <c r="J2254"/>
    </row>
    <row r="2255" spans="1:10">
      <c r="A2255" s="3"/>
      <c r="J2255"/>
    </row>
    <row r="2256" spans="1:10">
      <c r="A2256" s="3"/>
      <c r="J2256"/>
    </row>
    <row r="2257" spans="1:10">
      <c r="A2257" s="3"/>
      <c r="J2257"/>
    </row>
    <row r="2258" spans="1:10">
      <c r="A2258" s="3"/>
      <c r="J2258"/>
    </row>
    <row r="2259" spans="1:10">
      <c r="A2259" s="3"/>
      <c r="J2259"/>
    </row>
    <row r="2260" spans="1:10">
      <c r="A2260" s="3"/>
      <c r="J2260"/>
    </row>
    <row r="2261" spans="1:10">
      <c r="A2261" s="3"/>
      <c r="J2261"/>
    </row>
    <row r="2262" spans="1:10">
      <c r="A2262" s="3"/>
      <c r="J2262"/>
    </row>
    <row r="2263" spans="1:10">
      <c r="A2263" s="3"/>
      <c r="J2263"/>
    </row>
    <row r="2264" spans="1:10">
      <c r="A2264" s="3"/>
      <c r="J2264"/>
    </row>
    <row r="2265" spans="1:10">
      <c r="A2265" s="3"/>
      <c r="J2265"/>
    </row>
    <row r="2266" spans="1:10">
      <c r="A2266" s="3"/>
      <c r="J2266"/>
    </row>
    <row r="2267" spans="1:10">
      <c r="A2267" s="3"/>
      <c r="J2267"/>
    </row>
    <row r="2268" spans="1:10">
      <c r="A2268" s="3"/>
      <c r="J2268"/>
    </row>
    <row r="2269" spans="1:10">
      <c r="A2269" s="3"/>
      <c r="J2269"/>
    </row>
    <row r="2270" spans="1:10">
      <c r="A2270" s="3"/>
      <c r="J2270"/>
    </row>
    <row r="2271" spans="1:10">
      <c r="A2271" s="3"/>
      <c r="J2271"/>
    </row>
    <row r="2272" spans="1:10">
      <c r="A2272" s="3"/>
      <c r="J2272"/>
    </row>
    <row r="2273" spans="1:10">
      <c r="A2273" s="3"/>
      <c r="J2273"/>
    </row>
    <row r="2274" spans="1:10">
      <c r="A2274" s="3"/>
      <c r="J2274"/>
    </row>
    <row r="2275" spans="1:10">
      <c r="A2275" s="3"/>
      <c r="J2275"/>
    </row>
    <row r="2276" spans="1:10">
      <c r="A2276" s="3"/>
      <c r="J2276"/>
    </row>
    <row r="2277" spans="1:10">
      <c r="A2277" s="3"/>
      <c r="J2277"/>
    </row>
    <row r="2278" spans="1:10">
      <c r="A2278" s="3"/>
      <c r="J2278"/>
    </row>
    <row r="2279" spans="1:10">
      <c r="A2279" s="3"/>
      <c r="J2279"/>
    </row>
    <row r="2280" spans="1:10">
      <c r="A2280" s="3"/>
      <c r="J2280"/>
    </row>
    <row r="2281" spans="1:10">
      <c r="A2281" s="3"/>
      <c r="J2281"/>
    </row>
    <row r="2282" spans="1:10">
      <c r="A2282" s="3"/>
      <c r="J2282"/>
    </row>
    <row r="2283" spans="1:10">
      <c r="A2283" s="3"/>
      <c r="J2283"/>
    </row>
    <row r="2284" spans="1:10">
      <c r="A2284" s="3"/>
      <c r="J2284"/>
    </row>
    <row r="2285" spans="1:10">
      <c r="A2285" s="3"/>
      <c r="J2285"/>
    </row>
    <row r="2286" spans="1:10">
      <c r="A2286" s="3"/>
      <c r="J2286"/>
    </row>
    <row r="2287" spans="1:10">
      <c r="A2287" s="3"/>
      <c r="J2287"/>
    </row>
    <row r="2288" spans="1:10">
      <c r="A2288" s="3"/>
      <c r="J2288"/>
    </row>
    <row r="2289" spans="1:10">
      <c r="A2289" s="3"/>
      <c r="J2289"/>
    </row>
    <row r="2290" spans="1:10">
      <c r="A2290" s="3"/>
      <c r="J2290"/>
    </row>
    <row r="2291" spans="1:10">
      <c r="A2291" s="3"/>
      <c r="J2291"/>
    </row>
    <row r="2292" spans="1:10">
      <c r="A2292" s="3"/>
      <c r="J2292"/>
    </row>
    <row r="2293" spans="1:10">
      <c r="A2293" s="3"/>
      <c r="J2293"/>
    </row>
    <row r="2294" spans="1:10">
      <c r="A2294" s="3"/>
      <c r="J2294"/>
    </row>
    <row r="2295" spans="1:10">
      <c r="A2295" s="3"/>
      <c r="J2295"/>
    </row>
    <row r="2296" spans="1:10">
      <c r="A2296" s="3"/>
      <c r="J2296"/>
    </row>
    <row r="2297" spans="1:10">
      <c r="A2297" s="3"/>
      <c r="J2297"/>
    </row>
    <row r="2298" spans="1:10">
      <c r="A2298" s="3"/>
      <c r="J2298"/>
    </row>
    <row r="2299" spans="1:10">
      <c r="A2299" s="3"/>
      <c r="J2299"/>
    </row>
    <row r="2300" spans="1:10">
      <c r="A2300" s="3"/>
      <c r="J2300"/>
    </row>
    <row r="2301" spans="1:10">
      <c r="A2301" s="3"/>
      <c r="J2301"/>
    </row>
    <row r="2302" spans="1:10">
      <c r="A2302" s="3"/>
      <c r="J2302"/>
    </row>
    <row r="2303" spans="1:10">
      <c r="A2303" s="3"/>
      <c r="J2303"/>
    </row>
    <row r="2304" spans="1:10">
      <c r="A2304" s="3"/>
      <c r="J2304"/>
    </row>
    <row r="2305" spans="1:10">
      <c r="A2305" s="3"/>
      <c r="J2305"/>
    </row>
    <row r="2306" spans="1:10">
      <c r="A2306" s="3"/>
      <c r="J2306"/>
    </row>
    <row r="2307" spans="1:10">
      <c r="A2307" s="3"/>
      <c r="J2307"/>
    </row>
    <row r="2308" spans="1:10">
      <c r="A2308" s="3"/>
      <c r="J2308"/>
    </row>
    <row r="2309" spans="1:10">
      <c r="A2309" s="3"/>
      <c r="J2309"/>
    </row>
    <row r="2310" spans="1:10">
      <c r="A2310" s="3"/>
      <c r="J2310"/>
    </row>
    <row r="2311" spans="1:10">
      <c r="A2311" s="3"/>
      <c r="J2311"/>
    </row>
    <row r="2312" spans="1:10">
      <c r="A2312" s="3"/>
      <c r="J2312"/>
    </row>
    <row r="2313" spans="1:10">
      <c r="A2313" s="3"/>
      <c r="J2313"/>
    </row>
    <row r="2314" spans="1:10">
      <c r="A2314" s="3"/>
      <c r="J2314"/>
    </row>
    <row r="2315" spans="1:10">
      <c r="A2315" s="3"/>
      <c r="J2315"/>
    </row>
    <row r="2316" spans="1:10">
      <c r="A2316" s="3"/>
      <c r="J2316"/>
    </row>
    <row r="2317" spans="1:10">
      <c r="A2317" s="3"/>
      <c r="J2317"/>
    </row>
    <row r="2318" spans="1:10">
      <c r="A2318" s="3"/>
      <c r="J2318"/>
    </row>
    <row r="2319" spans="1:10">
      <c r="A2319" s="3"/>
      <c r="J2319"/>
    </row>
    <row r="2320" spans="1:10">
      <c r="A2320" s="3"/>
      <c r="J2320"/>
    </row>
    <row r="2321" spans="1:10">
      <c r="A2321" s="3"/>
      <c r="J2321"/>
    </row>
    <row r="2322" spans="1:10">
      <c r="A2322" s="3"/>
      <c r="J2322"/>
    </row>
    <row r="2323" spans="1:10">
      <c r="A2323" s="3"/>
      <c r="J2323"/>
    </row>
    <row r="2324" spans="1:10">
      <c r="A2324" s="3"/>
      <c r="J2324"/>
    </row>
    <row r="2325" spans="1:10">
      <c r="A2325" s="3"/>
      <c r="J2325"/>
    </row>
    <row r="2326" spans="1:10">
      <c r="A2326" s="3"/>
      <c r="J2326"/>
    </row>
    <row r="2327" spans="1:10">
      <c r="A2327" s="3"/>
      <c r="J2327"/>
    </row>
    <row r="2328" spans="1:10">
      <c r="A2328" s="3"/>
      <c r="J2328"/>
    </row>
    <row r="2329" spans="1:10">
      <c r="A2329" s="3"/>
      <c r="J2329"/>
    </row>
    <row r="2330" spans="1:10">
      <c r="A2330" s="3"/>
      <c r="J2330"/>
    </row>
    <row r="2331" spans="1:10">
      <c r="A2331" s="3"/>
      <c r="J2331"/>
    </row>
    <row r="2332" spans="1:10">
      <c r="A2332" s="3"/>
      <c r="J2332"/>
    </row>
    <row r="2333" spans="1:10">
      <c r="A2333" s="3"/>
      <c r="J2333"/>
    </row>
    <row r="2334" spans="1:10">
      <c r="A2334" s="3"/>
      <c r="J2334"/>
    </row>
    <row r="2335" spans="1:10">
      <c r="A2335" s="3"/>
      <c r="J2335"/>
    </row>
    <row r="2336" spans="1:10">
      <c r="A2336" s="3"/>
      <c r="J2336"/>
    </row>
    <row r="2337" spans="1:10">
      <c r="A2337" s="3"/>
      <c r="J2337"/>
    </row>
    <row r="2338" spans="1:10">
      <c r="A2338" s="3"/>
      <c r="J2338"/>
    </row>
    <row r="2339" spans="1:10">
      <c r="A2339" s="3"/>
      <c r="J2339"/>
    </row>
    <row r="2340" spans="1:10">
      <c r="A2340" s="3"/>
      <c r="J2340"/>
    </row>
    <row r="2341" spans="1:10">
      <c r="A2341" s="3"/>
      <c r="J2341"/>
    </row>
    <row r="2342" spans="1:10">
      <c r="A2342" s="3"/>
      <c r="J2342"/>
    </row>
    <row r="2343" spans="1:10">
      <c r="A2343" s="3"/>
      <c r="J2343"/>
    </row>
    <row r="2344" spans="1:10">
      <c r="A2344" s="3"/>
      <c r="J2344"/>
    </row>
    <row r="2345" spans="1:10">
      <c r="A2345" s="3"/>
      <c r="J2345"/>
    </row>
    <row r="2346" spans="1:10">
      <c r="A2346" s="3"/>
      <c r="J2346"/>
    </row>
    <row r="2347" spans="1:10">
      <c r="A2347" s="3"/>
      <c r="J2347"/>
    </row>
    <row r="2348" spans="1:10">
      <c r="A2348" s="3"/>
      <c r="J2348"/>
    </row>
    <row r="2349" spans="1:10">
      <c r="A2349" s="3"/>
      <c r="J2349"/>
    </row>
    <row r="2350" spans="1:10">
      <c r="A2350" s="3"/>
      <c r="J2350"/>
    </row>
    <row r="2351" spans="1:10">
      <c r="A2351" s="3"/>
      <c r="J2351"/>
    </row>
    <row r="2352" spans="1:10">
      <c r="A2352" s="3"/>
      <c r="J2352"/>
    </row>
    <row r="2353" spans="1:10">
      <c r="A2353" s="3"/>
      <c r="J2353"/>
    </row>
    <row r="2354" spans="1:10">
      <c r="A2354" s="3"/>
      <c r="J2354"/>
    </row>
    <row r="2355" spans="1:10">
      <c r="A2355" s="3"/>
      <c r="J2355"/>
    </row>
    <row r="2356" spans="1:10">
      <c r="A2356" s="3"/>
      <c r="J2356"/>
    </row>
    <row r="2357" spans="1:10">
      <c r="A2357" s="3"/>
      <c r="J2357"/>
    </row>
    <row r="2358" spans="1:10">
      <c r="A2358" s="3"/>
      <c r="J2358"/>
    </row>
    <row r="2359" spans="1:10">
      <c r="A2359" s="3"/>
      <c r="J2359"/>
    </row>
    <row r="2360" spans="1:10">
      <c r="A2360" s="3"/>
      <c r="J2360"/>
    </row>
    <row r="2361" spans="1:10">
      <c r="A2361" s="3"/>
      <c r="J2361"/>
    </row>
    <row r="2362" spans="1:10">
      <c r="A2362" s="3"/>
      <c r="J2362"/>
    </row>
    <row r="2363" spans="1:10">
      <c r="A2363" s="3"/>
      <c r="J2363"/>
    </row>
    <row r="2364" spans="1:10">
      <c r="A2364" s="3"/>
      <c r="J2364"/>
    </row>
    <row r="2365" spans="1:10">
      <c r="A2365" s="3"/>
      <c r="J2365"/>
    </row>
    <row r="2366" spans="1:10">
      <c r="A2366" s="3"/>
      <c r="J2366"/>
    </row>
    <row r="2367" spans="1:10">
      <c r="A2367" s="3"/>
      <c r="J2367"/>
    </row>
    <row r="2368" spans="1:10">
      <c r="A2368" s="3"/>
      <c r="J2368"/>
    </row>
    <row r="2369" spans="1:10">
      <c r="A2369" s="3"/>
      <c r="J2369"/>
    </row>
    <row r="2370" spans="1:10">
      <c r="A2370" s="3"/>
      <c r="J2370"/>
    </row>
    <row r="2371" spans="1:10">
      <c r="A2371" s="3"/>
      <c r="J2371"/>
    </row>
    <row r="2372" spans="1:10">
      <c r="A2372" s="3"/>
      <c r="J2372"/>
    </row>
    <row r="2373" spans="1:10">
      <c r="A2373" s="3"/>
      <c r="J2373"/>
    </row>
    <row r="2374" spans="1:10">
      <c r="A2374" s="3"/>
      <c r="J2374"/>
    </row>
    <row r="2375" spans="1:10">
      <c r="A2375" s="3"/>
      <c r="J2375"/>
    </row>
    <row r="2376" spans="1:10">
      <c r="A2376" s="3"/>
      <c r="J2376"/>
    </row>
    <row r="2377" spans="1:10">
      <c r="A2377" s="3"/>
      <c r="J2377"/>
    </row>
    <row r="2378" spans="1:10">
      <c r="A2378" s="3"/>
      <c r="J2378"/>
    </row>
    <row r="2379" spans="1:10">
      <c r="A2379" s="3"/>
      <c r="J2379"/>
    </row>
    <row r="2380" spans="1:10">
      <c r="A2380" s="3"/>
      <c r="J2380"/>
    </row>
    <row r="2381" spans="1:10">
      <c r="A2381" s="3"/>
      <c r="J2381"/>
    </row>
    <row r="2382" spans="1:10">
      <c r="A2382" s="3"/>
      <c r="J2382"/>
    </row>
    <row r="2383" spans="1:10">
      <c r="A2383" s="3"/>
      <c r="J2383"/>
    </row>
    <row r="2384" spans="1:10">
      <c r="A2384" s="3"/>
      <c r="J2384"/>
    </row>
    <row r="2385" spans="1:10">
      <c r="A2385" s="3"/>
      <c r="J2385"/>
    </row>
    <row r="2386" spans="1:10">
      <c r="A2386" s="3"/>
      <c r="J2386"/>
    </row>
    <row r="2387" spans="1:10">
      <c r="A2387" s="3"/>
      <c r="J2387"/>
    </row>
    <row r="2388" spans="1:10">
      <c r="A2388" s="3"/>
      <c r="J2388"/>
    </row>
    <row r="2389" spans="1:10">
      <c r="A2389" s="3"/>
      <c r="J2389"/>
    </row>
    <row r="2390" spans="1:10">
      <c r="A2390" s="3"/>
      <c r="J2390"/>
    </row>
    <row r="2391" spans="1:10">
      <c r="A2391" s="3"/>
      <c r="J2391"/>
    </row>
    <row r="2392" spans="1:10">
      <c r="A2392" s="3"/>
      <c r="J2392"/>
    </row>
    <row r="2393" spans="1:10">
      <c r="A2393" s="3"/>
      <c r="J2393"/>
    </row>
    <row r="2394" spans="1:10">
      <c r="A2394" s="3"/>
      <c r="J2394"/>
    </row>
    <row r="2395" spans="1:10">
      <c r="A2395" s="3"/>
      <c r="J2395"/>
    </row>
    <row r="2396" spans="1:10">
      <c r="A2396" s="3"/>
      <c r="J2396"/>
    </row>
    <row r="2397" spans="1:10">
      <c r="A2397" s="3"/>
      <c r="J2397"/>
    </row>
    <row r="2398" spans="1:10">
      <c r="A2398" s="3"/>
      <c r="J2398"/>
    </row>
    <row r="2399" spans="1:10">
      <c r="A2399" s="3"/>
      <c r="J2399"/>
    </row>
    <row r="2400" spans="1:10">
      <c r="A2400" s="3"/>
      <c r="J2400"/>
    </row>
    <row r="2401" spans="1:10">
      <c r="A2401" s="3"/>
      <c r="J2401"/>
    </row>
    <row r="2402" spans="1:10">
      <c r="A2402" s="3"/>
      <c r="J2402"/>
    </row>
    <row r="2403" spans="1:10">
      <c r="A2403" s="3"/>
      <c r="J2403"/>
    </row>
    <row r="2404" spans="1:10">
      <c r="A2404" s="3"/>
      <c r="J2404"/>
    </row>
    <row r="2405" spans="1:10">
      <c r="A2405" s="3"/>
      <c r="J2405"/>
    </row>
    <row r="2406" spans="1:10">
      <c r="A2406" s="3"/>
      <c r="J2406"/>
    </row>
    <row r="2407" spans="1:10">
      <c r="A2407" s="3"/>
      <c r="J2407"/>
    </row>
    <row r="2408" spans="1:10">
      <c r="A2408" s="3"/>
      <c r="J2408"/>
    </row>
    <row r="2409" spans="1:10">
      <c r="A2409" s="3"/>
      <c r="J2409"/>
    </row>
    <row r="2410" spans="1:10">
      <c r="A2410" s="3"/>
      <c r="J2410"/>
    </row>
    <row r="2411" spans="1:10">
      <c r="A2411" s="3"/>
      <c r="J2411"/>
    </row>
    <row r="2412" spans="1:10">
      <c r="A2412" s="3"/>
      <c r="J2412"/>
    </row>
    <row r="2413" spans="1:10">
      <c r="A2413" s="3"/>
      <c r="J2413"/>
    </row>
    <row r="2414" spans="1:10">
      <c r="A2414" s="3"/>
      <c r="J2414"/>
    </row>
    <row r="2415" spans="1:10">
      <c r="A2415" s="3"/>
      <c r="J2415"/>
    </row>
    <row r="2416" spans="1:10">
      <c r="A2416" s="3"/>
      <c r="J2416"/>
    </row>
    <row r="2417" spans="1:10">
      <c r="A2417" s="3"/>
      <c r="J2417"/>
    </row>
    <row r="2418" spans="1:10">
      <c r="A2418" s="3"/>
      <c r="J2418"/>
    </row>
    <row r="2419" spans="1:10">
      <c r="A2419" s="3"/>
      <c r="J2419"/>
    </row>
    <row r="2420" spans="1:10">
      <c r="A2420" s="3"/>
      <c r="J2420"/>
    </row>
    <row r="2421" spans="1:10">
      <c r="A2421" s="3"/>
      <c r="J2421"/>
    </row>
    <row r="2422" spans="1:10">
      <c r="A2422" s="3"/>
      <c r="J2422"/>
    </row>
    <row r="2423" spans="1:10">
      <c r="A2423" s="3"/>
      <c r="J2423"/>
    </row>
    <row r="2424" spans="1:10">
      <c r="A2424" s="3"/>
      <c r="J2424"/>
    </row>
    <row r="2425" spans="1:10">
      <c r="A2425" s="3"/>
      <c r="J2425"/>
    </row>
    <row r="2426" spans="1:10">
      <c r="A2426" s="3"/>
      <c r="J2426"/>
    </row>
    <row r="2427" spans="1:10">
      <c r="A2427" s="3"/>
      <c r="J2427"/>
    </row>
    <row r="2428" spans="1:10">
      <c r="A2428" s="3"/>
      <c r="J2428"/>
    </row>
    <row r="2429" spans="1:10">
      <c r="A2429" s="3"/>
      <c r="J2429"/>
    </row>
    <row r="2430" spans="1:10">
      <c r="A2430" s="3"/>
      <c r="J2430"/>
    </row>
    <row r="2431" spans="1:10">
      <c r="A2431" s="3"/>
      <c r="J2431"/>
    </row>
    <row r="2432" spans="1:10">
      <c r="A2432" s="3"/>
      <c r="J2432"/>
    </row>
    <row r="2433" spans="1:10">
      <c r="A2433" s="3"/>
      <c r="J2433"/>
    </row>
    <row r="2434" spans="1:10">
      <c r="A2434" s="3"/>
      <c r="J2434"/>
    </row>
    <row r="2435" spans="1:10">
      <c r="A2435" s="3"/>
      <c r="J2435"/>
    </row>
    <row r="2436" spans="1:10">
      <c r="A2436" s="3"/>
      <c r="J2436"/>
    </row>
    <row r="2437" spans="1:10">
      <c r="A2437" s="3"/>
      <c r="J2437"/>
    </row>
    <row r="2438" spans="1:10">
      <c r="A2438" s="3"/>
      <c r="J2438"/>
    </row>
    <row r="2439" spans="1:10">
      <c r="A2439" s="3"/>
      <c r="J2439"/>
    </row>
    <row r="2440" spans="1:10">
      <c r="A2440" s="3"/>
      <c r="J2440"/>
    </row>
    <row r="2441" spans="1:10">
      <c r="A2441" s="3"/>
      <c r="J2441"/>
    </row>
    <row r="2442" spans="1:10">
      <c r="A2442" s="3"/>
      <c r="J2442"/>
    </row>
    <row r="2443" spans="1:10">
      <c r="A2443" s="3"/>
      <c r="J2443"/>
    </row>
    <row r="2444" spans="1:10">
      <c r="A2444" s="3"/>
      <c r="J2444"/>
    </row>
    <row r="2445" spans="1:10">
      <c r="A2445" s="3"/>
      <c r="J2445"/>
    </row>
    <row r="2446" spans="1:10">
      <c r="A2446" s="3"/>
      <c r="J2446"/>
    </row>
    <row r="2447" spans="1:10">
      <c r="A2447" s="3"/>
      <c r="J2447"/>
    </row>
    <row r="2448" spans="1:10">
      <c r="A2448" s="3"/>
      <c r="J2448"/>
    </row>
    <row r="2449" spans="1:10">
      <c r="A2449" s="3"/>
      <c r="J2449"/>
    </row>
    <row r="2450" spans="1:10">
      <c r="A2450" s="3"/>
      <c r="J2450"/>
    </row>
    <row r="2451" spans="1:10">
      <c r="A2451" s="3"/>
      <c r="J2451"/>
    </row>
    <row r="2452" spans="1:10">
      <c r="A2452" s="3"/>
      <c r="J2452"/>
    </row>
    <row r="2453" spans="1:10">
      <c r="A2453" s="3"/>
      <c r="J2453"/>
    </row>
    <row r="2454" spans="1:10">
      <c r="A2454" s="3"/>
      <c r="J2454"/>
    </row>
    <row r="2455" spans="1:10">
      <c r="A2455" s="3"/>
      <c r="J2455"/>
    </row>
    <row r="2456" spans="1:10">
      <c r="A2456" s="3"/>
      <c r="J2456"/>
    </row>
    <row r="2457" spans="1:10">
      <c r="A2457" s="3"/>
      <c r="J2457"/>
    </row>
    <row r="2458" spans="1:10">
      <c r="A2458" s="3"/>
      <c r="J2458"/>
    </row>
    <row r="2459" spans="1:10">
      <c r="A2459" s="3"/>
      <c r="J2459"/>
    </row>
    <row r="2460" spans="1:10">
      <c r="A2460" s="3"/>
      <c r="J2460"/>
    </row>
    <row r="2461" spans="1:10">
      <c r="A2461" s="3"/>
      <c r="J2461"/>
    </row>
    <row r="2462" spans="1:10">
      <c r="A2462" s="3"/>
      <c r="J2462"/>
    </row>
    <row r="2463" spans="1:10">
      <c r="A2463" s="3"/>
      <c r="J2463"/>
    </row>
    <row r="2464" spans="1:10">
      <c r="A2464" s="3"/>
      <c r="J2464"/>
    </row>
    <row r="2465" spans="1:10">
      <c r="A2465" s="3"/>
      <c r="J2465"/>
    </row>
    <row r="2466" spans="1:10">
      <c r="A2466" s="3"/>
      <c r="J2466"/>
    </row>
    <row r="2467" spans="1:10">
      <c r="A2467" s="3"/>
      <c r="J2467"/>
    </row>
    <row r="2468" spans="1:10">
      <c r="A2468" s="3"/>
      <c r="J2468"/>
    </row>
    <row r="2469" spans="1:10">
      <c r="A2469" s="3"/>
      <c r="J2469"/>
    </row>
    <row r="2470" spans="1:10">
      <c r="A2470" s="3"/>
      <c r="J2470"/>
    </row>
    <row r="2471" spans="1:10">
      <c r="A2471" s="3"/>
      <c r="J2471"/>
    </row>
    <row r="2472" spans="1:10">
      <c r="A2472" s="3"/>
      <c r="J2472"/>
    </row>
    <row r="2473" spans="1:10">
      <c r="A2473" s="3"/>
      <c r="J2473"/>
    </row>
    <row r="2474" spans="1:10">
      <c r="A2474" s="3"/>
      <c r="J2474"/>
    </row>
    <row r="2475" spans="1:10">
      <c r="A2475" s="3"/>
      <c r="J2475"/>
    </row>
    <row r="2476" spans="1:10">
      <c r="A2476" s="3"/>
      <c r="J2476"/>
    </row>
    <row r="2477" spans="1:10">
      <c r="A2477" s="3"/>
      <c r="J2477"/>
    </row>
    <row r="2478" spans="1:10">
      <c r="A2478" s="3"/>
      <c r="J2478"/>
    </row>
    <row r="2479" spans="1:10">
      <c r="A2479" s="3"/>
      <c r="J2479"/>
    </row>
    <row r="2480" spans="1:10">
      <c r="A2480" s="3"/>
      <c r="J2480"/>
    </row>
    <row r="2481" spans="1:10">
      <c r="A2481" s="3"/>
      <c r="J2481"/>
    </row>
    <row r="2482" spans="1:10">
      <c r="A2482" s="3"/>
      <c r="J2482"/>
    </row>
    <row r="2483" spans="1:10">
      <c r="A2483" s="3"/>
      <c r="J2483"/>
    </row>
    <row r="2484" spans="1:10">
      <c r="A2484" s="3"/>
      <c r="J2484"/>
    </row>
    <row r="2485" spans="1:10">
      <c r="A2485" s="3"/>
      <c r="J2485"/>
    </row>
    <row r="2486" spans="1:10">
      <c r="A2486" s="3"/>
      <c r="J2486"/>
    </row>
    <row r="2487" spans="1:10">
      <c r="A2487" s="3"/>
      <c r="J2487"/>
    </row>
    <row r="2488" spans="1:10">
      <c r="A2488" s="3"/>
      <c r="J2488"/>
    </row>
    <row r="2489" spans="1:10">
      <c r="A2489" s="3"/>
      <c r="J2489"/>
    </row>
    <row r="2490" spans="1:10">
      <c r="A2490" s="3"/>
      <c r="J2490"/>
    </row>
    <row r="2491" spans="1:10">
      <c r="A2491" s="3"/>
      <c r="J2491"/>
    </row>
    <row r="2492" spans="1:10">
      <c r="A2492" s="3"/>
      <c r="J2492"/>
    </row>
    <row r="2493" spans="1:10">
      <c r="A2493" s="3"/>
      <c r="J2493"/>
    </row>
    <row r="2494" spans="1:10">
      <c r="A2494" s="3"/>
      <c r="J2494"/>
    </row>
    <row r="2495" spans="1:10">
      <c r="A2495" s="3"/>
      <c r="J2495"/>
    </row>
    <row r="2496" spans="1:10">
      <c r="A2496" s="3"/>
      <c r="J2496"/>
    </row>
    <row r="2497" spans="1:10">
      <c r="A2497" s="3"/>
      <c r="J2497"/>
    </row>
    <row r="2498" spans="1:10">
      <c r="A2498" s="3"/>
      <c r="J2498"/>
    </row>
    <row r="2499" spans="1:10">
      <c r="A2499" s="3"/>
      <c r="J2499"/>
    </row>
    <row r="2500" spans="1:10">
      <c r="A2500" s="3"/>
      <c r="J2500"/>
    </row>
    <row r="2501" spans="1:10">
      <c r="A2501" s="3"/>
      <c r="J2501"/>
    </row>
    <row r="2502" spans="1:10">
      <c r="A2502" s="3"/>
      <c r="J2502"/>
    </row>
    <row r="2503" spans="1:10">
      <c r="A2503" s="3"/>
      <c r="J2503"/>
    </row>
    <row r="2504" spans="1:10">
      <c r="A2504" s="3"/>
      <c r="J2504"/>
    </row>
    <row r="2505" spans="1:10">
      <c r="A2505" s="3"/>
      <c r="J2505"/>
    </row>
    <row r="2506" spans="1:10">
      <c r="A2506" s="3"/>
      <c r="J2506"/>
    </row>
    <row r="2507" spans="1:10">
      <c r="A2507" s="3"/>
      <c r="J2507"/>
    </row>
    <row r="2508" spans="1:10">
      <c r="A2508" s="3"/>
      <c r="J2508"/>
    </row>
    <row r="2509" spans="1:10">
      <c r="A2509" s="3"/>
      <c r="J2509"/>
    </row>
    <row r="2510" spans="1:10">
      <c r="A2510" s="3"/>
      <c r="J2510"/>
    </row>
    <row r="2511" spans="1:10">
      <c r="A2511" s="3"/>
      <c r="J2511"/>
    </row>
    <row r="2512" spans="1:10">
      <c r="A2512" s="3"/>
      <c r="J2512"/>
    </row>
    <row r="2513" spans="1:10">
      <c r="A2513" s="3"/>
      <c r="J2513"/>
    </row>
    <row r="2514" spans="1:10">
      <c r="A2514" s="3"/>
      <c r="J2514"/>
    </row>
    <row r="2515" spans="1:10">
      <c r="A2515" s="3"/>
      <c r="J2515"/>
    </row>
    <row r="2516" spans="1:10">
      <c r="A2516" s="3"/>
      <c r="J2516"/>
    </row>
    <row r="2517" spans="1:10">
      <c r="A2517" s="3"/>
      <c r="J2517"/>
    </row>
    <row r="2518" spans="1:10">
      <c r="A2518" s="3"/>
      <c r="J2518"/>
    </row>
    <row r="2519" spans="1:10">
      <c r="A2519" s="3"/>
      <c r="J2519"/>
    </row>
    <row r="2520" spans="1:10">
      <c r="A2520" s="3"/>
      <c r="J2520"/>
    </row>
    <row r="2521" spans="1:10">
      <c r="A2521" s="3"/>
      <c r="J2521"/>
    </row>
    <row r="2522" spans="1:10">
      <c r="A2522" s="3"/>
      <c r="J2522"/>
    </row>
    <row r="2523" spans="1:10">
      <c r="A2523" s="3"/>
      <c r="J2523"/>
    </row>
    <row r="2524" spans="1:10">
      <c r="A2524" s="3"/>
      <c r="J2524"/>
    </row>
    <row r="2525" spans="1:10">
      <c r="A2525" s="3"/>
      <c r="J2525"/>
    </row>
    <row r="2526" spans="1:10">
      <c r="A2526" s="3"/>
      <c r="J2526"/>
    </row>
    <row r="2527" spans="1:10">
      <c r="A2527" s="3"/>
      <c r="J2527"/>
    </row>
    <row r="2528" spans="1:10">
      <c r="A2528" s="3"/>
      <c r="J2528"/>
    </row>
    <row r="2529" spans="1:10">
      <c r="A2529" s="3"/>
      <c r="J2529"/>
    </row>
    <row r="2530" spans="1:10">
      <c r="A2530" s="3"/>
      <c r="J2530"/>
    </row>
    <row r="2531" spans="1:10">
      <c r="A2531" s="3"/>
      <c r="J2531"/>
    </row>
    <row r="2532" spans="1:10">
      <c r="A2532" s="3"/>
      <c r="J2532"/>
    </row>
    <row r="2533" spans="1:10">
      <c r="A2533" s="3"/>
      <c r="J2533"/>
    </row>
    <row r="2534" spans="1:10">
      <c r="A2534" s="3"/>
      <c r="J2534"/>
    </row>
    <row r="2535" spans="1:10">
      <c r="A2535" s="3"/>
      <c r="J2535"/>
    </row>
    <row r="2536" spans="1:10">
      <c r="A2536" s="3"/>
      <c r="J2536"/>
    </row>
    <row r="2537" spans="1:10">
      <c r="A2537" s="3"/>
      <c r="J2537"/>
    </row>
    <row r="2538" spans="1:10">
      <c r="A2538" s="3"/>
      <c r="J2538"/>
    </row>
    <row r="2539" spans="1:10">
      <c r="A2539" s="3"/>
      <c r="J2539"/>
    </row>
    <row r="2540" spans="1:10">
      <c r="A2540" s="3"/>
      <c r="J2540"/>
    </row>
    <row r="2541" spans="1:10">
      <c r="A2541" s="3"/>
      <c r="J2541"/>
    </row>
    <row r="2542" spans="1:10">
      <c r="A2542" s="3"/>
      <c r="J2542"/>
    </row>
    <row r="2543" spans="1:10">
      <c r="A2543" s="3"/>
      <c r="J2543"/>
    </row>
    <row r="2544" spans="1:10">
      <c r="A2544" s="3"/>
      <c r="J2544"/>
    </row>
    <row r="2545" spans="1:10">
      <c r="A2545" s="3"/>
      <c r="J2545"/>
    </row>
    <row r="2546" spans="1:10">
      <c r="A2546" s="3"/>
      <c r="J2546"/>
    </row>
    <row r="2547" spans="1:10">
      <c r="A2547" s="3"/>
      <c r="J2547"/>
    </row>
    <row r="2548" spans="1:10">
      <c r="A2548" s="3"/>
      <c r="J2548"/>
    </row>
    <row r="2549" spans="1:10">
      <c r="A2549" s="3"/>
      <c r="J2549"/>
    </row>
    <row r="2550" spans="1:10">
      <c r="A2550" s="3"/>
      <c r="J2550"/>
    </row>
    <row r="2551" spans="1:10">
      <c r="A2551" s="3"/>
      <c r="J2551"/>
    </row>
    <row r="2552" spans="1:10">
      <c r="A2552" s="3"/>
      <c r="J2552"/>
    </row>
    <row r="2553" spans="1:10">
      <c r="A2553" s="3"/>
      <c r="J2553"/>
    </row>
    <row r="2554" spans="1:10">
      <c r="A2554" s="3"/>
      <c r="J2554"/>
    </row>
    <row r="2555" spans="1:10">
      <c r="A2555" s="3"/>
      <c r="J2555"/>
    </row>
    <row r="2556" spans="1:10">
      <c r="A2556" s="3"/>
      <c r="J2556"/>
    </row>
    <row r="2557" spans="1:10">
      <c r="A2557" s="3"/>
      <c r="J2557"/>
    </row>
    <row r="2558" spans="1:10">
      <c r="A2558" s="3"/>
      <c r="J2558"/>
    </row>
    <row r="2559" spans="1:10">
      <c r="A2559" s="3"/>
      <c r="J2559"/>
    </row>
    <row r="2560" spans="1:10">
      <c r="A2560" s="3"/>
      <c r="J2560"/>
    </row>
    <row r="2561" spans="1:10">
      <c r="A2561" s="3"/>
      <c r="J2561"/>
    </row>
    <row r="2562" spans="1:10">
      <c r="A2562" s="3"/>
      <c r="J2562"/>
    </row>
    <row r="2563" spans="1:10">
      <c r="A2563" s="3"/>
      <c r="J2563"/>
    </row>
    <row r="2564" spans="1:10">
      <c r="A2564" s="3"/>
      <c r="J2564"/>
    </row>
    <row r="2565" spans="1:10">
      <c r="A2565" s="3"/>
      <c r="J2565"/>
    </row>
    <row r="2566" spans="1:10">
      <c r="A2566" s="3"/>
      <c r="J2566"/>
    </row>
    <row r="2567" spans="1:10">
      <c r="A2567" s="3"/>
      <c r="J2567"/>
    </row>
    <row r="2568" spans="1:10">
      <c r="A2568" s="3"/>
      <c r="J2568"/>
    </row>
    <row r="2569" spans="1:10">
      <c r="A2569" s="3"/>
      <c r="J2569"/>
    </row>
    <row r="2570" spans="1:10">
      <c r="A2570" s="3"/>
      <c r="J2570"/>
    </row>
    <row r="2571" spans="1:10">
      <c r="A2571" s="3"/>
      <c r="J2571"/>
    </row>
    <row r="2572" spans="1:10">
      <c r="A2572" s="3"/>
      <c r="J2572"/>
    </row>
    <row r="2573" spans="1:10">
      <c r="A2573" s="3"/>
      <c r="J2573"/>
    </row>
    <row r="2574" spans="1:10">
      <c r="A2574" s="3"/>
      <c r="J2574"/>
    </row>
    <row r="2575" spans="1:10">
      <c r="A2575" s="3"/>
      <c r="J2575"/>
    </row>
    <row r="2576" spans="1:10">
      <c r="A2576" s="3"/>
      <c r="J2576"/>
    </row>
    <row r="2577" spans="1:10">
      <c r="A2577" s="3"/>
      <c r="J2577"/>
    </row>
    <row r="2578" spans="1:10">
      <c r="A2578" s="3"/>
      <c r="J2578"/>
    </row>
    <row r="2579" spans="1:10">
      <c r="A2579" s="3"/>
      <c r="J2579"/>
    </row>
    <row r="2580" spans="1:10">
      <c r="A2580" s="3"/>
      <c r="J2580"/>
    </row>
    <row r="2581" spans="1:10">
      <c r="A2581" s="3"/>
      <c r="J2581"/>
    </row>
    <row r="2582" spans="1:10">
      <c r="A2582" s="3"/>
      <c r="J2582"/>
    </row>
    <row r="2583" spans="1:10">
      <c r="A2583" s="3"/>
      <c r="J2583"/>
    </row>
    <row r="2584" spans="1:10">
      <c r="A2584" s="3"/>
      <c r="J2584"/>
    </row>
    <row r="2585" spans="1:10">
      <c r="A2585" s="3"/>
      <c r="J2585"/>
    </row>
    <row r="2586" spans="1:10">
      <c r="A2586" s="3"/>
      <c r="J2586"/>
    </row>
    <row r="2587" spans="1:10">
      <c r="A2587" s="3"/>
      <c r="J2587"/>
    </row>
    <row r="2588" spans="1:10">
      <c r="A2588" s="3"/>
      <c r="J2588"/>
    </row>
    <row r="2589" spans="1:10">
      <c r="A2589" s="3"/>
      <c r="J2589"/>
    </row>
    <row r="2590" spans="1:10">
      <c r="A2590" s="3"/>
      <c r="J2590"/>
    </row>
    <row r="2591" spans="1:10">
      <c r="A2591" s="3"/>
      <c r="J2591"/>
    </row>
    <row r="2592" spans="1:10">
      <c r="A2592" s="3"/>
      <c r="J2592"/>
    </row>
    <row r="2593" spans="1:10">
      <c r="A2593" s="3"/>
      <c r="J2593"/>
    </row>
    <row r="2594" spans="1:10">
      <c r="A2594" s="3"/>
      <c r="J2594"/>
    </row>
    <row r="2595" spans="1:10">
      <c r="A2595" s="3"/>
      <c r="J2595"/>
    </row>
    <row r="2596" spans="1:10">
      <c r="A2596" s="3"/>
      <c r="J2596"/>
    </row>
    <row r="2597" spans="1:10">
      <c r="A2597" s="3"/>
      <c r="J2597"/>
    </row>
    <row r="2598" spans="1:10">
      <c r="A2598" s="3"/>
      <c r="J2598"/>
    </row>
    <row r="2599" spans="1:10">
      <c r="A2599" s="3"/>
      <c r="J2599"/>
    </row>
    <row r="2600" spans="1:10">
      <c r="A2600" s="3"/>
      <c r="J2600"/>
    </row>
    <row r="2601" spans="1:10">
      <c r="A2601" s="3"/>
      <c r="J2601"/>
    </row>
    <row r="2602" spans="1:10">
      <c r="A2602" s="3"/>
      <c r="J2602"/>
    </row>
    <row r="2603" spans="1:10">
      <c r="A2603" s="3"/>
      <c r="J2603"/>
    </row>
    <row r="2604" spans="1:10">
      <c r="A2604" s="3"/>
      <c r="J2604"/>
    </row>
    <row r="2605" spans="1:10">
      <c r="A2605" s="3"/>
      <c r="J2605"/>
    </row>
    <row r="2606" spans="1:10">
      <c r="A2606" s="3"/>
      <c r="J2606"/>
    </row>
    <row r="2607" spans="1:10">
      <c r="A2607" s="3"/>
      <c r="J2607"/>
    </row>
    <row r="2608" spans="1:10">
      <c r="A2608" s="3"/>
      <c r="J2608"/>
    </row>
    <row r="2609" spans="1:10">
      <c r="A2609" s="3"/>
      <c r="J2609"/>
    </row>
    <row r="2610" spans="1:10">
      <c r="A2610" s="3"/>
      <c r="J2610"/>
    </row>
    <row r="2611" spans="1:10">
      <c r="A2611" s="3"/>
      <c r="J2611"/>
    </row>
    <row r="2612" spans="1:10">
      <c r="A2612" s="3"/>
      <c r="J2612"/>
    </row>
    <row r="2613" spans="1:10">
      <c r="A2613" s="3"/>
      <c r="J2613"/>
    </row>
    <row r="2614" spans="1:10">
      <c r="A2614" s="3"/>
      <c r="J2614"/>
    </row>
    <row r="2615" spans="1:10">
      <c r="A2615" s="3"/>
      <c r="J2615"/>
    </row>
    <row r="2616" spans="1:10">
      <c r="A2616" s="3"/>
      <c r="J2616"/>
    </row>
    <row r="2617" spans="1:10">
      <c r="A2617" s="3"/>
      <c r="J2617"/>
    </row>
    <row r="2618" spans="1:10">
      <c r="A2618" s="3"/>
      <c r="J2618"/>
    </row>
    <row r="2619" spans="1:10">
      <c r="A2619" s="3"/>
      <c r="J2619"/>
    </row>
    <row r="2620" spans="1:10">
      <c r="A2620" s="3"/>
      <c r="J2620"/>
    </row>
    <row r="2621" spans="1:10">
      <c r="A2621" s="3"/>
      <c r="J2621"/>
    </row>
    <row r="2622" spans="1:10">
      <c r="A2622" s="3"/>
      <c r="J2622"/>
    </row>
    <row r="2623" spans="1:10">
      <c r="A2623" s="3"/>
      <c r="J2623"/>
    </row>
    <row r="2624" spans="1:10">
      <c r="A2624" s="3"/>
      <c r="J2624"/>
    </row>
    <row r="2625" spans="1:10">
      <c r="A2625" s="3"/>
      <c r="J2625"/>
    </row>
    <row r="2626" spans="1:10">
      <c r="A2626" s="3"/>
      <c r="J2626"/>
    </row>
    <row r="2627" spans="1:10">
      <c r="A2627" s="3"/>
      <c r="J2627"/>
    </row>
    <row r="2628" spans="1:10">
      <c r="A2628" s="3"/>
      <c r="J2628"/>
    </row>
    <row r="2629" spans="1:10">
      <c r="A2629" s="3"/>
      <c r="J2629"/>
    </row>
    <row r="2630" spans="1:10">
      <c r="A2630" s="3"/>
      <c r="J2630"/>
    </row>
    <row r="2631" spans="1:10">
      <c r="A2631" s="3"/>
      <c r="J2631"/>
    </row>
    <row r="2632" spans="1:10">
      <c r="A2632" s="3"/>
      <c r="J2632"/>
    </row>
    <row r="2633" spans="1:10">
      <c r="A2633" s="3"/>
      <c r="J2633"/>
    </row>
    <row r="2634" spans="1:10">
      <c r="A2634" s="3"/>
      <c r="J2634"/>
    </row>
    <row r="2635" spans="1:10">
      <c r="A2635" s="3"/>
      <c r="J2635"/>
    </row>
    <row r="2636" spans="1:10">
      <c r="A2636" s="3"/>
      <c r="J2636"/>
    </row>
    <row r="2637" spans="1:10">
      <c r="A2637" s="3"/>
      <c r="J2637"/>
    </row>
    <row r="2638" spans="1:10">
      <c r="A2638" s="3"/>
      <c r="J2638"/>
    </row>
    <row r="2639" spans="1:10">
      <c r="A2639" s="3"/>
      <c r="J2639"/>
    </row>
    <row r="2640" spans="1:10">
      <c r="A2640" s="3"/>
      <c r="J2640"/>
    </row>
    <row r="2641" spans="1:10">
      <c r="A2641" s="3"/>
      <c r="J2641"/>
    </row>
    <row r="2642" spans="1:10">
      <c r="A2642" s="3"/>
      <c r="J2642"/>
    </row>
    <row r="2643" spans="1:10">
      <c r="A2643" s="3"/>
      <c r="J2643"/>
    </row>
    <row r="2644" spans="1:10">
      <c r="A2644" s="3"/>
      <c r="J2644"/>
    </row>
    <row r="2645" spans="1:10">
      <c r="A2645" s="3"/>
      <c r="J2645"/>
    </row>
    <row r="2646" spans="1:10">
      <c r="A2646" s="3"/>
      <c r="J2646"/>
    </row>
    <row r="2647" spans="1:10">
      <c r="A2647" s="3"/>
      <c r="J2647"/>
    </row>
    <row r="2648" spans="1:10">
      <c r="A2648" s="3"/>
      <c r="J2648"/>
    </row>
    <row r="2649" spans="1:10">
      <c r="A2649" s="3"/>
      <c r="J2649"/>
    </row>
    <row r="2650" spans="1:10">
      <c r="A2650" s="3"/>
      <c r="J2650"/>
    </row>
    <row r="2651" spans="1:10">
      <c r="A2651" s="3"/>
      <c r="J2651"/>
    </row>
    <row r="2652" spans="1:10">
      <c r="A2652" s="3"/>
      <c r="J2652"/>
    </row>
    <row r="2653" spans="1:10">
      <c r="A2653" s="3"/>
      <c r="J2653"/>
    </row>
    <row r="2654" spans="1:10">
      <c r="A2654" s="3"/>
      <c r="J2654"/>
    </row>
    <row r="2655" spans="1:10">
      <c r="A2655" s="3"/>
      <c r="J2655"/>
    </row>
    <row r="2656" spans="1:10">
      <c r="A2656" s="3"/>
      <c r="J2656"/>
    </row>
    <row r="2657" spans="1:10">
      <c r="A2657" s="3"/>
      <c r="J2657"/>
    </row>
    <row r="2658" spans="1:10">
      <c r="A2658" s="3"/>
      <c r="J2658"/>
    </row>
    <row r="2659" spans="1:10">
      <c r="A2659" s="3"/>
      <c r="J2659"/>
    </row>
    <row r="2660" spans="1:10">
      <c r="A2660" s="3"/>
      <c r="J2660"/>
    </row>
    <row r="2661" spans="1:10">
      <c r="A2661" s="3"/>
      <c r="J2661"/>
    </row>
    <row r="2662" spans="1:10">
      <c r="A2662" s="3"/>
      <c r="J2662"/>
    </row>
    <row r="2663" spans="1:10">
      <c r="A2663" s="3"/>
      <c r="J2663"/>
    </row>
    <row r="2664" spans="1:10">
      <c r="A2664" s="3"/>
      <c r="J2664"/>
    </row>
    <row r="2665" spans="1:10">
      <c r="A2665" s="3"/>
      <c r="J2665"/>
    </row>
    <row r="2666" spans="1:10">
      <c r="A2666" s="3"/>
      <c r="J2666"/>
    </row>
    <row r="2667" spans="1:10">
      <c r="A2667" s="3"/>
      <c r="J2667"/>
    </row>
    <row r="2668" spans="1:10">
      <c r="A2668" s="3"/>
      <c r="J2668"/>
    </row>
    <row r="2669" spans="1:10">
      <c r="A2669" s="3"/>
      <c r="J2669"/>
    </row>
    <row r="2670" spans="1:10">
      <c r="A2670" s="3"/>
      <c r="J2670"/>
    </row>
    <row r="2671" spans="1:10">
      <c r="A2671" s="3"/>
      <c r="J2671"/>
    </row>
    <row r="2672" spans="1:10">
      <c r="A2672" s="3"/>
      <c r="J2672"/>
    </row>
    <row r="2673" spans="1:10">
      <c r="A2673" s="3"/>
      <c r="J2673"/>
    </row>
    <row r="2674" spans="1:10">
      <c r="A2674" s="3"/>
      <c r="J2674"/>
    </row>
    <row r="2675" spans="1:10">
      <c r="A2675" s="3"/>
      <c r="J2675"/>
    </row>
    <row r="2676" spans="1:10">
      <c r="A2676" s="3"/>
      <c r="J2676"/>
    </row>
    <row r="2677" spans="1:10">
      <c r="A2677" s="3"/>
      <c r="J2677"/>
    </row>
    <row r="2678" spans="1:10">
      <c r="A2678" s="3"/>
      <c r="J2678"/>
    </row>
    <row r="2679" spans="1:10">
      <c r="A2679" s="3"/>
      <c r="J2679"/>
    </row>
    <row r="2680" spans="1:10">
      <c r="A2680" s="3"/>
      <c r="J2680"/>
    </row>
    <row r="2681" spans="1:10">
      <c r="A2681" s="3"/>
      <c r="J2681"/>
    </row>
    <row r="2682" spans="1:10">
      <c r="A2682" s="3"/>
      <c r="J2682"/>
    </row>
    <row r="2683" spans="1:10">
      <c r="A2683" s="3"/>
      <c r="J2683"/>
    </row>
    <row r="2684" spans="1:10">
      <c r="A2684" s="3"/>
      <c r="J2684"/>
    </row>
    <row r="2685" spans="1:10">
      <c r="A2685" s="3"/>
      <c r="J2685"/>
    </row>
    <row r="2686" spans="1:10">
      <c r="A2686" s="3"/>
      <c r="J2686"/>
    </row>
    <row r="2687" spans="1:10">
      <c r="A2687" s="3"/>
      <c r="J2687"/>
    </row>
    <row r="2688" spans="1:10">
      <c r="A2688" s="3"/>
      <c r="J2688"/>
    </row>
    <row r="2689" spans="1:10">
      <c r="A2689" s="3"/>
      <c r="J2689"/>
    </row>
    <row r="2690" spans="1:10">
      <c r="A2690" s="3"/>
      <c r="J2690"/>
    </row>
    <row r="2691" spans="1:10">
      <c r="A2691" s="3"/>
      <c r="J2691"/>
    </row>
    <row r="2692" spans="1:10">
      <c r="A2692" s="3"/>
      <c r="J2692"/>
    </row>
    <row r="2693" spans="1:10">
      <c r="A2693" s="3"/>
      <c r="J2693"/>
    </row>
    <row r="2694" spans="1:10">
      <c r="A2694" s="3"/>
      <c r="J2694"/>
    </row>
    <row r="2695" spans="1:10">
      <c r="A2695" s="3"/>
      <c r="J2695"/>
    </row>
    <row r="2696" spans="1:10">
      <c r="A2696" s="3"/>
      <c r="J2696"/>
    </row>
    <row r="2697" spans="1:10">
      <c r="A2697" s="3"/>
      <c r="J2697"/>
    </row>
    <row r="2698" spans="1:10">
      <c r="A2698" s="3"/>
      <c r="J2698"/>
    </row>
    <row r="2699" spans="1:10">
      <c r="A2699" s="3"/>
      <c r="J2699"/>
    </row>
    <row r="2700" spans="1:10">
      <c r="A2700" s="3"/>
      <c r="J2700"/>
    </row>
    <row r="2701" spans="1:10">
      <c r="A2701" s="3"/>
      <c r="J2701"/>
    </row>
    <row r="2702" spans="1:10">
      <c r="A2702" s="3"/>
      <c r="J2702"/>
    </row>
    <row r="2703" spans="1:10">
      <c r="A2703" s="3"/>
      <c r="J2703"/>
    </row>
    <row r="2704" spans="1:10">
      <c r="A2704" s="3"/>
      <c r="J2704"/>
    </row>
    <row r="2705" spans="1:10">
      <c r="A2705" s="3"/>
      <c r="J2705"/>
    </row>
    <row r="2706" spans="1:10">
      <c r="A2706" s="3"/>
      <c r="J2706"/>
    </row>
    <row r="2707" spans="1:10">
      <c r="A2707" s="3"/>
      <c r="J2707"/>
    </row>
    <row r="2708" spans="1:10">
      <c r="A2708" s="3"/>
      <c r="J2708"/>
    </row>
    <row r="2709" spans="1:10">
      <c r="A2709" s="3"/>
      <c r="J2709"/>
    </row>
    <row r="2710" spans="1:10">
      <c r="A2710" s="3"/>
      <c r="J2710"/>
    </row>
    <row r="2711" spans="1:10">
      <c r="A2711" s="3"/>
      <c r="J2711"/>
    </row>
    <row r="2712" spans="1:10">
      <c r="A2712" s="3"/>
      <c r="J2712"/>
    </row>
    <row r="2713" spans="1:10">
      <c r="A2713" s="3"/>
      <c r="J2713"/>
    </row>
    <row r="2714" spans="1:10">
      <c r="A2714" s="3"/>
      <c r="J2714"/>
    </row>
    <row r="2715" spans="1:10">
      <c r="A2715" s="3"/>
      <c r="J2715"/>
    </row>
    <row r="2716" spans="1:10">
      <c r="A2716" s="3"/>
      <c r="J2716"/>
    </row>
    <row r="2717" spans="1:10">
      <c r="A2717" s="3"/>
      <c r="J2717"/>
    </row>
    <row r="2718" spans="1:10">
      <c r="A2718" s="3"/>
      <c r="J2718"/>
    </row>
    <row r="2719" spans="1:10">
      <c r="A2719" s="3"/>
      <c r="J2719"/>
    </row>
    <row r="2720" spans="1:10">
      <c r="A2720" s="3"/>
      <c r="J2720"/>
    </row>
    <row r="2721" spans="1:10">
      <c r="A2721" s="3"/>
      <c r="J2721"/>
    </row>
    <row r="2722" spans="1:10">
      <c r="A2722" s="3"/>
      <c r="J2722"/>
    </row>
    <row r="2723" spans="1:10">
      <c r="A2723" s="3"/>
      <c r="J2723"/>
    </row>
    <row r="2724" spans="1:10">
      <c r="A2724" s="3"/>
      <c r="J2724"/>
    </row>
    <row r="2725" spans="1:10">
      <c r="A2725" s="3"/>
      <c r="J2725"/>
    </row>
    <row r="2726" spans="1:10">
      <c r="A2726" s="3"/>
      <c r="J2726"/>
    </row>
    <row r="2727" spans="1:10">
      <c r="A2727" s="3"/>
      <c r="J2727"/>
    </row>
    <row r="2728" spans="1:10">
      <c r="A2728" s="3"/>
      <c r="J2728"/>
    </row>
    <row r="2729" spans="1:10">
      <c r="A2729" s="3"/>
      <c r="J2729"/>
    </row>
    <row r="2730" spans="1:10">
      <c r="A2730" s="3"/>
      <c r="J2730"/>
    </row>
    <row r="2731" spans="1:10">
      <c r="A2731" s="3"/>
      <c r="J2731"/>
    </row>
    <row r="2732" spans="1:10">
      <c r="A2732" s="3"/>
      <c r="J2732"/>
    </row>
    <row r="2733" spans="1:10">
      <c r="A2733" s="3"/>
      <c r="J2733"/>
    </row>
    <row r="2734" spans="1:10">
      <c r="A2734" s="3"/>
      <c r="J2734"/>
    </row>
    <row r="2735" spans="1:10">
      <c r="A2735" s="3"/>
      <c r="J2735"/>
    </row>
    <row r="2736" spans="1:10">
      <c r="A2736" s="3"/>
      <c r="J2736"/>
    </row>
    <row r="2737" spans="1:10">
      <c r="A2737" s="3"/>
      <c r="J2737"/>
    </row>
    <row r="2738" spans="1:10">
      <c r="A2738" s="3"/>
      <c r="J2738"/>
    </row>
    <row r="2739" spans="1:10">
      <c r="A2739" s="3"/>
      <c r="J2739"/>
    </row>
    <row r="2740" spans="1:10">
      <c r="A2740" s="3"/>
      <c r="J2740"/>
    </row>
    <row r="2741" spans="1:10">
      <c r="A2741" s="3"/>
      <c r="J2741"/>
    </row>
    <row r="2742" spans="1:10">
      <c r="A2742" s="3"/>
      <c r="J2742"/>
    </row>
    <row r="2743" spans="1:10">
      <c r="A2743" s="3"/>
      <c r="J2743"/>
    </row>
    <row r="2744" spans="1:10">
      <c r="A2744" s="3"/>
      <c r="J2744"/>
    </row>
    <row r="2745" spans="1:10">
      <c r="A2745" s="3"/>
      <c r="J2745"/>
    </row>
    <row r="2746" spans="1:10">
      <c r="A2746" s="3"/>
      <c r="J2746"/>
    </row>
    <row r="2747" spans="1:10">
      <c r="A2747" s="3"/>
      <c r="J2747"/>
    </row>
    <row r="2748" spans="1:10">
      <c r="A2748" s="3"/>
      <c r="J2748"/>
    </row>
    <row r="2749" spans="1:10">
      <c r="A2749" s="3"/>
      <c r="J2749"/>
    </row>
    <row r="2750" spans="1:10">
      <c r="A2750" s="3"/>
      <c r="J2750"/>
    </row>
    <row r="2751" spans="1:10">
      <c r="A2751" s="3"/>
      <c r="J2751"/>
    </row>
    <row r="2752" spans="1:10">
      <c r="A2752" s="3"/>
      <c r="J2752"/>
    </row>
    <row r="2753" spans="1:10">
      <c r="A2753" s="3"/>
      <c r="J2753"/>
    </row>
    <row r="2754" spans="1:10">
      <c r="A2754" s="3"/>
      <c r="J2754"/>
    </row>
    <row r="2755" spans="1:10">
      <c r="A2755" s="3"/>
      <c r="J2755"/>
    </row>
    <row r="2756" spans="1:10">
      <c r="A2756" s="3"/>
      <c r="J2756"/>
    </row>
    <row r="2757" spans="1:10">
      <c r="A2757" s="3"/>
      <c r="J2757"/>
    </row>
    <row r="2758" spans="1:10">
      <c r="A2758" s="3"/>
      <c r="J2758"/>
    </row>
    <row r="2759" spans="1:10">
      <c r="A2759" s="3"/>
      <c r="J2759"/>
    </row>
    <row r="2760" spans="1:10">
      <c r="A2760" s="3"/>
      <c r="J2760"/>
    </row>
    <row r="2761" spans="1:10">
      <c r="A2761" s="3"/>
      <c r="J2761"/>
    </row>
    <row r="2762" spans="1:10">
      <c r="A2762" s="3"/>
      <c r="J2762"/>
    </row>
    <row r="2763" spans="1:10">
      <c r="A2763" s="3"/>
      <c r="J2763"/>
    </row>
    <row r="2764" spans="1:10">
      <c r="A2764" s="3"/>
      <c r="J2764"/>
    </row>
    <row r="2765" spans="1:10">
      <c r="A2765" s="3"/>
      <c r="J2765"/>
    </row>
    <row r="2766" spans="1:10">
      <c r="A2766" s="3"/>
      <c r="J2766"/>
    </row>
    <row r="2767" spans="1:10">
      <c r="A2767" s="3"/>
      <c r="J2767"/>
    </row>
    <row r="2768" spans="1:10">
      <c r="A2768" s="3"/>
      <c r="J2768"/>
    </row>
    <row r="2769" spans="1:10">
      <c r="A2769" s="3"/>
      <c r="J2769"/>
    </row>
    <row r="2770" spans="1:10">
      <c r="A2770" s="3"/>
      <c r="J2770"/>
    </row>
    <row r="2771" spans="1:10">
      <c r="A2771" s="3"/>
      <c r="J2771"/>
    </row>
    <row r="2772" spans="1:10">
      <c r="A2772" s="3"/>
      <c r="J2772"/>
    </row>
    <row r="2773" spans="1:10">
      <c r="A2773" s="3"/>
      <c r="J2773"/>
    </row>
    <row r="2774" spans="1:10">
      <c r="A2774" s="3"/>
      <c r="J2774"/>
    </row>
    <row r="2775" spans="1:10">
      <c r="A2775" s="3"/>
      <c r="J2775"/>
    </row>
    <row r="2776" spans="1:10">
      <c r="A2776" s="3"/>
      <c r="J2776"/>
    </row>
    <row r="2777" spans="1:10">
      <c r="A2777" s="3"/>
      <c r="J2777"/>
    </row>
    <row r="2778" spans="1:10">
      <c r="A2778" s="3"/>
      <c r="J2778"/>
    </row>
    <row r="2779" spans="1:10">
      <c r="A2779" s="3"/>
      <c r="J2779"/>
    </row>
    <row r="2780" spans="1:10">
      <c r="A2780" s="3"/>
      <c r="J2780"/>
    </row>
    <row r="2781" spans="1:10">
      <c r="A2781" s="3"/>
      <c r="J2781"/>
    </row>
    <row r="2782" spans="1:10">
      <c r="A2782" s="3"/>
      <c r="J2782"/>
    </row>
    <row r="2783" spans="1:10">
      <c r="A2783" s="3"/>
      <c r="J2783"/>
    </row>
    <row r="2784" spans="1:10">
      <c r="A2784" s="3"/>
      <c r="J2784"/>
    </row>
    <row r="2785" spans="1:10">
      <c r="A2785" s="3"/>
      <c r="J2785"/>
    </row>
    <row r="2786" spans="1:10">
      <c r="A2786" s="3"/>
      <c r="J2786"/>
    </row>
    <row r="2787" spans="1:10">
      <c r="A2787" s="3"/>
      <c r="J2787"/>
    </row>
    <row r="2788" spans="1:10">
      <c r="A2788" s="3"/>
      <c r="J2788"/>
    </row>
    <row r="2789" spans="1:10">
      <c r="A2789" s="3"/>
      <c r="J2789"/>
    </row>
    <row r="2790" spans="1:10">
      <c r="A2790" s="3"/>
      <c r="J2790"/>
    </row>
    <row r="2791" spans="1:10">
      <c r="A2791" s="3"/>
      <c r="J2791"/>
    </row>
    <row r="2792" spans="1:10">
      <c r="A2792" s="3"/>
      <c r="J2792"/>
    </row>
    <row r="2793" spans="1:10">
      <c r="A2793" s="3"/>
      <c r="J2793"/>
    </row>
    <row r="2794" spans="1:10">
      <c r="A2794" s="3"/>
      <c r="J2794"/>
    </row>
    <row r="2795" spans="1:10">
      <c r="A2795" s="3"/>
      <c r="J2795"/>
    </row>
    <row r="2796" spans="1:10">
      <c r="A2796" s="3"/>
      <c r="J2796"/>
    </row>
    <row r="2797" spans="1:10">
      <c r="A2797" s="3"/>
      <c r="J2797"/>
    </row>
    <row r="2798" spans="1:10">
      <c r="A2798" s="3"/>
      <c r="J2798"/>
    </row>
    <row r="2799" spans="1:10">
      <c r="A2799" s="3"/>
      <c r="J2799"/>
    </row>
    <row r="2800" spans="1:10">
      <c r="A2800" s="3"/>
      <c r="J2800"/>
    </row>
    <row r="2801" spans="1:10">
      <c r="A2801" s="3"/>
      <c r="J2801"/>
    </row>
    <row r="2802" spans="1:10">
      <c r="A2802" s="3"/>
      <c r="J2802"/>
    </row>
    <row r="2803" spans="1:10">
      <c r="A2803" s="3"/>
      <c r="J2803"/>
    </row>
    <row r="2804" spans="1:10">
      <c r="A2804" s="3"/>
      <c r="J2804"/>
    </row>
    <row r="2805" spans="1:10">
      <c r="A2805" s="3"/>
      <c r="J2805"/>
    </row>
    <row r="2806" spans="1:10">
      <c r="A2806" s="3"/>
      <c r="J2806"/>
    </row>
    <row r="2807" spans="1:10">
      <c r="A2807" s="3"/>
      <c r="J2807"/>
    </row>
    <row r="2808" spans="1:10">
      <c r="A2808" s="3"/>
      <c r="J2808"/>
    </row>
    <row r="2809" spans="1:10">
      <c r="A2809" s="3"/>
      <c r="J2809"/>
    </row>
    <row r="2810" spans="1:10">
      <c r="A2810" s="3"/>
      <c r="J2810"/>
    </row>
    <row r="2811" spans="1:10">
      <c r="A2811" s="3"/>
      <c r="J2811"/>
    </row>
    <row r="2812" spans="1:10">
      <c r="A2812" s="3"/>
      <c r="J2812"/>
    </row>
    <row r="2813" spans="1:10">
      <c r="A2813" s="3"/>
      <c r="J2813"/>
    </row>
    <row r="2814" spans="1:10">
      <c r="A2814" s="3"/>
      <c r="J2814"/>
    </row>
    <row r="2815" spans="1:10">
      <c r="A2815" s="3"/>
      <c r="J2815"/>
    </row>
    <row r="2816" spans="1:10">
      <c r="A2816" s="3"/>
      <c r="J2816"/>
    </row>
    <row r="2817" spans="1:10">
      <c r="A2817" s="3"/>
      <c r="J2817"/>
    </row>
    <row r="2818" spans="1:10">
      <c r="A2818" s="3"/>
      <c r="J2818"/>
    </row>
    <row r="2819" spans="1:10">
      <c r="A2819" s="3"/>
      <c r="J2819"/>
    </row>
    <row r="2820" spans="1:10">
      <c r="A2820" s="3"/>
      <c r="J2820"/>
    </row>
    <row r="2821" spans="1:10">
      <c r="A2821" s="3"/>
      <c r="J2821"/>
    </row>
    <row r="2822" spans="1:10">
      <c r="A2822" s="3"/>
      <c r="J2822"/>
    </row>
    <row r="2823" spans="1:10">
      <c r="A2823" s="3"/>
      <c r="J2823"/>
    </row>
    <row r="2824" spans="1:10">
      <c r="A2824" s="3"/>
      <c r="J2824"/>
    </row>
    <row r="2825" spans="1:10">
      <c r="A2825" s="3"/>
      <c r="J2825"/>
    </row>
    <row r="2826" spans="1:10">
      <c r="A2826" s="3"/>
      <c r="J2826"/>
    </row>
    <row r="2827" spans="1:10">
      <c r="A2827" s="3"/>
      <c r="J2827"/>
    </row>
    <row r="2828" spans="1:10">
      <c r="A2828" s="3"/>
      <c r="J2828"/>
    </row>
    <row r="2829" spans="1:10">
      <c r="A2829" s="3"/>
      <c r="J2829"/>
    </row>
    <row r="2830" spans="1:10">
      <c r="A2830" s="3"/>
      <c r="J2830"/>
    </row>
    <row r="2831" spans="1:10">
      <c r="A2831" s="3"/>
      <c r="J2831"/>
    </row>
    <row r="2832" spans="1:10">
      <c r="A2832" s="3"/>
      <c r="J2832"/>
    </row>
    <row r="2833" spans="1:10">
      <c r="A2833" s="3"/>
      <c r="J2833"/>
    </row>
    <row r="2834" spans="1:10">
      <c r="A2834" s="3"/>
      <c r="J2834"/>
    </row>
    <row r="2835" spans="1:10">
      <c r="A2835" s="3"/>
      <c r="J2835"/>
    </row>
    <row r="2836" spans="1:10">
      <c r="A2836" s="3"/>
      <c r="J2836"/>
    </row>
    <row r="2837" spans="1:10">
      <c r="A2837" s="3"/>
      <c r="J2837"/>
    </row>
    <row r="2838" spans="1:10">
      <c r="A2838" s="3"/>
      <c r="J2838"/>
    </row>
    <row r="2839" spans="1:10">
      <c r="A2839" s="3"/>
      <c r="J2839"/>
    </row>
    <row r="2840" spans="1:10">
      <c r="A2840" s="3"/>
      <c r="J2840"/>
    </row>
    <row r="2841" spans="1:10">
      <c r="A2841" s="3"/>
      <c r="J2841"/>
    </row>
    <row r="2842" spans="1:10">
      <c r="A2842" s="3"/>
      <c r="J2842"/>
    </row>
    <row r="2843" spans="1:10">
      <c r="A2843" s="3"/>
      <c r="J2843"/>
    </row>
    <row r="2844" spans="1:10">
      <c r="A2844" s="3"/>
      <c r="J2844"/>
    </row>
    <row r="2845" spans="1:10">
      <c r="A2845" s="3"/>
      <c r="J2845"/>
    </row>
    <row r="2846" spans="1:10">
      <c r="A2846" s="3"/>
      <c r="J2846"/>
    </row>
    <row r="2847" spans="1:10">
      <c r="A2847" s="3"/>
      <c r="J2847"/>
    </row>
    <row r="2848" spans="1:10">
      <c r="A2848" s="3"/>
      <c r="J2848"/>
    </row>
    <row r="2849" spans="1:10">
      <c r="A2849" s="3"/>
      <c r="J2849"/>
    </row>
    <row r="2850" spans="1:10">
      <c r="A2850" s="3"/>
      <c r="J2850"/>
    </row>
    <row r="2851" spans="1:10">
      <c r="A2851" s="3"/>
      <c r="J2851"/>
    </row>
    <row r="2852" spans="1:10">
      <c r="A2852" s="3"/>
      <c r="J2852"/>
    </row>
    <row r="2853" spans="1:10">
      <c r="A2853" s="3"/>
      <c r="J2853"/>
    </row>
    <row r="2854" spans="1:10">
      <c r="A2854" s="3"/>
      <c r="J2854"/>
    </row>
    <row r="2855" spans="1:10">
      <c r="A2855" s="3"/>
      <c r="J2855"/>
    </row>
    <row r="2856" spans="1:10">
      <c r="A2856" s="3"/>
      <c r="J2856"/>
    </row>
    <row r="2857" spans="1:10">
      <c r="A2857" s="3"/>
      <c r="J2857"/>
    </row>
    <row r="2858" spans="1:10">
      <c r="A2858" s="3"/>
      <c r="J2858"/>
    </row>
    <row r="2859" spans="1:10">
      <c r="A2859" s="3"/>
      <c r="J2859"/>
    </row>
    <row r="2860" spans="1:10">
      <c r="A2860" s="3"/>
      <c r="J2860"/>
    </row>
    <row r="2861" spans="1:10">
      <c r="A2861" s="3"/>
      <c r="J2861"/>
    </row>
    <row r="2862" spans="1:10">
      <c r="A2862" s="3"/>
      <c r="J2862"/>
    </row>
    <row r="2863" spans="1:10">
      <c r="A2863" s="3"/>
      <c r="J2863"/>
    </row>
    <row r="2864" spans="1:10">
      <c r="A2864" s="3"/>
      <c r="J2864"/>
    </row>
    <row r="2865" spans="1:10">
      <c r="A2865" s="3"/>
      <c r="J2865"/>
    </row>
    <row r="2866" spans="1:10">
      <c r="A2866" s="3"/>
      <c r="J2866"/>
    </row>
    <row r="2867" spans="1:10">
      <c r="A2867" s="3"/>
      <c r="J2867"/>
    </row>
    <row r="2868" spans="1:10">
      <c r="A2868" s="3"/>
      <c r="J2868"/>
    </row>
    <row r="2869" spans="1:10">
      <c r="A2869" s="3"/>
      <c r="J2869"/>
    </row>
    <row r="2870" spans="1:10">
      <c r="A2870" s="3"/>
      <c r="J2870"/>
    </row>
    <row r="2871" spans="1:10">
      <c r="A2871" s="3"/>
      <c r="J2871"/>
    </row>
    <row r="2872" spans="1:10">
      <c r="A2872" s="3"/>
      <c r="J2872"/>
    </row>
    <row r="2873" spans="1:10">
      <c r="A2873" s="3"/>
      <c r="J2873"/>
    </row>
    <row r="2874" spans="1:10">
      <c r="A2874" s="3"/>
      <c r="J2874"/>
    </row>
    <row r="2875" spans="1:10">
      <c r="A2875" s="3"/>
      <c r="J2875"/>
    </row>
    <row r="2876" spans="1:10">
      <c r="A2876" s="3"/>
      <c r="J2876"/>
    </row>
    <row r="2877" spans="1:10">
      <c r="A2877" s="3"/>
      <c r="J2877"/>
    </row>
    <row r="2878" spans="1:10">
      <c r="A2878" s="3"/>
      <c r="J2878"/>
    </row>
    <row r="2879" spans="1:10">
      <c r="A2879" s="3"/>
      <c r="J2879"/>
    </row>
    <row r="2880" spans="1:10">
      <c r="A2880" s="3"/>
      <c r="J2880"/>
    </row>
    <row r="2881" spans="1:10">
      <c r="A2881" s="3"/>
      <c r="J2881"/>
    </row>
    <row r="2882" spans="1:10">
      <c r="A2882" s="3"/>
      <c r="J2882"/>
    </row>
    <row r="2883" spans="1:10">
      <c r="A2883" s="3"/>
      <c r="J2883"/>
    </row>
    <row r="2884" spans="1:10">
      <c r="A2884" s="3"/>
      <c r="J2884"/>
    </row>
    <row r="2885" spans="1:10">
      <c r="A2885" s="3"/>
      <c r="J2885"/>
    </row>
    <row r="2886" spans="1:10">
      <c r="A2886" s="3"/>
      <c r="J2886"/>
    </row>
    <row r="2887" spans="1:10">
      <c r="A2887" s="3"/>
      <c r="J2887"/>
    </row>
    <row r="2888" spans="1:10">
      <c r="A2888" s="3"/>
      <c r="J2888"/>
    </row>
    <row r="2889" spans="1:10">
      <c r="A2889" s="3"/>
      <c r="J2889"/>
    </row>
    <row r="2890" spans="1:10">
      <c r="A2890" s="3"/>
      <c r="J2890"/>
    </row>
    <row r="2891" spans="1:10">
      <c r="A2891" s="3"/>
      <c r="J2891"/>
    </row>
    <row r="2892" spans="1:10">
      <c r="A2892" s="3"/>
      <c r="J2892"/>
    </row>
    <row r="2893" spans="1:10">
      <c r="A2893" s="3"/>
      <c r="J2893"/>
    </row>
    <row r="2894" spans="1:10">
      <c r="A2894" s="3"/>
      <c r="J2894"/>
    </row>
    <row r="2895" spans="1:10">
      <c r="A2895" s="3"/>
      <c r="J2895"/>
    </row>
    <row r="2896" spans="1:10">
      <c r="A2896" s="3"/>
      <c r="J2896"/>
    </row>
    <row r="2897" spans="1:10">
      <c r="A2897" s="3"/>
      <c r="J2897"/>
    </row>
    <row r="2898" spans="1:10">
      <c r="A2898" s="3"/>
      <c r="J2898"/>
    </row>
    <row r="2899" spans="1:10">
      <c r="A2899" s="3"/>
      <c r="J2899"/>
    </row>
    <row r="2900" spans="1:10">
      <c r="A2900" s="3"/>
      <c r="J2900"/>
    </row>
    <row r="2901" spans="1:10">
      <c r="A2901" s="3"/>
      <c r="J2901"/>
    </row>
    <row r="2902" spans="1:10">
      <c r="A2902" s="3"/>
      <c r="J2902"/>
    </row>
    <row r="2903" spans="1:10">
      <c r="A2903" s="3"/>
      <c r="J2903"/>
    </row>
    <row r="2904" spans="1:10">
      <c r="A2904" s="3"/>
      <c r="J2904"/>
    </row>
    <row r="2905" spans="1:10">
      <c r="A2905" s="3"/>
      <c r="J2905"/>
    </row>
    <row r="2906" spans="1:10">
      <c r="A2906" s="3"/>
      <c r="J2906"/>
    </row>
    <row r="2907" spans="1:10">
      <c r="A2907" s="3"/>
      <c r="J2907"/>
    </row>
    <row r="2908" spans="1:10">
      <c r="A2908" s="3"/>
      <c r="J2908"/>
    </row>
    <row r="2909" spans="1:10">
      <c r="A2909" s="3"/>
      <c r="J2909"/>
    </row>
    <row r="2910" spans="1:10">
      <c r="A2910" s="3"/>
      <c r="J2910"/>
    </row>
    <row r="2911" spans="1:10">
      <c r="A2911" s="3"/>
      <c r="J2911"/>
    </row>
    <row r="2912" spans="1:10">
      <c r="A2912" s="3"/>
      <c r="J2912"/>
    </row>
    <row r="2913" spans="1:10">
      <c r="A2913" s="3"/>
      <c r="J2913"/>
    </row>
    <row r="2914" spans="1:10">
      <c r="A2914" s="3"/>
      <c r="J2914"/>
    </row>
    <row r="2915" spans="1:10">
      <c r="A2915" s="3"/>
      <c r="J2915"/>
    </row>
    <row r="2916" spans="1:10">
      <c r="A2916" s="3"/>
      <c r="J2916"/>
    </row>
    <row r="2917" spans="1:10">
      <c r="A2917" s="3"/>
      <c r="J2917"/>
    </row>
    <row r="2918" spans="1:10">
      <c r="A2918" s="3"/>
      <c r="J2918"/>
    </row>
    <row r="2919" spans="1:10">
      <c r="A2919" s="3"/>
      <c r="J2919"/>
    </row>
    <row r="2920" spans="1:10">
      <c r="A2920" s="3"/>
      <c r="J2920"/>
    </row>
    <row r="2921" spans="1:10">
      <c r="A2921" s="3"/>
      <c r="J2921"/>
    </row>
    <row r="2922" spans="1:10">
      <c r="A2922" s="3"/>
      <c r="J2922"/>
    </row>
    <row r="2923" spans="1:10">
      <c r="A2923" s="3"/>
      <c r="J2923"/>
    </row>
    <row r="2924" spans="1:10">
      <c r="A2924" s="3"/>
      <c r="J2924"/>
    </row>
    <row r="2925" spans="1:10">
      <c r="A2925" s="3"/>
      <c r="J2925"/>
    </row>
    <row r="2926" spans="1:10">
      <c r="A2926" s="3"/>
      <c r="J2926"/>
    </row>
    <row r="2927" spans="1:10">
      <c r="A2927" s="3"/>
      <c r="J2927"/>
    </row>
    <row r="2928" spans="1:10">
      <c r="A2928" s="3"/>
      <c r="J2928"/>
    </row>
    <row r="2929" spans="1:10">
      <c r="A2929" s="3"/>
      <c r="J2929"/>
    </row>
    <row r="2930" spans="1:10">
      <c r="A2930" s="3"/>
      <c r="J2930"/>
    </row>
    <row r="2931" spans="1:10">
      <c r="A2931" s="3"/>
      <c r="J2931"/>
    </row>
    <row r="2932" spans="1:10">
      <c r="A2932" s="3"/>
      <c r="J2932"/>
    </row>
    <row r="2933" spans="1:10">
      <c r="A2933" s="3"/>
      <c r="J2933"/>
    </row>
    <row r="2934" spans="1:10">
      <c r="A2934" s="3"/>
      <c r="J2934"/>
    </row>
    <row r="2935" spans="1:10">
      <c r="A2935" s="3"/>
      <c r="J2935"/>
    </row>
    <row r="2936" spans="1:10">
      <c r="A2936" s="3"/>
      <c r="J2936"/>
    </row>
    <row r="2937" spans="1:10">
      <c r="A2937" s="3"/>
      <c r="J2937"/>
    </row>
    <row r="2938" spans="1:10">
      <c r="A2938" s="3"/>
      <c r="J2938"/>
    </row>
    <row r="2939" spans="1:10">
      <c r="A2939" s="3"/>
      <c r="J2939"/>
    </row>
    <row r="2940" spans="1:10">
      <c r="A2940" s="3"/>
      <c r="J2940"/>
    </row>
    <row r="2941" spans="1:10">
      <c r="A2941" s="3"/>
      <c r="J2941"/>
    </row>
    <row r="2942" spans="1:10">
      <c r="A2942" s="3"/>
      <c r="J2942"/>
    </row>
    <row r="2943" spans="1:10">
      <c r="A2943" s="3"/>
      <c r="J2943"/>
    </row>
    <row r="2944" spans="1:10">
      <c r="A2944" s="3"/>
      <c r="J2944"/>
    </row>
    <row r="2945" spans="1:10">
      <c r="A2945" s="3"/>
      <c r="J2945"/>
    </row>
    <row r="2946" spans="1:10">
      <c r="A2946" s="3"/>
      <c r="J2946"/>
    </row>
    <row r="2947" spans="1:10">
      <c r="A2947" s="3"/>
      <c r="J2947"/>
    </row>
    <row r="2948" spans="1:10">
      <c r="A2948" s="3"/>
      <c r="J2948"/>
    </row>
    <row r="2949" spans="1:10">
      <c r="A2949" s="3"/>
      <c r="J2949"/>
    </row>
    <row r="2950" spans="1:10">
      <c r="A2950" s="3"/>
      <c r="J2950"/>
    </row>
    <row r="2951" spans="1:10">
      <c r="A2951" s="3"/>
      <c r="J2951"/>
    </row>
    <row r="2952" spans="1:10">
      <c r="A2952" s="3"/>
      <c r="J2952"/>
    </row>
    <row r="2953" spans="1:10">
      <c r="A2953" s="3"/>
      <c r="J2953"/>
    </row>
    <row r="2954" spans="1:10">
      <c r="A2954" s="3"/>
      <c r="J2954"/>
    </row>
    <row r="2955" spans="1:10">
      <c r="A2955" s="3"/>
      <c r="J2955"/>
    </row>
    <row r="2956" spans="1:10">
      <c r="A2956" s="3"/>
      <c r="J2956"/>
    </row>
    <row r="2957" spans="1:10">
      <c r="A2957" s="3"/>
      <c r="J2957"/>
    </row>
    <row r="2958" spans="1:10">
      <c r="A2958" s="3"/>
      <c r="J2958"/>
    </row>
    <row r="2959" spans="1:10">
      <c r="A2959" s="3"/>
      <c r="J2959"/>
    </row>
    <row r="2960" spans="1:10">
      <c r="A2960" s="3"/>
      <c r="J2960"/>
    </row>
    <row r="2961" spans="1:10">
      <c r="A2961" s="3"/>
      <c r="J2961"/>
    </row>
    <row r="2962" spans="1:10">
      <c r="A2962" s="3"/>
      <c r="J2962"/>
    </row>
    <row r="2963" spans="1:10">
      <c r="A2963" s="3"/>
      <c r="J2963"/>
    </row>
    <row r="2964" spans="1:10">
      <c r="A2964" s="3"/>
      <c r="J2964"/>
    </row>
    <row r="2965" spans="1:10">
      <c r="A2965" s="3"/>
      <c r="J2965"/>
    </row>
    <row r="2966" spans="1:10">
      <c r="A2966" s="3"/>
      <c r="J2966"/>
    </row>
    <row r="2967" spans="1:10">
      <c r="A2967" s="3"/>
      <c r="J2967"/>
    </row>
    <row r="2968" spans="1:10">
      <c r="A2968" s="3"/>
      <c r="J2968"/>
    </row>
    <row r="2969" spans="1:10">
      <c r="A2969" s="3"/>
      <c r="J2969"/>
    </row>
    <row r="2970" spans="1:10">
      <c r="A2970" s="3"/>
      <c r="J2970"/>
    </row>
    <row r="2971" spans="1:10">
      <c r="A2971" s="3"/>
      <c r="J2971"/>
    </row>
    <row r="2972" spans="1:10">
      <c r="A2972" s="3"/>
      <c r="J2972"/>
    </row>
    <row r="2973" spans="1:10">
      <c r="A2973" s="3"/>
      <c r="J2973"/>
    </row>
    <row r="2974" spans="1:10">
      <c r="A2974" s="3"/>
      <c r="J2974"/>
    </row>
    <row r="2975" spans="1:10">
      <c r="A2975" s="3"/>
      <c r="J2975"/>
    </row>
    <row r="2976" spans="1:10">
      <c r="A2976" s="3"/>
      <c r="J2976"/>
    </row>
    <row r="2977" spans="1:10">
      <c r="A2977" s="3"/>
      <c r="J2977"/>
    </row>
    <row r="2978" spans="1:10">
      <c r="A2978" s="3"/>
      <c r="J2978"/>
    </row>
    <row r="2979" spans="1:10">
      <c r="A2979" s="3"/>
      <c r="J2979"/>
    </row>
    <row r="2980" spans="1:10">
      <c r="A2980" s="3"/>
      <c r="J2980"/>
    </row>
    <row r="2981" spans="1:10">
      <c r="A2981" s="3"/>
      <c r="J2981"/>
    </row>
    <row r="2982" spans="1:10">
      <c r="A2982" s="3"/>
      <c r="J2982"/>
    </row>
    <row r="2983" spans="1:10">
      <c r="A2983" s="3"/>
      <c r="J2983"/>
    </row>
    <row r="2984" spans="1:10">
      <c r="A2984" s="3"/>
      <c r="J2984"/>
    </row>
    <row r="2985" spans="1:10">
      <c r="A2985" s="3"/>
      <c r="J2985"/>
    </row>
    <row r="2986" spans="1:10">
      <c r="A2986" s="3"/>
      <c r="J2986"/>
    </row>
    <row r="2987" spans="1:10">
      <c r="A2987" s="3"/>
      <c r="J2987"/>
    </row>
    <row r="2988" spans="1:10">
      <c r="A2988" s="3"/>
      <c r="J2988"/>
    </row>
    <row r="2989" spans="1:10">
      <c r="A2989" s="3"/>
      <c r="J2989"/>
    </row>
    <row r="2990" spans="1:10">
      <c r="A2990" s="3"/>
      <c r="J2990"/>
    </row>
    <row r="2991" spans="1:10">
      <c r="A2991" s="3"/>
      <c r="J2991"/>
    </row>
    <row r="2992" spans="1:10">
      <c r="A2992" s="3"/>
      <c r="J2992"/>
    </row>
    <row r="2993" spans="1:10">
      <c r="A2993" s="3"/>
      <c r="J2993"/>
    </row>
    <row r="2994" spans="1:10">
      <c r="A2994" s="3"/>
      <c r="J2994"/>
    </row>
    <row r="2995" spans="1:10">
      <c r="A2995" s="3"/>
      <c r="J2995"/>
    </row>
    <row r="2996" spans="1:10">
      <c r="A2996" s="3"/>
      <c r="J2996"/>
    </row>
    <row r="2997" spans="1:10">
      <c r="A2997" s="3"/>
      <c r="J2997"/>
    </row>
    <row r="2998" spans="1:10">
      <c r="A2998" s="3"/>
      <c r="J2998"/>
    </row>
    <row r="2999" spans="1:10">
      <c r="A2999" s="3"/>
      <c r="J2999"/>
    </row>
    <row r="3000" spans="1:10">
      <c r="A3000" s="3"/>
      <c r="J3000"/>
    </row>
    <row r="3001" spans="1:10">
      <c r="A3001" s="3"/>
      <c r="J3001"/>
    </row>
    <row r="3002" spans="1:10">
      <c r="A3002" s="3"/>
      <c r="J3002"/>
    </row>
    <row r="3003" spans="1:10">
      <c r="A3003" s="3"/>
      <c r="J3003"/>
    </row>
    <row r="3004" spans="1:10">
      <c r="A3004" s="3"/>
      <c r="J3004"/>
    </row>
    <row r="3005" spans="1:10">
      <c r="A3005" s="3"/>
      <c r="J3005"/>
    </row>
    <row r="3006" spans="1:10">
      <c r="A3006" s="3"/>
      <c r="J3006"/>
    </row>
    <row r="3007" spans="1:10">
      <c r="A3007" s="3"/>
      <c r="J3007"/>
    </row>
    <row r="3008" spans="1:10">
      <c r="A3008" s="3"/>
      <c r="J3008"/>
    </row>
    <row r="3009" spans="1:10">
      <c r="A3009" s="3"/>
      <c r="J3009"/>
    </row>
    <row r="3010" spans="1:10">
      <c r="A3010" s="3"/>
      <c r="J3010"/>
    </row>
    <row r="3011" spans="1:10">
      <c r="A3011" s="3"/>
      <c r="J3011"/>
    </row>
    <row r="3012" spans="1:10">
      <c r="A3012" s="3"/>
      <c r="J3012"/>
    </row>
    <row r="3013" spans="1:10">
      <c r="A3013" s="3"/>
      <c r="J3013"/>
    </row>
    <row r="3014" spans="1:10">
      <c r="A3014" s="3"/>
      <c r="J3014"/>
    </row>
    <row r="3015" spans="1:10">
      <c r="A3015" s="3"/>
      <c r="J3015"/>
    </row>
    <row r="3016" spans="1:10">
      <c r="A3016" s="3"/>
      <c r="J3016"/>
    </row>
    <row r="3017" spans="1:10">
      <c r="A3017" s="3"/>
      <c r="J3017"/>
    </row>
    <row r="3018" spans="1:10">
      <c r="A3018" s="3"/>
      <c r="J3018"/>
    </row>
    <row r="3019" spans="1:10">
      <c r="A3019" s="3"/>
      <c r="J3019"/>
    </row>
    <row r="3020" spans="1:10">
      <c r="A3020" s="3"/>
      <c r="J3020"/>
    </row>
    <row r="3021" spans="1:10">
      <c r="A3021" s="3"/>
      <c r="J3021"/>
    </row>
    <row r="3022" spans="1:10">
      <c r="A3022" s="3"/>
      <c r="J3022"/>
    </row>
    <row r="3023" spans="1:10">
      <c r="A3023" s="3"/>
      <c r="J3023"/>
    </row>
    <row r="3024" spans="1:10">
      <c r="A3024" s="3"/>
      <c r="J3024"/>
    </row>
    <row r="3025" spans="1:10">
      <c r="A3025" s="3"/>
      <c r="J3025"/>
    </row>
    <row r="3026" spans="1:10">
      <c r="A3026" s="3"/>
      <c r="J3026"/>
    </row>
    <row r="3027" spans="1:10">
      <c r="A3027" s="3"/>
      <c r="J3027"/>
    </row>
    <row r="3028" spans="1:10">
      <c r="A3028" s="3"/>
      <c r="J3028"/>
    </row>
    <row r="3029" spans="1:10">
      <c r="A3029" s="3"/>
      <c r="J3029"/>
    </row>
    <row r="3030" spans="1:10">
      <c r="A3030" s="3"/>
      <c r="J3030"/>
    </row>
    <row r="3031" spans="1:10">
      <c r="A3031" s="3"/>
      <c r="J3031"/>
    </row>
    <row r="3032" spans="1:10">
      <c r="A3032" s="3"/>
      <c r="J3032"/>
    </row>
    <row r="3033" spans="1:10">
      <c r="A3033" s="3"/>
      <c r="J3033"/>
    </row>
    <row r="3034" spans="1:10">
      <c r="A3034" s="3"/>
      <c r="J3034"/>
    </row>
    <row r="3035" spans="1:10">
      <c r="A3035" s="3"/>
      <c r="J3035"/>
    </row>
    <row r="3036" spans="1:10">
      <c r="A3036" s="3"/>
      <c r="J3036"/>
    </row>
    <row r="3037" spans="1:10">
      <c r="A3037" s="3"/>
      <c r="J3037"/>
    </row>
    <row r="3038" spans="1:10">
      <c r="A3038" s="3"/>
      <c r="J3038"/>
    </row>
    <row r="3039" spans="1:10">
      <c r="A3039" s="3"/>
      <c r="J3039"/>
    </row>
    <row r="3040" spans="1:10">
      <c r="A3040" s="3"/>
      <c r="J3040"/>
    </row>
    <row r="3041" spans="1:10">
      <c r="A3041" s="3"/>
      <c r="J3041"/>
    </row>
    <row r="3042" spans="1:10">
      <c r="A3042" s="3"/>
      <c r="J3042"/>
    </row>
    <row r="3043" spans="1:10">
      <c r="A3043" s="3"/>
      <c r="J3043"/>
    </row>
    <row r="3044" spans="1:10">
      <c r="A3044" s="3"/>
      <c r="J3044"/>
    </row>
    <row r="3045" spans="1:10">
      <c r="A3045" s="3"/>
      <c r="J3045"/>
    </row>
    <row r="3046" spans="1:10">
      <c r="A3046" s="3"/>
      <c r="J3046"/>
    </row>
    <row r="3047" spans="1:10">
      <c r="A3047" s="3"/>
      <c r="J3047"/>
    </row>
    <row r="3048" spans="1:10">
      <c r="A3048" s="3"/>
      <c r="J3048"/>
    </row>
    <row r="3049" spans="1:10">
      <c r="A3049" s="3"/>
      <c r="J3049"/>
    </row>
    <row r="3050" spans="1:10">
      <c r="A3050" s="3"/>
      <c r="J3050"/>
    </row>
    <row r="3051" spans="1:10">
      <c r="A3051" s="3"/>
      <c r="J3051"/>
    </row>
    <row r="3052" spans="1:10">
      <c r="A3052" s="3"/>
      <c r="J3052"/>
    </row>
    <row r="3053" spans="1:10">
      <c r="A3053" s="3"/>
      <c r="J3053"/>
    </row>
    <row r="3054" spans="1:10">
      <c r="A3054" s="3"/>
      <c r="J3054"/>
    </row>
    <row r="3055" spans="1:10">
      <c r="A3055" s="3"/>
      <c r="J3055"/>
    </row>
    <row r="3056" spans="1:10">
      <c r="A3056" s="3"/>
      <c r="J3056"/>
    </row>
    <row r="3057" spans="1:10">
      <c r="A3057" s="3"/>
      <c r="J3057"/>
    </row>
    <row r="3058" spans="1:10">
      <c r="A3058" s="3"/>
      <c r="J3058"/>
    </row>
    <row r="3059" spans="1:10">
      <c r="A3059" s="3"/>
      <c r="J3059"/>
    </row>
    <row r="3060" spans="1:10">
      <c r="A3060" s="3"/>
      <c r="J3060"/>
    </row>
    <row r="3061" spans="1:10">
      <c r="A3061" s="3"/>
      <c r="J3061"/>
    </row>
    <row r="3062" spans="1:10">
      <c r="A3062" s="3"/>
      <c r="J3062"/>
    </row>
    <row r="3063" spans="1:10">
      <c r="A3063" s="3"/>
      <c r="J3063"/>
    </row>
    <row r="3064" spans="1:10">
      <c r="A3064" s="3"/>
      <c r="J3064"/>
    </row>
    <row r="3065" spans="1:10">
      <c r="A3065" s="3"/>
      <c r="J3065"/>
    </row>
    <row r="3066" spans="1:10">
      <c r="A3066" s="3"/>
      <c r="J3066"/>
    </row>
    <row r="3067" spans="1:10">
      <c r="A3067" s="3"/>
      <c r="J3067"/>
    </row>
    <row r="3068" spans="1:10">
      <c r="A3068" s="3"/>
      <c r="J3068"/>
    </row>
    <row r="3069" spans="1:10">
      <c r="A3069" s="3"/>
      <c r="J3069"/>
    </row>
    <row r="3070" spans="1:10">
      <c r="A3070" s="3"/>
      <c r="J3070"/>
    </row>
    <row r="3071" spans="1:10">
      <c r="A3071" s="3"/>
      <c r="J3071"/>
    </row>
    <row r="3072" spans="1:10">
      <c r="A3072" s="3"/>
      <c r="J3072"/>
    </row>
    <row r="3073" spans="1:10">
      <c r="A3073" s="3"/>
      <c r="J3073"/>
    </row>
    <row r="3074" spans="1:10">
      <c r="A3074" s="3"/>
      <c r="J3074"/>
    </row>
    <row r="3075" spans="1:10">
      <c r="A3075" s="3"/>
      <c r="J3075"/>
    </row>
    <row r="3076" spans="1:10">
      <c r="A3076" s="3"/>
      <c r="J3076"/>
    </row>
    <row r="3077" spans="1:10">
      <c r="A3077" s="3"/>
      <c r="J3077"/>
    </row>
    <row r="3078" spans="1:10">
      <c r="A3078" s="3"/>
      <c r="J3078"/>
    </row>
    <row r="3079" spans="1:10">
      <c r="A3079" s="3"/>
      <c r="J3079"/>
    </row>
    <row r="3080" spans="1:10">
      <c r="A3080" s="3"/>
      <c r="J3080"/>
    </row>
    <row r="3081" spans="1:10">
      <c r="A3081" s="3"/>
      <c r="J3081"/>
    </row>
    <row r="3082" spans="1:10">
      <c r="A3082" s="3"/>
      <c r="J3082"/>
    </row>
    <row r="3083" spans="1:10">
      <c r="A3083" s="3"/>
      <c r="J3083"/>
    </row>
    <row r="3084" spans="1:10">
      <c r="A3084" s="3"/>
      <c r="J3084"/>
    </row>
    <row r="3085" spans="1:10">
      <c r="A3085" s="3"/>
      <c r="J3085"/>
    </row>
    <row r="3086" spans="1:10">
      <c r="A3086" s="3"/>
      <c r="J3086"/>
    </row>
    <row r="3087" spans="1:10">
      <c r="A3087" s="3"/>
      <c r="J3087"/>
    </row>
    <row r="3088" spans="1:10">
      <c r="A3088" s="3"/>
      <c r="J3088"/>
    </row>
    <row r="3089" spans="1:10">
      <c r="A3089" s="3"/>
      <c r="J3089"/>
    </row>
    <row r="3090" spans="1:10">
      <c r="A3090" s="3"/>
      <c r="J3090"/>
    </row>
    <row r="3091" spans="1:10">
      <c r="A3091" s="3"/>
      <c r="J3091"/>
    </row>
    <row r="3092" spans="1:10">
      <c r="A3092" s="3"/>
      <c r="J3092"/>
    </row>
    <row r="3093" spans="1:10">
      <c r="A3093" s="3"/>
      <c r="J3093"/>
    </row>
    <row r="3094" spans="1:10">
      <c r="A3094" s="3"/>
      <c r="J3094"/>
    </row>
    <row r="3095" spans="1:10">
      <c r="A3095" s="3"/>
      <c r="J3095"/>
    </row>
    <row r="3096" spans="1:10">
      <c r="A3096" s="3"/>
      <c r="J3096"/>
    </row>
    <row r="3097" spans="1:10">
      <c r="A3097" s="3"/>
      <c r="J3097"/>
    </row>
    <row r="3098" spans="1:10">
      <c r="A3098" s="3"/>
      <c r="J3098"/>
    </row>
    <row r="3099" spans="1:10">
      <c r="A3099" s="3"/>
      <c r="J3099"/>
    </row>
    <row r="3100" spans="1:10">
      <c r="A3100" s="3"/>
      <c r="J3100"/>
    </row>
    <row r="3101" spans="1:10">
      <c r="A3101" s="3"/>
      <c r="J3101"/>
    </row>
    <row r="3102" spans="1:10">
      <c r="A3102" s="3"/>
      <c r="J3102"/>
    </row>
    <row r="3103" spans="1:10">
      <c r="A3103" s="3"/>
      <c r="J3103"/>
    </row>
    <row r="3104" spans="1:10">
      <c r="A3104" s="3"/>
      <c r="J3104"/>
    </row>
    <row r="3105" spans="1:10">
      <c r="A3105" s="3"/>
      <c r="J3105"/>
    </row>
    <row r="3106" spans="1:10">
      <c r="A3106" s="3"/>
      <c r="J3106"/>
    </row>
    <row r="3107" spans="1:10">
      <c r="A3107" s="3"/>
      <c r="J3107"/>
    </row>
    <row r="3108" spans="1:10">
      <c r="A3108" s="3"/>
      <c r="J3108"/>
    </row>
    <row r="3109" spans="1:10">
      <c r="A3109" s="3"/>
      <c r="J3109"/>
    </row>
    <row r="3110" spans="1:10">
      <c r="A3110" s="3"/>
      <c r="J3110"/>
    </row>
    <row r="3111" spans="1:10">
      <c r="A3111" s="3"/>
      <c r="J3111"/>
    </row>
    <row r="3112" spans="1:10">
      <c r="A3112" s="3"/>
      <c r="J3112"/>
    </row>
    <row r="3113" spans="1:10">
      <c r="A3113" s="3"/>
      <c r="J3113"/>
    </row>
    <row r="3114" spans="1:10">
      <c r="A3114" s="3"/>
      <c r="J3114"/>
    </row>
    <row r="3115" spans="1:10">
      <c r="A3115" s="3"/>
      <c r="J3115"/>
    </row>
    <row r="3116" spans="1:10">
      <c r="A3116" s="3"/>
      <c r="J3116"/>
    </row>
    <row r="3117" spans="1:10">
      <c r="A3117" s="3"/>
      <c r="J3117"/>
    </row>
    <row r="3118" spans="1:10">
      <c r="A3118" s="3"/>
      <c r="J3118"/>
    </row>
    <row r="3119" spans="1:10">
      <c r="A3119" s="3"/>
      <c r="J3119"/>
    </row>
    <row r="3120" spans="1:10">
      <c r="A3120" s="3"/>
      <c r="J3120"/>
    </row>
    <row r="3121" spans="1:10">
      <c r="A3121" s="3"/>
      <c r="J3121"/>
    </row>
    <row r="3122" spans="1:10">
      <c r="A3122" s="3"/>
      <c r="J3122"/>
    </row>
    <row r="3123" spans="1:10">
      <c r="A3123" s="3"/>
      <c r="J3123"/>
    </row>
    <row r="3124" spans="1:10">
      <c r="A3124" s="3"/>
      <c r="J3124"/>
    </row>
    <row r="3125" spans="1:10">
      <c r="A3125" s="3"/>
      <c r="J3125"/>
    </row>
    <row r="3126" spans="1:10">
      <c r="A3126" s="3"/>
      <c r="J3126"/>
    </row>
    <row r="3127" spans="1:10">
      <c r="A3127" s="3"/>
      <c r="J3127"/>
    </row>
    <row r="3128" spans="1:10">
      <c r="A3128" s="3"/>
      <c r="J3128"/>
    </row>
    <row r="3129" spans="1:10">
      <c r="A3129" s="3"/>
      <c r="J3129"/>
    </row>
    <row r="3130" spans="1:10">
      <c r="A3130" s="3"/>
      <c r="J3130"/>
    </row>
    <row r="3131" spans="1:10">
      <c r="A3131" s="3"/>
      <c r="J3131"/>
    </row>
    <row r="3132" spans="1:10">
      <c r="A3132" s="3"/>
      <c r="J3132"/>
    </row>
    <row r="3133" spans="1:10">
      <c r="A3133" s="3"/>
      <c r="J3133"/>
    </row>
    <row r="3134" spans="1:10">
      <c r="A3134" s="3"/>
      <c r="J3134"/>
    </row>
    <row r="3135" spans="1:10">
      <c r="A3135" s="3"/>
      <c r="J3135"/>
    </row>
    <row r="3136" spans="1:10">
      <c r="A3136" s="3"/>
      <c r="J3136"/>
    </row>
    <row r="3137" spans="1:10">
      <c r="A3137" s="3"/>
      <c r="J3137"/>
    </row>
    <row r="3138" spans="1:10">
      <c r="A3138" s="3"/>
      <c r="J3138"/>
    </row>
    <row r="3139" spans="1:10">
      <c r="A3139" s="3"/>
      <c r="J3139"/>
    </row>
    <row r="3140" spans="1:10">
      <c r="A3140" s="3"/>
      <c r="J3140"/>
    </row>
    <row r="3141" spans="1:10">
      <c r="A3141" s="3"/>
      <c r="J3141"/>
    </row>
    <row r="3142" spans="1:10">
      <c r="A3142" s="3"/>
      <c r="J3142"/>
    </row>
    <row r="3143" spans="1:10">
      <c r="A3143" s="3"/>
      <c r="J3143"/>
    </row>
    <row r="3144" spans="1:10">
      <c r="A3144" s="3"/>
      <c r="J3144"/>
    </row>
    <row r="3145" spans="1:10">
      <c r="A3145" s="3"/>
      <c r="J3145"/>
    </row>
    <row r="3146" spans="1:10">
      <c r="A3146" s="3"/>
      <c r="J3146"/>
    </row>
    <row r="3147" spans="1:10">
      <c r="A3147" s="3"/>
      <c r="J3147"/>
    </row>
    <row r="3148" spans="1:10">
      <c r="A3148" s="3"/>
      <c r="J3148"/>
    </row>
    <row r="3149" spans="1:10">
      <c r="A3149" s="3"/>
      <c r="J3149"/>
    </row>
    <row r="3150" spans="1:10">
      <c r="A3150" s="3"/>
      <c r="J3150"/>
    </row>
    <row r="3151" spans="1:10">
      <c r="A3151" s="3"/>
      <c r="J3151"/>
    </row>
    <row r="3152" spans="1:10">
      <c r="A3152" s="3"/>
      <c r="J3152"/>
    </row>
    <row r="3153" spans="1:10">
      <c r="A3153" s="3"/>
      <c r="J3153"/>
    </row>
    <row r="3154" spans="1:10">
      <c r="A3154" s="3"/>
      <c r="J3154"/>
    </row>
    <row r="3155" spans="1:10">
      <c r="A3155" s="3"/>
      <c r="J3155"/>
    </row>
    <row r="3156" spans="1:10">
      <c r="A3156" s="3"/>
      <c r="J3156"/>
    </row>
    <row r="3157" spans="1:10">
      <c r="A3157" s="3"/>
      <c r="J3157"/>
    </row>
    <row r="3158" spans="1:10">
      <c r="A3158" s="3"/>
      <c r="J3158"/>
    </row>
    <row r="3159" spans="1:10">
      <c r="A3159" s="3"/>
      <c r="J3159"/>
    </row>
    <row r="3160" spans="1:10">
      <c r="A3160" s="3"/>
      <c r="J3160"/>
    </row>
    <row r="3161" spans="1:10">
      <c r="A3161" s="3"/>
      <c r="J3161"/>
    </row>
    <row r="3162" spans="1:10">
      <c r="A3162" s="3"/>
      <c r="J3162"/>
    </row>
    <row r="3163" spans="1:10">
      <c r="A3163" s="3"/>
      <c r="J3163"/>
    </row>
    <row r="3164" spans="1:10">
      <c r="A3164" s="3"/>
      <c r="J3164"/>
    </row>
    <row r="3165" spans="1:10">
      <c r="A3165" s="3"/>
      <c r="J3165"/>
    </row>
    <row r="3166" spans="1:10">
      <c r="A3166" s="3"/>
      <c r="J3166"/>
    </row>
    <row r="3167" spans="1:10">
      <c r="A3167" s="3"/>
      <c r="J3167"/>
    </row>
    <row r="3168" spans="1:10">
      <c r="A3168" s="3"/>
      <c r="J3168"/>
    </row>
    <row r="3169" spans="1:10">
      <c r="A3169" s="3"/>
      <c r="J3169"/>
    </row>
    <row r="3170" spans="1:10">
      <c r="A3170" s="3"/>
      <c r="J3170"/>
    </row>
    <row r="3171" spans="1:10">
      <c r="A3171" s="3"/>
      <c r="J3171"/>
    </row>
    <row r="3172" spans="1:10">
      <c r="A3172" s="3"/>
      <c r="J3172"/>
    </row>
    <row r="3173" spans="1:10">
      <c r="A3173" s="3"/>
      <c r="J3173"/>
    </row>
    <row r="3174" spans="1:10">
      <c r="A3174" s="3"/>
      <c r="J3174"/>
    </row>
    <row r="3175" spans="1:10">
      <c r="A3175" s="3"/>
      <c r="J3175"/>
    </row>
    <row r="3176" spans="1:10">
      <c r="A3176" s="3"/>
      <c r="J3176"/>
    </row>
    <row r="3177" spans="1:10">
      <c r="A3177" s="3"/>
      <c r="J3177"/>
    </row>
    <row r="3178" spans="1:10">
      <c r="A3178" s="3"/>
      <c r="J3178"/>
    </row>
    <row r="3179" spans="1:10">
      <c r="A3179" s="3"/>
      <c r="J3179"/>
    </row>
    <row r="3180" spans="1:10">
      <c r="A3180" s="3"/>
      <c r="J3180"/>
    </row>
    <row r="3181" spans="1:10">
      <c r="A3181" s="3"/>
      <c r="J3181"/>
    </row>
    <row r="3182" spans="1:10">
      <c r="A3182" s="3"/>
      <c r="J3182"/>
    </row>
    <row r="3183" spans="1:10">
      <c r="A3183" s="3"/>
      <c r="J3183"/>
    </row>
    <row r="3184" spans="1:10">
      <c r="A3184" s="3"/>
      <c r="J3184"/>
    </row>
    <row r="3185" spans="1:10">
      <c r="A3185" s="3"/>
      <c r="J3185"/>
    </row>
    <row r="3186" spans="1:10">
      <c r="A3186" s="3"/>
      <c r="J3186"/>
    </row>
    <row r="3187" spans="1:10">
      <c r="A3187" s="3"/>
      <c r="J3187"/>
    </row>
    <row r="3188" spans="1:10">
      <c r="A3188" s="3"/>
      <c r="J3188"/>
    </row>
    <row r="3189" spans="1:10">
      <c r="A3189" s="3"/>
      <c r="J3189"/>
    </row>
    <row r="3190" spans="1:10">
      <c r="A3190" s="3"/>
      <c r="J3190"/>
    </row>
    <row r="3191" spans="1:10">
      <c r="A3191" s="3"/>
      <c r="J3191"/>
    </row>
    <row r="3192" spans="1:10">
      <c r="A3192" s="3"/>
      <c r="J3192"/>
    </row>
    <row r="3193" spans="1:10">
      <c r="A3193" s="3"/>
      <c r="J3193"/>
    </row>
    <row r="3194" spans="1:10">
      <c r="A3194" s="3"/>
      <c r="J3194"/>
    </row>
    <row r="3195" spans="1:10">
      <c r="A3195" s="3"/>
      <c r="J3195"/>
    </row>
    <row r="3196" spans="1:10">
      <c r="A3196" s="3"/>
      <c r="J3196"/>
    </row>
    <row r="3197" spans="1:10">
      <c r="A3197" s="3"/>
      <c r="J3197"/>
    </row>
    <row r="3198" spans="1:10">
      <c r="A3198" s="3"/>
      <c r="J3198"/>
    </row>
    <row r="3199" spans="1:10">
      <c r="A3199" s="3"/>
      <c r="J3199"/>
    </row>
    <row r="3200" spans="1:10">
      <c r="A3200" s="3"/>
      <c r="J3200"/>
    </row>
    <row r="3201" spans="1:10">
      <c r="A3201" s="3"/>
      <c r="J3201"/>
    </row>
    <row r="3202" spans="1:10">
      <c r="A3202" s="3"/>
      <c r="J3202"/>
    </row>
    <row r="3203" spans="1:10">
      <c r="A3203" s="3"/>
      <c r="J3203"/>
    </row>
    <row r="3204" spans="1:10">
      <c r="A3204" s="3"/>
      <c r="J3204"/>
    </row>
    <row r="3205" spans="1:10">
      <c r="A3205" s="3"/>
      <c r="J3205"/>
    </row>
    <row r="3206" spans="1:10">
      <c r="A3206" s="3"/>
      <c r="J3206"/>
    </row>
    <row r="3207" spans="1:10">
      <c r="A3207" s="3"/>
      <c r="J3207"/>
    </row>
    <row r="3208" spans="1:10">
      <c r="A3208" s="3"/>
      <c r="J3208"/>
    </row>
    <row r="3209" spans="1:10">
      <c r="A3209" s="3"/>
      <c r="J3209"/>
    </row>
    <row r="3210" spans="1:10">
      <c r="A3210" s="3"/>
      <c r="J3210"/>
    </row>
    <row r="3211" spans="1:10">
      <c r="A3211" s="3"/>
      <c r="J3211"/>
    </row>
    <row r="3212" spans="1:10">
      <c r="A3212" s="3"/>
      <c r="J3212"/>
    </row>
    <row r="3213" spans="1:10">
      <c r="A3213" s="3"/>
      <c r="J3213"/>
    </row>
    <row r="3214" spans="1:10">
      <c r="A3214" s="3"/>
      <c r="J3214"/>
    </row>
    <row r="3215" spans="1:10">
      <c r="A3215" s="3"/>
      <c r="J3215"/>
    </row>
    <row r="3216" spans="1:10">
      <c r="A3216" s="3"/>
      <c r="J3216"/>
    </row>
    <row r="3217" spans="1:10">
      <c r="A3217" s="3"/>
      <c r="J3217"/>
    </row>
    <row r="3218" spans="1:10">
      <c r="A3218" s="3"/>
      <c r="J3218"/>
    </row>
    <row r="3219" spans="1:10">
      <c r="A3219" s="3"/>
      <c r="J3219"/>
    </row>
    <row r="3220" spans="1:10">
      <c r="A3220" s="3"/>
      <c r="J3220"/>
    </row>
    <row r="3221" spans="1:10">
      <c r="A3221" s="3"/>
      <c r="J3221"/>
    </row>
    <row r="3222" spans="1:10">
      <c r="A3222" s="3"/>
      <c r="J3222"/>
    </row>
    <row r="3223" spans="1:10">
      <c r="A3223" s="3"/>
      <c r="J3223"/>
    </row>
    <row r="3224" spans="1:10">
      <c r="A3224" s="3"/>
      <c r="J3224"/>
    </row>
    <row r="3225" spans="1:10">
      <c r="A3225" s="3"/>
      <c r="J3225"/>
    </row>
    <row r="3226" spans="1:10">
      <c r="A3226" s="3"/>
      <c r="J3226"/>
    </row>
    <row r="3227" spans="1:10">
      <c r="A3227" s="3"/>
      <c r="J3227"/>
    </row>
    <row r="3228" spans="1:10">
      <c r="A3228" s="3"/>
      <c r="J3228"/>
    </row>
    <row r="3229" spans="1:10">
      <c r="A3229" s="3"/>
      <c r="J3229"/>
    </row>
    <row r="3230" spans="1:10">
      <c r="A3230" s="3"/>
      <c r="J3230"/>
    </row>
    <row r="3231" spans="1:10">
      <c r="A3231" s="3"/>
      <c r="J3231"/>
    </row>
    <row r="3232" spans="1:10">
      <c r="A3232" s="3"/>
      <c r="J3232"/>
    </row>
    <row r="3233" spans="1:10">
      <c r="A3233" s="3"/>
      <c r="J3233"/>
    </row>
    <row r="3234" spans="1:10">
      <c r="A3234" s="3"/>
      <c r="J3234"/>
    </row>
    <row r="3235" spans="1:10">
      <c r="A3235" s="3"/>
      <c r="J3235"/>
    </row>
    <row r="3236" spans="1:10">
      <c r="A3236" s="3"/>
      <c r="J3236"/>
    </row>
    <row r="3237" spans="1:10">
      <c r="A3237" s="3"/>
      <c r="J3237"/>
    </row>
    <row r="3238" spans="1:10">
      <c r="A3238" s="3"/>
      <c r="J3238"/>
    </row>
    <row r="3239" spans="1:10">
      <c r="A3239" s="3"/>
      <c r="J3239"/>
    </row>
    <row r="3240" spans="1:10">
      <c r="A3240" s="3"/>
      <c r="J3240"/>
    </row>
    <row r="3241" spans="1:10">
      <c r="A3241" s="3"/>
      <c r="J3241"/>
    </row>
    <row r="3242" spans="1:10">
      <c r="A3242" s="3"/>
      <c r="J3242"/>
    </row>
    <row r="3243" spans="1:10">
      <c r="A3243" s="3"/>
      <c r="J3243"/>
    </row>
    <row r="3244" spans="1:10">
      <c r="A3244" s="3"/>
      <c r="J3244"/>
    </row>
    <row r="3245" spans="1:10">
      <c r="A3245" s="3"/>
      <c r="J3245"/>
    </row>
    <row r="3246" spans="1:10">
      <c r="A3246" s="3"/>
      <c r="J3246"/>
    </row>
    <row r="3247" spans="1:10">
      <c r="A3247" s="3"/>
      <c r="J3247"/>
    </row>
    <row r="3248" spans="1:10">
      <c r="A3248" s="3"/>
      <c r="J3248"/>
    </row>
    <row r="3249" spans="1:10">
      <c r="A3249" s="3"/>
      <c r="J3249"/>
    </row>
    <row r="3250" spans="1:10">
      <c r="A3250" s="3"/>
      <c r="J3250"/>
    </row>
    <row r="3251" spans="1:10">
      <c r="A3251" s="3"/>
      <c r="J3251"/>
    </row>
    <row r="3252" spans="1:10">
      <c r="A3252" s="3"/>
      <c r="J3252"/>
    </row>
    <row r="3253" spans="1:10">
      <c r="A3253" s="3"/>
      <c r="J3253"/>
    </row>
    <row r="3254" spans="1:10">
      <c r="A3254" s="3"/>
      <c r="J3254"/>
    </row>
    <row r="3255" spans="1:10">
      <c r="A3255" s="3"/>
      <c r="J3255"/>
    </row>
    <row r="3256" spans="1:10">
      <c r="A3256" s="3"/>
      <c r="J3256"/>
    </row>
    <row r="3257" spans="1:10">
      <c r="A3257" s="3"/>
      <c r="J3257"/>
    </row>
    <row r="3258" spans="1:10">
      <c r="A3258" s="3"/>
      <c r="J3258"/>
    </row>
    <row r="3259" spans="1:10">
      <c r="A3259" s="3"/>
      <c r="J3259"/>
    </row>
    <row r="3260" spans="1:10">
      <c r="A3260" s="3"/>
      <c r="J3260"/>
    </row>
    <row r="3261" spans="1:10">
      <c r="A3261" s="3"/>
      <c r="J3261"/>
    </row>
    <row r="3262" spans="1:10">
      <c r="A3262" s="3"/>
      <c r="J3262"/>
    </row>
    <row r="3263" spans="1:10">
      <c r="A3263" s="3"/>
      <c r="J3263"/>
    </row>
    <row r="3264" spans="1:10">
      <c r="A3264" s="3"/>
      <c r="J3264"/>
    </row>
    <row r="3265" spans="1:10">
      <c r="A3265" s="3"/>
      <c r="J3265"/>
    </row>
    <row r="3266" spans="1:10">
      <c r="A3266" s="3"/>
      <c r="J3266"/>
    </row>
    <row r="3267" spans="1:10">
      <c r="A3267" s="3"/>
      <c r="J3267"/>
    </row>
    <row r="3268" spans="1:10">
      <c r="A3268" s="3"/>
      <c r="J3268"/>
    </row>
    <row r="3269" spans="1:10">
      <c r="A3269" s="3"/>
      <c r="J3269"/>
    </row>
    <row r="3270" spans="1:10">
      <c r="A3270" s="3"/>
      <c r="J3270"/>
    </row>
    <row r="3271" spans="1:10">
      <c r="A3271" s="3"/>
      <c r="J3271"/>
    </row>
    <row r="3272" spans="1:10">
      <c r="A3272" s="3"/>
      <c r="J3272"/>
    </row>
    <row r="3273" spans="1:10">
      <c r="A3273" s="3"/>
      <c r="J3273"/>
    </row>
    <row r="3274" spans="1:10">
      <c r="A3274" s="3"/>
      <c r="J3274"/>
    </row>
    <row r="3275" spans="1:10">
      <c r="A3275" s="3"/>
      <c r="J3275"/>
    </row>
    <row r="3276" spans="1:10">
      <c r="A3276" s="3"/>
      <c r="J3276"/>
    </row>
    <row r="3277" spans="1:10">
      <c r="A3277" s="3"/>
      <c r="J3277"/>
    </row>
    <row r="3278" spans="1:10">
      <c r="A3278" s="3"/>
      <c r="J3278"/>
    </row>
    <row r="3279" spans="1:10">
      <c r="A3279" s="3"/>
      <c r="J3279"/>
    </row>
    <row r="3280" spans="1:10">
      <c r="A3280" s="3"/>
      <c r="J3280"/>
    </row>
    <row r="3281" spans="1:10">
      <c r="A3281" s="3"/>
      <c r="J3281"/>
    </row>
    <row r="3282" spans="1:10">
      <c r="A3282" s="3"/>
      <c r="J3282"/>
    </row>
    <row r="3283" spans="1:10">
      <c r="A3283" s="3"/>
      <c r="J3283"/>
    </row>
    <row r="3284" spans="1:10">
      <c r="A3284" s="3"/>
      <c r="J3284"/>
    </row>
    <row r="3285" spans="1:10">
      <c r="A3285" s="3"/>
      <c r="J3285"/>
    </row>
    <row r="3286" spans="1:10">
      <c r="A3286" s="3"/>
      <c r="J3286"/>
    </row>
    <row r="3287" spans="1:10">
      <c r="A3287" s="3"/>
      <c r="J3287"/>
    </row>
    <row r="3288" spans="1:10">
      <c r="A3288" s="3"/>
      <c r="J3288"/>
    </row>
    <row r="3289" spans="1:10">
      <c r="A3289" s="3"/>
      <c r="J3289"/>
    </row>
    <row r="3290" spans="1:10">
      <c r="A3290" s="3"/>
      <c r="J3290"/>
    </row>
    <row r="3291" spans="1:10">
      <c r="A3291" s="3"/>
      <c r="J3291"/>
    </row>
    <row r="3292" spans="1:10">
      <c r="A3292" s="3"/>
      <c r="J3292"/>
    </row>
    <row r="3293" spans="1:10">
      <c r="A3293" s="3"/>
      <c r="J3293"/>
    </row>
    <row r="3294" spans="1:10">
      <c r="A3294" s="3"/>
      <c r="J3294"/>
    </row>
    <row r="3295" spans="1:10">
      <c r="A3295" s="3"/>
      <c r="J3295"/>
    </row>
    <row r="3296" spans="1:10">
      <c r="A3296" s="3"/>
      <c r="J3296"/>
    </row>
    <row r="3297" spans="1:10">
      <c r="A3297" s="3"/>
      <c r="J3297"/>
    </row>
    <row r="3298" spans="1:10">
      <c r="A3298" s="3"/>
      <c r="J3298"/>
    </row>
    <row r="3299" spans="1:10">
      <c r="A3299" s="3"/>
      <c r="J3299"/>
    </row>
    <row r="3300" spans="1:10">
      <c r="A3300" s="3"/>
      <c r="J3300"/>
    </row>
    <row r="3301" spans="1:10">
      <c r="A3301" s="3"/>
      <c r="J3301"/>
    </row>
    <row r="3302" spans="1:10">
      <c r="A3302" s="3"/>
      <c r="J3302"/>
    </row>
    <row r="3303" spans="1:10">
      <c r="A3303" s="3"/>
      <c r="J3303"/>
    </row>
    <row r="3304" spans="1:10">
      <c r="A3304" s="3"/>
      <c r="J3304"/>
    </row>
    <row r="3305" spans="1:10">
      <c r="A3305" s="3"/>
      <c r="J3305"/>
    </row>
    <row r="3306" spans="1:10">
      <c r="A3306" s="3"/>
      <c r="J3306"/>
    </row>
    <row r="3307" spans="1:10">
      <c r="A3307" s="3"/>
      <c r="J3307"/>
    </row>
    <row r="3308" spans="1:10">
      <c r="A3308" s="3"/>
      <c r="J3308"/>
    </row>
    <row r="3309" spans="1:10">
      <c r="A3309" s="3"/>
      <c r="J3309"/>
    </row>
    <row r="3310" spans="1:10">
      <c r="A3310" s="3"/>
      <c r="J3310"/>
    </row>
    <row r="3311" spans="1:10">
      <c r="A3311" s="3"/>
      <c r="J3311"/>
    </row>
    <row r="3312" spans="1:10">
      <c r="A3312" s="3"/>
      <c r="J3312"/>
    </row>
    <row r="3313" spans="1:10">
      <c r="A3313" s="3"/>
      <c r="J3313"/>
    </row>
    <row r="3314" spans="1:10">
      <c r="A3314" s="3"/>
      <c r="J3314"/>
    </row>
    <row r="3315" spans="1:10">
      <c r="A3315" s="3"/>
      <c r="J3315"/>
    </row>
    <row r="3316" spans="1:10">
      <c r="A3316" s="3"/>
      <c r="J3316"/>
    </row>
    <row r="3317" spans="1:10">
      <c r="A3317" s="3"/>
      <c r="J3317"/>
    </row>
    <row r="3318" spans="1:10">
      <c r="A3318" s="3"/>
      <c r="J3318"/>
    </row>
    <row r="3319" spans="1:10">
      <c r="A3319" s="3"/>
      <c r="J3319"/>
    </row>
    <row r="3320" spans="1:10">
      <c r="A3320" s="3"/>
      <c r="J3320"/>
    </row>
    <row r="3321" spans="1:10">
      <c r="A3321" s="3"/>
      <c r="J3321"/>
    </row>
    <row r="3322" spans="1:10">
      <c r="A3322" s="3"/>
      <c r="J3322"/>
    </row>
    <row r="3323" spans="1:10">
      <c r="A3323" s="3"/>
      <c r="J3323"/>
    </row>
    <row r="3324" spans="1:10">
      <c r="A3324" s="3"/>
      <c r="J3324"/>
    </row>
    <row r="3325" spans="1:10">
      <c r="A3325" s="3"/>
      <c r="J3325"/>
    </row>
    <row r="3326" spans="1:10">
      <c r="A3326" s="3"/>
      <c r="J3326"/>
    </row>
    <row r="3327" spans="1:10">
      <c r="A3327" s="3"/>
      <c r="J3327"/>
    </row>
    <row r="3328" spans="1:10">
      <c r="A3328" s="3"/>
      <c r="J3328"/>
    </row>
    <row r="3329" spans="1:10">
      <c r="A3329" s="3"/>
      <c r="J3329"/>
    </row>
    <row r="3330" spans="1:10">
      <c r="A3330" s="3"/>
      <c r="J3330"/>
    </row>
    <row r="3331" spans="1:10">
      <c r="A3331" s="3"/>
      <c r="J3331"/>
    </row>
    <row r="3332" spans="1:10">
      <c r="A3332" s="3"/>
      <c r="J3332"/>
    </row>
    <row r="3333" spans="1:10">
      <c r="A3333" s="3"/>
      <c r="J3333"/>
    </row>
    <row r="3334" spans="1:10">
      <c r="A3334" s="3"/>
      <c r="J3334"/>
    </row>
    <row r="3335" spans="1:10">
      <c r="A3335" s="3"/>
      <c r="J3335"/>
    </row>
    <row r="3336" spans="1:10">
      <c r="A3336" s="3"/>
      <c r="J3336"/>
    </row>
    <row r="3337" spans="1:10">
      <c r="A3337" s="3"/>
      <c r="J3337"/>
    </row>
    <row r="3338" spans="1:10">
      <c r="A3338" s="3"/>
      <c r="J3338"/>
    </row>
    <row r="3339" spans="1:10">
      <c r="A3339" s="3"/>
      <c r="J3339"/>
    </row>
    <row r="3340" spans="1:10">
      <c r="A3340" s="3"/>
      <c r="J3340"/>
    </row>
    <row r="3341" spans="1:10">
      <c r="A3341" s="3"/>
      <c r="J3341"/>
    </row>
    <row r="3342" spans="1:10">
      <c r="A3342" s="3"/>
      <c r="J3342"/>
    </row>
    <row r="3343" spans="1:10">
      <c r="A3343" s="3"/>
      <c r="J3343"/>
    </row>
    <row r="3344" spans="1:10">
      <c r="A3344" s="3"/>
      <c r="J3344"/>
    </row>
    <row r="3345" spans="1:10">
      <c r="A3345" s="3"/>
      <c r="J3345"/>
    </row>
    <row r="3346" spans="1:10">
      <c r="A3346" s="3"/>
      <c r="J3346"/>
    </row>
    <row r="3347" spans="1:10">
      <c r="A3347" s="3"/>
      <c r="J3347"/>
    </row>
    <row r="3348" spans="1:10">
      <c r="A3348" s="3"/>
      <c r="J3348"/>
    </row>
    <row r="3349" spans="1:10">
      <c r="A3349" s="3"/>
      <c r="J3349"/>
    </row>
    <row r="3350" spans="1:10">
      <c r="A3350" s="3"/>
      <c r="J3350"/>
    </row>
    <row r="3351" spans="1:10">
      <c r="A3351" s="3"/>
      <c r="J3351"/>
    </row>
    <row r="3352" spans="1:10">
      <c r="A3352" s="3"/>
      <c r="J3352"/>
    </row>
    <row r="3353" spans="1:10">
      <c r="A3353" s="3"/>
      <c r="J3353"/>
    </row>
    <row r="3354" spans="1:10">
      <c r="A3354" s="3"/>
      <c r="J3354"/>
    </row>
    <row r="3355" spans="1:10">
      <c r="A3355" s="3"/>
      <c r="J3355"/>
    </row>
    <row r="3356" spans="1:10">
      <c r="A3356" s="3"/>
      <c r="J3356"/>
    </row>
    <row r="3357" spans="1:10">
      <c r="A3357" s="3"/>
      <c r="J3357"/>
    </row>
    <row r="3358" spans="1:10">
      <c r="A3358" s="3"/>
      <c r="J3358"/>
    </row>
    <row r="3359" spans="1:10">
      <c r="A3359" s="3"/>
      <c r="J3359"/>
    </row>
    <row r="3360" spans="1:10">
      <c r="A3360" s="3"/>
      <c r="J3360"/>
    </row>
    <row r="3361" spans="1:10">
      <c r="A3361" s="3"/>
      <c r="J3361"/>
    </row>
    <row r="3362" spans="1:10">
      <c r="A3362" s="3"/>
      <c r="J3362"/>
    </row>
    <row r="3363" spans="1:10">
      <c r="A3363" s="3"/>
      <c r="J3363"/>
    </row>
    <row r="3364" spans="1:10">
      <c r="A3364" s="3"/>
      <c r="J3364"/>
    </row>
    <row r="3365" spans="1:10">
      <c r="A3365" s="3"/>
      <c r="J3365"/>
    </row>
    <row r="3366" spans="1:10">
      <c r="A3366" s="3"/>
      <c r="J3366"/>
    </row>
    <row r="3367" spans="1:10">
      <c r="A3367" s="3"/>
      <c r="J3367"/>
    </row>
    <row r="3368" spans="1:10">
      <c r="A3368" s="3"/>
      <c r="J3368"/>
    </row>
    <row r="3369" spans="1:10">
      <c r="A3369" s="3"/>
      <c r="J3369"/>
    </row>
    <row r="3370" spans="1:10">
      <c r="A3370" s="3"/>
      <c r="J3370"/>
    </row>
    <row r="3371" spans="1:10">
      <c r="A3371" s="3"/>
      <c r="J3371"/>
    </row>
    <row r="3372" spans="1:10">
      <c r="A3372" s="3"/>
      <c r="J3372"/>
    </row>
    <row r="3373" spans="1:10">
      <c r="A3373" s="3"/>
      <c r="J3373"/>
    </row>
    <row r="3374" spans="1:10">
      <c r="A3374" s="3"/>
      <c r="J3374"/>
    </row>
    <row r="3375" spans="1:10">
      <c r="A3375" s="3"/>
      <c r="J3375"/>
    </row>
    <row r="3376" spans="1:10">
      <c r="A3376" s="3"/>
      <c r="J3376"/>
    </row>
    <row r="3377" spans="1:10">
      <c r="A3377" s="3"/>
      <c r="J3377"/>
    </row>
    <row r="3378" spans="1:10">
      <c r="A3378" s="3"/>
      <c r="J3378"/>
    </row>
    <row r="3379" spans="1:10">
      <c r="A3379" s="3"/>
      <c r="J3379"/>
    </row>
    <row r="3380" spans="1:10">
      <c r="A3380" s="3"/>
      <c r="J3380"/>
    </row>
    <row r="3381" spans="1:10">
      <c r="A3381" s="3"/>
      <c r="J3381"/>
    </row>
    <row r="3382" spans="1:10">
      <c r="A3382" s="3"/>
      <c r="J3382"/>
    </row>
    <row r="3383" spans="1:10">
      <c r="A3383" s="3"/>
      <c r="J3383"/>
    </row>
    <row r="3384" spans="1:10">
      <c r="A3384" s="3"/>
      <c r="J3384"/>
    </row>
    <row r="3385" spans="1:10">
      <c r="A3385" s="3"/>
      <c r="J3385"/>
    </row>
    <row r="3386" spans="1:10">
      <c r="A3386" s="3"/>
      <c r="J3386"/>
    </row>
    <row r="3387" spans="1:10">
      <c r="A3387" s="3"/>
      <c r="J3387"/>
    </row>
    <row r="3388" spans="1:10">
      <c r="A3388" s="3"/>
      <c r="J3388"/>
    </row>
    <row r="3389" spans="1:10">
      <c r="A3389" s="3"/>
      <c r="J3389"/>
    </row>
    <row r="3390" spans="1:10">
      <c r="A3390" s="3"/>
      <c r="J3390"/>
    </row>
    <row r="3391" spans="1:10">
      <c r="A3391" s="3"/>
      <c r="J3391"/>
    </row>
    <row r="3392" spans="1:10">
      <c r="A3392" s="3"/>
      <c r="J3392"/>
    </row>
    <row r="3393" spans="1:10">
      <c r="A3393" s="3"/>
      <c r="J3393"/>
    </row>
    <row r="3394" spans="1:10">
      <c r="A3394" s="3"/>
      <c r="J3394"/>
    </row>
    <row r="3395" spans="1:10">
      <c r="A3395" s="3"/>
      <c r="J3395"/>
    </row>
    <row r="3396" spans="1:10">
      <c r="A3396" s="3"/>
      <c r="J3396"/>
    </row>
    <row r="3397" spans="1:10">
      <c r="A3397" s="3"/>
      <c r="J3397"/>
    </row>
    <row r="3398" spans="1:10">
      <c r="A3398" s="3"/>
      <c r="J3398"/>
    </row>
    <row r="3399" spans="1:10">
      <c r="A3399" s="3"/>
      <c r="J3399"/>
    </row>
    <row r="3400" spans="1:10">
      <c r="A3400" s="3"/>
      <c r="J3400"/>
    </row>
    <row r="3401" spans="1:10">
      <c r="A3401" s="3"/>
      <c r="J3401"/>
    </row>
    <row r="3402" spans="1:10">
      <c r="A3402" s="3"/>
      <c r="J3402"/>
    </row>
    <row r="3403" spans="1:10">
      <c r="A3403" s="3"/>
      <c r="J3403"/>
    </row>
    <row r="3404" spans="1:10">
      <c r="A3404" s="3"/>
      <c r="J3404"/>
    </row>
    <row r="3405" spans="1:10">
      <c r="A3405" s="3"/>
      <c r="J3405"/>
    </row>
    <row r="3406" spans="1:10">
      <c r="A3406" s="3"/>
      <c r="J3406"/>
    </row>
    <row r="3407" spans="1:10">
      <c r="A3407" s="3"/>
      <c r="J3407"/>
    </row>
    <row r="3408" spans="1:10">
      <c r="A3408" s="3"/>
      <c r="J3408"/>
    </row>
    <row r="3409" spans="1:10">
      <c r="A3409" s="3"/>
      <c r="J3409"/>
    </row>
    <row r="3410" spans="1:10">
      <c r="A3410" s="3"/>
      <c r="J3410"/>
    </row>
    <row r="3411" spans="1:10">
      <c r="A3411" s="3"/>
      <c r="J3411"/>
    </row>
    <row r="3412" spans="1:10">
      <c r="A3412" s="3"/>
      <c r="J3412"/>
    </row>
    <row r="3413" spans="1:10">
      <c r="A3413" s="3"/>
      <c r="J3413"/>
    </row>
    <row r="3414" spans="1:10">
      <c r="A3414" s="3"/>
      <c r="J3414"/>
    </row>
    <row r="3415" spans="1:10">
      <c r="A3415" s="3"/>
      <c r="J3415"/>
    </row>
    <row r="3416" spans="1:10">
      <c r="A3416" s="3"/>
      <c r="J3416"/>
    </row>
    <row r="3417" spans="1:10">
      <c r="A3417" s="3"/>
      <c r="J3417"/>
    </row>
    <row r="3418" spans="1:10">
      <c r="A3418" s="3"/>
      <c r="J3418"/>
    </row>
    <row r="3419" spans="1:10">
      <c r="A3419" s="3"/>
      <c r="J3419"/>
    </row>
    <row r="3420" spans="1:10">
      <c r="A3420" s="3"/>
      <c r="J3420"/>
    </row>
    <row r="3421" spans="1:10">
      <c r="A3421" s="3"/>
      <c r="J3421"/>
    </row>
    <row r="3422" spans="1:10">
      <c r="A3422" s="3"/>
      <c r="J3422"/>
    </row>
    <row r="3423" spans="1:10">
      <c r="A3423" s="3"/>
      <c r="J3423"/>
    </row>
    <row r="3424" spans="1:10">
      <c r="A3424" s="3"/>
      <c r="J3424"/>
    </row>
    <row r="3425" spans="1:10">
      <c r="A3425" s="3"/>
      <c r="J3425"/>
    </row>
    <row r="3426" spans="1:10">
      <c r="A3426" s="3"/>
      <c r="J3426"/>
    </row>
    <row r="3427" spans="1:10">
      <c r="A3427" s="3"/>
      <c r="J3427"/>
    </row>
    <row r="3428" spans="1:10">
      <c r="A3428" s="3"/>
      <c r="J3428"/>
    </row>
    <row r="3429" spans="1:10">
      <c r="A3429" s="3"/>
      <c r="J3429"/>
    </row>
    <row r="3430" spans="1:10">
      <c r="A3430" s="3"/>
      <c r="J3430"/>
    </row>
    <row r="3431" spans="1:10">
      <c r="A3431" s="3"/>
      <c r="J3431"/>
    </row>
    <row r="3432" spans="1:10">
      <c r="A3432" s="3"/>
      <c r="J3432"/>
    </row>
    <row r="3433" spans="1:10">
      <c r="A3433" s="3"/>
      <c r="J3433"/>
    </row>
    <row r="3434" spans="1:10">
      <c r="A3434" s="3"/>
      <c r="J3434"/>
    </row>
    <row r="3435" spans="1:10">
      <c r="A3435" s="3"/>
      <c r="J3435"/>
    </row>
    <row r="3436" spans="1:10">
      <c r="A3436" s="3"/>
      <c r="J3436"/>
    </row>
    <row r="3437" spans="1:10">
      <c r="A3437" s="3"/>
      <c r="J3437"/>
    </row>
    <row r="3438" spans="1:10">
      <c r="A3438" s="3"/>
      <c r="J3438"/>
    </row>
    <row r="3439" spans="1:10">
      <c r="A3439" s="3"/>
      <c r="J3439"/>
    </row>
    <row r="3440" spans="1:10">
      <c r="A3440" s="3"/>
      <c r="J3440"/>
    </row>
    <row r="3441" spans="1:10">
      <c r="A3441" s="3"/>
      <c r="J3441"/>
    </row>
    <row r="3442" spans="1:10">
      <c r="A3442" s="3"/>
      <c r="J3442"/>
    </row>
    <row r="3443" spans="1:10">
      <c r="A3443" s="3"/>
      <c r="J3443"/>
    </row>
    <row r="3444" spans="1:10">
      <c r="A3444" s="3"/>
      <c r="J3444"/>
    </row>
    <row r="3445" spans="1:10">
      <c r="A3445" s="3"/>
      <c r="J3445"/>
    </row>
    <row r="3446" spans="1:10">
      <c r="A3446" s="3"/>
      <c r="J3446"/>
    </row>
    <row r="3447" spans="1:10">
      <c r="A3447" s="3"/>
      <c r="J3447"/>
    </row>
    <row r="3448" spans="1:10">
      <c r="A3448" s="3"/>
      <c r="J3448"/>
    </row>
    <row r="3449" spans="1:10">
      <c r="A3449" s="3"/>
      <c r="J3449"/>
    </row>
    <row r="3450" spans="1:10">
      <c r="A3450" s="3"/>
      <c r="J3450"/>
    </row>
    <row r="3451" spans="1:10">
      <c r="A3451" s="3"/>
      <c r="J3451"/>
    </row>
    <row r="3452" spans="1:10">
      <c r="A3452" s="3"/>
      <c r="J3452"/>
    </row>
    <row r="3453" spans="1:10">
      <c r="A3453" s="3"/>
      <c r="J3453"/>
    </row>
    <row r="3454" spans="1:10">
      <c r="A3454" s="3"/>
      <c r="J3454"/>
    </row>
    <row r="3455" spans="1:10">
      <c r="A3455" s="3"/>
      <c r="J3455"/>
    </row>
    <row r="3456" spans="1:10">
      <c r="A3456" s="3"/>
      <c r="J3456"/>
    </row>
    <row r="3457" spans="1:10">
      <c r="A3457" s="3"/>
      <c r="J3457"/>
    </row>
    <row r="3458" spans="1:10">
      <c r="A3458" s="3"/>
      <c r="J3458"/>
    </row>
    <row r="3459" spans="1:10">
      <c r="A3459" s="3"/>
      <c r="J3459"/>
    </row>
    <row r="3460" spans="1:10">
      <c r="A3460" s="3"/>
      <c r="J3460"/>
    </row>
    <row r="3461" spans="1:10">
      <c r="A3461" s="3"/>
      <c r="J3461"/>
    </row>
    <row r="3462" spans="1:10">
      <c r="A3462" s="3"/>
      <c r="J3462"/>
    </row>
    <row r="3463" spans="1:10">
      <c r="A3463" s="3"/>
      <c r="J3463"/>
    </row>
    <row r="3464" spans="1:10">
      <c r="A3464" s="3"/>
      <c r="J3464"/>
    </row>
    <row r="3465" spans="1:10">
      <c r="A3465" s="3"/>
      <c r="J3465"/>
    </row>
    <row r="3466" spans="1:10">
      <c r="A3466" s="3"/>
      <c r="J3466"/>
    </row>
    <row r="3467" spans="1:10">
      <c r="A3467" s="3"/>
      <c r="J3467"/>
    </row>
    <row r="3468" spans="1:10">
      <c r="A3468" s="3"/>
      <c r="J3468"/>
    </row>
    <row r="3469" spans="1:10">
      <c r="A3469" s="3"/>
      <c r="J3469"/>
    </row>
    <row r="3470" spans="1:10">
      <c r="A3470" s="3"/>
      <c r="J3470"/>
    </row>
    <row r="3471" spans="1:10">
      <c r="A3471" s="3"/>
      <c r="J3471"/>
    </row>
    <row r="3472" spans="1:10">
      <c r="A3472" s="3"/>
      <c r="J3472"/>
    </row>
    <row r="3473" spans="1:10">
      <c r="A3473" s="3"/>
      <c r="J3473"/>
    </row>
    <row r="3474" spans="1:10">
      <c r="A3474" s="3"/>
      <c r="J3474"/>
    </row>
    <row r="3475" spans="1:10">
      <c r="A3475" s="3"/>
      <c r="J3475"/>
    </row>
    <row r="3476" spans="1:10">
      <c r="A3476" s="3"/>
      <c r="J3476"/>
    </row>
    <row r="3477" spans="1:10">
      <c r="A3477" s="3"/>
      <c r="J3477"/>
    </row>
    <row r="3478" spans="1:10">
      <c r="A3478" s="3"/>
      <c r="J3478"/>
    </row>
    <row r="3479" spans="1:10">
      <c r="A3479" s="3"/>
      <c r="J3479"/>
    </row>
    <row r="3480" spans="1:10">
      <c r="A3480" s="3"/>
      <c r="J3480"/>
    </row>
    <row r="3481" spans="1:10">
      <c r="A3481" s="3"/>
      <c r="J3481"/>
    </row>
    <row r="3482" spans="1:10">
      <c r="A3482" s="3"/>
      <c r="J3482"/>
    </row>
    <row r="3483" spans="1:10">
      <c r="A3483" s="3"/>
      <c r="J3483"/>
    </row>
    <row r="3484" spans="1:10">
      <c r="A3484" s="3"/>
      <c r="J3484"/>
    </row>
    <row r="3485" spans="1:10">
      <c r="A3485" s="3"/>
      <c r="J3485"/>
    </row>
    <row r="3486" spans="1:10">
      <c r="A3486" s="3"/>
      <c r="J3486"/>
    </row>
    <row r="3487" spans="1:10">
      <c r="A3487" s="3"/>
      <c r="J3487"/>
    </row>
    <row r="3488" spans="1:10">
      <c r="A3488" s="3"/>
      <c r="J3488"/>
    </row>
    <row r="3489" spans="1:10">
      <c r="A3489" s="3"/>
      <c r="J3489"/>
    </row>
    <row r="3490" spans="1:10">
      <c r="A3490" s="3"/>
      <c r="J3490"/>
    </row>
    <row r="3491" spans="1:10">
      <c r="A3491" s="3"/>
      <c r="J3491"/>
    </row>
    <row r="3492" spans="1:10">
      <c r="A3492" s="3"/>
      <c r="J3492"/>
    </row>
    <row r="3493" spans="1:10">
      <c r="A3493" s="3"/>
      <c r="J3493"/>
    </row>
    <row r="3494" spans="1:10">
      <c r="A3494" s="3"/>
      <c r="J3494"/>
    </row>
    <row r="3495" spans="1:10">
      <c r="A3495" s="3"/>
      <c r="J3495"/>
    </row>
    <row r="3496" spans="1:10">
      <c r="A3496" s="3"/>
      <c r="J3496"/>
    </row>
    <row r="3497" spans="1:10">
      <c r="A3497" s="3"/>
      <c r="J3497"/>
    </row>
    <row r="3498" spans="1:10">
      <c r="A3498" s="3"/>
      <c r="J3498"/>
    </row>
    <row r="3499" spans="1:10">
      <c r="A3499" s="3"/>
      <c r="J3499"/>
    </row>
    <row r="3500" spans="1:10">
      <c r="A3500" s="3"/>
      <c r="J3500"/>
    </row>
    <row r="3501" spans="1:10">
      <c r="A3501" s="3"/>
      <c r="J3501"/>
    </row>
    <row r="3502" spans="1:10">
      <c r="A3502" s="3"/>
      <c r="J3502"/>
    </row>
    <row r="3503" spans="1:10">
      <c r="A3503" s="3"/>
      <c r="J3503"/>
    </row>
    <row r="3504" spans="1:10">
      <c r="A3504" s="3"/>
      <c r="J3504"/>
    </row>
    <row r="3505" spans="1:10">
      <c r="A3505" s="3"/>
      <c r="J3505"/>
    </row>
    <row r="3506" spans="1:10">
      <c r="A3506" s="3"/>
      <c r="J3506"/>
    </row>
    <row r="3507" spans="1:10">
      <c r="A3507" s="3"/>
      <c r="J3507"/>
    </row>
    <row r="3508" spans="1:10">
      <c r="A3508" s="3"/>
      <c r="J3508"/>
    </row>
    <row r="3509" spans="1:10">
      <c r="A3509" s="3"/>
      <c r="J3509"/>
    </row>
    <row r="3510" spans="1:10">
      <c r="A3510" s="3"/>
      <c r="J3510"/>
    </row>
    <row r="3511" spans="1:10">
      <c r="A3511" s="3"/>
      <c r="J3511"/>
    </row>
    <row r="3512" spans="1:10">
      <c r="A3512" s="3"/>
      <c r="J3512"/>
    </row>
    <row r="3513" spans="1:10">
      <c r="A3513" s="3"/>
      <c r="J3513"/>
    </row>
    <row r="3514" spans="1:10">
      <c r="A3514" s="3"/>
      <c r="J3514"/>
    </row>
    <row r="3515" spans="1:10">
      <c r="A3515" s="3"/>
      <c r="J3515"/>
    </row>
    <row r="3516" spans="1:10">
      <c r="A3516" s="3"/>
      <c r="J3516"/>
    </row>
    <row r="3517" spans="1:10">
      <c r="A3517" s="3"/>
      <c r="J3517"/>
    </row>
    <row r="3518" spans="1:10">
      <c r="A3518" s="3"/>
      <c r="J3518"/>
    </row>
    <row r="3519" spans="1:10">
      <c r="A3519" s="3"/>
      <c r="J3519"/>
    </row>
    <row r="3520" spans="1:10">
      <c r="A3520" s="3"/>
      <c r="J3520"/>
    </row>
    <row r="3521" spans="1:10">
      <c r="A3521" s="3"/>
      <c r="J3521"/>
    </row>
    <row r="3522" spans="1:10">
      <c r="A3522" s="3"/>
      <c r="J3522"/>
    </row>
    <row r="3523" spans="1:10">
      <c r="A3523" s="3"/>
      <c r="J3523"/>
    </row>
    <row r="3524" spans="1:10">
      <c r="A3524" s="3"/>
      <c r="J3524"/>
    </row>
    <row r="3525" spans="1:10">
      <c r="A3525" s="3"/>
      <c r="J3525"/>
    </row>
    <row r="3526" spans="1:10">
      <c r="A3526" s="3"/>
      <c r="J3526"/>
    </row>
    <row r="3527" spans="1:10">
      <c r="A3527" s="3"/>
      <c r="J3527"/>
    </row>
    <row r="3528" spans="1:10">
      <c r="A3528" s="3"/>
      <c r="J3528"/>
    </row>
    <row r="3529" spans="1:10">
      <c r="A3529" s="3"/>
      <c r="J3529"/>
    </row>
    <row r="3530" spans="1:10">
      <c r="A3530" s="3"/>
      <c r="J3530"/>
    </row>
    <row r="3531" spans="1:10">
      <c r="A3531" s="3"/>
      <c r="J3531"/>
    </row>
    <row r="3532" spans="1:10">
      <c r="A3532" s="3"/>
      <c r="J3532"/>
    </row>
    <row r="3533" spans="1:10">
      <c r="A3533" s="3"/>
      <c r="J3533"/>
    </row>
    <row r="3534" spans="1:10">
      <c r="A3534" s="3"/>
      <c r="J3534"/>
    </row>
    <row r="3535" spans="1:10">
      <c r="A3535" s="3"/>
      <c r="J3535"/>
    </row>
    <row r="3536" spans="1:10">
      <c r="A3536" s="3"/>
      <c r="J3536"/>
    </row>
    <row r="3537" spans="1:10">
      <c r="A3537" s="3"/>
      <c r="J3537"/>
    </row>
    <row r="3538" spans="1:10">
      <c r="A3538" s="3"/>
      <c r="J3538"/>
    </row>
    <row r="3539" spans="1:10">
      <c r="A3539" s="3"/>
      <c r="J3539"/>
    </row>
    <row r="3540" spans="1:10">
      <c r="A3540" s="3"/>
      <c r="J3540"/>
    </row>
    <row r="3541" spans="1:10">
      <c r="A3541" s="3"/>
      <c r="J3541"/>
    </row>
    <row r="3542" spans="1:10">
      <c r="A3542" s="3"/>
      <c r="J3542"/>
    </row>
    <row r="3543" spans="1:10">
      <c r="A3543" s="3"/>
      <c r="J3543"/>
    </row>
    <row r="3544" spans="1:10">
      <c r="A3544" s="3"/>
      <c r="J3544"/>
    </row>
    <row r="3545" spans="1:10">
      <c r="A3545" s="3"/>
      <c r="J3545"/>
    </row>
    <row r="3546" spans="1:10">
      <c r="A3546" s="3"/>
      <c r="J3546"/>
    </row>
    <row r="3547" spans="1:10">
      <c r="A3547" s="3"/>
      <c r="J3547"/>
    </row>
    <row r="3548" spans="1:10">
      <c r="A3548" s="3"/>
      <c r="J3548"/>
    </row>
    <row r="3549" spans="1:10">
      <c r="A3549" s="3"/>
      <c r="J3549"/>
    </row>
    <row r="3550" spans="1:10">
      <c r="A3550" s="3"/>
      <c r="J3550"/>
    </row>
    <row r="3551" spans="1:10">
      <c r="A3551" s="3"/>
      <c r="J3551"/>
    </row>
    <row r="3552" spans="1:10">
      <c r="A3552" s="3"/>
      <c r="J3552"/>
    </row>
    <row r="3553" spans="1:10">
      <c r="A3553" s="3"/>
      <c r="J3553"/>
    </row>
    <row r="3554" spans="1:10">
      <c r="A3554" s="3"/>
      <c r="J3554"/>
    </row>
    <row r="3555" spans="1:10">
      <c r="A3555" s="3"/>
      <c r="J3555"/>
    </row>
    <row r="3556" spans="1:10">
      <c r="A3556" s="3"/>
      <c r="J3556"/>
    </row>
    <row r="3557" spans="1:10">
      <c r="A3557" s="3"/>
      <c r="J3557"/>
    </row>
    <row r="3558" spans="1:10">
      <c r="A3558" s="3"/>
      <c r="J3558"/>
    </row>
    <row r="3559" spans="1:10">
      <c r="A3559" s="3"/>
      <c r="J3559"/>
    </row>
    <row r="3560" spans="1:10">
      <c r="A3560" s="3"/>
      <c r="J3560"/>
    </row>
    <row r="3561" spans="1:10">
      <c r="A3561" s="3"/>
      <c r="J3561"/>
    </row>
    <row r="3562" spans="1:10">
      <c r="A3562" s="3"/>
      <c r="J3562"/>
    </row>
    <row r="3563" spans="1:10">
      <c r="A3563" s="3"/>
      <c r="J3563"/>
    </row>
    <row r="3564" spans="1:10">
      <c r="A3564" s="3"/>
      <c r="J3564"/>
    </row>
    <row r="3565" spans="1:10">
      <c r="A3565" s="3"/>
      <c r="J3565"/>
    </row>
    <row r="3566" spans="1:10">
      <c r="A3566" s="3"/>
      <c r="J3566"/>
    </row>
    <row r="3567" spans="1:10">
      <c r="A3567" s="3"/>
      <c r="J3567"/>
    </row>
    <row r="3568" spans="1:10">
      <c r="A3568" s="3"/>
      <c r="J3568"/>
    </row>
    <row r="3569" spans="1:10">
      <c r="A3569" s="3"/>
      <c r="J3569"/>
    </row>
    <row r="3570" spans="1:10">
      <c r="A3570" s="3"/>
      <c r="J3570"/>
    </row>
    <row r="3571" spans="1:10">
      <c r="A3571" s="3"/>
      <c r="J3571"/>
    </row>
    <row r="3572" spans="1:10">
      <c r="A3572" s="3"/>
      <c r="J3572"/>
    </row>
    <row r="3573" spans="1:10">
      <c r="A3573" s="3"/>
      <c r="J3573"/>
    </row>
    <row r="3574" spans="1:10">
      <c r="A3574" s="3"/>
      <c r="J3574"/>
    </row>
    <row r="3575" spans="1:10">
      <c r="A3575" s="3"/>
      <c r="J3575"/>
    </row>
    <row r="3576" spans="1:10">
      <c r="A3576" s="3"/>
      <c r="J3576"/>
    </row>
    <row r="3577" spans="1:10">
      <c r="A3577" s="3"/>
      <c r="J3577"/>
    </row>
    <row r="3578" spans="1:10">
      <c r="A3578" s="3"/>
      <c r="J3578"/>
    </row>
    <row r="3579" spans="1:10">
      <c r="A3579" s="3"/>
      <c r="J3579"/>
    </row>
    <row r="3580" spans="1:10">
      <c r="A3580" s="3"/>
      <c r="J3580"/>
    </row>
    <row r="3581" spans="1:10">
      <c r="A3581" s="3"/>
      <c r="J3581"/>
    </row>
    <row r="3582" spans="1:10">
      <c r="A3582" s="3"/>
      <c r="J3582"/>
    </row>
    <row r="3583" spans="1:10">
      <c r="A3583" s="3"/>
      <c r="J3583"/>
    </row>
    <row r="3584" spans="1:10">
      <c r="A3584" s="3"/>
      <c r="J3584"/>
    </row>
    <row r="3585" spans="1:10">
      <c r="A3585" s="3"/>
      <c r="J3585"/>
    </row>
    <row r="3586" spans="1:10">
      <c r="A3586" s="3"/>
      <c r="J3586"/>
    </row>
    <row r="3587" spans="1:10">
      <c r="A3587" s="3"/>
      <c r="J3587"/>
    </row>
    <row r="3588" spans="1:10">
      <c r="A3588" s="3"/>
      <c r="J3588"/>
    </row>
    <row r="3589" spans="1:10">
      <c r="A3589" s="3"/>
      <c r="J3589"/>
    </row>
    <row r="3590" spans="1:10">
      <c r="A3590" s="3"/>
      <c r="J3590"/>
    </row>
    <row r="3591" spans="1:10">
      <c r="A3591" s="3"/>
      <c r="J3591"/>
    </row>
    <row r="3592" spans="1:10">
      <c r="A3592" s="3"/>
      <c r="J3592"/>
    </row>
    <row r="3593" spans="1:10">
      <c r="A3593" s="3"/>
      <c r="J3593"/>
    </row>
    <row r="3594" spans="1:10">
      <c r="A3594" s="3"/>
      <c r="J3594"/>
    </row>
    <row r="3595" spans="1:10">
      <c r="A3595" s="3"/>
      <c r="J3595"/>
    </row>
    <row r="3596" spans="1:10">
      <c r="A3596" s="3"/>
      <c r="J3596"/>
    </row>
    <row r="3597" spans="1:10">
      <c r="A3597" s="3"/>
      <c r="J3597"/>
    </row>
    <row r="3598" spans="1:10">
      <c r="A3598" s="3"/>
      <c r="J3598"/>
    </row>
    <row r="3599" spans="1:10">
      <c r="A3599" s="3"/>
      <c r="J3599"/>
    </row>
    <row r="3600" spans="1:10">
      <c r="A3600" s="3"/>
      <c r="J3600"/>
    </row>
    <row r="3601" spans="1:10">
      <c r="A3601" s="3"/>
      <c r="J3601"/>
    </row>
    <row r="3602" spans="1:10">
      <c r="A3602" s="3"/>
      <c r="J3602"/>
    </row>
    <row r="3603" spans="1:10">
      <c r="A3603" s="3"/>
      <c r="J3603"/>
    </row>
    <row r="3604" spans="1:10">
      <c r="A3604" s="3"/>
      <c r="J3604"/>
    </row>
    <row r="3605" spans="1:10">
      <c r="A3605" s="3"/>
      <c r="J3605"/>
    </row>
    <row r="3606" spans="1:10">
      <c r="A3606" s="3"/>
      <c r="J3606"/>
    </row>
    <row r="3607" spans="1:10">
      <c r="A3607" s="3"/>
      <c r="J3607"/>
    </row>
    <row r="3608" spans="1:10">
      <c r="A3608" s="3"/>
      <c r="J3608"/>
    </row>
    <row r="3609" spans="1:10">
      <c r="A3609" s="3"/>
      <c r="J3609"/>
    </row>
    <row r="3610" spans="1:10">
      <c r="A3610" s="3"/>
      <c r="J3610"/>
    </row>
    <row r="3611" spans="1:10">
      <c r="A3611" s="3"/>
      <c r="J3611"/>
    </row>
    <row r="3612" spans="1:10">
      <c r="A3612" s="3"/>
      <c r="J3612"/>
    </row>
    <row r="3613" spans="1:10">
      <c r="A3613" s="3"/>
      <c r="J3613"/>
    </row>
    <row r="3614" spans="1:10">
      <c r="A3614" s="3"/>
      <c r="J3614"/>
    </row>
    <row r="3615" spans="1:10">
      <c r="A3615" s="3"/>
      <c r="J3615"/>
    </row>
    <row r="3616" spans="1:10">
      <c r="A3616" s="3"/>
      <c r="J3616"/>
    </row>
    <row r="3617" spans="1:10">
      <c r="A3617" s="3"/>
      <c r="J3617"/>
    </row>
    <row r="3618" spans="1:10">
      <c r="A3618" s="3"/>
      <c r="J3618"/>
    </row>
    <row r="3619" spans="1:10">
      <c r="A3619" s="3"/>
      <c r="J3619"/>
    </row>
    <row r="3620" spans="1:10">
      <c r="A3620" s="3"/>
      <c r="J3620"/>
    </row>
    <row r="3621" spans="1:10">
      <c r="A3621" s="3"/>
      <c r="J3621"/>
    </row>
    <row r="3622" spans="1:10">
      <c r="A3622" s="3"/>
      <c r="J3622"/>
    </row>
    <row r="3623" spans="1:10">
      <c r="A3623" s="3"/>
      <c r="J3623"/>
    </row>
    <row r="3624" spans="1:10">
      <c r="A3624" s="3"/>
      <c r="J3624"/>
    </row>
    <row r="3625" spans="1:10">
      <c r="A3625" s="3"/>
      <c r="J3625"/>
    </row>
    <row r="3626" spans="1:10">
      <c r="A3626" s="3"/>
      <c r="J3626"/>
    </row>
    <row r="3627" spans="1:10">
      <c r="A3627" s="3"/>
      <c r="J3627"/>
    </row>
    <row r="3628" spans="1:10">
      <c r="A3628" s="3"/>
      <c r="J3628"/>
    </row>
    <row r="3629" spans="1:10">
      <c r="A3629" s="3"/>
      <c r="J3629"/>
    </row>
    <row r="3630" spans="1:10">
      <c r="A3630" s="3"/>
      <c r="J3630"/>
    </row>
    <row r="3631" spans="1:10">
      <c r="A3631" s="3"/>
      <c r="J3631"/>
    </row>
    <row r="3632" spans="1:10">
      <c r="A3632" s="3"/>
      <c r="J3632"/>
    </row>
    <row r="3633" spans="1:10">
      <c r="A3633" s="3"/>
      <c r="J3633"/>
    </row>
    <row r="3634" spans="1:10">
      <c r="A3634" s="3"/>
      <c r="J3634"/>
    </row>
    <row r="3635" spans="1:10">
      <c r="A3635" s="3"/>
      <c r="J3635"/>
    </row>
    <row r="3636" spans="1:10">
      <c r="A3636" s="3"/>
      <c r="J3636"/>
    </row>
    <row r="3637" spans="1:10">
      <c r="A3637" s="3"/>
      <c r="J3637"/>
    </row>
    <row r="3638" spans="1:10">
      <c r="A3638" s="3"/>
      <c r="J3638"/>
    </row>
    <row r="3639" spans="1:10">
      <c r="A3639" s="3"/>
      <c r="J3639"/>
    </row>
    <row r="3640" spans="1:10">
      <c r="A3640" s="3"/>
      <c r="J3640"/>
    </row>
    <row r="3641" spans="1:10">
      <c r="A3641" s="3"/>
      <c r="J3641"/>
    </row>
    <row r="3642" spans="1:10">
      <c r="A3642" s="3"/>
      <c r="J3642"/>
    </row>
    <row r="3643" spans="1:10">
      <c r="A3643" s="3"/>
      <c r="J3643"/>
    </row>
    <row r="3644" spans="1:10">
      <c r="A3644" s="3"/>
      <c r="J3644"/>
    </row>
    <row r="3645" spans="1:10">
      <c r="A3645" s="3"/>
      <c r="J3645"/>
    </row>
    <row r="3646" spans="1:10">
      <c r="A3646" s="3"/>
      <c r="J3646"/>
    </row>
    <row r="3647" spans="1:10">
      <c r="A3647" s="3"/>
      <c r="J3647"/>
    </row>
    <row r="3648" spans="1:10">
      <c r="A3648" s="3"/>
      <c r="J3648"/>
    </row>
    <row r="3649" spans="1:10">
      <c r="A3649" s="3"/>
      <c r="J3649"/>
    </row>
    <row r="3650" spans="1:10">
      <c r="A3650" s="3"/>
      <c r="J3650"/>
    </row>
    <row r="3651" spans="1:10">
      <c r="A3651" s="3"/>
      <c r="J3651"/>
    </row>
    <row r="3652" spans="1:10">
      <c r="A3652" s="3"/>
      <c r="J3652"/>
    </row>
    <row r="3653" spans="1:10">
      <c r="A3653" s="3"/>
      <c r="J3653"/>
    </row>
    <row r="3654" spans="1:10">
      <c r="A3654" s="3"/>
      <c r="J3654"/>
    </row>
    <row r="3655" spans="1:10">
      <c r="A3655" s="3"/>
      <c r="J3655"/>
    </row>
    <row r="3656" spans="1:10">
      <c r="A3656" s="3"/>
      <c r="J3656"/>
    </row>
    <row r="3657" spans="1:10">
      <c r="A3657" s="3"/>
      <c r="J3657"/>
    </row>
    <row r="3658" spans="1:10">
      <c r="A3658" s="3"/>
      <c r="J3658"/>
    </row>
    <row r="3659" spans="1:10">
      <c r="A3659" s="3"/>
      <c r="J3659"/>
    </row>
    <row r="3660" spans="1:10">
      <c r="A3660" s="3"/>
      <c r="J3660"/>
    </row>
    <row r="3661" spans="1:10">
      <c r="A3661" s="3"/>
      <c r="J3661"/>
    </row>
    <row r="3662" spans="1:10">
      <c r="A3662" s="3"/>
      <c r="J3662"/>
    </row>
    <row r="3663" spans="1:10">
      <c r="A3663" s="3"/>
      <c r="J3663"/>
    </row>
    <row r="3664" spans="1:10">
      <c r="A3664" s="3"/>
      <c r="J3664"/>
    </row>
    <row r="3665" spans="1:10">
      <c r="A3665" s="3"/>
      <c r="J3665"/>
    </row>
    <row r="3666" spans="1:10">
      <c r="A3666" s="3"/>
      <c r="J3666"/>
    </row>
    <row r="3667" spans="1:10">
      <c r="A3667" s="3"/>
      <c r="J3667"/>
    </row>
    <row r="3668" spans="1:10">
      <c r="A3668" s="3"/>
      <c r="J3668"/>
    </row>
    <row r="3669" spans="1:10">
      <c r="A3669" s="3"/>
      <c r="J3669"/>
    </row>
    <row r="3670" spans="1:10">
      <c r="A3670" s="3"/>
      <c r="J3670"/>
    </row>
    <row r="3671" spans="1:10">
      <c r="A3671" s="3"/>
      <c r="J3671"/>
    </row>
    <row r="3672" spans="1:10">
      <c r="A3672" s="3"/>
      <c r="J3672"/>
    </row>
    <row r="3673" spans="1:10">
      <c r="A3673" s="3"/>
      <c r="J3673"/>
    </row>
    <row r="3674" spans="1:10">
      <c r="A3674" s="3"/>
      <c r="J3674"/>
    </row>
    <row r="3675" spans="1:10">
      <c r="A3675" s="3"/>
      <c r="J3675"/>
    </row>
    <row r="3676" spans="1:10">
      <c r="A3676" s="3"/>
      <c r="J3676"/>
    </row>
    <row r="3677" spans="1:10">
      <c r="A3677" s="3"/>
      <c r="J3677"/>
    </row>
    <row r="3678" spans="1:10">
      <c r="A3678" s="3"/>
      <c r="J3678"/>
    </row>
    <row r="3679" spans="1:10">
      <c r="A3679" s="3"/>
      <c r="J3679"/>
    </row>
    <row r="3680" spans="1:10">
      <c r="A3680" s="3"/>
      <c r="J3680"/>
    </row>
    <row r="3681" spans="1:10">
      <c r="A3681" s="3"/>
      <c r="J3681"/>
    </row>
    <row r="3682" spans="1:10">
      <c r="A3682" s="3"/>
      <c r="J3682"/>
    </row>
    <row r="3683" spans="1:10">
      <c r="A3683" s="3"/>
      <c r="J3683"/>
    </row>
    <row r="3684" spans="1:10">
      <c r="A3684" s="3"/>
      <c r="J3684"/>
    </row>
    <row r="3685" spans="1:10">
      <c r="A3685" s="3"/>
      <c r="J3685"/>
    </row>
    <row r="3686" spans="1:10">
      <c r="A3686" s="3"/>
      <c r="J3686"/>
    </row>
    <row r="3687" spans="1:10">
      <c r="A3687" s="3"/>
      <c r="J3687"/>
    </row>
    <row r="3688" spans="1:10">
      <c r="A3688" s="3"/>
      <c r="J3688"/>
    </row>
    <row r="3689" spans="1:10">
      <c r="A3689" s="3"/>
      <c r="J3689"/>
    </row>
    <row r="3690" spans="1:10">
      <c r="A3690" s="3"/>
      <c r="J3690"/>
    </row>
    <row r="3691" spans="1:10">
      <c r="A3691" s="3"/>
      <c r="J3691"/>
    </row>
    <row r="3692" spans="1:10">
      <c r="A3692" s="3"/>
      <c r="J3692"/>
    </row>
    <row r="3693" spans="1:10">
      <c r="A3693" s="3"/>
      <c r="J3693"/>
    </row>
    <row r="3694" spans="1:10">
      <c r="A3694" s="3"/>
      <c r="J3694"/>
    </row>
    <row r="3695" spans="1:10">
      <c r="A3695" s="3"/>
      <c r="J3695"/>
    </row>
    <row r="3696" spans="1:10">
      <c r="A3696" s="3"/>
      <c r="J3696"/>
    </row>
    <row r="3697" spans="1:10">
      <c r="A3697" s="3"/>
      <c r="J3697"/>
    </row>
    <row r="3698" spans="1:10">
      <c r="A3698" s="3"/>
      <c r="J3698"/>
    </row>
    <row r="3699" spans="1:10">
      <c r="A3699" s="3"/>
      <c r="J3699"/>
    </row>
    <row r="3700" spans="1:10">
      <c r="A3700" s="3"/>
      <c r="J3700"/>
    </row>
    <row r="3701" spans="1:10">
      <c r="A3701" s="3"/>
      <c r="J3701"/>
    </row>
    <row r="3702" spans="1:10">
      <c r="A3702" s="3"/>
      <c r="J3702"/>
    </row>
    <row r="3703" spans="1:10">
      <c r="A3703" s="3"/>
      <c r="J3703"/>
    </row>
    <row r="3704" spans="1:10">
      <c r="A3704" s="3"/>
      <c r="J3704"/>
    </row>
    <row r="3705" spans="1:10">
      <c r="A3705" s="3"/>
      <c r="J3705"/>
    </row>
    <row r="3706" spans="1:10">
      <c r="A3706" s="3"/>
      <c r="J3706"/>
    </row>
    <row r="3707" spans="1:10">
      <c r="A3707" s="3"/>
      <c r="J3707"/>
    </row>
    <row r="3708" spans="1:10">
      <c r="A3708" s="3"/>
      <c r="J3708"/>
    </row>
    <row r="3709" spans="1:10">
      <c r="A3709" s="3"/>
      <c r="J3709"/>
    </row>
    <row r="3710" spans="1:10">
      <c r="A3710" s="3"/>
      <c r="J3710"/>
    </row>
    <row r="3711" spans="1:10">
      <c r="A3711" s="3"/>
      <c r="J3711"/>
    </row>
    <row r="3712" spans="1:10">
      <c r="A3712" s="3"/>
      <c r="J3712"/>
    </row>
    <row r="3713" spans="1:10">
      <c r="A3713" s="3"/>
      <c r="J3713"/>
    </row>
    <row r="3714" spans="1:10">
      <c r="A3714" s="3"/>
      <c r="J3714"/>
    </row>
    <row r="3715" spans="1:10">
      <c r="A3715" s="3"/>
      <c r="J3715"/>
    </row>
    <row r="3716" spans="1:10">
      <c r="A3716" s="3"/>
      <c r="J3716"/>
    </row>
    <row r="3717" spans="1:10">
      <c r="A3717" s="3"/>
      <c r="J3717"/>
    </row>
    <row r="3718" spans="1:10">
      <c r="A3718" s="3"/>
      <c r="J3718"/>
    </row>
    <row r="3719" spans="1:10">
      <c r="A3719" s="3"/>
      <c r="J3719"/>
    </row>
    <row r="3720" spans="1:10">
      <c r="A3720" s="3"/>
      <c r="J3720"/>
    </row>
    <row r="3721" spans="1:10">
      <c r="A3721" s="3"/>
      <c r="J3721"/>
    </row>
    <row r="3722" spans="1:10">
      <c r="A3722" s="3"/>
      <c r="J3722"/>
    </row>
    <row r="3723" spans="1:10">
      <c r="A3723" s="3"/>
      <c r="J3723"/>
    </row>
    <row r="3724" spans="1:10">
      <c r="A3724" s="3"/>
      <c r="J3724"/>
    </row>
    <row r="3725" spans="1:10">
      <c r="A3725" s="3"/>
      <c r="J3725"/>
    </row>
    <row r="3726" spans="1:10">
      <c r="A3726" s="3"/>
      <c r="J3726"/>
    </row>
    <row r="3727" spans="1:10">
      <c r="A3727" s="3"/>
      <c r="J3727"/>
    </row>
    <row r="3728" spans="1:10">
      <c r="A3728" s="3"/>
      <c r="J3728"/>
    </row>
    <row r="3729" spans="1:10">
      <c r="A3729" s="3"/>
      <c r="J3729"/>
    </row>
    <row r="3730" spans="1:10">
      <c r="A3730" s="3"/>
      <c r="J3730"/>
    </row>
    <row r="3731" spans="1:10">
      <c r="A3731" s="3"/>
      <c r="J3731"/>
    </row>
    <row r="3732" spans="1:10">
      <c r="A3732" s="3"/>
      <c r="J3732"/>
    </row>
    <row r="3733" spans="1:10">
      <c r="A3733" s="3"/>
      <c r="J3733"/>
    </row>
    <row r="3734" spans="1:10">
      <c r="A3734" s="3"/>
      <c r="J3734"/>
    </row>
    <row r="3735" spans="1:10">
      <c r="A3735" s="3"/>
      <c r="J3735"/>
    </row>
    <row r="3736" spans="1:10">
      <c r="A3736" s="3"/>
      <c r="J3736"/>
    </row>
    <row r="3737" spans="1:10">
      <c r="A3737" s="3"/>
      <c r="J3737"/>
    </row>
    <row r="3738" spans="1:10">
      <c r="A3738" s="3"/>
      <c r="J3738"/>
    </row>
    <row r="3739" spans="1:10">
      <c r="A3739" s="3"/>
      <c r="J3739"/>
    </row>
    <row r="3740" spans="1:10">
      <c r="A3740" s="3"/>
      <c r="J3740"/>
    </row>
    <row r="3741" spans="1:10">
      <c r="A3741" s="3"/>
      <c r="J3741"/>
    </row>
    <row r="3742" spans="1:10">
      <c r="A3742" s="3"/>
      <c r="J3742"/>
    </row>
    <row r="3743" spans="1:10">
      <c r="A3743" s="3"/>
      <c r="J3743"/>
    </row>
    <row r="3744" spans="1:10">
      <c r="A3744" s="3"/>
      <c r="J3744"/>
    </row>
    <row r="3745" spans="1:10">
      <c r="A3745" s="3"/>
      <c r="J3745"/>
    </row>
    <row r="3746" spans="1:10">
      <c r="A3746" s="3"/>
      <c r="J3746"/>
    </row>
    <row r="3747" spans="1:10">
      <c r="A3747" s="3"/>
      <c r="J3747"/>
    </row>
    <row r="3748" spans="1:10">
      <c r="A3748" s="3"/>
      <c r="J3748"/>
    </row>
    <row r="3749" spans="1:10">
      <c r="A3749" s="3"/>
      <c r="J3749"/>
    </row>
    <row r="3750" spans="1:10">
      <c r="A3750" s="3"/>
      <c r="J3750"/>
    </row>
    <row r="3751" spans="1:10">
      <c r="A3751" s="3"/>
      <c r="J3751"/>
    </row>
    <row r="3752" spans="1:10">
      <c r="A3752" s="3"/>
      <c r="J3752"/>
    </row>
    <row r="3753" spans="1:10">
      <c r="A3753" s="3"/>
      <c r="J3753"/>
    </row>
    <row r="3754" spans="1:10">
      <c r="A3754" s="3"/>
      <c r="J3754"/>
    </row>
    <row r="3755" spans="1:10">
      <c r="A3755" s="3"/>
      <c r="J3755"/>
    </row>
    <row r="3756" spans="1:10">
      <c r="A3756" s="3"/>
      <c r="J3756"/>
    </row>
    <row r="3757" spans="1:10">
      <c r="A3757" s="3"/>
      <c r="J3757"/>
    </row>
    <row r="3758" spans="1:10">
      <c r="A3758" s="3"/>
      <c r="J3758"/>
    </row>
    <row r="3759" spans="1:10">
      <c r="A3759" s="3"/>
      <c r="J3759"/>
    </row>
    <row r="3760" spans="1:10">
      <c r="A3760" s="3"/>
      <c r="J3760"/>
    </row>
    <row r="3761" spans="1:10">
      <c r="A3761" s="3"/>
      <c r="J3761"/>
    </row>
    <row r="3762" spans="1:10">
      <c r="A3762" s="3"/>
      <c r="J3762"/>
    </row>
    <row r="3763" spans="1:10">
      <c r="A3763" s="3"/>
      <c r="J3763"/>
    </row>
    <row r="3764" spans="1:10">
      <c r="A3764" s="3"/>
      <c r="J3764"/>
    </row>
    <row r="3765" spans="1:10">
      <c r="A3765" s="3"/>
      <c r="J3765"/>
    </row>
    <row r="3766" spans="1:10">
      <c r="A3766" s="3"/>
      <c r="J3766"/>
    </row>
    <row r="3767" spans="1:10">
      <c r="A3767" s="3"/>
      <c r="J3767"/>
    </row>
    <row r="3768" spans="1:10">
      <c r="A3768" s="3"/>
      <c r="J3768"/>
    </row>
    <row r="3769" spans="1:10">
      <c r="A3769" s="3"/>
      <c r="J3769"/>
    </row>
    <row r="3770" spans="1:10">
      <c r="A3770" s="3"/>
      <c r="J3770"/>
    </row>
    <row r="3771" spans="1:10">
      <c r="A3771" s="3"/>
      <c r="J3771"/>
    </row>
    <row r="3772" spans="1:10">
      <c r="A3772" s="3"/>
      <c r="J3772"/>
    </row>
    <row r="3773" spans="1:10">
      <c r="A3773" s="3"/>
      <c r="J3773"/>
    </row>
    <row r="3774" spans="1:10">
      <c r="A3774" s="3"/>
      <c r="J3774"/>
    </row>
    <row r="3775" spans="1:10">
      <c r="A3775" s="3"/>
      <c r="J3775"/>
    </row>
    <row r="3776" spans="1:10">
      <c r="A3776" s="3"/>
      <c r="J3776"/>
    </row>
    <row r="3777" spans="1:10">
      <c r="A3777" s="3"/>
      <c r="J3777"/>
    </row>
    <row r="3778" spans="1:10">
      <c r="A3778" s="3"/>
      <c r="J3778"/>
    </row>
    <row r="3779" spans="1:10">
      <c r="A3779" s="3"/>
      <c r="J3779"/>
    </row>
    <row r="3780" spans="1:10">
      <c r="A3780" s="3"/>
      <c r="J3780"/>
    </row>
    <row r="3781" spans="1:10">
      <c r="A3781" s="3"/>
      <c r="J3781"/>
    </row>
    <row r="3782" spans="1:10">
      <c r="A3782" s="3"/>
      <c r="J3782"/>
    </row>
    <row r="3783" spans="1:10">
      <c r="A3783" s="3"/>
      <c r="J3783"/>
    </row>
    <row r="3784" spans="1:10">
      <c r="A3784" s="3"/>
      <c r="J3784"/>
    </row>
    <row r="3785" spans="1:10">
      <c r="A3785" s="3"/>
      <c r="J3785"/>
    </row>
    <row r="3786" spans="1:10">
      <c r="A3786" s="3"/>
      <c r="J3786"/>
    </row>
    <row r="3787" spans="1:10">
      <c r="A3787" s="3"/>
      <c r="J3787"/>
    </row>
    <row r="3788" spans="1:10">
      <c r="A3788" s="3"/>
      <c r="J3788"/>
    </row>
    <row r="3789" spans="1:10">
      <c r="A3789" s="3"/>
      <c r="J3789"/>
    </row>
    <row r="3790" spans="1:10">
      <c r="A3790" s="3"/>
      <c r="J3790"/>
    </row>
    <row r="3791" spans="1:10">
      <c r="A3791" s="3"/>
      <c r="J3791"/>
    </row>
    <row r="3792" spans="1:10">
      <c r="A3792" s="3"/>
      <c r="J3792"/>
    </row>
    <row r="3793" spans="1:10">
      <c r="A3793" s="3"/>
      <c r="J3793"/>
    </row>
    <row r="3794" spans="1:10">
      <c r="A3794" s="3"/>
      <c r="J3794"/>
    </row>
    <row r="3795" spans="1:10">
      <c r="A3795" s="3"/>
      <c r="J3795"/>
    </row>
    <row r="3796" spans="1:10">
      <c r="A3796" s="3"/>
      <c r="J3796"/>
    </row>
    <row r="3797" spans="1:10">
      <c r="A3797" s="3"/>
      <c r="J3797"/>
    </row>
    <row r="3798" spans="1:10">
      <c r="A3798" s="3"/>
      <c r="J3798"/>
    </row>
    <row r="3799" spans="1:10">
      <c r="A3799" s="3"/>
      <c r="J3799"/>
    </row>
    <row r="3800" spans="1:10">
      <c r="A3800" s="3"/>
      <c r="J3800"/>
    </row>
    <row r="3801" spans="1:10">
      <c r="A3801" s="3"/>
      <c r="J3801"/>
    </row>
    <row r="3802" spans="1:10">
      <c r="A3802" s="3"/>
      <c r="J3802"/>
    </row>
    <row r="3803" spans="1:10">
      <c r="A3803" s="3"/>
      <c r="J3803"/>
    </row>
    <row r="3804" spans="1:10">
      <c r="A3804" s="3"/>
      <c r="J3804"/>
    </row>
    <row r="3805" spans="1:10">
      <c r="A3805" s="3"/>
      <c r="J3805"/>
    </row>
    <row r="3806" spans="1:10">
      <c r="A3806" s="3"/>
      <c r="J3806"/>
    </row>
    <row r="3807" spans="1:10">
      <c r="A3807" s="3"/>
      <c r="J3807"/>
    </row>
    <row r="3808" spans="1:10">
      <c r="A3808" s="3"/>
      <c r="J3808"/>
    </row>
    <row r="3809" spans="1:10">
      <c r="A3809" s="3"/>
      <c r="J3809"/>
    </row>
    <row r="3810" spans="1:10">
      <c r="A3810" s="3"/>
      <c r="J3810"/>
    </row>
    <row r="3811" spans="1:10">
      <c r="A3811" s="3"/>
      <c r="J3811"/>
    </row>
    <row r="3812" spans="1:10">
      <c r="A3812" s="3"/>
      <c r="J3812"/>
    </row>
    <row r="3813" spans="1:10">
      <c r="A3813" s="3"/>
      <c r="J3813"/>
    </row>
    <row r="3814" spans="1:10">
      <c r="A3814" s="3"/>
      <c r="J3814"/>
    </row>
    <row r="3815" spans="1:10">
      <c r="A3815" s="3"/>
      <c r="J3815"/>
    </row>
    <row r="3816" spans="1:10">
      <c r="A3816" s="3"/>
      <c r="J3816"/>
    </row>
    <row r="3817" spans="1:10">
      <c r="A3817" s="3"/>
      <c r="J3817"/>
    </row>
    <row r="3818" spans="1:10">
      <c r="A3818" s="3"/>
      <c r="J3818"/>
    </row>
    <row r="3819" spans="1:10">
      <c r="A3819" s="3"/>
      <c r="J3819"/>
    </row>
    <row r="3820" spans="1:10">
      <c r="A3820" s="3"/>
      <c r="J3820"/>
    </row>
    <row r="3821" spans="1:10">
      <c r="A3821" s="3"/>
      <c r="J3821"/>
    </row>
    <row r="3822" spans="1:10">
      <c r="A3822" s="3"/>
      <c r="J3822"/>
    </row>
    <row r="3823" spans="1:10">
      <c r="A3823" s="3"/>
      <c r="J3823"/>
    </row>
    <row r="3824" spans="1:10">
      <c r="A3824" s="3"/>
      <c r="J3824"/>
    </row>
    <row r="3825" spans="1:10">
      <c r="A3825" s="3"/>
      <c r="J3825"/>
    </row>
    <row r="3826" spans="1:10">
      <c r="A3826" s="3"/>
      <c r="J3826"/>
    </row>
    <row r="3827" spans="1:10">
      <c r="A3827" s="3"/>
      <c r="J3827"/>
    </row>
    <row r="3828" spans="1:10">
      <c r="A3828" s="3"/>
      <c r="J3828"/>
    </row>
    <row r="3829" spans="1:10">
      <c r="A3829" s="3"/>
      <c r="J3829"/>
    </row>
    <row r="3830" spans="1:10">
      <c r="A3830" s="3"/>
      <c r="J3830"/>
    </row>
    <row r="3831" spans="1:10">
      <c r="A3831" s="3"/>
      <c r="J3831"/>
    </row>
    <row r="3832" spans="1:10">
      <c r="A3832" s="3"/>
      <c r="J3832"/>
    </row>
    <row r="3833" spans="1:10">
      <c r="A3833" s="3"/>
      <c r="J3833"/>
    </row>
    <row r="3834" spans="1:10">
      <c r="A3834" s="3"/>
      <c r="J3834"/>
    </row>
    <row r="3835" spans="1:10">
      <c r="A3835" s="3"/>
      <c r="J3835"/>
    </row>
    <row r="3836" spans="1:10">
      <c r="A3836" s="3"/>
      <c r="J3836"/>
    </row>
    <row r="3837" spans="1:10">
      <c r="A3837" s="3"/>
      <c r="J3837"/>
    </row>
    <row r="3838" spans="1:10">
      <c r="A3838" s="3"/>
      <c r="J3838"/>
    </row>
    <row r="3839" spans="1:10">
      <c r="A3839" s="3"/>
      <c r="J3839"/>
    </row>
    <row r="3840" spans="1:10">
      <c r="A3840" s="3"/>
      <c r="J3840"/>
    </row>
    <row r="3841" spans="1:10">
      <c r="A3841" s="3"/>
      <c r="J3841"/>
    </row>
    <row r="3842" spans="1:10">
      <c r="A3842" s="3"/>
      <c r="J3842"/>
    </row>
    <row r="3843" spans="1:10">
      <c r="A3843" s="3"/>
      <c r="J3843"/>
    </row>
    <row r="3844" spans="1:10">
      <c r="A3844" s="3"/>
      <c r="J3844"/>
    </row>
    <row r="3845" spans="1:10">
      <c r="A3845" s="3"/>
      <c r="J3845"/>
    </row>
    <row r="3846" spans="1:10">
      <c r="A3846" s="3"/>
      <c r="J3846"/>
    </row>
    <row r="3847" spans="1:10">
      <c r="A3847" s="3"/>
      <c r="J3847"/>
    </row>
    <row r="3848" spans="1:10">
      <c r="A3848" s="3"/>
      <c r="J3848"/>
    </row>
    <row r="3849" spans="1:10">
      <c r="A3849" s="3"/>
      <c r="J3849"/>
    </row>
    <row r="3850" spans="1:10">
      <c r="A3850" s="3"/>
      <c r="J3850"/>
    </row>
    <row r="3851" spans="1:10">
      <c r="A3851" s="3"/>
      <c r="J3851"/>
    </row>
    <row r="3852" spans="1:10">
      <c r="A3852" s="3"/>
      <c r="J3852"/>
    </row>
    <row r="3853" spans="1:10">
      <c r="A3853" s="3"/>
      <c r="J3853"/>
    </row>
    <row r="3854" spans="1:10">
      <c r="A3854" s="3"/>
      <c r="J3854"/>
    </row>
    <row r="3855" spans="1:10">
      <c r="A3855" s="3"/>
      <c r="J3855"/>
    </row>
    <row r="3856" spans="1:10">
      <c r="A3856" s="3"/>
      <c r="J3856"/>
    </row>
    <row r="3857" spans="1:10">
      <c r="A3857" s="3"/>
      <c r="J3857"/>
    </row>
    <row r="3858" spans="1:10">
      <c r="A3858" s="3"/>
      <c r="J3858"/>
    </row>
    <row r="3859" spans="1:10">
      <c r="A3859" s="3"/>
      <c r="J3859"/>
    </row>
    <row r="3860" spans="1:10">
      <c r="A3860" s="3"/>
      <c r="J3860"/>
    </row>
    <row r="3861" spans="1:10">
      <c r="A3861" s="3"/>
      <c r="J3861"/>
    </row>
    <row r="3862" spans="1:10">
      <c r="A3862" s="3"/>
      <c r="J3862"/>
    </row>
    <row r="3863" spans="1:10">
      <c r="A3863" s="3"/>
      <c r="J3863"/>
    </row>
    <row r="3864" spans="1:10">
      <c r="A3864" s="3"/>
      <c r="J3864"/>
    </row>
    <row r="3865" spans="1:10">
      <c r="A3865" s="3"/>
      <c r="J3865"/>
    </row>
    <row r="3866" spans="1:10">
      <c r="A3866" s="3"/>
      <c r="J3866"/>
    </row>
    <row r="3867" spans="1:10">
      <c r="A3867" s="3"/>
      <c r="J3867"/>
    </row>
    <row r="3868" spans="1:10">
      <c r="A3868" s="3"/>
      <c r="J3868"/>
    </row>
    <row r="3869" spans="1:10">
      <c r="A3869" s="3"/>
      <c r="J3869"/>
    </row>
    <row r="3870" spans="1:10">
      <c r="A3870" s="3"/>
      <c r="J3870"/>
    </row>
    <row r="3871" spans="1:10">
      <c r="A3871" s="3"/>
      <c r="J3871"/>
    </row>
    <row r="3872" spans="1:10">
      <c r="A3872" s="3"/>
      <c r="J3872"/>
    </row>
    <row r="3873" spans="1:10">
      <c r="A3873" s="3"/>
      <c r="J3873"/>
    </row>
    <row r="3874" spans="1:10">
      <c r="A3874" s="3"/>
      <c r="J3874"/>
    </row>
    <row r="3875" spans="1:10">
      <c r="A3875" s="3"/>
      <c r="J3875"/>
    </row>
    <row r="3876" spans="1:10">
      <c r="A3876" s="3"/>
      <c r="J3876"/>
    </row>
    <row r="3877" spans="1:10">
      <c r="A3877" s="3"/>
      <c r="J3877"/>
    </row>
    <row r="3878" spans="1:10">
      <c r="A3878" s="3"/>
      <c r="J3878"/>
    </row>
    <row r="3879" spans="1:10">
      <c r="A3879" s="3"/>
      <c r="J3879"/>
    </row>
    <row r="3880" spans="1:10">
      <c r="A3880" s="3"/>
      <c r="J3880"/>
    </row>
    <row r="3881" spans="1:10">
      <c r="A3881" s="3"/>
      <c r="J3881"/>
    </row>
    <row r="3882" spans="1:10">
      <c r="A3882" s="3"/>
      <c r="J3882"/>
    </row>
    <row r="3883" spans="1:10">
      <c r="A3883" s="3"/>
      <c r="J3883"/>
    </row>
    <row r="3884" spans="1:10">
      <c r="A3884" s="3"/>
      <c r="J3884"/>
    </row>
    <row r="3885" spans="1:10">
      <c r="A3885" s="3"/>
      <c r="J3885"/>
    </row>
    <row r="3886" spans="1:10">
      <c r="A3886" s="3"/>
      <c r="J3886"/>
    </row>
    <row r="3887" spans="1:10">
      <c r="A3887" s="3"/>
      <c r="J3887"/>
    </row>
    <row r="3888" spans="1:10">
      <c r="A3888" s="3"/>
      <c r="J3888"/>
    </row>
    <row r="3889" spans="1:10">
      <c r="A3889" s="3"/>
      <c r="J3889"/>
    </row>
    <row r="3890" spans="1:10">
      <c r="A3890" s="3"/>
      <c r="J3890"/>
    </row>
    <row r="3891" spans="1:10">
      <c r="A3891" s="3"/>
      <c r="J3891"/>
    </row>
    <row r="3892" spans="1:10">
      <c r="A3892" s="3"/>
      <c r="J3892"/>
    </row>
    <row r="3893" spans="1:10">
      <c r="A3893" s="3"/>
      <c r="J3893"/>
    </row>
    <row r="3894" spans="1:10">
      <c r="A3894" s="3"/>
      <c r="J3894"/>
    </row>
    <row r="3895" spans="1:10">
      <c r="A3895" s="3"/>
      <c r="J3895"/>
    </row>
    <row r="3896" spans="1:10">
      <c r="A3896" s="3"/>
      <c r="J3896"/>
    </row>
    <row r="3897" spans="1:10">
      <c r="A3897" s="3"/>
      <c r="J3897"/>
    </row>
    <row r="3898" spans="1:10">
      <c r="A3898" s="3"/>
      <c r="J3898"/>
    </row>
    <row r="3899" spans="1:10">
      <c r="A3899" s="3"/>
      <c r="J3899"/>
    </row>
    <row r="3900" spans="1:10">
      <c r="A3900" s="3"/>
      <c r="J3900"/>
    </row>
    <row r="3901" spans="1:10">
      <c r="A3901" s="3"/>
      <c r="J3901"/>
    </row>
    <row r="3902" spans="1:10">
      <c r="A3902" s="3"/>
      <c r="J3902"/>
    </row>
    <row r="3903" spans="1:10">
      <c r="A3903" s="3"/>
      <c r="J3903"/>
    </row>
    <row r="3904" spans="1:10">
      <c r="A3904" s="3"/>
      <c r="J3904"/>
    </row>
    <row r="3905" spans="1:10">
      <c r="A3905" s="3"/>
      <c r="J3905"/>
    </row>
    <row r="3906" spans="1:10">
      <c r="A3906" s="3"/>
      <c r="J3906"/>
    </row>
    <row r="3907" spans="1:10">
      <c r="A3907" s="3"/>
      <c r="J3907"/>
    </row>
    <row r="3908" spans="1:10">
      <c r="A3908" s="3"/>
      <c r="J3908"/>
    </row>
    <row r="3909" spans="1:10">
      <c r="A3909" s="3"/>
      <c r="J3909"/>
    </row>
    <row r="3910" spans="1:10">
      <c r="A3910" s="3"/>
      <c r="J3910"/>
    </row>
    <row r="3911" spans="1:10">
      <c r="A3911" s="3"/>
      <c r="J3911"/>
    </row>
    <row r="3912" spans="1:10">
      <c r="A3912" s="3"/>
      <c r="J3912"/>
    </row>
    <row r="3913" spans="1:10">
      <c r="A3913" s="3"/>
      <c r="J3913"/>
    </row>
    <row r="3914" spans="1:10">
      <c r="A3914" s="3"/>
      <c r="J3914"/>
    </row>
    <row r="3915" spans="1:10">
      <c r="A3915" s="3"/>
      <c r="J3915"/>
    </row>
    <row r="3916" spans="1:10">
      <c r="A3916" s="3"/>
      <c r="J3916"/>
    </row>
    <row r="3917" spans="1:10">
      <c r="A3917" s="3"/>
      <c r="J3917"/>
    </row>
    <row r="3918" spans="1:10">
      <c r="A3918" s="3"/>
      <c r="J3918"/>
    </row>
    <row r="3919" spans="1:10">
      <c r="A3919" s="3"/>
      <c r="J3919"/>
    </row>
    <row r="3920" spans="1:10">
      <c r="A3920" s="3"/>
      <c r="J3920"/>
    </row>
    <row r="3921" spans="1:10">
      <c r="A3921" s="3"/>
      <c r="J3921"/>
    </row>
    <row r="3922" spans="1:10">
      <c r="A3922" s="3"/>
      <c r="J3922"/>
    </row>
    <row r="3923" spans="1:10">
      <c r="A3923" s="3"/>
      <c r="J3923"/>
    </row>
    <row r="3924" spans="1:10">
      <c r="A3924" s="3"/>
      <c r="J3924"/>
    </row>
    <row r="3925" spans="1:10">
      <c r="A3925" s="3"/>
      <c r="J3925"/>
    </row>
    <row r="3926" spans="1:10">
      <c r="A3926" s="3"/>
      <c r="J3926"/>
    </row>
    <row r="3927" spans="1:10">
      <c r="A3927" s="3"/>
      <c r="J3927"/>
    </row>
    <row r="3928" spans="1:10">
      <c r="A3928" s="3"/>
      <c r="J3928"/>
    </row>
    <row r="3929" spans="1:10">
      <c r="A3929" s="3"/>
      <c r="J3929"/>
    </row>
    <row r="3930" spans="1:10">
      <c r="A3930" s="3"/>
      <c r="J3930"/>
    </row>
    <row r="3931" spans="1:10">
      <c r="A3931" s="3"/>
      <c r="J3931"/>
    </row>
    <row r="3932" spans="1:10">
      <c r="A3932" s="3"/>
      <c r="J3932"/>
    </row>
    <row r="3933" spans="1:10">
      <c r="A3933" s="3"/>
      <c r="J3933"/>
    </row>
    <row r="3934" spans="1:10">
      <c r="A3934" s="3"/>
      <c r="J3934"/>
    </row>
    <row r="3935" spans="1:10">
      <c r="A3935" s="3"/>
      <c r="J3935"/>
    </row>
    <row r="3936" spans="1:10">
      <c r="A3936" s="3"/>
      <c r="J3936"/>
    </row>
    <row r="3937" spans="1:10">
      <c r="A3937" s="3"/>
      <c r="J3937"/>
    </row>
    <row r="3938" spans="1:10">
      <c r="A3938" s="3"/>
      <c r="J3938"/>
    </row>
    <row r="3939" spans="1:10">
      <c r="A3939" s="3"/>
      <c r="J3939"/>
    </row>
    <row r="3940" spans="1:10">
      <c r="A3940" s="3"/>
      <c r="J3940"/>
    </row>
    <row r="3941" spans="1:10">
      <c r="A3941" s="3"/>
      <c r="J3941"/>
    </row>
    <row r="3942" spans="1:10">
      <c r="A3942" s="3"/>
      <c r="J3942"/>
    </row>
    <row r="3943" spans="1:10">
      <c r="A3943" s="3"/>
      <c r="J3943"/>
    </row>
    <row r="3944" spans="1:10">
      <c r="A3944" s="3"/>
      <c r="J3944"/>
    </row>
    <row r="3945" spans="1:10">
      <c r="A3945" s="3"/>
      <c r="J3945"/>
    </row>
    <row r="3946" spans="1:10">
      <c r="A3946" s="3"/>
      <c r="J3946"/>
    </row>
    <row r="3947" spans="1:10">
      <c r="A3947" s="3"/>
      <c r="J3947"/>
    </row>
    <row r="3948" spans="1:10">
      <c r="A3948" s="3"/>
      <c r="J3948"/>
    </row>
    <row r="3949" spans="1:10">
      <c r="A3949" s="3"/>
      <c r="J3949"/>
    </row>
    <row r="3950" spans="1:10">
      <c r="A3950" s="3"/>
      <c r="J3950"/>
    </row>
    <row r="3951" spans="1:10">
      <c r="A3951" s="3"/>
      <c r="J3951"/>
    </row>
    <row r="3952" spans="1:10">
      <c r="A3952" s="3"/>
      <c r="J3952"/>
    </row>
    <row r="3953" spans="1:10">
      <c r="A3953" s="3"/>
      <c r="J3953"/>
    </row>
    <row r="3954" spans="1:10">
      <c r="A3954" s="3"/>
      <c r="J3954"/>
    </row>
    <row r="3955" spans="1:10">
      <c r="A3955" s="3"/>
      <c r="J3955"/>
    </row>
    <row r="3956" spans="1:10">
      <c r="A3956" s="3"/>
      <c r="J3956"/>
    </row>
    <row r="3957" spans="1:10">
      <c r="A3957" s="3"/>
      <c r="J3957"/>
    </row>
    <row r="3958" spans="1:10">
      <c r="A3958" s="3"/>
      <c r="J3958"/>
    </row>
    <row r="3959" spans="1:10">
      <c r="A3959" s="3"/>
      <c r="J3959"/>
    </row>
    <row r="3960" spans="1:10">
      <c r="A3960" s="3"/>
      <c r="J3960"/>
    </row>
    <row r="3961" spans="1:10">
      <c r="A3961" s="3"/>
      <c r="J3961"/>
    </row>
    <row r="3962" spans="1:10">
      <c r="A3962" s="3"/>
      <c r="J3962"/>
    </row>
    <row r="3963" spans="1:10">
      <c r="A3963" s="3"/>
      <c r="J3963"/>
    </row>
    <row r="3964" spans="1:10">
      <c r="A3964" s="3"/>
      <c r="J3964"/>
    </row>
    <row r="3965" spans="1:10">
      <c r="A3965" s="3"/>
      <c r="J3965"/>
    </row>
    <row r="3966" spans="1:10">
      <c r="A3966" s="3"/>
      <c r="J3966"/>
    </row>
    <row r="3967" spans="1:10">
      <c r="A3967" s="3"/>
      <c r="J3967"/>
    </row>
    <row r="3968" spans="1:10">
      <c r="A3968" s="3"/>
      <c r="J3968"/>
    </row>
    <row r="3969" spans="1:10">
      <c r="A3969" s="3"/>
      <c r="J3969"/>
    </row>
    <row r="3970" spans="1:10">
      <c r="A3970" s="3"/>
      <c r="J3970"/>
    </row>
    <row r="3971" spans="1:10">
      <c r="A3971" s="3"/>
      <c r="J3971"/>
    </row>
    <row r="3972" spans="1:10">
      <c r="A3972" s="3"/>
      <c r="J3972"/>
    </row>
    <row r="3973" spans="1:10">
      <c r="A3973" s="3"/>
      <c r="J3973"/>
    </row>
    <row r="3974" spans="1:10">
      <c r="A3974" s="3"/>
      <c r="J3974"/>
    </row>
    <row r="3975" spans="1:10">
      <c r="A3975" s="3"/>
      <c r="J3975"/>
    </row>
    <row r="3976" spans="1:10">
      <c r="A3976" s="3"/>
      <c r="J3976"/>
    </row>
    <row r="3977" spans="1:10">
      <c r="A3977" s="3"/>
      <c r="J3977"/>
    </row>
    <row r="3978" spans="1:10">
      <c r="A3978" s="3"/>
      <c r="J3978"/>
    </row>
    <row r="3979" spans="1:10">
      <c r="A3979" s="3"/>
      <c r="J3979"/>
    </row>
    <row r="3980" spans="1:10">
      <c r="A3980" s="3"/>
      <c r="J3980"/>
    </row>
    <row r="3981" spans="1:10">
      <c r="A3981" s="3"/>
      <c r="J3981"/>
    </row>
    <row r="3982" spans="1:10">
      <c r="A3982" s="3"/>
      <c r="J3982"/>
    </row>
    <row r="3983" spans="1:10">
      <c r="A3983" s="3"/>
      <c r="J3983"/>
    </row>
    <row r="3984" spans="1:10">
      <c r="A3984" s="3"/>
      <c r="J3984"/>
    </row>
    <row r="3985" spans="1:10">
      <c r="A3985" s="3"/>
      <c r="J3985"/>
    </row>
    <row r="3986" spans="1:10">
      <c r="A3986" s="3"/>
      <c r="J3986"/>
    </row>
    <row r="3987" spans="1:10">
      <c r="A3987" s="3"/>
      <c r="J3987"/>
    </row>
    <row r="3988" spans="1:10">
      <c r="A3988" s="3"/>
      <c r="J3988"/>
    </row>
    <row r="3989" spans="1:10">
      <c r="A3989" s="3"/>
      <c r="J3989"/>
    </row>
    <row r="3990" spans="1:10">
      <c r="A3990" s="3"/>
      <c r="J3990"/>
    </row>
    <row r="3991" spans="1:10">
      <c r="A3991" s="3"/>
      <c r="J3991"/>
    </row>
    <row r="3992" spans="1:10">
      <c r="A3992" s="3"/>
      <c r="J3992"/>
    </row>
    <row r="3993" spans="1:10">
      <c r="A3993" s="3"/>
      <c r="J3993"/>
    </row>
    <row r="3994" spans="1:10">
      <c r="A3994" s="3"/>
      <c r="J3994"/>
    </row>
    <row r="3995" spans="1:10">
      <c r="A3995" s="3"/>
      <c r="J3995"/>
    </row>
    <row r="3996" spans="1:10">
      <c r="A3996" s="3"/>
      <c r="J3996"/>
    </row>
    <row r="3997" spans="1:10">
      <c r="A3997" s="3"/>
      <c r="J3997"/>
    </row>
    <row r="3998" spans="1:10">
      <c r="A3998" s="3"/>
      <c r="J3998"/>
    </row>
    <row r="3999" spans="1:10">
      <c r="A3999" s="3"/>
      <c r="J3999"/>
    </row>
    <row r="4000" spans="1:10">
      <c r="A4000" s="3"/>
      <c r="J4000"/>
    </row>
    <row r="4001" spans="1:10">
      <c r="A4001" s="3"/>
      <c r="J4001"/>
    </row>
    <row r="4002" spans="1:10">
      <c r="A4002" s="3"/>
      <c r="J4002"/>
    </row>
    <row r="4003" spans="1:10">
      <c r="A4003" s="3"/>
      <c r="J4003"/>
    </row>
    <row r="4004" spans="1:10">
      <c r="A4004" s="3"/>
      <c r="J4004"/>
    </row>
    <row r="4005" spans="1:10">
      <c r="A4005" s="3"/>
      <c r="J4005"/>
    </row>
    <row r="4006" spans="1:10">
      <c r="A4006" s="3"/>
      <c r="J4006"/>
    </row>
    <row r="4007" spans="1:10">
      <c r="A4007" s="3"/>
      <c r="J4007"/>
    </row>
    <row r="4008" spans="1:10">
      <c r="A4008" s="3"/>
      <c r="J4008"/>
    </row>
    <row r="4009" spans="1:10">
      <c r="A4009" s="3"/>
      <c r="J4009"/>
    </row>
    <row r="4010" spans="1:10">
      <c r="A4010" s="3"/>
      <c r="J4010"/>
    </row>
    <row r="4011" spans="1:10">
      <c r="A4011" s="3"/>
      <c r="J4011"/>
    </row>
    <row r="4012" spans="1:10">
      <c r="A4012" s="3"/>
      <c r="J4012"/>
    </row>
    <row r="4013" spans="1:10">
      <c r="A4013" s="3"/>
      <c r="J4013"/>
    </row>
    <row r="4014" spans="1:10">
      <c r="A4014" s="3"/>
      <c r="J4014"/>
    </row>
    <row r="4015" spans="1:10">
      <c r="A4015" s="3"/>
      <c r="J4015"/>
    </row>
    <row r="4016" spans="1:10">
      <c r="A4016" s="3"/>
      <c r="J4016"/>
    </row>
    <row r="4017" spans="1:10">
      <c r="A4017" s="3"/>
      <c r="J4017"/>
    </row>
    <row r="4018" spans="1:10">
      <c r="A4018" s="3"/>
      <c r="J4018"/>
    </row>
    <row r="4019" spans="1:10">
      <c r="A4019" s="3"/>
      <c r="J4019"/>
    </row>
    <row r="4020" spans="1:10">
      <c r="A4020" s="3"/>
      <c r="J4020"/>
    </row>
    <row r="4021" spans="1:10">
      <c r="A4021" s="3"/>
      <c r="J4021"/>
    </row>
    <row r="4022" spans="1:10">
      <c r="A4022" s="3"/>
      <c r="J4022"/>
    </row>
    <row r="4023" spans="1:10">
      <c r="A4023" s="3"/>
      <c r="J4023"/>
    </row>
    <row r="4024" spans="1:10">
      <c r="A4024" s="3"/>
      <c r="J4024"/>
    </row>
    <row r="4025" spans="1:10">
      <c r="A4025" s="3"/>
      <c r="J4025"/>
    </row>
    <row r="4026" spans="1:10">
      <c r="A4026" s="3"/>
      <c r="J4026"/>
    </row>
    <row r="4027" spans="1:10">
      <c r="A4027" s="3"/>
      <c r="J4027"/>
    </row>
    <row r="4028" spans="1:10">
      <c r="A4028" s="3"/>
      <c r="J4028"/>
    </row>
    <row r="4029" spans="1:10">
      <c r="A4029" s="3"/>
      <c r="J4029"/>
    </row>
    <row r="4030" spans="1:10">
      <c r="A4030" s="3"/>
      <c r="J4030"/>
    </row>
    <row r="4031" spans="1:10">
      <c r="A4031" s="3"/>
      <c r="J4031"/>
    </row>
    <row r="4032" spans="1:10">
      <c r="A4032" s="3"/>
      <c r="J4032"/>
    </row>
    <row r="4033" spans="1:10">
      <c r="A4033" s="3"/>
      <c r="J4033"/>
    </row>
    <row r="4034" spans="1:10">
      <c r="A4034" s="3"/>
      <c r="J4034"/>
    </row>
    <row r="4035" spans="1:10">
      <c r="A4035" s="3"/>
      <c r="J4035"/>
    </row>
    <row r="4036" spans="1:10">
      <c r="A4036" s="3"/>
      <c r="J4036"/>
    </row>
    <row r="4037" spans="1:10">
      <c r="A4037" s="3"/>
      <c r="J4037"/>
    </row>
    <row r="4038" spans="1:10">
      <c r="A4038" s="3"/>
      <c r="J4038"/>
    </row>
    <row r="4039" spans="1:10">
      <c r="A4039" s="3"/>
      <c r="J4039"/>
    </row>
    <row r="4040" spans="1:10">
      <c r="A4040" s="3"/>
      <c r="J4040"/>
    </row>
    <row r="4041" spans="1:10">
      <c r="A4041" s="3"/>
      <c r="J4041"/>
    </row>
    <row r="4042" spans="1:10">
      <c r="A4042" s="3"/>
      <c r="J4042"/>
    </row>
    <row r="4043" spans="1:10">
      <c r="A4043" s="3"/>
      <c r="J4043"/>
    </row>
    <row r="4044" spans="1:10">
      <c r="A4044" s="3"/>
      <c r="J4044"/>
    </row>
    <row r="4045" spans="1:10">
      <c r="A4045" s="3"/>
      <c r="J4045"/>
    </row>
    <row r="4046" spans="1:10">
      <c r="A4046" s="3"/>
      <c r="J4046"/>
    </row>
    <row r="4047" spans="1:10">
      <c r="A4047" s="3"/>
      <c r="J4047"/>
    </row>
    <row r="4048" spans="1:10">
      <c r="A4048" s="3"/>
      <c r="J4048"/>
    </row>
    <row r="4049" spans="1:10">
      <c r="A4049" s="3"/>
      <c r="J4049"/>
    </row>
    <row r="4050" spans="1:10">
      <c r="A4050" s="3"/>
      <c r="J4050"/>
    </row>
    <row r="4051" spans="1:10">
      <c r="A4051" s="3"/>
      <c r="J4051"/>
    </row>
    <row r="4052" spans="1:10">
      <c r="A4052" s="3"/>
      <c r="J4052"/>
    </row>
    <row r="4053" spans="1:10">
      <c r="A4053" s="3"/>
      <c r="J4053"/>
    </row>
    <row r="4054" spans="1:10">
      <c r="A4054" s="3"/>
      <c r="J4054"/>
    </row>
    <row r="4055" spans="1:10">
      <c r="A4055" s="3"/>
      <c r="J4055"/>
    </row>
    <row r="4056" spans="1:10">
      <c r="A4056" s="3"/>
      <c r="J4056"/>
    </row>
    <row r="4057" spans="1:10">
      <c r="A4057" s="3"/>
      <c r="J4057"/>
    </row>
    <row r="4058" spans="1:10">
      <c r="A4058" s="3"/>
      <c r="J4058"/>
    </row>
    <row r="4059" spans="1:10">
      <c r="A4059" s="3"/>
      <c r="J4059"/>
    </row>
    <row r="4060" spans="1:10">
      <c r="A4060" s="3"/>
      <c r="J4060"/>
    </row>
    <row r="4061" spans="1:10">
      <c r="A4061" s="3"/>
      <c r="J4061"/>
    </row>
    <row r="4062" spans="1:10">
      <c r="A4062" s="3"/>
      <c r="J4062"/>
    </row>
    <row r="4063" spans="1:10">
      <c r="A4063" s="3"/>
      <c r="J4063"/>
    </row>
    <row r="4064" spans="1:10">
      <c r="A4064" s="3"/>
      <c r="J4064"/>
    </row>
    <row r="4065" spans="1:10">
      <c r="A4065" s="3"/>
      <c r="J4065"/>
    </row>
    <row r="4066" spans="1:10">
      <c r="A4066" s="3"/>
      <c r="J4066"/>
    </row>
    <row r="4067" spans="1:10">
      <c r="A4067" s="3"/>
      <c r="J4067"/>
    </row>
    <row r="4068" spans="1:10">
      <c r="A4068" s="3"/>
      <c r="J4068"/>
    </row>
    <row r="4069" spans="1:10">
      <c r="A4069" s="3"/>
      <c r="J4069"/>
    </row>
    <row r="4070" spans="1:10">
      <c r="A4070" s="3"/>
      <c r="J4070"/>
    </row>
    <row r="4071" spans="1:10">
      <c r="A4071" s="3"/>
      <c r="J4071"/>
    </row>
    <row r="4072" spans="1:10">
      <c r="A4072" s="3"/>
      <c r="J4072"/>
    </row>
    <row r="4073" spans="1:10">
      <c r="A4073" s="3"/>
      <c r="J4073"/>
    </row>
    <row r="4074" spans="1:10">
      <c r="A4074" s="3"/>
      <c r="J4074"/>
    </row>
    <row r="4075" spans="1:10">
      <c r="A4075" s="3"/>
      <c r="J4075"/>
    </row>
    <row r="4076" spans="1:10">
      <c r="A4076" s="3"/>
      <c r="J4076"/>
    </row>
    <row r="4077" spans="1:10">
      <c r="A4077" s="3"/>
      <c r="J4077"/>
    </row>
    <row r="4078" spans="1:10">
      <c r="A4078" s="3"/>
      <c r="J4078"/>
    </row>
    <row r="4079" spans="1:10">
      <c r="A4079" s="3"/>
      <c r="J4079"/>
    </row>
    <row r="4080" spans="1:10">
      <c r="A4080" s="3"/>
      <c r="J4080"/>
    </row>
    <row r="4081" spans="1:10">
      <c r="A4081" s="3"/>
      <c r="J4081"/>
    </row>
    <row r="4082" spans="1:10">
      <c r="A4082" s="3"/>
      <c r="J4082"/>
    </row>
    <row r="4083" spans="1:10">
      <c r="A4083" s="3"/>
      <c r="J4083"/>
    </row>
    <row r="4084" spans="1:10">
      <c r="A4084" s="3"/>
      <c r="J4084"/>
    </row>
    <row r="4085" spans="1:10">
      <c r="A4085" s="3"/>
      <c r="J4085"/>
    </row>
    <row r="4086" spans="1:10">
      <c r="A4086" s="3"/>
      <c r="J4086"/>
    </row>
    <row r="4087" spans="1:10">
      <c r="A4087" s="3"/>
      <c r="J4087"/>
    </row>
    <row r="4088" spans="1:10">
      <c r="A4088" s="3"/>
      <c r="J4088"/>
    </row>
    <row r="4089" spans="1:10">
      <c r="A4089" s="3"/>
      <c r="J4089"/>
    </row>
    <row r="4090" spans="1:10">
      <c r="A4090" s="3"/>
      <c r="J4090"/>
    </row>
    <row r="4091" spans="1:10">
      <c r="A4091" s="3"/>
      <c r="J4091"/>
    </row>
    <row r="4092" spans="1:10">
      <c r="A4092" s="3"/>
      <c r="J4092"/>
    </row>
    <row r="4093" spans="1:10">
      <c r="A4093" s="3"/>
      <c r="J4093"/>
    </row>
    <row r="4094" spans="1:10">
      <c r="A4094" s="3"/>
      <c r="J4094"/>
    </row>
    <row r="4095" spans="1:10">
      <c r="A4095" s="3"/>
      <c r="J4095"/>
    </row>
    <row r="4096" spans="1:10">
      <c r="A4096" s="3"/>
      <c r="J4096"/>
    </row>
    <row r="4097" spans="1:10">
      <c r="A4097" s="3"/>
      <c r="J4097"/>
    </row>
    <row r="4098" spans="1:10">
      <c r="A4098" s="3"/>
      <c r="J4098"/>
    </row>
    <row r="4099" spans="1:10">
      <c r="A4099" s="3"/>
      <c r="J4099"/>
    </row>
    <row r="4100" spans="1:10">
      <c r="A4100" s="3"/>
      <c r="J4100"/>
    </row>
    <row r="4101" spans="1:10">
      <c r="A4101" s="3"/>
      <c r="J4101"/>
    </row>
    <row r="4102" spans="1:10">
      <c r="A4102" s="3"/>
      <c r="J4102"/>
    </row>
    <row r="4103" spans="1:10">
      <c r="A4103" s="3"/>
      <c r="J4103"/>
    </row>
    <row r="4104" spans="1:10">
      <c r="A4104" s="3"/>
      <c r="J4104"/>
    </row>
    <row r="4105" spans="1:10">
      <c r="A4105" s="3"/>
      <c r="J4105"/>
    </row>
    <row r="4106" spans="1:10">
      <c r="A4106" s="3"/>
      <c r="J4106"/>
    </row>
    <row r="4107" spans="1:10">
      <c r="A4107" s="3"/>
      <c r="J4107"/>
    </row>
    <row r="4108" spans="1:10">
      <c r="A4108" s="3"/>
      <c r="J4108"/>
    </row>
    <row r="4109" spans="1:10">
      <c r="A4109" s="3"/>
      <c r="J4109"/>
    </row>
    <row r="4110" spans="1:10">
      <c r="A4110" s="3"/>
      <c r="J4110"/>
    </row>
    <row r="4111" spans="1:10">
      <c r="A4111" s="3"/>
      <c r="J4111"/>
    </row>
    <row r="4112" spans="1:10">
      <c r="A4112" s="3"/>
      <c r="J4112"/>
    </row>
    <row r="4113" spans="1:10">
      <c r="A4113" s="3"/>
      <c r="J4113"/>
    </row>
    <row r="4114" spans="1:10">
      <c r="A4114" s="3"/>
      <c r="J4114"/>
    </row>
    <row r="4115" spans="1:10">
      <c r="A4115" s="3"/>
      <c r="J4115"/>
    </row>
    <row r="4116" spans="1:10">
      <c r="A4116" s="3"/>
      <c r="J4116"/>
    </row>
    <row r="4117" spans="1:10">
      <c r="A4117" s="3"/>
      <c r="J4117"/>
    </row>
    <row r="4118" spans="1:10">
      <c r="A4118" s="3"/>
      <c r="J4118"/>
    </row>
    <row r="4119" spans="1:10">
      <c r="A4119" s="3"/>
      <c r="J4119"/>
    </row>
    <row r="4120" spans="1:10">
      <c r="A4120" s="3"/>
      <c r="J4120"/>
    </row>
    <row r="4121" spans="1:10">
      <c r="A4121" s="3"/>
      <c r="J4121"/>
    </row>
    <row r="4122" spans="1:10">
      <c r="A4122" s="3"/>
      <c r="J4122"/>
    </row>
    <row r="4123" spans="1:10">
      <c r="A4123" s="3"/>
      <c r="J4123"/>
    </row>
    <row r="4124" spans="1:10">
      <c r="A4124" s="3"/>
      <c r="J4124"/>
    </row>
    <row r="4125" spans="1:10">
      <c r="A4125" s="3"/>
      <c r="J4125"/>
    </row>
    <row r="4126" spans="1:10">
      <c r="A4126" s="3"/>
      <c r="J4126"/>
    </row>
    <row r="4127" spans="1:10">
      <c r="A4127" s="3"/>
      <c r="J4127"/>
    </row>
    <row r="4128" spans="1:10">
      <c r="A4128" s="3"/>
      <c r="J4128"/>
    </row>
    <row r="4129" spans="1:10">
      <c r="A4129" s="3"/>
      <c r="J4129"/>
    </row>
    <row r="4130" spans="1:10">
      <c r="A4130" s="3"/>
      <c r="J4130"/>
    </row>
    <row r="4131" spans="1:10">
      <c r="A4131" s="3"/>
      <c r="J4131"/>
    </row>
    <row r="4132" spans="1:10">
      <c r="A4132" s="3"/>
      <c r="J4132"/>
    </row>
    <row r="4133" spans="1:10">
      <c r="A4133" s="3"/>
      <c r="J4133"/>
    </row>
    <row r="4134" spans="1:10">
      <c r="A4134" s="3"/>
      <c r="J4134"/>
    </row>
    <row r="4135" spans="1:10">
      <c r="A4135" s="3"/>
      <c r="J4135"/>
    </row>
    <row r="4136" spans="1:10">
      <c r="A4136" s="3"/>
      <c r="J4136"/>
    </row>
    <row r="4137" spans="1:10">
      <c r="A4137" s="3"/>
      <c r="J4137"/>
    </row>
    <row r="4138" spans="1:10">
      <c r="A4138" s="3"/>
      <c r="J4138"/>
    </row>
    <row r="4139" spans="1:10">
      <c r="A4139" s="3"/>
      <c r="J4139"/>
    </row>
    <row r="4140" spans="1:10">
      <c r="A4140" s="3"/>
      <c r="J4140"/>
    </row>
    <row r="4141" spans="1:10">
      <c r="A4141" s="3"/>
      <c r="J4141"/>
    </row>
    <row r="4142" spans="1:10">
      <c r="A4142" s="3"/>
      <c r="J4142"/>
    </row>
    <row r="4143" spans="1:10">
      <c r="A4143" s="3"/>
      <c r="J4143"/>
    </row>
    <row r="4144" spans="1:10">
      <c r="A4144" s="3"/>
      <c r="J4144"/>
    </row>
    <row r="4145" spans="1:10">
      <c r="A4145" s="3"/>
      <c r="J4145"/>
    </row>
    <row r="4146" spans="1:10">
      <c r="A4146" s="3"/>
      <c r="J4146"/>
    </row>
    <row r="4147" spans="1:10">
      <c r="A4147" s="3"/>
      <c r="J4147"/>
    </row>
    <row r="4148" spans="1:10">
      <c r="A4148" s="3"/>
      <c r="J4148"/>
    </row>
    <row r="4149" spans="1:10">
      <c r="A4149" s="3"/>
      <c r="J4149"/>
    </row>
    <row r="4150" spans="1:10">
      <c r="A4150" s="3"/>
      <c r="J4150"/>
    </row>
    <row r="4151" spans="1:10">
      <c r="A4151" s="3"/>
      <c r="J4151"/>
    </row>
    <row r="4152" spans="1:10">
      <c r="A4152" s="3"/>
      <c r="J4152"/>
    </row>
    <row r="4153" spans="1:10">
      <c r="A4153" s="3"/>
      <c r="J4153"/>
    </row>
    <row r="4154" spans="1:10">
      <c r="A4154" s="3"/>
      <c r="J4154"/>
    </row>
    <row r="4155" spans="1:10">
      <c r="A4155" s="3"/>
      <c r="J4155"/>
    </row>
    <row r="4156" spans="1:10">
      <c r="A4156" s="3"/>
      <c r="J4156"/>
    </row>
    <row r="4157" spans="1:10">
      <c r="A4157" s="3"/>
      <c r="J4157"/>
    </row>
    <row r="4158" spans="1:10">
      <c r="A4158" s="3"/>
      <c r="J4158"/>
    </row>
    <row r="4159" spans="1:10">
      <c r="A4159" s="3"/>
      <c r="J4159"/>
    </row>
    <row r="4160" spans="1:10">
      <c r="A4160" s="3"/>
      <c r="J4160"/>
    </row>
    <row r="4161" spans="1:10">
      <c r="A4161" s="3"/>
      <c r="J4161"/>
    </row>
    <row r="4162" spans="1:10">
      <c r="A4162" s="3"/>
      <c r="J4162"/>
    </row>
    <row r="4163" spans="1:10">
      <c r="A4163" s="3"/>
      <c r="J4163"/>
    </row>
    <row r="4164" spans="1:10">
      <c r="A4164" s="3"/>
      <c r="J4164"/>
    </row>
    <row r="4165" spans="1:10">
      <c r="A4165" s="3"/>
      <c r="J4165"/>
    </row>
    <row r="4166" spans="1:10">
      <c r="A4166" s="3"/>
      <c r="J4166"/>
    </row>
    <row r="4167" spans="1:10">
      <c r="A4167" s="3"/>
      <c r="J4167"/>
    </row>
    <row r="4168" spans="1:10">
      <c r="A4168" s="3"/>
      <c r="J4168"/>
    </row>
    <row r="4169" spans="1:10">
      <c r="A4169" s="3"/>
      <c r="J4169"/>
    </row>
    <row r="4170" spans="1:10">
      <c r="A4170" s="3"/>
      <c r="J4170"/>
    </row>
    <row r="4171" spans="1:10">
      <c r="A4171" s="3"/>
      <c r="J4171"/>
    </row>
    <row r="4172" spans="1:10">
      <c r="A4172" s="3"/>
      <c r="J4172"/>
    </row>
    <row r="4173" spans="1:10">
      <c r="A4173" s="3"/>
      <c r="J4173"/>
    </row>
    <row r="4174" spans="1:10">
      <c r="A4174" s="3"/>
      <c r="J4174"/>
    </row>
    <row r="4175" spans="1:10">
      <c r="A4175" s="3"/>
      <c r="J4175"/>
    </row>
    <row r="4176" spans="1:10">
      <c r="A4176" s="3"/>
      <c r="J4176"/>
    </row>
    <row r="4177" spans="1:10">
      <c r="A4177" s="3"/>
      <c r="J4177"/>
    </row>
    <row r="4178" spans="1:10">
      <c r="A4178" s="3"/>
      <c r="J4178"/>
    </row>
    <row r="4179" spans="1:10">
      <c r="A4179" s="3"/>
      <c r="J4179"/>
    </row>
    <row r="4180" spans="1:10">
      <c r="A4180" s="3"/>
      <c r="J4180"/>
    </row>
    <row r="4181" spans="1:10">
      <c r="A4181" s="3"/>
      <c r="J4181"/>
    </row>
    <row r="4182" spans="1:10">
      <c r="A4182" s="3"/>
      <c r="J4182"/>
    </row>
    <row r="4183" spans="1:10">
      <c r="A4183" s="3"/>
      <c r="J4183"/>
    </row>
    <row r="4184" spans="1:10">
      <c r="A4184" s="3"/>
      <c r="J4184"/>
    </row>
    <row r="4185" spans="1:10">
      <c r="A4185" s="3"/>
      <c r="J4185"/>
    </row>
    <row r="4186" spans="1:10">
      <c r="A4186" s="3"/>
      <c r="J4186"/>
    </row>
    <row r="4187" spans="1:10">
      <c r="A4187" s="3"/>
      <c r="J4187"/>
    </row>
    <row r="4188" spans="1:10">
      <c r="A4188" s="3"/>
      <c r="J4188"/>
    </row>
    <row r="4189" spans="1:10">
      <c r="A4189" s="3"/>
      <c r="J4189"/>
    </row>
    <row r="4190" spans="1:10">
      <c r="A4190" s="3"/>
      <c r="J4190"/>
    </row>
    <row r="4191" spans="1:10">
      <c r="A4191" s="3"/>
      <c r="J4191"/>
    </row>
    <row r="4192" spans="1:10">
      <c r="A4192" s="3"/>
      <c r="J4192"/>
    </row>
    <row r="4193" spans="1:10">
      <c r="A4193" s="3"/>
      <c r="J4193"/>
    </row>
    <row r="4194" spans="1:10">
      <c r="A4194" s="3"/>
      <c r="J4194"/>
    </row>
    <row r="4195" spans="1:10">
      <c r="A4195" s="3"/>
      <c r="J4195"/>
    </row>
    <row r="4196" spans="1:10">
      <c r="A4196" s="3"/>
      <c r="J4196"/>
    </row>
    <row r="4197" spans="1:10">
      <c r="A4197" s="3"/>
      <c r="J4197"/>
    </row>
    <row r="4198" spans="1:10">
      <c r="A4198" s="3"/>
      <c r="J4198"/>
    </row>
    <row r="4199" spans="1:10">
      <c r="A4199" s="3"/>
      <c r="J4199"/>
    </row>
    <row r="4200" spans="1:10">
      <c r="A4200" s="3"/>
      <c r="J4200"/>
    </row>
    <row r="4201" spans="1:10">
      <c r="A4201" s="3"/>
      <c r="J4201"/>
    </row>
    <row r="4202" spans="1:10">
      <c r="A4202" s="3"/>
      <c r="J4202"/>
    </row>
    <row r="4203" spans="1:10">
      <c r="A4203" s="3"/>
      <c r="J4203"/>
    </row>
    <row r="4204" spans="1:10">
      <c r="A4204" s="3"/>
      <c r="J4204"/>
    </row>
    <row r="4205" spans="1:10">
      <c r="A4205" s="3"/>
      <c r="J4205"/>
    </row>
    <row r="4206" spans="1:10">
      <c r="A4206" s="3"/>
      <c r="J4206"/>
    </row>
    <row r="4207" spans="1:10">
      <c r="A4207" s="3"/>
      <c r="J4207"/>
    </row>
    <row r="4208" spans="1:10">
      <c r="A4208" s="3"/>
      <c r="J4208"/>
    </row>
    <row r="4209" spans="1:10">
      <c r="A4209" s="3"/>
      <c r="J4209"/>
    </row>
    <row r="4210" spans="1:10">
      <c r="A4210" s="3"/>
      <c r="J4210"/>
    </row>
    <row r="4211" spans="1:10">
      <c r="A4211" s="3"/>
      <c r="J4211"/>
    </row>
    <row r="4212" spans="1:10">
      <c r="A4212" s="3"/>
      <c r="J4212"/>
    </row>
    <row r="4213" spans="1:10">
      <c r="A4213" s="3"/>
      <c r="J4213"/>
    </row>
    <row r="4214" spans="1:10">
      <c r="A4214" s="3"/>
      <c r="J4214"/>
    </row>
    <row r="4215" spans="1:10">
      <c r="A4215" s="3"/>
      <c r="J4215"/>
    </row>
    <row r="4216" spans="1:10">
      <c r="A4216" s="3"/>
      <c r="J4216"/>
    </row>
    <row r="4217" spans="1:10">
      <c r="A4217" s="3"/>
      <c r="J4217"/>
    </row>
    <row r="4218" spans="1:10">
      <c r="A4218" s="3"/>
      <c r="J4218"/>
    </row>
    <row r="4219" spans="1:10">
      <c r="A4219" s="3"/>
      <c r="J4219"/>
    </row>
    <row r="4220" spans="1:10">
      <c r="A4220" s="3"/>
      <c r="J4220"/>
    </row>
    <row r="4221" spans="1:10">
      <c r="A4221" s="3"/>
      <c r="J4221"/>
    </row>
    <row r="4222" spans="1:10">
      <c r="A4222" s="3"/>
      <c r="J4222"/>
    </row>
    <row r="4223" spans="1:10">
      <c r="A4223" s="3"/>
      <c r="J4223"/>
    </row>
    <row r="4224" spans="1:10">
      <c r="A4224" s="3"/>
      <c r="J4224"/>
    </row>
    <row r="4225" spans="1:10">
      <c r="A4225" s="3"/>
      <c r="J4225"/>
    </row>
    <row r="4226" spans="1:10">
      <c r="A4226" s="3"/>
      <c r="J4226"/>
    </row>
    <row r="4227" spans="1:10">
      <c r="A4227" s="3"/>
      <c r="J4227"/>
    </row>
    <row r="4228" spans="1:10">
      <c r="A4228" s="3"/>
      <c r="J4228"/>
    </row>
    <row r="4229" spans="1:10">
      <c r="A4229" s="3"/>
      <c r="J4229"/>
    </row>
    <row r="4230" spans="1:10">
      <c r="A4230" s="3"/>
      <c r="J4230"/>
    </row>
    <row r="4231" spans="1:10">
      <c r="A4231" s="3"/>
      <c r="J4231"/>
    </row>
    <row r="4232" spans="1:10">
      <c r="A4232" s="3"/>
      <c r="J4232"/>
    </row>
    <row r="4233" spans="1:10">
      <c r="A4233" s="3"/>
      <c r="J4233"/>
    </row>
    <row r="4234" spans="1:10">
      <c r="A4234" s="3"/>
      <c r="J4234"/>
    </row>
    <row r="4235" spans="1:10">
      <c r="A4235" s="3"/>
      <c r="J4235"/>
    </row>
    <row r="4236" spans="1:10">
      <c r="A4236" s="3"/>
      <c r="J4236"/>
    </row>
    <row r="4237" spans="1:10">
      <c r="A4237" s="3"/>
      <c r="J4237"/>
    </row>
    <row r="4238" spans="1:10">
      <c r="A4238" s="3"/>
      <c r="J4238"/>
    </row>
    <row r="4239" spans="1:10">
      <c r="A4239" s="3"/>
      <c r="J4239"/>
    </row>
    <row r="4240" spans="1:10">
      <c r="A4240" s="3"/>
      <c r="J4240"/>
    </row>
    <row r="4241" spans="1:10">
      <c r="A4241" s="3"/>
      <c r="J4241"/>
    </row>
    <row r="4242" spans="1:10">
      <c r="A4242" s="3"/>
      <c r="J4242"/>
    </row>
    <row r="4243" spans="1:10">
      <c r="A4243" s="3"/>
      <c r="J4243"/>
    </row>
    <row r="4244" spans="1:10">
      <c r="A4244" s="3"/>
      <c r="J4244"/>
    </row>
    <row r="4245" spans="1:10">
      <c r="A4245" s="3"/>
      <c r="J4245"/>
    </row>
    <row r="4246" spans="1:10">
      <c r="A4246" s="3"/>
      <c r="J4246"/>
    </row>
    <row r="4247" spans="1:10">
      <c r="A4247" s="3"/>
      <c r="J4247"/>
    </row>
    <row r="4248" spans="1:10">
      <c r="A4248" s="3"/>
      <c r="J4248"/>
    </row>
    <row r="4249" spans="1:10">
      <c r="A4249" s="3"/>
      <c r="J4249"/>
    </row>
    <row r="4250" spans="1:10">
      <c r="A4250" s="3"/>
      <c r="J4250"/>
    </row>
    <row r="4251" spans="1:10">
      <c r="A4251" s="3"/>
      <c r="J4251"/>
    </row>
    <row r="4252" spans="1:10">
      <c r="A4252" s="3"/>
      <c r="J4252"/>
    </row>
    <row r="4253" spans="1:10">
      <c r="A4253" s="3"/>
      <c r="J4253"/>
    </row>
    <row r="4254" spans="1:10">
      <c r="A4254" s="3"/>
      <c r="J4254"/>
    </row>
    <row r="4255" spans="1:10">
      <c r="A4255" s="3"/>
      <c r="J4255"/>
    </row>
    <row r="4256" spans="1:10">
      <c r="A4256" s="3"/>
      <c r="J4256"/>
    </row>
    <row r="4257" spans="1:10">
      <c r="A4257" s="3"/>
      <c r="J4257"/>
    </row>
    <row r="4258" spans="1:10">
      <c r="A4258" s="3"/>
      <c r="J4258"/>
    </row>
    <row r="4259" spans="1:10">
      <c r="A4259" s="3"/>
      <c r="J4259"/>
    </row>
    <row r="4260" spans="1:10">
      <c r="A4260" s="3"/>
      <c r="J4260"/>
    </row>
    <row r="4261" spans="1:10">
      <c r="A4261" s="3"/>
      <c r="J4261"/>
    </row>
    <row r="4262" spans="1:10">
      <c r="A4262" s="3"/>
      <c r="J4262"/>
    </row>
    <row r="4263" spans="1:10">
      <c r="A4263" s="3"/>
      <c r="J4263"/>
    </row>
    <row r="4264" spans="1:10">
      <c r="A4264" s="3"/>
      <c r="J4264"/>
    </row>
    <row r="4265" spans="1:10">
      <c r="A4265" s="3"/>
      <c r="J4265"/>
    </row>
    <row r="4266" spans="1:10">
      <c r="A4266" s="3"/>
      <c r="J4266"/>
    </row>
    <row r="4267" spans="1:10">
      <c r="A4267" s="3"/>
      <c r="J4267"/>
    </row>
    <row r="4268" spans="1:10">
      <c r="A4268" s="3"/>
      <c r="J4268"/>
    </row>
    <row r="4269" spans="1:10">
      <c r="A4269" s="3"/>
      <c r="J4269"/>
    </row>
    <row r="4270" spans="1:10">
      <c r="A4270" s="3"/>
      <c r="J4270"/>
    </row>
    <row r="4271" spans="1:10">
      <c r="A4271" s="3"/>
      <c r="J4271"/>
    </row>
    <row r="4272" spans="1:10">
      <c r="A4272" s="3"/>
      <c r="J4272"/>
    </row>
    <row r="4273" spans="1:10">
      <c r="A4273" s="3"/>
      <c r="J4273"/>
    </row>
    <row r="4274" spans="1:10">
      <c r="A4274" s="3"/>
      <c r="J4274"/>
    </row>
    <row r="4275" spans="1:10">
      <c r="A4275" s="3"/>
      <c r="J4275"/>
    </row>
    <row r="4276" spans="1:10">
      <c r="A4276" s="3"/>
      <c r="J4276"/>
    </row>
    <row r="4277" spans="1:10">
      <c r="A4277" s="3"/>
      <c r="J4277"/>
    </row>
    <row r="4278" spans="1:10">
      <c r="A4278" s="3"/>
      <c r="J4278"/>
    </row>
    <row r="4279" spans="1:10">
      <c r="A4279" s="3"/>
      <c r="J4279"/>
    </row>
    <row r="4280" spans="1:10">
      <c r="A4280" s="3"/>
      <c r="J4280"/>
    </row>
    <row r="4281" spans="1:10">
      <c r="A4281" s="3"/>
      <c r="J4281"/>
    </row>
    <row r="4282" spans="1:10">
      <c r="A4282" s="3"/>
      <c r="J4282"/>
    </row>
    <row r="4283" spans="1:10">
      <c r="A4283" s="3"/>
      <c r="J4283"/>
    </row>
    <row r="4284" spans="1:10">
      <c r="A4284" s="3"/>
      <c r="J4284"/>
    </row>
    <row r="4285" spans="1:10">
      <c r="A4285" s="3"/>
      <c r="J4285"/>
    </row>
    <row r="4286" spans="1:10">
      <c r="A4286" s="3"/>
      <c r="J4286"/>
    </row>
    <row r="4287" spans="1:10">
      <c r="A4287" s="3"/>
      <c r="J4287"/>
    </row>
    <row r="4288" spans="1:10">
      <c r="A4288" s="3"/>
      <c r="J4288"/>
    </row>
    <row r="4289" spans="1:10">
      <c r="A4289" s="3"/>
      <c r="J4289"/>
    </row>
    <row r="4290" spans="1:10">
      <c r="A4290" s="3"/>
      <c r="J4290"/>
    </row>
    <row r="4291" spans="1:10">
      <c r="A4291" s="3"/>
      <c r="J4291"/>
    </row>
    <row r="4292" spans="1:10">
      <c r="A4292" s="3"/>
      <c r="J4292"/>
    </row>
    <row r="4293" spans="1:10">
      <c r="A4293" s="3"/>
      <c r="J4293"/>
    </row>
    <row r="4294" spans="1:10">
      <c r="A4294" s="3"/>
      <c r="J4294"/>
    </row>
    <row r="4295" spans="1:10">
      <c r="A4295" s="3"/>
      <c r="J4295"/>
    </row>
    <row r="4296" spans="1:10">
      <c r="A4296" s="3"/>
      <c r="J4296"/>
    </row>
    <row r="4297" spans="1:10">
      <c r="A4297" s="3"/>
      <c r="J4297"/>
    </row>
    <row r="4298" spans="1:10">
      <c r="A4298" s="3"/>
      <c r="J4298"/>
    </row>
    <row r="4299" spans="1:10">
      <c r="A4299" s="3"/>
      <c r="J4299"/>
    </row>
    <row r="4300" spans="1:10">
      <c r="A4300" s="3"/>
      <c r="J4300"/>
    </row>
    <row r="4301" spans="1:10">
      <c r="A4301" s="3"/>
      <c r="J4301"/>
    </row>
    <row r="4302" spans="1:10">
      <c r="A4302" s="3"/>
      <c r="J4302"/>
    </row>
    <row r="4303" spans="1:10">
      <c r="A4303" s="3"/>
      <c r="J4303"/>
    </row>
    <row r="4304" spans="1:10">
      <c r="A4304" s="3"/>
      <c r="J4304"/>
    </row>
    <row r="4305" spans="1:10">
      <c r="A4305" s="3"/>
      <c r="J4305"/>
    </row>
    <row r="4306" spans="1:10">
      <c r="A4306" s="3"/>
      <c r="J4306"/>
    </row>
    <row r="4307" spans="1:10">
      <c r="A4307" s="3"/>
      <c r="J4307"/>
    </row>
    <row r="4308" spans="1:10">
      <c r="A4308" s="3"/>
      <c r="J4308"/>
    </row>
    <row r="4309" spans="1:10">
      <c r="A4309" s="3"/>
      <c r="J4309"/>
    </row>
    <row r="4310" spans="1:10">
      <c r="A4310" s="3"/>
      <c r="J4310"/>
    </row>
    <row r="4311" spans="1:10">
      <c r="A4311" s="3"/>
      <c r="J4311"/>
    </row>
    <row r="4312" spans="1:10">
      <c r="A4312" s="3"/>
      <c r="J4312"/>
    </row>
    <row r="4313" spans="1:10">
      <c r="A4313" s="3"/>
      <c r="J4313"/>
    </row>
    <row r="4314" spans="1:10">
      <c r="A4314" s="3"/>
      <c r="J4314"/>
    </row>
    <row r="4315" spans="1:10">
      <c r="A4315" s="3"/>
      <c r="J4315"/>
    </row>
    <row r="4316" spans="1:10">
      <c r="A4316" s="3"/>
      <c r="J4316"/>
    </row>
    <row r="4317" spans="1:10">
      <c r="A4317" s="3"/>
      <c r="J4317"/>
    </row>
    <row r="4318" spans="1:10">
      <c r="A4318" s="3"/>
      <c r="J4318"/>
    </row>
    <row r="4319" spans="1:10">
      <c r="A4319" s="3"/>
      <c r="J4319"/>
    </row>
    <row r="4320" spans="1:10">
      <c r="A4320" s="3"/>
      <c r="J4320"/>
    </row>
    <row r="4321" spans="1:10">
      <c r="A4321" s="3"/>
      <c r="J4321"/>
    </row>
    <row r="4322" spans="1:10">
      <c r="A4322" s="3"/>
      <c r="J4322"/>
    </row>
    <row r="4323" spans="1:10">
      <c r="A4323" s="3"/>
      <c r="J4323"/>
    </row>
    <row r="4324" spans="1:10">
      <c r="A4324" s="3"/>
      <c r="J4324"/>
    </row>
    <row r="4325" spans="1:10">
      <c r="A4325" s="3"/>
      <c r="J4325"/>
    </row>
    <row r="4326" spans="1:10">
      <c r="A4326" s="3"/>
      <c r="J4326"/>
    </row>
    <row r="4327" spans="1:10">
      <c r="A4327" s="3"/>
      <c r="J4327"/>
    </row>
    <row r="4328" spans="1:10">
      <c r="A4328" s="3"/>
      <c r="J4328"/>
    </row>
    <row r="4329" spans="1:10">
      <c r="A4329" s="3"/>
      <c r="J4329"/>
    </row>
    <row r="4330" spans="1:10">
      <c r="A4330" s="3"/>
      <c r="J4330"/>
    </row>
    <row r="4331" spans="1:10">
      <c r="A4331" s="3"/>
      <c r="J4331"/>
    </row>
    <row r="4332" spans="1:10">
      <c r="A4332" s="3"/>
      <c r="J4332"/>
    </row>
    <row r="4333" spans="1:10">
      <c r="A4333" s="3"/>
      <c r="J4333"/>
    </row>
    <row r="4334" spans="1:10">
      <c r="A4334" s="3"/>
      <c r="J4334"/>
    </row>
    <row r="4335" spans="1:10">
      <c r="A4335" s="3"/>
      <c r="J4335"/>
    </row>
    <row r="4336" spans="1:10">
      <c r="A4336" s="3"/>
      <c r="J4336"/>
    </row>
    <row r="4337" spans="1:10">
      <c r="A4337" s="3"/>
      <c r="J4337"/>
    </row>
    <row r="4338" spans="1:10">
      <c r="A4338" s="3"/>
      <c r="J4338"/>
    </row>
    <row r="4339" spans="1:10">
      <c r="A4339" s="3"/>
      <c r="J4339"/>
    </row>
    <row r="4340" spans="1:10">
      <c r="A4340" s="3"/>
      <c r="J4340"/>
    </row>
    <row r="4341" spans="1:10">
      <c r="A4341" s="3"/>
      <c r="J4341"/>
    </row>
    <row r="4342" spans="1:10">
      <c r="A4342" s="3"/>
      <c r="J4342"/>
    </row>
    <row r="4343" spans="1:10">
      <c r="A4343" s="3"/>
      <c r="J4343"/>
    </row>
    <row r="4344" spans="1:10">
      <c r="A4344" s="3"/>
      <c r="J4344"/>
    </row>
    <row r="4345" spans="1:10">
      <c r="A4345" s="3"/>
      <c r="J4345"/>
    </row>
    <row r="4346" spans="1:10">
      <c r="A4346" s="3"/>
      <c r="J4346"/>
    </row>
    <row r="4347" spans="1:10">
      <c r="A4347" s="3"/>
      <c r="J4347"/>
    </row>
    <row r="4348" spans="1:10">
      <c r="A4348" s="3"/>
      <c r="J4348"/>
    </row>
    <row r="4349" spans="1:10">
      <c r="A4349" s="3"/>
      <c r="J4349"/>
    </row>
    <row r="4350" spans="1:10">
      <c r="A4350" s="3"/>
      <c r="J4350"/>
    </row>
    <row r="4351" spans="1:10">
      <c r="A4351" s="3"/>
      <c r="J4351"/>
    </row>
    <row r="4352" spans="1:10">
      <c r="A4352" s="3"/>
      <c r="J4352"/>
    </row>
    <row r="4353" spans="1:10">
      <c r="A4353" s="3"/>
      <c r="J4353"/>
    </row>
    <row r="4354" spans="1:10">
      <c r="A4354" s="3"/>
      <c r="J4354"/>
    </row>
    <row r="4355" spans="1:10">
      <c r="A4355" s="3"/>
      <c r="J4355"/>
    </row>
    <row r="4356" spans="1:10">
      <c r="A4356" s="3"/>
      <c r="J4356"/>
    </row>
    <row r="4357" spans="1:10">
      <c r="A4357" s="3"/>
      <c r="J4357"/>
    </row>
    <row r="4358" spans="1:10">
      <c r="A4358" s="3"/>
      <c r="J4358"/>
    </row>
    <row r="4359" spans="1:10">
      <c r="A4359" s="3"/>
      <c r="J4359"/>
    </row>
    <row r="4360" spans="1:10">
      <c r="A4360" s="3"/>
      <c r="J4360"/>
    </row>
    <row r="4361" spans="1:10">
      <c r="A4361" s="3"/>
      <c r="J4361"/>
    </row>
    <row r="4362" spans="1:10">
      <c r="A4362" s="3"/>
      <c r="J4362"/>
    </row>
    <row r="4363" spans="1:10">
      <c r="A4363" s="3"/>
      <c r="J4363"/>
    </row>
    <row r="4364" spans="1:10">
      <c r="A4364" s="3"/>
      <c r="J4364"/>
    </row>
    <row r="4365" spans="1:10">
      <c r="A4365" s="3"/>
      <c r="J4365"/>
    </row>
    <row r="4366" spans="1:10">
      <c r="A4366" s="3"/>
      <c r="J4366"/>
    </row>
    <row r="4367" spans="1:10">
      <c r="A4367" s="3"/>
      <c r="J4367"/>
    </row>
    <row r="4368" spans="1:10">
      <c r="A4368" s="3"/>
      <c r="J4368"/>
    </row>
    <row r="4369" spans="1:10">
      <c r="A4369" s="3"/>
      <c r="J4369"/>
    </row>
    <row r="4370" spans="1:10">
      <c r="A4370" s="3"/>
      <c r="J4370"/>
    </row>
    <row r="4371" spans="1:10">
      <c r="A4371" s="3"/>
      <c r="J4371"/>
    </row>
    <row r="4372" spans="1:10">
      <c r="A4372" s="3"/>
      <c r="J4372"/>
    </row>
    <row r="4373" spans="1:10">
      <c r="A4373" s="3"/>
      <c r="J4373"/>
    </row>
    <row r="4374" spans="1:10">
      <c r="A4374" s="3"/>
      <c r="J4374"/>
    </row>
    <row r="4375" spans="1:10">
      <c r="A4375" s="3"/>
      <c r="J4375"/>
    </row>
    <row r="4376" spans="1:10">
      <c r="A4376" s="3"/>
      <c r="J4376"/>
    </row>
    <row r="4377" spans="1:10">
      <c r="A4377" s="3"/>
      <c r="J4377"/>
    </row>
    <row r="4378" spans="1:10">
      <c r="A4378" s="3"/>
      <c r="J4378"/>
    </row>
    <row r="4379" spans="1:10">
      <c r="A4379" s="3"/>
      <c r="J4379"/>
    </row>
    <row r="4380" spans="1:10">
      <c r="A4380" s="3"/>
      <c r="J4380"/>
    </row>
    <row r="4381" spans="1:10">
      <c r="A4381" s="3"/>
      <c r="J4381"/>
    </row>
    <row r="4382" spans="1:10">
      <c r="A4382" s="3"/>
      <c r="J4382"/>
    </row>
    <row r="4383" spans="1:10">
      <c r="A4383" s="3"/>
      <c r="J4383"/>
    </row>
    <row r="4384" spans="1:10">
      <c r="A4384" s="3"/>
      <c r="J4384"/>
    </row>
    <row r="4385" spans="1:10">
      <c r="A4385" s="3"/>
      <c r="J4385"/>
    </row>
    <row r="4386" spans="1:10">
      <c r="A4386" s="3"/>
      <c r="J4386"/>
    </row>
    <row r="4387" spans="1:10">
      <c r="A4387" s="3"/>
      <c r="J4387"/>
    </row>
    <row r="4388" spans="1:10">
      <c r="A4388" s="3"/>
      <c r="J4388"/>
    </row>
    <row r="4389" spans="1:10">
      <c r="A4389" s="3"/>
      <c r="J4389"/>
    </row>
    <row r="4390" spans="1:10">
      <c r="A4390" s="3"/>
      <c r="J4390"/>
    </row>
    <row r="4391" spans="1:10">
      <c r="A4391" s="3"/>
      <c r="J4391"/>
    </row>
    <row r="4392" spans="1:10">
      <c r="A4392" s="3"/>
      <c r="J4392"/>
    </row>
    <row r="4393" spans="1:10">
      <c r="A4393" s="3"/>
      <c r="J4393"/>
    </row>
    <row r="4394" spans="1:10">
      <c r="A4394" s="3"/>
      <c r="J4394"/>
    </row>
    <row r="4395" spans="1:10">
      <c r="A4395" s="3"/>
      <c r="J4395"/>
    </row>
    <row r="4396" spans="1:10">
      <c r="A4396" s="3"/>
      <c r="J4396"/>
    </row>
    <row r="4397" spans="1:10">
      <c r="A4397" s="3"/>
      <c r="J4397"/>
    </row>
    <row r="4398" spans="1:10">
      <c r="A4398" s="3"/>
      <c r="J4398"/>
    </row>
    <row r="4399" spans="1:10">
      <c r="A4399" s="3"/>
      <c r="J4399"/>
    </row>
    <row r="4400" spans="1:10">
      <c r="A4400" s="3"/>
      <c r="J4400"/>
    </row>
    <row r="4401" spans="1:10">
      <c r="A4401" s="3"/>
      <c r="J4401"/>
    </row>
    <row r="4402" spans="1:10">
      <c r="A4402" s="3"/>
      <c r="J4402"/>
    </row>
    <row r="4403" spans="1:10">
      <c r="A4403" s="3"/>
      <c r="J4403"/>
    </row>
    <row r="4404" spans="1:10">
      <c r="A4404" s="3"/>
      <c r="J4404"/>
    </row>
    <row r="4405" spans="1:10">
      <c r="A4405" s="3"/>
      <c r="J4405"/>
    </row>
    <row r="4406" spans="1:10">
      <c r="A4406" s="3"/>
      <c r="J4406"/>
    </row>
    <row r="4407" spans="1:10">
      <c r="A4407" s="3"/>
      <c r="J4407"/>
    </row>
    <row r="4408" spans="1:10">
      <c r="A4408" s="3"/>
      <c r="J4408"/>
    </row>
    <row r="4409" spans="1:10">
      <c r="A4409" s="3"/>
      <c r="J4409"/>
    </row>
    <row r="4410" spans="1:10">
      <c r="A4410" s="3"/>
      <c r="J4410"/>
    </row>
    <row r="4411" spans="1:10">
      <c r="A4411" s="3"/>
      <c r="J4411"/>
    </row>
    <row r="4412" spans="1:10">
      <c r="A4412" s="3"/>
      <c r="J4412"/>
    </row>
    <row r="4413" spans="1:10">
      <c r="A4413" s="3"/>
      <c r="J4413"/>
    </row>
    <row r="4414" spans="1:10">
      <c r="A4414" s="3"/>
      <c r="J4414"/>
    </row>
    <row r="4415" spans="1:10">
      <c r="A4415" s="3"/>
      <c r="J4415"/>
    </row>
    <row r="4416" spans="1:10">
      <c r="A4416" s="3"/>
      <c r="J4416"/>
    </row>
    <row r="4417" spans="1:10">
      <c r="A4417" s="3"/>
      <c r="J4417"/>
    </row>
    <row r="4418" spans="1:10">
      <c r="A4418" s="3"/>
      <c r="J4418"/>
    </row>
    <row r="4419" spans="1:10">
      <c r="A4419" s="3"/>
      <c r="J4419"/>
    </row>
    <row r="4420" spans="1:10">
      <c r="A4420" s="3"/>
      <c r="J4420"/>
    </row>
    <row r="4421" spans="1:10">
      <c r="A4421" s="3"/>
      <c r="J4421"/>
    </row>
    <row r="4422" spans="1:10">
      <c r="A4422" s="3"/>
      <c r="J4422"/>
    </row>
    <row r="4423" spans="1:10">
      <c r="A4423" s="3"/>
      <c r="J4423"/>
    </row>
    <row r="4424" spans="1:10">
      <c r="A4424" s="3"/>
      <c r="J4424"/>
    </row>
    <row r="4425" spans="1:10">
      <c r="A4425" s="3"/>
      <c r="J4425"/>
    </row>
    <row r="4426" spans="1:10">
      <c r="A4426" s="3"/>
      <c r="J4426"/>
    </row>
    <row r="4427" spans="1:10">
      <c r="A4427" s="3"/>
      <c r="J4427"/>
    </row>
    <row r="4428" spans="1:10">
      <c r="A4428" s="3"/>
      <c r="J4428"/>
    </row>
    <row r="4429" spans="1:10">
      <c r="A4429" s="3"/>
      <c r="J4429"/>
    </row>
    <row r="4430" spans="1:10">
      <c r="A4430" s="3"/>
      <c r="J4430"/>
    </row>
    <row r="4431" spans="1:10">
      <c r="A4431" s="3"/>
      <c r="J4431"/>
    </row>
    <row r="4432" spans="1:10">
      <c r="A4432" s="3"/>
      <c r="J4432"/>
    </row>
    <row r="4433" spans="1:10">
      <c r="A4433" s="3"/>
      <c r="J4433"/>
    </row>
    <row r="4434" spans="1:10">
      <c r="A4434" s="3"/>
      <c r="J4434"/>
    </row>
    <row r="4435" spans="1:10">
      <c r="A4435" s="3"/>
      <c r="J4435"/>
    </row>
    <row r="4436" spans="1:10">
      <c r="A4436" s="3"/>
      <c r="J4436"/>
    </row>
    <row r="4437" spans="1:10">
      <c r="A4437" s="3"/>
      <c r="J4437"/>
    </row>
    <row r="4438" spans="1:10">
      <c r="A4438" s="3"/>
      <c r="J4438"/>
    </row>
    <row r="4439" spans="1:10">
      <c r="A4439" s="3"/>
      <c r="J4439"/>
    </row>
    <row r="4440" spans="1:10">
      <c r="A4440" s="3"/>
      <c r="J4440"/>
    </row>
    <row r="4441" spans="1:10">
      <c r="A4441" s="3"/>
      <c r="J4441"/>
    </row>
    <row r="4442" spans="1:10">
      <c r="A4442" s="3"/>
      <c r="J4442"/>
    </row>
    <row r="4443" spans="1:10">
      <c r="A4443" s="3"/>
      <c r="J4443"/>
    </row>
    <row r="4444" spans="1:10">
      <c r="A4444" s="3"/>
      <c r="J4444"/>
    </row>
    <row r="4445" spans="1:10">
      <c r="A4445" s="3"/>
      <c r="J4445"/>
    </row>
    <row r="4446" spans="1:10">
      <c r="A4446" s="3"/>
      <c r="J4446"/>
    </row>
    <row r="4447" spans="1:10">
      <c r="A4447" s="3"/>
      <c r="J4447"/>
    </row>
    <row r="4448" spans="1:10">
      <c r="A4448" s="3"/>
      <c r="J4448"/>
    </row>
    <row r="4449" spans="1:10">
      <c r="A4449" s="3"/>
      <c r="J4449"/>
    </row>
    <row r="4450" spans="1:10">
      <c r="A4450" s="3"/>
      <c r="J4450"/>
    </row>
    <row r="4451" spans="1:10">
      <c r="A4451" s="3"/>
      <c r="J4451"/>
    </row>
    <row r="4452" spans="1:10">
      <c r="A4452" s="3"/>
      <c r="J4452"/>
    </row>
    <row r="4453" spans="1:10">
      <c r="A4453" s="3"/>
      <c r="J4453"/>
    </row>
    <row r="4454" spans="1:10">
      <c r="A4454" s="3"/>
      <c r="J4454"/>
    </row>
    <row r="4455" spans="1:10">
      <c r="A4455" s="3"/>
      <c r="J4455"/>
    </row>
    <row r="4456" spans="1:10">
      <c r="A4456" s="3"/>
      <c r="J4456"/>
    </row>
    <row r="4457" spans="1:10">
      <c r="A4457" s="3"/>
      <c r="J4457"/>
    </row>
    <row r="4458" spans="1:10">
      <c r="A4458" s="3"/>
      <c r="J4458"/>
    </row>
    <row r="4459" spans="1:10">
      <c r="A4459" s="3"/>
      <c r="J4459"/>
    </row>
    <row r="4460" spans="1:10">
      <c r="A4460" s="3"/>
      <c r="J4460"/>
    </row>
    <row r="4461" spans="1:10">
      <c r="A4461" s="3"/>
      <c r="J4461"/>
    </row>
    <row r="4462" spans="1:10">
      <c r="A4462" s="3"/>
      <c r="J4462"/>
    </row>
    <row r="4463" spans="1:10">
      <c r="A4463" s="3"/>
      <c r="J4463"/>
    </row>
    <row r="4464" spans="1:10">
      <c r="A4464" s="3"/>
      <c r="J4464"/>
    </row>
    <row r="4465" spans="1:10">
      <c r="A4465" s="3"/>
      <c r="J4465"/>
    </row>
    <row r="4466" spans="1:10">
      <c r="A4466" s="3"/>
      <c r="J4466"/>
    </row>
    <row r="4467" spans="1:10">
      <c r="A4467" s="3"/>
      <c r="J4467"/>
    </row>
    <row r="4468" spans="1:10">
      <c r="A4468" s="3"/>
      <c r="J4468"/>
    </row>
    <row r="4469" spans="1:10">
      <c r="A4469" s="3"/>
      <c r="J4469"/>
    </row>
    <row r="4470" spans="1:10">
      <c r="A4470" s="3"/>
      <c r="J4470"/>
    </row>
    <row r="4471" spans="1:10">
      <c r="A4471" s="3"/>
      <c r="J4471"/>
    </row>
    <row r="4472" spans="1:10">
      <c r="A4472" s="3"/>
      <c r="J4472"/>
    </row>
    <row r="4473" spans="1:10">
      <c r="A4473" s="3"/>
      <c r="J4473"/>
    </row>
    <row r="4474" spans="1:10">
      <c r="A4474" s="3"/>
      <c r="J4474"/>
    </row>
    <row r="4475" spans="1:10">
      <c r="A4475" s="3"/>
      <c r="J4475"/>
    </row>
    <row r="4476" spans="1:10">
      <c r="A4476" s="3"/>
      <c r="J4476"/>
    </row>
    <row r="4477" spans="1:10">
      <c r="A4477" s="3"/>
      <c r="J4477"/>
    </row>
    <row r="4478" spans="1:10">
      <c r="A4478" s="3"/>
      <c r="J4478"/>
    </row>
    <row r="4479" spans="1:10">
      <c r="A4479" s="3"/>
      <c r="J4479"/>
    </row>
    <row r="4480" spans="1:10">
      <c r="A4480" s="3"/>
      <c r="J4480"/>
    </row>
    <row r="4481" spans="1:10">
      <c r="A4481" s="3"/>
      <c r="J4481"/>
    </row>
    <row r="4482" spans="1:10">
      <c r="A4482" s="3"/>
      <c r="J4482"/>
    </row>
    <row r="4483" spans="1:10">
      <c r="A4483" s="3"/>
      <c r="J4483"/>
    </row>
    <row r="4484" spans="1:10">
      <c r="A4484" s="3"/>
      <c r="J4484"/>
    </row>
    <row r="4485" spans="1:10">
      <c r="A4485" s="3"/>
      <c r="J4485"/>
    </row>
    <row r="4486" spans="1:10">
      <c r="A4486" s="3"/>
      <c r="J4486"/>
    </row>
    <row r="4487" spans="1:10">
      <c r="A4487" s="3"/>
      <c r="J4487"/>
    </row>
    <row r="4488" spans="1:10">
      <c r="A4488" s="3"/>
      <c r="J4488"/>
    </row>
    <row r="4489" spans="1:10">
      <c r="A4489" s="3"/>
      <c r="J4489"/>
    </row>
    <row r="4490" spans="1:10">
      <c r="A4490" s="3"/>
      <c r="J4490"/>
    </row>
    <row r="4491" spans="1:10">
      <c r="A4491" s="3"/>
      <c r="J4491"/>
    </row>
    <row r="4492" spans="1:10">
      <c r="A4492" s="3"/>
      <c r="J4492"/>
    </row>
    <row r="4493" spans="1:10">
      <c r="A4493" s="3"/>
      <c r="J4493"/>
    </row>
    <row r="4494" spans="1:10">
      <c r="A4494" s="3"/>
      <c r="J4494"/>
    </row>
    <row r="4495" spans="1:10">
      <c r="A4495" s="3"/>
      <c r="J4495"/>
    </row>
    <row r="4496" spans="1:10">
      <c r="A4496" s="3"/>
      <c r="J4496"/>
    </row>
    <row r="4497" spans="1:10">
      <c r="A4497" s="3"/>
      <c r="J4497"/>
    </row>
    <row r="4498" spans="1:10">
      <c r="A4498" s="3"/>
      <c r="J4498"/>
    </row>
    <row r="4499" spans="1:10">
      <c r="A4499" s="3"/>
      <c r="J4499"/>
    </row>
    <row r="4500" spans="1:10">
      <c r="A4500" s="3"/>
      <c r="J4500"/>
    </row>
    <row r="4501" spans="1:10">
      <c r="A4501" s="3"/>
      <c r="J4501"/>
    </row>
    <row r="4502" spans="1:10">
      <c r="A4502" s="3"/>
      <c r="J4502"/>
    </row>
    <row r="4503" spans="1:10">
      <c r="A4503" s="3"/>
      <c r="J4503"/>
    </row>
    <row r="4504" spans="1:10">
      <c r="A4504" s="3"/>
      <c r="J4504"/>
    </row>
    <row r="4505" spans="1:10">
      <c r="A4505" s="3"/>
      <c r="J4505"/>
    </row>
    <row r="4506" spans="1:10">
      <c r="A4506" s="3"/>
      <c r="J4506"/>
    </row>
    <row r="4507" spans="1:10">
      <c r="A4507" s="3"/>
      <c r="J4507"/>
    </row>
    <row r="4508" spans="1:10">
      <c r="A4508" s="3"/>
      <c r="J4508"/>
    </row>
    <row r="4509" spans="1:10">
      <c r="A4509" s="3"/>
      <c r="J4509"/>
    </row>
    <row r="4510" spans="1:10">
      <c r="A4510" s="3"/>
      <c r="J4510"/>
    </row>
    <row r="4511" spans="1:10">
      <c r="A4511" s="3"/>
      <c r="J4511"/>
    </row>
    <row r="4512" spans="1:10">
      <c r="A4512" s="3"/>
      <c r="J4512"/>
    </row>
    <row r="4513" spans="1:10">
      <c r="A4513" s="3"/>
      <c r="J4513"/>
    </row>
    <row r="4514" spans="1:10">
      <c r="A4514" s="3"/>
      <c r="J4514"/>
    </row>
    <row r="4515" spans="1:10">
      <c r="A4515" s="3"/>
      <c r="J4515"/>
    </row>
    <row r="4516" spans="1:10">
      <c r="A4516" s="3"/>
      <c r="J4516"/>
    </row>
    <row r="4517" spans="1:10">
      <c r="A4517" s="3"/>
      <c r="J4517"/>
    </row>
    <row r="4518" spans="1:10">
      <c r="A4518" s="3"/>
      <c r="J4518"/>
    </row>
    <row r="4519" spans="1:10">
      <c r="A4519" s="3"/>
      <c r="J4519"/>
    </row>
    <row r="4520" spans="1:10">
      <c r="A4520" s="3"/>
      <c r="J4520"/>
    </row>
    <row r="4521" spans="1:10">
      <c r="A4521" s="3"/>
      <c r="J4521"/>
    </row>
    <row r="4522" spans="1:10">
      <c r="A4522" s="3"/>
      <c r="J4522"/>
    </row>
    <row r="4523" spans="1:10">
      <c r="A4523" s="3"/>
      <c r="J4523"/>
    </row>
    <row r="4524" spans="1:10">
      <c r="A4524" s="3"/>
      <c r="J4524"/>
    </row>
    <row r="4525" spans="1:10">
      <c r="A4525" s="3"/>
      <c r="J4525"/>
    </row>
    <row r="4526" spans="1:10">
      <c r="A4526" s="3"/>
      <c r="J4526"/>
    </row>
    <row r="4527" spans="1:10">
      <c r="A4527" s="3"/>
      <c r="J4527"/>
    </row>
    <row r="4528" spans="1:10">
      <c r="A4528" s="3"/>
      <c r="J4528"/>
    </row>
    <row r="4529" spans="1:10">
      <c r="A4529" s="3"/>
      <c r="J4529"/>
    </row>
    <row r="4530" spans="1:10">
      <c r="A4530" s="3"/>
      <c r="J4530"/>
    </row>
    <row r="4531" spans="1:10">
      <c r="A4531" s="3"/>
      <c r="J4531"/>
    </row>
    <row r="4532" spans="1:10">
      <c r="A4532" s="3"/>
      <c r="J4532"/>
    </row>
    <row r="4533" spans="1:10">
      <c r="A4533" s="3"/>
      <c r="J4533"/>
    </row>
    <row r="4534" spans="1:10">
      <c r="A4534" s="3"/>
      <c r="J4534"/>
    </row>
    <row r="4535" spans="1:10">
      <c r="A4535" s="3"/>
      <c r="J4535"/>
    </row>
    <row r="4536" spans="1:10">
      <c r="A4536" s="3"/>
      <c r="J4536"/>
    </row>
    <row r="4537" spans="1:10">
      <c r="A4537" s="3"/>
      <c r="J4537"/>
    </row>
    <row r="4538" spans="1:10">
      <c r="A4538" s="3"/>
      <c r="J4538"/>
    </row>
    <row r="4539" spans="1:10">
      <c r="A4539" s="3"/>
      <c r="J4539"/>
    </row>
    <row r="4540" spans="1:10">
      <c r="A4540" s="3"/>
      <c r="J4540"/>
    </row>
    <row r="4541" spans="1:10">
      <c r="A4541" s="3"/>
      <c r="J4541"/>
    </row>
    <row r="4542" spans="1:10">
      <c r="A4542" s="3"/>
      <c r="J4542"/>
    </row>
    <row r="4543" spans="1:10">
      <c r="A4543" s="3"/>
      <c r="J4543"/>
    </row>
    <row r="4544" spans="1:10">
      <c r="A4544" s="3"/>
      <c r="J4544"/>
    </row>
    <row r="4545" spans="1:10">
      <c r="A4545" s="3"/>
      <c r="J4545"/>
    </row>
    <row r="4546" spans="1:10">
      <c r="A4546" s="3"/>
      <c r="J4546"/>
    </row>
    <row r="4547" spans="1:10">
      <c r="A4547" s="3"/>
      <c r="J4547"/>
    </row>
    <row r="4548" spans="1:10">
      <c r="A4548" s="3"/>
      <c r="J4548"/>
    </row>
    <row r="4549" spans="1:10">
      <c r="A4549" s="3"/>
      <c r="J4549"/>
    </row>
    <row r="4550" spans="1:10">
      <c r="A4550" s="3"/>
      <c r="J4550"/>
    </row>
    <row r="4551" spans="1:10">
      <c r="A4551" s="3"/>
      <c r="J4551"/>
    </row>
    <row r="4552" spans="1:10">
      <c r="A4552" s="3"/>
      <c r="J4552"/>
    </row>
    <row r="4553" spans="1:10">
      <c r="A4553" s="3"/>
      <c r="J4553"/>
    </row>
    <row r="4554" spans="1:10">
      <c r="A4554" s="3"/>
      <c r="J4554"/>
    </row>
    <row r="4555" spans="1:10">
      <c r="A4555" s="3"/>
      <c r="J4555"/>
    </row>
    <row r="4556" spans="1:10">
      <c r="A4556" s="3"/>
      <c r="J4556"/>
    </row>
    <row r="4557" spans="1:10">
      <c r="A4557" s="3"/>
      <c r="J4557"/>
    </row>
    <row r="4558" spans="1:10">
      <c r="A4558" s="3"/>
      <c r="J4558"/>
    </row>
    <row r="4559" spans="1:10">
      <c r="A4559" s="3"/>
      <c r="J4559"/>
    </row>
    <row r="4560" spans="1:10">
      <c r="A4560" s="3"/>
      <c r="J4560"/>
    </row>
    <row r="4561" spans="1:10">
      <c r="A4561" s="3"/>
      <c r="J4561"/>
    </row>
    <row r="4562" spans="1:10">
      <c r="A4562" s="3"/>
      <c r="J4562"/>
    </row>
    <row r="4563" spans="1:10">
      <c r="A4563" s="3"/>
      <c r="J4563"/>
    </row>
    <row r="4564" spans="1:10">
      <c r="A4564" s="3"/>
      <c r="J4564"/>
    </row>
    <row r="4565" spans="1:10">
      <c r="A4565" s="3"/>
      <c r="J4565"/>
    </row>
    <row r="4566" spans="1:10">
      <c r="A4566" s="3"/>
      <c r="J4566"/>
    </row>
    <row r="4567" spans="1:10">
      <c r="A4567" s="3"/>
      <c r="J4567"/>
    </row>
    <row r="4568" spans="1:10">
      <c r="A4568" s="3"/>
      <c r="J4568"/>
    </row>
    <row r="4569" spans="1:10">
      <c r="A4569" s="3"/>
      <c r="J4569"/>
    </row>
    <row r="4570" spans="1:10">
      <c r="A4570" s="3"/>
      <c r="J4570"/>
    </row>
    <row r="4571" spans="1:10">
      <c r="A4571" s="3"/>
      <c r="J4571"/>
    </row>
    <row r="4572" spans="1:10">
      <c r="A4572" s="3"/>
      <c r="J4572"/>
    </row>
    <row r="4573" spans="1:10">
      <c r="A4573" s="3"/>
      <c r="J4573"/>
    </row>
    <row r="4574" spans="1:10">
      <c r="A4574" s="3"/>
      <c r="J4574"/>
    </row>
    <row r="4575" spans="1:10">
      <c r="A4575" s="3"/>
      <c r="J4575"/>
    </row>
    <row r="4576" spans="1:10">
      <c r="A4576" s="3"/>
      <c r="J4576"/>
    </row>
    <row r="4577" spans="1:10">
      <c r="A4577" s="3"/>
      <c r="J4577"/>
    </row>
    <row r="4578" spans="1:10">
      <c r="A4578" s="3"/>
      <c r="J4578"/>
    </row>
    <row r="4579" spans="1:10">
      <c r="A4579" s="3"/>
      <c r="J4579"/>
    </row>
    <row r="4580" spans="1:10">
      <c r="A4580" s="3"/>
      <c r="J4580"/>
    </row>
    <row r="4581" spans="1:10">
      <c r="A4581" s="3"/>
      <c r="J4581"/>
    </row>
    <row r="4582" spans="1:10">
      <c r="A4582" s="3"/>
      <c r="J4582"/>
    </row>
    <row r="4583" spans="1:10">
      <c r="A4583" s="3"/>
      <c r="J4583"/>
    </row>
    <row r="4584" spans="1:10">
      <c r="A4584" s="3"/>
      <c r="J4584"/>
    </row>
    <row r="4585" spans="1:10">
      <c r="A4585" s="3"/>
      <c r="J4585"/>
    </row>
    <row r="4586" spans="1:10">
      <c r="A4586" s="3"/>
      <c r="J4586"/>
    </row>
    <row r="4587" spans="1:10">
      <c r="A4587" s="3"/>
      <c r="J4587"/>
    </row>
    <row r="4588" spans="1:10">
      <c r="A4588" s="3"/>
      <c r="J4588"/>
    </row>
    <row r="4589" spans="1:10">
      <c r="A4589" s="3"/>
      <c r="J4589"/>
    </row>
    <row r="4590" spans="1:10">
      <c r="A4590" s="3"/>
      <c r="J4590"/>
    </row>
    <row r="4591" spans="1:10">
      <c r="A4591" s="3"/>
      <c r="J4591"/>
    </row>
    <row r="4592" spans="1:10">
      <c r="A4592" s="3"/>
      <c r="J4592"/>
    </row>
    <row r="4593" spans="1:10">
      <c r="A4593" s="3"/>
      <c r="J4593"/>
    </row>
    <row r="4594" spans="1:10">
      <c r="A4594" s="3"/>
      <c r="J4594"/>
    </row>
    <row r="4595" spans="1:10">
      <c r="A4595" s="3"/>
      <c r="J4595"/>
    </row>
    <row r="4596" spans="1:10">
      <c r="A4596" s="3"/>
      <c r="J4596"/>
    </row>
    <row r="4597" spans="1:10">
      <c r="A4597" s="3"/>
      <c r="J4597"/>
    </row>
    <row r="4598" spans="1:10">
      <c r="A4598" s="3"/>
      <c r="J4598"/>
    </row>
    <row r="4599" spans="1:10">
      <c r="A4599" s="3"/>
      <c r="J4599"/>
    </row>
    <row r="4600" spans="1:10">
      <c r="A4600" s="3"/>
      <c r="J4600"/>
    </row>
    <row r="4601" spans="1:10">
      <c r="A4601" s="3"/>
      <c r="J4601"/>
    </row>
    <row r="4602" spans="1:10">
      <c r="A4602" s="3"/>
      <c r="J4602"/>
    </row>
    <row r="4603" spans="1:10">
      <c r="A4603" s="3"/>
      <c r="J4603"/>
    </row>
    <row r="4604" spans="1:10">
      <c r="A4604" s="3"/>
      <c r="J4604"/>
    </row>
    <row r="4605" spans="1:10">
      <c r="A4605" s="3"/>
      <c r="J4605"/>
    </row>
    <row r="4606" spans="1:10">
      <c r="A4606" s="3"/>
      <c r="J4606"/>
    </row>
    <row r="4607" spans="1:10">
      <c r="A4607" s="3"/>
      <c r="J4607"/>
    </row>
    <row r="4608" spans="1:10">
      <c r="A4608" s="3"/>
      <c r="J4608"/>
    </row>
    <row r="4609" spans="1:10">
      <c r="A4609" s="3"/>
      <c r="J4609"/>
    </row>
    <row r="4610" spans="1:10">
      <c r="A4610" s="3"/>
      <c r="J4610"/>
    </row>
    <row r="4611" spans="1:10">
      <c r="A4611" s="3"/>
      <c r="J4611"/>
    </row>
    <row r="4612" spans="1:10">
      <c r="A4612" s="3"/>
      <c r="J4612"/>
    </row>
    <row r="4613" spans="1:10">
      <c r="A4613" s="3"/>
      <c r="J4613"/>
    </row>
    <row r="4614" spans="1:10">
      <c r="A4614" s="3"/>
      <c r="J4614"/>
    </row>
    <row r="4615" spans="1:10">
      <c r="A4615" s="3"/>
      <c r="J4615"/>
    </row>
    <row r="4616" spans="1:10">
      <c r="A4616" s="3"/>
      <c r="J4616"/>
    </row>
    <row r="4617" spans="1:10">
      <c r="A4617" s="3"/>
      <c r="J4617"/>
    </row>
    <row r="4618" spans="1:10">
      <c r="A4618" s="3"/>
      <c r="J4618"/>
    </row>
    <row r="4619" spans="1:10">
      <c r="A4619" s="3"/>
      <c r="J4619"/>
    </row>
    <row r="4620" spans="1:10">
      <c r="A4620" s="3"/>
      <c r="J4620"/>
    </row>
    <row r="4621" spans="1:10">
      <c r="A4621" s="3"/>
      <c r="J4621"/>
    </row>
    <row r="4622" spans="1:10">
      <c r="A4622" s="3"/>
      <c r="J4622"/>
    </row>
    <row r="4623" spans="1:10">
      <c r="A4623" s="3"/>
      <c r="J4623"/>
    </row>
    <row r="4624" spans="1:10">
      <c r="A4624" s="3"/>
      <c r="J4624"/>
    </row>
    <row r="4625" spans="1:10">
      <c r="A4625" s="3"/>
      <c r="J4625"/>
    </row>
    <row r="4626" spans="1:10">
      <c r="A4626" s="3"/>
      <c r="J4626"/>
    </row>
    <row r="4627" spans="1:10">
      <c r="A4627" s="3"/>
      <c r="J4627"/>
    </row>
    <row r="4628" spans="1:10">
      <c r="A4628" s="3"/>
      <c r="J4628"/>
    </row>
    <row r="4629" spans="1:10">
      <c r="A4629" s="3"/>
      <c r="J4629"/>
    </row>
    <row r="4630" spans="1:10">
      <c r="A4630" s="3"/>
      <c r="J4630"/>
    </row>
    <row r="4631" spans="1:10">
      <c r="A4631" s="3"/>
      <c r="J4631"/>
    </row>
    <row r="4632" spans="1:10">
      <c r="A4632" s="3"/>
      <c r="J4632"/>
    </row>
    <row r="4633" spans="1:10">
      <c r="A4633" s="3"/>
      <c r="J4633"/>
    </row>
    <row r="4634" spans="1:10">
      <c r="A4634" s="3"/>
      <c r="J4634"/>
    </row>
    <row r="4635" spans="1:10">
      <c r="A4635" s="3"/>
      <c r="J4635"/>
    </row>
    <row r="4636" spans="1:10">
      <c r="A4636" s="3"/>
      <c r="J4636"/>
    </row>
    <row r="4637" spans="1:10">
      <c r="A4637" s="3"/>
      <c r="J4637"/>
    </row>
    <row r="4638" spans="1:10">
      <c r="A4638" s="3"/>
      <c r="J4638"/>
    </row>
    <row r="4639" spans="1:10">
      <c r="A4639" s="3"/>
      <c r="J4639"/>
    </row>
    <row r="4640" spans="1:10">
      <c r="A4640" s="3"/>
      <c r="J4640"/>
    </row>
    <row r="4641" spans="1:10">
      <c r="A4641" s="3"/>
      <c r="J4641"/>
    </row>
    <row r="4642" spans="1:10">
      <c r="A4642" s="3"/>
      <c r="J4642"/>
    </row>
    <row r="4643" spans="1:10">
      <c r="A4643" s="3"/>
      <c r="J4643"/>
    </row>
    <row r="4644" spans="1:10">
      <c r="A4644" s="3"/>
      <c r="J4644"/>
    </row>
    <row r="4645" spans="1:10">
      <c r="A4645" s="3"/>
      <c r="J4645"/>
    </row>
    <row r="4646" spans="1:10">
      <c r="A4646" s="3"/>
      <c r="J4646"/>
    </row>
    <row r="4647" spans="1:10">
      <c r="A4647" s="3"/>
      <c r="J4647"/>
    </row>
    <row r="4648" spans="1:10">
      <c r="A4648" s="3"/>
      <c r="J4648"/>
    </row>
    <row r="4649" spans="1:10">
      <c r="A4649" s="3"/>
      <c r="J4649"/>
    </row>
    <row r="4650" spans="1:10">
      <c r="A4650" s="3"/>
      <c r="J4650"/>
    </row>
    <row r="4651" spans="1:10">
      <c r="A4651" s="3"/>
      <c r="J4651"/>
    </row>
    <row r="4652" spans="1:10">
      <c r="A4652" s="3"/>
      <c r="J4652"/>
    </row>
    <row r="4653" spans="1:10">
      <c r="A4653" s="3"/>
      <c r="J4653"/>
    </row>
    <row r="4654" spans="1:10">
      <c r="A4654" s="3"/>
      <c r="J4654"/>
    </row>
    <row r="4655" spans="1:10">
      <c r="A4655" s="3"/>
      <c r="J4655"/>
    </row>
    <row r="4656" spans="1:10">
      <c r="A4656" s="3"/>
      <c r="J4656"/>
    </row>
    <row r="4657" spans="1:10">
      <c r="A4657" s="3"/>
      <c r="J4657"/>
    </row>
    <row r="4658" spans="1:10">
      <c r="A4658" s="3"/>
      <c r="J4658"/>
    </row>
    <row r="4659" spans="1:10">
      <c r="A4659" s="3"/>
      <c r="J4659"/>
    </row>
    <row r="4660" spans="1:10">
      <c r="A4660" s="3"/>
      <c r="J4660"/>
    </row>
    <row r="4661" spans="1:10">
      <c r="A4661" s="3"/>
      <c r="J4661"/>
    </row>
    <row r="4662" spans="1:10">
      <c r="A4662" s="3"/>
      <c r="J4662"/>
    </row>
    <row r="4663" spans="1:10">
      <c r="A4663" s="3"/>
      <c r="J4663"/>
    </row>
    <row r="4664" spans="1:10">
      <c r="A4664" s="3"/>
      <c r="J4664"/>
    </row>
    <row r="4665" spans="1:10">
      <c r="A4665" s="3"/>
      <c r="J4665"/>
    </row>
    <row r="4666" spans="1:10">
      <c r="A4666" s="3"/>
      <c r="J4666"/>
    </row>
    <row r="4667" spans="1:10">
      <c r="A4667" s="3"/>
      <c r="J4667"/>
    </row>
    <row r="4668" spans="1:10">
      <c r="A4668" s="3"/>
      <c r="J4668"/>
    </row>
    <row r="4669" spans="1:10">
      <c r="A4669" s="3"/>
      <c r="J4669"/>
    </row>
    <row r="4670" spans="1:10">
      <c r="A4670" s="3"/>
      <c r="J4670"/>
    </row>
    <row r="4671" spans="1:10">
      <c r="A4671" s="3"/>
      <c r="J4671"/>
    </row>
    <row r="4672" spans="1:10">
      <c r="A4672" s="3"/>
      <c r="J4672"/>
    </row>
    <row r="4673" spans="1:10">
      <c r="A4673" s="3"/>
      <c r="J4673"/>
    </row>
    <row r="4674" spans="1:10">
      <c r="A4674" s="3"/>
      <c r="J4674"/>
    </row>
    <row r="4675" spans="1:10">
      <c r="A4675" s="3"/>
      <c r="J4675"/>
    </row>
    <row r="4676" spans="1:10">
      <c r="A4676" s="3"/>
      <c r="J4676"/>
    </row>
    <row r="4677" spans="1:10">
      <c r="A4677" s="3"/>
      <c r="J4677"/>
    </row>
    <row r="4678" spans="1:10">
      <c r="A4678" s="3"/>
      <c r="J4678"/>
    </row>
    <row r="4679" spans="1:10">
      <c r="A4679" s="3"/>
      <c r="J4679"/>
    </row>
    <row r="4680" spans="1:10">
      <c r="A4680" s="3"/>
      <c r="J4680"/>
    </row>
    <row r="4681" spans="1:10">
      <c r="A4681" s="3"/>
      <c r="J4681"/>
    </row>
    <row r="4682" spans="1:10">
      <c r="A4682" s="3"/>
      <c r="J4682"/>
    </row>
    <row r="4683" spans="1:10">
      <c r="A4683" s="3"/>
      <c r="J4683"/>
    </row>
    <row r="4684" spans="1:10">
      <c r="A4684" s="3"/>
      <c r="J4684"/>
    </row>
    <row r="4685" spans="1:10">
      <c r="A4685" s="3"/>
      <c r="J4685"/>
    </row>
    <row r="4686" spans="1:10">
      <c r="A4686" s="3"/>
      <c r="J4686"/>
    </row>
    <row r="4687" spans="1:10">
      <c r="A4687" s="3"/>
      <c r="J4687"/>
    </row>
    <row r="4688" spans="1:10">
      <c r="A4688" s="3"/>
      <c r="J4688"/>
    </row>
    <row r="4689" spans="1:10">
      <c r="A4689" s="3"/>
      <c r="J4689"/>
    </row>
    <row r="4690" spans="1:10">
      <c r="A4690" s="3"/>
      <c r="J4690"/>
    </row>
    <row r="4691" spans="1:10">
      <c r="A4691" s="3"/>
      <c r="J4691"/>
    </row>
    <row r="4692" spans="1:10">
      <c r="A4692" s="3"/>
      <c r="J4692"/>
    </row>
    <row r="4693" spans="1:10">
      <c r="A4693" s="3"/>
      <c r="J4693"/>
    </row>
    <row r="4694" spans="1:10">
      <c r="A4694" s="3"/>
      <c r="J4694"/>
    </row>
    <row r="4695" spans="1:10">
      <c r="A4695" s="3"/>
      <c r="J4695"/>
    </row>
    <row r="4696" spans="1:10">
      <c r="A4696" s="3"/>
      <c r="J4696"/>
    </row>
    <row r="4697" spans="1:10">
      <c r="A4697" s="3"/>
      <c r="J4697"/>
    </row>
    <row r="4698" spans="1:10">
      <c r="A4698" s="3"/>
      <c r="J4698"/>
    </row>
    <row r="4699" spans="1:10">
      <c r="A4699" s="3"/>
      <c r="J4699"/>
    </row>
    <row r="4700" spans="1:10">
      <c r="A4700" s="3"/>
      <c r="J4700"/>
    </row>
    <row r="4701" spans="1:10">
      <c r="A4701" s="3"/>
      <c r="J4701"/>
    </row>
    <row r="4702" spans="1:10">
      <c r="A4702" s="3"/>
      <c r="J4702"/>
    </row>
    <row r="4703" spans="1:10">
      <c r="A4703" s="3"/>
      <c r="J4703"/>
    </row>
    <row r="4704" spans="1:10">
      <c r="A4704" s="3"/>
      <c r="J4704"/>
    </row>
    <row r="4705" spans="1:10">
      <c r="A4705" s="3"/>
      <c r="J4705"/>
    </row>
    <row r="4706" spans="1:10">
      <c r="A4706" s="3"/>
      <c r="J4706"/>
    </row>
    <row r="4707" spans="1:10">
      <c r="A4707" s="3"/>
      <c r="J4707"/>
    </row>
    <row r="4708" spans="1:10">
      <c r="A4708" s="3"/>
      <c r="J4708"/>
    </row>
    <row r="4709" spans="1:10">
      <c r="A4709" s="3"/>
      <c r="J4709"/>
    </row>
    <row r="4710" spans="1:10">
      <c r="A4710" s="3"/>
      <c r="J4710"/>
    </row>
    <row r="4711" spans="1:10">
      <c r="A4711" s="3"/>
      <c r="J4711"/>
    </row>
    <row r="4712" spans="1:10">
      <c r="A4712" s="3"/>
      <c r="J4712"/>
    </row>
    <row r="4713" spans="1:10">
      <c r="A4713" s="3"/>
      <c r="J4713"/>
    </row>
    <row r="4714" spans="1:10">
      <c r="A4714" s="3"/>
      <c r="J4714"/>
    </row>
    <row r="4715" spans="1:10">
      <c r="A4715" s="3"/>
      <c r="J4715"/>
    </row>
    <row r="4716" spans="1:10">
      <c r="A4716" s="3"/>
      <c r="J4716"/>
    </row>
    <row r="4717" spans="1:10">
      <c r="A4717" s="3"/>
      <c r="J4717"/>
    </row>
    <row r="4718" spans="1:10">
      <c r="A4718" s="3"/>
      <c r="J4718"/>
    </row>
    <row r="4719" spans="1:10">
      <c r="A4719" s="3"/>
      <c r="J4719"/>
    </row>
    <row r="4720" spans="1:10">
      <c r="A4720" s="3"/>
      <c r="J4720"/>
    </row>
    <row r="4721" spans="1:10">
      <c r="A4721" s="3"/>
      <c r="J4721"/>
    </row>
    <row r="4722" spans="1:10">
      <c r="A4722" s="3"/>
      <c r="J4722"/>
    </row>
    <row r="4723" spans="1:10">
      <c r="A4723" s="3"/>
      <c r="J4723"/>
    </row>
    <row r="4724" spans="1:10">
      <c r="A4724" s="3"/>
      <c r="J4724"/>
    </row>
    <row r="4725" spans="1:10">
      <c r="A4725" s="3"/>
      <c r="J4725"/>
    </row>
    <row r="4726" spans="1:10">
      <c r="A4726" s="3"/>
      <c r="J4726"/>
    </row>
    <row r="4727" spans="1:10">
      <c r="A4727" s="3"/>
      <c r="J4727"/>
    </row>
    <row r="4728" spans="1:10">
      <c r="A4728" s="3"/>
      <c r="J4728"/>
    </row>
    <row r="4729" spans="1:10">
      <c r="A4729" s="3"/>
      <c r="J4729"/>
    </row>
    <row r="4730" spans="1:10">
      <c r="A4730" s="3"/>
      <c r="J4730"/>
    </row>
    <row r="4731" spans="1:10">
      <c r="A4731" s="3"/>
      <c r="J4731"/>
    </row>
    <row r="4732" spans="1:10">
      <c r="A4732" s="3"/>
      <c r="J4732"/>
    </row>
    <row r="4733" spans="1:10">
      <c r="A4733" s="3"/>
      <c r="J4733"/>
    </row>
    <row r="4734" spans="1:10">
      <c r="A4734" s="3"/>
      <c r="J4734"/>
    </row>
    <row r="4735" spans="1:10">
      <c r="A4735" s="3"/>
      <c r="J4735"/>
    </row>
    <row r="4736" spans="1:10">
      <c r="A4736" s="3"/>
      <c r="J4736"/>
    </row>
    <row r="4737" spans="1:10">
      <c r="A4737" s="3"/>
      <c r="J4737"/>
    </row>
    <row r="4738" spans="1:10">
      <c r="A4738" s="3"/>
      <c r="J4738"/>
    </row>
    <row r="4739" spans="1:10">
      <c r="A4739" s="3"/>
      <c r="J4739"/>
    </row>
    <row r="4740" spans="1:10">
      <c r="A4740" s="3"/>
      <c r="J4740"/>
    </row>
    <row r="4741" spans="1:10">
      <c r="A4741" s="3"/>
      <c r="J4741"/>
    </row>
    <row r="4742" spans="1:10">
      <c r="A4742" s="3"/>
      <c r="J4742"/>
    </row>
    <row r="4743" spans="1:10">
      <c r="A4743" s="3"/>
      <c r="J4743"/>
    </row>
    <row r="4744" spans="1:10">
      <c r="A4744" s="3"/>
      <c r="J4744"/>
    </row>
    <row r="4745" spans="1:10">
      <c r="A4745" s="3"/>
      <c r="J4745"/>
    </row>
    <row r="4746" spans="1:10">
      <c r="A4746" s="3"/>
      <c r="J4746"/>
    </row>
    <row r="4747" spans="1:10">
      <c r="A4747" s="3"/>
      <c r="J4747"/>
    </row>
    <row r="4748" spans="1:10">
      <c r="A4748" s="3"/>
      <c r="J4748"/>
    </row>
    <row r="4749" spans="1:10">
      <c r="A4749" s="3"/>
      <c r="J4749"/>
    </row>
    <row r="4750" spans="1:10">
      <c r="A4750" s="3"/>
      <c r="J4750"/>
    </row>
    <row r="4751" spans="1:10">
      <c r="A4751" s="3"/>
      <c r="J4751"/>
    </row>
    <row r="4752" spans="1:10">
      <c r="A4752" s="3"/>
      <c r="J4752"/>
    </row>
    <row r="4753" spans="1:10">
      <c r="A4753" s="3"/>
      <c r="J4753"/>
    </row>
    <row r="4754" spans="1:10">
      <c r="A4754" s="3"/>
      <c r="J4754"/>
    </row>
    <row r="4755" spans="1:10">
      <c r="A4755" s="3"/>
      <c r="J4755"/>
    </row>
    <row r="4756" spans="1:10">
      <c r="A4756" s="3"/>
      <c r="J4756"/>
    </row>
    <row r="4757" spans="1:10">
      <c r="A4757" s="3"/>
      <c r="J4757"/>
    </row>
    <row r="4758" spans="1:10">
      <c r="A4758" s="3"/>
      <c r="J4758"/>
    </row>
    <row r="4759" spans="1:10">
      <c r="A4759" s="3"/>
      <c r="J4759"/>
    </row>
    <row r="4760" spans="1:10">
      <c r="A4760" s="3"/>
      <c r="J4760"/>
    </row>
    <row r="4761" spans="1:10">
      <c r="A4761" s="3"/>
      <c r="J4761"/>
    </row>
    <row r="4762" spans="1:10">
      <c r="A4762" s="3"/>
      <c r="J4762"/>
    </row>
    <row r="4763" spans="1:10">
      <c r="A4763" s="3"/>
      <c r="J4763"/>
    </row>
    <row r="4764" spans="1:10">
      <c r="A4764" s="3"/>
      <c r="J4764"/>
    </row>
    <row r="4765" spans="1:10">
      <c r="A4765" s="3"/>
      <c r="J4765"/>
    </row>
    <row r="4766" spans="1:10">
      <c r="A4766" s="3"/>
      <c r="J4766"/>
    </row>
    <row r="4767" spans="1:10">
      <c r="A4767" s="3"/>
      <c r="J4767"/>
    </row>
    <row r="4768" spans="1:10">
      <c r="A4768" s="3"/>
      <c r="J4768"/>
    </row>
    <row r="4769" spans="1:10">
      <c r="A4769" s="3"/>
      <c r="J4769"/>
    </row>
    <row r="4770" spans="1:10">
      <c r="A4770" s="3"/>
      <c r="J4770"/>
    </row>
    <row r="4771" spans="1:10">
      <c r="A4771" s="3"/>
      <c r="J4771"/>
    </row>
    <row r="4772" spans="1:10">
      <c r="A4772" s="3"/>
      <c r="J4772"/>
    </row>
    <row r="4773" spans="1:10">
      <c r="A4773" s="3"/>
      <c r="J4773"/>
    </row>
    <row r="4774" spans="1:10">
      <c r="A4774" s="3"/>
      <c r="J4774"/>
    </row>
    <row r="4775" spans="1:10">
      <c r="A4775" s="3"/>
      <c r="J4775"/>
    </row>
    <row r="4776" spans="1:10">
      <c r="A4776" s="3"/>
      <c r="J4776"/>
    </row>
    <row r="4777" spans="1:10">
      <c r="A4777" s="3"/>
      <c r="J4777"/>
    </row>
    <row r="4778" spans="1:10">
      <c r="A4778" s="3"/>
      <c r="J4778"/>
    </row>
    <row r="4779" spans="1:10">
      <c r="A4779" s="3"/>
      <c r="J4779"/>
    </row>
    <row r="4780" spans="1:10">
      <c r="A4780" s="3"/>
      <c r="J4780"/>
    </row>
    <row r="4781" spans="1:10">
      <c r="A4781" s="3"/>
      <c r="J4781"/>
    </row>
    <row r="4782" spans="1:10">
      <c r="A4782" s="3"/>
      <c r="J4782"/>
    </row>
    <row r="4783" spans="1:10">
      <c r="A4783" s="3"/>
      <c r="J4783"/>
    </row>
    <row r="4784" spans="1:10">
      <c r="A4784" s="3"/>
      <c r="J4784"/>
    </row>
    <row r="4785" spans="1:10">
      <c r="A4785" s="3"/>
      <c r="J4785"/>
    </row>
    <row r="4786" spans="1:10">
      <c r="A4786" s="3"/>
      <c r="J4786"/>
    </row>
    <row r="4787" spans="1:10">
      <c r="A4787" s="3"/>
      <c r="J4787"/>
    </row>
    <row r="4788" spans="1:10">
      <c r="A4788" s="3"/>
      <c r="J4788"/>
    </row>
    <row r="4789" spans="1:10">
      <c r="A4789" s="3"/>
      <c r="J4789"/>
    </row>
    <row r="4790" spans="1:10">
      <c r="A4790" s="3"/>
      <c r="J4790"/>
    </row>
    <row r="4791" spans="1:10">
      <c r="A4791" s="3"/>
      <c r="J4791"/>
    </row>
    <row r="4792" spans="1:10">
      <c r="A4792" s="3"/>
      <c r="J4792"/>
    </row>
    <row r="4793" spans="1:10">
      <c r="A4793" s="3"/>
      <c r="J4793"/>
    </row>
    <row r="4794" spans="1:10">
      <c r="A4794" s="3"/>
      <c r="J4794"/>
    </row>
    <row r="4795" spans="1:10">
      <c r="A4795" s="3"/>
      <c r="J4795"/>
    </row>
    <row r="4796" spans="1:10">
      <c r="A4796" s="3"/>
      <c r="J4796"/>
    </row>
    <row r="4797" spans="1:10">
      <c r="A4797" s="3"/>
      <c r="J4797"/>
    </row>
    <row r="4798" spans="1:10">
      <c r="A4798" s="3"/>
      <c r="J4798"/>
    </row>
    <row r="4799" spans="1:10">
      <c r="A4799" s="3"/>
      <c r="J4799"/>
    </row>
    <row r="4800" spans="1:10">
      <c r="A4800" s="3"/>
      <c r="J4800"/>
    </row>
    <row r="4801" spans="1:10">
      <c r="A4801" s="3"/>
      <c r="J4801"/>
    </row>
    <row r="4802" spans="1:10">
      <c r="A4802" s="3"/>
      <c r="J4802"/>
    </row>
    <row r="4803" spans="1:10">
      <c r="A4803" s="3"/>
      <c r="J4803"/>
    </row>
    <row r="4804" spans="1:10">
      <c r="A4804" s="3"/>
      <c r="J4804"/>
    </row>
    <row r="4805" spans="1:10">
      <c r="A4805" s="3"/>
      <c r="J4805"/>
    </row>
    <row r="4806" spans="1:10">
      <c r="A4806" s="3"/>
      <c r="J4806"/>
    </row>
    <row r="4807" spans="1:10">
      <c r="A4807" s="3"/>
      <c r="J4807"/>
    </row>
    <row r="4808" spans="1:10">
      <c r="A4808" s="3"/>
      <c r="J4808"/>
    </row>
    <row r="4809" spans="1:10">
      <c r="A4809" s="3"/>
      <c r="J4809"/>
    </row>
    <row r="4810" spans="1:10">
      <c r="A4810" s="3"/>
      <c r="J4810"/>
    </row>
    <row r="4811" spans="1:10">
      <c r="A4811" s="3"/>
      <c r="J4811"/>
    </row>
    <row r="4812" spans="1:10">
      <c r="A4812" s="3"/>
      <c r="J4812"/>
    </row>
    <row r="4813" spans="1:10">
      <c r="A4813" s="3"/>
      <c r="J4813"/>
    </row>
    <row r="4814" spans="1:10">
      <c r="A4814" s="3"/>
      <c r="J4814"/>
    </row>
    <row r="4815" spans="1:10">
      <c r="A4815" s="3"/>
      <c r="J4815"/>
    </row>
    <row r="4816" spans="1:10">
      <c r="A4816" s="3"/>
      <c r="J4816"/>
    </row>
    <row r="4817" spans="1:10">
      <c r="A4817" s="3"/>
      <c r="J4817"/>
    </row>
    <row r="4818" spans="1:10">
      <c r="A4818" s="3"/>
      <c r="J4818"/>
    </row>
    <row r="4819" spans="1:10">
      <c r="A4819" s="3"/>
      <c r="J4819"/>
    </row>
    <row r="4820" spans="1:10">
      <c r="A4820" s="3"/>
      <c r="J4820"/>
    </row>
    <row r="4821" spans="1:10">
      <c r="A4821" s="3"/>
      <c r="J4821"/>
    </row>
    <row r="4822" spans="1:10">
      <c r="A4822" s="3"/>
      <c r="J4822"/>
    </row>
    <row r="4823" spans="1:10">
      <c r="A4823" s="3"/>
      <c r="J4823"/>
    </row>
    <row r="4824" spans="1:10">
      <c r="A4824" s="3"/>
      <c r="J4824"/>
    </row>
    <row r="4825" spans="1:10">
      <c r="A4825" s="3"/>
      <c r="J4825"/>
    </row>
    <row r="4826" spans="1:10">
      <c r="A4826" s="3"/>
      <c r="J4826"/>
    </row>
    <row r="4827" spans="1:10">
      <c r="A4827" s="3"/>
      <c r="J4827"/>
    </row>
    <row r="4828" spans="1:10">
      <c r="A4828" s="3"/>
      <c r="J4828"/>
    </row>
    <row r="4829" spans="1:10">
      <c r="A4829" s="3"/>
      <c r="J4829"/>
    </row>
    <row r="4830" spans="1:10">
      <c r="A4830" s="3"/>
      <c r="J4830"/>
    </row>
    <row r="4831" spans="1:10">
      <c r="A4831" s="3"/>
      <c r="J4831"/>
    </row>
    <row r="4832" spans="1:10">
      <c r="A4832" s="3"/>
      <c r="J4832"/>
    </row>
    <row r="4833" spans="1:10">
      <c r="A4833" s="3"/>
      <c r="J4833"/>
    </row>
    <row r="4834" spans="1:10">
      <c r="A4834" s="3"/>
      <c r="J4834"/>
    </row>
    <row r="4835" spans="1:10">
      <c r="A4835" s="3"/>
      <c r="J4835"/>
    </row>
    <row r="4836" spans="1:10">
      <c r="A4836" s="3"/>
      <c r="J4836"/>
    </row>
    <row r="4837" spans="1:10">
      <c r="A4837" s="3"/>
      <c r="J4837"/>
    </row>
    <row r="4838" spans="1:10">
      <c r="A4838" s="3"/>
      <c r="J4838"/>
    </row>
    <row r="4839" spans="1:10">
      <c r="A4839" s="3"/>
      <c r="J4839"/>
    </row>
    <row r="4840" spans="1:10">
      <c r="A4840" s="3"/>
      <c r="J4840"/>
    </row>
    <row r="4841" spans="1:10">
      <c r="A4841" s="3"/>
      <c r="J4841"/>
    </row>
    <row r="4842" spans="1:10">
      <c r="A4842" s="3"/>
      <c r="J4842"/>
    </row>
    <row r="4843" spans="1:10">
      <c r="A4843" s="3"/>
      <c r="J4843"/>
    </row>
    <row r="4844" spans="1:10">
      <c r="A4844" s="3"/>
      <c r="J4844"/>
    </row>
    <row r="4845" spans="1:10">
      <c r="A4845" s="3"/>
      <c r="J4845"/>
    </row>
    <row r="4846" spans="1:10">
      <c r="A4846" s="3"/>
      <c r="J4846"/>
    </row>
    <row r="4847" spans="1:10">
      <c r="A4847" s="3"/>
      <c r="J4847"/>
    </row>
    <row r="4848" spans="1:10">
      <c r="A4848" s="3"/>
      <c r="J4848"/>
    </row>
    <row r="4849" spans="1:10">
      <c r="A4849" s="3"/>
      <c r="J4849"/>
    </row>
    <row r="4850" spans="1:10">
      <c r="A4850" s="3"/>
      <c r="J4850"/>
    </row>
    <row r="4851" spans="1:10">
      <c r="A4851" s="3"/>
      <c r="J4851"/>
    </row>
    <row r="4852" spans="1:10">
      <c r="A4852" s="3"/>
      <c r="J4852"/>
    </row>
    <row r="4853" spans="1:10">
      <c r="A4853" s="3"/>
      <c r="J4853"/>
    </row>
    <row r="4854" spans="1:10">
      <c r="A4854" s="3"/>
      <c r="J4854"/>
    </row>
    <row r="4855" spans="1:10">
      <c r="A4855" s="3"/>
      <c r="J4855"/>
    </row>
    <row r="4856" spans="1:10">
      <c r="A4856" s="3"/>
      <c r="J4856"/>
    </row>
    <row r="4857" spans="1:10">
      <c r="A4857" s="3"/>
      <c r="J4857"/>
    </row>
    <row r="4858" spans="1:10">
      <c r="A4858" s="3"/>
      <c r="J4858"/>
    </row>
    <row r="4859" spans="1:10">
      <c r="A4859" s="3"/>
      <c r="J4859"/>
    </row>
    <row r="4860" spans="1:10">
      <c r="A4860" s="3"/>
      <c r="J4860"/>
    </row>
    <row r="4861" spans="1:10">
      <c r="A4861" s="3"/>
      <c r="J4861"/>
    </row>
    <row r="4862" spans="1:10">
      <c r="A4862" s="3"/>
      <c r="J4862"/>
    </row>
    <row r="4863" spans="1:10">
      <c r="A4863" s="3"/>
      <c r="J4863"/>
    </row>
    <row r="4864" spans="1:10">
      <c r="A4864" s="3"/>
      <c r="J4864"/>
    </row>
    <row r="4865" spans="1:10">
      <c r="A4865" s="3"/>
      <c r="J4865"/>
    </row>
    <row r="4866" spans="1:10">
      <c r="A4866" s="3"/>
      <c r="J4866"/>
    </row>
    <row r="4867" spans="1:10">
      <c r="A4867" s="3"/>
      <c r="J4867"/>
    </row>
    <row r="4868" spans="1:10">
      <c r="A4868" s="3"/>
      <c r="J4868"/>
    </row>
    <row r="4869" spans="1:10">
      <c r="A4869" s="3"/>
      <c r="J4869"/>
    </row>
    <row r="4870" spans="1:10">
      <c r="A4870" s="3"/>
      <c r="J4870"/>
    </row>
    <row r="4871" spans="1:10">
      <c r="A4871" s="3"/>
      <c r="J4871"/>
    </row>
    <row r="4872" spans="1:10">
      <c r="A4872" s="3"/>
      <c r="J4872"/>
    </row>
    <row r="4873" spans="1:10">
      <c r="A4873" s="3"/>
      <c r="J4873"/>
    </row>
    <row r="4874" spans="1:10">
      <c r="A4874" s="3"/>
      <c r="J4874"/>
    </row>
    <row r="4875" spans="1:10">
      <c r="A4875" s="3"/>
      <c r="J4875"/>
    </row>
    <row r="4876" spans="1:10">
      <c r="A4876" s="3"/>
      <c r="J4876"/>
    </row>
    <row r="4877" spans="1:10">
      <c r="A4877" s="3"/>
      <c r="J4877"/>
    </row>
    <row r="4878" spans="1:10">
      <c r="A4878" s="3"/>
      <c r="J4878"/>
    </row>
    <row r="4879" spans="1:10">
      <c r="A4879" s="3"/>
      <c r="J4879"/>
    </row>
    <row r="4880" spans="1:10">
      <c r="A4880" s="3"/>
      <c r="J4880"/>
    </row>
    <row r="4881" spans="1:10">
      <c r="A4881" s="3"/>
      <c r="J4881"/>
    </row>
    <row r="4882" spans="1:10">
      <c r="A4882" s="3"/>
      <c r="J4882"/>
    </row>
    <row r="4883" spans="1:10">
      <c r="A4883" s="3"/>
      <c r="J4883"/>
    </row>
    <row r="4884" spans="1:10">
      <c r="A4884" s="3"/>
      <c r="J4884"/>
    </row>
    <row r="4885" spans="1:10">
      <c r="A4885" s="3"/>
      <c r="J4885"/>
    </row>
    <row r="4886" spans="1:10">
      <c r="A4886" s="3"/>
      <c r="J4886"/>
    </row>
    <row r="4887" spans="1:10">
      <c r="A4887" s="3"/>
      <c r="J4887"/>
    </row>
    <row r="4888" spans="1:10">
      <c r="A4888" s="3"/>
      <c r="J4888"/>
    </row>
    <row r="4889" spans="1:10">
      <c r="A4889" s="3"/>
      <c r="J4889"/>
    </row>
    <row r="4890" spans="1:10">
      <c r="A4890" s="3"/>
      <c r="J4890"/>
    </row>
    <row r="4891" spans="1:10">
      <c r="A4891" s="3"/>
      <c r="J4891"/>
    </row>
    <row r="4892" spans="1:10">
      <c r="A4892" s="3"/>
      <c r="J4892"/>
    </row>
    <row r="4893" spans="1:10">
      <c r="A4893" s="3"/>
      <c r="J4893"/>
    </row>
    <row r="4894" spans="1:10">
      <c r="A4894" s="3"/>
      <c r="J4894"/>
    </row>
    <row r="4895" spans="1:10">
      <c r="A4895" s="3"/>
      <c r="J4895"/>
    </row>
    <row r="4896" spans="1:10">
      <c r="A4896" s="3"/>
      <c r="J4896"/>
    </row>
    <row r="4897" spans="1:10">
      <c r="A4897" s="3"/>
      <c r="J4897"/>
    </row>
    <row r="4898" spans="1:10">
      <c r="A4898" s="3"/>
      <c r="J4898"/>
    </row>
    <row r="4899" spans="1:10">
      <c r="A4899" s="3"/>
      <c r="J4899"/>
    </row>
    <row r="4900" spans="1:10">
      <c r="A4900" s="3"/>
      <c r="J4900"/>
    </row>
    <row r="4901" spans="1:10">
      <c r="A4901" s="3"/>
      <c r="J4901"/>
    </row>
    <row r="4902" spans="1:10">
      <c r="A4902" s="3"/>
      <c r="J4902"/>
    </row>
    <row r="4903" spans="1:10">
      <c r="A4903" s="3"/>
      <c r="J4903"/>
    </row>
    <row r="4904" spans="1:10">
      <c r="A4904" s="3"/>
      <c r="J4904"/>
    </row>
    <row r="4905" spans="1:10">
      <c r="A4905" s="3"/>
      <c r="J4905"/>
    </row>
    <row r="4906" spans="1:10">
      <c r="A4906" s="3"/>
      <c r="J4906"/>
    </row>
    <row r="4907" spans="1:10">
      <c r="A4907" s="3"/>
      <c r="J4907"/>
    </row>
    <row r="4908" spans="1:10">
      <c r="A4908" s="3"/>
      <c r="J4908"/>
    </row>
    <row r="4909" spans="1:10">
      <c r="A4909" s="3"/>
      <c r="J4909"/>
    </row>
    <row r="4910" spans="1:10">
      <c r="A4910" s="3"/>
      <c r="J4910"/>
    </row>
    <row r="4911" spans="1:10">
      <c r="A4911" s="3"/>
      <c r="J4911"/>
    </row>
    <row r="4912" spans="1:10">
      <c r="A4912" s="3"/>
      <c r="J4912"/>
    </row>
    <row r="4913" spans="1:10">
      <c r="A4913" s="3"/>
      <c r="J4913"/>
    </row>
    <row r="4914" spans="1:10">
      <c r="A4914" s="3"/>
      <c r="J4914"/>
    </row>
    <row r="4915" spans="1:10">
      <c r="A4915" s="3"/>
      <c r="J4915"/>
    </row>
    <row r="4916" spans="1:10">
      <c r="A4916" s="3"/>
      <c r="J4916"/>
    </row>
    <row r="4917" spans="1:10">
      <c r="A4917" s="3"/>
      <c r="J4917"/>
    </row>
    <row r="4918" spans="1:10">
      <c r="A4918" s="3"/>
      <c r="J4918"/>
    </row>
    <row r="4919" spans="1:10">
      <c r="A4919" s="3"/>
      <c r="J4919"/>
    </row>
    <row r="4920" spans="1:10">
      <c r="A4920" s="3"/>
      <c r="J4920"/>
    </row>
    <row r="4921" spans="1:10">
      <c r="A4921" s="3"/>
      <c r="J4921"/>
    </row>
    <row r="4922" spans="1:10">
      <c r="A4922" s="3"/>
      <c r="J4922"/>
    </row>
    <row r="4923" spans="1:10">
      <c r="A4923" s="3"/>
      <c r="J4923"/>
    </row>
    <row r="4924" spans="1:10">
      <c r="A4924" s="3"/>
      <c r="J4924"/>
    </row>
    <row r="4925" spans="1:10">
      <c r="A4925" s="3"/>
      <c r="J4925"/>
    </row>
    <row r="4926" spans="1:10">
      <c r="A4926" s="3"/>
      <c r="J4926"/>
    </row>
    <row r="4927" spans="1:10">
      <c r="A4927" s="3"/>
      <c r="J4927"/>
    </row>
    <row r="4928" spans="1:10">
      <c r="A4928" s="3"/>
      <c r="J4928"/>
    </row>
    <row r="4929" spans="1:10">
      <c r="A4929" s="3"/>
      <c r="J4929"/>
    </row>
    <row r="4930" spans="1:10">
      <c r="A4930" s="3"/>
      <c r="J4930"/>
    </row>
    <row r="4931" spans="1:10">
      <c r="A4931" s="3"/>
      <c r="J4931"/>
    </row>
    <row r="4932" spans="1:10">
      <c r="A4932" s="3"/>
      <c r="J4932"/>
    </row>
    <row r="4933" spans="1:10">
      <c r="A4933" s="3"/>
      <c r="J4933"/>
    </row>
    <row r="4934" spans="1:10">
      <c r="A4934" s="3"/>
      <c r="J4934"/>
    </row>
    <row r="4935" spans="1:10">
      <c r="A4935" s="3"/>
      <c r="J4935"/>
    </row>
    <row r="4936" spans="1:10">
      <c r="A4936" s="3"/>
      <c r="J4936"/>
    </row>
    <row r="4937" spans="1:10">
      <c r="A4937" s="3"/>
      <c r="J4937"/>
    </row>
    <row r="4938" spans="1:10">
      <c r="A4938" s="3"/>
      <c r="J4938"/>
    </row>
    <row r="4939" spans="1:10">
      <c r="A4939" s="3"/>
      <c r="J4939"/>
    </row>
    <row r="4940" spans="1:10">
      <c r="A4940" s="3"/>
      <c r="J4940"/>
    </row>
    <row r="4941" spans="1:10">
      <c r="A4941" s="3"/>
      <c r="J4941"/>
    </row>
    <row r="4942" spans="1:10">
      <c r="A4942" s="3"/>
      <c r="J4942"/>
    </row>
    <row r="4943" spans="1:10">
      <c r="A4943" s="3"/>
      <c r="J4943"/>
    </row>
    <row r="4944" spans="1:10">
      <c r="A4944" s="3"/>
      <c r="J4944"/>
    </row>
    <row r="4945" spans="1:10">
      <c r="A4945" s="3"/>
      <c r="J4945"/>
    </row>
    <row r="4946" spans="1:10">
      <c r="A4946" s="3"/>
      <c r="J4946"/>
    </row>
    <row r="4947" spans="1:10">
      <c r="A4947" s="3"/>
      <c r="J4947"/>
    </row>
    <row r="4948" spans="1:10">
      <c r="A4948" s="3"/>
      <c r="J4948"/>
    </row>
    <row r="4949" spans="1:10">
      <c r="A4949" s="3"/>
      <c r="J4949"/>
    </row>
    <row r="4950" spans="1:10">
      <c r="A4950" s="3"/>
      <c r="J4950"/>
    </row>
    <row r="4951" spans="1:10">
      <c r="A4951" s="3"/>
      <c r="J4951"/>
    </row>
    <row r="4952" spans="1:10">
      <c r="A4952" s="3"/>
      <c r="J4952"/>
    </row>
    <row r="4953" spans="1:10">
      <c r="A4953" s="3"/>
      <c r="J4953"/>
    </row>
    <row r="4954" spans="1:10">
      <c r="A4954" s="3"/>
      <c r="J4954"/>
    </row>
    <row r="4955" spans="1:10">
      <c r="A4955" s="3"/>
      <c r="J4955"/>
    </row>
    <row r="4956" spans="1:10">
      <c r="A4956" s="3"/>
      <c r="J4956"/>
    </row>
    <row r="4957" spans="1:10">
      <c r="A4957" s="3"/>
      <c r="J4957"/>
    </row>
    <row r="4958" spans="1:10">
      <c r="A4958" s="3"/>
      <c r="J4958"/>
    </row>
    <row r="4959" spans="1:10">
      <c r="A4959" s="3"/>
      <c r="J4959"/>
    </row>
    <row r="4960" spans="1:10">
      <c r="A4960" s="3"/>
      <c r="J4960"/>
    </row>
    <row r="4961" spans="1:10">
      <c r="A4961" s="3"/>
      <c r="J4961"/>
    </row>
    <row r="4962" spans="1:10">
      <c r="A4962" s="3"/>
      <c r="J4962"/>
    </row>
    <row r="4963" spans="1:10">
      <c r="A4963" s="3"/>
      <c r="J4963"/>
    </row>
    <row r="4964" spans="1:10">
      <c r="A4964" s="3"/>
      <c r="J4964"/>
    </row>
    <row r="4965" spans="1:10">
      <c r="A4965" s="3"/>
      <c r="J4965"/>
    </row>
    <row r="4966" spans="1:10">
      <c r="A4966" s="3"/>
      <c r="J4966"/>
    </row>
    <row r="4967" spans="1:10">
      <c r="A4967" s="3"/>
      <c r="J4967"/>
    </row>
    <row r="4968" spans="1:10">
      <c r="A4968" s="3"/>
      <c r="J4968"/>
    </row>
    <row r="4969" spans="1:10">
      <c r="A4969" s="3"/>
      <c r="J4969"/>
    </row>
    <row r="4970" spans="1:10">
      <c r="A4970" s="3"/>
      <c r="J4970"/>
    </row>
    <row r="4971" spans="1:10">
      <c r="A4971" s="3"/>
      <c r="J4971"/>
    </row>
    <row r="4972" spans="1:10">
      <c r="A4972" s="3"/>
      <c r="J4972"/>
    </row>
    <row r="4973" spans="1:10">
      <c r="A4973" s="3"/>
      <c r="J4973"/>
    </row>
    <row r="4974" spans="1:10">
      <c r="A4974" s="3"/>
      <c r="J4974"/>
    </row>
    <row r="4975" spans="1:10">
      <c r="A4975" s="3"/>
      <c r="J4975"/>
    </row>
    <row r="4976" spans="1:10">
      <c r="A4976" s="3"/>
      <c r="J4976"/>
    </row>
    <row r="4977" spans="1:10">
      <c r="A4977" s="3"/>
      <c r="J4977"/>
    </row>
    <row r="4978" spans="1:10">
      <c r="A4978" s="3"/>
      <c r="J4978"/>
    </row>
    <row r="4979" spans="1:10">
      <c r="A4979" s="3"/>
      <c r="J4979"/>
    </row>
    <row r="4980" spans="1:10">
      <c r="A4980" s="3"/>
      <c r="J4980"/>
    </row>
    <row r="4981" spans="1:10">
      <c r="A4981" s="3"/>
      <c r="J4981"/>
    </row>
    <row r="4982" spans="1:10">
      <c r="A4982" s="3"/>
      <c r="J4982"/>
    </row>
    <row r="4983" spans="1:10">
      <c r="A4983" s="3"/>
      <c r="J4983"/>
    </row>
    <row r="4984" spans="1:10">
      <c r="A4984" s="3"/>
      <c r="J4984"/>
    </row>
    <row r="4985" spans="1:10">
      <c r="A4985" s="3"/>
      <c r="J4985"/>
    </row>
    <row r="4986" spans="1:10">
      <c r="A4986" s="3"/>
      <c r="J4986"/>
    </row>
    <row r="4987" spans="1:10">
      <c r="A4987" s="3"/>
      <c r="J4987"/>
    </row>
    <row r="4988" spans="1:10">
      <c r="A4988" s="3"/>
      <c r="J4988"/>
    </row>
    <row r="4989" spans="1:10">
      <c r="A4989" s="3"/>
      <c r="J4989"/>
    </row>
    <row r="4990" spans="1:10">
      <c r="A4990" s="3"/>
      <c r="J4990"/>
    </row>
    <row r="4991" spans="1:10">
      <c r="A4991" s="3"/>
      <c r="J4991"/>
    </row>
    <row r="4992" spans="1:10">
      <c r="A4992" s="3"/>
      <c r="J4992"/>
    </row>
    <row r="4993" spans="1:10">
      <c r="A4993" s="3"/>
      <c r="J4993"/>
    </row>
    <row r="4994" spans="1:10">
      <c r="A4994" s="3"/>
      <c r="J4994"/>
    </row>
    <row r="4995" spans="1:10">
      <c r="A4995" s="3"/>
      <c r="J4995"/>
    </row>
    <row r="4996" spans="1:10">
      <c r="A4996" s="3"/>
      <c r="J4996"/>
    </row>
    <row r="4997" spans="1:10">
      <c r="A4997" s="3"/>
      <c r="J4997"/>
    </row>
    <row r="4998" spans="1:10">
      <c r="A4998" s="3"/>
      <c r="J4998"/>
    </row>
    <row r="4999" spans="1:10">
      <c r="A4999" s="3"/>
      <c r="J4999"/>
    </row>
    <row r="5000" spans="1:10">
      <c r="A5000" s="3"/>
      <c r="J5000"/>
    </row>
    <row r="5001" spans="1:10">
      <c r="A5001" s="3"/>
      <c r="J5001"/>
    </row>
    <row r="5002" spans="1:10">
      <c r="A5002" s="3"/>
      <c r="J5002"/>
    </row>
    <row r="5003" spans="1:10">
      <c r="A5003" s="3"/>
      <c r="J5003"/>
    </row>
    <row r="5004" spans="1:10">
      <c r="A5004" s="3"/>
      <c r="J5004"/>
    </row>
    <row r="5005" spans="1:10">
      <c r="A5005" s="3"/>
      <c r="J5005"/>
    </row>
    <row r="5006" spans="1:10">
      <c r="A5006" s="3"/>
      <c r="J5006"/>
    </row>
    <row r="5007" spans="1:10">
      <c r="A5007" s="3"/>
      <c r="J5007"/>
    </row>
    <row r="5008" spans="1:10">
      <c r="A5008" s="3"/>
      <c r="J5008"/>
    </row>
    <row r="5009" spans="1:10">
      <c r="A5009" s="3"/>
      <c r="J5009"/>
    </row>
    <row r="5010" spans="1:10">
      <c r="A5010" s="3"/>
      <c r="J5010"/>
    </row>
    <row r="5011" spans="1:10">
      <c r="A5011" s="3"/>
      <c r="J5011"/>
    </row>
    <row r="5012" spans="1:10">
      <c r="A5012" s="3"/>
      <c r="J5012"/>
    </row>
    <row r="5013" spans="1:10">
      <c r="A5013" s="3"/>
      <c r="J5013"/>
    </row>
    <row r="5014" spans="1:10">
      <c r="A5014" s="3"/>
      <c r="J5014"/>
    </row>
    <row r="5015" spans="1:10">
      <c r="A5015" s="3"/>
      <c r="J5015"/>
    </row>
    <row r="5016" spans="1:10">
      <c r="A5016" s="3"/>
      <c r="J5016"/>
    </row>
    <row r="5017" spans="1:10">
      <c r="A5017" s="3"/>
      <c r="J5017"/>
    </row>
    <row r="5018" spans="1:10">
      <c r="A5018" s="3"/>
      <c r="J5018"/>
    </row>
    <row r="5019" spans="1:10">
      <c r="A5019" s="3"/>
      <c r="J5019"/>
    </row>
    <row r="5020" spans="1:10">
      <c r="A5020" s="3"/>
      <c r="J5020"/>
    </row>
    <row r="5021" spans="1:10">
      <c r="A5021" s="3"/>
      <c r="J5021"/>
    </row>
    <row r="5022" spans="1:10">
      <c r="A5022" s="3"/>
      <c r="J5022"/>
    </row>
    <row r="5023" spans="1:10">
      <c r="A5023" s="3"/>
      <c r="J5023"/>
    </row>
    <row r="5024" spans="1:10">
      <c r="A5024" s="3"/>
      <c r="J5024"/>
    </row>
    <row r="5025" spans="1:10">
      <c r="A5025" s="3"/>
      <c r="J5025"/>
    </row>
    <row r="5026" spans="1:10">
      <c r="A5026" s="3"/>
      <c r="J5026"/>
    </row>
    <row r="5027" spans="1:10">
      <c r="A5027" s="3"/>
      <c r="J5027"/>
    </row>
    <row r="5028" spans="1:10">
      <c r="A5028" s="3"/>
      <c r="J5028"/>
    </row>
    <row r="5029" spans="1:10">
      <c r="A5029" s="3"/>
      <c r="J5029"/>
    </row>
    <row r="5030" spans="1:10">
      <c r="A5030" s="3"/>
      <c r="J5030"/>
    </row>
    <row r="5031" spans="1:10">
      <c r="A5031" s="3"/>
      <c r="J5031"/>
    </row>
    <row r="5032" spans="1:10">
      <c r="A5032" s="3"/>
      <c r="J5032"/>
    </row>
    <row r="5033" spans="1:10">
      <c r="A5033" s="3"/>
      <c r="J5033"/>
    </row>
    <row r="5034" spans="1:10">
      <c r="A5034" s="3"/>
      <c r="J5034"/>
    </row>
    <row r="5035" spans="1:10">
      <c r="A5035" s="3"/>
      <c r="J5035"/>
    </row>
    <row r="5036" spans="1:10">
      <c r="A5036" s="3"/>
      <c r="J5036"/>
    </row>
    <row r="5037" spans="1:10">
      <c r="A5037" s="3"/>
      <c r="J5037"/>
    </row>
    <row r="5038" spans="1:10">
      <c r="A5038" s="3"/>
      <c r="J5038"/>
    </row>
    <row r="5039" spans="1:10">
      <c r="A5039" s="3"/>
      <c r="J5039"/>
    </row>
    <row r="5040" spans="1:10">
      <c r="A5040" s="3"/>
      <c r="J5040"/>
    </row>
    <row r="5041" spans="1:10">
      <c r="A5041" s="3"/>
      <c r="J5041"/>
    </row>
    <row r="5042" spans="1:10">
      <c r="A5042" s="3"/>
      <c r="J5042"/>
    </row>
    <row r="5043" spans="1:10">
      <c r="A5043" s="3"/>
      <c r="J5043"/>
    </row>
    <row r="5044" spans="1:10">
      <c r="A5044" s="3"/>
      <c r="J5044"/>
    </row>
    <row r="5045" spans="1:10">
      <c r="A5045" s="3"/>
      <c r="J5045"/>
    </row>
    <row r="5046" spans="1:10">
      <c r="A5046" s="3"/>
      <c r="J5046"/>
    </row>
    <row r="5047" spans="1:10">
      <c r="A5047" s="3"/>
      <c r="J5047"/>
    </row>
    <row r="5048" spans="1:10">
      <c r="A5048" s="3"/>
      <c r="J5048"/>
    </row>
    <row r="5049" spans="1:10">
      <c r="A5049" s="3"/>
      <c r="J5049"/>
    </row>
    <row r="5050" spans="1:10">
      <c r="A5050" s="3"/>
      <c r="J5050"/>
    </row>
    <row r="5051" spans="1:10">
      <c r="A5051" s="3"/>
      <c r="J5051"/>
    </row>
    <row r="5052" spans="1:10">
      <c r="A5052" s="3"/>
      <c r="J5052"/>
    </row>
    <row r="5053" spans="1:10">
      <c r="A5053" s="3"/>
      <c r="J5053"/>
    </row>
    <row r="5054" spans="1:10">
      <c r="A5054" s="3"/>
      <c r="J5054"/>
    </row>
    <row r="5055" spans="1:10">
      <c r="A5055" s="3"/>
      <c r="J5055"/>
    </row>
    <row r="5056" spans="1:10">
      <c r="A5056" s="3"/>
      <c r="J5056"/>
    </row>
    <row r="5057" spans="1:10">
      <c r="A5057" s="3"/>
      <c r="J5057"/>
    </row>
    <row r="5058" spans="1:10">
      <c r="A5058" s="3"/>
      <c r="J5058"/>
    </row>
    <row r="5059" spans="1:10">
      <c r="A5059" s="3"/>
      <c r="J5059"/>
    </row>
    <row r="5060" spans="1:10">
      <c r="A5060" s="3"/>
      <c r="J5060"/>
    </row>
    <row r="5061" spans="1:10">
      <c r="A5061" s="3"/>
      <c r="J5061"/>
    </row>
    <row r="5062" spans="1:10">
      <c r="A5062" s="3"/>
      <c r="J5062"/>
    </row>
    <row r="5063" spans="1:10">
      <c r="A5063" s="3"/>
      <c r="J5063"/>
    </row>
    <row r="5064" spans="1:10">
      <c r="A5064" s="3"/>
      <c r="J5064"/>
    </row>
    <row r="5065" spans="1:10">
      <c r="A5065" s="3"/>
      <c r="J5065"/>
    </row>
    <row r="5066" spans="1:10">
      <c r="A5066" s="3"/>
      <c r="J5066"/>
    </row>
    <row r="5067" spans="1:10">
      <c r="A5067" s="3"/>
      <c r="J5067"/>
    </row>
    <row r="5068" spans="1:10">
      <c r="A5068" s="3"/>
      <c r="J5068"/>
    </row>
    <row r="5069" spans="1:10">
      <c r="A5069" s="3"/>
      <c r="J5069"/>
    </row>
    <row r="5070" spans="1:10">
      <c r="A5070" s="3"/>
      <c r="J5070"/>
    </row>
    <row r="5071" spans="1:10">
      <c r="A5071" s="3"/>
      <c r="J5071"/>
    </row>
    <row r="5072" spans="1:10">
      <c r="A5072" s="3"/>
      <c r="J5072"/>
    </row>
    <row r="5073" spans="1:10">
      <c r="A5073" s="3"/>
      <c r="J5073"/>
    </row>
    <row r="5074" spans="1:10">
      <c r="A5074" s="3"/>
      <c r="J5074"/>
    </row>
    <row r="5075" spans="1:10">
      <c r="A5075" s="3"/>
      <c r="J5075"/>
    </row>
    <row r="5076" spans="1:10">
      <c r="A5076" s="3"/>
      <c r="J5076"/>
    </row>
    <row r="5077" spans="1:10">
      <c r="A5077" s="3"/>
      <c r="J5077"/>
    </row>
    <row r="5078" spans="1:10">
      <c r="A5078" s="3"/>
      <c r="J5078"/>
    </row>
    <row r="5079" spans="1:10">
      <c r="A5079" s="3"/>
      <c r="J5079"/>
    </row>
    <row r="5080" spans="1:10">
      <c r="A5080" s="3"/>
      <c r="J5080"/>
    </row>
    <row r="5081" spans="1:10">
      <c r="A5081" s="3"/>
      <c r="J5081"/>
    </row>
    <row r="5082" spans="1:10">
      <c r="A5082" s="3"/>
      <c r="J5082"/>
    </row>
    <row r="5083" spans="1:10">
      <c r="A5083" s="3"/>
      <c r="J5083"/>
    </row>
    <row r="5084" spans="1:10">
      <c r="A5084" s="3"/>
      <c r="J5084"/>
    </row>
    <row r="5085" spans="1:10">
      <c r="A5085" s="3"/>
      <c r="J5085"/>
    </row>
    <row r="5086" spans="1:10">
      <c r="A5086" s="3"/>
      <c r="J5086"/>
    </row>
    <row r="5087" spans="1:10">
      <c r="A5087" s="3"/>
      <c r="J5087"/>
    </row>
    <row r="5088" spans="1:10">
      <c r="A5088" s="3"/>
      <c r="J5088"/>
    </row>
    <row r="5089" spans="1:10">
      <c r="A5089" s="3"/>
      <c r="J5089"/>
    </row>
    <row r="5090" spans="1:10">
      <c r="A5090" s="3"/>
      <c r="J5090"/>
    </row>
    <row r="5091" spans="1:10">
      <c r="A5091" s="3"/>
      <c r="J5091"/>
    </row>
    <row r="5092" spans="1:10">
      <c r="A5092" s="3"/>
      <c r="J5092"/>
    </row>
    <row r="5093" spans="1:10">
      <c r="A5093" s="3"/>
      <c r="J5093"/>
    </row>
    <row r="5094" spans="1:10">
      <c r="A5094" s="3"/>
      <c r="J5094"/>
    </row>
    <row r="5095" spans="1:10">
      <c r="A5095" s="3"/>
      <c r="J5095"/>
    </row>
    <row r="5096" spans="1:10">
      <c r="A5096" s="3"/>
      <c r="J5096"/>
    </row>
    <row r="5097" spans="1:10">
      <c r="A5097" s="3"/>
      <c r="J5097"/>
    </row>
    <row r="5098" spans="1:10">
      <c r="A5098" s="3"/>
      <c r="J5098"/>
    </row>
    <row r="5099" spans="1:10">
      <c r="A5099" s="3"/>
      <c r="J5099"/>
    </row>
    <row r="5100" spans="1:10">
      <c r="A5100" s="3"/>
      <c r="J5100"/>
    </row>
    <row r="5101" spans="1:10">
      <c r="A5101" s="3"/>
      <c r="J5101"/>
    </row>
    <row r="5102" spans="1:10">
      <c r="A5102" s="3"/>
      <c r="J5102"/>
    </row>
    <row r="5103" spans="1:10">
      <c r="A5103" s="3"/>
      <c r="J5103"/>
    </row>
    <row r="5104" spans="1:10">
      <c r="A5104" s="3"/>
      <c r="J5104"/>
    </row>
    <row r="5105" spans="1:10">
      <c r="A5105" s="3"/>
      <c r="J5105"/>
    </row>
    <row r="5106" spans="1:10">
      <c r="A5106" s="3"/>
      <c r="J5106"/>
    </row>
    <row r="5107" spans="1:10">
      <c r="A5107" s="3"/>
      <c r="J5107"/>
    </row>
    <row r="5108" spans="1:10">
      <c r="A5108" s="3"/>
      <c r="J5108"/>
    </row>
    <row r="5109" spans="1:10">
      <c r="A5109" s="3"/>
      <c r="J5109"/>
    </row>
    <row r="5110" spans="1:10">
      <c r="A5110" s="3"/>
      <c r="J5110"/>
    </row>
    <row r="5111" spans="1:10">
      <c r="A5111" s="3"/>
      <c r="J5111"/>
    </row>
    <row r="5112" spans="1:10">
      <c r="A5112" s="3"/>
      <c r="J5112"/>
    </row>
    <row r="5113" spans="1:10">
      <c r="A5113" s="3"/>
      <c r="J5113"/>
    </row>
    <row r="5114" spans="1:10">
      <c r="A5114" s="3"/>
      <c r="J5114"/>
    </row>
    <row r="5115" spans="1:10">
      <c r="A5115" s="3"/>
      <c r="J5115"/>
    </row>
    <row r="5116" spans="1:10">
      <c r="A5116" s="3"/>
      <c r="J5116"/>
    </row>
    <row r="5117" spans="1:10">
      <c r="A5117" s="3"/>
      <c r="J5117"/>
    </row>
    <row r="5118" spans="1:10">
      <c r="A5118" s="3"/>
      <c r="J5118"/>
    </row>
    <row r="5119" spans="1:10">
      <c r="A5119" s="3"/>
      <c r="J5119"/>
    </row>
    <row r="5120" spans="1:10">
      <c r="A5120" s="3"/>
      <c r="J5120"/>
    </row>
    <row r="5121" spans="1:10">
      <c r="A5121" s="3"/>
      <c r="J5121"/>
    </row>
    <row r="5122" spans="1:10">
      <c r="A5122" s="3"/>
      <c r="J5122"/>
    </row>
    <row r="5123" spans="1:10">
      <c r="A5123" s="3"/>
      <c r="J5123"/>
    </row>
    <row r="5124" spans="1:10">
      <c r="A5124" s="3"/>
      <c r="J5124"/>
    </row>
    <row r="5125" spans="1:10">
      <c r="A5125" s="3"/>
      <c r="J5125"/>
    </row>
    <row r="5126" spans="1:10">
      <c r="A5126" s="3"/>
      <c r="J5126"/>
    </row>
    <row r="5127" spans="1:10">
      <c r="A5127" s="3"/>
      <c r="J5127"/>
    </row>
    <row r="5128" spans="1:10">
      <c r="A5128" s="3"/>
      <c r="J5128"/>
    </row>
    <row r="5129" spans="1:10">
      <c r="A5129" s="3"/>
      <c r="J5129"/>
    </row>
    <row r="5130" spans="1:10">
      <c r="A5130" s="3"/>
      <c r="J5130"/>
    </row>
    <row r="5131" spans="1:10">
      <c r="A5131" s="3"/>
      <c r="J5131"/>
    </row>
    <row r="5132" spans="1:10">
      <c r="A5132" s="3"/>
      <c r="J5132"/>
    </row>
    <row r="5133" spans="1:10">
      <c r="A5133" s="3"/>
      <c r="J5133"/>
    </row>
    <row r="5134" spans="1:10">
      <c r="A5134" s="3"/>
      <c r="J5134"/>
    </row>
    <row r="5135" spans="1:10">
      <c r="A5135" s="3"/>
      <c r="J5135"/>
    </row>
    <row r="5136" spans="1:10">
      <c r="A5136" s="3"/>
      <c r="J5136"/>
    </row>
    <row r="5137" spans="1:10">
      <c r="A5137" s="3"/>
      <c r="J5137"/>
    </row>
    <row r="5138" spans="1:10">
      <c r="A5138" s="3"/>
      <c r="J5138"/>
    </row>
    <row r="5139" spans="1:10">
      <c r="A5139" s="3"/>
      <c r="J5139"/>
    </row>
    <row r="5140" spans="1:10">
      <c r="A5140" s="3"/>
      <c r="J5140"/>
    </row>
    <row r="5141" spans="1:10">
      <c r="A5141" s="3"/>
      <c r="J5141"/>
    </row>
    <row r="5142" spans="1:10">
      <c r="A5142" s="3"/>
      <c r="J5142"/>
    </row>
    <row r="5143" spans="1:10">
      <c r="A5143" s="3"/>
      <c r="J5143"/>
    </row>
    <row r="5144" spans="1:10">
      <c r="A5144" s="3"/>
      <c r="J5144"/>
    </row>
    <row r="5145" spans="1:10">
      <c r="A5145" s="3"/>
      <c r="J5145"/>
    </row>
    <row r="5146" spans="1:10">
      <c r="A5146" s="3"/>
      <c r="J5146"/>
    </row>
    <row r="5147" spans="1:10">
      <c r="A5147" s="3"/>
      <c r="J5147"/>
    </row>
    <row r="5148" spans="1:10">
      <c r="A5148" s="3"/>
      <c r="J5148"/>
    </row>
    <row r="5149" spans="1:10">
      <c r="A5149" s="3"/>
      <c r="J5149"/>
    </row>
    <row r="5150" spans="1:10">
      <c r="A5150" s="3"/>
      <c r="J5150"/>
    </row>
    <row r="5151" spans="1:10">
      <c r="A5151" s="3"/>
      <c r="J5151"/>
    </row>
    <row r="5152" spans="1:10">
      <c r="A5152" s="3"/>
      <c r="J5152"/>
    </row>
    <row r="5153" spans="1:10">
      <c r="A5153" s="3"/>
      <c r="J5153"/>
    </row>
    <row r="5154" spans="1:10">
      <c r="A5154" s="3"/>
      <c r="J5154"/>
    </row>
    <row r="5155" spans="1:10">
      <c r="A5155" s="3"/>
      <c r="J5155"/>
    </row>
    <row r="5156" spans="1:10">
      <c r="A5156" s="3"/>
      <c r="J5156"/>
    </row>
    <row r="5157" spans="1:10">
      <c r="A5157" s="3"/>
      <c r="J5157"/>
    </row>
    <row r="5158" spans="1:10">
      <c r="A5158" s="3"/>
      <c r="J5158"/>
    </row>
    <row r="5159" spans="1:10">
      <c r="A5159" s="3"/>
      <c r="J5159"/>
    </row>
    <row r="5160" spans="1:10">
      <c r="A5160" s="3"/>
      <c r="J5160"/>
    </row>
    <row r="5161" spans="1:10">
      <c r="A5161" s="3"/>
      <c r="J5161"/>
    </row>
    <row r="5162" spans="1:10">
      <c r="A5162" s="3"/>
      <c r="J5162"/>
    </row>
    <row r="5163" spans="1:10">
      <c r="A5163" s="3"/>
      <c r="J5163"/>
    </row>
    <row r="5164" spans="1:10">
      <c r="A5164" s="3"/>
      <c r="J5164"/>
    </row>
    <row r="5165" spans="1:10">
      <c r="A5165" s="3"/>
      <c r="J5165"/>
    </row>
    <row r="5166" spans="1:10">
      <c r="A5166" s="3"/>
      <c r="J5166"/>
    </row>
    <row r="5167" spans="1:10">
      <c r="A5167" s="3"/>
      <c r="J5167"/>
    </row>
    <row r="5168" spans="1:10">
      <c r="A5168" s="3"/>
      <c r="J5168"/>
    </row>
    <row r="5169" spans="1:10">
      <c r="A5169" s="3"/>
      <c r="J5169"/>
    </row>
    <row r="5170" spans="1:10">
      <c r="A5170" s="3"/>
      <c r="J5170"/>
    </row>
    <row r="5171" spans="1:10">
      <c r="A5171" s="3"/>
      <c r="J5171"/>
    </row>
    <row r="5172" spans="1:10">
      <c r="A5172" s="3"/>
      <c r="J5172"/>
    </row>
    <row r="5173" spans="1:10">
      <c r="A5173" s="3"/>
      <c r="J5173"/>
    </row>
    <row r="5174" spans="1:10">
      <c r="A5174" s="3"/>
      <c r="J5174"/>
    </row>
    <row r="5175" spans="1:10">
      <c r="A5175" s="3"/>
      <c r="J5175"/>
    </row>
    <row r="5176" spans="1:10">
      <c r="A5176" s="3"/>
      <c r="J5176"/>
    </row>
    <row r="5177" spans="1:10">
      <c r="A5177" s="3"/>
      <c r="J5177"/>
    </row>
    <row r="5178" spans="1:10">
      <c r="A5178" s="3"/>
      <c r="J5178"/>
    </row>
    <row r="5179" spans="1:10">
      <c r="A5179" s="3"/>
      <c r="J5179"/>
    </row>
    <row r="5180" spans="1:10">
      <c r="A5180" s="3"/>
      <c r="J5180"/>
    </row>
    <row r="5181" spans="1:10">
      <c r="A5181" s="3"/>
      <c r="J5181"/>
    </row>
    <row r="5182" spans="1:10">
      <c r="A5182" s="3"/>
      <c r="J5182"/>
    </row>
    <row r="5183" spans="1:10">
      <c r="A5183" s="3"/>
      <c r="J5183"/>
    </row>
    <row r="5184" spans="1:10">
      <c r="A5184" s="3"/>
      <c r="J5184"/>
    </row>
    <row r="5185" spans="1:10">
      <c r="A5185" s="3"/>
      <c r="J5185"/>
    </row>
    <row r="5186" spans="1:10">
      <c r="A5186" s="3"/>
      <c r="J5186"/>
    </row>
    <row r="5187" spans="1:10">
      <c r="A5187" s="3"/>
      <c r="J5187"/>
    </row>
    <row r="5188" spans="1:10">
      <c r="A5188" s="3"/>
      <c r="J5188"/>
    </row>
    <row r="5189" spans="1:10">
      <c r="A5189" s="3"/>
      <c r="J5189"/>
    </row>
    <row r="5190" spans="1:10">
      <c r="A5190" s="3"/>
      <c r="J5190"/>
    </row>
    <row r="5191" spans="1:10">
      <c r="A5191" s="3"/>
      <c r="J5191"/>
    </row>
    <row r="5192" spans="1:10">
      <c r="A5192" s="3"/>
      <c r="J5192"/>
    </row>
    <row r="5193" spans="1:10">
      <c r="A5193" s="3"/>
      <c r="J5193"/>
    </row>
    <row r="5194" spans="1:10">
      <c r="A5194" s="3"/>
      <c r="J5194"/>
    </row>
    <row r="5195" spans="1:10">
      <c r="A5195" s="3"/>
      <c r="J5195"/>
    </row>
    <row r="5196" spans="1:10">
      <c r="A5196" s="3"/>
      <c r="J5196"/>
    </row>
    <row r="5197" spans="1:10">
      <c r="A5197" s="3"/>
      <c r="J5197"/>
    </row>
    <row r="5198" spans="1:10">
      <c r="A5198" s="3"/>
      <c r="J5198"/>
    </row>
    <row r="5199" spans="1:10">
      <c r="A5199" s="3"/>
      <c r="J5199"/>
    </row>
    <row r="5200" spans="1:10">
      <c r="A5200" s="3"/>
      <c r="J5200"/>
    </row>
    <row r="5201" spans="1:10">
      <c r="A5201" s="3"/>
      <c r="J5201"/>
    </row>
    <row r="5202" spans="1:10">
      <c r="A5202" s="3"/>
      <c r="J5202"/>
    </row>
    <row r="5203" spans="1:10">
      <c r="A5203" s="3"/>
      <c r="J5203"/>
    </row>
    <row r="5204" spans="1:10">
      <c r="A5204" s="3"/>
      <c r="J5204"/>
    </row>
    <row r="5205" spans="1:10">
      <c r="A5205" s="3"/>
      <c r="J5205"/>
    </row>
    <row r="5206" spans="1:10">
      <c r="A5206" s="3"/>
      <c r="J5206"/>
    </row>
    <row r="5207" spans="1:10">
      <c r="A5207" s="3"/>
      <c r="J5207"/>
    </row>
    <row r="5208" spans="1:10">
      <c r="A5208" s="3"/>
      <c r="J5208"/>
    </row>
    <row r="5209" spans="1:10">
      <c r="A5209" s="3"/>
      <c r="J5209"/>
    </row>
    <row r="5210" spans="1:10">
      <c r="A5210" s="3"/>
      <c r="J5210"/>
    </row>
    <row r="5211" spans="1:10">
      <c r="A5211" s="3"/>
      <c r="J5211"/>
    </row>
    <row r="5212" spans="1:10">
      <c r="A5212" s="3"/>
      <c r="J5212"/>
    </row>
    <row r="5213" spans="1:10">
      <c r="A5213" s="3"/>
      <c r="J5213"/>
    </row>
    <row r="5214" spans="1:10">
      <c r="A5214" s="3"/>
      <c r="J5214"/>
    </row>
    <row r="5215" spans="1:10">
      <c r="A5215" s="3"/>
      <c r="J5215"/>
    </row>
    <row r="5216" spans="1:10">
      <c r="A5216" s="3"/>
      <c r="J5216"/>
    </row>
    <row r="5217" spans="1:10">
      <c r="A5217" s="3"/>
      <c r="J5217"/>
    </row>
    <row r="5218" spans="1:10">
      <c r="A5218" s="3"/>
      <c r="J5218"/>
    </row>
    <row r="5219" spans="1:10">
      <c r="A5219" s="3"/>
      <c r="J5219"/>
    </row>
    <row r="5220" spans="1:10">
      <c r="A5220" s="3"/>
      <c r="J5220"/>
    </row>
    <row r="5221" spans="1:10">
      <c r="A5221" s="3"/>
      <c r="J5221"/>
    </row>
    <row r="5222" spans="1:10">
      <c r="A5222" s="3"/>
      <c r="J5222"/>
    </row>
    <row r="5223" spans="1:10">
      <c r="A5223" s="3"/>
      <c r="J5223"/>
    </row>
    <row r="5224" spans="1:10">
      <c r="A5224" s="3"/>
      <c r="J5224"/>
    </row>
    <row r="5225" spans="1:10">
      <c r="A5225" s="3"/>
      <c r="J5225"/>
    </row>
    <row r="5226" spans="1:10">
      <c r="A5226" s="3"/>
      <c r="J5226"/>
    </row>
    <row r="5227" spans="1:10">
      <c r="A5227" s="3"/>
      <c r="J5227"/>
    </row>
    <row r="5228" spans="1:10">
      <c r="A5228" s="3"/>
      <c r="J5228"/>
    </row>
    <row r="5229" spans="1:10">
      <c r="A5229" s="3"/>
      <c r="J5229"/>
    </row>
    <row r="5230" spans="1:10">
      <c r="A5230" s="3"/>
      <c r="J5230"/>
    </row>
    <row r="5231" spans="1:10">
      <c r="A5231" s="3"/>
      <c r="J5231"/>
    </row>
    <row r="5232" spans="1:10">
      <c r="A5232" s="3"/>
      <c r="J5232"/>
    </row>
    <row r="5233" spans="1:10">
      <c r="A5233" s="3"/>
      <c r="J5233"/>
    </row>
    <row r="5234" spans="1:10">
      <c r="A5234" s="3"/>
      <c r="J5234"/>
    </row>
    <row r="5235" spans="1:10">
      <c r="A5235" s="3"/>
      <c r="J5235"/>
    </row>
    <row r="5236" spans="1:10">
      <c r="A5236" s="3"/>
      <c r="J5236"/>
    </row>
    <row r="5237" spans="1:10">
      <c r="A5237" s="3"/>
      <c r="J5237"/>
    </row>
    <row r="5238" spans="1:10">
      <c r="A5238" s="3"/>
      <c r="J5238"/>
    </row>
    <row r="5239" spans="1:10">
      <c r="A5239" s="3"/>
      <c r="J5239"/>
    </row>
    <row r="5240" spans="1:10">
      <c r="A5240" s="3"/>
      <c r="J5240"/>
    </row>
    <row r="5241" spans="1:10">
      <c r="A5241" s="3"/>
      <c r="J5241"/>
    </row>
    <row r="5242" spans="1:10">
      <c r="A5242" s="3"/>
      <c r="J5242"/>
    </row>
    <row r="5243" spans="1:10">
      <c r="A5243" s="3"/>
      <c r="J5243"/>
    </row>
    <row r="5244" spans="1:10">
      <c r="A5244" s="3"/>
      <c r="J5244"/>
    </row>
    <row r="5245" spans="1:10">
      <c r="A5245" s="3"/>
      <c r="J5245"/>
    </row>
    <row r="5246" spans="1:10">
      <c r="A5246" s="3"/>
      <c r="J5246"/>
    </row>
    <row r="5247" spans="1:10">
      <c r="A5247" s="3"/>
      <c r="J5247"/>
    </row>
    <row r="5248" spans="1:10">
      <c r="A5248" s="3"/>
      <c r="J5248"/>
    </row>
    <row r="5249" spans="1:10">
      <c r="A5249" s="3"/>
      <c r="J5249"/>
    </row>
    <row r="5250" spans="1:10">
      <c r="A5250" s="3"/>
      <c r="J5250"/>
    </row>
    <row r="5251" spans="1:10">
      <c r="A5251" s="3"/>
      <c r="J5251"/>
    </row>
    <row r="5252" spans="1:10">
      <c r="A5252" s="3"/>
      <c r="J5252"/>
    </row>
    <row r="5253" spans="1:10">
      <c r="A5253" s="3"/>
      <c r="J5253"/>
    </row>
    <row r="5254" spans="1:10">
      <c r="A5254" s="3"/>
      <c r="J5254"/>
    </row>
    <row r="5255" spans="1:10">
      <c r="A5255" s="3"/>
      <c r="J5255"/>
    </row>
    <row r="5256" spans="1:10">
      <c r="A5256" s="3"/>
      <c r="J5256"/>
    </row>
    <row r="5257" spans="1:10">
      <c r="A5257" s="3"/>
      <c r="J5257"/>
    </row>
    <row r="5258" spans="1:10">
      <c r="A5258" s="3"/>
      <c r="J5258"/>
    </row>
    <row r="5259" spans="1:10">
      <c r="A5259" s="3"/>
      <c r="J5259"/>
    </row>
    <row r="5260" spans="1:10">
      <c r="A5260" s="3"/>
      <c r="J5260"/>
    </row>
    <row r="5261" spans="1:10">
      <c r="A5261" s="3"/>
      <c r="J5261"/>
    </row>
    <row r="5262" spans="1:10">
      <c r="A5262" s="3"/>
      <c r="J5262"/>
    </row>
    <row r="5263" spans="1:10">
      <c r="A5263" s="3"/>
      <c r="J5263"/>
    </row>
    <row r="5264" spans="1:10">
      <c r="A5264" s="3"/>
      <c r="J5264"/>
    </row>
    <row r="5265" spans="1:10">
      <c r="A5265" s="3"/>
      <c r="J5265"/>
    </row>
    <row r="5266" spans="1:10">
      <c r="A5266" s="3"/>
      <c r="J5266"/>
    </row>
    <row r="5267" spans="1:10">
      <c r="A5267" s="3"/>
      <c r="J5267"/>
    </row>
    <row r="5268" spans="1:10">
      <c r="A5268" s="3"/>
      <c r="J5268"/>
    </row>
    <row r="5269" spans="1:10">
      <c r="A5269" s="3"/>
      <c r="J5269"/>
    </row>
    <row r="5270" spans="1:10">
      <c r="A5270" s="3"/>
      <c r="J5270"/>
    </row>
    <row r="5271" spans="1:10">
      <c r="A5271" s="3"/>
      <c r="J5271"/>
    </row>
    <row r="5272" spans="1:10">
      <c r="A5272" s="3"/>
      <c r="J5272"/>
    </row>
    <row r="5273" spans="1:10">
      <c r="A5273" s="3"/>
      <c r="J5273"/>
    </row>
    <row r="5274" spans="1:10">
      <c r="A5274" s="3"/>
      <c r="J5274"/>
    </row>
    <row r="5275" spans="1:10">
      <c r="A5275" s="3"/>
      <c r="J5275"/>
    </row>
    <row r="5276" spans="1:10">
      <c r="A5276" s="3"/>
      <c r="J5276"/>
    </row>
    <row r="5277" spans="1:10">
      <c r="A5277" s="3"/>
      <c r="J5277"/>
    </row>
    <row r="5278" spans="1:10">
      <c r="A5278" s="3"/>
      <c r="J5278"/>
    </row>
    <row r="5279" spans="1:10">
      <c r="A5279" s="3"/>
      <c r="J5279"/>
    </row>
    <row r="5280" spans="1:10">
      <c r="A5280" s="3"/>
      <c r="J5280"/>
    </row>
    <row r="5281" spans="1:10">
      <c r="A5281" s="3"/>
      <c r="J5281"/>
    </row>
    <row r="5282" spans="1:10">
      <c r="A5282" s="3"/>
      <c r="J5282"/>
    </row>
    <row r="5283" spans="1:10">
      <c r="A5283" s="3"/>
      <c r="J5283"/>
    </row>
    <row r="5284" spans="1:10">
      <c r="A5284" s="3"/>
      <c r="J5284"/>
    </row>
    <row r="5285" spans="1:10">
      <c r="A5285" s="3"/>
      <c r="J5285"/>
    </row>
    <row r="5286" spans="1:10">
      <c r="A5286" s="3"/>
      <c r="J5286"/>
    </row>
    <row r="5287" spans="1:10">
      <c r="A5287" s="3"/>
      <c r="J5287"/>
    </row>
    <row r="5288" spans="1:10">
      <c r="A5288" s="3"/>
      <c r="J5288"/>
    </row>
    <row r="5289" spans="1:10">
      <c r="A5289" s="3"/>
      <c r="J5289"/>
    </row>
    <row r="5290" spans="1:10">
      <c r="A5290" s="3"/>
      <c r="J5290"/>
    </row>
    <row r="5291" spans="1:10">
      <c r="A5291" s="3"/>
      <c r="J5291"/>
    </row>
    <row r="5292" spans="1:10">
      <c r="A5292" s="3"/>
      <c r="J5292"/>
    </row>
    <row r="5293" spans="1:10">
      <c r="A5293" s="3"/>
      <c r="J5293"/>
    </row>
    <row r="5294" spans="1:10">
      <c r="A5294" s="3"/>
      <c r="J5294"/>
    </row>
    <row r="5295" spans="1:10">
      <c r="A5295" s="3"/>
      <c r="J5295"/>
    </row>
    <row r="5296" spans="1:10">
      <c r="A5296" s="3"/>
      <c r="J5296"/>
    </row>
    <row r="5297" spans="1:10">
      <c r="A5297" s="3"/>
      <c r="J5297"/>
    </row>
    <row r="5298" spans="1:10">
      <c r="A5298" s="3"/>
      <c r="J5298"/>
    </row>
    <row r="5299" spans="1:10">
      <c r="A5299" s="3"/>
      <c r="J5299"/>
    </row>
    <row r="5300" spans="1:10">
      <c r="A5300" s="3"/>
      <c r="J5300"/>
    </row>
    <row r="5301" spans="1:10">
      <c r="A5301" s="3"/>
      <c r="J5301"/>
    </row>
    <row r="5302" spans="1:10">
      <c r="A5302" s="3"/>
      <c r="J5302"/>
    </row>
    <row r="5303" spans="1:10">
      <c r="A5303" s="3"/>
      <c r="J5303"/>
    </row>
    <row r="5304" spans="1:10">
      <c r="A5304" s="3"/>
      <c r="J5304"/>
    </row>
    <row r="5305" spans="1:10">
      <c r="A5305" s="3"/>
      <c r="J5305"/>
    </row>
    <row r="5306" spans="1:10">
      <c r="A5306" s="3"/>
      <c r="J5306"/>
    </row>
    <row r="5307" spans="1:10">
      <c r="A5307" s="3"/>
      <c r="J5307"/>
    </row>
    <row r="5308" spans="1:10">
      <c r="A5308" s="3"/>
      <c r="J5308"/>
    </row>
    <row r="5309" spans="1:10">
      <c r="A5309" s="3"/>
      <c r="J5309"/>
    </row>
    <row r="5310" spans="1:10">
      <c r="A5310" s="3"/>
      <c r="J5310"/>
    </row>
    <row r="5311" spans="1:10">
      <c r="A5311" s="3"/>
      <c r="J5311"/>
    </row>
    <row r="5312" spans="1:10">
      <c r="A5312" s="3"/>
      <c r="J5312"/>
    </row>
    <row r="5313" spans="1:10">
      <c r="A5313" s="3"/>
      <c r="J5313"/>
    </row>
    <row r="5314" spans="1:10">
      <c r="A5314" s="3"/>
      <c r="J5314"/>
    </row>
    <row r="5315" spans="1:10">
      <c r="A5315" s="3"/>
      <c r="J5315"/>
    </row>
    <row r="5316" spans="1:10">
      <c r="A5316" s="3"/>
      <c r="J5316"/>
    </row>
    <row r="5317" spans="1:10">
      <c r="A5317" s="3"/>
      <c r="J5317"/>
    </row>
    <row r="5318" spans="1:10">
      <c r="A5318" s="3"/>
      <c r="J5318"/>
    </row>
    <row r="5319" spans="1:10">
      <c r="A5319" s="3"/>
      <c r="J5319"/>
    </row>
    <row r="5320" spans="1:10">
      <c r="A5320" s="3"/>
      <c r="J5320"/>
    </row>
    <row r="5321" spans="1:10">
      <c r="A5321" s="3"/>
      <c r="J5321"/>
    </row>
    <row r="5322" spans="1:10">
      <c r="A5322" s="3"/>
      <c r="J5322"/>
    </row>
    <row r="5323" spans="1:10">
      <c r="A5323" s="3"/>
      <c r="J5323"/>
    </row>
    <row r="5324" spans="1:10">
      <c r="A5324" s="3"/>
      <c r="J5324"/>
    </row>
    <row r="5325" spans="1:10">
      <c r="A5325" s="3"/>
      <c r="J5325"/>
    </row>
    <row r="5326" spans="1:10">
      <c r="A5326" s="3"/>
      <c r="J5326"/>
    </row>
    <row r="5327" spans="1:10">
      <c r="A5327" s="3"/>
      <c r="J5327"/>
    </row>
    <row r="5328" spans="1:10">
      <c r="A5328" s="3"/>
      <c r="J5328"/>
    </row>
    <row r="5329" spans="1:10">
      <c r="A5329" s="3"/>
      <c r="J5329"/>
    </row>
    <row r="5330" spans="1:10">
      <c r="A5330" s="3"/>
      <c r="J5330"/>
    </row>
    <row r="5331" spans="1:10">
      <c r="A5331" s="3"/>
      <c r="J5331"/>
    </row>
    <row r="5332" spans="1:10">
      <c r="A5332" s="3"/>
      <c r="J5332"/>
    </row>
    <row r="5333" spans="1:10">
      <c r="A5333" s="3"/>
      <c r="J5333"/>
    </row>
    <row r="5334" spans="1:10">
      <c r="A5334" s="3"/>
      <c r="J5334"/>
    </row>
    <row r="5335" spans="1:10">
      <c r="A5335" s="3"/>
      <c r="J5335"/>
    </row>
    <row r="5336" spans="1:10">
      <c r="A5336" s="3"/>
      <c r="J5336"/>
    </row>
    <row r="5337" spans="1:10">
      <c r="A5337" s="3"/>
      <c r="J5337"/>
    </row>
    <row r="5338" spans="1:10">
      <c r="A5338" s="3"/>
      <c r="J5338"/>
    </row>
    <row r="5339" spans="1:10">
      <c r="A5339" s="3"/>
      <c r="J5339"/>
    </row>
    <row r="5340" spans="1:10">
      <c r="A5340" s="3"/>
      <c r="J5340"/>
    </row>
    <row r="5341" spans="1:10">
      <c r="A5341" s="3"/>
      <c r="J5341"/>
    </row>
    <row r="5342" spans="1:10">
      <c r="A5342" s="3"/>
      <c r="J5342"/>
    </row>
    <row r="5343" spans="1:10">
      <c r="A5343" s="3"/>
      <c r="J5343"/>
    </row>
    <row r="5344" spans="1:10">
      <c r="A5344" s="3"/>
      <c r="J5344"/>
    </row>
    <row r="5345" spans="1:10">
      <c r="A5345" s="3"/>
      <c r="J5345"/>
    </row>
    <row r="5346" spans="1:10">
      <c r="A5346" s="3"/>
      <c r="J5346"/>
    </row>
    <row r="5347" spans="1:10">
      <c r="A5347" s="3"/>
      <c r="J5347"/>
    </row>
    <row r="5348" spans="1:10">
      <c r="A5348" s="3"/>
      <c r="J5348"/>
    </row>
    <row r="5349" spans="1:10">
      <c r="A5349" s="3"/>
      <c r="J5349"/>
    </row>
    <row r="5350" spans="1:10">
      <c r="A5350" s="3"/>
      <c r="J5350"/>
    </row>
    <row r="5351" spans="1:10">
      <c r="A5351" s="3"/>
      <c r="J5351"/>
    </row>
    <row r="5352" spans="1:10">
      <c r="A5352" s="3"/>
      <c r="J5352"/>
    </row>
    <row r="5353" spans="1:10">
      <c r="A5353" s="3"/>
      <c r="J5353"/>
    </row>
    <row r="5354" spans="1:10">
      <c r="A5354" s="3"/>
      <c r="J5354"/>
    </row>
    <row r="5355" spans="1:10">
      <c r="A5355" s="3"/>
      <c r="J5355"/>
    </row>
    <row r="5356" spans="1:10">
      <c r="A5356" s="3"/>
      <c r="J5356"/>
    </row>
    <row r="5357" spans="1:10">
      <c r="A5357" s="3"/>
      <c r="J5357"/>
    </row>
    <row r="5358" spans="1:10">
      <c r="A5358" s="3"/>
      <c r="J5358"/>
    </row>
    <row r="5359" spans="1:10">
      <c r="A5359" s="3"/>
      <c r="J5359"/>
    </row>
    <row r="5360" spans="1:10">
      <c r="A5360" s="3"/>
      <c r="J5360"/>
    </row>
    <row r="5361" spans="1:10">
      <c r="A5361" s="3"/>
      <c r="J5361"/>
    </row>
    <row r="5362" spans="1:10">
      <c r="A5362" s="3"/>
      <c r="J5362"/>
    </row>
    <row r="5363" spans="1:10">
      <c r="A5363" s="3"/>
      <c r="J5363"/>
    </row>
    <row r="5364" spans="1:10">
      <c r="A5364" s="3"/>
      <c r="J5364"/>
    </row>
    <row r="5365" spans="1:10">
      <c r="A5365" s="3"/>
      <c r="J5365"/>
    </row>
    <row r="5366" spans="1:10">
      <c r="A5366" s="3"/>
      <c r="J5366"/>
    </row>
    <row r="5367" spans="1:10">
      <c r="A5367" s="3"/>
      <c r="J5367"/>
    </row>
    <row r="5368" spans="1:10">
      <c r="A5368" s="3"/>
      <c r="J5368"/>
    </row>
    <row r="5369" spans="1:10">
      <c r="A5369" s="3"/>
      <c r="J5369"/>
    </row>
    <row r="5370" spans="1:10">
      <c r="A5370" s="3"/>
      <c r="J5370"/>
    </row>
    <row r="5371" spans="1:10">
      <c r="A5371" s="3"/>
      <c r="J5371"/>
    </row>
    <row r="5372" spans="1:10">
      <c r="A5372" s="3"/>
      <c r="J5372"/>
    </row>
    <row r="5373" spans="1:10">
      <c r="A5373" s="3"/>
      <c r="J5373"/>
    </row>
    <row r="5374" spans="1:10">
      <c r="A5374" s="3"/>
      <c r="J5374"/>
    </row>
    <row r="5375" spans="1:10">
      <c r="A5375" s="3"/>
      <c r="J5375"/>
    </row>
    <row r="5376" spans="1:10">
      <c r="A5376" s="3"/>
      <c r="J5376"/>
    </row>
    <row r="5377" spans="1:10">
      <c r="A5377" s="3"/>
      <c r="J5377"/>
    </row>
    <row r="5378" spans="1:10">
      <c r="A5378" s="3"/>
      <c r="J5378"/>
    </row>
    <row r="5379" spans="1:10">
      <c r="A5379" s="3"/>
      <c r="J5379"/>
    </row>
    <row r="5380" spans="1:10">
      <c r="A5380" s="3"/>
      <c r="J5380"/>
    </row>
    <row r="5381" spans="1:10">
      <c r="A5381" s="3"/>
      <c r="J5381"/>
    </row>
    <row r="5382" spans="1:10">
      <c r="A5382" s="3"/>
      <c r="J5382"/>
    </row>
    <row r="5383" spans="1:10">
      <c r="A5383" s="3"/>
      <c r="J5383"/>
    </row>
    <row r="5384" spans="1:10">
      <c r="A5384" s="3"/>
      <c r="J5384"/>
    </row>
    <row r="5385" spans="1:10">
      <c r="A5385" s="3"/>
      <c r="J5385"/>
    </row>
    <row r="5386" spans="1:10">
      <c r="A5386" s="3"/>
      <c r="J5386"/>
    </row>
    <row r="5387" spans="1:10">
      <c r="A5387" s="3"/>
      <c r="J5387"/>
    </row>
    <row r="5388" spans="1:10">
      <c r="A5388" s="3"/>
      <c r="J5388"/>
    </row>
    <row r="5389" spans="1:10">
      <c r="A5389" s="3"/>
      <c r="J5389"/>
    </row>
    <row r="5390" spans="1:10">
      <c r="A5390" s="3"/>
      <c r="J5390"/>
    </row>
    <row r="5391" spans="1:10">
      <c r="A5391" s="3"/>
      <c r="J5391"/>
    </row>
    <row r="5392" spans="1:10">
      <c r="A5392" s="3"/>
      <c r="J5392"/>
    </row>
    <row r="5393" spans="1:10">
      <c r="A5393" s="3"/>
      <c r="J5393"/>
    </row>
    <row r="5394" spans="1:10">
      <c r="A5394" s="3"/>
      <c r="J5394"/>
    </row>
    <row r="5395" spans="1:10">
      <c r="A5395" s="3"/>
      <c r="J5395"/>
    </row>
    <row r="5396" spans="1:10">
      <c r="A5396" s="3"/>
      <c r="J5396"/>
    </row>
    <row r="5397" spans="1:10">
      <c r="A5397" s="3"/>
      <c r="J5397"/>
    </row>
    <row r="5398" spans="1:10">
      <c r="A5398" s="3"/>
      <c r="J5398"/>
    </row>
    <row r="5399" spans="1:10">
      <c r="A5399" s="3"/>
      <c r="J5399"/>
    </row>
    <row r="5400" spans="1:10">
      <c r="A5400" s="3"/>
      <c r="J5400"/>
    </row>
    <row r="5401" spans="1:10">
      <c r="A5401" s="3"/>
      <c r="J5401"/>
    </row>
    <row r="5402" spans="1:10">
      <c r="A5402" s="3"/>
      <c r="J5402"/>
    </row>
    <row r="5403" spans="1:10">
      <c r="A5403" s="3"/>
      <c r="J5403"/>
    </row>
    <row r="5404" spans="1:10">
      <c r="A5404" s="3"/>
      <c r="J5404"/>
    </row>
    <row r="5405" spans="1:10">
      <c r="A5405" s="3"/>
      <c r="J5405"/>
    </row>
    <row r="5406" spans="1:10">
      <c r="A5406" s="3"/>
      <c r="J5406"/>
    </row>
    <row r="5407" spans="1:10">
      <c r="A5407" s="3"/>
      <c r="J5407"/>
    </row>
    <row r="5408" spans="1:10">
      <c r="A5408" s="3"/>
      <c r="J5408"/>
    </row>
    <row r="5409" spans="1:10">
      <c r="A5409" s="3"/>
      <c r="J5409"/>
    </row>
    <row r="5410" spans="1:10">
      <c r="A5410" s="3"/>
      <c r="J5410"/>
    </row>
    <row r="5411" spans="1:10">
      <c r="A5411" s="3"/>
      <c r="J5411"/>
    </row>
    <row r="5412" spans="1:10">
      <c r="A5412" s="3"/>
      <c r="J5412"/>
    </row>
    <row r="5413" spans="1:10">
      <c r="A5413" s="3"/>
      <c r="J5413"/>
    </row>
    <row r="5414" spans="1:10">
      <c r="A5414" s="3"/>
      <c r="J5414"/>
    </row>
    <row r="5415" spans="1:10">
      <c r="A5415" s="3"/>
      <c r="J5415"/>
    </row>
    <row r="5416" spans="1:10">
      <c r="A5416" s="3"/>
      <c r="J5416"/>
    </row>
    <row r="5417" spans="1:10">
      <c r="A5417" s="3"/>
      <c r="J5417"/>
    </row>
    <row r="5418" spans="1:10">
      <c r="A5418" s="3"/>
      <c r="J5418"/>
    </row>
    <row r="5419" spans="1:10">
      <c r="A5419" s="3"/>
      <c r="J5419"/>
    </row>
    <row r="5420" spans="1:10">
      <c r="A5420" s="3"/>
      <c r="J5420"/>
    </row>
    <row r="5421" spans="1:10">
      <c r="A5421" s="3"/>
      <c r="J5421"/>
    </row>
    <row r="5422" spans="1:10">
      <c r="A5422" s="3"/>
      <c r="J5422"/>
    </row>
    <row r="5423" spans="1:10">
      <c r="A5423" s="3"/>
      <c r="J5423"/>
    </row>
    <row r="5424" spans="1:10">
      <c r="A5424" s="3"/>
      <c r="J5424"/>
    </row>
    <row r="5425" spans="1:10">
      <c r="A5425" s="3"/>
      <c r="J5425"/>
    </row>
    <row r="5426" spans="1:10">
      <c r="A5426" s="3"/>
      <c r="J5426"/>
    </row>
    <row r="5427" spans="1:10">
      <c r="A5427" s="3"/>
      <c r="J5427"/>
    </row>
    <row r="5428" spans="1:10">
      <c r="A5428" s="3"/>
      <c r="J5428"/>
    </row>
    <row r="5429" spans="1:10">
      <c r="A5429" s="3"/>
      <c r="J5429"/>
    </row>
    <row r="5430" spans="1:10">
      <c r="A5430" s="3"/>
      <c r="J5430"/>
    </row>
    <row r="5431" spans="1:10">
      <c r="A5431" s="3"/>
      <c r="J5431"/>
    </row>
    <row r="5432" spans="1:10">
      <c r="A5432" s="3"/>
      <c r="J5432"/>
    </row>
    <row r="5433" spans="1:10">
      <c r="A5433" s="3"/>
      <c r="J5433"/>
    </row>
    <row r="5434" spans="1:10">
      <c r="A5434" s="3"/>
      <c r="J5434"/>
    </row>
    <row r="5435" spans="1:10">
      <c r="A5435" s="3"/>
      <c r="J5435"/>
    </row>
    <row r="5436" spans="1:10">
      <c r="A5436" s="3"/>
      <c r="J5436"/>
    </row>
    <row r="5437" spans="1:10">
      <c r="A5437" s="3"/>
      <c r="J5437"/>
    </row>
    <row r="5438" spans="1:10">
      <c r="A5438" s="3"/>
      <c r="J5438"/>
    </row>
    <row r="5439" spans="1:10">
      <c r="A5439" s="3"/>
      <c r="J5439"/>
    </row>
    <row r="5440" spans="1:10">
      <c r="A5440" s="3"/>
      <c r="J5440"/>
    </row>
    <row r="5441" spans="1:10">
      <c r="A5441" s="3"/>
      <c r="J5441"/>
    </row>
    <row r="5442" spans="1:10">
      <c r="A5442" s="3"/>
      <c r="J5442"/>
    </row>
    <row r="5443" spans="1:10">
      <c r="A5443" s="3"/>
      <c r="J5443"/>
    </row>
    <row r="5444" spans="1:10">
      <c r="A5444" s="3"/>
      <c r="J5444"/>
    </row>
    <row r="5445" spans="1:10">
      <c r="A5445" s="3"/>
      <c r="J5445"/>
    </row>
    <row r="5446" spans="1:10">
      <c r="A5446" s="3"/>
      <c r="J5446"/>
    </row>
    <row r="5447" spans="1:10">
      <c r="A5447" s="3"/>
      <c r="J5447"/>
    </row>
    <row r="5448" spans="1:10">
      <c r="A5448" s="3"/>
      <c r="J5448"/>
    </row>
    <row r="5449" spans="1:10">
      <c r="A5449" s="3"/>
      <c r="J5449"/>
    </row>
    <row r="5450" spans="1:10">
      <c r="A5450" s="3"/>
      <c r="J5450"/>
    </row>
    <row r="5451" spans="1:10">
      <c r="A5451" s="3"/>
      <c r="J5451"/>
    </row>
    <row r="5452" spans="1:10">
      <c r="A5452" s="3"/>
      <c r="J5452"/>
    </row>
    <row r="5453" spans="1:10">
      <c r="A5453" s="3"/>
      <c r="J5453"/>
    </row>
    <row r="5454" spans="1:10">
      <c r="A5454" s="3"/>
      <c r="J5454"/>
    </row>
    <row r="5455" spans="1:10">
      <c r="A5455" s="3"/>
      <c r="J5455"/>
    </row>
    <row r="5456" spans="1:10">
      <c r="A5456" s="3"/>
      <c r="J5456"/>
    </row>
    <row r="5457" spans="1:10">
      <c r="A5457" s="3"/>
      <c r="J5457"/>
    </row>
    <row r="5458" spans="1:10">
      <c r="A5458" s="3"/>
      <c r="J5458"/>
    </row>
    <row r="5459" spans="1:10">
      <c r="A5459" s="3"/>
      <c r="J5459"/>
    </row>
    <row r="5460" spans="1:10">
      <c r="A5460" s="3"/>
      <c r="J5460"/>
    </row>
    <row r="5461" spans="1:10">
      <c r="A5461" s="3"/>
      <c r="J5461"/>
    </row>
    <row r="5462" spans="1:10">
      <c r="A5462" s="3"/>
      <c r="J5462"/>
    </row>
    <row r="5463" spans="1:10">
      <c r="A5463" s="3"/>
      <c r="J5463"/>
    </row>
    <row r="5464" spans="1:10">
      <c r="A5464" s="3"/>
      <c r="J5464"/>
    </row>
    <row r="5465" spans="1:10">
      <c r="A5465" s="3"/>
      <c r="J5465"/>
    </row>
    <row r="5466" spans="1:10">
      <c r="A5466" s="3"/>
      <c r="J5466"/>
    </row>
    <row r="5467" spans="1:10">
      <c r="A5467" s="3"/>
      <c r="J5467"/>
    </row>
    <row r="5468" spans="1:10">
      <c r="A5468" s="3"/>
      <c r="J5468"/>
    </row>
    <row r="5469" spans="1:10">
      <c r="A5469" s="3"/>
      <c r="J5469"/>
    </row>
    <row r="5470" spans="1:10">
      <c r="A5470" s="3"/>
      <c r="J5470"/>
    </row>
    <row r="5471" spans="1:10">
      <c r="A5471" s="3"/>
      <c r="J5471"/>
    </row>
    <row r="5472" spans="1:10">
      <c r="A5472" s="3"/>
      <c r="J5472"/>
    </row>
    <row r="5473" spans="1:10">
      <c r="A5473" s="3"/>
      <c r="J5473"/>
    </row>
    <row r="5474" spans="1:10">
      <c r="A5474" s="3"/>
      <c r="J5474"/>
    </row>
    <row r="5475" spans="1:10">
      <c r="A5475" s="3"/>
      <c r="J5475"/>
    </row>
    <row r="5476" spans="1:10">
      <c r="A5476" s="3"/>
      <c r="J5476"/>
    </row>
    <row r="5477" spans="1:10">
      <c r="A5477" s="3"/>
      <c r="J5477"/>
    </row>
    <row r="5478" spans="1:10">
      <c r="A5478" s="3"/>
      <c r="J5478"/>
    </row>
    <row r="5479" spans="1:10">
      <c r="A5479" s="3"/>
      <c r="J5479"/>
    </row>
    <row r="5480" spans="1:10">
      <c r="A5480" s="3"/>
      <c r="J5480"/>
    </row>
    <row r="5481" spans="1:10">
      <c r="A5481" s="3"/>
      <c r="J5481"/>
    </row>
    <row r="5482" spans="1:10">
      <c r="A5482" s="3"/>
      <c r="J5482"/>
    </row>
    <row r="5483" spans="1:10">
      <c r="A5483" s="3"/>
      <c r="J5483"/>
    </row>
    <row r="5484" spans="1:10">
      <c r="A5484" s="3"/>
      <c r="J5484"/>
    </row>
    <row r="5485" spans="1:10">
      <c r="A5485" s="3"/>
      <c r="J5485"/>
    </row>
    <row r="5486" spans="1:10">
      <c r="A5486" s="3"/>
      <c r="J5486"/>
    </row>
    <row r="5487" spans="1:10">
      <c r="A5487" s="3"/>
      <c r="J5487"/>
    </row>
    <row r="5488" spans="1:10">
      <c r="A5488" s="3"/>
      <c r="J5488"/>
    </row>
    <row r="5489" spans="1:10">
      <c r="A5489" s="3"/>
      <c r="J5489"/>
    </row>
    <row r="5490" spans="1:10">
      <c r="A5490" s="3"/>
      <c r="J5490"/>
    </row>
    <row r="5491" spans="1:10">
      <c r="A5491" s="3"/>
      <c r="J5491"/>
    </row>
    <row r="5492" spans="1:10">
      <c r="A5492" s="3"/>
      <c r="J5492"/>
    </row>
    <row r="5493" spans="1:10">
      <c r="A5493" s="3"/>
      <c r="J5493"/>
    </row>
    <row r="5494" spans="1:10">
      <c r="A5494" s="3"/>
      <c r="J5494"/>
    </row>
    <row r="5495" spans="1:10">
      <c r="A5495" s="3"/>
      <c r="J5495"/>
    </row>
    <row r="5496" spans="1:10">
      <c r="A5496" s="3"/>
      <c r="J5496"/>
    </row>
    <row r="5497" spans="1:10">
      <c r="A5497" s="3"/>
      <c r="J5497"/>
    </row>
    <row r="5498" spans="1:10">
      <c r="A5498" s="3"/>
      <c r="J5498"/>
    </row>
    <row r="5499" spans="1:10">
      <c r="A5499" s="3"/>
      <c r="J5499"/>
    </row>
    <row r="5500" spans="1:10">
      <c r="A5500" s="3"/>
      <c r="J5500"/>
    </row>
    <row r="5501" spans="1:10">
      <c r="A5501" s="3"/>
      <c r="J5501"/>
    </row>
    <row r="5502" spans="1:10">
      <c r="A5502" s="3"/>
      <c r="J5502"/>
    </row>
    <row r="5503" spans="1:10">
      <c r="A5503" s="3"/>
      <c r="J5503"/>
    </row>
    <row r="5504" spans="1:10">
      <c r="A5504" s="3"/>
      <c r="J5504"/>
    </row>
    <row r="5505" spans="1:10">
      <c r="A5505" s="3"/>
      <c r="J5505"/>
    </row>
    <row r="5506" spans="1:10">
      <c r="A5506" s="3"/>
      <c r="J5506"/>
    </row>
    <row r="5507" spans="1:10">
      <c r="A5507" s="3"/>
      <c r="J5507"/>
    </row>
    <row r="5508" spans="1:10">
      <c r="A5508" s="3"/>
      <c r="J5508"/>
    </row>
    <row r="5509" spans="1:10">
      <c r="A5509" s="3"/>
      <c r="J5509"/>
    </row>
    <row r="5510" spans="1:10">
      <c r="A5510" s="3"/>
      <c r="J5510"/>
    </row>
    <row r="5511" spans="1:10">
      <c r="A5511" s="3"/>
      <c r="J5511"/>
    </row>
    <row r="5512" spans="1:10">
      <c r="A5512" s="3"/>
      <c r="J5512"/>
    </row>
    <row r="5513" spans="1:10">
      <c r="A5513" s="3"/>
      <c r="J5513"/>
    </row>
    <row r="5514" spans="1:10">
      <c r="A5514" s="3"/>
      <c r="J5514"/>
    </row>
    <row r="5515" spans="1:10">
      <c r="A5515" s="3"/>
      <c r="J5515"/>
    </row>
    <row r="5516" spans="1:10">
      <c r="A5516" s="3"/>
      <c r="J5516"/>
    </row>
    <row r="5517" spans="1:10">
      <c r="A5517" s="3"/>
      <c r="J5517"/>
    </row>
    <row r="5518" spans="1:10">
      <c r="A5518" s="3"/>
      <c r="J5518"/>
    </row>
    <row r="5519" spans="1:10">
      <c r="A5519" s="3"/>
      <c r="J5519"/>
    </row>
    <row r="5520" spans="1:10">
      <c r="A5520" s="3"/>
      <c r="J5520"/>
    </row>
    <row r="5521" spans="1:10">
      <c r="A5521" s="3"/>
      <c r="J5521"/>
    </row>
    <row r="5522" spans="1:10">
      <c r="A5522" s="3"/>
      <c r="J5522"/>
    </row>
    <row r="5523" spans="1:10">
      <c r="A5523" s="3"/>
      <c r="J5523"/>
    </row>
    <row r="5524" spans="1:10">
      <c r="A5524" s="3"/>
      <c r="J5524"/>
    </row>
    <row r="5525" spans="1:10">
      <c r="A5525" s="3"/>
      <c r="J5525"/>
    </row>
    <row r="5526" spans="1:10">
      <c r="A5526" s="3"/>
      <c r="J5526"/>
    </row>
    <row r="5527" spans="1:10">
      <c r="A5527" s="3"/>
      <c r="J5527"/>
    </row>
    <row r="5528" spans="1:10">
      <c r="A5528" s="3"/>
      <c r="J5528"/>
    </row>
    <row r="5529" spans="1:10">
      <c r="A5529" s="3"/>
      <c r="J5529"/>
    </row>
    <row r="5530" spans="1:10">
      <c r="A5530" s="3"/>
      <c r="J5530"/>
    </row>
    <row r="5531" spans="1:10">
      <c r="A5531" s="3"/>
      <c r="J5531"/>
    </row>
    <row r="5532" spans="1:10">
      <c r="A5532" s="3"/>
      <c r="J5532"/>
    </row>
    <row r="5533" spans="1:10">
      <c r="A5533" s="3"/>
      <c r="J5533"/>
    </row>
    <row r="5534" spans="1:10">
      <c r="A5534" s="3"/>
      <c r="J5534"/>
    </row>
    <row r="5535" spans="1:10">
      <c r="A5535" s="3"/>
      <c r="J5535"/>
    </row>
    <row r="5536" spans="1:10">
      <c r="A5536" s="3"/>
      <c r="J5536"/>
    </row>
    <row r="5537" spans="1:10">
      <c r="A5537" s="3"/>
      <c r="J5537"/>
    </row>
    <row r="5538" spans="1:10">
      <c r="A5538" s="3"/>
      <c r="J5538"/>
    </row>
    <row r="5539" spans="1:10">
      <c r="A5539" s="3"/>
      <c r="J5539"/>
    </row>
    <row r="5540" spans="1:10">
      <c r="A5540" s="3"/>
      <c r="J5540"/>
    </row>
    <row r="5541" spans="1:10">
      <c r="A5541" s="3"/>
      <c r="J5541"/>
    </row>
    <row r="5542" spans="1:10">
      <c r="A5542" s="3"/>
      <c r="J5542"/>
    </row>
    <row r="5543" spans="1:10">
      <c r="A5543" s="3"/>
      <c r="J5543"/>
    </row>
    <row r="5544" spans="1:10">
      <c r="A5544" s="3"/>
      <c r="J5544"/>
    </row>
    <row r="5545" spans="1:10">
      <c r="A5545" s="3"/>
      <c r="J5545"/>
    </row>
    <row r="5546" spans="1:10">
      <c r="A5546" s="3"/>
      <c r="J5546"/>
    </row>
    <row r="5547" spans="1:10">
      <c r="A5547" s="3"/>
      <c r="J5547"/>
    </row>
    <row r="5548" spans="1:10">
      <c r="A5548" s="3"/>
      <c r="J5548"/>
    </row>
    <row r="5549" spans="1:10">
      <c r="A5549" s="3"/>
      <c r="J5549"/>
    </row>
    <row r="5550" spans="1:10">
      <c r="A5550" s="3"/>
      <c r="J5550"/>
    </row>
    <row r="5551" spans="1:10">
      <c r="A5551" s="3"/>
      <c r="J5551"/>
    </row>
    <row r="5552" spans="1:10">
      <c r="A5552" s="3"/>
      <c r="J5552"/>
    </row>
    <row r="5553" spans="1:10">
      <c r="A5553" s="3"/>
      <c r="J5553"/>
    </row>
    <row r="5554" spans="1:10">
      <c r="A5554" s="3"/>
      <c r="J5554"/>
    </row>
    <row r="5555" spans="1:10">
      <c r="A5555" s="3"/>
      <c r="J5555"/>
    </row>
    <row r="5556" spans="1:10">
      <c r="A5556" s="3"/>
      <c r="J5556"/>
    </row>
    <row r="5557" spans="1:10">
      <c r="A5557" s="3"/>
      <c r="J5557"/>
    </row>
    <row r="5558" spans="1:10">
      <c r="A5558" s="3"/>
      <c r="J5558"/>
    </row>
    <row r="5559" spans="1:10">
      <c r="A5559" s="3"/>
      <c r="J5559"/>
    </row>
    <row r="5560" spans="1:10">
      <c r="A5560" s="3"/>
      <c r="J5560"/>
    </row>
    <row r="5561" spans="1:10">
      <c r="A5561" s="3"/>
      <c r="J5561"/>
    </row>
    <row r="5562" spans="1:10">
      <c r="A5562" s="3"/>
      <c r="J5562"/>
    </row>
    <row r="5563" spans="1:10">
      <c r="A5563" s="3"/>
      <c r="J5563"/>
    </row>
    <row r="5564" spans="1:10">
      <c r="A5564" s="3"/>
      <c r="J5564"/>
    </row>
    <row r="5565" spans="1:10">
      <c r="A5565" s="3"/>
      <c r="J5565"/>
    </row>
    <row r="5566" spans="1:10">
      <c r="A5566" s="3"/>
      <c r="J5566"/>
    </row>
    <row r="5567" spans="1:10">
      <c r="A5567" s="3"/>
      <c r="J5567"/>
    </row>
    <row r="5568" spans="1:10">
      <c r="A5568" s="3"/>
      <c r="J5568"/>
    </row>
    <row r="5569" spans="1:10">
      <c r="A5569" s="3"/>
      <c r="J5569"/>
    </row>
    <row r="5570" spans="1:10">
      <c r="A5570" s="3"/>
      <c r="J5570"/>
    </row>
    <row r="5571" spans="1:10">
      <c r="A5571" s="3"/>
      <c r="J5571"/>
    </row>
    <row r="5572" spans="1:10">
      <c r="A5572" s="3"/>
      <c r="J5572"/>
    </row>
    <row r="5573" spans="1:10">
      <c r="A5573" s="3"/>
      <c r="J5573"/>
    </row>
    <row r="5574" spans="1:10">
      <c r="A5574" s="3"/>
      <c r="J5574"/>
    </row>
    <row r="5575" spans="1:10">
      <c r="A5575" s="3"/>
      <c r="J5575"/>
    </row>
    <row r="5576" spans="1:10">
      <c r="A5576" s="3"/>
      <c r="J5576"/>
    </row>
    <row r="5577" spans="1:10">
      <c r="A5577" s="3"/>
      <c r="J5577"/>
    </row>
    <row r="5578" spans="1:10">
      <c r="A5578" s="3"/>
      <c r="J5578"/>
    </row>
    <row r="5579" spans="1:10">
      <c r="A5579" s="3"/>
      <c r="J5579"/>
    </row>
    <row r="5580" spans="1:10">
      <c r="A5580" s="3"/>
      <c r="J5580"/>
    </row>
    <row r="5581" spans="1:10">
      <c r="A5581" s="3"/>
      <c r="J5581"/>
    </row>
    <row r="5582" spans="1:10">
      <c r="A5582" s="3"/>
      <c r="J5582"/>
    </row>
    <row r="5583" spans="1:10">
      <c r="A5583" s="3"/>
      <c r="J5583"/>
    </row>
    <row r="5584" spans="1:10">
      <c r="A5584" s="3"/>
      <c r="J5584"/>
    </row>
    <row r="5585" spans="1:10">
      <c r="A5585" s="3"/>
      <c r="J5585"/>
    </row>
    <row r="5586" spans="1:10">
      <c r="A5586" s="3"/>
      <c r="J5586"/>
    </row>
    <row r="5587" spans="1:10">
      <c r="A5587" s="3"/>
      <c r="J5587"/>
    </row>
    <row r="5588" spans="1:10">
      <c r="A5588" s="3"/>
      <c r="J5588"/>
    </row>
    <row r="5589" spans="1:10">
      <c r="A5589" s="3"/>
      <c r="J5589"/>
    </row>
    <row r="5590" spans="1:10">
      <c r="A5590" s="3"/>
      <c r="J5590"/>
    </row>
    <row r="5591" spans="1:10">
      <c r="A5591" s="3"/>
      <c r="J5591"/>
    </row>
    <row r="5592" spans="1:10">
      <c r="A5592" s="3"/>
      <c r="J5592"/>
    </row>
    <row r="5593" spans="1:10">
      <c r="A5593" s="3"/>
      <c r="J5593"/>
    </row>
    <row r="5594" spans="1:10">
      <c r="A5594" s="3"/>
      <c r="J5594"/>
    </row>
    <row r="5595" spans="1:10">
      <c r="A5595" s="3"/>
      <c r="J5595"/>
    </row>
    <row r="5596" spans="1:10">
      <c r="A5596" s="3"/>
      <c r="J5596"/>
    </row>
    <row r="5597" spans="1:10">
      <c r="A5597" s="3"/>
      <c r="J5597"/>
    </row>
    <row r="5598" spans="1:10">
      <c r="A5598" s="3"/>
      <c r="J5598"/>
    </row>
    <row r="5599" spans="1:10">
      <c r="A5599" s="3"/>
      <c r="J5599"/>
    </row>
    <row r="5600" spans="1:10">
      <c r="A5600" s="3"/>
      <c r="J5600"/>
    </row>
    <row r="5601" spans="1:10">
      <c r="A5601" s="3"/>
      <c r="J5601"/>
    </row>
    <row r="5602" spans="1:10">
      <c r="A5602" s="3"/>
      <c r="J5602"/>
    </row>
    <row r="5603" spans="1:10">
      <c r="A5603" s="3"/>
      <c r="J5603"/>
    </row>
    <row r="5604" spans="1:10">
      <c r="A5604" s="3"/>
      <c r="J5604"/>
    </row>
    <row r="5605" spans="1:10">
      <c r="A5605" s="3"/>
      <c r="J5605"/>
    </row>
    <row r="5606" spans="1:10">
      <c r="A5606" s="3"/>
      <c r="J5606"/>
    </row>
    <row r="5607" spans="1:10">
      <c r="A5607" s="3"/>
      <c r="J5607"/>
    </row>
    <row r="5608" spans="1:10">
      <c r="A5608" s="3"/>
      <c r="J5608"/>
    </row>
    <row r="5609" spans="1:10">
      <c r="A5609" s="3"/>
      <c r="J5609"/>
    </row>
    <row r="5610" spans="1:10">
      <c r="A5610" s="3"/>
      <c r="J5610"/>
    </row>
    <row r="5611" spans="1:10">
      <c r="A5611" s="3"/>
      <c r="J5611"/>
    </row>
    <row r="5612" spans="1:10">
      <c r="A5612" s="3"/>
      <c r="J5612"/>
    </row>
    <row r="5613" spans="1:10">
      <c r="A5613" s="3"/>
      <c r="J5613"/>
    </row>
    <row r="5614" spans="1:10">
      <c r="A5614" s="3"/>
      <c r="J5614"/>
    </row>
    <row r="5615" spans="1:10">
      <c r="A5615" s="3"/>
      <c r="J5615"/>
    </row>
    <row r="5616" spans="1:10">
      <c r="A5616" s="3"/>
      <c r="J5616"/>
    </row>
    <row r="5617" spans="1:10">
      <c r="A5617" s="3"/>
      <c r="J5617"/>
    </row>
    <row r="5618" spans="1:10">
      <c r="A5618" s="3"/>
      <c r="J5618"/>
    </row>
    <row r="5619" spans="1:10">
      <c r="A5619" s="3"/>
      <c r="J5619"/>
    </row>
    <row r="5620" spans="1:10">
      <c r="A5620" s="3"/>
      <c r="J5620"/>
    </row>
    <row r="5621" spans="1:10">
      <c r="A5621" s="3"/>
      <c r="J5621"/>
    </row>
    <row r="5622" spans="1:10">
      <c r="A5622" s="3"/>
      <c r="J5622"/>
    </row>
    <row r="5623" spans="1:10">
      <c r="A5623" s="3"/>
      <c r="J5623"/>
    </row>
    <row r="5624" spans="1:10">
      <c r="A5624" s="3"/>
      <c r="J5624"/>
    </row>
    <row r="5625" spans="1:10">
      <c r="A5625" s="3"/>
      <c r="J5625"/>
    </row>
    <row r="5626" spans="1:10">
      <c r="A5626" s="3"/>
      <c r="J5626"/>
    </row>
    <row r="5627" spans="1:10">
      <c r="A5627" s="3"/>
      <c r="J5627"/>
    </row>
    <row r="5628" spans="1:10">
      <c r="A5628" s="3"/>
      <c r="J5628"/>
    </row>
    <row r="5629" spans="1:10">
      <c r="A5629" s="3"/>
      <c r="J5629"/>
    </row>
    <row r="5630" spans="1:10">
      <c r="A5630" s="3"/>
      <c r="J5630"/>
    </row>
    <row r="5631" spans="1:10">
      <c r="A5631" s="3"/>
      <c r="J5631"/>
    </row>
    <row r="5632" spans="1:10">
      <c r="A5632" s="3"/>
      <c r="J5632"/>
    </row>
    <row r="5633" spans="1:10">
      <c r="A5633" s="3"/>
      <c r="J5633"/>
    </row>
    <row r="5634" spans="1:10">
      <c r="A5634" s="3"/>
      <c r="J5634"/>
    </row>
    <row r="5635" spans="1:10">
      <c r="A5635" s="3"/>
      <c r="J5635"/>
    </row>
    <row r="5636" spans="1:10">
      <c r="A5636" s="3"/>
      <c r="J5636"/>
    </row>
    <row r="5637" spans="1:10">
      <c r="A5637" s="3"/>
      <c r="J5637"/>
    </row>
    <row r="5638" spans="1:10">
      <c r="A5638" s="3"/>
      <c r="J5638"/>
    </row>
    <row r="5639" spans="1:10">
      <c r="A5639" s="3"/>
      <c r="J5639"/>
    </row>
    <row r="5640" spans="1:10">
      <c r="A5640" s="3"/>
      <c r="J5640"/>
    </row>
    <row r="5641" spans="1:10">
      <c r="A5641" s="3"/>
      <c r="J5641"/>
    </row>
    <row r="5642" spans="1:10">
      <c r="A5642" s="3"/>
      <c r="J5642"/>
    </row>
    <row r="5643" spans="1:10">
      <c r="A5643" s="3"/>
      <c r="J5643"/>
    </row>
    <row r="5644" spans="1:10">
      <c r="A5644" s="3"/>
      <c r="J5644"/>
    </row>
    <row r="5645" spans="1:10">
      <c r="A5645" s="3"/>
      <c r="J5645"/>
    </row>
    <row r="5646" spans="1:10">
      <c r="A5646" s="3"/>
      <c r="J5646"/>
    </row>
    <row r="5647" spans="1:10">
      <c r="A5647" s="3"/>
      <c r="J5647"/>
    </row>
    <row r="5648" spans="1:10">
      <c r="A5648" s="3"/>
      <c r="J5648"/>
    </row>
    <row r="5649" spans="1:10">
      <c r="A5649" s="3"/>
      <c r="J5649"/>
    </row>
    <row r="5650" spans="1:10">
      <c r="A5650" s="3"/>
      <c r="J5650"/>
    </row>
    <row r="5651" spans="1:10">
      <c r="A5651" s="3"/>
      <c r="J5651"/>
    </row>
    <row r="5652" spans="1:10">
      <c r="A5652" s="3"/>
      <c r="J5652"/>
    </row>
    <row r="5653" spans="1:10">
      <c r="A5653" s="3"/>
      <c r="J5653"/>
    </row>
    <row r="5654" spans="1:10">
      <c r="A5654" s="3"/>
      <c r="J5654"/>
    </row>
    <row r="5655" spans="1:10">
      <c r="A5655" s="3"/>
      <c r="J5655"/>
    </row>
    <row r="5656" spans="1:10">
      <c r="A5656" s="3"/>
      <c r="J5656"/>
    </row>
    <row r="5657" spans="1:10">
      <c r="A5657" s="3"/>
      <c r="J5657"/>
    </row>
    <row r="5658" spans="1:10">
      <c r="A5658" s="3"/>
      <c r="J5658"/>
    </row>
    <row r="5659" spans="1:10">
      <c r="A5659" s="3"/>
      <c r="J5659"/>
    </row>
    <row r="5660" spans="1:10">
      <c r="A5660" s="3"/>
      <c r="J5660"/>
    </row>
    <row r="5661" spans="1:10">
      <c r="A5661" s="3"/>
      <c r="J5661"/>
    </row>
    <row r="5662" spans="1:10">
      <c r="A5662" s="3"/>
      <c r="J5662"/>
    </row>
    <row r="5663" spans="1:10">
      <c r="A5663" s="3"/>
      <c r="J5663"/>
    </row>
    <row r="5664" spans="1:10">
      <c r="A5664" s="3"/>
      <c r="J5664"/>
    </row>
    <row r="5665" spans="1:10">
      <c r="A5665" s="3"/>
      <c r="J5665"/>
    </row>
    <row r="5666" spans="1:10">
      <c r="A5666" s="3"/>
      <c r="J5666"/>
    </row>
    <row r="5667" spans="1:10">
      <c r="A5667" s="3"/>
      <c r="J5667"/>
    </row>
    <row r="5668" spans="1:10">
      <c r="A5668" s="3"/>
      <c r="J5668"/>
    </row>
    <row r="5669" spans="1:10">
      <c r="A5669" s="3"/>
      <c r="J5669"/>
    </row>
    <row r="5670" spans="1:10">
      <c r="A5670" s="3"/>
      <c r="J5670"/>
    </row>
    <row r="5671" spans="1:10">
      <c r="A5671" s="3"/>
      <c r="J5671"/>
    </row>
    <row r="5672" spans="1:10">
      <c r="A5672" s="3"/>
      <c r="J5672"/>
    </row>
    <row r="5673" spans="1:10">
      <c r="A5673" s="3"/>
      <c r="J5673"/>
    </row>
    <row r="5674" spans="1:10">
      <c r="A5674" s="3"/>
      <c r="J5674"/>
    </row>
    <row r="5675" spans="1:10">
      <c r="A5675" s="3"/>
      <c r="J5675"/>
    </row>
    <row r="5676" spans="1:10">
      <c r="A5676" s="3"/>
      <c r="J5676"/>
    </row>
    <row r="5677" spans="1:10">
      <c r="A5677" s="3"/>
      <c r="J5677"/>
    </row>
    <row r="5678" spans="1:10">
      <c r="A5678" s="3"/>
      <c r="J5678"/>
    </row>
    <row r="5679" spans="1:10">
      <c r="A5679" s="3"/>
      <c r="J5679"/>
    </row>
    <row r="5680" spans="1:10">
      <c r="A5680" s="3"/>
      <c r="J5680"/>
    </row>
    <row r="5681" spans="1:10">
      <c r="A5681" s="3"/>
      <c r="J5681"/>
    </row>
    <row r="5682" spans="1:10">
      <c r="A5682" s="3"/>
      <c r="J5682"/>
    </row>
    <row r="5683" spans="1:10">
      <c r="A5683" s="3"/>
      <c r="J5683"/>
    </row>
    <row r="5684" spans="1:10">
      <c r="A5684" s="3"/>
      <c r="J5684"/>
    </row>
    <row r="5685" spans="1:10">
      <c r="A5685" s="3"/>
      <c r="J5685"/>
    </row>
    <row r="5686" spans="1:10">
      <c r="A5686" s="3"/>
      <c r="J5686"/>
    </row>
    <row r="5687" spans="1:10">
      <c r="A5687" s="3"/>
      <c r="J5687"/>
    </row>
    <row r="5688" spans="1:10">
      <c r="A5688" s="3"/>
      <c r="J5688"/>
    </row>
    <row r="5689" spans="1:10">
      <c r="A5689" s="3"/>
      <c r="J5689"/>
    </row>
    <row r="5690" spans="1:10">
      <c r="A5690" s="3"/>
      <c r="J5690"/>
    </row>
    <row r="5691" spans="1:10">
      <c r="A5691" s="3"/>
      <c r="J5691"/>
    </row>
    <row r="5692" spans="1:10">
      <c r="A5692" s="3"/>
      <c r="J5692"/>
    </row>
    <row r="5693" spans="1:10">
      <c r="A5693" s="3"/>
      <c r="J5693"/>
    </row>
    <row r="5694" spans="1:10">
      <c r="A5694" s="3"/>
      <c r="J5694"/>
    </row>
    <row r="5695" spans="1:10">
      <c r="A5695" s="3"/>
      <c r="J5695"/>
    </row>
    <row r="5696" spans="1:10">
      <c r="A5696" s="3"/>
      <c r="J5696"/>
    </row>
    <row r="5697" spans="1:10">
      <c r="A5697" s="3"/>
      <c r="J5697"/>
    </row>
    <row r="5698" spans="1:10">
      <c r="A5698" s="3"/>
      <c r="J5698"/>
    </row>
    <row r="5699" spans="1:10">
      <c r="A5699" s="3"/>
      <c r="J5699"/>
    </row>
    <row r="5700" spans="1:10">
      <c r="A5700" s="3"/>
      <c r="J5700"/>
    </row>
    <row r="5701" spans="1:10">
      <c r="A5701" s="3"/>
      <c r="J5701"/>
    </row>
    <row r="5702" spans="1:10">
      <c r="A5702" s="3"/>
      <c r="J5702"/>
    </row>
    <row r="5703" spans="1:10">
      <c r="A5703" s="3"/>
      <c r="J5703"/>
    </row>
    <row r="5704" spans="1:10">
      <c r="A5704" s="3"/>
      <c r="J5704"/>
    </row>
    <row r="5705" spans="1:10">
      <c r="A5705" s="3"/>
      <c r="J5705"/>
    </row>
    <row r="5706" spans="1:10">
      <c r="A5706" s="3"/>
      <c r="J5706"/>
    </row>
    <row r="5707" spans="1:10">
      <c r="A5707" s="3"/>
      <c r="J5707"/>
    </row>
    <row r="5708" spans="1:10">
      <c r="A5708" s="3"/>
      <c r="J5708"/>
    </row>
    <row r="5709" spans="1:10">
      <c r="A5709" s="3"/>
      <c r="J5709"/>
    </row>
    <row r="5710" spans="1:10">
      <c r="A5710" s="3"/>
      <c r="J5710"/>
    </row>
    <row r="5711" spans="1:10">
      <c r="A5711" s="3"/>
      <c r="J5711"/>
    </row>
    <row r="5712" spans="1:10">
      <c r="A5712" s="3"/>
      <c r="J5712"/>
    </row>
    <row r="5713" spans="1:10">
      <c r="A5713" s="3"/>
      <c r="J5713"/>
    </row>
    <row r="5714" spans="1:10">
      <c r="A5714" s="3"/>
      <c r="J5714"/>
    </row>
    <row r="5715" spans="1:10">
      <c r="A5715" s="3"/>
      <c r="J5715"/>
    </row>
    <row r="5716" spans="1:10">
      <c r="A5716" s="3"/>
      <c r="J5716"/>
    </row>
    <row r="5717" spans="1:10">
      <c r="A5717" s="3"/>
      <c r="J5717"/>
    </row>
    <row r="5718" spans="1:10">
      <c r="A5718" s="3"/>
      <c r="J5718"/>
    </row>
    <row r="5719" spans="1:10">
      <c r="A5719" s="3"/>
      <c r="J5719"/>
    </row>
    <row r="5720" spans="1:10">
      <c r="A5720" s="3"/>
      <c r="J5720"/>
    </row>
    <row r="5721" spans="1:10">
      <c r="A5721" s="3"/>
      <c r="J5721"/>
    </row>
    <row r="5722" spans="1:10">
      <c r="A5722" s="3"/>
      <c r="J5722"/>
    </row>
    <row r="5723" spans="1:10">
      <c r="A5723" s="3"/>
      <c r="J5723"/>
    </row>
    <row r="5724" spans="1:10">
      <c r="A5724" s="3"/>
      <c r="J5724"/>
    </row>
    <row r="5725" spans="1:10">
      <c r="A5725" s="3"/>
      <c r="J5725"/>
    </row>
    <row r="5726" spans="1:10">
      <c r="A5726" s="3"/>
      <c r="J5726"/>
    </row>
    <row r="5727" spans="1:10">
      <c r="A5727" s="3"/>
      <c r="J5727"/>
    </row>
    <row r="5728" spans="1:10">
      <c r="A5728" s="3"/>
      <c r="J5728"/>
    </row>
    <row r="5729" spans="1:10">
      <c r="A5729" s="3"/>
      <c r="J5729"/>
    </row>
    <row r="5730" spans="1:10">
      <c r="A5730" s="3"/>
      <c r="J5730"/>
    </row>
    <row r="5731" spans="1:10">
      <c r="A5731" s="3"/>
      <c r="J5731"/>
    </row>
    <row r="5732" spans="1:10">
      <c r="A5732" s="3"/>
      <c r="J5732"/>
    </row>
    <row r="5733" spans="1:10">
      <c r="A5733" s="3"/>
      <c r="J5733"/>
    </row>
    <row r="5734" spans="1:10">
      <c r="A5734" s="3"/>
      <c r="J5734"/>
    </row>
    <row r="5735" spans="1:10">
      <c r="A5735" s="3"/>
      <c r="J5735"/>
    </row>
    <row r="5736" spans="1:10">
      <c r="A5736" s="3"/>
      <c r="J5736"/>
    </row>
    <row r="5737" spans="1:10">
      <c r="A5737" s="3"/>
      <c r="J5737"/>
    </row>
    <row r="5738" spans="1:10">
      <c r="A5738" s="3"/>
      <c r="J5738"/>
    </row>
    <row r="5739" spans="1:10">
      <c r="A5739" s="3"/>
      <c r="J5739"/>
    </row>
    <row r="5740" spans="1:10">
      <c r="A5740" s="3"/>
      <c r="J5740"/>
    </row>
    <row r="5741" spans="1:10">
      <c r="A5741" s="3"/>
      <c r="J5741"/>
    </row>
    <row r="5742" spans="1:10">
      <c r="A5742" s="3"/>
      <c r="J5742"/>
    </row>
    <row r="5743" spans="1:10">
      <c r="A5743" s="3"/>
      <c r="J5743"/>
    </row>
    <row r="5744" spans="1:10">
      <c r="A5744" s="3"/>
      <c r="J5744"/>
    </row>
    <row r="5745" spans="1:10">
      <c r="A5745" s="3"/>
      <c r="J5745"/>
    </row>
    <row r="5746" spans="1:10">
      <c r="A5746" s="3"/>
      <c r="J5746"/>
    </row>
    <row r="5747" spans="1:10">
      <c r="A5747" s="3"/>
      <c r="J5747"/>
    </row>
    <row r="5748" spans="1:10">
      <c r="A5748" s="3"/>
      <c r="J5748"/>
    </row>
    <row r="5749" spans="1:10">
      <c r="A5749" s="3"/>
      <c r="J5749"/>
    </row>
    <row r="5750" spans="1:10">
      <c r="A5750" s="3"/>
      <c r="J5750"/>
    </row>
    <row r="5751" spans="1:10">
      <c r="A5751" s="3"/>
      <c r="J5751"/>
    </row>
    <row r="5752" spans="1:10">
      <c r="A5752" s="3"/>
      <c r="J5752"/>
    </row>
    <row r="5753" spans="1:10">
      <c r="A5753" s="3"/>
      <c r="J5753"/>
    </row>
    <row r="5754" spans="1:10">
      <c r="A5754" s="3"/>
      <c r="J5754"/>
    </row>
    <row r="5755" spans="1:10">
      <c r="A5755" s="3"/>
      <c r="J5755"/>
    </row>
    <row r="5756" spans="1:10">
      <c r="A5756" s="3"/>
      <c r="J5756"/>
    </row>
    <row r="5757" spans="1:10">
      <c r="A5757" s="3"/>
      <c r="J5757"/>
    </row>
    <row r="5758" spans="1:10">
      <c r="A5758" s="3"/>
      <c r="J5758"/>
    </row>
    <row r="5759" spans="1:10">
      <c r="A5759" s="3"/>
      <c r="J5759"/>
    </row>
    <row r="5760" spans="1:10">
      <c r="A5760" s="3"/>
      <c r="J5760"/>
    </row>
    <row r="5761" spans="1:10">
      <c r="A5761" s="3"/>
      <c r="J5761"/>
    </row>
    <row r="5762" spans="1:10">
      <c r="A5762" s="3"/>
      <c r="J5762"/>
    </row>
    <row r="5763" spans="1:10">
      <c r="A5763" s="3"/>
      <c r="J5763"/>
    </row>
    <row r="5764" spans="1:10">
      <c r="A5764" s="3"/>
      <c r="J5764"/>
    </row>
    <row r="5765" spans="1:10">
      <c r="A5765" s="3"/>
      <c r="J5765"/>
    </row>
    <row r="5766" spans="1:10">
      <c r="A5766" s="3"/>
      <c r="J5766"/>
    </row>
    <row r="5767" spans="1:10">
      <c r="A5767" s="3"/>
      <c r="J5767"/>
    </row>
    <row r="5768" spans="1:10">
      <c r="A5768" s="3"/>
      <c r="J5768"/>
    </row>
    <row r="5769" spans="1:10">
      <c r="A5769" s="3"/>
      <c r="J5769"/>
    </row>
    <row r="5770" spans="1:10">
      <c r="A5770" s="3"/>
      <c r="J5770"/>
    </row>
    <row r="5771" spans="1:10">
      <c r="A5771" s="3"/>
      <c r="J5771"/>
    </row>
    <row r="5772" spans="1:10">
      <c r="A5772" s="3"/>
      <c r="J5772"/>
    </row>
    <row r="5773" spans="1:10">
      <c r="A5773" s="3"/>
      <c r="J5773"/>
    </row>
    <row r="5774" spans="1:10">
      <c r="A5774" s="3"/>
      <c r="J5774"/>
    </row>
    <row r="5775" spans="1:10">
      <c r="A5775" s="3"/>
      <c r="J5775"/>
    </row>
    <row r="5776" spans="1:10">
      <c r="A5776" s="3"/>
      <c r="J5776"/>
    </row>
    <row r="5777" spans="1:10">
      <c r="A5777" s="3"/>
      <c r="J5777"/>
    </row>
    <row r="5778" spans="1:10">
      <c r="A5778" s="3"/>
      <c r="J5778"/>
    </row>
    <row r="5779" spans="1:10">
      <c r="A5779" s="3"/>
      <c r="J5779"/>
    </row>
    <row r="5780" spans="1:10">
      <c r="A5780" s="3"/>
      <c r="J5780"/>
    </row>
    <row r="5781" spans="1:10">
      <c r="A5781" s="3"/>
      <c r="J5781"/>
    </row>
    <row r="5782" spans="1:10">
      <c r="A5782" s="3"/>
      <c r="J5782"/>
    </row>
    <row r="5783" spans="1:10">
      <c r="A5783" s="3"/>
      <c r="J5783"/>
    </row>
    <row r="5784" spans="1:10">
      <c r="A5784" s="3"/>
      <c r="J5784"/>
    </row>
    <row r="5785" spans="1:10">
      <c r="A5785" s="3"/>
      <c r="J5785"/>
    </row>
    <row r="5786" spans="1:10">
      <c r="A5786" s="3"/>
      <c r="J5786"/>
    </row>
    <row r="5787" spans="1:10">
      <c r="A5787" s="3"/>
      <c r="J5787"/>
    </row>
    <row r="5788" spans="1:10">
      <c r="A5788" s="3"/>
      <c r="J5788"/>
    </row>
    <row r="5789" spans="1:10">
      <c r="A5789" s="3"/>
      <c r="J5789"/>
    </row>
    <row r="5790" spans="1:10">
      <c r="A5790" s="3"/>
      <c r="J5790"/>
    </row>
    <row r="5791" spans="1:10">
      <c r="A5791" s="3"/>
      <c r="J5791"/>
    </row>
    <row r="5792" spans="1:10">
      <c r="A5792" s="3"/>
      <c r="J5792"/>
    </row>
    <row r="5793" spans="1:10">
      <c r="A5793" s="3"/>
      <c r="J5793"/>
    </row>
    <row r="5794" spans="1:10">
      <c r="A5794" s="3"/>
      <c r="J5794"/>
    </row>
    <row r="5795" spans="1:10">
      <c r="A5795" s="3"/>
      <c r="J5795"/>
    </row>
    <row r="5796" spans="1:10">
      <c r="A5796" s="3"/>
      <c r="J5796"/>
    </row>
    <row r="5797" spans="1:10">
      <c r="A5797" s="3"/>
      <c r="J5797"/>
    </row>
    <row r="5798" spans="1:10">
      <c r="A5798" s="3"/>
      <c r="J5798"/>
    </row>
    <row r="5799" spans="1:10">
      <c r="A5799" s="3"/>
      <c r="J5799"/>
    </row>
    <row r="5800" spans="1:10">
      <c r="A5800" s="3"/>
      <c r="J5800"/>
    </row>
    <row r="5801" spans="1:10">
      <c r="A5801" s="3"/>
      <c r="J5801"/>
    </row>
    <row r="5802" spans="1:10">
      <c r="A5802" s="3"/>
      <c r="J5802"/>
    </row>
    <row r="5803" spans="1:10">
      <c r="A5803" s="3"/>
      <c r="J5803"/>
    </row>
    <row r="5804" spans="1:10">
      <c r="A5804" s="3"/>
      <c r="J5804"/>
    </row>
    <row r="5805" spans="1:10">
      <c r="A5805" s="3"/>
      <c r="J5805"/>
    </row>
    <row r="5806" spans="1:10">
      <c r="A5806" s="3"/>
      <c r="J5806"/>
    </row>
    <row r="5807" spans="1:10">
      <c r="A5807" s="3"/>
      <c r="J5807"/>
    </row>
    <row r="5808" spans="1:10">
      <c r="A5808" s="3"/>
      <c r="J5808"/>
    </row>
    <row r="5809" spans="1:10">
      <c r="A5809" s="3"/>
      <c r="J5809"/>
    </row>
    <row r="5810" spans="1:10">
      <c r="A5810" s="3"/>
      <c r="J5810"/>
    </row>
    <row r="5811" spans="1:10">
      <c r="A5811" s="3"/>
      <c r="J5811"/>
    </row>
    <row r="5812" spans="1:10">
      <c r="A5812" s="3"/>
      <c r="J5812"/>
    </row>
    <row r="5813" spans="1:10">
      <c r="A5813" s="3"/>
      <c r="J5813"/>
    </row>
    <row r="5814" spans="1:10">
      <c r="A5814" s="3"/>
      <c r="J5814"/>
    </row>
    <row r="5815" spans="1:10">
      <c r="A5815" s="3"/>
      <c r="J5815"/>
    </row>
    <row r="5816" spans="1:10">
      <c r="A5816" s="3"/>
      <c r="J5816"/>
    </row>
    <row r="5817" spans="1:10">
      <c r="A5817" s="3"/>
      <c r="J5817"/>
    </row>
    <row r="5818" spans="1:10">
      <c r="A5818" s="3"/>
      <c r="J5818"/>
    </row>
    <row r="5819" spans="1:10">
      <c r="A5819" s="3"/>
      <c r="J5819"/>
    </row>
    <row r="5820" spans="1:10">
      <c r="A5820" s="3"/>
      <c r="J5820"/>
    </row>
    <row r="5821" spans="1:10">
      <c r="A5821" s="3"/>
      <c r="J5821"/>
    </row>
    <row r="5822" spans="1:10">
      <c r="A5822" s="3"/>
      <c r="J5822"/>
    </row>
    <row r="5823" spans="1:10">
      <c r="A5823" s="3"/>
      <c r="J5823"/>
    </row>
    <row r="5824" spans="1:10">
      <c r="A5824" s="3"/>
      <c r="J5824"/>
    </row>
    <row r="5825" spans="1:10">
      <c r="A5825" s="3"/>
      <c r="J5825"/>
    </row>
    <row r="5826" spans="1:10">
      <c r="A5826" s="3"/>
      <c r="J5826"/>
    </row>
    <row r="5827" spans="1:10">
      <c r="A5827" s="3"/>
      <c r="J5827"/>
    </row>
    <row r="5828" spans="1:10">
      <c r="A5828" s="3"/>
      <c r="J5828"/>
    </row>
    <row r="5829" spans="1:10">
      <c r="A5829" s="3"/>
      <c r="J5829"/>
    </row>
    <row r="5830" spans="1:10">
      <c r="A5830" s="3"/>
      <c r="J5830"/>
    </row>
    <row r="5831" spans="1:10">
      <c r="A5831" s="3"/>
      <c r="J5831"/>
    </row>
    <row r="5832" spans="1:10">
      <c r="A5832" s="3"/>
      <c r="J5832"/>
    </row>
    <row r="5833" spans="1:10">
      <c r="A5833" s="3"/>
      <c r="J5833"/>
    </row>
    <row r="5834" spans="1:10">
      <c r="A5834" s="3"/>
      <c r="J5834"/>
    </row>
    <row r="5835" spans="1:10">
      <c r="A5835" s="3"/>
      <c r="J5835"/>
    </row>
    <row r="5836" spans="1:10">
      <c r="A5836" s="3"/>
      <c r="J5836"/>
    </row>
    <row r="5837" spans="1:10">
      <c r="A5837" s="3"/>
      <c r="J5837"/>
    </row>
    <row r="5838" spans="1:10">
      <c r="A5838" s="3"/>
      <c r="J5838"/>
    </row>
    <row r="5839" spans="1:10">
      <c r="A5839" s="3"/>
      <c r="J5839"/>
    </row>
    <row r="5840" spans="1:10">
      <c r="A5840" s="3"/>
      <c r="J5840"/>
    </row>
    <row r="5841" spans="1:10">
      <c r="A5841" s="3"/>
      <c r="J5841"/>
    </row>
    <row r="5842" spans="1:10">
      <c r="A5842" s="3"/>
      <c r="J5842"/>
    </row>
    <row r="5843" spans="1:10">
      <c r="A5843" s="3"/>
      <c r="J5843"/>
    </row>
    <row r="5844" spans="1:10">
      <c r="A5844" s="3"/>
      <c r="J5844"/>
    </row>
    <row r="5845" spans="1:10">
      <c r="A5845" s="3"/>
      <c r="J5845"/>
    </row>
    <row r="5846" spans="1:10">
      <c r="A5846" s="3"/>
      <c r="J5846"/>
    </row>
    <row r="5847" spans="1:10">
      <c r="A5847" s="3"/>
      <c r="J5847"/>
    </row>
    <row r="5848" spans="1:10">
      <c r="A5848" s="3"/>
      <c r="J5848"/>
    </row>
    <row r="5849" spans="1:10">
      <c r="A5849" s="3"/>
      <c r="J5849"/>
    </row>
    <row r="5850" spans="1:10">
      <c r="A5850" s="3"/>
      <c r="J5850"/>
    </row>
    <row r="5851" spans="1:10">
      <c r="A5851" s="3"/>
      <c r="J5851"/>
    </row>
    <row r="5852" spans="1:10">
      <c r="A5852" s="3"/>
      <c r="J5852"/>
    </row>
    <row r="5853" spans="1:10">
      <c r="A5853" s="3"/>
      <c r="J5853"/>
    </row>
    <row r="5854" spans="1:10">
      <c r="A5854" s="3"/>
      <c r="J5854"/>
    </row>
    <row r="5855" spans="1:10">
      <c r="A5855" s="3"/>
      <c r="J5855"/>
    </row>
    <row r="5856" spans="1:10">
      <c r="A5856" s="3"/>
      <c r="J5856"/>
    </row>
    <row r="5857" spans="1:10">
      <c r="A5857" s="3"/>
      <c r="J5857"/>
    </row>
    <row r="5858" spans="1:10">
      <c r="A5858" s="3"/>
      <c r="J5858"/>
    </row>
    <row r="5859" spans="1:10">
      <c r="A5859" s="3"/>
      <c r="J5859"/>
    </row>
    <row r="5860" spans="1:10">
      <c r="A5860" s="3"/>
      <c r="J5860"/>
    </row>
    <row r="5861" spans="1:10">
      <c r="A5861" s="3"/>
      <c r="J5861"/>
    </row>
    <row r="5862" spans="1:10">
      <c r="A5862" s="3"/>
      <c r="J5862"/>
    </row>
    <row r="5863" spans="1:10">
      <c r="A5863" s="3"/>
      <c r="J5863"/>
    </row>
    <row r="5864" spans="1:10">
      <c r="A5864" s="3"/>
      <c r="J5864"/>
    </row>
    <row r="5865" spans="1:10">
      <c r="A5865" s="3"/>
      <c r="J5865"/>
    </row>
    <row r="5866" spans="1:10">
      <c r="A5866" s="3"/>
      <c r="J5866"/>
    </row>
    <row r="5867" spans="1:10">
      <c r="A5867" s="3"/>
      <c r="J5867"/>
    </row>
    <row r="5868" spans="1:10">
      <c r="A5868" s="3"/>
      <c r="J5868"/>
    </row>
    <row r="5869" spans="1:10">
      <c r="A5869" s="3"/>
      <c r="J5869"/>
    </row>
    <row r="5870" spans="1:10">
      <c r="A5870" s="3"/>
      <c r="J5870"/>
    </row>
    <row r="5871" spans="1:10">
      <c r="A5871" s="3"/>
      <c r="J5871"/>
    </row>
    <row r="5872" spans="1:10">
      <c r="A5872" s="3"/>
      <c r="J5872"/>
    </row>
    <row r="5873" spans="1:10">
      <c r="A5873" s="3"/>
      <c r="J5873"/>
    </row>
    <row r="5874" spans="1:10">
      <c r="A5874" s="3"/>
      <c r="J5874"/>
    </row>
    <row r="5875" spans="1:10">
      <c r="A5875" s="3"/>
      <c r="J5875"/>
    </row>
    <row r="5876" spans="1:10">
      <c r="A5876" s="3"/>
      <c r="J5876"/>
    </row>
    <row r="5877" spans="1:10">
      <c r="A5877" s="3"/>
      <c r="J5877"/>
    </row>
    <row r="5878" spans="1:10">
      <c r="A5878" s="3"/>
      <c r="J5878"/>
    </row>
    <row r="5879" spans="1:10">
      <c r="A5879" s="3"/>
      <c r="J5879"/>
    </row>
    <row r="5880" spans="1:10">
      <c r="A5880" s="3"/>
      <c r="J5880"/>
    </row>
    <row r="5881" spans="1:10">
      <c r="A5881" s="3"/>
      <c r="J5881"/>
    </row>
    <row r="5882" spans="1:10">
      <c r="A5882" s="3"/>
      <c r="J5882"/>
    </row>
    <row r="5883" spans="1:10">
      <c r="A5883" s="3"/>
      <c r="J5883"/>
    </row>
    <row r="5884" spans="1:10">
      <c r="A5884" s="3"/>
      <c r="J5884"/>
    </row>
    <row r="5885" spans="1:10">
      <c r="A5885" s="3"/>
      <c r="J5885"/>
    </row>
    <row r="5886" spans="1:10">
      <c r="A5886" s="3"/>
      <c r="J5886"/>
    </row>
    <row r="5887" spans="1:10">
      <c r="A5887" s="3"/>
      <c r="J5887"/>
    </row>
    <row r="5888" spans="1:10">
      <c r="A5888" s="3"/>
      <c r="J5888"/>
    </row>
    <row r="5889" spans="1:10">
      <c r="A5889" s="3"/>
      <c r="J5889"/>
    </row>
    <row r="5890" spans="1:10">
      <c r="A5890" s="3"/>
      <c r="J5890"/>
    </row>
    <row r="5891" spans="1:10">
      <c r="A5891" s="3"/>
      <c r="J5891"/>
    </row>
    <row r="5892" spans="1:10">
      <c r="A5892" s="3"/>
      <c r="J5892"/>
    </row>
    <row r="5893" spans="1:10">
      <c r="A5893" s="3"/>
      <c r="J5893"/>
    </row>
    <row r="5894" spans="1:10">
      <c r="A5894" s="3"/>
      <c r="J5894"/>
    </row>
    <row r="5895" spans="1:10">
      <c r="A5895" s="3"/>
      <c r="J5895"/>
    </row>
    <row r="5896" spans="1:10">
      <c r="A5896" s="3"/>
      <c r="J5896"/>
    </row>
    <row r="5897" spans="1:10">
      <c r="A5897" s="3"/>
      <c r="J5897"/>
    </row>
    <row r="5898" spans="1:10">
      <c r="A5898" s="3"/>
      <c r="J5898"/>
    </row>
    <row r="5899" spans="1:10">
      <c r="A5899" s="3"/>
      <c r="J5899"/>
    </row>
    <row r="5900" spans="1:10">
      <c r="A5900" s="3"/>
      <c r="J5900"/>
    </row>
    <row r="5901" spans="1:10">
      <c r="A5901" s="3"/>
      <c r="J5901"/>
    </row>
    <row r="5902" spans="1:10">
      <c r="A5902" s="3"/>
      <c r="J5902"/>
    </row>
    <row r="5903" spans="1:10">
      <c r="A5903" s="3"/>
      <c r="J5903"/>
    </row>
    <row r="5904" spans="1:10">
      <c r="A5904" s="3"/>
      <c r="J5904"/>
    </row>
    <row r="5905" spans="1:10">
      <c r="A5905" s="3"/>
      <c r="J5905"/>
    </row>
    <row r="5906" spans="1:10">
      <c r="A5906" s="3"/>
      <c r="J5906"/>
    </row>
    <row r="5907" spans="1:10">
      <c r="A5907" s="3"/>
      <c r="J5907"/>
    </row>
    <row r="5908" spans="1:10">
      <c r="A5908" s="3"/>
      <c r="J5908"/>
    </row>
    <row r="5909" spans="1:10">
      <c r="A5909" s="3"/>
      <c r="J5909"/>
    </row>
    <row r="5910" spans="1:10">
      <c r="A5910" s="3"/>
      <c r="J5910"/>
    </row>
    <row r="5911" spans="1:10">
      <c r="A5911" s="3"/>
      <c r="J5911"/>
    </row>
    <row r="5912" spans="1:10">
      <c r="A5912" s="3"/>
      <c r="J5912"/>
    </row>
    <row r="5913" spans="1:10">
      <c r="A5913" s="3"/>
      <c r="J5913"/>
    </row>
    <row r="5914" spans="1:10">
      <c r="A5914" s="3"/>
      <c r="J5914"/>
    </row>
    <row r="5915" spans="1:10">
      <c r="A5915" s="3"/>
      <c r="J5915"/>
    </row>
    <row r="5916" spans="1:10">
      <c r="A5916" s="3"/>
      <c r="J5916"/>
    </row>
    <row r="5917" spans="1:10">
      <c r="A5917" s="3"/>
      <c r="J5917"/>
    </row>
    <row r="5918" spans="1:10">
      <c r="A5918" s="3"/>
      <c r="J5918"/>
    </row>
    <row r="5919" spans="1:10">
      <c r="A5919" s="3"/>
      <c r="J5919"/>
    </row>
    <row r="5920" spans="1:10">
      <c r="A5920" s="3"/>
      <c r="J5920"/>
    </row>
    <row r="5921" spans="1:10">
      <c r="A5921" s="3"/>
      <c r="J5921"/>
    </row>
    <row r="5922" spans="1:10">
      <c r="A5922" s="3"/>
      <c r="J5922"/>
    </row>
    <row r="5923" spans="1:10">
      <c r="A5923" s="3"/>
      <c r="J5923"/>
    </row>
    <row r="5924" spans="1:10">
      <c r="A5924" s="3"/>
      <c r="J5924"/>
    </row>
    <row r="5925" spans="1:10">
      <c r="A5925" s="3"/>
      <c r="J5925"/>
    </row>
    <row r="5926" spans="1:10">
      <c r="A5926" s="3"/>
      <c r="J5926"/>
    </row>
    <row r="5927" spans="1:10">
      <c r="A5927" s="3"/>
      <c r="J5927"/>
    </row>
    <row r="5928" spans="1:10">
      <c r="A5928" s="3"/>
      <c r="J5928"/>
    </row>
    <row r="5929" spans="1:10">
      <c r="A5929" s="3"/>
      <c r="J5929"/>
    </row>
    <row r="5930" spans="1:10">
      <c r="A5930" s="3"/>
      <c r="J5930"/>
    </row>
    <row r="5931" spans="1:10">
      <c r="A5931" s="3"/>
      <c r="J5931"/>
    </row>
    <row r="5932" spans="1:10">
      <c r="A5932" s="3"/>
      <c r="J5932"/>
    </row>
    <row r="5933" spans="1:10">
      <c r="A5933" s="3"/>
      <c r="J5933"/>
    </row>
    <row r="5934" spans="1:10">
      <c r="A5934" s="3"/>
      <c r="J5934"/>
    </row>
    <row r="5935" spans="1:10">
      <c r="A5935" s="3"/>
      <c r="J5935"/>
    </row>
    <row r="5936" spans="1:10">
      <c r="A5936" s="3"/>
      <c r="J5936"/>
    </row>
    <row r="5937" spans="1:10">
      <c r="A5937" s="3"/>
      <c r="J5937"/>
    </row>
    <row r="5938" spans="1:10">
      <c r="A5938" s="3"/>
      <c r="J5938"/>
    </row>
    <row r="5939" spans="1:10">
      <c r="A5939" s="3"/>
      <c r="J5939"/>
    </row>
    <row r="5940" spans="1:10">
      <c r="A5940" s="3"/>
      <c r="J5940"/>
    </row>
    <row r="5941" spans="1:10">
      <c r="A5941" s="3"/>
      <c r="J5941"/>
    </row>
    <row r="5942" spans="1:10">
      <c r="A5942" s="3"/>
      <c r="J5942"/>
    </row>
    <row r="5943" spans="1:10">
      <c r="A5943" s="3"/>
      <c r="J5943"/>
    </row>
    <row r="5944" spans="1:10">
      <c r="A5944" s="3"/>
      <c r="J5944"/>
    </row>
    <row r="5945" spans="1:10">
      <c r="A5945" s="3"/>
      <c r="J5945"/>
    </row>
    <row r="5946" spans="1:10">
      <c r="A5946" s="3"/>
      <c r="J5946"/>
    </row>
    <row r="5947" spans="1:10">
      <c r="A5947" s="3"/>
      <c r="J5947"/>
    </row>
    <row r="5948" spans="1:10">
      <c r="A5948" s="3"/>
      <c r="J5948"/>
    </row>
    <row r="5949" spans="1:10">
      <c r="A5949" s="3"/>
      <c r="J5949"/>
    </row>
    <row r="5950" spans="1:10">
      <c r="A5950" s="3"/>
      <c r="J5950"/>
    </row>
    <row r="5951" spans="1:10">
      <c r="A5951" s="3"/>
      <c r="J5951"/>
    </row>
    <row r="5952" spans="1:10">
      <c r="A5952" s="3"/>
      <c r="J5952"/>
    </row>
    <row r="5953" spans="1:10">
      <c r="A5953" s="3"/>
      <c r="J5953"/>
    </row>
    <row r="5954" spans="1:10">
      <c r="A5954" s="3"/>
      <c r="J5954"/>
    </row>
    <row r="5955" spans="1:10">
      <c r="A5955" s="3"/>
      <c r="J5955"/>
    </row>
    <row r="5956" spans="1:10">
      <c r="A5956" s="3"/>
      <c r="J5956"/>
    </row>
    <row r="5957" spans="1:10">
      <c r="A5957" s="3"/>
      <c r="J5957"/>
    </row>
    <row r="5958" spans="1:10">
      <c r="A5958" s="3"/>
      <c r="J5958"/>
    </row>
    <row r="5959" spans="1:10">
      <c r="A5959" s="3"/>
      <c r="J5959"/>
    </row>
    <row r="5960" spans="1:10">
      <c r="A5960" s="3"/>
      <c r="J5960"/>
    </row>
    <row r="5961" spans="1:10">
      <c r="A5961" s="3"/>
      <c r="J5961"/>
    </row>
    <row r="5962" spans="1:10">
      <c r="A5962" s="3"/>
      <c r="J5962"/>
    </row>
    <row r="5963" spans="1:10">
      <c r="A5963" s="3"/>
      <c r="J5963"/>
    </row>
    <row r="5964" spans="1:10">
      <c r="A5964" s="3"/>
      <c r="J5964"/>
    </row>
    <row r="5965" spans="1:10">
      <c r="A5965" s="3"/>
      <c r="J5965"/>
    </row>
    <row r="5966" spans="1:10">
      <c r="A5966" s="3"/>
      <c r="J5966"/>
    </row>
    <row r="5967" spans="1:10">
      <c r="A5967" s="3"/>
      <c r="J5967"/>
    </row>
    <row r="5968" spans="1:10">
      <c r="A5968" s="3"/>
      <c r="J5968"/>
    </row>
    <row r="5969" spans="1:10">
      <c r="A5969" s="3"/>
      <c r="J5969"/>
    </row>
    <row r="5970" spans="1:10">
      <c r="A5970" s="3"/>
      <c r="J5970"/>
    </row>
    <row r="5971" spans="1:10">
      <c r="A5971" s="3"/>
      <c r="J5971"/>
    </row>
    <row r="5972" spans="1:10">
      <c r="A5972" s="3"/>
      <c r="J5972"/>
    </row>
    <row r="5973" spans="1:10">
      <c r="A5973" s="3"/>
      <c r="J5973"/>
    </row>
    <row r="5974" spans="1:10">
      <c r="A5974" s="3"/>
      <c r="J5974"/>
    </row>
    <row r="5975" spans="1:10">
      <c r="A5975" s="3"/>
      <c r="J5975"/>
    </row>
    <row r="5976" spans="1:10">
      <c r="A5976" s="3"/>
      <c r="J5976"/>
    </row>
    <row r="5977" spans="1:10">
      <c r="A5977" s="3"/>
      <c r="J5977"/>
    </row>
    <row r="5978" spans="1:10">
      <c r="A5978" s="3"/>
      <c r="J5978"/>
    </row>
    <row r="5979" spans="1:10">
      <c r="A5979" s="3"/>
      <c r="J5979"/>
    </row>
    <row r="5980" spans="1:10">
      <c r="A5980" s="3"/>
      <c r="J5980"/>
    </row>
    <row r="5981" spans="1:10">
      <c r="A5981" s="3"/>
      <c r="J5981"/>
    </row>
    <row r="5982" spans="1:10">
      <c r="A5982" s="3"/>
      <c r="J5982"/>
    </row>
    <row r="5983" spans="1:10">
      <c r="A5983" s="3"/>
      <c r="J5983"/>
    </row>
    <row r="5984" spans="1:10">
      <c r="A5984" s="3"/>
      <c r="J5984"/>
    </row>
    <row r="5985" spans="1:10">
      <c r="A5985" s="3"/>
      <c r="J5985"/>
    </row>
    <row r="5986" spans="1:10">
      <c r="A5986" s="3"/>
      <c r="J5986"/>
    </row>
    <row r="5987" spans="1:10">
      <c r="A5987" s="3"/>
      <c r="J5987"/>
    </row>
    <row r="5988" spans="1:10">
      <c r="A5988" s="3"/>
      <c r="J5988"/>
    </row>
    <row r="5989" spans="1:10">
      <c r="A5989" s="3"/>
      <c r="J5989"/>
    </row>
    <row r="5990" spans="1:10">
      <c r="A5990" s="3"/>
      <c r="J5990"/>
    </row>
    <row r="5991" spans="1:10">
      <c r="A5991" s="3"/>
      <c r="J5991"/>
    </row>
    <row r="5992" spans="1:10">
      <c r="A5992" s="3"/>
      <c r="J5992"/>
    </row>
    <row r="5993" spans="1:10">
      <c r="A5993" s="3"/>
      <c r="J5993"/>
    </row>
    <row r="5994" spans="1:10">
      <c r="A5994" s="3"/>
      <c r="J5994"/>
    </row>
    <row r="5995" spans="1:10">
      <c r="A5995" s="3"/>
      <c r="J5995"/>
    </row>
    <row r="5996" spans="1:10">
      <c r="A5996" s="3"/>
      <c r="J5996"/>
    </row>
    <row r="5997" spans="1:10">
      <c r="A5997" s="3"/>
      <c r="J5997"/>
    </row>
    <row r="5998" spans="1:10">
      <c r="A5998" s="3"/>
      <c r="J5998"/>
    </row>
    <row r="5999" spans="1:10">
      <c r="A5999" s="3"/>
      <c r="J5999"/>
    </row>
    <row r="6000" spans="1:10">
      <c r="A6000" s="3"/>
      <c r="J6000"/>
    </row>
    <row r="6001" spans="1:10">
      <c r="A6001" s="3"/>
      <c r="J6001"/>
    </row>
    <row r="6002" spans="1:10">
      <c r="A6002" s="3"/>
      <c r="J6002"/>
    </row>
    <row r="6003" spans="1:10">
      <c r="A6003" s="3"/>
      <c r="J6003"/>
    </row>
    <row r="6004" spans="1:10">
      <c r="A6004" s="3"/>
      <c r="J6004"/>
    </row>
    <row r="6005" spans="1:10">
      <c r="A6005" s="3"/>
      <c r="J6005"/>
    </row>
    <row r="6006" spans="1:10">
      <c r="A6006" s="3"/>
      <c r="J6006"/>
    </row>
    <row r="6007" spans="1:10">
      <c r="A6007" s="3"/>
      <c r="J6007"/>
    </row>
    <row r="6008" spans="1:10">
      <c r="A6008" s="3"/>
      <c r="J6008"/>
    </row>
    <row r="6009" spans="1:10">
      <c r="A6009" s="3"/>
      <c r="J6009"/>
    </row>
    <row r="6010" spans="1:10">
      <c r="A6010" s="3"/>
      <c r="J6010"/>
    </row>
    <row r="6011" spans="1:10">
      <c r="A6011" s="3"/>
      <c r="J6011"/>
    </row>
    <row r="6012" spans="1:10">
      <c r="A6012" s="3"/>
      <c r="J6012"/>
    </row>
    <row r="6013" spans="1:10">
      <c r="A6013" s="3"/>
      <c r="J6013"/>
    </row>
    <row r="6014" spans="1:10">
      <c r="A6014" s="3"/>
      <c r="J6014"/>
    </row>
    <row r="6015" spans="1:10">
      <c r="A6015" s="3"/>
      <c r="J6015"/>
    </row>
    <row r="6016" spans="1:10">
      <c r="A6016" s="3"/>
      <c r="J6016"/>
    </row>
    <row r="6017" spans="1:10">
      <c r="A6017" s="3"/>
      <c r="J6017"/>
    </row>
    <row r="6018" spans="1:10">
      <c r="A6018" s="3"/>
      <c r="J6018"/>
    </row>
    <row r="6019" spans="1:10">
      <c r="A6019" s="3"/>
      <c r="J6019"/>
    </row>
    <row r="6020" spans="1:10">
      <c r="A6020" s="3"/>
      <c r="J6020"/>
    </row>
    <row r="6021" spans="1:10">
      <c r="A6021" s="3"/>
      <c r="J6021"/>
    </row>
    <row r="6022" spans="1:10">
      <c r="A6022" s="3"/>
      <c r="J6022"/>
    </row>
    <row r="6023" spans="1:10">
      <c r="A6023" s="3"/>
      <c r="J6023"/>
    </row>
    <row r="6024" spans="1:10">
      <c r="A6024" s="3"/>
      <c r="J6024"/>
    </row>
    <row r="6025" spans="1:10">
      <c r="A6025" s="3"/>
      <c r="J6025"/>
    </row>
    <row r="6026" spans="1:10">
      <c r="A6026" s="3"/>
      <c r="J6026"/>
    </row>
    <row r="6027" spans="1:10">
      <c r="A6027" s="3"/>
      <c r="J6027"/>
    </row>
    <row r="6028" spans="1:10">
      <c r="A6028" s="3"/>
      <c r="J6028"/>
    </row>
    <row r="6029" spans="1:10">
      <c r="A6029" s="3"/>
      <c r="J6029"/>
    </row>
    <row r="6030" spans="1:10">
      <c r="A6030" s="3"/>
      <c r="J6030"/>
    </row>
    <row r="6031" spans="1:10">
      <c r="A6031" s="3"/>
      <c r="J6031"/>
    </row>
    <row r="6032" spans="1:10">
      <c r="A6032" s="3"/>
      <c r="J6032"/>
    </row>
    <row r="6033" spans="1:10">
      <c r="A6033" s="3"/>
      <c r="J6033"/>
    </row>
    <row r="6034" spans="1:10">
      <c r="A6034" s="3"/>
      <c r="J6034"/>
    </row>
    <row r="6035" spans="1:10">
      <c r="A6035" s="3"/>
      <c r="J6035"/>
    </row>
    <row r="6036" spans="1:10">
      <c r="A6036" s="3"/>
      <c r="J6036"/>
    </row>
    <row r="6037" spans="1:10">
      <c r="A6037" s="3"/>
      <c r="J6037"/>
    </row>
    <row r="6038" spans="1:10">
      <c r="A6038" s="3"/>
      <c r="J6038"/>
    </row>
    <row r="6039" spans="1:10">
      <c r="A6039" s="3"/>
      <c r="J6039"/>
    </row>
    <row r="6040" spans="1:10">
      <c r="A6040" s="3"/>
      <c r="J6040"/>
    </row>
    <row r="6041" spans="1:10">
      <c r="A6041" s="3"/>
      <c r="J6041"/>
    </row>
    <row r="6042" spans="1:10">
      <c r="A6042" s="3"/>
      <c r="J6042"/>
    </row>
    <row r="6043" spans="1:10">
      <c r="A6043" s="3"/>
      <c r="J6043"/>
    </row>
    <row r="6044" spans="1:10">
      <c r="A6044" s="3"/>
      <c r="J6044"/>
    </row>
    <row r="6045" spans="1:10">
      <c r="A6045" s="3"/>
      <c r="J6045"/>
    </row>
    <row r="6046" spans="1:10">
      <c r="A6046" s="3"/>
      <c r="J6046"/>
    </row>
    <row r="6047" spans="1:10">
      <c r="A6047" s="3"/>
      <c r="J6047"/>
    </row>
    <row r="6048" spans="1:10">
      <c r="A6048" s="3"/>
      <c r="J6048"/>
    </row>
    <row r="6049" spans="1:10">
      <c r="A6049" s="3"/>
      <c r="J6049"/>
    </row>
    <row r="6050" spans="1:10">
      <c r="A6050" s="3"/>
      <c r="J6050"/>
    </row>
    <row r="6051" spans="1:10">
      <c r="A6051" s="3"/>
      <c r="J6051"/>
    </row>
    <row r="6052" spans="1:10">
      <c r="A6052" s="3"/>
      <c r="J6052"/>
    </row>
    <row r="6053" spans="1:10">
      <c r="A6053" s="3"/>
      <c r="J6053"/>
    </row>
    <row r="6054" spans="1:10">
      <c r="A6054" s="3"/>
      <c r="J6054"/>
    </row>
    <row r="6055" spans="1:10">
      <c r="A6055" s="3"/>
      <c r="J6055"/>
    </row>
    <row r="6056" spans="1:10">
      <c r="A6056" s="3"/>
      <c r="J6056"/>
    </row>
    <row r="6057" spans="1:10">
      <c r="A6057" s="3"/>
      <c r="J6057"/>
    </row>
    <row r="6058" spans="1:10">
      <c r="A6058" s="3"/>
      <c r="J6058"/>
    </row>
    <row r="6059" spans="1:10">
      <c r="A6059" s="3"/>
      <c r="J6059"/>
    </row>
    <row r="6060" spans="1:10">
      <c r="A6060" s="3"/>
      <c r="J6060"/>
    </row>
    <row r="6061" spans="1:10">
      <c r="A6061" s="3"/>
      <c r="J6061"/>
    </row>
    <row r="6062" spans="1:10">
      <c r="A6062" s="3"/>
      <c r="J6062"/>
    </row>
    <row r="6063" spans="1:10">
      <c r="A6063" s="3"/>
      <c r="J6063"/>
    </row>
    <row r="6064" spans="1:10">
      <c r="A6064" s="3"/>
      <c r="J6064"/>
    </row>
    <row r="6065" spans="1:10">
      <c r="A6065" s="3"/>
      <c r="J6065"/>
    </row>
    <row r="6066" spans="1:10">
      <c r="A6066" s="3"/>
      <c r="J6066"/>
    </row>
    <row r="6067" spans="1:10">
      <c r="A6067" s="3"/>
      <c r="J6067"/>
    </row>
    <row r="6068" spans="1:10">
      <c r="A6068" s="3"/>
      <c r="J6068"/>
    </row>
    <row r="6069" spans="1:10">
      <c r="A6069" s="3"/>
      <c r="J6069"/>
    </row>
    <row r="6070" spans="1:10">
      <c r="A6070" s="3"/>
      <c r="J6070"/>
    </row>
    <row r="6071" spans="1:10">
      <c r="A6071" s="3"/>
      <c r="J6071"/>
    </row>
    <row r="6072" spans="1:10">
      <c r="A6072" s="3"/>
      <c r="J6072"/>
    </row>
    <row r="6073" spans="1:10">
      <c r="A6073" s="3"/>
      <c r="J6073"/>
    </row>
    <row r="6074" spans="1:10">
      <c r="A6074" s="3"/>
      <c r="J6074"/>
    </row>
    <row r="6075" spans="1:10">
      <c r="A6075" s="3"/>
      <c r="J6075"/>
    </row>
    <row r="6076" spans="1:10">
      <c r="A6076" s="3"/>
      <c r="J6076"/>
    </row>
    <row r="6077" spans="1:10">
      <c r="A6077" s="3"/>
      <c r="J6077"/>
    </row>
    <row r="6078" spans="1:10">
      <c r="A6078" s="3"/>
      <c r="J6078"/>
    </row>
    <row r="6079" spans="1:10">
      <c r="A6079" s="3"/>
      <c r="J6079"/>
    </row>
    <row r="6080" spans="1:10">
      <c r="A6080" s="3"/>
      <c r="J6080"/>
    </row>
    <row r="6081" spans="1:10">
      <c r="A6081" s="3"/>
      <c r="J6081"/>
    </row>
    <row r="6082" spans="1:10">
      <c r="A6082" s="3"/>
      <c r="J6082"/>
    </row>
    <row r="6083" spans="1:10">
      <c r="A6083" s="3"/>
      <c r="J6083"/>
    </row>
    <row r="6084" spans="1:10">
      <c r="A6084" s="3"/>
      <c r="J6084"/>
    </row>
    <row r="6085" spans="1:10">
      <c r="A6085" s="3"/>
      <c r="J6085"/>
    </row>
    <row r="6086" spans="1:10">
      <c r="A6086" s="3"/>
      <c r="J6086"/>
    </row>
    <row r="6087" spans="1:10">
      <c r="A6087" s="3"/>
      <c r="J6087"/>
    </row>
    <row r="6088" spans="1:10">
      <c r="A6088" s="3"/>
      <c r="J6088"/>
    </row>
    <row r="6089" spans="1:10">
      <c r="A6089" s="3"/>
      <c r="J6089"/>
    </row>
    <row r="6090" spans="1:10">
      <c r="A6090" s="3"/>
      <c r="J6090"/>
    </row>
    <row r="6091" spans="1:10">
      <c r="A6091" s="3"/>
      <c r="J6091"/>
    </row>
    <row r="6092" spans="1:10">
      <c r="A6092" s="3"/>
      <c r="J6092"/>
    </row>
    <row r="6093" spans="1:10">
      <c r="A6093" s="3"/>
      <c r="J6093"/>
    </row>
    <row r="6094" spans="1:10">
      <c r="A6094" s="3"/>
      <c r="J6094"/>
    </row>
    <row r="6095" spans="1:10">
      <c r="A6095" s="3"/>
      <c r="J6095"/>
    </row>
    <row r="6096" spans="1:10">
      <c r="A6096" s="3"/>
      <c r="J6096"/>
    </row>
    <row r="6097" spans="1:10">
      <c r="A6097" s="3"/>
      <c r="J6097"/>
    </row>
    <row r="6098" spans="1:10">
      <c r="A6098" s="3"/>
      <c r="J6098"/>
    </row>
    <row r="6099" spans="1:10">
      <c r="A6099" s="3"/>
      <c r="J6099"/>
    </row>
    <row r="6100" spans="1:10">
      <c r="A6100" s="3"/>
      <c r="J6100"/>
    </row>
    <row r="6101" spans="1:10">
      <c r="A6101" s="3"/>
      <c r="J6101"/>
    </row>
    <row r="6102" spans="1:10">
      <c r="A6102" s="3"/>
      <c r="J6102"/>
    </row>
    <row r="6103" spans="1:10">
      <c r="A6103" s="3"/>
      <c r="J6103"/>
    </row>
    <row r="6104" spans="1:10">
      <c r="A6104" s="3"/>
      <c r="J6104"/>
    </row>
    <row r="6105" spans="1:10">
      <c r="A6105" s="3"/>
      <c r="J6105"/>
    </row>
    <row r="6106" spans="1:10">
      <c r="A6106" s="3"/>
      <c r="J6106"/>
    </row>
    <row r="6107" spans="1:10">
      <c r="A6107" s="3"/>
      <c r="J6107"/>
    </row>
    <row r="6108" spans="1:10">
      <c r="A6108" s="3"/>
      <c r="J6108"/>
    </row>
    <row r="6109" spans="1:10">
      <c r="A6109" s="3"/>
      <c r="J6109"/>
    </row>
    <row r="6110" spans="1:10">
      <c r="A6110" s="3"/>
      <c r="J6110"/>
    </row>
    <row r="6111" spans="1:10">
      <c r="A6111" s="3"/>
      <c r="J6111"/>
    </row>
    <row r="6112" spans="1:10">
      <c r="A6112" s="3"/>
      <c r="J6112"/>
    </row>
    <row r="6113" spans="1:10">
      <c r="A6113" s="3"/>
      <c r="J6113"/>
    </row>
    <row r="6114" spans="1:10">
      <c r="A6114" s="3"/>
      <c r="J6114"/>
    </row>
    <row r="6115" spans="1:10">
      <c r="A6115" s="3"/>
      <c r="J6115"/>
    </row>
    <row r="6116" spans="1:10">
      <c r="A6116" s="3"/>
      <c r="J6116"/>
    </row>
    <row r="6117" spans="1:10">
      <c r="A6117" s="3"/>
      <c r="J6117"/>
    </row>
    <row r="6118" spans="1:10">
      <c r="A6118" s="3"/>
      <c r="J6118"/>
    </row>
    <row r="6119" spans="1:10">
      <c r="A6119" s="3"/>
      <c r="J6119"/>
    </row>
    <row r="6120" spans="1:10">
      <c r="A6120" s="3"/>
      <c r="J6120"/>
    </row>
    <row r="6121" spans="1:10">
      <c r="A6121" s="3"/>
      <c r="J6121"/>
    </row>
    <row r="6122" spans="1:10">
      <c r="A6122" s="3"/>
      <c r="J6122"/>
    </row>
    <row r="6123" spans="1:10">
      <c r="A6123" s="3"/>
      <c r="J6123"/>
    </row>
    <row r="6124" spans="1:10">
      <c r="A6124" s="3"/>
      <c r="J6124"/>
    </row>
    <row r="6125" spans="1:10">
      <c r="A6125" s="3"/>
      <c r="J6125"/>
    </row>
    <row r="6126" spans="1:10">
      <c r="A6126" s="3"/>
      <c r="J6126"/>
    </row>
    <row r="6127" spans="1:10">
      <c r="A6127" s="3"/>
      <c r="J6127"/>
    </row>
    <row r="6128" spans="1:10">
      <c r="A6128" s="3"/>
      <c r="J6128"/>
    </row>
    <row r="6129" spans="1:10">
      <c r="A6129" s="3"/>
      <c r="J6129"/>
    </row>
    <row r="6130" spans="1:10">
      <c r="A6130" s="3"/>
      <c r="J6130"/>
    </row>
    <row r="6131" spans="1:10">
      <c r="A6131" s="3"/>
      <c r="J6131"/>
    </row>
    <row r="6132" spans="1:10">
      <c r="A6132" s="3"/>
      <c r="J6132"/>
    </row>
    <row r="6133" spans="1:10">
      <c r="A6133" s="3"/>
      <c r="J6133"/>
    </row>
    <row r="6134" spans="1:10">
      <c r="A6134" s="3"/>
      <c r="J6134"/>
    </row>
    <row r="6135" spans="1:10">
      <c r="A6135" s="3"/>
      <c r="J6135"/>
    </row>
    <row r="6136" spans="1:10">
      <c r="A6136" s="3"/>
      <c r="J6136"/>
    </row>
    <row r="6137" spans="1:10">
      <c r="A6137" s="3"/>
      <c r="J6137"/>
    </row>
    <row r="6138" spans="1:10">
      <c r="A6138" s="3"/>
      <c r="J6138"/>
    </row>
    <row r="6139" spans="1:10">
      <c r="A6139" s="3"/>
      <c r="J6139"/>
    </row>
    <row r="6140" spans="1:10">
      <c r="A6140" s="3"/>
      <c r="J6140"/>
    </row>
    <row r="6141" spans="1:10">
      <c r="A6141" s="3"/>
      <c r="J6141"/>
    </row>
    <row r="6142" spans="1:10">
      <c r="A6142" s="3"/>
      <c r="J6142"/>
    </row>
    <row r="6143" spans="1:10">
      <c r="A6143" s="3"/>
      <c r="J6143"/>
    </row>
    <row r="6144" spans="1:10">
      <c r="A6144" s="3"/>
      <c r="J6144"/>
    </row>
    <row r="6145" spans="1:10">
      <c r="A6145" s="3"/>
      <c r="J6145"/>
    </row>
    <row r="6146" spans="1:10">
      <c r="A6146" s="3"/>
      <c r="J6146"/>
    </row>
    <row r="6147" spans="1:10">
      <c r="A6147" s="3"/>
      <c r="J6147"/>
    </row>
    <row r="6148" spans="1:10">
      <c r="A6148" s="3"/>
      <c r="J6148"/>
    </row>
    <row r="6149" spans="1:10">
      <c r="A6149" s="3"/>
      <c r="J6149"/>
    </row>
    <row r="6150" spans="1:10">
      <c r="A6150" s="3"/>
      <c r="J6150"/>
    </row>
    <row r="6151" spans="1:10">
      <c r="A6151" s="3"/>
      <c r="J6151"/>
    </row>
    <row r="6152" spans="1:10">
      <c r="A6152" s="3"/>
      <c r="J6152"/>
    </row>
    <row r="6153" spans="1:10">
      <c r="A6153" s="3"/>
      <c r="J6153"/>
    </row>
    <row r="6154" spans="1:10">
      <c r="A6154" s="3"/>
      <c r="J6154"/>
    </row>
    <row r="6155" spans="1:10">
      <c r="A6155" s="3"/>
      <c r="J6155"/>
    </row>
    <row r="6156" spans="1:10">
      <c r="A6156" s="3"/>
      <c r="J6156"/>
    </row>
    <row r="6157" spans="1:10">
      <c r="A6157" s="3"/>
      <c r="J6157"/>
    </row>
    <row r="6158" spans="1:10">
      <c r="A6158" s="3"/>
      <c r="J6158"/>
    </row>
    <row r="6159" spans="1:10">
      <c r="A6159" s="3"/>
      <c r="J6159"/>
    </row>
    <row r="6160" spans="1:10">
      <c r="A6160" s="3"/>
      <c r="J6160"/>
    </row>
    <row r="6161" spans="1:10">
      <c r="A6161" s="3"/>
      <c r="J6161"/>
    </row>
    <row r="6162" spans="1:10">
      <c r="A6162" s="3"/>
      <c r="J6162"/>
    </row>
    <row r="6163" spans="1:10">
      <c r="A6163" s="3"/>
      <c r="J6163"/>
    </row>
    <row r="6164" spans="1:10">
      <c r="A6164" s="3"/>
      <c r="J6164"/>
    </row>
    <row r="6165" spans="1:10">
      <c r="A6165" s="3"/>
      <c r="J6165"/>
    </row>
    <row r="6166" spans="1:10">
      <c r="A6166" s="3"/>
      <c r="J6166"/>
    </row>
    <row r="6167" spans="1:10">
      <c r="A6167" s="3"/>
      <c r="J6167"/>
    </row>
    <row r="6168" spans="1:10">
      <c r="A6168" s="3"/>
      <c r="J6168"/>
    </row>
    <row r="6169" spans="1:10">
      <c r="A6169" s="3"/>
      <c r="J6169"/>
    </row>
    <row r="6170" spans="1:10">
      <c r="A6170" s="3"/>
      <c r="J6170"/>
    </row>
    <row r="6171" spans="1:10">
      <c r="A6171" s="3"/>
      <c r="J6171"/>
    </row>
    <row r="6172" spans="1:10">
      <c r="A6172" s="3"/>
      <c r="J6172"/>
    </row>
    <row r="6173" spans="1:10">
      <c r="A6173" s="3"/>
      <c r="J6173"/>
    </row>
    <row r="6174" spans="1:10">
      <c r="A6174" s="3"/>
      <c r="J6174"/>
    </row>
    <row r="6175" spans="1:10">
      <c r="A6175" s="3"/>
      <c r="J6175"/>
    </row>
    <row r="6176" spans="1:10">
      <c r="A6176" s="3"/>
      <c r="J6176"/>
    </row>
    <row r="6177" spans="1:10">
      <c r="A6177" s="3"/>
      <c r="J6177"/>
    </row>
    <row r="6178" spans="1:10">
      <c r="A6178" s="3"/>
      <c r="J6178"/>
    </row>
    <row r="6179" spans="1:10">
      <c r="A6179" s="3"/>
      <c r="J6179"/>
    </row>
    <row r="6180" spans="1:10">
      <c r="A6180" s="3"/>
      <c r="J6180"/>
    </row>
    <row r="6181" spans="1:10">
      <c r="A6181" s="3"/>
      <c r="J6181"/>
    </row>
    <row r="6182" spans="1:10">
      <c r="A6182" s="3"/>
      <c r="J6182"/>
    </row>
    <row r="6183" spans="1:10">
      <c r="A6183" s="3"/>
      <c r="J6183"/>
    </row>
    <row r="6184" spans="1:10">
      <c r="A6184" s="3"/>
      <c r="J6184"/>
    </row>
    <row r="6185" spans="1:10">
      <c r="A6185" s="3"/>
      <c r="J6185"/>
    </row>
    <row r="6186" spans="1:10">
      <c r="A6186" s="3"/>
      <c r="J6186"/>
    </row>
    <row r="6187" spans="1:10">
      <c r="A6187" s="3"/>
      <c r="J6187"/>
    </row>
    <row r="6188" spans="1:10">
      <c r="A6188" s="3"/>
      <c r="J6188"/>
    </row>
    <row r="6189" spans="1:10">
      <c r="A6189" s="3"/>
      <c r="J6189"/>
    </row>
    <row r="6190" spans="1:10">
      <c r="A6190" s="3"/>
      <c r="J6190"/>
    </row>
    <row r="6191" spans="1:10">
      <c r="A6191" s="3"/>
      <c r="J6191"/>
    </row>
    <row r="6192" spans="1:10">
      <c r="A6192" s="3"/>
      <c r="J6192"/>
    </row>
    <row r="6193" spans="1:10">
      <c r="A6193" s="3"/>
      <c r="J6193"/>
    </row>
    <row r="6194" spans="1:10">
      <c r="A6194" s="3"/>
      <c r="J6194"/>
    </row>
    <row r="6195" spans="1:10">
      <c r="A6195" s="3"/>
      <c r="J6195"/>
    </row>
    <row r="6196" spans="1:10">
      <c r="A6196" s="3"/>
      <c r="J6196"/>
    </row>
    <row r="6197" spans="1:10">
      <c r="A6197" s="3"/>
      <c r="J6197"/>
    </row>
    <row r="6198" spans="1:10">
      <c r="A6198" s="3"/>
      <c r="J6198"/>
    </row>
    <row r="6199" spans="1:10">
      <c r="A6199" s="3"/>
      <c r="J6199"/>
    </row>
    <row r="6200" spans="1:10">
      <c r="A6200" s="3"/>
      <c r="J6200"/>
    </row>
    <row r="6201" spans="1:10">
      <c r="A6201" s="3"/>
      <c r="J6201"/>
    </row>
    <row r="6202" spans="1:10">
      <c r="A6202" s="3"/>
      <c r="J6202"/>
    </row>
    <row r="6203" spans="1:10">
      <c r="A6203" s="3"/>
      <c r="J6203"/>
    </row>
    <row r="6204" spans="1:10">
      <c r="A6204" s="3"/>
      <c r="J6204"/>
    </row>
    <row r="6205" spans="1:10">
      <c r="A6205" s="3"/>
      <c r="J6205"/>
    </row>
    <row r="6206" spans="1:10">
      <c r="A6206" s="3"/>
      <c r="J6206"/>
    </row>
    <row r="6207" spans="1:10">
      <c r="A6207" s="3"/>
      <c r="J6207"/>
    </row>
    <row r="6208" spans="1:10">
      <c r="A6208" s="3"/>
      <c r="J6208"/>
    </row>
    <row r="6209" spans="1:10">
      <c r="A6209" s="3"/>
      <c r="J6209"/>
    </row>
    <row r="6210" spans="1:10">
      <c r="A6210" s="3"/>
      <c r="J6210"/>
    </row>
    <row r="6211" spans="1:10">
      <c r="A6211" s="3"/>
      <c r="J6211"/>
    </row>
    <row r="6212" spans="1:10">
      <c r="A6212" s="3"/>
      <c r="J6212"/>
    </row>
    <row r="6213" spans="1:10">
      <c r="A6213" s="3"/>
      <c r="J6213"/>
    </row>
    <row r="6214" spans="1:10">
      <c r="A6214" s="3"/>
      <c r="J6214"/>
    </row>
    <row r="6215" spans="1:10">
      <c r="A6215" s="3"/>
      <c r="J6215"/>
    </row>
    <row r="6216" spans="1:10">
      <c r="A6216" s="3"/>
      <c r="J6216"/>
    </row>
    <row r="6217" spans="1:10">
      <c r="A6217" s="3"/>
      <c r="J6217"/>
    </row>
    <row r="6218" spans="1:10">
      <c r="A6218" s="3"/>
      <c r="J6218"/>
    </row>
    <row r="6219" spans="1:10">
      <c r="A6219" s="3"/>
      <c r="J6219"/>
    </row>
    <row r="6220" spans="1:10">
      <c r="A6220" s="3"/>
      <c r="J6220"/>
    </row>
    <row r="6221" spans="1:10">
      <c r="A6221" s="3"/>
      <c r="J6221"/>
    </row>
    <row r="6222" spans="1:10">
      <c r="A6222" s="3"/>
      <c r="J6222"/>
    </row>
    <row r="6223" spans="1:10">
      <c r="A6223" s="3"/>
      <c r="J6223"/>
    </row>
    <row r="6224" spans="1:10">
      <c r="A6224" s="3"/>
      <c r="J6224"/>
    </row>
    <row r="6225" spans="1:10">
      <c r="A6225" s="3"/>
      <c r="J6225"/>
    </row>
    <row r="6226" spans="1:10">
      <c r="A6226" s="3"/>
      <c r="J6226"/>
    </row>
    <row r="6227" spans="1:10">
      <c r="A6227" s="3"/>
      <c r="J6227"/>
    </row>
    <row r="6228" spans="1:10">
      <c r="A6228" s="3"/>
      <c r="J6228"/>
    </row>
    <row r="6229" spans="1:10">
      <c r="A6229" s="3"/>
      <c r="J6229"/>
    </row>
    <row r="6230" spans="1:10">
      <c r="A6230" s="3"/>
      <c r="J6230"/>
    </row>
    <row r="6231" spans="1:10">
      <c r="A6231" s="3"/>
      <c r="J6231"/>
    </row>
    <row r="6232" spans="1:10">
      <c r="A6232" s="3"/>
      <c r="J6232"/>
    </row>
    <row r="6233" spans="1:10">
      <c r="A6233" s="3"/>
      <c r="J6233"/>
    </row>
    <row r="6234" spans="1:10">
      <c r="A6234" s="3"/>
      <c r="J6234"/>
    </row>
    <row r="6235" spans="1:10">
      <c r="A6235" s="3"/>
      <c r="J6235"/>
    </row>
    <row r="6236" spans="1:10">
      <c r="A6236" s="3"/>
      <c r="J6236"/>
    </row>
    <row r="6237" spans="1:10">
      <c r="A6237" s="3"/>
      <c r="J6237"/>
    </row>
    <row r="6238" spans="1:10">
      <c r="A6238" s="3"/>
      <c r="J6238"/>
    </row>
    <row r="6239" spans="1:10">
      <c r="A6239" s="3"/>
      <c r="J6239"/>
    </row>
    <row r="6240" spans="1:10">
      <c r="A6240" s="3"/>
      <c r="J6240"/>
    </row>
    <row r="6241" spans="1:10">
      <c r="A6241" s="3"/>
      <c r="J6241"/>
    </row>
    <row r="6242" spans="1:10">
      <c r="A6242" s="3"/>
      <c r="J6242"/>
    </row>
    <row r="6243" spans="1:10">
      <c r="A6243" s="3"/>
      <c r="J6243"/>
    </row>
    <row r="6244" spans="1:10">
      <c r="A6244" s="3"/>
      <c r="J6244"/>
    </row>
    <row r="6245" spans="1:10">
      <c r="A6245" s="3"/>
      <c r="J6245"/>
    </row>
    <row r="6246" spans="1:10">
      <c r="A6246" s="3"/>
      <c r="J6246"/>
    </row>
    <row r="6247" spans="1:10">
      <c r="A6247" s="3"/>
      <c r="J6247"/>
    </row>
    <row r="6248" spans="1:10">
      <c r="A6248" s="3"/>
      <c r="J6248"/>
    </row>
    <row r="6249" spans="1:10">
      <c r="A6249" s="3"/>
      <c r="J6249"/>
    </row>
    <row r="6250" spans="1:10">
      <c r="A6250" s="3"/>
      <c r="J6250"/>
    </row>
    <row r="6251" spans="1:10">
      <c r="A6251" s="3"/>
      <c r="J6251"/>
    </row>
    <row r="6252" spans="1:10">
      <c r="A6252" s="3"/>
      <c r="J6252"/>
    </row>
    <row r="6253" spans="1:10">
      <c r="A6253" s="3"/>
      <c r="J6253"/>
    </row>
    <row r="6254" spans="1:10">
      <c r="A6254" s="3"/>
      <c r="J6254"/>
    </row>
    <row r="6255" spans="1:10">
      <c r="A6255" s="3"/>
      <c r="J6255"/>
    </row>
    <row r="6256" spans="1:10">
      <c r="A6256" s="3"/>
      <c r="J6256"/>
    </row>
    <row r="6257" spans="1:10">
      <c r="A6257" s="3"/>
      <c r="J6257"/>
    </row>
    <row r="6258" spans="1:10">
      <c r="A6258" s="3"/>
      <c r="J6258"/>
    </row>
    <row r="6259" spans="1:10">
      <c r="A6259" s="3"/>
      <c r="J6259"/>
    </row>
    <row r="6260" spans="1:10">
      <c r="A6260" s="3"/>
      <c r="J6260"/>
    </row>
    <row r="6261" spans="1:10">
      <c r="A6261" s="3"/>
      <c r="J6261"/>
    </row>
    <row r="6262" spans="1:10">
      <c r="A6262" s="3"/>
      <c r="J6262"/>
    </row>
    <row r="6263" spans="1:10">
      <c r="A6263" s="3"/>
      <c r="J6263"/>
    </row>
    <row r="6264" spans="1:10">
      <c r="A6264" s="3"/>
      <c r="J6264"/>
    </row>
    <row r="6265" spans="1:10">
      <c r="A6265" s="3"/>
      <c r="J6265"/>
    </row>
    <row r="6266" spans="1:10">
      <c r="A6266" s="3"/>
      <c r="J6266"/>
    </row>
    <row r="6267" spans="1:10">
      <c r="A6267" s="3"/>
      <c r="J6267"/>
    </row>
    <row r="6268" spans="1:10">
      <c r="A6268" s="3"/>
      <c r="J6268"/>
    </row>
    <row r="6269" spans="1:10">
      <c r="A6269" s="3"/>
      <c r="J6269"/>
    </row>
    <row r="6270" spans="1:10">
      <c r="A6270" s="3"/>
      <c r="J6270"/>
    </row>
    <row r="6271" spans="1:10">
      <c r="A6271" s="3"/>
      <c r="J6271"/>
    </row>
    <row r="6272" spans="1:10">
      <c r="A6272" s="3"/>
      <c r="J6272"/>
    </row>
    <row r="6273" spans="1:10">
      <c r="A6273" s="3"/>
      <c r="J6273"/>
    </row>
    <row r="6274" spans="1:10">
      <c r="A6274" s="3"/>
      <c r="J6274"/>
    </row>
    <row r="6275" spans="1:10">
      <c r="A6275" s="3"/>
      <c r="J6275"/>
    </row>
    <row r="6276" spans="1:10">
      <c r="A6276" s="3"/>
      <c r="J6276"/>
    </row>
    <row r="6277" spans="1:10">
      <c r="A6277" s="3"/>
      <c r="J6277"/>
    </row>
    <row r="6278" spans="1:10">
      <c r="A6278" s="3"/>
      <c r="J6278"/>
    </row>
    <row r="6279" spans="1:10">
      <c r="A6279" s="3"/>
      <c r="J6279"/>
    </row>
    <row r="6280" spans="1:10">
      <c r="A6280" s="3"/>
      <c r="J6280"/>
    </row>
    <row r="6281" spans="1:10">
      <c r="A6281" s="3"/>
      <c r="J6281"/>
    </row>
    <row r="6282" spans="1:10">
      <c r="A6282" s="3"/>
      <c r="J6282"/>
    </row>
    <row r="6283" spans="1:10">
      <c r="A6283" s="3"/>
      <c r="J6283"/>
    </row>
    <row r="6284" spans="1:10">
      <c r="A6284" s="3"/>
      <c r="J6284"/>
    </row>
    <row r="6285" spans="1:10">
      <c r="A6285" s="3"/>
      <c r="J6285"/>
    </row>
    <row r="6286" spans="1:10">
      <c r="A6286" s="3"/>
      <c r="J6286"/>
    </row>
    <row r="6287" spans="1:10">
      <c r="A6287" s="3"/>
      <c r="J6287"/>
    </row>
    <row r="6288" spans="1:10">
      <c r="A6288" s="3"/>
      <c r="J6288"/>
    </row>
    <row r="6289" spans="1:10">
      <c r="A6289" s="3"/>
      <c r="J6289"/>
    </row>
    <row r="6290" spans="1:10">
      <c r="A6290" s="3"/>
      <c r="J6290"/>
    </row>
    <row r="6291" spans="1:10">
      <c r="A6291" s="3"/>
      <c r="J6291"/>
    </row>
    <row r="6292" spans="1:10">
      <c r="A6292" s="3"/>
      <c r="J6292"/>
    </row>
    <row r="6293" spans="1:10">
      <c r="A6293" s="3"/>
      <c r="J6293"/>
    </row>
    <row r="6294" spans="1:10">
      <c r="A6294" s="3"/>
      <c r="J6294"/>
    </row>
    <row r="6295" spans="1:10">
      <c r="A6295" s="3"/>
      <c r="J6295"/>
    </row>
    <row r="6296" spans="1:10">
      <c r="A6296" s="3"/>
      <c r="J6296"/>
    </row>
    <row r="6297" spans="1:10">
      <c r="A6297" s="3"/>
      <c r="J6297"/>
    </row>
    <row r="6298" spans="1:10">
      <c r="A6298" s="3"/>
      <c r="J6298"/>
    </row>
    <row r="6299" spans="1:10">
      <c r="A6299" s="3"/>
      <c r="J6299"/>
    </row>
    <row r="6300" spans="1:10">
      <c r="A6300" s="3"/>
      <c r="J6300"/>
    </row>
    <row r="6301" spans="1:10">
      <c r="A6301" s="3"/>
      <c r="J6301"/>
    </row>
    <row r="6302" spans="1:10">
      <c r="A6302" s="3"/>
      <c r="J6302"/>
    </row>
    <row r="6303" spans="1:10">
      <c r="A6303" s="3"/>
      <c r="J6303"/>
    </row>
    <row r="6304" spans="1:10">
      <c r="A6304" s="3"/>
      <c r="J6304"/>
    </row>
    <row r="6305" spans="1:10">
      <c r="A6305" s="3"/>
      <c r="J6305"/>
    </row>
    <row r="6306" spans="1:10">
      <c r="A6306" s="3"/>
      <c r="J6306"/>
    </row>
    <row r="6307" spans="1:10">
      <c r="A6307" s="3"/>
      <c r="J6307"/>
    </row>
    <row r="6308" spans="1:10">
      <c r="A6308" s="3"/>
      <c r="J6308"/>
    </row>
    <row r="6309" spans="1:10">
      <c r="A6309" s="3"/>
      <c r="J6309"/>
    </row>
    <row r="6310" spans="1:10">
      <c r="A6310" s="3"/>
      <c r="J6310"/>
    </row>
    <row r="6311" spans="1:10">
      <c r="A6311" s="3"/>
      <c r="J6311"/>
    </row>
    <row r="6312" spans="1:10">
      <c r="A6312" s="3"/>
      <c r="J6312"/>
    </row>
    <row r="6313" spans="1:10">
      <c r="A6313" s="3"/>
      <c r="J6313"/>
    </row>
    <row r="6314" spans="1:10">
      <c r="A6314" s="3"/>
      <c r="J6314"/>
    </row>
    <row r="6315" spans="1:10">
      <c r="A6315" s="3"/>
      <c r="J6315"/>
    </row>
    <row r="6316" spans="1:10">
      <c r="A6316" s="3"/>
      <c r="J6316"/>
    </row>
    <row r="6317" spans="1:10">
      <c r="A6317" s="3"/>
      <c r="J6317"/>
    </row>
    <row r="6318" spans="1:10">
      <c r="A6318" s="3"/>
      <c r="J6318"/>
    </row>
    <row r="6319" spans="1:10">
      <c r="A6319" s="3"/>
      <c r="J6319"/>
    </row>
    <row r="6320" spans="1:10">
      <c r="A6320" s="3"/>
      <c r="J6320"/>
    </row>
    <row r="6321" spans="1:10">
      <c r="A6321" s="3"/>
      <c r="J6321"/>
    </row>
    <row r="6322" spans="1:10">
      <c r="A6322" s="3"/>
      <c r="J6322"/>
    </row>
    <row r="6323" spans="1:10">
      <c r="A6323" s="3"/>
      <c r="J6323"/>
    </row>
    <row r="6324" spans="1:10">
      <c r="A6324" s="3"/>
      <c r="J6324"/>
    </row>
    <row r="6325" spans="1:10">
      <c r="A6325" s="3"/>
      <c r="J6325"/>
    </row>
    <row r="6326" spans="1:10">
      <c r="A6326" s="3"/>
      <c r="J6326"/>
    </row>
    <row r="6327" spans="1:10">
      <c r="A6327" s="3"/>
      <c r="J6327"/>
    </row>
    <row r="6328" spans="1:10">
      <c r="A6328" s="3"/>
      <c r="J6328"/>
    </row>
    <row r="6329" spans="1:10">
      <c r="A6329" s="3"/>
      <c r="J6329"/>
    </row>
    <row r="6330" spans="1:10">
      <c r="A6330" s="3"/>
      <c r="J6330"/>
    </row>
    <row r="6331" spans="1:10">
      <c r="A6331" s="3"/>
      <c r="J6331"/>
    </row>
    <row r="6332" spans="1:10">
      <c r="A6332" s="3"/>
      <c r="J6332"/>
    </row>
    <row r="6333" spans="1:10">
      <c r="A6333" s="3"/>
      <c r="J6333"/>
    </row>
    <row r="6334" spans="1:10">
      <c r="A6334" s="3"/>
      <c r="J6334"/>
    </row>
    <row r="6335" spans="1:10">
      <c r="A6335" s="3"/>
      <c r="J6335"/>
    </row>
    <row r="6336" spans="1:10">
      <c r="A6336" s="3"/>
      <c r="J6336"/>
    </row>
    <row r="6337" spans="1:10">
      <c r="A6337" s="3"/>
      <c r="J6337"/>
    </row>
    <row r="6338" spans="1:10">
      <c r="A6338" s="3"/>
      <c r="J6338"/>
    </row>
    <row r="6339" spans="1:10">
      <c r="A6339" s="3"/>
      <c r="J6339"/>
    </row>
    <row r="6340" spans="1:10">
      <c r="A6340" s="3"/>
      <c r="J6340"/>
    </row>
    <row r="6341" spans="1:10">
      <c r="A6341" s="3"/>
      <c r="J6341"/>
    </row>
    <row r="6342" spans="1:10">
      <c r="A6342" s="3"/>
      <c r="J6342"/>
    </row>
    <row r="6343" spans="1:10">
      <c r="A6343" s="3"/>
      <c r="J6343"/>
    </row>
    <row r="6344" spans="1:10">
      <c r="A6344" s="3"/>
      <c r="J6344"/>
    </row>
    <row r="6345" spans="1:10">
      <c r="A6345" s="3"/>
      <c r="J6345"/>
    </row>
    <row r="6346" spans="1:10">
      <c r="A6346" s="3"/>
      <c r="J6346"/>
    </row>
    <row r="6347" spans="1:10">
      <c r="A6347" s="3"/>
      <c r="J6347"/>
    </row>
    <row r="6348" spans="1:10">
      <c r="A6348" s="3"/>
      <c r="J6348"/>
    </row>
    <row r="6349" spans="1:10">
      <c r="A6349" s="3"/>
      <c r="J6349"/>
    </row>
    <row r="6350" spans="1:10">
      <c r="A6350" s="3"/>
      <c r="J6350"/>
    </row>
    <row r="6351" spans="1:10">
      <c r="A6351" s="3"/>
      <c r="J6351"/>
    </row>
    <row r="6352" spans="1:10">
      <c r="A6352" s="3"/>
      <c r="J6352"/>
    </row>
    <row r="6353" spans="1:10">
      <c r="A6353" s="3"/>
      <c r="J6353"/>
    </row>
    <row r="6354" spans="1:10">
      <c r="A6354" s="3"/>
      <c r="J6354"/>
    </row>
    <row r="6355" spans="1:10">
      <c r="A6355" s="3"/>
      <c r="J6355"/>
    </row>
    <row r="6356" spans="1:10">
      <c r="A6356" s="3"/>
      <c r="J6356"/>
    </row>
    <row r="6357" spans="1:10">
      <c r="A6357" s="3"/>
      <c r="J6357"/>
    </row>
    <row r="6358" spans="1:10">
      <c r="A6358" s="3"/>
      <c r="J6358"/>
    </row>
    <row r="6359" spans="1:10">
      <c r="A6359" s="3"/>
      <c r="J6359"/>
    </row>
    <row r="6360" spans="1:10">
      <c r="A6360" s="3"/>
      <c r="J6360"/>
    </row>
    <row r="6361" spans="1:10">
      <c r="A6361" s="3"/>
      <c r="J6361"/>
    </row>
    <row r="6362" spans="1:10">
      <c r="A6362" s="3"/>
      <c r="J6362"/>
    </row>
    <row r="6363" spans="1:10">
      <c r="A6363" s="3"/>
      <c r="J6363"/>
    </row>
    <row r="6364" spans="1:10">
      <c r="A6364" s="3"/>
      <c r="J6364"/>
    </row>
    <row r="6365" spans="1:10">
      <c r="A6365" s="3"/>
      <c r="J6365"/>
    </row>
    <row r="6366" spans="1:10">
      <c r="A6366" s="3"/>
      <c r="J6366"/>
    </row>
    <row r="6367" spans="1:10">
      <c r="A6367" s="3"/>
      <c r="J6367"/>
    </row>
    <row r="6368" spans="1:10">
      <c r="A6368" s="3"/>
      <c r="J6368"/>
    </row>
    <row r="6369" spans="1:10">
      <c r="A6369" s="3"/>
      <c r="J6369"/>
    </row>
    <row r="6370" spans="1:10">
      <c r="A6370" s="3"/>
      <c r="J6370"/>
    </row>
    <row r="6371" spans="1:10">
      <c r="A6371" s="3"/>
      <c r="J6371"/>
    </row>
    <row r="6372" spans="1:10">
      <c r="A6372" s="3"/>
      <c r="J6372"/>
    </row>
    <row r="6373" spans="1:10">
      <c r="A6373" s="3"/>
      <c r="J6373"/>
    </row>
    <row r="6374" spans="1:10">
      <c r="A6374" s="3"/>
      <c r="J6374"/>
    </row>
    <row r="6375" spans="1:10">
      <c r="A6375" s="3"/>
      <c r="J6375"/>
    </row>
    <row r="6376" spans="1:10">
      <c r="A6376" s="3"/>
      <c r="J6376"/>
    </row>
    <row r="6377" spans="1:10">
      <c r="A6377" s="3"/>
      <c r="J6377"/>
    </row>
    <row r="6378" spans="1:10">
      <c r="A6378" s="3"/>
      <c r="J6378"/>
    </row>
    <row r="6379" spans="1:10">
      <c r="A6379" s="3"/>
      <c r="J6379"/>
    </row>
    <row r="6380" spans="1:10">
      <c r="A6380" s="3"/>
      <c r="J6380"/>
    </row>
    <row r="6381" spans="1:10">
      <c r="A6381" s="3"/>
      <c r="J6381"/>
    </row>
    <row r="6382" spans="1:10">
      <c r="A6382" s="3"/>
      <c r="J6382"/>
    </row>
    <row r="6383" spans="1:10">
      <c r="A6383" s="3"/>
      <c r="J6383"/>
    </row>
    <row r="6384" spans="1:10">
      <c r="A6384" s="3"/>
      <c r="J6384"/>
    </row>
    <row r="6385" spans="1:10">
      <c r="A6385" s="3"/>
      <c r="J6385"/>
    </row>
    <row r="6386" spans="1:10">
      <c r="A6386" s="3"/>
      <c r="J6386"/>
    </row>
    <row r="6387" spans="1:10">
      <c r="A6387" s="3"/>
      <c r="J6387"/>
    </row>
    <row r="6388" spans="1:10">
      <c r="A6388" s="3"/>
      <c r="J6388"/>
    </row>
    <row r="6389" spans="1:10">
      <c r="A6389" s="3"/>
      <c r="J6389"/>
    </row>
    <row r="6390" spans="1:10">
      <c r="A6390" s="3"/>
      <c r="J6390"/>
    </row>
    <row r="6391" spans="1:10">
      <c r="A6391" s="3"/>
      <c r="J6391"/>
    </row>
    <row r="6392" spans="1:10">
      <c r="A6392" s="3"/>
      <c r="J6392"/>
    </row>
    <row r="6393" spans="1:10">
      <c r="A6393" s="3"/>
      <c r="J6393"/>
    </row>
    <row r="6394" spans="1:10">
      <c r="A6394" s="3"/>
      <c r="J6394"/>
    </row>
    <row r="6395" spans="1:10">
      <c r="A6395" s="3"/>
      <c r="J6395"/>
    </row>
    <row r="6396" spans="1:10">
      <c r="A6396" s="3"/>
      <c r="J6396"/>
    </row>
    <row r="6397" spans="1:10">
      <c r="A6397" s="3"/>
      <c r="J6397"/>
    </row>
    <row r="6398" spans="1:10">
      <c r="A6398" s="3"/>
      <c r="J6398"/>
    </row>
    <row r="6399" spans="1:10">
      <c r="A6399" s="3"/>
      <c r="J6399"/>
    </row>
    <row r="6400" spans="1:10">
      <c r="A6400" s="3"/>
      <c r="J6400"/>
    </row>
    <row r="6401" spans="1:10">
      <c r="A6401" s="3"/>
      <c r="J6401"/>
    </row>
    <row r="6402" spans="1:10">
      <c r="A6402" s="3"/>
      <c r="J6402"/>
    </row>
    <row r="6403" spans="1:10">
      <c r="A6403" s="3"/>
      <c r="J6403"/>
    </row>
    <row r="6404" spans="1:10">
      <c r="A6404" s="3"/>
      <c r="J6404"/>
    </row>
    <row r="6405" spans="1:10">
      <c r="A6405" s="3"/>
      <c r="J6405"/>
    </row>
    <row r="6406" spans="1:10">
      <c r="A6406" s="3"/>
      <c r="J6406"/>
    </row>
    <row r="6407" spans="1:10">
      <c r="A6407" s="3"/>
      <c r="J6407"/>
    </row>
    <row r="6408" spans="1:10">
      <c r="A6408" s="3"/>
      <c r="J6408"/>
    </row>
    <row r="6409" spans="1:10">
      <c r="A6409" s="3"/>
      <c r="J6409"/>
    </row>
    <row r="6410" spans="1:10">
      <c r="A6410" s="3"/>
      <c r="J6410"/>
    </row>
    <row r="6411" spans="1:10">
      <c r="A6411" s="3"/>
      <c r="J6411"/>
    </row>
    <row r="6412" spans="1:10">
      <c r="A6412" s="3"/>
      <c r="J6412"/>
    </row>
    <row r="6413" spans="1:10">
      <c r="A6413" s="3"/>
      <c r="J6413"/>
    </row>
    <row r="6414" spans="1:10">
      <c r="A6414" s="3"/>
      <c r="J6414"/>
    </row>
    <row r="6415" spans="1:10">
      <c r="A6415" s="3"/>
      <c r="J6415"/>
    </row>
    <row r="6416" spans="1:10">
      <c r="A6416" s="3"/>
      <c r="J6416"/>
    </row>
    <row r="6417" spans="1:10">
      <c r="A6417" s="3"/>
      <c r="J6417"/>
    </row>
    <row r="6418" spans="1:10">
      <c r="A6418" s="3"/>
      <c r="J6418"/>
    </row>
    <row r="6419" spans="1:10">
      <c r="A6419" s="3"/>
      <c r="J6419"/>
    </row>
    <row r="6420" spans="1:10">
      <c r="A6420" s="3"/>
      <c r="J6420"/>
    </row>
    <row r="6421" spans="1:10">
      <c r="A6421" s="3"/>
      <c r="J6421"/>
    </row>
    <row r="6422" spans="1:10">
      <c r="A6422" s="3"/>
      <c r="J6422"/>
    </row>
    <row r="6423" spans="1:10">
      <c r="A6423" s="3"/>
      <c r="J6423"/>
    </row>
    <row r="6424" spans="1:10">
      <c r="A6424" s="3"/>
      <c r="J6424"/>
    </row>
    <row r="6425" spans="1:10">
      <c r="A6425" s="3"/>
      <c r="J6425"/>
    </row>
    <row r="6426" spans="1:10">
      <c r="A6426" s="3"/>
      <c r="J6426"/>
    </row>
    <row r="6427" spans="1:10">
      <c r="A6427" s="3"/>
      <c r="J6427"/>
    </row>
    <row r="6428" spans="1:10">
      <c r="A6428" s="3"/>
      <c r="J6428"/>
    </row>
    <row r="6429" spans="1:10">
      <c r="A6429" s="3"/>
      <c r="J6429"/>
    </row>
    <row r="6430" spans="1:10">
      <c r="A6430" s="3"/>
      <c r="J6430"/>
    </row>
    <row r="6431" spans="1:10">
      <c r="A6431" s="3"/>
      <c r="J6431"/>
    </row>
    <row r="6432" spans="1:10">
      <c r="A6432" s="3"/>
      <c r="J6432"/>
    </row>
    <row r="6433" spans="1:10">
      <c r="A6433" s="3"/>
      <c r="J6433"/>
    </row>
    <row r="6434" spans="1:10">
      <c r="A6434" s="3"/>
      <c r="J6434"/>
    </row>
    <row r="6435" spans="1:10">
      <c r="A6435" s="3"/>
      <c r="J6435"/>
    </row>
    <row r="6436" spans="1:10">
      <c r="A6436" s="3"/>
      <c r="J6436"/>
    </row>
    <row r="6437" spans="1:10">
      <c r="A6437" s="3"/>
      <c r="J6437"/>
    </row>
    <row r="6438" spans="1:10">
      <c r="A6438" s="3"/>
      <c r="J6438"/>
    </row>
    <row r="6439" spans="1:10">
      <c r="A6439" s="3"/>
      <c r="J6439"/>
    </row>
    <row r="6440" spans="1:10">
      <c r="A6440" s="3"/>
      <c r="J6440"/>
    </row>
    <row r="6441" spans="1:10">
      <c r="A6441" s="3"/>
      <c r="J6441"/>
    </row>
    <row r="6442" spans="1:10">
      <c r="A6442" s="3"/>
      <c r="J6442"/>
    </row>
    <row r="6443" spans="1:10">
      <c r="A6443" s="3"/>
      <c r="J6443"/>
    </row>
    <row r="6444" spans="1:10">
      <c r="A6444" s="3"/>
      <c r="J6444"/>
    </row>
    <row r="6445" spans="1:10">
      <c r="A6445" s="3"/>
      <c r="J6445"/>
    </row>
    <row r="6446" spans="1:10">
      <c r="A6446" s="3"/>
      <c r="J6446"/>
    </row>
    <row r="6447" spans="1:10">
      <c r="A6447" s="3"/>
      <c r="J6447"/>
    </row>
    <row r="6448" spans="1:10">
      <c r="A6448" s="3"/>
      <c r="J6448"/>
    </row>
    <row r="6449" spans="1:10">
      <c r="A6449" s="3"/>
      <c r="J6449"/>
    </row>
    <row r="6450" spans="1:10">
      <c r="A6450" s="3"/>
      <c r="J6450"/>
    </row>
    <row r="6451" spans="1:10">
      <c r="A6451" s="3"/>
      <c r="J6451"/>
    </row>
    <row r="6452" spans="1:10">
      <c r="A6452" s="3"/>
      <c r="J6452"/>
    </row>
    <row r="6453" spans="1:10">
      <c r="A6453" s="3"/>
      <c r="J6453"/>
    </row>
    <row r="6454" spans="1:10">
      <c r="A6454" s="3"/>
      <c r="J6454"/>
    </row>
    <row r="6455" spans="1:10">
      <c r="A6455" s="3"/>
      <c r="J6455"/>
    </row>
    <row r="6456" spans="1:10">
      <c r="A6456" s="3"/>
      <c r="J6456"/>
    </row>
    <row r="6457" spans="1:10">
      <c r="A6457" s="3"/>
      <c r="J6457"/>
    </row>
    <row r="6458" spans="1:10">
      <c r="A6458" s="3"/>
      <c r="J6458"/>
    </row>
    <row r="6459" spans="1:10">
      <c r="A6459" s="3"/>
      <c r="J6459"/>
    </row>
    <row r="6460" spans="1:10">
      <c r="A6460" s="3"/>
      <c r="J6460"/>
    </row>
    <row r="6461" spans="1:10">
      <c r="A6461" s="3"/>
      <c r="J6461"/>
    </row>
    <row r="6462" spans="1:10">
      <c r="A6462" s="3"/>
      <c r="J6462"/>
    </row>
    <row r="6463" spans="1:10">
      <c r="A6463" s="3"/>
      <c r="J6463"/>
    </row>
    <row r="6464" spans="1:10">
      <c r="A6464" s="3"/>
      <c r="J6464"/>
    </row>
    <row r="6465" spans="1:10">
      <c r="A6465" s="3"/>
      <c r="J6465"/>
    </row>
    <row r="6466" spans="1:10">
      <c r="A6466" s="3"/>
      <c r="J6466"/>
    </row>
    <row r="6467" spans="1:10">
      <c r="A6467" s="3"/>
      <c r="J6467"/>
    </row>
    <row r="6468" spans="1:10">
      <c r="A6468" s="3"/>
      <c r="J6468"/>
    </row>
    <row r="6469" spans="1:10">
      <c r="A6469" s="3"/>
      <c r="J6469"/>
    </row>
    <row r="6470" spans="1:10">
      <c r="A6470" s="3"/>
      <c r="J6470"/>
    </row>
    <row r="6471" spans="1:10">
      <c r="A6471" s="3"/>
      <c r="J6471"/>
    </row>
    <row r="6472" spans="1:10">
      <c r="A6472" s="3"/>
      <c r="J6472"/>
    </row>
    <row r="6473" spans="1:10">
      <c r="A6473" s="3"/>
      <c r="J6473"/>
    </row>
    <row r="6474" spans="1:10">
      <c r="A6474" s="3"/>
      <c r="J6474"/>
    </row>
    <row r="6475" spans="1:10">
      <c r="A6475" s="3"/>
      <c r="J6475"/>
    </row>
    <row r="6476" spans="1:10">
      <c r="A6476" s="3"/>
      <c r="J6476"/>
    </row>
    <row r="6477" spans="1:10">
      <c r="A6477" s="3"/>
      <c r="J6477"/>
    </row>
    <row r="6478" spans="1:10">
      <c r="A6478" s="3"/>
      <c r="J6478"/>
    </row>
    <row r="6479" spans="1:10">
      <c r="A6479" s="3"/>
      <c r="J6479"/>
    </row>
    <row r="6480" spans="1:10">
      <c r="A6480" s="3"/>
      <c r="J6480"/>
    </row>
    <row r="6481" spans="1:10">
      <c r="A6481" s="3"/>
      <c r="J6481"/>
    </row>
    <row r="6482" spans="1:10">
      <c r="A6482" s="3"/>
      <c r="J6482"/>
    </row>
    <row r="6483" spans="1:10">
      <c r="A6483" s="3"/>
      <c r="J6483"/>
    </row>
    <row r="6484" spans="1:10">
      <c r="A6484" s="3"/>
      <c r="J6484"/>
    </row>
    <row r="6485" spans="1:10">
      <c r="A6485" s="3"/>
      <c r="J6485"/>
    </row>
    <row r="6486" spans="1:10">
      <c r="A6486" s="3"/>
      <c r="J6486"/>
    </row>
    <row r="6487" spans="1:10">
      <c r="A6487" s="3"/>
      <c r="J6487"/>
    </row>
    <row r="6488" spans="1:10">
      <c r="A6488" s="3"/>
      <c r="J6488"/>
    </row>
    <row r="6489" spans="1:10">
      <c r="A6489" s="3"/>
      <c r="J6489"/>
    </row>
    <row r="6490" spans="1:10">
      <c r="A6490" s="3"/>
      <c r="J6490"/>
    </row>
    <row r="6491" spans="1:10">
      <c r="A6491" s="3"/>
      <c r="J6491"/>
    </row>
    <row r="6492" spans="1:10">
      <c r="A6492" s="3"/>
      <c r="J6492"/>
    </row>
    <row r="6493" spans="1:10">
      <c r="A6493" s="3"/>
      <c r="J6493"/>
    </row>
    <row r="6494" spans="1:10">
      <c r="A6494" s="3"/>
      <c r="J6494"/>
    </row>
    <row r="6495" spans="1:10">
      <c r="A6495" s="3"/>
      <c r="J6495"/>
    </row>
    <row r="6496" spans="1:10">
      <c r="A6496" s="3"/>
      <c r="J6496"/>
    </row>
    <row r="6497" spans="1:10">
      <c r="A6497" s="3"/>
      <c r="J6497"/>
    </row>
    <row r="6498" spans="1:10">
      <c r="A6498" s="3"/>
      <c r="J6498"/>
    </row>
    <row r="6499" spans="1:10">
      <c r="A6499" s="3"/>
      <c r="J6499"/>
    </row>
    <row r="6500" spans="1:10">
      <c r="A6500" s="3"/>
      <c r="J6500"/>
    </row>
    <row r="6501" spans="1:10">
      <c r="A6501" s="3"/>
      <c r="J6501"/>
    </row>
    <row r="6502" spans="1:10">
      <c r="A6502" s="3"/>
      <c r="J6502"/>
    </row>
    <row r="6503" spans="1:10">
      <c r="A6503" s="3"/>
      <c r="J6503"/>
    </row>
    <row r="6504" spans="1:10">
      <c r="A6504" s="3"/>
      <c r="J6504"/>
    </row>
    <row r="6505" spans="1:10">
      <c r="A6505" s="3"/>
      <c r="J6505"/>
    </row>
    <row r="6506" spans="1:10">
      <c r="A6506" s="3"/>
      <c r="J6506"/>
    </row>
    <row r="6507" spans="1:10">
      <c r="A6507" s="3"/>
      <c r="J6507"/>
    </row>
    <row r="6508" spans="1:10">
      <c r="A6508" s="3"/>
      <c r="J6508"/>
    </row>
    <row r="6509" spans="1:10">
      <c r="A6509" s="3"/>
      <c r="J6509"/>
    </row>
    <row r="6510" spans="1:10">
      <c r="A6510" s="3"/>
      <c r="J6510"/>
    </row>
    <row r="6511" spans="1:10">
      <c r="A6511" s="3"/>
      <c r="J6511"/>
    </row>
    <row r="6512" spans="1:10">
      <c r="A6512" s="3"/>
      <c r="J6512"/>
    </row>
    <row r="6513" spans="1:10">
      <c r="A6513" s="3"/>
      <c r="J6513"/>
    </row>
    <row r="6514" spans="1:10">
      <c r="A6514" s="3"/>
      <c r="J6514"/>
    </row>
    <row r="6515" spans="1:10">
      <c r="A6515" s="3"/>
      <c r="J6515"/>
    </row>
    <row r="6516" spans="1:10">
      <c r="A6516" s="3"/>
      <c r="J6516"/>
    </row>
    <row r="6517" spans="1:10">
      <c r="A6517" s="3"/>
      <c r="J6517"/>
    </row>
    <row r="6518" spans="1:10">
      <c r="A6518" s="3"/>
      <c r="J6518"/>
    </row>
    <row r="6519" spans="1:10">
      <c r="A6519" s="3"/>
      <c r="J6519"/>
    </row>
    <row r="6520" spans="1:10">
      <c r="A6520" s="3"/>
      <c r="J6520"/>
    </row>
    <row r="6521" spans="1:10">
      <c r="A6521" s="3"/>
      <c r="J6521"/>
    </row>
    <row r="6522" spans="1:10">
      <c r="A6522" s="3"/>
      <c r="J6522"/>
    </row>
    <row r="6523" spans="1:10">
      <c r="A6523" s="3"/>
      <c r="J6523"/>
    </row>
    <row r="6524" spans="1:10">
      <c r="A6524" s="3"/>
      <c r="J6524"/>
    </row>
    <row r="6525" spans="1:10">
      <c r="A6525" s="3"/>
      <c r="J6525"/>
    </row>
    <row r="6526" spans="1:10">
      <c r="A6526" s="3"/>
      <c r="J6526"/>
    </row>
    <row r="6527" spans="1:10">
      <c r="A6527" s="3"/>
      <c r="J6527"/>
    </row>
    <row r="6528" spans="1:10">
      <c r="A6528" s="3"/>
      <c r="J6528"/>
    </row>
    <row r="6529" spans="1:10">
      <c r="A6529" s="3"/>
      <c r="J6529"/>
    </row>
    <row r="6530" spans="1:10">
      <c r="A6530" s="3"/>
      <c r="J6530"/>
    </row>
    <row r="6531" spans="1:10">
      <c r="A6531" s="3"/>
      <c r="J6531"/>
    </row>
    <row r="6532" spans="1:10">
      <c r="A6532" s="3"/>
      <c r="J6532"/>
    </row>
    <row r="6533" spans="1:10">
      <c r="A6533" s="3"/>
      <c r="J6533"/>
    </row>
    <row r="6534" spans="1:10">
      <c r="A6534" s="3"/>
      <c r="J6534"/>
    </row>
    <row r="6535" spans="1:10">
      <c r="A6535" s="3"/>
      <c r="J6535"/>
    </row>
    <row r="6536" spans="1:10">
      <c r="A6536" s="3"/>
      <c r="J6536"/>
    </row>
    <row r="6537" spans="1:10">
      <c r="A6537" s="3"/>
      <c r="J6537"/>
    </row>
    <row r="6538" spans="1:10">
      <c r="A6538" s="3"/>
      <c r="J6538"/>
    </row>
    <row r="6539" spans="1:10">
      <c r="A6539" s="3"/>
      <c r="J6539"/>
    </row>
    <row r="6540" spans="1:10">
      <c r="A6540" s="3"/>
      <c r="J6540"/>
    </row>
    <row r="6541" spans="1:10">
      <c r="A6541" s="3"/>
      <c r="J6541"/>
    </row>
    <row r="6542" spans="1:10">
      <c r="A6542" s="3"/>
      <c r="J6542"/>
    </row>
    <row r="6543" spans="1:10">
      <c r="A6543" s="3"/>
      <c r="J6543"/>
    </row>
    <row r="6544" spans="1:10">
      <c r="A6544" s="3"/>
      <c r="J6544"/>
    </row>
    <row r="6545" spans="1:10">
      <c r="A6545" s="3"/>
      <c r="J6545"/>
    </row>
    <row r="6546" spans="1:10">
      <c r="A6546" s="3"/>
      <c r="J6546"/>
    </row>
    <row r="6547" spans="1:10">
      <c r="A6547" s="3"/>
      <c r="J6547"/>
    </row>
    <row r="6548" spans="1:10">
      <c r="A6548" s="3"/>
      <c r="J6548"/>
    </row>
    <row r="6549" spans="1:10">
      <c r="A6549" s="3"/>
      <c r="J6549"/>
    </row>
    <row r="6550" spans="1:10">
      <c r="A6550" s="3"/>
      <c r="J6550"/>
    </row>
    <row r="6551" spans="1:10">
      <c r="A6551" s="3"/>
      <c r="J6551"/>
    </row>
    <row r="6552" spans="1:10">
      <c r="A6552" s="3"/>
      <c r="J6552"/>
    </row>
    <row r="6553" spans="1:10">
      <c r="A6553" s="3"/>
      <c r="J6553"/>
    </row>
    <row r="6554" spans="1:10">
      <c r="A6554" s="3"/>
      <c r="J6554"/>
    </row>
    <row r="6555" spans="1:10">
      <c r="A6555" s="3"/>
      <c r="J6555"/>
    </row>
    <row r="6556" spans="1:10">
      <c r="A6556" s="3"/>
      <c r="J6556"/>
    </row>
    <row r="6557" spans="1:10">
      <c r="A6557" s="3"/>
      <c r="J6557"/>
    </row>
    <row r="6558" spans="1:10">
      <c r="A6558" s="3"/>
      <c r="J6558"/>
    </row>
    <row r="6559" spans="1:10">
      <c r="A6559" s="3"/>
      <c r="J6559"/>
    </row>
    <row r="6560" spans="1:10">
      <c r="A6560" s="3"/>
      <c r="J6560"/>
    </row>
    <row r="6561" spans="1:10">
      <c r="A6561" s="3"/>
      <c r="J6561"/>
    </row>
    <row r="6562" spans="1:10">
      <c r="A6562" s="3"/>
      <c r="J6562"/>
    </row>
    <row r="6563" spans="1:10">
      <c r="A6563" s="3"/>
      <c r="J6563"/>
    </row>
    <row r="6564" spans="1:10">
      <c r="A6564" s="3"/>
      <c r="J6564"/>
    </row>
    <row r="6565" spans="1:10">
      <c r="A6565" s="3"/>
      <c r="J6565"/>
    </row>
    <row r="6566" spans="1:10">
      <c r="A6566" s="3"/>
      <c r="J6566"/>
    </row>
    <row r="6567" spans="1:10">
      <c r="A6567" s="3"/>
      <c r="J6567"/>
    </row>
    <row r="6568" spans="1:10">
      <c r="A6568" s="3"/>
      <c r="J6568"/>
    </row>
    <row r="6569" spans="1:10">
      <c r="A6569" s="3"/>
      <c r="J6569"/>
    </row>
    <row r="6570" spans="1:10">
      <c r="A6570" s="3"/>
      <c r="J6570"/>
    </row>
    <row r="6571" spans="1:10">
      <c r="A6571" s="3"/>
      <c r="J6571"/>
    </row>
    <row r="6572" spans="1:10">
      <c r="A6572" s="3"/>
      <c r="J6572"/>
    </row>
    <row r="6573" spans="1:10">
      <c r="A6573" s="3"/>
      <c r="J6573"/>
    </row>
    <row r="6574" spans="1:10">
      <c r="A6574" s="3"/>
      <c r="J6574"/>
    </row>
    <row r="6575" spans="1:10">
      <c r="A6575" s="3"/>
      <c r="J6575"/>
    </row>
    <row r="6576" spans="1:10">
      <c r="A6576" s="3"/>
      <c r="J6576"/>
    </row>
    <row r="6577" spans="1:10">
      <c r="A6577" s="3"/>
      <c r="J6577"/>
    </row>
    <row r="6578" spans="1:10">
      <c r="A6578" s="3"/>
      <c r="J6578"/>
    </row>
    <row r="6579" spans="1:10">
      <c r="A6579" s="3"/>
      <c r="J6579"/>
    </row>
    <row r="6580" spans="1:10">
      <c r="A6580" s="3"/>
      <c r="J6580"/>
    </row>
    <row r="6581" spans="1:10">
      <c r="A6581" s="3"/>
      <c r="J6581"/>
    </row>
    <row r="6582" spans="1:10">
      <c r="A6582" s="3"/>
      <c r="J6582"/>
    </row>
    <row r="6583" spans="1:10">
      <c r="A6583" s="3"/>
      <c r="J6583"/>
    </row>
    <row r="6584" spans="1:10">
      <c r="A6584" s="3"/>
      <c r="J6584"/>
    </row>
    <row r="6585" spans="1:10">
      <c r="A6585" s="3"/>
      <c r="J6585"/>
    </row>
    <row r="6586" spans="1:10">
      <c r="A6586" s="3"/>
      <c r="J6586"/>
    </row>
    <row r="6587" spans="1:10">
      <c r="A6587" s="3"/>
      <c r="J6587"/>
    </row>
    <row r="6588" spans="1:10">
      <c r="A6588" s="3"/>
      <c r="J6588"/>
    </row>
    <row r="6589" spans="1:10">
      <c r="A6589" s="3"/>
      <c r="J6589"/>
    </row>
    <row r="6590" spans="1:10">
      <c r="A6590" s="3"/>
      <c r="J6590"/>
    </row>
    <row r="6591" spans="1:10">
      <c r="A6591" s="3"/>
      <c r="J6591"/>
    </row>
    <row r="6592" spans="1:10">
      <c r="A6592" s="3"/>
      <c r="J6592"/>
    </row>
    <row r="6593" spans="1:10">
      <c r="A6593" s="3"/>
      <c r="J6593"/>
    </row>
    <row r="6594" spans="1:10">
      <c r="A6594" s="3"/>
      <c r="J6594"/>
    </row>
    <row r="6595" spans="1:10">
      <c r="A6595" s="3"/>
      <c r="J6595"/>
    </row>
    <row r="6596" spans="1:10">
      <c r="A6596" s="3"/>
      <c r="J6596"/>
    </row>
    <row r="6597" spans="1:10">
      <c r="A6597" s="3"/>
      <c r="J6597"/>
    </row>
    <row r="6598" spans="1:10">
      <c r="A6598" s="3"/>
      <c r="J6598"/>
    </row>
    <row r="6599" spans="1:10">
      <c r="A6599" s="3"/>
      <c r="J6599"/>
    </row>
    <row r="6600" spans="1:10">
      <c r="A6600" s="3"/>
      <c r="J6600"/>
    </row>
    <row r="6601" spans="1:10">
      <c r="A6601" s="3"/>
      <c r="J6601"/>
    </row>
    <row r="6602" spans="1:10">
      <c r="A6602" s="3"/>
      <c r="J6602"/>
    </row>
    <row r="6603" spans="1:10">
      <c r="A6603" s="3"/>
      <c r="J6603"/>
    </row>
    <row r="6604" spans="1:10">
      <c r="A6604" s="3"/>
      <c r="J6604"/>
    </row>
    <row r="6605" spans="1:10">
      <c r="A6605" s="3"/>
      <c r="J6605"/>
    </row>
    <row r="6606" spans="1:10">
      <c r="A6606" s="3"/>
      <c r="J6606"/>
    </row>
    <row r="6607" spans="1:10">
      <c r="A6607" s="3"/>
      <c r="J6607"/>
    </row>
    <row r="6608" spans="1:10">
      <c r="A6608" s="3"/>
      <c r="J6608"/>
    </row>
    <row r="6609" spans="1:10">
      <c r="A6609" s="3"/>
      <c r="J6609"/>
    </row>
    <row r="6610" spans="1:10">
      <c r="A6610" s="3"/>
      <c r="J6610"/>
    </row>
    <row r="6611" spans="1:10">
      <c r="A6611" s="3"/>
      <c r="J6611"/>
    </row>
    <row r="6612" spans="1:10">
      <c r="A6612" s="3"/>
      <c r="J6612"/>
    </row>
    <row r="6613" spans="1:10">
      <c r="A6613" s="3"/>
      <c r="J6613"/>
    </row>
    <row r="6614" spans="1:10">
      <c r="A6614" s="3"/>
      <c r="J6614"/>
    </row>
    <row r="6615" spans="1:10">
      <c r="A6615" s="3"/>
      <c r="J6615"/>
    </row>
    <row r="6616" spans="1:10">
      <c r="A6616" s="3"/>
      <c r="J6616"/>
    </row>
    <row r="6617" spans="1:10">
      <c r="A6617" s="3"/>
      <c r="J6617"/>
    </row>
    <row r="6618" spans="1:10">
      <c r="A6618" s="3"/>
      <c r="J6618"/>
    </row>
    <row r="6619" spans="1:10">
      <c r="A6619" s="3"/>
      <c r="J6619"/>
    </row>
    <row r="6620" spans="1:10">
      <c r="A6620" s="3"/>
      <c r="J6620"/>
    </row>
    <row r="6621" spans="1:10">
      <c r="A6621" s="3"/>
      <c r="J6621"/>
    </row>
    <row r="6622" spans="1:10">
      <c r="A6622" s="3"/>
      <c r="J6622"/>
    </row>
    <row r="6623" spans="1:10">
      <c r="A6623" s="3"/>
      <c r="J6623"/>
    </row>
    <row r="6624" spans="1:10">
      <c r="A6624" s="3"/>
      <c r="J6624"/>
    </row>
    <row r="6625" spans="1:10">
      <c r="A6625" s="3"/>
      <c r="J6625"/>
    </row>
    <row r="6626" spans="1:10">
      <c r="A6626" s="3"/>
      <c r="J6626"/>
    </row>
    <row r="6627" spans="1:10">
      <c r="A6627" s="3"/>
      <c r="J6627"/>
    </row>
    <row r="6628" spans="1:10">
      <c r="A6628" s="3"/>
      <c r="J6628"/>
    </row>
    <row r="6629" spans="1:10">
      <c r="A6629" s="3"/>
      <c r="J6629"/>
    </row>
    <row r="6630" spans="1:10">
      <c r="A6630" s="3"/>
      <c r="J6630"/>
    </row>
    <row r="6631" spans="1:10">
      <c r="A6631" s="3"/>
      <c r="J6631"/>
    </row>
    <row r="6632" spans="1:10">
      <c r="A6632" s="3"/>
      <c r="J6632"/>
    </row>
    <row r="6633" spans="1:10">
      <c r="A6633" s="3"/>
      <c r="J6633"/>
    </row>
    <row r="6634" spans="1:10">
      <c r="A6634" s="3"/>
      <c r="J6634"/>
    </row>
    <row r="6635" spans="1:10">
      <c r="A6635" s="3"/>
      <c r="J6635"/>
    </row>
    <row r="6636" spans="1:10">
      <c r="A6636" s="3"/>
      <c r="J6636"/>
    </row>
    <row r="6637" spans="1:10">
      <c r="A6637" s="3"/>
      <c r="J6637"/>
    </row>
    <row r="6638" spans="1:10">
      <c r="A6638" s="3"/>
      <c r="J6638"/>
    </row>
    <row r="6639" spans="1:10">
      <c r="A6639" s="3"/>
      <c r="J6639"/>
    </row>
    <row r="6640" spans="1:10">
      <c r="A6640" s="3"/>
      <c r="J6640"/>
    </row>
    <row r="6641" spans="1:10">
      <c r="A6641" s="3"/>
      <c r="J6641"/>
    </row>
    <row r="6642" spans="1:10">
      <c r="A6642" s="3"/>
      <c r="J6642"/>
    </row>
    <row r="6643" spans="1:10">
      <c r="A6643" s="3"/>
      <c r="J6643"/>
    </row>
    <row r="6644" spans="1:10">
      <c r="A6644" s="3"/>
      <c r="J6644"/>
    </row>
    <row r="6645" spans="1:10">
      <c r="A6645" s="3"/>
      <c r="J6645"/>
    </row>
    <row r="6646" spans="1:10">
      <c r="A6646" s="3"/>
      <c r="J6646"/>
    </row>
    <row r="6647" spans="1:10">
      <c r="A6647" s="3"/>
      <c r="J6647"/>
    </row>
    <row r="6648" spans="1:10">
      <c r="A6648" s="3"/>
      <c r="J6648"/>
    </row>
    <row r="6649" spans="1:10">
      <c r="A6649" s="3"/>
      <c r="J6649"/>
    </row>
    <row r="6650" spans="1:10">
      <c r="A6650" s="3"/>
      <c r="J6650"/>
    </row>
    <row r="6651" spans="1:10">
      <c r="A6651" s="3"/>
      <c r="J6651"/>
    </row>
    <row r="6652" spans="1:10">
      <c r="A6652" s="3"/>
      <c r="J6652"/>
    </row>
    <row r="6653" spans="1:10">
      <c r="A6653" s="3"/>
      <c r="J6653"/>
    </row>
    <row r="6654" spans="1:10">
      <c r="A6654" s="3"/>
      <c r="J6654"/>
    </row>
    <row r="6655" spans="1:10">
      <c r="A6655" s="3"/>
      <c r="J6655"/>
    </row>
    <row r="6656" spans="1:10">
      <c r="A6656" s="3"/>
      <c r="J6656"/>
    </row>
    <row r="6657" spans="1:10">
      <c r="A6657" s="3"/>
      <c r="J6657"/>
    </row>
    <row r="6658" spans="1:10">
      <c r="A6658" s="3"/>
      <c r="J6658"/>
    </row>
    <row r="6659" spans="1:10">
      <c r="A6659" s="3"/>
      <c r="J6659"/>
    </row>
    <row r="6660" spans="1:10">
      <c r="A6660" s="3"/>
      <c r="J6660"/>
    </row>
    <row r="6661" spans="1:10">
      <c r="A6661" s="3"/>
      <c r="J6661"/>
    </row>
    <row r="6662" spans="1:10">
      <c r="A6662" s="3"/>
      <c r="J6662"/>
    </row>
    <row r="6663" spans="1:10">
      <c r="A6663" s="3"/>
      <c r="J6663"/>
    </row>
    <row r="6664" spans="1:10">
      <c r="A6664" s="3"/>
      <c r="J6664"/>
    </row>
    <row r="6665" spans="1:10">
      <c r="A6665" s="3"/>
      <c r="J6665"/>
    </row>
    <row r="6666" spans="1:10">
      <c r="A6666" s="3"/>
      <c r="J6666"/>
    </row>
    <row r="6667" spans="1:10">
      <c r="A6667" s="3"/>
      <c r="J6667"/>
    </row>
    <row r="6668" spans="1:10">
      <c r="A6668" s="3"/>
      <c r="J6668"/>
    </row>
    <row r="6669" spans="1:10">
      <c r="A6669" s="3"/>
      <c r="J6669"/>
    </row>
    <row r="6670" spans="1:10">
      <c r="A6670" s="3"/>
      <c r="J6670"/>
    </row>
    <row r="6671" spans="1:10">
      <c r="A6671" s="3"/>
      <c r="J6671"/>
    </row>
    <row r="6672" spans="1:10">
      <c r="A6672" s="3"/>
      <c r="J6672"/>
    </row>
    <row r="6673" spans="1:10">
      <c r="A6673" s="3"/>
      <c r="J6673"/>
    </row>
    <row r="6674" spans="1:10">
      <c r="A6674" s="3"/>
      <c r="J6674"/>
    </row>
    <row r="6675" spans="1:10">
      <c r="A6675" s="3"/>
      <c r="J6675"/>
    </row>
    <row r="6676" spans="1:10">
      <c r="A6676" s="3"/>
      <c r="J6676"/>
    </row>
    <row r="6677" spans="1:10">
      <c r="A6677" s="3"/>
      <c r="J6677"/>
    </row>
    <row r="6678" spans="1:10">
      <c r="A6678" s="3"/>
      <c r="J6678"/>
    </row>
    <row r="6679" spans="1:10">
      <c r="A6679" s="3"/>
      <c r="J6679"/>
    </row>
    <row r="6680" spans="1:10">
      <c r="A6680" s="3"/>
      <c r="J6680"/>
    </row>
    <row r="6681" spans="1:10">
      <c r="A6681" s="3"/>
      <c r="J6681"/>
    </row>
    <row r="6682" spans="1:10">
      <c r="A6682" s="3"/>
      <c r="J6682"/>
    </row>
    <row r="6683" spans="1:10">
      <c r="A6683" s="3"/>
      <c r="J6683"/>
    </row>
    <row r="6684" spans="1:10">
      <c r="A6684" s="3"/>
      <c r="J6684"/>
    </row>
    <row r="6685" spans="1:10">
      <c r="A6685" s="3"/>
      <c r="J6685"/>
    </row>
    <row r="6686" spans="1:10">
      <c r="A6686" s="3"/>
      <c r="J6686"/>
    </row>
    <row r="6687" spans="1:10">
      <c r="A6687" s="3"/>
      <c r="J6687"/>
    </row>
    <row r="6688" spans="1:10">
      <c r="A6688" s="3"/>
      <c r="J6688"/>
    </row>
    <row r="6689" spans="1:10">
      <c r="A6689" s="3"/>
      <c r="J6689"/>
    </row>
    <row r="6690" spans="1:10">
      <c r="A6690" s="3"/>
      <c r="J6690"/>
    </row>
    <row r="6691" spans="1:10">
      <c r="A6691" s="3"/>
      <c r="J6691"/>
    </row>
    <row r="6692" spans="1:10">
      <c r="A6692" s="3"/>
      <c r="J6692"/>
    </row>
    <row r="6693" spans="1:10">
      <c r="A6693" s="3"/>
      <c r="J6693"/>
    </row>
    <row r="6694" spans="1:10">
      <c r="A6694" s="3"/>
      <c r="J6694"/>
    </row>
    <row r="6695" spans="1:10">
      <c r="A6695" s="3"/>
      <c r="J6695"/>
    </row>
    <row r="6696" spans="1:10">
      <c r="A6696" s="3"/>
      <c r="J6696"/>
    </row>
    <row r="6697" spans="1:10">
      <c r="A6697" s="3"/>
      <c r="J6697"/>
    </row>
    <row r="6698" spans="1:10">
      <c r="A6698" s="3"/>
      <c r="J6698"/>
    </row>
    <row r="6699" spans="1:10">
      <c r="A6699" s="3"/>
      <c r="J6699"/>
    </row>
    <row r="6700" spans="1:10">
      <c r="A6700" s="3"/>
      <c r="J6700"/>
    </row>
    <row r="6701" spans="1:10">
      <c r="A6701" s="3"/>
      <c r="J6701"/>
    </row>
    <row r="6702" spans="1:10">
      <c r="A6702" s="3"/>
      <c r="J6702"/>
    </row>
    <row r="6703" spans="1:10">
      <c r="A6703" s="3"/>
      <c r="J6703"/>
    </row>
    <row r="6704" spans="1:10">
      <c r="A6704" s="3"/>
      <c r="J6704"/>
    </row>
    <row r="6705" spans="1:10">
      <c r="A6705" s="3"/>
      <c r="J6705"/>
    </row>
    <row r="6706" spans="1:10">
      <c r="A6706" s="3"/>
      <c r="J6706"/>
    </row>
    <row r="6707" spans="1:10">
      <c r="A6707" s="3"/>
      <c r="J6707"/>
    </row>
    <row r="6708" spans="1:10">
      <c r="A6708" s="3"/>
      <c r="J6708"/>
    </row>
    <row r="6709" spans="1:10">
      <c r="A6709" s="3"/>
      <c r="J6709"/>
    </row>
    <row r="6710" spans="1:10">
      <c r="A6710" s="3"/>
      <c r="J6710"/>
    </row>
    <row r="6711" spans="1:10">
      <c r="A6711" s="3"/>
      <c r="J6711"/>
    </row>
    <row r="6712" spans="1:10">
      <c r="A6712" s="3"/>
      <c r="J6712"/>
    </row>
    <row r="6713" spans="1:10">
      <c r="A6713" s="3"/>
      <c r="J6713"/>
    </row>
    <row r="6714" spans="1:10">
      <c r="A6714" s="3"/>
      <c r="J6714"/>
    </row>
    <row r="6715" spans="1:10">
      <c r="A6715" s="3"/>
      <c r="J6715"/>
    </row>
    <row r="6716" spans="1:10">
      <c r="A6716" s="3"/>
      <c r="J6716"/>
    </row>
    <row r="6717" spans="1:10">
      <c r="A6717" s="3"/>
      <c r="J6717"/>
    </row>
    <row r="6718" spans="1:10">
      <c r="A6718" s="3"/>
      <c r="J6718"/>
    </row>
    <row r="6719" spans="1:10">
      <c r="A6719" s="3"/>
      <c r="J6719"/>
    </row>
    <row r="6720" spans="1:10">
      <c r="A6720" s="3"/>
      <c r="J6720"/>
    </row>
    <row r="6721" spans="1:10">
      <c r="A6721" s="3"/>
      <c r="J6721"/>
    </row>
    <row r="6722" spans="1:10">
      <c r="A6722" s="3"/>
      <c r="J6722"/>
    </row>
    <row r="6723" spans="1:10">
      <c r="A6723" s="3"/>
      <c r="J6723"/>
    </row>
    <row r="6724" spans="1:10">
      <c r="A6724" s="3"/>
      <c r="J6724"/>
    </row>
    <row r="6725" spans="1:10">
      <c r="A6725" s="3"/>
      <c r="J6725"/>
    </row>
    <row r="6726" spans="1:10">
      <c r="A6726" s="3"/>
      <c r="J6726"/>
    </row>
    <row r="6727" spans="1:10">
      <c r="A6727" s="3"/>
      <c r="J6727"/>
    </row>
    <row r="6728" spans="1:10">
      <c r="A6728" s="3"/>
      <c r="J6728"/>
    </row>
    <row r="6729" spans="1:10">
      <c r="A6729" s="3"/>
      <c r="J6729"/>
    </row>
    <row r="6730" spans="1:10">
      <c r="A6730" s="3"/>
      <c r="J6730"/>
    </row>
    <row r="6731" spans="1:10">
      <c r="A6731" s="3"/>
      <c r="J6731"/>
    </row>
    <row r="6732" spans="1:10">
      <c r="A6732" s="3"/>
      <c r="J6732"/>
    </row>
    <row r="6733" spans="1:10">
      <c r="A6733" s="3"/>
      <c r="J6733"/>
    </row>
    <row r="6734" spans="1:10">
      <c r="A6734" s="3"/>
      <c r="J6734"/>
    </row>
    <row r="6735" spans="1:10">
      <c r="A6735" s="3"/>
      <c r="J6735"/>
    </row>
    <row r="6736" spans="1:10">
      <c r="A6736" s="3"/>
      <c r="J6736"/>
    </row>
    <row r="6737" spans="1:10">
      <c r="A6737" s="3"/>
      <c r="J6737"/>
    </row>
    <row r="6738" spans="1:10">
      <c r="A6738" s="3"/>
      <c r="J6738"/>
    </row>
    <row r="6739" spans="1:10">
      <c r="A6739" s="3"/>
      <c r="J6739"/>
    </row>
    <row r="6740" spans="1:10">
      <c r="A6740" s="3"/>
      <c r="J6740"/>
    </row>
    <row r="6741" spans="1:10">
      <c r="A6741" s="3"/>
      <c r="J6741"/>
    </row>
    <row r="6742" spans="1:10">
      <c r="A6742" s="3"/>
      <c r="J6742"/>
    </row>
    <row r="6743" spans="1:10">
      <c r="A6743" s="3"/>
      <c r="J6743"/>
    </row>
    <row r="6744" spans="1:10">
      <c r="A6744" s="3"/>
      <c r="J6744"/>
    </row>
    <row r="6745" spans="1:10">
      <c r="A6745" s="3"/>
      <c r="J6745"/>
    </row>
    <row r="6746" spans="1:10">
      <c r="A6746" s="3"/>
      <c r="J6746"/>
    </row>
    <row r="6747" spans="1:10">
      <c r="A6747" s="3"/>
      <c r="J6747"/>
    </row>
    <row r="6748" spans="1:10">
      <c r="A6748" s="3"/>
      <c r="J6748"/>
    </row>
    <row r="6749" spans="1:10">
      <c r="A6749" s="3"/>
      <c r="J6749"/>
    </row>
    <row r="6750" spans="1:10">
      <c r="A6750" s="3"/>
      <c r="J6750"/>
    </row>
    <row r="6751" spans="1:10">
      <c r="A6751" s="3"/>
      <c r="J6751"/>
    </row>
    <row r="6752" spans="1:10">
      <c r="A6752" s="3"/>
      <c r="J6752"/>
    </row>
    <row r="6753" spans="1:10">
      <c r="A6753" s="3"/>
      <c r="J6753"/>
    </row>
    <row r="6754" spans="1:10">
      <c r="A6754" s="3"/>
      <c r="J6754"/>
    </row>
    <row r="6755" spans="1:10">
      <c r="A6755" s="3"/>
      <c r="J6755"/>
    </row>
    <row r="6756" spans="1:10">
      <c r="A6756" s="3"/>
      <c r="J6756"/>
    </row>
    <row r="6757" spans="1:10">
      <c r="A6757" s="3"/>
      <c r="J6757"/>
    </row>
    <row r="6758" spans="1:10">
      <c r="A6758" s="3"/>
      <c r="J6758"/>
    </row>
    <row r="6759" spans="1:10">
      <c r="A6759" s="3"/>
      <c r="J6759"/>
    </row>
    <row r="6760" spans="1:10">
      <c r="A6760" s="3"/>
      <c r="J6760"/>
    </row>
    <row r="6761" spans="1:10">
      <c r="A6761" s="3"/>
      <c r="J6761"/>
    </row>
    <row r="6762" spans="1:10">
      <c r="A6762" s="3"/>
      <c r="J6762"/>
    </row>
    <row r="6763" spans="1:10">
      <c r="A6763" s="3"/>
      <c r="J6763"/>
    </row>
    <row r="6764" spans="1:10">
      <c r="A6764" s="3"/>
      <c r="J6764"/>
    </row>
    <row r="6765" spans="1:10">
      <c r="A6765" s="3"/>
      <c r="J6765"/>
    </row>
    <row r="6766" spans="1:10">
      <c r="A6766" s="3"/>
      <c r="J6766"/>
    </row>
    <row r="6767" spans="1:10">
      <c r="A6767" s="3"/>
      <c r="J6767"/>
    </row>
    <row r="6768" spans="1:10">
      <c r="A6768" s="3"/>
      <c r="J6768"/>
    </row>
    <row r="6769" spans="1:10">
      <c r="A6769" s="3"/>
      <c r="J6769"/>
    </row>
    <row r="6770" spans="1:10">
      <c r="A6770" s="3"/>
      <c r="J6770"/>
    </row>
    <row r="6771" spans="1:10">
      <c r="A6771" s="3"/>
      <c r="J6771"/>
    </row>
    <row r="6772" spans="1:10">
      <c r="A6772" s="3"/>
      <c r="J6772"/>
    </row>
    <row r="6773" spans="1:10">
      <c r="A6773" s="3"/>
      <c r="J6773"/>
    </row>
    <row r="6774" spans="1:10">
      <c r="A6774" s="3"/>
      <c r="J6774"/>
    </row>
    <row r="6775" spans="1:10">
      <c r="A6775" s="3"/>
      <c r="J6775"/>
    </row>
    <row r="6776" spans="1:10">
      <c r="A6776" s="3"/>
      <c r="J6776"/>
    </row>
    <row r="6777" spans="1:10">
      <c r="A6777" s="3"/>
      <c r="J6777"/>
    </row>
    <row r="6778" spans="1:10">
      <c r="A6778" s="3"/>
      <c r="J6778"/>
    </row>
    <row r="6779" spans="1:10">
      <c r="A6779" s="3"/>
      <c r="J6779"/>
    </row>
    <row r="6780" spans="1:10">
      <c r="A6780" s="3"/>
      <c r="J6780"/>
    </row>
    <row r="6781" spans="1:10">
      <c r="A6781" s="3"/>
      <c r="J6781"/>
    </row>
    <row r="6782" spans="1:10">
      <c r="A6782" s="3"/>
      <c r="J6782"/>
    </row>
    <row r="6783" spans="1:10">
      <c r="A6783" s="3"/>
      <c r="J6783"/>
    </row>
    <row r="6784" spans="1:10">
      <c r="A6784" s="3"/>
      <c r="J6784"/>
    </row>
    <row r="6785" spans="1:10">
      <c r="A6785" s="3"/>
      <c r="J6785"/>
    </row>
    <row r="6786" spans="1:10">
      <c r="A6786" s="3"/>
      <c r="J6786"/>
    </row>
    <row r="6787" spans="1:10">
      <c r="A6787" s="3"/>
      <c r="J6787"/>
    </row>
    <row r="6788" spans="1:10">
      <c r="A6788" s="3"/>
      <c r="J6788"/>
    </row>
    <row r="6789" spans="1:10">
      <c r="A6789" s="3"/>
      <c r="J6789"/>
    </row>
    <row r="6790" spans="1:10">
      <c r="A6790" s="3"/>
      <c r="J6790"/>
    </row>
    <row r="6791" spans="1:10">
      <c r="A6791" s="3"/>
      <c r="J6791"/>
    </row>
    <row r="6792" spans="1:10">
      <c r="A6792" s="3"/>
      <c r="J6792"/>
    </row>
    <row r="6793" spans="1:10">
      <c r="A6793" s="3"/>
      <c r="J6793"/>
    </row>
    <row r="6794" spans="1:10">
      <c r="A6794" s="3"/>
      <c r="J6794"/>
    </row>
    <row r="6795" spans="1:10">
      <c r="A6795" s="3"/>
      <c r="J6795"/>
    </row>
    <row r="6796" spans="1:10">
      <c r="A6796" s="3"/>
      <c r="J6796"/>
    </row>
    <row r="6797" spans="1:10">
      <c r="A6797" s="3"/>
      <c r="J6797"/>
    </row>
    <row r="6798" spans="1:10">
      <c r="A6798" s="3"/>
      <c r="J6798"/>
    </row>
    <row r="6799" spans="1:10">
      <c r="A6799" s="3"/>
      <c r="J6799"/>
    </row>
    <row r="6800" spans="1:10">
      <c r="A6800" s="3"/>
      <c r="J6800"/>
    </row>
    <row r="6801" spans="1:10">
      <c r="A6801" s="3"/>
      <c r="J6801"/>
    </row>
    <row r="6802" spans="1:10">
      <c r="A6802" s="3"/>
      <c r="J6802"/>
    </row>
    <row r="6803" spans="1:10">
      <c r="A6803" s="3"/>
      <c r="J6803"/>
    </row>
    <row r="6804" spans="1:10">
      <c r="A6804" s="3"/>
      <c r="J6804"/>
    </row>
    <row r="6805" spans="1:10">
      <c r="A6805" s="3"/>
      <c r="J6805"/>
    </row>
    <row r="6806" spans="1:10">
      <c r="A6806" s="3"/>
      <c r="J6806"/>
    </row>
    <row r="6807" spans="1:10">
      <c r="A6807" s="3"/>
      <c r="J6807"/>
    </row>
    <row r="6808" spans="1:10">
      <c r="A6808" s="3"/>
      <c r="J6808"/>
    </row>
    <row r="6809" spans="1:10">
      <c r="A6809" s="3"/>
      <c r="J6809"/>
    </row>
    <row r="6810" spans="1:10">
      <c r="A6810" s="3"/>
      <c r="J6810"/>
    </row>
    <row r="6811" spans="1:10">
      <c r="A6811" s="3"/>
      <c r="J6811"/>
    </row>
    <row r="6812" spans="1:10">
      <c r="A6812" s="3"/>
      <c r="J6812"/>
    </row>
    <row r="6813" spans="1:10">
      <c r="A6813" s="3"/>
      <c r="J6813"/>
    </row>
    <row r="6814" spans="1:10">
      <c r="A6814" s="3"/>
      <c r="J6814"/>
    </row>
    <row r="6815" spans="1:10">
      <c r="A6815" s="3"/>
      <c r="J6815"/>
    </row>
    <row r="6816" spans="1:10">
      <c r="A6816" s="3"/>
      <c r="J6816"/>
    </row>
    <row r="6817" spans="1:10">
      <c r="A6817" s="3"/>
      <c r="J6817"/>
    </row>
    <row r="6818" spans="1:10">
      <c r="A6818" s="3"/>
      <c r="J6818"/>
    </row>
    <row r="6819" spans="1:10">
      <c r="A6819" s="3"/>
      <c r="J6819"/>
    </row>
    <row r="6820" spans="1:10">
      <c r="A6820" s="3"/>
      <c r="J6820"/>
    </row>
    <row r="6821" spans="1:10">
      <c r="A6821" s="3"/>
      <c r="J6821"/>
    </row>
    <row r="6822" spans="1:10">
      <c r="A6822" s="3"/>
      <c r="J6822"/>
    </row>
    <row r="6823" spans="1:10">
      <c r="A6823" s="3"/>
      <c r="J6823"/>
    </row>
    <row r="6824" spans="1:10">
      <c r="A6824" s="3"/>
      <c r="J6824"/>
    </row>
    <row r="6825" spans="1:10">
      <c r="A6825" s="3"/>
      <c r="J6825"/>
    </row>
    <row r="6826" spans="1:10">
      <c r="A6826" s="3"/>
      <c r="J6826"/>
    </row>
    <row r="6827" spans="1:10">
      <c r="A6827" s="3"/>
      <c r="J6827"/>
    </row>
    <row r="6828" spans="1:10">
      <c r="A6828" s="3"/>
      <c r="J6828"/>
    </row>
    <row r="6829" spans="1:10">
      <c r="A6829" s="3"/>
      <c r="J6829"/>
    </row>
    <row r="6830" spans="1:10">
      <c r="A6830" s="3"/>
      <c r="J6830"/>
    </row>
    <row r="6831" spans="1:10">
      <c r="A6831" s="3"/>
      <c r="J6831"/>
    </row>
    <row r="6832" spans="1:10">
      <c r="A6832" s="3"/>
      <c r="J6832"/>
    </row>
    <row r="6833" spans="1:10">
      <c r="A6833" s="3"/>
      <c r="J6833"/>
    </row>
    <row r="6834" spans="1:10">
      <c r="A6834" s="3"/>
      <c r="J6834"/>
    </row>
    <row r="6835" spans="1:10">
      <c r="A6835" s="3"/>
      <c r="J6835"/>
    </row>
    <row r="6836" spans="1:10">
      <c r="A6836" s="3"/>
      <c r="J6836"/>
    </row>
    <row r="6837" spans="1:10">
      <c r="A6837" s="3"/>
      <c r="J6837"/>
    </row>
    <row r="6838" spans="1:10">
      <c r="A6838" s="3"/>
      <c r="J6838"/>
    </row>
    <row r="6839" spans="1:10">
      <c r="A6839" s="3"/>
      <c r="J6839"/>
    </row>
    <row r="6840" spans="1:10">
      <c r="A6840" s="3"/>
      <c r="J6840"/>
    </row>
    <row r="6841" spans="1:10">
      <c r="A6841" s="3"/>
      <c r="J6841"/>
    </row>
    <row r="6842" spans="1:10">
      <c r="A6842" s="3"/>
      <c r="J6842"/>
    </row>
    <row r="6843" spans="1:10">
      <c r="A6843" s="3"/>
      <c r="J6843"/>
    </row>
    <row r="6844" spans="1:10">
      <c r="A6844" s="3"/>
      <c r="J6844"/>
    </row>
    <row r="6845" spans="1:10">
      <c r="A6845" s="3"/>
      <c r="J6845"/>
    </row>
    <row r="6846" spans="1:10">
      <c r="A6846" s="3"/>
      <c r="J6846"/>
    </row>
    <row r="6847" spans="1:10">
      <c r="A6847" s="3"/>
      <c r="J6847"/>
    </row>
    <row r="6848" spans="1:10">
      <c r="A6848" s="3"/>
      <c r="J6848"/>
    </row>
    <row r="6849" spans="1:10">
      <c r="A6849" s="3"/>
      <c r="J6849"/>
    </row>
    <row r="6850" spans="1:10">
      <c r="A6850" s="3"/>
      <c r="J6850"/>
    </row>
    <row r="6851" spans="1:10">
      <c r="A6851" s="3"/>
      <c r="J6851"/>
    </row>
    <row r="6852" spans="1:10">
      <c r="A6852" s="3"/>
      <c r="J6852"/>
    </row>
    <row r="6853" spans="1:10">
      <c r="A6853" s="3"/>
      <c r="J6853"/>
    </row>
    <row r="6854" spans="1:10">
      <c r="A6854" s="3"/>
      <c r="J6854"/>
    </row>
    <row r="6855" spans="1:10">
      <c r="A6855" s="3"/>
      <c r="J6855"/>
    </row>
    <row r="6856" spans="1:10">
      <c r="A6856" s="3"/>
      <c r="J6856"/>
    </row>
    <row r="6857" spans="1:10">
      <c r="A6857" s="3"/>
      <c r="J6857"/>
    </row>
    <row r="6858" spans="1:10">
      <c r="A6858" s="3"/>
      <c r="J6858"/>
    </row>
    <row r="6859" spans="1:10">
      <c r="A6859" s="3"/>
      <c r="J6859"/>
    </row>
    <row r="6860" spans="1:10">
      <c r="A6860" s="3"/>
      <c r="J6860"/>
    </row>
    <row r="6861" spans="1:10">
      <c r="A6861" s="3"/>
      <c r="J6861"/>
    </row>
    <row r="6862" spans="1:10">
      <c r="A6862" s="3"/>
      <c r="J6862"/>
    </row>
    <row r="6863" spans="1:10">
      <c r="A6863" s="3"/>
      <c r="J6863"/>
    </row>
    <row r="6864" spans="1:10">
      <c r="A6864" s="3"/>
      <c r="J6864"/>
    </row>
    <row r="6865" spans="1:10">
      <c r="A6865" s="3"/>
      <c r="J6865"/>
    </row>
    <row r="6866" spans="1:10">
      <c r="A6866" s="3"/>
      <c r="J6866"/>
    </row>
    <row r="6867" spans="1:10">
      <c r="A6867" s="3"/>
      <c r="J6867"/>
    </row>
    <row r="6868" spans="1:10">
      <c r="A6868" s="3"/>
      <c r="J6868"/>
    </row>
    <row r="6869" spans="1:10">
      <c r="A6869" s="3"/>
      <c r="J6869"/>
    </row>
    <row r="6870" spans="1:10">
      <c r="A6870" s="3"/>
      <c r="J6870"/>
    </row>
    <row r="6871" spans="1:10">
      <c r="A6871" s="3"/>
      <c r="J6871"/>
    </row>
    <row r="6872" spans="1:10">
      <c r="A6872" s="3"/>
      <c r="J6872"/>
    </row>
    <row r="6873" spans="1:10">
      <c r="A6873" s="3"/>
      <c r="J6873"/>
    </row>
    <row r="6874" spans="1:10">
      <c r="A6874" s="3"/>
      <c r="J6874"/>
    </row>
    <row r="6875" spans="1:10">
      <c r="A6875" s="3"/>
      <c r="J6875"/>
    </row>
    <row r="6876" spans="1:10">
      <c r="A6876" s="3"/>
      <c r="J6876"/>
    </row>
    <row r="6877" spans="1:10">
      <c r="A6877" s="3"/>
      <c r="J6877"/>
    </row>
    <row r="6878" spans="1:10">
      <c r="A6878" s="3"/>
      <c r="J6878"/>
    </row>
    <row r="6879" spans="1:10">
      <c r="A6879" s="3"/>
      <c r="J6879"/>
    </row>
    <row r="6880" spans="1:10">
      <c r="A6880" s="3"/>
      <c r="J6880"/>
    </row>
    <row r="6881" spans="1:10">
      <c r="A6881" s="3"/>
      <c r="J6881"/>
    </row>
    <row r="6882" spans="1:10">
      <c r="A6882" s="3"/>
      <c r="J6882"/>
    </row>
    <row r="6883" spans="1:10">
      <c r="A6883" s="3"/>
      <c r="J6883"/>
    </row>
    <row r="6884" spans="1:10">
      <c r="A6884" s="3"/>
      <c r="J6884"/>
    </row>
    <row r="6885" spans="1:10">
      <c r="A6885" s="3"/>
      <c r="J6885"/>
    </row>
    <row r="6886" spans="1:10">
      <c r="A6886" s="3"/>
      <c r="J6886"/>
    </row>
    <row r="6887" spans="1:10">
      <c r="A6887" s="3"/>
      <c r="J6887"/>
    </row>
    <row r="6888" spans="1:10">
      <c r="A6888" s="3"/>
      <c r="J6888"/>
    </row>
    <row r="6889" spans="1:10">
      <c r="A6889" s="3"/>
      <c r="J6889"/>
    </row>
    <row r="6890" spans="1:10">
      <c r="A6890" s="3"/>
      <c r="J6890"/>
    </row>
    <row r="6891" spans="1:10">
      <c r="A6891" s="3"/>
      <c r="J6891"/>
    </row>
    <row r="6892" spans="1:10">
      <c r="A6892" s="3"/>
      <c r="J6892"/>
    </row>
    <row r="6893" spans="1:10">
      <c r="A6893" s="3"/>
      <c r="J6893"/>
    </row>
    <row r="6894" spans="1:10">
      <c r="A6894" s="3"/>
      <c r="J6894"/>
    </row>
    <row r="6895" spans="1:10">
      <c r="A6895" s="3"/>
      <c r="J6895"/>
    </row>
    <row r="6896" spans="1:10">
      <c r="A6896" s="3"/>
      <c r="J6896"/>
    </row>
    <row r="6897" spans="1:10">
      <c r="A6897" s="3"/>
      <c r="J6897"/>
    </row>
    <row r="6898" spans="1:10">
      <c r="A6898" s="3"/>
      <c r="J6898"/>
    </row>
    <row r="6899" spans="1:10">
      <c r="A6899" s="3"/>
      <c r="J6899"/>
    </row>
    <row r="6900" spans="1:10">
      <c r="A6900" s="3"/>
      <c r="J6900"/>
    </row>
    <row r="6901" spans="1:10">
      <c r="A6901" s="3"/>
      <c r="J6901"/>
    </row>
    <row r="6902" spans="1:10">
      <c r="A6902" s="3"/>
      <c r="J6902"/>
    </row>
    <row r="6903" spans="1:10">
      <c r="A6903" s="3"/>
      <c r="J6903"/>
    </row>
    <row r="6904" spans="1:10">
      <c r="A6904" s="3"/>
      <c r="J6904"/>
    </row>
    <row r="6905" spans="1:10">
      <c r="A6905" s="3"/>
      <c r="J6905"/>
    </row>
    <row r="6906" spans="1:10">
      <c r="A6906" s="3"/>
      <c r="J6906"/>
    </row>
    <row r="6907" spans="1:10">
      <c r="A6907" s="3"/>
      <c r="J6907"/>
    </row>
    <row r="6908" spans="1:10">
      <c r="A6908" s="3"/>
      <c r="J6908"/>
    </row>
    <row r="6909" spans="1:10">
      <c r="A6909" s="3"/>
      <c r="J6909"/>
    </row>
    <row r="6910" spans="1:10">
      <c r="A6910" s="3"/>
      <c r="J6910"/>
    </row>
    <row r="6911" spans="1:10">
      <c r="A6911" s="3"/>
      <c r="J6911"/>
    </row>
    <row r="6912" spans="1:10">
      <c r="A6912" s="3"/>
      <c r="J6912"/>
    </row>
    <row r="6913" spans="1:10">
      <c r="A6913" s="3"/>
      <c r="J6913"/>
    </row>
    <row r="6914" spans="1:10">
      <c r="A6914" s="3"/>
      <c r="J6914"/>
    </row>
    <row r="6915" spans="1:10">
      <c r="A6915" s="3"/>
      <c r="J6915"/>
    </row>
    <row r="6916" spans="1:10">
      <c r="A6916" s="3"/>
      <c r="J6916"/>
    </row>
    <row r="6917" spans="1:10">
      <c r="A6917" s="3"/>
      <c r="J6917"/>
    </row>
    <row r="6918" spans="1:10">
      <c r="A6918" s="3"/>
      <c r="J6918"/>
    </row>
    <row r="6919" spans="1:10">
      <c r="A6919" s="3"/>
      <c r="J6919"/>
    </row>
    <row r="6920" spans="1:10">
      <c r="A6920" s="3"/>
      <c r="J6920"/>
    </row>
    <row r="6921" spans="1:10">
      <c r="A6921" s="3"/>
      <c r="J6921"/>
    </row>
    <row r="6922" spans="1:10">
      <c r="A6922" s="3"/>
      <c r="J6922"/>
    </row>
    <row r="6923" spans="1:10">
      <c r="A6923" s="3"/>
      <c r="J6923"/>
    </row>
    <row r="6924" spans="1:10">
      <c r="A6924" s="3"/>
      <c r="J6924"/>
    </row>
    <row r="6925" spans="1:10">
      <c r="A6925" s="3"/>
      <c r="J6925"/>
    </row>
    <row r="6926" spans="1:10">
      <c r="A6926" s="3"/>
      <c r="J6926"/>
    </row>
    <row r="6927" spans="1:10">
      <c r="A6927" s="3"/>
      <c r="J6927"/>
    </row>
    <row r="6928" spans="1:10">
      <c r="A6928" s="3"/>
      <c r="J6928"/>
    </row>
    <row r="6929" spans="1:10">
      <c r="A6929" s="3"/>
      <c r="J6929"/>
    </row>
    <row r="6930" spans="1:10">
      <c r="A6930" s="3"/>
      <c r="J6930"/>
    </row>
    <row r="6931" spans="1:10">
      <c r="A6931" s="3"/>
      <c r="J6931"/>
    </row>
    <row r="6932" spans="1:10">
      <c r="A6932" s="3"/>
      <c r="J6932"/>
    </row>
    <row r="6933" spans="1:10">
      <c r="A6933" s="3"/>
      <c r="J6933"/>
    </row>
    <row r="6934" spans="1:10">
      <c r="A6934" s="3"/>
      <c r="J6934"/>
    </row>
    <row r="6935" spans="1:10">
      <c r="A6935" s="3"/>
      <c r="J6935"/>
    </row>
    <row r="6936" spans="1:10">
      <c r="A6936" s="3"/>
      <c r="J6936"/>
    </row>
    <row r="6937" spans="1:10">
      <c r="A6937" s="3"/>
      <c r="J6937"/>
    </row>
    <row r="6938" spans="1:10">
      <c r="A6938" s="3"/>
      <c r="J6938"/>
    </row>
    <row r="6939" spans="1:10">
      <c r="A6939" s="3"/>
      <c r="J6939"/>
    </row>
    <row r="6940" spans="1:10">
      <c r="A6940" s="3"/>
      <c r="J6940"/>
    </row>
    <row r="6941" spans="1:10">
      <c r="A6941" s="3"/>
      <c r="J6941"/>
    </row>
    <row r="6942" spans="1:10">
      <c r="A6942" s="3"/>
      <c r="J6942"/>
    </row>
    <row r="6943" spans="1:10">
      <c r="A6943" s="3"/>
      <c r="J6943"/>
    </row>
    <row r="6944" spans="1:10">
      <c r="A6944" s="3"/>
      <c r="J6944"/>
    </row>
    <row r="6945" spans="1:10">
      <c r="A6945" s="3"/>
      <c r="J6945"/>
    </row>
    <row r="6946" spans="1:10">
      <c r="A6946" s="3"/>
      <c r="J6946"/>
    </row>
    <row r="6947" spans="1:10">
      <c r="A6947" s="3"/>
      <c r="J6947"/>
    </row>
    <row r="6948" spans="1:10">
      <c r="A6948" s="3"/>
      <c r="J6948"/>
    </row>
    <row r="6949" spans="1:10">
      <c r="A6949" s="3"/>
      <c r="J6949"/>
    </row>
    <row r="6950" spans="1:10">
      <c r="A6950" s="3"/>
      <c r="J6950"/>
    </row>
    <row r="6951" spans="1:10">
      <c r="A6951" s="3"/>
      <c r="J6951"/>
    </row>
    <row r="6952" spans="1:10">
      <c r="A6952" s="3"/>
      <c r="J6952"/>
    </row>
    <row r="6953" spans="1:10">
      <c r="A6953" s="3"/>
      <c r="J6953"/>
    </row>
    <row r="6954" spans="1:10">
      <c r="A6954" s="3"/>
      <c r="J6954"/>
    </row>
    <row r="6955" spans="1:10">
      <c r="A6955" s="3"/>
      <c r="J6955"/>
    </row>
    <row r="6956" spans="1:10">
      <c r="A6956" s="3"/>
      <c r="J6956"/>
    </row>
    <row r="6957" spans="1:10">
      <c r="A6957" s="3"/>
      <c r="J6957"/>
    </row>
    <row r="6958" spans="1:10">
      <c r="A6958" s="3"/>
      <c r="J6958"/>
    </row>
    <row r="6959" spans="1:10">
      <c r="A6959" s="3"/>
      <c r="J6959"/>
    </row>
    <row r="6960" spans="1:10">
      <c r="A6960" s="3"/>
      <c r="J6960"/>
    </row>
    <row r="6961" spans="1:10">
      <c r="A6961" s="3"/>
      <c r="J6961"/>
    </row>
    <row r="6962" spans="1:10">
      <c r="A6962" s="3"/>
      <c r="J6962"/>
    </row>
    <row r="6963" spans="1:10">
      <c r="A6963" s="3"/>
      <c r="J6963"/>
    </row>
    <row r="6964" spans="1:10">
      <c r="A6964" s="3"/>
      <c r="J6964"/>
    </row>
    <row r="6965" spans="1:10">
      <c r="A6965" s="3"/>
      <c r="J6965"/>
    </row>
    <row r="6966" spans="1:10">
      <c r="A6966" s="3"/>
      <c r="J6966"/>
    </row>
    <row r="6967" spans="1:10">
      <c r="A6967" s="3"/>
      <c r="J6967"/>
    </row>
    <row r="6968" spans="1:10">
      <c r="A6968" s="3"/>
      <c r="J6968"/>
    </row>
    <row r="6969" spans="1:10">
      <c r="A6969" s="3"/>
      <c r="J6969"/>
    </row>
    <row r="6970" spans="1:10">
      <c r="A6970" s="3"/>
      <c r="J6970"/>
    </row>
    <row r="6971" spans="1:10">
      <c r="A6971" s="3"/>
      <c r="J6971"/>
    </row>
    <row r="6972" spans="1:10">
      <c r="A6972" s="3"/>
      <c r="J6972"/>
    </row>
    <row r="6973" spans="1:10">
      <c r="A6973" s="3"/>
      <c r="J6973"/>
    </row>
    <row r="6974" spans="1:10">
      <c r="A6974" s="3"/>
      <c r="J6974"/>
    </row>
    <row r="6975" spans="1:10">
      <c r="A6975" s="3"/>
      <c r="J6975"/>
    </row>
    <row r="6976" spans="1:10">
      <c r="A6976" s="3"/>
      <c r="J6976"/>
    </row>
    <row r="6977" spans="1:10">
      <c r="A6977" s="3"/>
      <c r="J6977"/>
    </row>
    <row r="6978" spans="1:10">
      <c r="A6978" s="3"/>
      <c r="J6978"/>
    </row>
    <row r="6979" spans="1:10">
      <c r="A6979" s="3"/>
      <c r="J6979"/>
    </row>
    <row r="6980" spans="1:10">
      <c r="A6980" s="3"/>
      <c r="J6980"/>
    </row>
    <row r="6981" spans="1:10">
      <c r="A6981" s="3"/>
      <c r="J6981"/>
    </row>
    <row r="6982" spans="1:10">
      <c r="A6982" s="3"/>
      <c r="J6982"/>
    </row>
    <row r="6983" spans="1:10">
      <c r="A6983" s="3"/>
      <c r="J6983"/>
    </row>
    <row r="6984" spans="1:10">
      <c r="A6984" s="3"/>
      <c r="J6984"/>
    </row>
    <row r="6985" spans="1:10">
      <c r="A6985" s="3"/>
      <c r="J6985"/>
    </row>
    <row r="6986" spans="1:10">
      <c r="A6986" s="3"/>
      <c r="J6986"/>
    </row>
    <row r="6987" spans="1:10">
      <c r="A6987" s="3"/>
      <c r="J6987"/>
    </row>
    <row r="6988" spans="1:10">
      <c r="A6988" s="3"/>
      <c r="J6988"/>
    </row>
    <row r="6989" spans="1:10">
      <c r="A6989" s="3"/>
      <c r="J6989"/>
    </row>
    <row r="6990" spans="1:10">
      <c r="A6990" s="3"/>
      <c r="J6990"/>
    </row>
    <row r="6991" spans="1:10">
      <c r="A6991" s="3"/>
      <c r="J6991"/>
    </row>
    <row r="6992" spans="1:10">
      <c r="A6992" s="3"/>
      <c r="J6992"/>
    </row>
    <row r="6993" spans="1:10">
      <c r="A6993" s="3"/>
      <c r="J6993"/>
    </row>
    <row r="6994" spans="1:10">
      <c r="A6994" s="3"/>
      <c r="J6994"/>
    </row>
    <row r="6995" spans="1:10">
      <c r="A6995" s="3"/>
      <c r="J6995"/>
    </row>
    <row r="6996" spans="1:10">
      <c r="A6996" s="3"/>
      <c r="J6996"/>
    </row>
    <row r="6997" spans="1:10">
      <c r="A6997" s="3"/>
      <c r="J6997"/>
    </row>
    <row r="6998" spans="1:10">
      <c r="A6998" s="3"/>
      <c r="J6998"/>
    </row>
    <row r="6999" spans="1:10">
      <c r="A6999" s="3"/>
      <c r="J6999"/>
    </row>
    <row r="7000" spans="1:10">
      <c r="A7000" s="3"/>
      <c r="J7000"/>
    </row>
    <row r="7001" spans="1:10">
      <c r="A7001" s="3"/>
      <c r="J7001"/>
    </row>
    <row r="7002" spans="1:10">
      <c r="A7002" s="3"/>
      <c r="J7002"/>
    </row>
    <row r="7003" spans="1:10">
      <c r="A7003" s="3"/>
      <c r="J7003"/>
    </row>
    <row r="7004" spans="1:10">
      <c r="A7004" s="3"/>
      <c r="J7004"/>
    </row>
    <row r="7005" spans="1:10">
      <c r="A7005" s="3"/>
      <c r="J7005"/>
    </row>
    <row r="7006" spans="1:10">
      <c r="A7006" s="3"/>
      <c r="J7006"/>
    </row>
    <row r="7007" spans="1:10">
      <c r="A7007" s="3"/>
      <c r="J7007"/>
    </row>
    <row r="7008" spans="1:10">
      <c r="A7008" s="3"/>
      <c r="J7008"/>
    </row>
    <row r="7009" spans="1:10">
      <c r="A7009" s="3"/>
      <c r="J7009"/>
    </row>
    <row r="7010" spans="1:10">
      <c r="A7010" s="3"/>
      <c r="J7010"/>
    </row>
    <row r="7011" spans="1:10">
      <c r="A7011" s="3"/>
      <c r="J7011"/>
    </row>
    <row r="7012" spans="1:10">
      <c r="A7012" s="3"/>
      <c r="J7012"/>
    </row>
    <row r="7013" spans="1:10">
      <c r="A7013" s="3"/>
      <c r="J7013"/>
    </row>
    <row r="7014" spans="1:10">
      <c r="A7014" s="3"/>
      <c r="J7014"/>
    </row>
    <row r="7015" spans="1:10">
      <c r="A7015" s="3"/>
      <c r="J7015"/>
    </row>
    <row r="7016" spans="1:10">
      <c r="A7016" s="3"/>
      <c r="J7016"/>
    </row>
    <row r="7017" spans="1:10">
      <c r="A7017" s="3"/>
      <c r="J7017"/>
    </row>
    <row r="7018" spans="1:10">
      <c r="A7018" s="3"/>
      <c r="J7018"/>
    </row>
    <row r="7019" spans="1:10">
      <c r="A7019" s="3"/>
      <c r="J7019"/>
    </row>
    <row r="7020" spans="1:10">
      <c r="A7020" s="3"/>
      <c r="J7020"/>
    </row>
    <row r="7021" spans="1:10">
      <c r="A7021" s="3"/>
      <c r="J7021"/>
    </row>
    <row r="7022" spans="1:10">
      <c r="A7022" s="3"/>
      <c r="J7022"/>
    </row>
    <row r="7023" spans="1:10">
      <c r="A7023" s="3"/>
      <c r="J7023"/>
    </row>
    <row r="7024" spans="1:10">
      <c r="A7024" s="3"/>
      <c r="J7024"/>
    </row>
    <row r="7025" spans="1:10">
      <c r="A7025" s="3"/>
      <c r="J7025"/>
    </row>
    <row r="7026" spans="1:10">
      <c r="A7026" s="3"/>
      <c r="J7026"/>
    </row>
    <row r="7027" spans="1:10">
      <c r="A7027" s="3"/>
      <c r="J7027"/>
    </row>
    <row r="7028" spans="1:10">
      <c r="A7028" s="3"/>
      <c r="J7028"/>
    </row>
    <row r="7029" spans="1:10">
      <c r="A7029" s="3"/>
      <c r="J7029"/>
    </row>
    <row r="7030" spans="1:10">
      <c r="A7030" s="3"/>
      <c r="J7030"/>
    </row>
    <row r="7031" spans="1:10">
      <c r="A7031" s="3"/>
      <c r="J7031"/>
    </row>
    <row r="7032" spans="1:10">
      <c r="A7032" s="3"/>
      <c r="J7032"/>
    </row>
    <row r="7033" spans="1:10">
      <c r="A7033" s="3"/>
      <c r="J7033"/>
    </row>
    <row r="7034" spans="1:10">
      <c r="A7034" s="3"/>
      <c r="J7034"/>
    </row>
    <row r="7035" spans="1:10">
      <c r="A7035" s="3"/>
      <c r="J7035"/>
    </row>
    <row r="7036" spans="1:10">
      <c r="A7036" s="3"/>
      <c r="J7036"/>
    </row>
    <row r="7037" spans="1:10">
      <c r="A7037" s="3"/>
      <c r="J7037"/>
    </row>
    <row r="7038" spans="1:10">
      <c r="A7038" s="3"/>
      <c r="J7038"/>
    </row>
    <row r="7039" spans="1:10">
      <c r="A7039" s="3"/>
      <c r="J7039"/>
    </row>
    <row r="7040" spans="1:10">
      <c r="A7040" s="3"/>
      <c r="J7040"/>
    </row>
    <row r="7041" spans="1:10">
      <c r="A7041" s="3"/>
      <c r="J7041"/>
    </row>
    <row r="7042" spans="1:10">
      <c r="A7042" s="3"/>
      <c r="J7042"/>
    </row>
    <row r="7043" spans="1:10">
      <c r="A7043" s="3"/>
      <c r="J7043"/>
    </row>
    <row r="7044" spans="1:10">
      <c r="A7044" s="3"/>
      <c r="J7044"/>
    </row>
    <row r="7045" spans="1:10">
      <c r="A7045" s="3"/>
      <c r="J7045"/>
    </row>
    <row r="7046" spans="1:10">
      <c r="A7046" s="3"/>
      <c r="J7046"/>
    </row>
    <row r="7047" spans="1:10">
      <c r="A7047" s="3"/>
      <c r="J7047"/>
    </row>
    <row r="7048" spans="1:10">
      <c r="A7048" s="3"/>
      <c r="J7048"/>
    </row>
    <row r="7049" spans="1:10">
      <c r="A7049" s="3"/>
      <c r="J7049"/>
    </row>
    <row r="7050" spans="1:10">
      <c r="A7050" s="3"/>
      <c r="J7050"/>
    </row>
    <row r="7051" spans="1:10">
      <c r="A7051" s="3"/>
      <c r="J7051"/>
    </row>
    <row r="7052" spans="1:10">
      <c r="A7052" s="3"/>
      <c r="J7052"/>
    </row>
    <row r="7053" spans="1:10">
      <c r="A7053" s="3"/>
      <c r="J7053"/>
    </row>
    <row r="7054" spans="1:10">
      <c r="A7054" s="3"/>
      <c r="J7054"/>
    </row>
    <row r="7055" spans="1:10">
      <c r="A7055" s="3"/>
      <c r="J7055"/>
    </row>
    <row r="7056" spans="1:10">
      <c r="A7056" s="3"/>
      <c r="J7056"/>
    </row>
    <row r="7057" spans="1:10">
      <c r="A7057" s="3"/>
      <c r="J7057"/>
    </row>
    <row r="7058" spans="1:10">
      <c r="A7058" s="3"/>
      <c r="J7058"/>
    </row>
    <row r="7059" spans="1:10">
      <c r="A7059" s="3"/>
      <c r="J7059"/>
    </row>
    <row r="7060" spans="1:10">
      <c r="A7060" s="3"/>
      <c r="J7060"/>
    </row>
    <row r="7061" spans="1:10">
      <c r="A7061" s="3"/>
      <c r="J7061"/>
    </row>
    <row r="7062" spans="1:10">
      <c r="A7062" s="3"/>
      <c r="J7062"/>
    </row>
    <row r="7063" spans="1:10">
      <c r="A7063" s="3"/>
      <c r="J7063"/>
    </row>
    <row r="7064" spans="1:10">
      <c r="A7064" s="3"/>
      <c r="J7064"/>
    </row>
    <row r="7065" spans="1:10">
      <c r="A7065" s="3"/>
      <c r="J7065"/>
    </row>
    <row r="7066" spans="1:10">
      <c r="A7066" s="3"/>
      <c r="J7066"/>
    </row>
    <row r="7067" spans="1:10">
      <c r="A7067" s="3"/>
      <c r="J7067"/>
    </row>
    <row r="7068" spans="1:10">
      <c r="A7068" s="3"/>
      <c r="J7068"/>
    </row>
    <row r="7069" spans="1:10">
      <c r="A7069" s="3"/>
      <c r="J7069"/>
    </row>
    <row r="7070" spans="1:10">
      <c r="A7070" s="3"/>
      <c r="J7070"/>
    </row>
    <row r="7071" spans="1:10">
      <c r="A7071" s="3"/>
      <c r="J7071"/>
    </row>
    <row r="7072" spans="1:10">
      <c r="A7072" s="3"/>
      <c r="J7072"/>
    </row>
    <row r="7073" spans="1:10">
      <c r="A7073" s="3"/>
      <c r="J7073"/>
    </row>
    <row r="7074" spans="1:10">
      <c r="A7074" s="3"/>
      <c r="J7074"/>
    </row>
    <row r="7075" spans="1:10">
      <c r="A7075" s="3"/>
      <c r="J7075"/>
    </row>
    <row r="7076" spans="1:10">
      <c r="A7076" s="3"/>
      <c r="J7076"/>
    </row>
    <row r="7077" spans="1:10">
      <c r="A7077" s="3"/>
      <c r="J7077"/>
    </row>
    <row r="7078" spans="1:10">
      <c r="A7078" s="3"/>
      <c r="J7078"/>
    </row>
    <row r="7079" spans="1:10">
      <c r="A7079" s="3"/>
      <c r="J7079"/>
    </row>
    <row r="7080" spans="1:10">
      <c r="A7080" s="3"/>
      <c r="J7080"/>
    </row>
    <row r="7081" spans="1:10">
      <c r="A7081" s="3"/>
      <c r="J7081"/>
    </row>
    <row r="7082" spans="1:10">
      <c r="A7082" s="3"/>
      <c r="J7082"/>
    </row>
    <row r="7083" spans="1:10">
      <c r="A7083" s="3"/>
      <c r="J7083"/>
    </row>
    <row r="7084" spans="1:10">
      <c r="A7084" s="3"/>
      <c r="J7084"/>
    </row>
    <row r="7085" spans="1:10">
      <c r="A7085" s="3"/>
      <c r="J7085"/>
    </row>
    <row r="7086" spans="1:10">
      <c r="A7086" s="3"/>
      <c r="J7086"/>
    </row>
    <row r="7087" spans="1:10">
      <c r="A7087" s="3"/>
      <c r="J7087"/>
    </row>
    <row r="7088" spans="1:10">
      <c r="A7088" s="3"/>
      <c r="J7088"/>
    </row>
    <row r="7089" spans="1:10">
      <c r="A7089" s="3"/>
      <c r="J7089"/>
    </row>
    <row r="7090" spans="1:10">
      <c r="A7090" s="3"/>
      <c r="J7090"/>
    </row>
    <row r="7091" spans="1:10">
      <c r="A7091" s="3"/>
      <c r="J7091"/>
    </row>
    <row r="7092" spans="1:10">
      <c r="A7092" s="3"/>
      <c r="J7092"/>
    </row>
    <row r="7093" spans="1:10">
      <c r="A7093" s="3"/>
      <c r="J7093"/>
    </row>
    <row r="7094" spans="1:10">
      <c r="A7094" s="3"/>
      <c r="J7094"/>
    </row>
    <row r="7095" spans="1:10">
      <c r="A7095" s="3"/>
      <c r="J7095"/>
    </row>
    <row r="7096" spans="1:10">
      <c r="A7096" s="3"/>
      <c r="J7096"/>
    </row>
    <row r="7097" spans="1:10">
      <c r="A7097" s="3"/>
      <c r="J7097"/>
    </row>
    <row r="7098" spans="1:10">
      <c r="A7098" s="3"/>
      <c r="J7098"/>
    </row>
    <row r="7099" spans="1:10">
      <c r="A7099" s="3"/>
      <c r="J7099"/>
    </row>
    <row r="7100" spans="1:10">
      <c r="A7100" s="3"/>
      <c r="J7100"/>
    </row>
    <row r="7101" spans="1:10">
      <c r="A7101" s="3"/>
      <c r="J7101"/>
    </row>
    <row r="7102" spans="1:10">
      <c r="A7102" s="3"/>
      <c r="J7102"/>
    </row>
    <row r="7103" spans="1:10">
      <c r="A7103" s="3"/>
      <c r="J7103"/>
    </row>
    <row r="7104" spans="1:10">
      <c r="A7104" s="3"/>
      <c r="J7104"/>
    </row>
    <row r="7105" spans="1:10">
      <c r="A7105" s="3"/>
      <c r="J7105"/>
    </row>
    <row r="7106" spans="1:10">
      <c r="A7106" s="3"/>
      <c r="J7106"/>
    </row>
    <row r="7107" spans="1:10">
      <c r="A7107" s="3"/>
      <c r="J7107"/>
    </row>
    <row r="7108" spans="1:10">
      <c r="A7108" s="3"/>
      <c r="J7108"/>
    </row>
    <row r="7109" spans="1:10">
      <c r="A7109" s="3"/>
      <c r="J7109"/>
    </row>
    <row r="7110" spans="1:10">
      <c r="A7110" s="3"/>
      <c r="J7110"/>
    </row>
    <row r="7111" spans="1:10">
      <c r="A7111" s="3"/>
      <c r="J7111"/>
    </row>
    <row r="7112" spans="1:10">
      <c r="A7112" s="3"/>
      <c r="J7112"/>
    </row>
    <row r="7113" spans="1:10">
      <c r="A7113" s="3"/>
      <c r="J7113"/>
    </row>
    <row r="7114" spans="1:10">
      <c r="A7114" s="3"/>
      <c r="J7114"/>
    </row>
    <row r="7115" spans="1:10">
      <c r="A7115" s="3"/>
      <c r="J7115"/>
    </row>
    <row r="7116" spans="1:10">
      <c r="A7116" s="3"/>
      <c r="J7116"/>
    </row>
    <row r="7117" spans="1:10">
      <c r="A7117" s="3"/>
      <c r="J7117"/>
    </row>
    <row r="7118" spans="1:10">
      <c r="A7118" s="3"/>
      <c r="J7118"/>
    </row>
    <row r="7119" spans="1:10">
      <c r="A7119" s="3"/>
      <c r="J7119"/>
    </row>
    <row r="7120" spans="1:10">
      <c r="A7120" s="3"/>
      <c r="J7120"/>
    </row>
    <row r="7121" spans="1:10">
      <c r="A7121" s="3"/>
      <c r="J7121"/>
    </row>
    <row r="7122" spans="1:10">
      <c r="A7122" s="3"/>
      <c r="J7122"/>
    </row>
    <row r="7123" spans="1:10">
      <c r="A7123" s="3"/>
      <c r="J7123"/>
    </row>
    <row r="7124" spans="1:10">
      <c r="A7124" s="3"/>
      <c r="J7124"/>
    </row>
    <row r="7125" spans="1:10">
      <c r="A7125" s="3"/>
      <c r="J7125"/>
    </row>
    <row r="7126" spans="1:10">
      <c r="A7126" s="3"/>
      <c r="J7126"/>
    </row>
    <row r="7127" spans="1:10">
      <c r="A7127" s="3"/>
      <c r="J7127"/>
    </row>
    <row r="7128" spans="1:10">
      <c r="A7128" s="3"/>
      <c r="J7128"/>
    </row>
    <row r="7129" spans="1:10">
      <c r="A7129" s="3"/>
      <c r="J7129"/>
    </row>
    <row r="7130" spans="1:10">
      <c r="A7130" s="3"/>
      <c r="J7130"/>
    </row>
    <row r="7131" spans="1:10">
      <c r="A7131" s="3"/>
      <c r="J7131"/>
    </row>
    <row r="7132" spans="1:10">
      <c r="A7132" s="3"/>
      <c r="J7132"/>
    </row>
    <row r="7133" spans="1:10">
      <c r="A7133" s="3"/>
      <c r="J7133"/>
    </row>
    <row r="7134" spans="1:10">
      <c r="A7134" s="3"/>
      <c r="J7134"/>
    </row>
    <row r="7135" spans="1:10">
      <c r="A7135" s="3"/>
      <c r="J7135"/>
    </row>
    <row r="7136" spans="1:10">
      <c r="A7136" s="3"/>
      <c r="J7136"/>
    </row>
    <row r="7137" spans="1:10">
      <c r="A7137" s="3"/>
      <c r="J7137"/>
    </row>
    <row r="7138" spans="1:10">
      <c r="A7138" s="3"/>
      <c r="J7138"/>
    </row>
    <row r="7139" spans="1:10">
      <c r="A7139" s="3"/>
      <c r="J7139"/>
    </row>
    <row r="7140" spans="1:10">
      <c r="A7140" s="3"/>
      <c r="J7140"/>
    </row>
    <row r="7141" spans="1:10">
      <c r="A7141" s="3"/>
      <c r="J7141"/>
    </row>
    <row r="7142" spans="1:10">
      <c r="A7142" s="3"/>
      <c r="J7142"/>
    </row>
    <row r="7143" spans="1:10">
      <c r="A7143" s="3"/>
      <c r="J7143"/>
    </row>
    <row r="7144" spans="1:10">
      <c r="A7144" s="3"/>
      <c r="J7144"/>
    </row>
    <row r="7145" spans="1:10">
      <c r="A7145" s="3"/>
      <c r="J7145"/>
    </row>
    <row r="7146" spans="1:10">
      <c r="A7146" s="3"/>
      <c r="J7146"/>
    </row>
    <row r="7147" spans="1:10">
      <c r="A7147" s="3"/>
      <c r="J7147"/>
    </row>
    <row r="7148" spans="1:10">
      <c r="A7148" s="3"/>
      <c r="J7148"/>
    </row>
    <row r="7149" spans="1:10">
      <c r="A7149" s="3"/>
      <c r="J7149"/>
    </row>
    <row r="7150" spans="1:10">
      <c r="A7150" s="3"/>
      <c r="J7150"/>
    </row>
    <row r="7151" spans="1:10">
      <c r="A7151" s="3"/>
      <c r="J7151"/>
    </row>
    <row r="7152" spans="1:10">
      <c r="A7152" s="3"/>
      <c r="J7152"/>
    </row>
    <row r="7153" spans="1:10">
      <c r="A7153" s="3"/>
      <c r="J7153"/>
    </row>
    <row r="7154" spans="1:10">
      <c r="A7154" s="3"/>
      <c r="J7154"/>
    </row>
    <row r="7155" spans="1:10">
      <c r="A7155" s="3"/>
      <c r="J7155"/>
    </row>
    <row r="7156" spans="1:10">
      <c r="A7156" s="3"/>
      <c r="J7156"/>
    </row>
    <row r="7157" spans="1:10">
      <c r="A7157" s="3"/>
      <c r="J7157"/>
    </row>
    <row r="7158" spans="1:10">
      <c r="A7158" s="3"/>
      <c r="J7158"/>
    </row>
    <row r="7159" spans="1:10">
      <c r="A7159" s="3"/>
      <c r="J7159"/>
    </row>
    <row r="7160" spans="1:10">
      <c r="A7160" s="3"/>
      <c r="J7160"/>
    </row>
    <row r="7161" spans="1:10">
      <c r="A7161" s="3"/>
      <c r="J7161"/>
    </row>
    <row r="7162" spans="1:10">
      <c r="A7162" s="3"/>
      <c r="J7162"/>
    </row>
    <row r="7163" spans="1:10">
      <c r="A7163" s="3"/>
      <c r="J7163"/>
    </row>
    <row r="7164" spans="1:10">
      <c r="A7164" s="3"/>
      <c r="J7164"/>
    </row>
    <row r="7165" spans="1:10">
      <c r="A7165" s="3"/>
      <c r="J7165"/>
    </row>
    <row r="7166" spans="1:10">
      <c r="A7166" s="3"/>
      <c r="J7166"/>
    </row>
    <row r="7167" spans="1:10">
      <c r="A7167" s="3"/>
      <c r="J7167"/>
    </row>
    <row r="7168" spans="1:10">
      <c r="A7168" s="3"/>
      <c r="J7168"/>
    </row>
    <row r="7169" spans="1:10">
      <c r="A7169" s="3"/>
      <c r="J7169"/>
    </row>
    <row r="7170" spans="1:10">
      <c r="A7170" s="3"/>
      <c r="J7170"/>
    </row>
    <row r="7171" spans="1:10">
      <c r="A7171" s="3"/>
      <c r="J7171"/>
    </row>
    <row r="7172" spans="1:10">
      <c r="A7172" s="3"/>
      <c r="J7172"/>
    </row>
    <row r="7173" spans="1:10">
      <c r="A7173" s="3"/>
      <c r="J7173"/>
    </row>
    <row r="7174" spans="1:10">
      <c r="A7174" s="3"/>
      <c r="J7174"/>
    </row>
    <row r="7175" spans="1:10">
      <c r="A7175" s="3"/>
      <c r="J7175"/>
    </row>
    <row r="7176" spans="1:10">
      <c r="A7176" s="3"/>
      <c r="J7176"/>
    </row>
    <row r="7177" spans="1:10">
      <c r="A7177" s="3"/>
      <c r="J7177"/>
    </row>
    <row r="7178" spans="1:10">
      <c r="A7178" s="3"/>
      <c r="J7178"/>
    </row>
    <row r="7179" spans="1:10">
      <c r="A7179" s="3"/>
      <c r="J7179"/>
    </row>
    <row r="7180" spans="1:10">
      <c r="A7180" s="3"/>
      <c r="J7180"/>
    </row>
    <row r="7181" spans="1:10">
      <c r="A7181" s="3"/>
      <c r="J7181"/>
    </row>
    <row r="7182" spans="1:10">
      <c r="A7182" s="3"/>
      <c r="J7182"/>
    </row>
    <row r="7183" spans="1:10">
      <c r="A7183" s="3"/>
      <c r="J7183"/>
    </row>
    <row r="7184" spans="1:10">
      <c r="A7184" s="3"/>
      <c r="J7184"/>
    </row>
    <row r="7185" spans="1:10">
      <c r="A7185" s="3"/>
      <c r="J7185"/>
    </row>
    <row r="7186" spans="1:10">
      <c r="A7186" s="3"/>
      <c r="J7186"/>
    </row>
    <row r="7187" spans="1:10">
      <c r="A7187" s="3"/>
      <c r="J7187"/>
    </row>
    <row r="7188" spans="1:10">
      <c r="A7188" s="3"/>
      <c r="J7188"/>
    </row>
    <row r="7189" spans="1:10">
      <c r="A7189" s="3"/>
      <c r="J7189"/>
    </row>
    <row r="7190" spans="1:10">
      <c r="A7190" s="3"/>
      <c r="J7190"/>
    </row>
    <row r="7191" spans="1:10">
      <c r="A7191" s="3"/>
      <c r="J7191"/>
    </row>
    <row r="7192" spans="1:10">
      <c r="A7192" s="3"/>
      <c r="J7192"/>
    </row>
    <row r="7193" spans="1:10">
      <c r="A7193" s="3"/>
      <c r="J7193"/>
    </row>
    <row r="7194" spans="1:10">
      <c r="A7194" s="3"/>
      <c r="J7194"/>
    </row>
    <row r="7195" spans="1:10">
      <c r="A7195" s="3"/>
      <c r="J7195"/>
    </row>
    <row r="7196" spans="1:10">
      <c r="A7196" s="3"/>
      <c r="J7196"/>
    </row>
    <row r="7197" spans="1:10">
      <c r="A7197" s="3"/>
      <c r="J7197"/>
    </row>
    <row r="7198" spans="1:10">
      <c r="A7198" s="3"/>
      <c r="J7198"/>
    </row>
    <row r="7199" spans="1:10">
      <c r="A7199" s="3"/>
      <c r="J7199"/>
    </row>
    <row r="7200" spans="1:10">
      <c r="A7200" s="3"/>
      <c r="J7200"/>
    </row>
    <row r="7201" spans="1:10">
      <c r="A7201" s="3"/>
      <c r="J7201"/>
    </row>
    <row r="7202" spans="1:10">
      <c r="A7202" s="3"/>
      <c r="J7202"/>
    </row>
    <row r="7203" spans="1:10">
      <c r="A7203" s="3"/>
      <c r="J7203"/>
    </row>
    <row r="7204" spans="1:10">
      <c r="A7204" s="3"/>
      <c r="J7204"/>
    </row>
    <row r="7205" spans="1:10">
      <c r="A7205" s="3"/>
      <c r="J7205"/>
    </row>
    <row r="7206" spans="1:10">
      <c r="A7206" s="3"/>
      <c r="J7206"/>
    </row>
    <row r="7207" spans="1:10">
      <c r="A7207" s="3"/>
      <c r="J7207"/>
    </row>
    <row r="7208" spans="1:10">
      <c r="A7208" s="3"/>
      <c r="J7208"/>
    </row>
    <row r="7209" spans="1:10">
      <c r="A7209" s="3"/>
      <c r="J7209"/>
    </row>
    <row r="7210" spans="1:10">
      <c r="A7210" s="3"/>
      <c r="J7210"/>
    </row>
    <row r="7211" spans="1:10">
      <c r="A7211" s="3"/>
      <c r="J7211"/>
    </row>
    <row r="7212" spans="1:10">
      <c r="A7212" s="3"/>
      <c r="J7212"/>
    </row>
    <row r="7213" spans="1:10">
      <c r="A7213" s="3"/>
      <c r="J7213"/>
    </row>
    <row r="7214" spans="1:10">
      <c r="A7214" s="3"/>
      <c r="J7214"/>
    </row>
    <row r="7215" spans="1:10">
      <c r="A7215" s="3"/>
      <c r="J7215"/>
    </row>
    <row r="7216" spans="1:10">
      <c r="A7216" s="3"/>
      <c r="J7216"/>
    </row>
    <row r="7217" spans="1:10">
      <c r="A7217" s="3"/>
      <c r="J7217"/>
    </row>
    <row r="7218" spans="1:10">
      <c r="A7218" s="3"/>
      <c r="J7218"/>
    </row>
    <row r="7219" spans="1:10">
      <c r="A7219" s="3"/>
      <c r="J7219"/>
    </row>
    <row r="7220" spans="1:10">
      <c r="A7220" s="3"/>
      <c r="J7220"/>
    </row>
    <row r="7221" spans="1:10">
      <c r="A7221" s="3"/>
      <c r="J7221"/>
    </row>
    <row r="7222" spans="1:10">
      <c r="A7222" s="3"/>
      <c r="J7222"/>
    </row>
    <row r="7223" spans="1:10">
      <c r="A7223" s="3"/>
      <c r="J7223"/>
    </row>
    <row r="7224" spans="1:10">
      <c r="A7224" s="3"/>
      <c r="J7224"/>
    </row>
    <row r="7225" spans="1:10">
      <c r="A7225" s="3"/>
      <c r="J7225"/>
    </row>
    <row r="7226" spans="1:10">
      <c r="A7226" s="3"/>
      <c r="J7226"/>
    </row>
    <row r="7227" spans="1:10">
      <c r="A7227" s="3"/>
      <c r="J7227"/>
    </row>
    <row r="7228" spans="1:10">
      <c r="A7228" s="3"/>
      <c r="J7228"/>
    </row>
    <row r="7229" spans="1:10">
      <c r="A7229" s="3"/>
      <c r="J7229"/>
    </row>
    <row r="7230" spans="1:10">
      <c r="A7230" s="3"/>
      <c r="J7230"/>
    </row>
    <row r="7231" spans="1:10">
      <c r="A7231" s="3"/>
      <c r="J7231"/>
    </row>
    <row r="7232" spans="1:10">
      <c r="A7232" s="3"/>
      <c r="J7232"/>
    </row>
    <row r="7233" spans="1:10">
      <c r="A7233" s="3"/>
      <c r="J7233"/>
    </row>
    <row r="7234" spans="1:10">
      <c r="A7234" s="3"/>
      <c r="J7234"/>
    </row>
    <row r="7235" spans="1:10">
      <c r="A7235" s="3"/>
      <c r="J7235"/>
    </row>
    <row r="7236" spans="1:10">
      <c r="A7236" s="3"/>
      <c r="J7236"/>
    </row>
    <row r="7237" spans="1:10">
      <c r="A7237" s="3"/>
      <c r="J7237"/>
    </row>
    <row r="7238" spans="1:10">
      <c r="A7238" s="3"/>
      <c r="J7238"/>
    </row>
    <row r="7239" spans="1:10">
      <c r="A7239" s="3"/>
      <c r="J7239"/>
    </row>
    <row r="7240" spans="1:10">
      <c r="A7240" s="3"/>
      <c r="J7240"/>
    </row>
    <row r="7241" spans="1:10">
      <c r="A7241" s="3"/>
      <c r="J7241"/>
    </row>
    <row r="7242" spans="1:10">
      <c r="A7242" s="3"/>
      <c r="J7242"/>
    </row>
    <row r="7243" spans="1:10">
      <c r="A7243" s="3"/>
      <c r="J7243"/>
    </row>
    <row r="7244" spans="1:10">
      <c r="A7244" s="3"/>
      <c r="J7244"/>
    </row>
    <row r="7245" spans="1:10">
      <c r="A7245" s="3"/>
      <c r="J7245"/>
    </row>
    <row r="7246" spans="1:10">
      <c r="A7246" s="3"/>
      <c r="J7246"/>
    </row>
    <row r="7247" spans="1:10">
      <c r="A7247" s="3"/>
      <c r="J7247"/>
    </row>
    <row r="7248" spans="1:10">
      <c r="A7248" s="3"/>
      <c r="J7248"/>
    </row>
    <row r="7249" spans="1:10">
      <c r="A7249" s="3"/>
      <c r="J7249"/>
    </row>
    <row r="7250" spans="1:10">
      <c r="A7250" s="3"/>
      <c r="J7250"/>
    </row>
    <row r="7251" spans="1:10">
      <c r="A7251" s="3"/>
      <c r="J7251"/>
    </row>
    <row r="7252" spans="1:10">
      <c r="A7252" s="3"/>
      <c r="J7252"/>
    </row>
    <row r="7253" spans="1:10">
      <c r="A7253" s="3"/>
      <c r="J7253"/>
    </row>
    <row r="7254" spans="1:10">
      <c r="A7254" s="3"/>
      <c r="J7254"/>
    </row>
    <row r="7255" spans="1:10">
      <c r="A7255" s="3"/>
      <c r="J7255"/>
    </row>
    <row r="7256" spans="1:10">
      <c r="A7256" s="3"/>
      <c r="J7256"/>
    </row>
    <row r="7257" spans="1:10">
      <c r="A7257" s="3"/>
      <c r="J7257"/>
    </row>
    <row r="7258" spans="1:10">
      <c r="A7258" s="3"/>
      <c r="J7258"/>
    </row>
    <row r="7259" spans="1:10">
      <c r="A7259" s="3"/>
      <c r="J7259"/>
    </row>
    <row r="7260" spans="1:10">
      <c r="A7260" s="3"/>
      <c r="J7260"/>
    </row>
    <row r="7261" spans="1:10">
      <c r="A7261" s="3"/>
      <c r="J7261"/>
    </row>
    <row r="7262" spans="1:10">
      <c r="A7262" s="3"/>
      <c r="J7262"/>
    </row>
    <row r="7263" spans="1:10">
      <c r="A7263" s="3"/>
      <c r="J7263"/>
    </row>
    <row r="7264" spans="1:10">
      <c r="A7264" s="3"/>
      <c r="J7264"/>
    </row>
    <row r="7265" spans="1:10">
      <c r="A7265" s="3"/>
      <c r="J7265"/>
    </row>
    <row r="7266" spans="1:10">
      <c r="A7266" s="3"/>
      <c r="J7266"/>
    </row>
    <row r="7267" spans="1:10">
      <c r="A7267" s="3"/>
      <c r="J7267"/>
    </row>
    <row r="7268" spans="1:10">
      <c r="A7268" s="3"/>
      <c r="J7268"/>
    </row>
    <row r="7269" spans="1:10">
      <c r="A7269" s="3"/>
      <c r="J7269"/>
    </row>
    <row r="7270" spans="1:10">
      <c r="A7270" s="3"/>
      <c r="J7270"/>
    </row>
    <row r="7271" spans="1:10">
      <c r="A7271" s="3"/>
      <c r="J7271"/>
    </row>
    <row r="7272" spans="1:10">
      <c r="A7272" s="3"/>
      <c r="J7272"/>
    </row>
    <row r="7273" spans="1:10">
      <c r="A7273" s="3"/>
      <c r="J7273"/>
    </row>
    <row r="7274" spans="1:10">
      <c r="A7274" s="3"/>
      <c r="J7274"/>
    </row>
    <row r="7275" spans="1:10">
      <c r="A7275" s="3"/>
      <c r="J7275"/>
    </row>
    <row r="7276" spans="1:10">
      <c r="A7276" s="3"/>
      <c r="J7276"/>
    </row>
    <row r="7277" spans="1:10">
      <c r="A7277" s="3"/>
      <c r="J7277"/>
    </row>
    <row r="7278" spans="1:10">
      <c r="A7278" s="3"/>
      <c r="J7278"/>
    </row>
    <row r="7279" spans="1:10">
      <c r="A7279" s="3"/>
      <c r="J7279"/>
    </row>
    <row r="7280" spans="1:10">
      <c r="A7280" s="3"/>
      <c r="J7280"/>
    </row>
    <row r="7281" spans="1:10">
      <c r="A7281" s="3"/>
      <c r="J7281"/>
    </row>
    <row r="7282" spans="1:10">
      <c r="A7282" s="3"/>
      <c r="J7282"/>
    </row>
    <row r="7283" spans="1:10">
      <c r="A7283" s="3"/>
      <c r="J7283"/>
    </row>
    <row r="7284" spans="1:10">
      <c r="A7284" s="3"/>
      <c r="J7284"/>
    </row>
    <row r="7285" spans="1:10">
      <c r="A7285" s="3"/>
      <c r="J7285"/>
    </row>
    <row r="7286" spans="1:10">
      <c r="A7286" s="3"/>
      <c r="J7286"/>
    </row>
    <row r="7287" spans="1:10">
      <c r="A7287" s="3"/>
      <c r="J7287"/>
    </row>
    <row r="7288" spans="1:10">
      <c r="A7288" s="3"/>
      <c r="J7288"/>
    </row>
    <row r="7289" spans="1:10">
      <c r="A7289" s="3"/>
      <c r="J7289"/>
    </row>
    <row r="7290" spans="1:10">
      <c r="A7290" s="3"/>
      <c r="J7290"/>
    </row>
    <row r="7291" spans="1:10">
      <c r="A7291" s="3"/>
      <c r="J7291"/>
    </row>
    <row r="7292" spans="1:10">
      <c r="A7292" s="3"/>
      <c r="J7292"/>
    </row>
    <row r="7293" spans="1:10">
      <c r="A7293" s="3"/>
      <c r="J7293"/>
    </row>
    <row r="7294" spans="1:10">
      <c r="A7294" s="3"/>
      <c r="J7294"/>
    </row>
    <row r="7295" spans="1:10">
      <c r="A7295" s="3"/>
      <c r="J7295"/>
    </row>
    <row r="7296" spans="1:10">
      <c r="A7296" s="3"/>
      <c r="J7296"/>
    </row>
    <row r="7297" spans="1:10">
      <c r="A7297" s="3"/>
      <c r="J7297"/>
    </row>
    <row r="7298" spans="1:10">
      <c r="A7298" s="3"/>
      <c r="J7298"/>
    </row>
    <row r="7299" spans="1:10">
      <c r="A7299" s="3"/>
      <c r="J7299"/>
    </row>
    <row r="7300" spans="1:10">
      <c r="A7300" s="3"/>
      <c r="J7300"/>
    </row>
    <row r="7301" spans="1:10">
      <c r="A7301" s="3"/>
      <c r="J7301"/>
    </row>
    <row r="7302" spans="1:10">
      <c r="A7302" s="3"/>
      <c r="J7302"/>
    </row>
    <row r="7303" spans="1:10">
      <c r="A7303" s="3"/>
      <c r="J7303"/>
    </row>
    <row r="7304" spans="1:10">
      <c r="A7304" s="3"/>
      <c r="J7304"/>
    </row>
    <row r="7305" spans="1:10">
      <c r="A7305" s="3"/>
      <c r="J7305"/>
    </row>
    <row r="7306" spans="1:10">
      <c r="A7306" s="3"/>
      <c r="J7306"/>
    </row>
    <row r="7307" spans="1:10">
      <c r="A7307" s="3"/>
      <c r="J7307"/>
    </row>
    <row r="7308" spans="1:10">
      <c r="A7308" s="3"/>
      <c r="J7308"/>
    </row>
    <row r="7309" spans="1:10">
      <c r="A7309" s="3"/>
      <c r="J7309"/>
    </row>
    <row r="7310" spans="1:10">
      <c r="A7310" s="3"/>
      <c r="J7310"/>
    </row>
    <row r="7311" spans="1:10">
      <c r="A7311" s="3"/>
      <c r="J7311"/>
    </row>
    <row r="7312" spans="1:10">
      <c r="A7312" s="3"/>
      <c r="J7312"/>
    </row>
    <row r="7313" spans="1:10">
      <c r="A7313" s="3"/>
      <c r="J7313"/>
    </row>
    <row r="7314" spans="1:10">
      <c r="A7314" s="3"/>
      <c r="J7314"/>
    </row>
    <row r="7315" spans="1:10">
      <c r="A7315" s="3"/>
      <c r="J7315"/>
    </row>
    <row r="7316" spans="1:10">
      <c r="A7316" s="3"/>
      <c r="J7316"/>
    </row>
    <row r="7317" spans="1:10">
      <c r="A7317" s="3"/>
      <c r="J7317"/>
    </row>
    <row r="7318" spans="1:10">
      <c r="A7318" s="3"/>
      <c r="J7318"/>
    </row>
    <row r="7319" spans="1:10">
      <c r="A7319" s="3"/>
      <c r="J7319"/>
    </row>
    <row r="7320" spans="1:10">
      <c r="A7320" s="3"/>
      <c r="J7320"/>
    </row>
    <row r="7321" spans="1:10">
      <c r="A7321" s="3"/>
      <c r="J7321"/>
    </row>
    <row r="7322" spans="1:10">
      <c r="A7322" s="3"/>
      <c r="J7322"/>
    </row>
    <row r="7323" spans="1:10">
      <c r="A7323" s="3"/>
      <c r="J7323"/>
    </row>
    <row r="7324" spans="1:10">
      <c r="A7324" s="3"/>
      <c r="J7324"/>
    </row>
    <row r="7325" spans="1:10">
      <c r="A7325" s="3"/>
      <c r="J7325"/>
    </row>
    <row r="7326" spans="1:10">
      <c r="A7326" s="3"/>
      <c r="J7326"/>
    </row>
    <row r="7327" spans="1:10">
      <c r="A7327" s="3"/>
      <c r="J7327"/>
    </row>
    <row r="7328" spans="1:10">
      <c r="A7328" s="3"/>
      <c r="J7328"/>
    </row>
    <row r="7329" spans="1:10">
      <c r="A7329" s="3"/>
      <c r="J7329"/>
    </row>
    <row r="7330" spans="1:10">
      <c r="A7330" s="3"/>
      <c r="J7330"/>
    </row>
    <row r="7331" spans="1:10">
      <c r="A7331" s="3"/>
      <c r="J7331"/>
    </row>
    <row r="7332" spans="1:10">
      <c r="A7332" s="3"/>
      <c r="J7332"/>
    </row>
    <row r="7333" spans="1:10">
      <c r="A7333" s="3"/>
      <c r="J7333"/>
    </row>
    <row r="7334" spans="1:10">
      <c r="A7334" s="3"/>
      <c r="J7334"/>
    </row>
    <row r="7335" spans="1:10">
      <c r="A7335" s="3"/>
      <c r="J7335"/>
    </row>
    <row r="7336" spans="1:10">
      <c r="A7336" s="3"/>
      <c r="J7336"/>
    </row>
    <row r="7337" spans="1:10">
      <c r="A7337" s="3"/>
      <c r="J7337"/>
    </row>
    <row r="7338" spans="1:10">
      <c r="A7338" s="3"/>
      <c r="J7338"/>
    </row>
    <row r="7339" spans="1:10">
      <c r="A7339" s="3"/>
      <c r="J7339"/>
    </row>
    <row r="7340" spans="1:10">
      <c r="A7340" s="3"/>
      <c r="J7340"/>
    </row>
    <row r="7341" spans="1:10">
      <c r="A7341" s="3"/>
      <c r="J7341"/>
    </row>
    <row r="7342" spans="1:10">
      <c r="A7342" s="3"/>
      <c r="J7342"/>
    </row>
    <row r="7343" spans="1:10">
      <c r="A7343" s="3"/>
      <c r="J7343"/>
    </row>
    <row r="7344" spans="1:10">
      <c r="A7344" s="3"/>
      <c r="J7344"/>
    </row>
    <row r="7345" spans="1:10">
      <c r="A7345" s="3"/>
      <c r="J7345"/>
    </row>
    <row r="7346" spans="1:10">
      <c r="A7346" s="3"/>
      <c r="J7346"/>
    </row>
    <row r="7347" spans="1:10">
      <c r="A7347" s="3"/>
      <c r="J7347"/>
    </row>
    <row r="7348" spans="1:10">
      <c r="A7348" s="3"/>
      <c r="J7348"/>
    </row>
    <row r="7349" spans="1:10">
      <c r="A7349" s="3"/>
      <c r="J7349"/>
    </row>
    <row r="7350" spans="1:10">
      <c r="A7350" s="3"/>
      <c r="J7350"/>
    </row>
    <row r="7351" spans="1:10">
      <c r="A7351" s="3"/>
      <c r="J7351"/>
    </row>
    <row r="7352" spans="1:10">
      <c r="A7352" s="3"/>
      <c r="J7352"/>
    </row>
    <row r="7353" spans="1:10">
      <c r="A7353" s="3"/>
      <c r="J7353"/>
    </row>
    <row r="7354" spans="1:10">
      <c r="A7354" s="3"/>
      <c r="J7354"/>
    </row>
    <row r="7355" spans="1:10">
      <c r="A7355" s="3"/>
      <c r="J7355"/>
    </row>
    <row r="7356" spans="1:10">
      <c r="A7356" s="3"/>
      <c r="J7356"/>
    </row>
    <row r="7357" spans="1:10">
      <c r="A7357" s="3"/>
      <c r="J7357"/>
    </row>
    <row r="7358" spans="1:10">
      <c r="A7358" s="3"/>
      <c r="J7358"/>
    </row>
    <row r="7359" spans="1:10">
      <c r="A7359" s="3"/>
      <c r="J7359"/>
    </row>
    <row r="7360" spans="1:10">
      <c r="A7360" s="3"/>
      <c r="J7360"/>
    </row>
    <row r="7361" spans="1:10">
      <c r="A7361" s="3"/>
      <c r="J7361"/>
    </row>
    <row r="7362" spans="1:10">
      <c r="A7362" s="3"/>
      <c r="J7362"/>
    </row>
    <row r="7363" spans="1:10">
      <c r="A7363" s="3"/>
      <c r="J7363"/>
    </row>
    <row r="7364" spans="1:10">
      <c r="A7364" s="3"/>
      <c r="J7364"/>
    </row>
    <row r="7365" spans="1:10">
      <c r="A7365" s="3"/>
      <c r="J7365"/>
    </row>
    <row r="7366" spans="1:10">
      <c r="A7366" s="3"/>
      <c r="J7366"/>
    </row>
    <row r="7367" spans="1:10">
      <c r="A7367" s="3"/>
      <c r="J7367"/>
    </row>
    <row r="7368" spans="1:10">
      <c r="A7368" s="3"/>
      <c r="J7368"/>
    </row>
    <row r="7369" spans="1:10">
      <c r="A7369" s="3"/>
      <c r="J7369"/>
    </row>
    <row r="7370" spans="1:10">
      <c r="A7370" s="3"/>
      <c r="J7370"/>
    </row>
    <row r="7371" spans="1:10">
      <c r="A7371" s="3"/>
      <c r="J7371"/>
    </row>
    <row r="7372" spans="1:10">
      <c r="A7372" s="3"/>
      <c r="J7372"/>
    </row>
    <row r="7373" spans="1:10">
      <c r="A7373" s="3"/>
      <c r="J7373"/>
    </row>
    <row r="7374" spans="1:10">
      <c r="A7374" s="3"/>
      <c r="J7374"/>
    </row>
    <row r="7375" spans="1:10">
      <c r="A7375" s="3"/>
      <c r="J7375"/>
    </row>
    <row r="7376" spans="1:10">
      <c r="A7376" s="3"/>
      <c r="J7376"/>
    </row>
    <row r="7377" spans="1:10">
      <c r="A7377" s="3"/>
      <c r="J7377"/>
    </row>
    <row r="7378" spans="1:10">
      <c r="A7378" s="3"/>
      <c r="J7378"/>
    </row>
    <row r="7379" spans="1:10">
      <c r="A7379" s="3"/>
      <c r="J7379"/>
    </row>
    <row r="7380" spans="1:10">
      <c r="A7380" s="3"/>
      <c r="J7380"/>
    </row>
    <row r="7381" spans="1:10">
      <c r="A7381" s="3"/>
      <c r="J7381"/>
    </row>
    <row r="7382" spans="1:10">
      <c r="A7382" s="3"/>
      <c r="J7382"/>
    </row>
    <row r="7383" spans="1:10">
      <c r="A7383" s="3"/>
      <c r="J7383"/>
    </row>
    <row r="7384" spans="1:10">
      <c r="A7384" s="3"/>
      <c r="J7384"/>
    </row>
    <row r="7385" spans="1:10">
      <c r="A7385" s="3"/>
      <c r="J7385"/>
    </row>
    <row r="7386" spans="1:10">
      <c r="A7386" s="3"/>
      <c r="J7386"/>
    </row>
    <row r="7387" spans="1:10">
      <c r="A7387" s="3"/>
      <c r="J7387"/>
    </row>
    <row r="7388" spans="1:10">
      <c r="A7388" s="3"/>
      <c r="J7388"/>
    </row>
    <row r="7389" spans="1:10">
      <c r="A7389" s="3"/>
      <c r="J7389"/>
    </row>
    <row r="7390" spans="1:10">
      <c r="A7390" s="3"/>
      <c r="J7390"/>
    </row>
    <row r="7391" spans="1:10">
      <c r="A7391" s="3"/>
      <c r="J7391"/>
    </row>
    <row r="7392" spans="1:10">
      <c r="A7392" s="3"/>
      <c r="J7392"/>
    </row>
    <row r="7393" spans="1:10">
      <c r="A7393" s="3"/>
      <c r="J7393"/>
    </row>
    <row r="7394" spans="1:10">
      <c r="A7394" s="3"/>
      <c r="J7394"/>
    </row>
    <row r="7395" spans="1:10">
      <c r="A7395" s="3"/>
      <c r="J7395"/>
    </row>
    <row r="7396" spans="1:10">
      <c r="A7396" s="3"/>
      <c r="J7396"/>
    </row>
    <row r="7397" spans="1:10">
      <c r="A7397" s="3"/>
      <c r="J7397"/>
    </row>
    <row r="7398" spans="1:10">
      <c r="A7398" s="3"/>
      <c r="J7398"/>
    </row>
    <row r="7399" spans="1:10">
      <c r="A7399" s="3"/>
      <c r="J7399"/>
    </row>
    <row r="7400" spans="1:10">
      <c r="A7400" s="3"/>
      <c r="J7400"/>
    </row>
    <row r="7401" spans="1:10">
      <c r="A7401" s="3"/>
      <c r="J7401"/>
    </row>
    <row r="7402" spans="1:10">
      <c r="A7402" s="3"/>
      <c r="J7402"/>
    </row>
    <row r="7403" spans="1:10">
      <c r="A7403" s="3"/>
      <c r="J7403"/>
    </row>
    <row r="7404" spans="1:10">
      <c r="A7404" s="3"/>
      <c r="J7404"/>
    </row>
    <row r="7405" spans="1:10">
      <c r="A7405" s="3"/>
      <c r="J7405"/>
    </row>
    <row r="7406" spans="1:10">
      <c r="A7406" s="3"/>
      <c r="J7406"/>
    </row>
    <row r="7407" spans="1:10">
      <c r="A7407" s="3"/>
      <c r="J7407"/>
    </row>
    <row r="7408" spans="1:10">
      <c r="A7408" s="3"/>
      <c r="J7408"/>
    </row>
    <row r="7409" spans="1:10">
      <c r="A7409" s="3"/>
      <c r="J7409"/>
    </row>
    <row r="7410" spans="1:10">
      <c r="A7410" s="3"/>
      <c r="J7410"/>
    </row>
    <row r="7411" spans="1:10">
      <c r="A7411" s="3"/>
      <c r="J7411"/>
    </row>
    <row r="7412" spans="1:10">
      <c r="A7412" s="3"/>
      <c r="J7412"/>
    </row>
    <row r="7413" spans="1:10">
      <c r="A7413" s="3"/>
      <c r="J7413"/>
    </row>
    <row r="7414" spans="1:10">
      <c r="A7414" s="3"/>
      <c r="J7414"/>
    </row>
    <row r="7415" spans="1:10">
      <c r="A7415" s="3"/>
      <c r="J7415"/>
    </row>
    <row r="7416" spans="1:10">
      <c r="A7416" s="3"/>
      <c r="J7416"/>
    </row>
    <row r="7417" spans="1:10">
      <c r="A7417" s="3"/>
      <c r="J7417"/>
    </row>
    <row r="7418" spans="1:10">
      <c r="A7418" s="3"/>
      <c r="J7418"/>
    </row>
    <row r="7419" spans="1:10">
      <c r="A7419" s="3"/>
      <c r="J7419"/>
    </row>
    <row r="7420" spans="1:10">
      <c r="A7420" s="3"/>
      <c r="J7420"/>
    </row>
    <row r="7421" spans="1:10">
      <c r="A7421" s="3"/>
      <c r="J7421"/>
    </row>
    <row r="7422" spans="1:10">
      <c r="A7422" s="3"/>
      <c r="J7422"/>
    </row>
    <row r="7423" spans="1:10">
      <c r="A7423" s="3"/>
      <c r="J7423"/>
    </row>
    <row r="7424" spans="1:10">
      <c r="A7424" s="3"/>
      <c r="J7424"/>
    </row>
    <row r="7425" spans="1:10">
      <c r="A7425" s="3"/>
      <c r="J7425"/>
    </row>
    <row r="7426" spans="1:10">
      <c r="A7426" s="3"/>
      <c r="J7426"/>
    </row>
    <row r="7427" spans="1:10">
      <c r="A7427" s="3"/>
      <c r="J7427"/>
    </row>
    <row r="7428" spans="1:10">
      <c r="A7428" s="3"/>
      <c r="J7428"/>
    </row>
    <row r="7429" spans="1:10">
      <c r="A7429" s="3"/>
      <c r="J7429"/>
    </row>
    <row r="7430" spans="1:10">
      <c r="A7430" s="3"/>
      <c r="J7430"/>
    </row>
    <row r="7431" spans="1:10">
      <c r="A7431" s="3"/>
      <c r="J7431"/>
    </row>
    <row r="7432" spans="1:10">
      <c r="A7432" s="3"/>
      <c r="J7432"/>
    </row>
    <row r="7433" spans="1:10">
      <c r="A7433" s="3"/>
      <c r="J7433"/>
    </row>
    <row r="7434" spans="1:10">
      <c r="A7434" s="3"/>
      <c r="J7434"/>
    </row>
    <row r="7435" spans="1:10">
      <c r="A7435" s="3"/>
      <c r="J7435"/>
    </row>
    <row r="7436" spans="1:10">
      <c r="A7436" s="3"/>
      <c r="J7436"/>
    </row>
    <row r="7437" spans="1:10">
      <c r="A7437" s="3"/>
      <c r="J7437"/>
    </row>
    <row r="7438" spans="1:10">
      <c r="A7438" s="3"/>
      <c r="J7438"/>
    </row>
    <row r="7439" spans="1:10">
      <c r="A7439" s="3"/>
      <c r="J7439"/>
    </row>
    <row r="7440" spans="1:10">
      <c r="A7440" s="3"/>
      <c r="J7440"/>
    </row>
    <row r="7441" spans="1:10">
      <c r="A7441" s="3"/>
      <c r="J7441"/>
    </row>
    <row r="7442" spans="1:10">
      <c r="A7442" s="3"/>
      <c r="J7442"/>
    </row>
    <row r="7443" spans="1:10">
      <c r="A7443" s="3"/>
      <c r="J7443"/>
    </row>
    <row r="7444" spans="1:10">
      <c r="A7444" s="3"/>
      <c r="J7444"/>
    </row>
    <row r="7445" spans="1:10">
      <c r="A7445" s="3"/>
      <c r="J7445"/>
    </row>
    <row r="7446" spans="1:10">
      <c r="A7446" s="3"/>
      <c r="J7446"/>
    </row>
    <row r="7447" spans="1:10">
      <c r="A7447" s="3"/>
      <c r="J7447"/>
    </row>
    <row r="7448" spans="1:10">
      <c r="A7448" s="3"/>
      <c r="J7448"/>
    </row>
    <row r="7449" spans="1:10">
      <c r="A7449" s="3"/>
      <c r="J7449"/>
    </row>
    <row r="7450" spans="1:10">
      <c r="A7450" s="3"/>
      <c r="J7450"/>
    </row>
    <row r="7451" spans="1:10">
      <c r="A7451" s="3"/>
      <c r="J7451"/>
    </row>
    <row r="7452" spans="1:10">
      <c r="A7452" s="3"/>
      <c r="J7452"/>
    </row>
    <row r="7453" spans="1:10">
      <c r="A7453" s="3"/>
      <c r="J7453"/>
    </row>
    <row r="7454" spans="1:10">
      <c r="A7454" s="3"/>
      <c r="J7454"/>
    </row>
    <row r="7455" spans="1:10">
      <c r="A7455" s="3"/>
      <c r="J7455"/>
    </row>
    <row r="7456" spans="1:10">
      <c r="A7456" s="3"/>
      <c r="J7456"/>
    </row>
    <row r="7457" spans="1:10">
      <c r="A7457" s="3"/>
      <c r="J7457"/>
    </row>
    <row r="7458" spans="1:10">
      <c r="A7458" s="3"/>
      <c r="J7458"/>
    </row>
    <row r="7459" spans="1:10">
      <c r="A7459" s="3"/>
      <c r="J7459"/>
    </row>
    <row r="7460" spans="1:10">
      <c r="A7460" s="3"/>
      <c r="J7460"/>
    </row>
    <row r="7461" spans="1:10">
      <c r="A7461" s="3"/>
      <c r="J7461"/>
    </row>
    <row r="7462" spans="1:10">
      <c r="A7462" s="3"/>
      <c r="J7462"/>
    </row>
    <row r="7463" spans="1:10">
      <c r="A7463" s="3"/>
      <c r="J7463"/>
    </row>
    <row r="7464" spans="1:10">
      <c r="A7464" s="3"/>
      <c r="J7464"/>
    </row>
    <row r="7465" spans="1:10">
      <c r="A7465" s="3"/>
      <c r="J7465"/>
    </row>
    <row r="7466" spans="1:10">
      <c r="A7466" s="3"/>
      <c r="J7466"/>
    </row>
    <row r="7467" spans="1:10">
      <c r="A7467" s="3"/>
      <c r="J7467"/>
    </row>
    <row r="7468" spans="1:10">
      <c r="A7468" s="3"/>
      <c r="J7468"/>
    </row>
    <row r="7469" spans="1:10">
      <c r="A7469" s="3"/>
      <c r="J7469"/>
    </row>
    <row r="7470" spans="1:10">
      <c r="A7470" s="3"/>
      <c r="J7470"/>
    </row>
    <row r="7471" spans="1:10">
      <c r="A7471" s="3"/>
      <c r="J7471"/>
    </row>
    <row r="7472" spans="1:10">
      <c r="A7472" s="3"/>
      <c r="J7472"/>
    </row>
    <row r="7473" spans="1:10">
      <c r="A7473" s="3"/>
      <c r="J7473"/>
    </row>
    <row r="7474" spans="1:10">
      <c r="A7474" s="3"/>
      <c r="J7474"/>
    </row>
    <row r="7475" spans="1:10">
      <c r="A7475" s="3"/>
      <c r="J7475"/>
    </row>
    <row r="7476" spans="1:10">
      <c r="A7476" s="3"/>
      <c r="J7476"/>
    </row>
    <row r="7477" spans="1:10">
      <c r="A7477" s="3"/>
      <c r="J7477"/>
    </row>
    <row r="7478" spans="1:10">
      <c r="A7478" s="3"/>
      <c r="J7478"/>
    </row>
    <row r="7479" spans="1:10">
      <c r="A7479" s="3"/>
      <c r="J7479"/>
    </row>
    <row r="7480" spans="1:10">
      <c r="A7480" s="3"/>
      <c r="J7480"/>
    </row>
    <row r="7481" spans="1:10">
      <c r="A7481" s="3"/>
      <c r="J7481"/>
    </row>
    <row r="7482" spans="1:10">
      <c r="A7482" s="3"/>
      <c r="J7482"/>
    </row>
    <row r="7483" spans="1:10">
      <c r="A7483" s="3"/>
      <c r="J7483"/>
    </row>
    <row r="7484" spans="1:10">
      <c r="A7484" s="3"/>
      <c r="J7484"/>
    </row>
    <row r="7485" spans="1:10">
      <c r="A7485" s="3"/>
      <c r="J7485"/>
    </row>
    <row r="7486" spans="1:10">
      <c r="A7486" s="3"/>
      <c r="J7486"/>
    </row>
    <row r="7487" spans="1:10">
      <c r="A7487" s="3"/>
      <c r="J7487"/>
    </row>
    <row r="7488" spans="1:10">
      <c r="A7488" s="3"/>
      <c r="J7488"/>
    </row>
    <row r="7489" spans="1:10">
      <c r="A7489" s="3"/>
      <c r="J7489"/>
    </row>
    <row r="7490" spans="1:10">
      <c r="A7490" s="3"/>
      <c r="J7490"/>
    </row>
    <row r="7491" spans="1:10">
      <c r="A7491" s="3"/>
      <c r="J7491"/>
    </row>
    <row r="7492" spans="1:10">
      <c r="A7492" s="3"/>
      <c r="J7492"/>
    </row>
    <row r="7493" spans="1:10">
      <c r="A7493" s="3"/>
      <c r="J7493"/>
    </row>
    <row r="7494" spans="1:10">
      <c r="A7494" s="3"/>
      <c r="J7494"/>
    </row>
    <row r="7495" spans="1:10">
      <c r="A7495" s="3"/>
      <c r="J7495"/>
    </row>
    <row r="7496" spans="1:10">
      <c r="A7496" s="3"/>
      <c r="J7496"/>
    </row>
    <row r="7497" spans="1:10">
      <c r="A7497" s="3"/>
      <c r="J7497"/>
    </row>
    <row r="7498" spans="1:10">
      <c r="A7498" s="3"/>
      <c r="J7498"/>
    </row>
    <row r="7499" spans="1:10">
      <c r="A7499" s="3"/>
      <c r="J7499"/>
    </row>
    <row r="7500" spans="1:10">
      <c r="A7500" s="3"/>
      <c r="J7500"/>
    </row>
    <row r="7501" spans="1:10">
      <c r="A7501" s="3"/>
      <c r="J7501"/>
    </row>
    <row r="7502" spans="1:10">
      <c r="A7502" s="3"/>
      <c r="J7502"/>
    </row>
    <row r="7503" spans="1:10">
      <c r="A7503" s="3"/>
      <c r="J7503"/>
    </row>
    <row r="7504" spans="1:10">
      <c r="A7504" s="3"/>
      <c r="J7504"/>
    </row>
    <row r="7505" spans="1:10">
      <c r="A7505" s="3"/>
      <c r="J7505"/>
    </row>
    <row r="7506" spans="1:10">
      <c r="A7506" s="3"/>
      <c r="J7506"/>
    </row>
    <row r="7507" spans="1:10">
      <c r="A7507" s="3"/>
      <c r="J7507"/>
    </row>
    <row r="7508" spans="1:10">
      <c r="A7508" s="3"/>
      <c r="J7508"/>
    </row>
    <row r="7509" spans="1:10">
      <c r="A7509" s="3"/>
      <c r="J7509"/>
    </row>
    <row r="7510" spans="1:10">
      <c r="A7510" s="3"/>
      <c r="J7510"/>
    </row>
    <row r="7511" spans="1:10">
      <c r="A7511" s="3"/>
      <c r="J7511"/>
    </row>
    <row r="7512" spans="1:10">
      <c r="A7512" s="3"/>
      <c r="J7512"/>
    </row>
    <row r="7513" spans="1:10">
      <c r="A7513" s="3"/>
      <c r="J7513"/>
    </row>
    <row r="7514" spans="1:10">
      <c r="A7514" s="3"/>
      <c r="J7514"/>
    </row>
    <row r="7515" spans="1:10">
      <c r="A7515" s="3"/>
      <c r="J7515"/>
    </row>
    <row r="7516" spans="1:10">
      <c r="A7516" s="3"/>
      <c r="J7516"/>
    </row>
    <row r="7517" spans="1:10">
      <c r="A7517" s="3"/>
      <c r="J7517"/>
    </row>
    <row r="7518" spans="1:10">
      <c r="A7518" s="3"/>
      <c r="J7518"/>
    </row>
    <row r="7519" spans="1:10">
      <c r="A7519" s="3"/>
      <c r="J7519"/>
    </row>
    <row r="7520" spans="1:10">
      <c r="A7520" s="3"/>
      <c r="J7520"/>
    </row>
    <row r="7521" spans="1:10">
      <c r="A7521" s="3"/>
      <c r="J7521"/>
    </row>
    <row r="7522" spans="1:10">
      <c r="A7522" s="3"/>
      <c r="J7522"/>
    </row>
    <row r="7523" spans="1:10">
      <c r="A7523" s="3"/>
      <c r="J7523"/>
    </row>
    <row r="7524" spans="1:10">
      <c r="A7524" s="3"/>
      <c r="J7524"/>
    </row>
    <row r="7525" spans="1:10">
      <c r="A7525" s="3"/>
      <c r="J7525"/>
    </row>
    <row r="7526" spans="1:10">
      <c r="A7526" s="3"/>
      <c r="J7526"/>
    </row>
    <row r="7527" spans="1:10">
      <c r="A7527" s="3"/>
      <c r="J7527"/>
    </row>
    <row r="7528" spans="1:10">
      <c r="A7528" s="3"/>
      <c r="J7528"/>
    </row>
    <row r="7529" spans="1:10">
      <c r="A7529" s="3"/>
      <c r="J7529"/>
    </row>
    <row r="7530" spans="1:10">
      <c r="A7530" s="3"/>
      <c r="J7530"/>
    </row>
    <row r="7531" spans="1:10">
      <c r="A7531" s="3"/>
      <c r="J7531"/>
    </row>
    <row r="7532" spans="1:10">
      <c r="A7532" s="3"/>
      <c r="J7532"/>
    </row>
    <row r="7533" spans="1:10">
      <c r="A7533" s="3"/>
      <c r="J7533"/>
    </row>
    <row r="7534" spans="1:10">
      <c r="A7534" s="3"/>
      <c r="J7534"/>
    </row>
    <row r="7535" spans="1:10">
      <c r="A7535" s="3"/>
      <c r="J7535"/>
    </row>
    <row r="7536" spans="1:10">
      <c r="A7536" s="3"/>
      <c r="J7536"/>
    </row>
    <row r="7537" spans="1:10">
      <c r="A7537" s="3"/>
      <c r="J7537"/>
    </row>
    <row r="7538" spans="1:10">
      <c r="A7538" s="3"/>
      <c r="J7538"/>
    </row>
    <row r="7539" spans="1:10">
      <c r="A7539" s="3"/>
      <c r="J7539"/>
    </row>
    <row r="7540" spans="1:10">
      <c r="A7540" s="3"/>
      <c r="J7540"/>
    </row>
    <row r="7541" spans="1:10">
      <c r="A7541" s="3"/>
      <c r="J7541"/>
    </row>
    <row r="7542" spans="1:10">
      <c r="A7542" s="3"/>
      <c r="J7542"/>
    </row>
    <row r="7543" spans="1:10">
      <c r="A7543" s="3"/>
      <c r="J7543"/>
    </row>
    <row r="7544" spans="1:10">
      <c r="A7544" s="3"/>
      <c r="J7544"/>
    </row>
    <row r="7545" spans="1:10">
      <c r="A7545" s="3"/>
      <c r="J7545"/>
    </row>
    <row r="7546" spans="1:10">
      <c r="A7546" s="3"/>
      <c r="J7546"/>
    </row>
    <row r="7547" spans="1:10">
      <c r="A7547" s="3"/>
      <c r="J7547"/>
    </row>
    <row r="7548" spans="1:10">
      <c r="A7548" s="3"/>
      <c r="J7548"/>
    </row>
    <row r="7549" spans="1:10">
      <c r="A7549" s="3"/>
      <c r="J7549"/>
    </row>
    <row r="7550" spans="1:10">
      <c r="A7550" s="3"/>
      <c r="J7550"/>
    </row>
    <row r="7551" spans="1:10">
      <c r="A7551" s="3"/>
      <c r="J7551"/>
    </row>
    <row r="7552" spans="1:10">
      <c r="A7552" s="3"/>
      <c r="J7552"/>
    </row>
    <row r="7553" spans="1:10">
      <c r="A7553" s="3"/>
      <c r="J7553"/>
    </row>
    <row r="7554" spans="1:10">
      <c r="A7554" s="3"/>
      <c r="J7554"/>
    </row>
    <row r="7555" spans="1:10">
      <c r="A7555" s="3"/>
      <c r="J7555"/>
    </row>
    <row r="7556" spans="1:10">
      <c r="A7556" s="3"/>
      <c r="J7556"/>
    </row>
    <row r="7557" spans="1:10">
      <c r="A7557" s="3"/>
      <c r="J7557"/>
    </row>
    <row r="7558" spans="1:10">
      <c r="A7558" s="3"/>
      <c r="J7558"/>
    </row>
    <row r="7559" spans="1:10">
      <c r="A7559" s="3"/>
      <c r="J7559"/>
    </row>
    <row r="7560" spans="1:10">
      <c r="A7560" s="3"/>
      <c r="J7560"/>
    </row>
    <row r="7561" spans="1:10">
      <c r="A7561" s="3"/>
      <c r="J7561"/>
    </row>
    <row r="7562" spans="1:10">
      <c r="A7562" s="3"/>
      <c r="J7562"/>
    </row>
    <row r="7563" spans="1:10">
      <c r="A7563" s="3"/>
      <c r="J7563"/>
    </row>
    <row r="7564" spans="1:10">
      <c r="A7564" s="3"/>
      <c r="J7564"/>
    </row>
    <row r="7565" spans="1:10">
      <c r="A7565" s="3"/>
      <c r="J7565"/>
    </row>
    <row r="7566" spans="1:10">
      <c r="A7566" s="3"/>
      <c r="J7566"/>
    </row>
    <row r="7567" spans="1:10">
      <c r="A7567" s="3"/>
      <c r="J7567"/>
    </row>
    <row r="7568" spans="1:10">
      <c r="A7568" s="3"/>
      <c r="J7568"/>
    </row>
    <row r="7569" spans="1:10">
      <c r="A7569" s="3"/>
      <c r="J7569"/>
    </row>
    <row r="7570" spans="1:10">
      <c r="A7570" s="3"/>
      <c r="J7570"/>
    </row>
    <row r="7571" spans="1:10">
      <c r="A7571" s="3"/>
      <c r="J7571"/>
    </row>
    <row r="7572" spans="1:10">
      <c r="A7572" s="3"/>
      <c r="J7572"/>
    </row>
    <row r="7573" spans="1:10">
      <c r="A7573" s="3"/>
      <c r="J7573"/>
    </row>
    <row r="7574" spans="1:10">
      <c r="A7574" s="3"/>
      <c r="J7574"/>
    </row>
    <row r="7575" spans="1:10">
      <c r="A7575" s="3"/>
      <c r="J7575"/>
    </row>
    <row r="7576" spans="1:10">
      <c r="A7576" s="3"/>
      <c r="J7576"/>
    </row>
    <row r="7577" spans="1:10">
      <c r="A7577" s="3"/>
      <c r="J7577"/>
    </row>
    <row r="7578" spans="1:10">
      <c r="A7578" s="3"/>
      <c r="J7578"/>
    </row>
    <row r="7579" spans="1:10">
      <c r="A7579" s="3"/>
      <c r="J7579"/>
    </row>
    <row r="7580" spans="1:10">
      <c r="A7580" s="3"/>
      <c r="J7580"/>
    </row>
    <row r="7581" spans="1:10">
      <c r="A7581" s="3"/>
      <c r="J7581"/>
    </row>
    <row r="7582" spans="1:10">
      <c r="A7582" s="3"/>
      <c r="J7582"/>
    </row>
    <row r="7583" spans="1:10">
      <c r="A7583" s="3"/>
      <c r="J7583"/>
    </row>
    <row r="7584" spans="1:10">
      <c r="A7584" s="3"/>
      <c r="J7584"/>
    </row>
    <row r="7585" spans="1:10">
      <c r="A7585" s="3"/>
      <c r="J7585"/>
    </row>
    <row r="7586" spans="1:10">
      <c r="A7586" s="3"/>
      <c r="J7586"/>
    </row>
    <row r="7587" spans="1:10">
      <c r="A7587" s="3"/>
      <c r="J7587"/>
    </row>
    <row r="7588" spans="1:10">
      <c r="A7588" s="3"/>
      <c r="J7588"/>
    </row>
    <row r="7589" spans="1:10">
      <c r="A7589" s="3"/>
      <c r="J7589"/>
    </row>
    <row r="7590" spans="1:10">
      <c r="A7590" s="3"/>
      <c r="J7590"/>
    </row>
    <row r="7591" spans="1:10">
      <c r="A7591" s="3"/>
      <c r="J7591"/>
    </row>
    <row r="7592" spans="1:10">
      <c r="A7592" s="3"/>
      <c r="J7592"/>
    </row>
    <row r="7593" spans="1:10">
      <c r="A7593" s="3"/>
      <c r="J7593"/>
    </row>
    <row r="7594" spans="1:10">
      <c r="A7594" s="3"/>
      <c r="J7594"/>
    </row>
    <row r="7595" spans="1:10">
      <c r="A7595" s="3"/>
      <c r="J7595"/>
    </row>
    <row r="7596" spans="1:10">
      <c r="A7596" s="3"/>
      <c r="J7596"/>
    </row>
    <row r="7597" spans="1:10">
      <c r="A7597" s="3"/>
      <c r="J7597"/>
    </row>
    <row r="7598" spans="1:10">
      <c r="A7598" s="3"/>
      <c r="J7598"/>
    </row>
    <row r="7599" spans="1:10">
      <c r="A7599" s="3"/>
      <c r="J7599"/>
    </row>
    <row r="7600" spans="1:10">
      <c r="A7600" s="3"/>
      <c r="J7600"/>
    </row>
    <row r="7601" spans="1:10">
      <c r="A7601" s="3"/>
      <c r="J7601"/>
    </row>
    <row r="7602" spans="1:10">
      <c r="A7602" s="3"/>
      <c r="J7602"/>
    </row>
    <row r="7603" spans="1:10">
      <c r="A7603" s="3"/>
      <c r="J7603"/>
    </row>
    <row r="7604" spans="1:10">
      <c r="A7604" s="3"/>
      <c r="J7604"/>
    </row>
    <row r="7605" spans="1:10">
      <c r="A7605" s="3"/>
      <c r="J7605"/>
    </row>
    <row r="7606" spans="1:10">
      <c r="A7606" s="3"/>
      <c r="J7606"/>
    </row>
    <row r="7607" spans="1:10">
      <c r="A7607" s="3"/>
      <c r="J7607"/>
    </row>
    <row r="7608" spans="1:10">
      <c r="A7608" s="3"/>
      <c r="J7608"/>
    </row>
    <row r="7609" spans="1:10">
      <c r="A7609" s="3"/>
      <c r="J7609"/>
    </row>
    <row r="7610" spans="1:10">
      <c r="A7610" s="3"/>
      <c r="J7610"/>
    </row>
    <row r="7611" spans="1:10">
      <c r="A7611" s="3"/>
      <c r="J7611"/>
    </row>
    <row r="7612" spans="1:10">
      <c r="A7612" s="3"/>
      <c r="J7612"/>
    </row>
    <row r="7613" spans="1:10">
      <c r="A7613" s="3"/>
      <c r="J7613"/>
    </row>
    <row r="7614" spans="1:10">
      <c r="A7614" s="3"/>
      <c r="J7614"/>
    </row>
    <row r="7615" spans="1:10">
      <c r="A7615" s="3"/>
      <c r="J7615"/>
    </row>
    <row r="7616" spans="1:10">
      <c r="A7616" s="3"/>
      <c r="J7616"/>
    </row>
    <row r="7617" spans="1:10">
      <c r="A7617" s="3"/>
      <c r="J7617"/>
    </row>
    <row r="7618" spans="1:10">
      <c r="A7618" s="3"/>
      <c r="J7618"/>
    </row>
    <row r="7619" spans="1:10">
      <c r="A7619" s="3"/>
      <c r="J7619"/>
    </row>
    <row r="7620" spans="1:10">
      <c r="A7620" s="3"/>
      <c r="J7620"/>
    </row>
    <row r="7621" spans="1:10">
      <c r="A7621" s="3"/>
      <c r="J7621"/>
    </row>
    <row r="7622" spans="1:10">
      <c r="A7622" s="3"/>
      <c r="J7622"/>
    </row>
    <row r="7623" spans="1:10">
      <c r="A7623" s="3"/>
      <c r="J7623"/>
    </row>
    <row r="7624" spans="1:10">
      <c r="A7624" s="3"/>
      <c r="J7624"/>
    </row>
    <row r="7625" spans="1:10">
      <c r="A7625" s="3"/>
      <c r="J7625"/>
    </row>
    <row r="7626" spans="1:10">
      <c r="A7626" s="3"/>
      <c r="J7626"/>
    </row>
    <row r="7627" spans="1:10">
      <c r="A7627" s="3"/>
      <c r="J7627"/>
    </row>
    <row r="7628" spans="1:10">
      <c r="A7628" s="3"/>
      <c r="J7628"/>
    </row>
    <row r="7629" spans="1:10">
      <c r="A7629" s="3"/>
      <c r="J7629"/>
    </row>
    <row r="7630" spans="1:10">
      <c r="A7630" s="3"/>
      <c r="J7630"/>
    </row>
    <row r="7631" spans="1:10">
      <c r="A7631" s="3"/>
      <c r="J7631"/>
    </row>
    <row r="7632" spans="1:10">
      <c r="A7632" s="3"/>
      <c r="J7632"/>
    </row>
    <row r="7633" spans="1:10">
      <c r="A7633" s="3"/>
      <c r="J7633"/>
    </row>
    <row r="7634" spans="1:10">
      <c r="A7634" s="3"/>
      <c r="J7634"/>
    </row>
    <row r="7635" spans="1:10">
      <c r="A7635" s="3"/>
      <c r="J7635"/>
    </row>
    <row r="7636" spans="1:10">
      <c r="A7636" s="3"/>
      <c r="J7636"/>
    </row>
    <row r="7637" spans="1:10">
      <c r="A7637" s="3"/>
      <c r="J7637"/>
    </row>
    <row r="7638" spans="1:10">
      <c r="A7638" s="3"/>
      <c r="J7638"/>
    </row>
    <row r="7639" spans="1:10">
      <c r="A7639" s="3"/>
      <c r="J7639"/>
    </row>
    <row r="7640" spans="1:10">
      <c r="A7640" s="3"/>
      <c r="J7640"/>
    </row>
    <row r="7641" spans="1:10">
      <c r="A7641" s="3"/>
      <c r="J7641"/>
    </row>
    <row r="7642" spans="1:10">
      <c r="A7642" s="3"/>
      <c r="J7642"/>
    </row>
    <row r="7643" spans="1:10">
      <c r="A7643" s="3"/>
      <c r="J7643"/>
    </row>
    <row r="7644" spans="1:10">
      <c r="A7644" s="3"/>
      <c r="J7644"/>
    </row>
    <row r="7645" spans="1:10">
      <c r="A7645" s="3"/>
      <c r="J7645"/>
    </row>
    <row r="7646" spans="1:10">
      <c r="A7646" s="3"/>
      <c r="J7646"/>
    </row>
    <row r="7647" spans="1:10">
      <c r="A7647" s="3"/>
      <c r="J7647"/>
    </row>
    <row r="7648" spans="1:10">
      <c r="A7648" s="3"/>
      <c r="J7648"/>
    </row>
    <row r="7649" spans="1:10">
      <c r="A7649" s="3"/>
      <c r="J7649"/>
    </row>
    <row r="7650" spans="1:10">
      <c r="A7650" s="3"/>
      <c r="J7650"/>
    </row>
    <row r="7651" spans="1:10">
      <c r="A7651" s="3"/>
      <c r="J7651"/>
    </row>
    <row r="7652" spans="1:10">
      <c r="A7652" s="3"/>
      <c r="J7652"/>
    </row>
    <row r="7653" spans="1:10">
      <c r="A7653" s="3"/>
      <c r="J7653"/>
    </row>
    <row r="7654" spans="1:10">
      <c r="A7654" s="3"/>
      <c r="J7654"/>
    </row>
    <row r="7655" spans="1:10">
      <c r="A7655" s="3"/>
      <c r="J7655"/>
    </row>
    <row r="7656" spans="1:10">
      <c r="A7656" s="3"/>
      <c r="J7656"/>
    </row>
    <row r="7657" spans="1:10">
      <c r="A7657" s="3"/>
      <c r="J7657"/>
    </row>
    <row r="7658" spans="1:10">
      <c r="A7658" s="3"/>
      <c r="J7658"/>
    </row>
    <row r="7659" spans="1:10">
      <c r="A7659" s="3"/>
      <c r="J7659"/>
    </row>
    <row r="7660" spans="1:10">
      <c r="A7660" s="3"/>
      <c r="J7660"/>
    </row>
    <row r="7661" spans="1:10">
      <c r="A7661" s="3"/>
      <c r="J7661"/>
    </row>
    <row r="7662" spans="1:10">
      <c r="A7662" s="3"/>
      <c r="J7662"/>
    </row>
    <row r="7663" spans="1:10">
      <c r="A7663" s="3"/>
      <c r="J7663"/>
    </row>
    <row r="7664" spans="1:10">
      <c r="A7664" s="3"/>
      <c r="J7664"/>
    </row>
    <row r="7665" spans="1:10">
      <c r="A7665" s="3"/>
      <c r="J7665"/>
    </row>
    <row r="7666" spans="1:10">
      <c r="A7666" s="3"/>
      <c r="J7666"/>
    </row>
    <row r="7667" spans="1:10">
      <c r="A7667" s="3"/>
      <c r="J7667"/>
    </row>
    <row r="7668" spans="1:10">
      <c r="A7668" s="3"/>
      <c r="J7668"/>
    </row>
    <row r="7669" spans="1:10">
      <c r="A7669" s="3"/>
      <c r="J7669"/>
    </row>
    <row r="7670" spans="1:10">
      <c r="A7670" s="3"/>
      <c r="J7670"/>
    </row>
    <row r="7671" spans="1:10">
      <c r="A7671" s="3"/>
      <c r="J7671"/>
    </row>
    <row r="7672" spans="1:10">
      <c r="A7672" s="3"/>
      <c r="J7672"/>
    </row>
    <row r="7673" spans="1:10">
      <c r="A7673" s="3"/>
      <c r="J7673"/>
    </row>
    <row r="7674" spans="1:10">
      <c r="A7674" s="3"/>
      <c r="J7674"/>
    </row>
    <row r="7675" spans="1:10">
      <c r="A7675" s="3"/>
      <c r="J7675"/>
    </row>
    <row r="7676" spans="1:10">
      <c r="A7676" s="3"/>
      <c r="J7676"/>
    </row>
    <row r="7677" spans="1:10">
      <c r="A7677" s="3"/>
      <c r="J7677"/>
    </row>
    <row r="7678" spans="1:10">
      <c r="A7678" s="3"/>
      <c r="J7678"/>
    </row>
    <row r="7679" spans="1:10">
      <c r="A7679" s="3"/>
      <c r="J7679"/>
    </row>
    <row r="7680" spans="1:10">
      <c r="A7680" s="3"/>
      <c r="J7680"/>
    </row>
    <row r="7681" spans="1:10">
      <c r="A7681" s="3"/>
      <c r="J7681"/>
    </row>
    <row r="7682" spans="1:10">
      <c r="A7682" s="3"/>
      <c r="J7682"/>
    </row>
    <row r="7683" spans="1:10">
      <c r="A7683" s="3"/>
      <c r="J7683"/>
    </row>
    <row r="7684" spans="1:10">
      <c r="A7684" s="3"/>
      <c r="J7684"/>
    </row>
    <row r="7685" spans="1:10">
      <c r="A7685" s="3"/>
      <c r="J7685"/>
    </row>
    <row r="7686" spans="1:10">
      <c r="A7686" s="3"/>
      <c r="J7686"/>
    </row>
    <row r="7687" spans="1:10">
      <c r="A7687" s="3"/>
      <c r="J7687"/>
    </row>
    <row r="7688" spans="1:10">
      <c r="A7688" s="3"/>
      <c r="J7688"/>
    </row>
    <row r="7689" spans="1:10">
      <c r="A7689" s="3"/>
      <c r="J7689"/>
    </row>
    <row r="7690" spans="1:10">
      <c r="A7690" s="3"/>
      <c r="J7690"/>
    </row>
    <row r="7691" spans="1:10">
      <c r="A7691" s="3"/>
      <c r="J7691"/>
    </row>
    <row r="7692" spans="1:10">
      <c r="A7692" s="3"/>
      <c r="J7692"/>
    </row>
    <row r="7693" spans="1:10">
      <c r="A7693" s="3"/>
      <c r="J7693"/>
    </row>
    <row r="7694" spans="1:10">
      <c r="A7694" s="3"/>
      <c r="J7694"/>
    </row>
    <row r="7695" spans="1:10">
      <c r="A7695" s="3"/>
      <c r="J7695"/>
    </row>
    <row r="7696" spans="1:10">
      <c r="A7696" s="3"/>
      <c r="J7696"/>
    </row>
    <row r="7697" spans="1:10">
      <c r="A7697" s="3"/>
      <c r="J7697"/>
    </row>
    <row r="7698" spans="1:10">
      <c r="A7698" s="3"/>
      <c r="J7698"/>
    </row>
    <row r="7699" spans="1:10">
      <c r="A7699" s="3"/>
      <c r="J7699"/>
    </row>
    <row r="7700" spans="1:10">
      <c r="A7700" s="3"/>
      <c r="J7700"/>
    </row>
    <row r="7701" spans="1:10">
      <c r="A7701" s="3"/>
      <c r="J7701"/>
    </row>
    <row r="7702" spans="1:10">
      <c r="A7702" s="3"/>
      <c r="J7702"/>
    </row>
    <row r="7703" spans="1:10">
      <c r="A7703" s="3"/>
      <c r="J7703"/>
    </row>
    <row r="7704" spans="1:10">
      <c r="A7704" s="3"/>
      <c r="J7704"/>
    </row>
    <row r="7705" spans="1:10">
      <c r="A7705" s="3"/>
      <c r="J7705"/>
    </row>
    <row r="7706" spans="1:10">
      <c r="A7706" s="3"/>
      <c r="J7706"/>
    </row>
    <row r="7707" spans="1:10">
      <c r="A7707" s="3"/>
      <c r="J7707"/>
    </row>
    <row r="7708" spans="1:10">
      <c r="A7708" s="3"/>
      <c r="J7708"/>
    </row>
    <row r="7709" spans="1:10">
      <c r="A7709" s="3"/>
      <c r="J7709"/>
    </row>
    <row r="7710" spans="1:10">
      <c r="A7710" s="3"/>
      <c r="J7710"/>
    </row>
    <row r="7711" spans="1:10">
      <c r="A7711" s="3"/>
      <c r="J7711"/>
    </row>
    <row r="7712" spans="1:10">
      <c r="A7712" s="3"/>
      <c r="J7712"/>
    </row>
    <row r="7713" spans="1:10">
      <c r="A7713" s="3"/>
      <c r="J7713"/>
    </row>
    <row r="7714" spans="1:10">
      <c r="A7714" s="3"/>
      <c r="J7714"/>
    </row>
    <row r="7715" spans="1:10">
      <c r="A7715" s="3"/>
      <c r="J7715"/>
    </row>
    <row r="7716" spans="1:10">
      <c r="A7716" s="3"/>
      <c r="J7716"/>
    </row>
    <row r="7717" spans="1:10">
      <c r="A7717" s="3"/>
      <c r="J7717"/>
    </row>
    <row r="7718" spans="1:10">
      <c r="A7718" s="3"/>
      <c r="J7718"/>
    </row>
    <row r="7719" spans="1:10">
      <c r="A7719" s="3"/>
      <c r="J7719"/>
    </row>
    <row r="7720" spans="1:10">
      <c r="A7720" s="3"/>
      <c r="J7720"/>
    </row>
    <row r="7721" spans="1:10">
      <c r="A7721" s="3"/>
      <c r="J7721"/>
    </row>
    <row r="7722" spans="1:10">
      <c r="A7722" s="3"/>
      <c r="J7722"/>
    </row>
    <row r="7723" spans="1:10">
      <c r="A7723" s="3"/>
      <c r="J7723"/>
    </row>
    <row r="7724" spans="1:10">
      <c r="A7724" s="3"/>
      <c r="J7724"/>
    </row>
    <row r="7725" spans="1:10">
      <c r="A7725" s="3"/>
      <c r="J7725"/>
    </row>
    <row r="7726" spans="1:10">
      <c r="A7726" s="3"/>
      <c r="J7726"/>
    </row>
    <row r="7727" spans="1:10">
      <c r="A7727" s="3"/>
      <c r="J7727"/>
    </row>
    <row r="7728" spans="1:10">
      <c r="A7728" s="3"/>
      <c r="J7728"/>
    </row>
    <row r="7729" spans="1:10">
      <c r="A7729" s="3"/>
      <c r="J7729"/>
    </row>
    <row r="7730" spans="1:10">
      <c r="A7730" s="3"/>
      <c r="J7730"/>
    </row>
    <row r="7731" spans="1:10">
      <c r="A7731" s="3"/>
      <c r="J7731"/>
    </row>
    <row r="7732" spans="1:10">
      <c r="A7732" s="3"/>
      <c r="J7732"/>
    </row>
    <row r="7733" spans="1:10">
      <c r="A7733" s="3"/>
      <c r="J7733"/>
    </row>
    <row r="7734" spans="1:10">
      <c r="A7734" s="3"/>
      <c r="J7734"/>
    </row>
    <row r="7735" spans="1:10">
      <c r="A7735" s="3"/>
      <c r="J7735"/>
    </row>
    <row r="7736" spans="1:10">
      <c r="A7736" s="3"/>
      <c r="J7736"/>
    </row>
    <row r="7737" spans="1:10">
      <c r="A7737" s="3"/>
      <c r="J7737"/>
    </row>
    <row r="7738" spans="1:10">
      <c r="A7738" s="3"/>
      <c r="J7738"/>
    </row>
    <row r="7739" spans="1:10">
      <c r="A7739" s="3"/>
      <c r="J7739"/>
    </row>
    <row r="7740" spans="1:10">
      <c r="A7740" s="3"/>
      <c r="J7740"/>
    </row>
    <row r="7741" spans="1:10">
      <c r="A7741" s="3"/>
      <c r="J7741"/>
    </row>
    <row r="7742" spans="1:10">
      <c r="A7742" s="3"/>
      <c r="J7742"/>
    </row>
    <row r="7743" spans="1:10">
      <c r="A7743" s="3"/>
      <c r="J7743"/>
    </row>
    <row r="7744" spans="1:10">
      <c r="A7744" s="3"/>
      <c r="J7744"/>
    </row>
    <row r="7745" spans="1:10">
      <c r="A7745" s="3"/>
      <c r="J7745"/>
    </row>
    <row r="7746" spans="1:10">
      <c r="A7746" s="3"/>
      <c r="J7746"/>
    </row>
    <row r="7747" spans="1:10">
      <c r="A7747" s="3"/>
      <c r="J7747"/>
    </row>
    <row r="7748" spans="1:10">
      <c r="A7748" s="3"/>
      <c r="J7748"/>
    </row>
    <row r="7749" spans="1:10">
      <c r="A7749" s="3"/>
      <c r="J7749"/>
    </row>
    <row r="7750" spans="1:10">
      <c r="A7750" s="3"/>
      <c r="J7750"/>
    </row>
    <row r="7751" spans="1:10">
      <c r="A7751" s="3"/>
      <c r="J7751"/>
    </row>
    <row r="7752" spans="1:10">
      <c r="A7752" s="3"/>
      <c r="J7752"/>
    </row>
    <row r="7753" spans="1:10">
      <c r="A7753" s="3"/>
      <c r="J7753"/>
    </row>
    <row r="7754" spans="1:10">
      <c r="A7754" s="3"/>
      <c r="J7754"/>
    </row>
    <row r="7755" spans="1:10">
      <c r="A7755" s="3"/>
      <c r="J7755"/>
    </row>
    <row r="7756" spans="1:10">
      <c r="A7756" s="3"/>
      <c r="J7756"/>
    </row>
    <row r="7757" spans="1:10">
      <c r="A7757" s="3"/>
      <c r="J7757"/>
    </row>
    <row r="7758" spans="1:10">
      <c r="A7758" s="3"/>
      <c r="J7758"/>
    </row>
    <row r="7759" spans="1:10">
      <c r="A7759" s="3"/>
      <c r="J7759"/>
    </row>
    <row r="7760" spans="1:10">
      <c r="A7760" s="3"/>
      <c r="J7760"/>
    </row>
    <row r="7761" spans="1:10">
      <c r="A7761" s="3"/>
      <c r="J7761"/>
    </row>
    <row r="7762" spans="1:10">
      <c r="A7762" s="3"/>
      <c r="J7762"/>
    </row>
    <row r="7763" spans="1:10">
      <c r="A7763" s="3"/>
      <c r="J7763"/>
    </row>
    <row r="7764" spans="1:10">
      <c r="A7764" s="3"/>
      <c r="J7764"/>
    </row>
    <row r="7765" spans="1:10">
      <c r="A7765" s="3"/>
      <c r="J7765"/>
    </row>
    <row r="7766" spans="1:10">
      <c r="A7766" s="3"/>
      <c r="J7766"/>
    </row>
    <row r="7767" spans="1:10">
      <c r="A7767" s="3"/>
      <c r="J7767"/>
    </row>
    <row r="7768" spans="1:10">
      <c r="A7768" s="3"/>
      <c r="J7768"/>
    </row>
    <row r="7769" spans="1:10">
      <c r="A7769" s="3"/>
      <c r="J7769"/>
    </row>
    <row r="7770" spans="1:10">
      <c r="A7770" s="3"/>
      <c r="J7770"/>
    </row>
    <row r="7771" spans="1:10">
      <c r="A7771" s="3"/>
      <c r="J7771"/>
    </row>
    <row r="7772" spans="1:10">
      <c r="A7772" s="3"/>
      <c r="J7772"/>
    </row>
    <row r="7773" spans="1:10">
      <c r="A7773" s="3"/>
      <c r="J7773"/>
    </row>
    <row r="7774" spans="1:10">
      <c r="A7774" s="3"/>
      <c r="J7774"/>
    </row>
    <row r="7775" spans="1:10">
      <c r="A7775" s="3"/>
      <c r="J7775"/>
    </row>
    <row r="7776" spans="1:10">
      <c r="A7776" s="3"/>
      <c r="J7776"/>
    </row>
    <row r="7777" spans="1:10">
      <c r="A7777" s="3"/>
      <c r="J7777"/>
    </row>
    <row r="7778" spans="1:10">
      <c r="A7778" s="3"/>
      <c r="J7778"/>
    </row>
    <row r="7779" spans="1:10">
      <c r="A7779" s="3"/>
      <c r="J7779"/>
    </row>
    <row r="7780" spans="1:10">
      <c r="A7780" s="3"/>
      <c r="J7780"/>
    </row>
    <row r="7781" spans="1:10">
      <c r="A7781" s="3"/>
      <c r="J7781"/>
    </row>
    <row r="7782" spans="1:10">
      <c r="A7782" s="3"/>
      <c r="J7782"/>
    </row>
    <row r="7783" spans="1:10">
      <c r="A7783" s="3"/>
      <c r="J7783"/>
    </row>
    <row r="7784" spans="1:10">
      <c r="A7784" s="3"/>
      <c r="J7784"/>
    </row>
    <row r="7785" spans="1:10">
      <c r="A7785" s="3"/>
      <c r="J7785"/>
    </row>
    <row r="7786" spans="1:10">
      <c r="A7786" s="3"/>
      <c r="J7786"/>
    </row>
    <row r="7787" spans="1:10">
      <c r="A7787" s="3"/>
      <c r="J7787"/>
    </row>
    <row r="7788" spans="1:10">
      <c r="A7788" s="3"/>
      <c r="J7788"/>
    </row>
    <row r="7789" spans="1:10">
      <c r="A7789" s="3"/>
      <c r="J7789"/>
    </row>
    <row r="7790" spans="1:10">
      <c r="A7790" s="3"/>
      <c r="J7790"/>
    </row>
    <row r="7791" spans="1:10">
      <c r="A7791" s="3"/>
      <c r="J7791"/>
    </row>
    <row r="7792" spans="1:10">
      <c r="A7792" s="3"/>
      <c r="J7792"/>
    </row>
    <row r="7793" spans="1:10">
      <c r="A7793" s="3"/>
      <c r="J7793"/>
    </row>
    <row r="7794" spans="1:10">
      <c r="A7794" s="3"/>
      <c r="J7794"/>
    </row>
    <row r="7795" spans="1:10">
      <c r="A7795" s="3"/>
      <c r="J7795"/>
    </row>
    <row r="7796" spans="1:10">
      <c r="A7796" s="3"/>
      <c r="J7796"/>
    </row>
    <row r="7797" spans="1:10">
      <c r="A7797" s="3"/>
      <c r="J7797"/>
    </row>
    <row r="7798" spans="1:10">
      <c r="A7798" s="3"/>
      <c r="J7798"/>
    </row>
    <row r="7799" spans="1:10">
      <c r="A7799" s="3"/>
      <c r="J7799"/>
    </row>
    <row r="7800" spans="1:10">
      <c r="A7800" s="3"/>
      <c r="J7800"/>
    </row>
    <row r="7801" spans="1:10">
      <c r="A7801" s="3"/>
      <c r="J7801"/>
    </row>
    <row r="7802" spans="1:10">
      <c r="A7802" s="3"/>
      <c r="J7802"/>
    </row>
    <row r="7803" spans="1:10">
      <c r="A7803" s="3"/>
      <c r="J7803"/>
    </row>
    <row r="7804" spans="1:10">
      <c r="A7804" s="3"/>
      <c r="J7804"/>
    </row>
    <row r="7805" spans="1:10">
      <c r="A7805" s="3"/>
      <c r="J7805"/>
    </row>
    <row r="7806" spans="1:10">
      <c r="A7806" s="3"/>
      <c r="J7806"/>
    </row>
    <row r="7807" spans="1:10">
      <c r="A7807" s="3"/>
      <c r="J7807"/>
    </row>
    <row r="7808" spans="1:10">
      <c r="A7808" s="3"/>
      <c r="J7808"/>
    </row>
    <row r="7809" spans="1:10">
      <c r="A7809" s="3"/>
      <c r="J7809"/>
    </row>
    <row r="7810" spans="1:10">
      <c r="A7810" s="3"/>
      <c r="J7810"/>
    </row>
    <row r="7811" spans="1:10">
      <c r="A7811" s="3"/>
      <c r="J7811"/>
    </row>
    <row r="7812" spans="1:10">
      <c r="A7812" s="3"/>
      <c r="J7812"/>
    </row>
    <row r="7813" spans="1:10">
      <c r="A7813" s="3"/>
      <c r="J7813"/>
    </row>
    <row r="7814" spans="1:10">
      <c r="A7814" s="3"/>
      <c r="J7814"/>
    </row>
    <row r="7815" spans="1:10">
      <c r="A7815" s="3"/>
      <c r="J7815"/>
    </row>
    <row r="7816" spans="1:10">
      <c r="A7816" s="3"/>
      <c r="J7816"/>
    </row>
    <row r="7817" spans="1:10">
      <c r="A7817" s="3"/>
      <c r="J7817"/>
    </row>
    <row r="7818" spans="1:10">
      <c r="A7818" s="3"/>
      <c r="J7818"/>
    </row>
    <row r="7819" spans="1:10">
      <c r="A7819" s="3"/>
      <c r="J7819"/>
    </row>
    <row r="7820" spans="1:10">
      <c r="A7820" s="3"/>
      <c r="J7820"/>
    </row>
    <row r="7821" spans="1:10">
      <c r="A7821" s="3"/>
      <c r="J7821"/>
    </row>
    <row r="7822" spans="1:10">
      <c r="A7822" s="3"/>
      <c r="J7822"/>
    </row>
    <row r="7823" spans="1:10">
      <c r="A7823" s="3"/>
      <c r="J7823"/>
    </row>
    <row r="7824" spans="1:10">
      <c r="A7824" s="3"/>
      <c r="J7824"/>
    </row>
    <row r="7825" spans="1:10">
      <c r="A7825" s="3"/>
      <c r="J7825"/>
    </row>
    <row r="7826" spans="1:10">
      <c r="A7826" s="3"/>
      <c r="J7826"/>
    </row>
    <row r="7827" spans="1:10">
      <c r="A7827" s="3"/>
      <c r="J7827"/>
    </row>
    <row r="7828" spans="1:10">
      <c r="A7828" s="3"/>
      <c r="J7828"/>
    </row>
    <row r="7829" spans="1:10">
      <c r="A7829" s="3"/>
      <c r="J7829"/>
    </row>
    <row r="7830" spans="1:10">
      <c r="A7830" s="3"/>
      <c r="J7830"/>
    </row>
    <row r="7831" spans="1:10">
      <c r="A7831" s="3"/>
      <c r="J7831"/>
    </row>
    <row r="7832" spans="1:10">
      <c r="A7832" s="3"/>
      <c r="J7832"/>
    </row>
    <row r="7833" spans="1:10">
      <c r="A7833" s="3"/>
      <c r="J7833"/>
    </row>
    <row r="7834" spans="1:10">
      <c r="A7834" s="3"/>
      <c r="J7834"/>
    </row>
    <row r="7835" spans="1:10">
      <c r="A7835" s="3"/>
      <c r="J7835"/>
    </row>
    <row r="7836" spans="1:10">
      <c r="A7836" s="3"/>
      <c r="J7836"/>
    </row>
    <row r="7837" spans="1:10">
      <c r="A7837" s="3"/>
      <c r="J7837"/>
    </row>
    <row r="7838" spans="1:10">
      <c r="A7838" s="3"/>
      <c r="J7838"/>
    </row>
    <row r="7839" spans="1:10">
      <c r="A7839" s="3"/>
      <c r="J7839"/>
    </row>
    <row r="7840" spans="1:10">
      <c r="A7840" s="3"/>
      <c r="J7840"/>
    </row>
    <row r="7841" spans="1:10">
      <c r="A7841" s="3"/>
      <c r="J7841"/>
    </row>
    <row r="7842" spans="1:10">
      <c r="A7842" s="3"/>
      <c r="J7842"/>
    </row>
    <row r="7843" spans="1:10">
      <c r="A7843" s="3"/>
      <c r="J7843"/>
    </row>
    <row r="7844" spans="1:10">
      <c r="A7844" s="3"/>
      <c r="J7844"/>
    </row>
    <row r="7845" spans="1:10">
      <c r="A7845" s="3"/>
      <c r="J7845"/>
    </row>
    <row r="7846" spans="1:10">
      <c r="A7846" s="3"/>
      <c r="J7846"/>
    </row>
    <row r="7847" spans="1:10">
      <c r="A7847" s="3"/>
      <c r="J7847"/>
    </row>
    <row r="7848" spans="1:10">
      <c r="A7848" s="3"/>
      <c r="J7848"/>
    </row>
    <row r="7849" spans="1:10">
      <c r="A7849" s="3"/>
      <c r="J7849"/>
    </row>
    <row r="7850" spans="1:10">
      <c r="A7850" s="3"/>
      <c r="J7850"/>
    </row>
    <row r="7851" spans="1:10">
      <c r="A7851" s="3"/>
      <c r="J7851"/>
    </row>
    <row r="7852" spans="1:10">
      <c r="A7852" s="3"/>
      <c r="J7852"/>
    </row>
    <row r="7853" spans="1:10">
      <c r="A7853" s="3"/>
      <c r="J7853"/>
    </row>
    <row r="7854" spans="1:10">
      <c r="A7854" s="3"/>
      <c r="J7854"/>
    </row>
    <row r="7855" spans="1:10">
      <c r="A7855" s="3"/>
      <c r="J7855"/>
    </row>
    <row r="7856" spans="1:10">
      <c r="A7856" s="3"/>
      <c r="J7856"/>
    </row>
    <row r="7857" spans="1:10">
      <c r="A7857" s="3"/>
      <c r="J7857"/>
    </row>
    <row r="7858" spans="1:10">
      <c r="A7858" s="3"/>
      <c r="J7858"/>
    </row>
    <row r="7859" spans="1:10">
      <c r="A7859" s="3"/>
      <c r="J7859"/>
    </row>
    <row r="7860" spans="1:10">
      <c r="A7860" s="3"/>
      <c r="J7860"/>
    </row>
    <row r="7861" spans="1:10">
      <c r="A7861" s="3"/>
      <c r="J7861"/>
    </row>
    <row r="7862" spans="1:10">
      <c r="A7862" s="3"/>
      <c r="J7862"/>
    </row>
    <row r="7863" spans="1:10">
      <c r="A7863" s="3"/>
      <c r="J7863"/>
    </row>
    <row r="7864" spans="1:10">
      <c r="A7864" s="3"/>
      <c r="J7864"/>
    </row>
    <row r="7865" spans="1:10">
      <c r="A7865" s="3"/>
      <c r="J7865"/>
    </row>
    <row r="7866" spans="1:10">
      <c r="A7866" s="3"/>
      <c r="J7866"/>
    </row>
    <row r="7867" spans="1:10">
      <c r="A7867" s="3"/>
      <c r="J7867"/>
    </row>
    <row r="7868" spans="1:10">
      <c r="A7868" s="3"/>
      <c r="J7868"/>
    </row>
    <row r="7869" spans="1:10">
      <c r="A7869" s="3"/>
      <c r="J7869"/>
    </row>
    <row r="7870" spans="1:10">
      <c r="A7870" s="3"/>
      <c r="J7870"/>
    </row>
    <row r="7871" spans="1:10">
      <c r="A7871" s="3"/>
      <c r="J7871"/>
    </row>
    <row r="7872" spans="1:10">
      <c r="A7872" s="3"/>
      <c r="J7872"/>
    </row>
    <row r="7873" spans="1:10">
      <c r="A7873" s="3"/>
      <c r="J7873"/>
    </row>
    <row r="7874" spans="1:10">
      <c r="A7874" s="3"/>
      <c r="J7874"/>
    </row>
    <row r="7875" spans="1:10">
      <c r="A7875" s="3"/>
      <c r="J7875"/>
    </row>
    <row r="7876" spans="1:10">
      <c r="A7876" s="3"/>
      <c r="J7876"/>
    </row>
    <row r="7877" spans="1:10">
      <c r="A7877" s="3"/>
      <c r="J7877"/>
    </row>
    <row r="7878" spans="1:10">
      <c r="A7878" s="3"/>
      <c r="J7878"/>
    </row>
    <row r="7879" spans="1:10">
      <c r="A7879" s="3"/>
      <c r="J7879"/>
    </row>
    <row r="7880" spans="1:10">
      <c r="A7880" s="3"/>
      <c r="J7880"/>
    </row>
    <row r="7881" spans="1:10">
      <c r="A7881" s="3"/>
      <c r="J7881"/>
    </row>
    <row r="7882" spans="1:10">
      <c r="A7882" s="3"/>
      <c r="J7882"/>
    </row>
    <row r="7883" spans="1:10">
      <c r="A7883" s="3"/>
      <c r="J7883"/>
    </row>
    <row r="7884" spans="1:10">
      <c r="A7884" s="3"/>
      <c r="J7884"/>
    </row>
    <row r="7885" spans="1:10">
      <c r="A7885" s="3"/>
      <c r="J7885"/>
    </row>
    <row r="7886" spans="1:10">
      <c r="A7886" s="3"/>
      <c r="J7886"/>
    </row>
    <row r="7887" spans="1:10">
      <c r="A7887" s="3"/>
      <c r="J7887"/>
    </row>
    <row r="7888" spans="1:10">
      <c r="A7888" s="3"/>
      <c r="J7888"/>
    </row>
    <row r="7889" spans="1:10">
      <c r="A7889" s="3"/>
      <c r="J7889"/>
    </row>
    <row r="7890" spans="1:10">
      <c r="A7890" s="3"/>
      <c r="J7890"/>
    </row>
    <row r="7891" spans="1:10">
      <c r="A7891" s="3"/>
      <c r="J7891"/>
    </row>
    <row r="7892" spans="1:10">
      <c r="A7892" s="3"/>
      <c r="J7892"/>
    </row>
    <row r="7893" spans="1:10">
      <c r="A7893" s="3"/>
      <c r="J7893"/>
    </row>
    <row r="7894" spans="1:10">
      <c r="A7894" s="3"/>
      <c r="J7894"/>
    </row>
    <row r="7895" spans="1:10">
      <c r="A7895" s="3"/>
      <c r="J7895"/>
    </row>
    <row r="7896" spans="1:10">
      <c r="A7896" s="3"/>
      <c r="J7896"/>
    </row>
    <row r="7897" spans="1:10">
      <c r="A7897" s="3"/>
      <c r="J7897"/>
    </row>
    <row r="7898" spans="1:10">
      <c r="A7898" s="3"/>
      <c r="J7898"/>
    </row>
    <row r="7899" spans="1:10">
      <c r="A7899" s="3"/>
      <c r="J7899"/>
    </row>
    <row r="7900" spans="1:10">
      <c r="A7900" s="3"/>
      <c r="J7900"/>
    </row>
    <row r="7901" spans="1:10">
      <c r="A7901" s="3"/>
      <c r="J7901"/>
    </row>
    <row r="7902" spans="1:10">
      <c r="A7902" s="3"/>
      <c r="J7902"/>
    </row>
    <row r="7903" spans="1:10">
      <c r="A7903" s="3"/>
      <c r="J7903"/>
    </row>
    <row r="7904" spans="1:10">
      <c r="A7904" s="3"/>
      <c r="J7904"/>
    </row>
    <row r="7905" spans="1:10">
      <c r="A7905" s="3"/>
      <c r="J7905"/>
    </row>
    <row r="7906" spans="1:10">
      <c r="A7906" s="3"/>
      <c r="J7906"/>
    </row>
    <row r="7907" spans="1:10">
      <c r="A7907" s="3"/>
      <c r="J7907"/>
    </row>
    <row r="7908" spans="1:10">
      <c r="A7908" s="3"/>
      <c r="J7908"/>
    </row>
    <row r="7909" spans="1:10">
      <c r="A7909" s="3"/>
      <c r="J7909"/>
    </row>
    <row r="7910" spans="1:10">
      <c r="A7910" s="3"/>
      <c r="J7910"/>
    </row>
    <row r="7911" spans="1:10">
      <c r="A7911" s="3"/>
      <c r="J7911"/>
    </row>
    <row r="7912" spans="1:10">
      <c r="A7912" s="3"/>
      <c r="J7912"/>
    </row>
    <row r="7913" spans="1:10">
      <c r="A7913" s="3"/>
      <c r="J7913"/>
    </row>
    <row r="7914" spans="1:10">
      <c r="A7914" s="3"/>
      <c r="J7914"/>
    </row>
    <row r="7915" spans="1:10">
      <c r="A7915" s="3"/>
      <c r="J7915"/>
    </row>
    <row r="7916" spans="1:10">
      <c r="A7916" s="3"/>
      <c r="J7916"/>
    </row>
    <row r="7917" spans="1:10">
      <c r="A7917" s="3"/>
      <c r="J7917"/>
    </row>
    <row r="7918" spans="1:10">
      <c r="A7918" s="3"/>
      <c r="J7918"/>
    </row>
    <row r="7919" spans="1:10">
      <c r="A7919" s="3"/>
      <c r="J7919"/>
    </row>
    <row r="7920" spans="1:10">
      <c r="A7920" s="3"/>
      <c r="J7920"/>
    </row>
    <row r="7921" spans="1:10">
      <c r="A7921" s="3"/>
      <c r="J7921"/>
    </row>
    <row r="7922" spans="1:10">
      <c r="A7922" s="3"/>
      <c r="J7922"/>
    </row>
    <row r="7923" spans="1:10">
      <c r="A7923" s="3"/>
      <c r="J7923"/>
    </row>
    <row r="7924" spans="1:10">
      <c r="A7924" s="3"/>
      <c r="J7924"/>
    </row>
    <row r="7925" spans="1:10">
      <c r="A7925" s="3"/>
      <c r="J7925"/>
    </row>
    <row r="7926" spans="1:10">
      <c r="A7926" s="3"/>
      <c r="J7926"/>
    </row>
    <row r="7927" spans="1:10">
      <c r="A7927" s="3"/>
      <c r="J7927"/>
    </row>
    <row r="7928" spans="1:10">
      <c r="A7928" s="3"/>
      <c r="J7928"/>
    </row>
    <row r="7929" spans="1:10">
      <c r="A7929" s="3"/>
      <c r="J7929"/>
    </row>
    <row r="7930" spans="1:10">
      <c r="A7930" s="3"/>
      <c r="J7930"/>
    </row>
    <row r="7931" spans="1:10">
      <c r="A7931" s="3"/>
      <c r="J7931"/>
    </row>
    <row r="7932" spans="1:10">
      <c r="A7932" s="3"/>
      <c r="J7932"/>
    </row>
    <row r="7933" spans="1:10">
      <c r="A7933" s="3"/>
      <c r="J7933"/>
    </row>
    <row r="7934" spans="1:10">
      <c r="A7934" s="3"/>
      <c r="J7934"/>
    </row>
    <row r="7935" spans="1:10">
      <c r="A7935" s="3"/>
      <c r="J7935"/>
    </row>
    <row r="7936" spans="1:10">
      <c r="A7936" s="3"/>
      <c r="J7936"/>
    </row>
    <row r="7937" spans="1:10">
      <c r="A7937" s="3"/>
      <c r="J7937"/>
    </row>
    <row r="7938" spans="1:10">
      <c r="A7938" s="3"/>
      <c r="J7938"/>
    </row>
    <row r="7939" spans="1:10">
      <c r="A7939" s="3"/>
      <c r="J7939"/>
    </row>
    <row r="7940" spans="1:10">
      <c r="A7940" s="3"/>
      <c r="J7940"/>
    </row>
    <row r="7941" spans="1:10">
      <c r="A7941" s="3"/>
      <c r="J7941"/>
    </row>
    <row r="7942" spans="1:10">
      <c r="A7942" s="3"/>
      <c r="J7942"/>
    </row>
    <row r="7943" spans="1:10">
      <c r="A7943" s="3"/>
      <c r="J7943"/>
    </row>
    <row r="7944" spans="1:10">
      <c r="A7944" s="3"/>
      <c r="J7944"/>
    </row>
    <row r="7945" spans="1:10">
      <c r="A7945" s="3"/>
      <c r="J7945"/>
    </row>
    <row r="7946" spans="1:10">
      <c r="A7946" s="3"/>
      <c r="J7946"/>
    </row>
    <row r="7947" spans="1:10">
      <c r="A7947" s="3"/>
      <c r="J7947"/>
    </row>
    <row r="7948" spans="1:10">
      <c r="A7948" s="3"/>
      <c r="J7948"/>
    </row>
    <row r="7949" spans="1:10">
      <c r="A7949" s="3"/>
      <c r="J7949"/>
    </row>
    <row r="7950" spans="1:10">
      <c r="A7950" s="3"/>
      <c r="J7950"/>
    </row>
    <row r="7951" spans="1:10">
      <c r="A7951" s="3"/>
      <c r="J7951"/>
    </row>
    <row r="7952" spans="1:10">
      <c r="A7952" s="3"/>
      <c r="J7952"/>
    </row>
    <row r="7953" spans="1:10">
      <c r="A7953" s="3"/>
      <c r="J7953"/>
    </row>
    <row r="7954" spans="1:10">
      <c r="A7954" s="3"/>
      <c r="J7954"/>
    </row>
    <row r="7955" spans="1:10">
      <c r="A7955" s="3"/>
      <c r="J7955"/>
    </row>
    <row r="7956" spans="1:10">
      <c r="A7956" s="3"/>
      <c r="J7956"/>
    </row>
    <row r="7957" spans="1:10">
      <c r="A7957" s="3"/>
      <c r="J7957"/>
    </row>
    <row r="7958" spans="1:10">
      <c r="A7958" s="3"/>
      <c r="J7958"/>
    </row>
    <row r="7959" spans="1:10">
      <c r="A7959" s="3"/>
      <c r="J7959"/>
    </row>
    <row r="7960" spans="1:10">
      <c r="A7960" s="3"/>
      <c r="J7960"/>
    </row>
    <row r="7961" spans="1:10">
      <c r="A7961" s="3"/>
      <c r="J7961"/>
    </row>
    <row r="7962" spans="1:10">
      <c r="A7962" s="3"/>
      <c r="J7962"/>
    </row>
    <row r="7963" spans="1:10">
      <c r="A7963" s="3"/>
      <c r="J7963"/>
    </row>
    <row r="7964" spans="1:10">
      <c r="A7964" s="3"/>
      <c r="J7964"/>
    </row>
    <row r="7965" spans="1:10">
      <c r="A7965" s="3"/>
      <c r="J7965"/>
    </row>
    <row r="7966" spans="1:10">
      <c r="A7966" s="3"/>
      <c r="J7966"/>
    </row>
    <row r="7967" spans="1:10">
      <c r="A7967" s="3"/>
      <c r="J7967"/>
    </row>
    <row r="7968" spans="1:10">
      <c r="A7968" s="3"/>
      <c r="J7968"/>
    </row>
    <row r="7969" spans="1:10">
      <c r="A7969" s="3"/>
      <c r="J7969"/>
    </row>
    <row r="7970" spans="1:10">
      <c r="A7970" s="3"/>
      <c r="J7970"/>
    </row>
    <row r="7971" spans="1:10">
      <c r="A7971" s="3"/>
      <c r="J7971"/>
    </row>
    <row r="7972" spans="1:10">
      <c r="A7972" s="3"/>
      <c r="J7972"/>
    </row>
    <row r="7973" spans="1:10">
      <c r="A7973" s="3"/>
      <c r="J7973"/>
    </row>
    <row r="7974" spans="1:10">
      <c r="A7974" s="3"/>
      <c r="J7974"/>
    </row>
    <row r="7975" spans="1:10">
      <c r="A7975" s="3"/>
      <c r="J7975"/>
    </row>
    <row r="7976" spans="1:10">
      <c r="A7976" s="3"/>
      <c r="J7976"/>
    </row>
    <row r="7977" spans="1:10">
      <c r="A7977" s="3"/>
      <c r="J7977"/>
    </row>
    <row r="7978" spans="1:10">
      <c r="A7978" s="3"/>
      <c r="J7978"/>
    </row>
    <row r="7979" spans="1:10">
      <c r="A7979" s="3"/>
      <c r="J7979"/>
    </row>
    <row r="7980" spans="1:10">
      <c r="A7980" s="3"/>
      <c r="J7980"/>
    </row>
    <row r="7981" spans="1:10">
      <c r="A7981" s="3"/>
      <c r="J7981"/>
    </row>
    <row r="7982" spans="1:10">
      <c r="A7982" s="3"/>
      <c r="J7982"/>
    </row>
    <row r="7983" spans="1:10">
      <c r="A7983" s="3"/>
      <c r="J7983"/>
    </row>
    <row r="7984" spans="1:10">
      <c r="A7984" s="3"/>
      <c r="J7984"/>
    </row>
    <row r="7985" spans="1:10">
      <c r="A7985" s="3"/>
      <c r="J7985"/>
    </row>
    <row r="7986" spans="1:10">
      <c r="A7986" s="3"/>
      <c r="J7986"/>
    </row>
    <row r="7987" spans="1:10">
      <c r="A7987" s="3"/>
      <c r="J7987"/>
    </row>
    <row r="7988" spans="1:10">
      <c r="A7988" s="3"/>
      <c r="J7988"/>
    </row>
    <row r="7989" spans="1:10">
      <c r="A7989" s="3"/>
      <c r="J7989"/>
    </row>
    <row r="7990" spans="1:10">
      <c r="A7990" s="3"/>
      <c r="J7990"/>
    </row>
    <row r="7991" spans="1:10">
      <c r="A7991" s="3"/>
      <c r="J7991"/>
    </row>
    <row r="7992" spans="1:10">
      <c r="A7992" s="3"/>
      <c r="J7992"/>
    </row>
    <row r="7993" spans="1:10">
      <c r="A7993" s="3"/>
      <c r="J7993"/>
    </row>
    <row r="7994" spans="1:10">
      <c r="A7994" s="3"/>
      <c r="J7994"/>
    </row>
    <row r="7995" spans="1:10">
      <c r="A7995" s="3"/>
      <c r="J7995"/>
    </row>
    <row r="7996" spans="1:10">
      <c r="A7996" s="3"/>
      <c r="J7996"/>
    </row>
    <row r="7997" spans="1:10">
      <c r="A7997" s="3"/>
      <c r="J7997"/>
    </row>
    <row r="7998" spans="1:10">
      <c r="A7998" s="3"/>
      <c r="J7998"/>
    </row>
    <row r="7999" spans="1:10">
      <c r="A7999" s="3"/>
      <c r="J7999"/>
    </row>
    <row r="8000" spans="1:10">
      <c r="A8000" s="3"/>
      <c r="J8000"/>
    </row>
    <row r="8001" spans="1:10">
      <c r="A8001" s="3"/>
      <c r="J8001"/>
    </row>
    <row r="8002" spans="1:10">
      <c r="A8002" s="3"/>
      <c r="J8002"/>
    </row>
    <row r="8003" spans="1:10">
      <c r="A8003" s="3"/>
      <c r="J8003"/>
    </row>
    <row r="8004" spans="1:10">
      <c r="A8004" s="3"/>
      <c r="J8004"/>
    </row>
    <row r="8005" spans="1:10">
      <c r="A8005" s="3"/>
      <c r="J8005"/>
    </row>
    <row r="8006" spans="1:10">
      <c r="A8006" s="3"/>
      <c r="J8006"/>
    </row>
    <row r="8007" spans="1:10">
      <c r="A8007" s="3"/>
      <c r="J8007"/>
    </row>
    <row r="8008" spans="1:10">
      <c r="A8008" s="3"/>
      <c r="J8008"/>
    </row>
    <row r="8009" spans="1:10">
      <c r="A8009" s="3"/>
      <c r="J8009"/>
    </row>
    <row r="8010" spans="1:10">
      <c r="A8010" s="3"/>
      <c r="J8010"/>
    </row>
    <row r="8011" spans="1:10">
      <c r="A8011" s="3"/>
      <c r="J8011"/>
    </row>
    <row r="8012" spans="1:10">
      <c r="A8012" s="3"/>
      <c r="J8012"/>
    </row>
    <row r="8013" spans="1:10">
      <c r="A8013" s="3"/>
      <c r="J8013"/>
    </row>
    <row r="8014" spans="1:10">
      <c r="A8014" s="3"/>
      <c r="J8014"/>
    </row>
    <row r="8015" spans="1:10">
      <c r="A8015" s="3"/>
      <c r="J8015"/>
    </row>
    <row r="8016" spans="1:10">
      <c r="A8016" s="3"/>
      <c r="J8016"/>
    </row>
    <row r="8017" spans="1:10">
      <c r="A8017" s="3"/>
      <c r="J8017"/>
    </row>
    <row r="8018" spans="1:10">
      <c r="A8018" s="3"/>
      <c r="J8018"/>
    </row>
    <row r="8019" spans="1:10">
      <c r="A8019" s="3"/>
      <c r="J8019"/>
    </row>
    <row r="8020" spans="1:10">
      <c r="A8020" s="3"/>
      <c r="J8020"/>
    </row>
    <row r="8021" spans="1:10">
      <c r="A8021" s="3"/>
      <c r="J8021"/>
    </row>
    <row r="8022" spans="1:10">
      <c r="A8022" s="3"/>
      <c r="J8022"/>
    </row>
    <row r="8023" spans="1:10">
      <c r="A8023" s="3"/>
      <c r="J8023"/>
    </row>
    <row r="8024" spans="1:10">
      <c r="A8024" s="3"/>
      <c r="J8024"/>
    </row>
    <row r="8025" spans="1:10">
      <c r="A8025" s="3"/>
      <c r="J8025"/>
    </row>
    <row r="8026" spans="1:10">
      <c r="A8026" s="3"/>
      <c r="J8026"/>
    </row>
    <row r="8027" spans="1:10">
      <c r="A8027" s="3"/>
      <c r="J8027"/>
    </row>
    <row r="8028" spans="1:10">
      <c r="A8028" s="3"/>
      <c r="J8028"/>
    </row>
    <row r="8029" spans="1:10">
      <c r="A8029" s="3"/>
      <c r="J8029"/>
    </row>
    <row r="8030" spans="1:10">
      <c r="A8030" s="3"/>
      <c r="J8030"/>
    </row>
    <row r="8031" spans="1:10">
      <c r="A8031" s="3"/>
      <c r="J8031"/>
    </row>
    <row r="8032" spans="1:10">
      <c r="A8032" s="3"/>
      <c r="J8032"/>
    </row>
    <row r="8033" spans="1:10">
      <c r="A8033" s="3"/>
      <c r="J8033"/>
    </row>
    <row r="8034" spans="1:10">
      <c r="A8034" s="3"/>
      <c r="J8034"/>
    </row>
    <row r="8035" spans="1:10">
      <c r="A8035" s="3"/>
      <c r="J8035"/>
    </row>
    <row r="8036" spans="1:10">
      <c r="A8036" s="3"/>
      <c r="J8036"/>
    </row>
    <row r="8037" spans="1:10">
      <c r="A8037" s="3"/>
      <c r="J8037"/>
    </row>
    <row r="8038" spans="1:10">
      <c r="A8038" s="3"/>
      <c r="J8038"/>
    </row>
    <row r="8039" spans="1:10">
      <c r="A8039" s="3"/>
      <c r="J8039"/>
    </row>
    <row r="8040" spans="1:10">
      <c r="A8040" s="3"/>
      <c r="J8040"/>
    </row>
    <row r="8041" spans="1:10">
      <c r="A8041" s="3"/>
      <c r="J8041"/>
    </row>
    <row r="8042" spans="1:10">
      <c r="A8042" s="3"/>
      <c r="J8042"/>
    </row>
    <row r="8043" spans="1:10">
      <c r="A8043" s="3"/>
      <c r="J8043"/>
    </row>
    <row r="8044" spans="1:10">
      <c r="A8044" s="3"/>
      <c r="J8044"/>
    </row>
    <row r="8045" spans="1:10">
      <c r="A8045" s="3"/>
      <c r="J8045"/>
    </row>
    <row r="8046" spans="1:10">
      <c r="A8046" s="3"/>
      <c r="J8046"/>
    </row>
    <row r="8047" spans="1:10">
      <c r="A8047" s="3"/>
      <c r="J8047"/>
    </row>
    <row r="8048" spans="1:10">
      <c r="A8048" s="3"/>
      <c r="J8048"/>
    </row>
    <row r="8049" spans="1:10">
      <c r="A8049" s="3"/>
      <c r="J8049"/>
    </row>
    <row r="8050" spans="1:10">
      <c r="A8050" s="3"/>
      <c r="J8050"/>
    </row>
    <row r="8051" spans="1:10">
      <c r="A8051" s="3"/>
      <c r="J8051"/>
    </row>
    <row r="8052" spans="1:10">
      <c r="A8052" s="3"/>
      <c r="J8052"/>
    </row>
    <row r="8053" spans="1:10">
      <c r="A8053" s="3"/>
      <c r="J8053"/>
    </row>
    <row r="8054" spans="1:10">
      <c r="A8054" s="3"/>
      <c r="J8054"/>
    </row>
    <row r="8055" spans="1:10">
      <c r="A8055" s="3"/>
      <c r="J8055"/>
    </row>
    <row r="8056" spans="1:10">
      <c r="A8056" s="3"/>
      <c r="J8056"/>
    </row>
    <row r="8057" spans="1:10">
      <c r="A8057" s="3"/>
      <c r="J8057"/>
    </row>
    <row r="8058" spans="1:10">
      <c r="A8058" s="3"/>
      <c r="J8058"/>
    </row>
    <row r="8059" spans="1:10">
      <c r="A8059" s="3"/>
      <c r="J8059"/>
    </row>
    <row r="8060" spans="1:10">
      <c r="A8060" s="3"/>
      <c r="J8060"/>
    </row>
    <row r="8061" spans="1:10">
      <c r="A8061" s="3"/>
      <c r="J8061"/>
    </row>
    <row r="8062" spans="1:10">
      <c r="A8062" s="3"/>
      <c r="J8062"/>
    </row>
    <row r="8063" spans="1:10">
      <c r="A8063" s="3"/>
      <c r="J8063"/>
    </row>
    <row r="8064" spans="1:10">
      <c r="A8064" s="3"/>
      <c r="J8064"/>
    </row>
    <row r="8065" spans="1:10">
      <c r="A8065" s="3"/>
      <c r="J8065"/>
    </row>
    <row r="8066" spans="1:10">
      <c r="A8066" s="3"/>
      <c r="J8066"/>
    </row>
    <row r="8067" spans="1:10">
      <c r="A8067" s="3"/>
      <c r="J8067"/>
    </row>
    <row r="8068" spans="1:10">
      <c r="A8068" s="3"/>
      <c r="J8068"/>
    </row>
    <row r="8069" spans="1:10">
      <c r="A8069" s="3"/>
      <c r="J8069"/>
    </row>
    <row r="8070" spans="1:10">
      <c r="A8070" s="3"/>
      <c r="J8070"/>
    </row>
    <row r="8071" spans="1:10">
      <c r="A8071" s="3"/>
      <c r="J8071"/>
    </row>
    <row r="8072" spans="1:10">
      <c r="A8072" s="3"/>
      <c r="J8072"/>
    </row>
    <row r="8073" spans="1:10">
      <c r="A8073" s="3"/>
      <c r="J8073"/>
    </row>
    <row r="8074" spans="1:10">
      <c r="A8074" s="3"/>
      <c r="J8074"/>
    </row>
    <row r="8075" spans="1:10">
      <c r="A8075" s="3"/>
      <c r="J8075"/>
    </row>
    <row r="8076" spans="1:10">
      <c r="A8076" s="3"/>
      <c r="J8076"/>
    </row>
    <row r="8077" spans="1:10">
      <c r="A8077" s="3"/>
      <c r="J8077"/>
    </row>
    <row r="8078" spans="1:10">
      <c r="A8078" s="3"/>
      <c r="J8078"/>
    </row>
    <row r="8079" spans="1:10">
      <c r="A8079" s="3"/>
      <c r="J8079"/>
    </row>
    <row r="8080" spans="1:10">
      <c r="A8080" s="3"/>
      <c r="J8080"/>
    </row>
    <row r="8081" spans="1:10">
      <c r="A8081" s="3"/>
      <c r="J8081"/>
    </row>
    <row r="8082" spans="1:10">
      <c r="A8082" s="3"/>
      <c r="J8082"/>
    </row>
    <row r="8083" spans="1:10">
      <c r="A8083" s="3"/>
      <c r="J8083"/>
    </row>
    <row r="8084" spans="1:10">
      <c r="A8084" s="3"/>
      <c r="J8084"/>
    </row>
    <row r="8085" spans="1:10">
      <c r="A8085" s="3"/>
      <c r="J8085"/>
    </row>
    <row r="8086" spans="1:10">
      <c r="A8086" s="3"/>
      <c r="J8086"/>
    </row>
    <row r="8087" spans="1:10">
      <c r="A8087" s="3"/>
      <c r="J8087"/>
    </row>
    <row r="8088" spans="1:10">
      <c r="A8088" s="3"/>
      <c r="J8088"/>
    </row>
    <row r="8089" spans="1:10">
      <c r="A8089" s="3"/>
      <c r="J8089"/>
    </row>
    <row r="8090" spans="1:10">
      <c r="A8090" s="3"/>
      <c r="J8090"/>
    </row>
    <row r="8091" spans="1:10">
      <c r="A8091" s="3"/>
      <c r="J8091"/>
    </row>
    <row r="8092" spans="1:10">
      <c r="A8092" s="3"/>
      <c r="J8092"/>
    </row>
    <row r="8093" spans="1:10">
      <c r="A8093" s="3"/>
      <c r="J8093"/>
    </row>
    <row r="8094" spans="1:10">
      <c r="A8094" s="3"/>
      <c r="J8094"/>
    </row>
    <row r="8095" spans="1:10">
      <c r="A8095" s="3"/>
      <c r="J8095"/>
    </row>
    <row r="8096" spans="1:10">
      <c r="A8096" s="3"/>
      <c r="J8096"/>
    </row>
    <row r="8097" spans="1:10">
      <c r="A8097" s="3"/>
      <c r="J8097"/>
    </row>
    <row r="8098" spans="1:10">
      <c r="A8098" s="3"/>
      <c r="J8098"/>
    </row>
    <row r="8099" spans="1:10">
      <c r="A8099" s="3"/>
      <c r="J8099"/>
    </row>
    <row r="8100" spans="1:10">
      <c r="A8100" s="3"/>
      <c r="J8100"/>
    </row>
    <row r="8101" spans="1:10">
      <c r="A8101" s="3"/>
      <c r="J8101"/>
    </row>
    <row r="8102" spans="1:10">
      <c r="A8102" s="3"/>
      <c r="J8102"/>
    </row>
    <row r="8103" spans="1:10">
      <c r="A8103" s="3"/>
      <c r="J8103"/>
    </row>
    <row r="8104" spans="1:10">
      <c r="A8104" s="3"/>
      <c r="J8104"/>
    </row>
    <row r="8105" spans="1:10">
      <c r="A8105" s="3"/>
      <c r="J8105"/>
    </row>
    <row r="8106" spans="1:10">
      <c r="A8106" s="3"/>
      <c r="J8106"/>
    </row>
    <row r="8107" spans="1:10">
      <c r="A8107" s="3"/>
      <c r="J8107"/>
    </row>
    <row r="8108" spans="1:10">
      <c r="A8108" s="3"/>
      <c r="J8108"/>
    </row>
    <row r="8109" spans="1:10">
      <c r="A8109" s="3"/>
      <c r="J8109"/>
    </row>
    <row r="8110" spans="1:10">
      <c r="A8110" s="3"/>
      <c r="J8110"/>
    </row>
    <row r="8111" spans="1:10">
      <c r="A8111" s="3"/>
      <c r="J8111"/>
    </row>
    <row r="8112" spans="1:10">
      <c r="A8112" s="3"/>
      <c r="J8112"/>
    </row>
    <row r="8113" spans="1:10">
      <c r="A8113" s="3"/>
      <c r="J8113"/>
    </row>
    <row r="8114" spans="1:10">
      <c r="A8114" s="3"/>
      <c r="J8114"/>
    </row>
    <row r="8115" spans="1:10">
      <c r="A8115" s="3"/>
      <c r="J8115"/>
    </row>
    <row r="8116" spans="1:10">
      <c r="A8116" s="3"/>
      <c r="J8116"/>
    </row>
    <row r="8117" spans="1:10">
      <c r="A8117" s="3"/>
      <c r="J8117"/>
    </row>
    <row r="8118" spans="1:10">
      <c r="A8118" s="3"/>
      <c r="J8118"/>
    </row>
    <row r="8119" spans="1:10">
      <c r="A8119" s="3"/>
      <c r="J8119"/>
    </row>
    <row r="8120" spans="1:10">
      <c r="A8120" s="3"/>
      <c r="J8120"/>
    </row>
    <row r="8121" spans="1:10">
      <c r="A8121" s="3"/>
      <c r="J8121"/>
    </row>
    <row r="8122" spans="1:10">
      <c r="A8122" s="3"/>
      <c r="J8122"/>
    </row>
    <row r="8123" spans="1:10">
      <c r="A8123" s="3"/>
      <c r="J8123"/>
    </row>
    <row r="8124" spans="1:10">
      <c r="A8124" s="3"/>
      <c r="J8124"/>
    </row>
    <row r="8125" spans="1:10">
      <c r="A8125" s="3"/>
      <c r="J8125"/>
    </row>
    <row r="8126" spans="1:10">
      <c r="A8126" s="3"/>
      <c r="J8126"/>
    </row>
    <row r="8127" spans="1:10">
      <c r="A8127" s="3"/>
      <c r="J8127"/>
    </row>
    <row r="8128" spans="1:10">
      <c r="A8128" s="3"/>
      <c r="J8128"/>
    </row>
    <row r="8129" spans="1:10">
      <c r="A8129" s="3"/>
      <c r="J8129"/>
    </row>
    <row r="8130" spans="1:10">
      <c r="A8130" s="3"/>
      <c r="J8130"/>
    </row>
    <row r="8131" spans="1:10">
      <c r="A8131" s="3"/>
      <c r="J8131"/>
    </row>
    <row r="8132" spans="1:10">
      <c r="A8132" s="3"/>
      <c r="J8132"/>
    </row>
    <row r="8133" spans="1:10">
      <c r="A8133" s="3"/>
      <c r="J8133"/>
    </row>
    <row r="8134" spans="1:10">
      <c r="A8134" s="3"/>
      <c r="J8134"/>
    </row>
    <row r="8135" spans="1:10">
      <c r="A8135" s="3"/>
      <c r="J8135"/>
    </row>
    <row r="8136" spans="1:10">
      <c r="A8136" s="3"/>
      <c r="J8136"/>
    </row>
    <row r="8137" spans="1:10">
      <c r="A8137" s="3"/>
      <c r="J8137"/>
    </row>
    <row r="8138" spans="1:10">
      <c r="A8138" s="3"/>
      <c r="J8138"/>
    </row>
    <row r="8139" spans="1:10">
      <c r="A8139" s="3"/>
      <c r="J8139"/>
    </row>
    <row r="8140" spans="1:10">
      <c r="A8140" s="3"/>
      <c r="J8140"/>
    </row>
    <row r="8141" spans="1:10">
      <c r="A8141" s="3"/>
      <c r="J8141"/>
    </row>
    <row r="8142" spans="1:10">
      <c r="A8142" s="3"/>
      <c r="J8142"/>
    </row>
    <row r="8143" spans="1:10">
      <c r="A8143" s="3"/>
      <c r="J8143"/>
    </row>
    <row r="8144" spans="1:10">
      <c r="A8144" s="3"/>
      <c r="J8144"/>
    </row>
    <row r="8145" spans="1:10">
      <c r="A8145" s="3"/>
      <c r="J8145"/>
    </row>
    <row r="8146" spans="1:10">
      <c r="A8146" s="3"/>
      <c r="J8146"/>
    </row>
    <row r="8147" spans="1:10">
      <c r="A8147" s="3"/>
      <c r="J8147"/>
    </row>
    <row r="8148" spans="1:10">
      <c r="A8148" s="3"/>
      <c r="J8148"/>
    </row>
    <row r="8149" spans="1:10">
      <c r="A8149" s="3"/>
      <c r="J8149"/>
    </row>
    <row r="8150" spans="1:10">
      <c r="A8150" s="3"/>
      <c r="J8150"/>
    </row>
    <row r="8151" spans="1:10">
      <c r="A8151" s="3"/>
      <c r="J8151"/>
    </row>
    <row r="8152" spans="1:10">
      <c r="A8152" s="3"/>
      <c r="J8152"/>
    </row>
    <row r="8153" spans="1:10">
      <c r="A8153" s="3"/>
      <c r="J8153"/>
    </row>
    <row r="8154" spans="1:10">
      <c r="A8154" s="3"/>
      <c r="J8154"/>
    </row>
    <row r="8155" spans="1:10">
      <c r="A8155" s="3"/>
      <c r="J8155"/>
    </row>
    <row r="8156" spans="1:10">
      <c r="A8156" s="3"/>
      <c r="J8156"/>
    </row>
    <row r="8157" spans="1:10">
      <c r="A8157" s="3"/>
      <c r="J8157"/>
    </row>
    <row r="8158" spans="1:10">
      <c r="A8158" s="3"/>
      <c r="J8158"/>
    </row>
    <row r="8159" spans="1:10">
      <c r="A8159" s="3"/>
      <c r="J8159"/>
    </row>
    <row r="8160" spans="1:10">
      <c r="A8160" s="3"/>
      <c r="J8160"/>
    </row>
    <row r="8161" spans="1:10">
      <c r="A8161" s="3"/>
      <c r="J8161"/>
    </row>
    <row r="8162" spans="1:10">
      <c r="A8162" s="3"/>
      <c r="J8162"/>
    </row>
    <row r="8163" spans="1:10">
      <c r="A8163" s="3"/>
      <c r="J8163"/>
    </row>
    <row r="8164" spans="1:10">
      <c r="A8164" s="3"/>
      <c r="J8164"/>
    </row>
    <row r="8165" spans="1:10">
      <c r="A8165" s="3"/>
      <c r="J8165"/>
    </row>
    <row r="8166" spans="1:10">
      <c r="A8166" s="3"/>
      <c r="J8166"/>
    </row>
    <row r="8167" spans="1:10">
      <c r="A8167" s="3"/>
      <c r="J8167"/>
    </row>
    <row r="8168" spans="1:10">
      <c r="A8168" s="3"/>
      <c r="J8168"/>
    </row>
    <row r="8169" spans="1:10">
      <c r="A8169" s="3"/>
      <c r="J8169"/>
    </row>
    <row r="8170" spans="1:10">
      <c r="A8170" s="3"/>
      <c r="J8170"/>
    </row>
    <row r="8171" spans="1:10">
      <c r="A8171" s="3"/>
      <c r="J8171"/>
    </row>
    <row r="8172" spans="1:10">
      <c r="A8172" s="3"/>
      <c r="J8172"/>
    </row>
    <row r="8173" spans="1:10">
      <c r="A8173" s="3"/>
      <c r="J8173"/>
    </row>
    <row r="8174" spans="1:10">
      <c r="A8174" s="3"/>
      <c r="J8174"/>
    </row>
    <row r="8175" spans="1:10">
      <c r="A8175" s="3"/>
      <c r="J8175"/>
    </row>
    <row r="8176" spans="1:10">
      <c r="A8176" s="3"/>
      <c r="J8176"/>
    </row>
    <row r="8177" spans="1:10">
      <c r="A8177" s="3"/>
      <c r="J8177"/>
    </row>
    <row r="8178" spans="1:10">
      <c r="A8178" s="3"/>
      <c r="J8178"/>
    </row>
    <row r="8179" spans="1:10">
      <c r="A8179" s="3"/>
      <c r="J8179"/>
    </row>
    <row r="8180" spans="1:10">
      <c r="A8180" s="3"/>
      <c r="J8180"/>
    </row>
    <row r="8181" spans="1:10">
      <c r="A8181" s="3"/>
      <c r="J8181"/>
    </row>
    <row r="8182" spans="1:10">
      <c r="A8182" s="3"/>
      <c r="J8182"/>
    </row>
    <row r="8183" spans="1:10">
      <c r="A8183" s="3"/>
      <c r="J8183"/>
    </row>
    <row r="8184" spans="1:10">
      <c r="A8184" s="3"/>
      <c r="J8184"/>
    </row>
    <row r="8185" spans="1:10">
      <c r="A8185" s="3"/>
      <c r="J8185"/>
    </row>
    <row r="8186" spans="1:10">
      <c r="A8186" s="3"/>
      <c r="J8186"/>
    </row>
    <row r="8187" spans="1:10">
      <c r="A8187" s="3"/>
      <c r="J8187"/>
    </row>
    <row r="8188" spans="1:10">
      <c r="A8188" s="3"/>
      <c r="J8188"/>
    </row>
    <row r="8189" spans="1:10">
      <c r="A8189" s="3"/>
      <c r="J8189"/>
    </row>
    <row r="8190" spans="1:10">
      <c r="A8190" s="3"/>
      <c r="J8190"/>
    </row>
    <row r="8191" spans="1:10">
      <c r="A8191" s="3"/>
      <c r="J8191"/>
    </row>
    <row r="8192" spans="1:10">
      <c r="A8192" s="3"/>
      <c r="J8192"/>
    </row>
    <row r="8193" spans="1:10">
      <c r="A8193" s="3"/>
      <c r="J8193"/>
    </row>
    <row r="8194" spans="1:10">
      <c r="A8194" s="3"/>
      <c r="J8194"/>
    </row>
    <row r="8195" spans="1:10">
      <c r="A8195" s="3"/>
      <c r="J8195"/>
    </row>
    <row r="8196" spans="1:10">
      <c r="A8196" s="3"/>
      <c r="J8196"/>
    </row>
    <row r="8197" spans="1:10">
      <c r="A8197" s="3"/>
      <c r="J8197"/>
    </row>
    <row r="8198" spans="1:10">
      <c r="A8198" s="3"/>
      <c r="J8198"/>
    </row>
    <row r="8199" spans="1:10">
      <c r="A8199" s="3"/>
      <c r="J8199"/>
    </row>
    <row r="8200" spans="1:10">
      <c r="A8200" s="3"/>
      <c r="J8200"/>
    </row>
    <row r="8201" spans="1:10">
      <c r="A8201" s="3"/>
      <c r="J8201"/>
    </row>
    <row r="8202" spans="1:10">
      <c r="A8202" s="3"/>
      <c r="J8202"/>
    </row>
    <row r="8203" spans="1:10">
      <c r="A8203" s="3"/>
      <c r="J8203"/>
    </row>
    <row r="8204" spans="1:10">
      <c r="A8204" s="3"/>
      <c r="J8204"/>
    </row>
    <row r="8205" spans="1:10">
      <c r="A8205" s="3"/>
      <c r="J8205"/>
    </row>
    <row r="8206" spans="1:10">
      <c r="A8206" s="3"/>
      <c r="J8206"/>
    </row>
    <row r="8207" spans="1:10">
      <c r="A8207" s="3"/>
      <c r="J8207"/>
    </row>
    <row r="8208" spans="1:10">
      <c r="A8208" s="3"/>
      <c r="J8208"/>
    </row>
    <row r="8209" spans="1:10">
      <c r="A8209" s="3"/>
      <c r="J8209"/>
    </row>
    <row r="8210" spans="1:10">
      <c r="A8210" s="3"/>
      <c r="J8210"/>
    </row>
    <row r="8211" spans="1:10">
      <c r="A8211" s="3"/>
      <c r="J8211"/>
    </row>
    <row r="8212" spans="1:10">
      <c r="A8212" s="3"/>
      <c r="J8212"/>
    </row>
    <row r="8213" spans="1:10">
      <c r="A8213" s="3"/>
      <c r="J8213"/>
    </row>
    <row r="8214" spans="1:10">
      <c r="A8214" s="3"/>
      <c r="J8214"/>
    </row>
    <row r="8215" spans="1:10">
      <c r="A8215" s="3"/>
      <c r="J8215"/>
    </row>
    <row r="8216" spans="1:10">
      <c r="A8216" s="3"/>
      <c r="J8216"/>
    </row>
    <row r="8217" spans="1:10">
      <c r="A8217" s="3"/>
      <c r="J8217"/>
    </row>
    <row r="8218" spans="1:10">
      <c r="A8218" s="3"/>
      <c r="J8218"/>
    </row>
    <row r="8219" spans="1:10">
      <c r="A8219" s="3"/>
      <c r="J8219"/>
    </row>
    <row r="8220" spans="1:10">
      <c r="A8220" s="3"/>
      <c r="J8220"/>
    </row>
    <row r="8221" spans="1:10">
      <c r="A8221" s="3"/>
      <c r="J8221"/>
    </row>
    <row r="8222" spans="1:10">
      <c r="A8222" s="3"/>
      <c r="J8222"/>
    </row>
    <row r="8223" spans="1:10">
      <c r="A8223" s="3"/>
      <c r="J8223"/>
    </row>
    <row r="8224" spans="1:10">
      <c r="A8224" s="3"/>
      <c r="J8224"/>
    </row>
    <row r="8225" spans="1:10">
      <c r="A8225" s="3"/>
      <c r="J8225"/>
    </row>
    <row r="8226" spans="1:10">
      <c r="A8226" s="3"/>
      <c r="J8226"/>
    </row>
    <row r="8227" spans="1:10">
      <c r="A8227" s="3"/>
      <c r="J8227"/>
    </row>
    <row r="8228" spans="1:10">
      <c r="A8228" s="3"/>
      <c r="J8228"/>
    </row>
    <row r="8229" spans="1:10">
      <c r="A8229" s="3"/>
      <c r="J8229"/>
    </row>
    <row r="8230" spans="1:10">
      <c r="A8230" s="3"/>
      <c r="J8230"/>
    </row>
    <row r="8231" spans="1:10">
      <c r="A8231" s="3"/>
      <c r="J8231"/>
    </row>
    <row r="8232" spans="1:10">
      <c r="A8232" s="3"/>
      <c r="J8232"/>
    </row>
    <row r="8233" spans="1:10">
      <c r="A8233" s="3"/>
      <c r="J8233"/>
    </row>
    <row r="8234" spans="1:10">
      <c r="A8234" s="3"/>
      <c r="J8234"/>
    </row>
    <row r="8235" spans="1:10">
      <c r="A8235" s="3"/>
      <c r="J8235"/>
    </row>
    <row r="8236" spans="1:10">
      <c r="A8236" s="3"/>
      <c r="J8236"/>
    </row>
    <row r="8237" spans="1:10">
      <c r="A8237" s="3"/>
      <c r="J8237"/>
    </row>
    <row r="8238" spans="1:10">
      <c r="A8238" s="3"/>
      <c r="J8238"/>
    </row>
    <row r="8239" spans="1:10">
      <c r="A8239" s="3"/>
      <c r="J8239"/>
    </row>
    <row r="8240" spans="1:10">
      <c r="A8240" s="3"/>
      <c r="J8240"/>
    </row>
    <row r="8241" spans="1:10">
      <c r="A8241" s="3"/>
      <c r="J8241"/>
    </row>
    <row r="8242" spans="1:10">
      <c r="A8242" s="3"/>
      <c r="J8242"/>
    </row>
    <row r="8243" spans="1:10">
      <c r="A8243" s="3"/>
      <c r="J8243"/>
    </row>
    <row r="8244" spans="1:10">
      <c r="A8244" s="3"/>
      <c r="J8244"/>
    </row>
    <row r="8245" spans="1:10">
      <c r="A8245" s="3"/>
      <c r="J8245"/>
    </row>
    <row r="8246" spans="1:10">
      <c r="A8246" s="3"/>
      <c r="J8246"/>
    </row>
    <row r="8247" spans="1:10">
      <c r="A8247" s="3"/>
      <c r="J8247"/>
    </row>
    <row r="8248" spans="1:10">
      <c r="A8248" s="3"/>
      <c r="J8248"/>
    </row>
    <row r="8249" spans="1:10">
      <c r="A8249" s="3"/>
      <c r="J8249"/>
    </row>
    <row r="8250" spans="1:10">
      <c r="A8250" s="3"/>
      <c r="J8250"/>
    </row>
    <row r="8251" spans="1:10">
      <c r="A8251" s="3"/>
      <c r="J8251"/>
    </row>
    <row r="8252" spans="1:10">
      <c r="A8252" s="3"/>
      <c r="J8252"/>
    </row>
    <row r="8253" spans="1:10">
      <c r="A8253" s="3"/>
      <c r="J8253"/>
    </row>
    <row r="8254" spans="1:10">
      <c r="A8254" s="3"/>
      <c r="J8254"/>
    </row>
    <row r="8255" spans="1:10">
      <c r="A8255" s="3"/>
      <c r="J8255"/>
    </row>
    <row r="8256" spans="1:10">
      <c r="A8256" s="3"/>
      <c r="J8256"/>
    </row>
    <row r="8257" spans="1:10">
      <c r="A8257" s="3"/>
      <c r="J8257"/>
    </row>
    <row r="8258" spans="1:10">
      <c r="A8258" s="3"/>
      <c r="J8258"/>
    </row>
    <row r="8259" spans="1:10">
      <c r="A8259" s="3"/>
      <c r="J8259"/>
    </row>
    <row r="8260" spans="1:10">
      <c r="A8260" s="3"/>
      <c r="J8260"/>
    </row>
    <row r="8261" spans="1:10">
      <c r="A8261" s="3"/>
      <c r="J8261"/>
    </row>
    <row r="8262" spans="1:10">
      <c r="A8262" s="3"/>
      <c r="J8262"/>
    </row>
    <row r="8263" spans="1:10">
      <c r="A8263" s="3"/>
      <c r="J8263"/>
    </row>
    <row r="8264" spans="1:10">
      <c r="A8264" s="3"/>
      <c r="J8264"/>
    </row>
    <row r="8265" spans="1:10">
      <c r="A8265" s="3"/>
      <c r="J8265"/>
    </row>
    <row r="8266" spans="1:10">
      <c r="A8266" s="3"/>
      <c r="J8266"/>
    </row>
    <row r="8267" spans="1:10">
      <c r="A8267" s="3"/>
      <c r="J8267"/>
    </row>
    <row r="8268" spans="1:10">
      <c r="A8268" s="3"/>
      <c r="J8268"/>
    </row>
    <row r="8269" spans="1:10">
      <c r="A8269" s="3"/>
      <c r="J8269"/>
    </row>
    <row r="8270" spans="1:10">
      <c r="A8270" s="3"/>
      <c r="J8270"/>
    </row>
    <row r="8271" spans="1:10">
      <c r="A8271" s="3"/>
      <c r="J8271"/>
    </row>
    <row r="8272" spans="1:10">
      <c r="A8272" s="3"/>
      <c r="J8272"/>
    </row>
    <row r="8273" spans="1:10">
      <c r="A8273" s="3"/>
      <c r="J8273"/>
    </row>
    <row r="8274" spans="1:10">
      <c r="A8274" s="3"/>
      <c r="J8274"/>
    </row>
    <row r="8275" spans="1:10">
      <c r="A8275" s="3"/>
      <c r="J8275"/>
    </row>
    <row r="8276" spans="1:10">
      <c r="A8276" s="3"/>
      <c r="J8276"/>
    </row>
    <row r="8277" spans="1:10">
      <c r="A8277" s="3"/>
      <c r="J8277"/>
    </row>
    <row r="8278" spans="1:10">
      <c r="A8278" s="3"/>
      <c r="J8278"/>
    </row>
    <row r="8279" spans="1:10">
      <c r="A8279" s="3"/>
      <c r="J8279"/>
    </row>
    <row r="8280" spans="1:10">
      <c r="A8280" s="3"/>
      <c r="J8280"/>
    </row>
    <row r="8281" spans="1:10">
      <c r="A8281" s="3"/>
      <c r="J8281"/>
    </row>
    <row r="8282" spans="1:10">
      <c r="A8282" s="3"/>
      <c r="J8282"/>
    </row>
    <row r="8283" spans="1:10">
      <c r="A8283" s="3"/>
      <c r="J8283"/>
    </row>
    <row r="8284" spans="1:10">
      <c r="A8284" s="3"/>
      <c r="J8284"/>
    </row>
    <row r="8285" spans="1:10">
      <c r="A8285" s="3"/>
      <c r="J8285"/>
    </row>
    <row r="8286" spans="1:10">
      <c r="A8286" s="3"/>
      <c r="J8286"/>
    </row>
    <row r="8287" spans="1:10">
      <c r="A8287" s="3"/>
      <c r="J8287"/>
    </row>
    <row r="8288" spans="1:10">
      <c r="A8288" s="3"/>
      <c r="J8288"/>
    </row>
    <row r="8289" spans="1:10">
      <c r="A8289" s="3"/>
      <c r="J8289"/>
    </row>
    <row r="8290" spans="1:10">
      <c r="A8290" s="3"/>
      <c r="J8290"/>
    </row>
    <row r="8291" spans="1:10">
      <c r="A8291" s="3"/>
      <c r="J8291"/>
    </row>
    <row r="8292" spans="1:10">
      <c r="A8292" s="3"/>
      <c r="J8292"/>
    </row>
    <row r="8293" spans="1:10">
      <c r="A8293" s="3"/>
      <c r="J8293"/>
    </row>
    <row r="8294" spans="1:10">
      <c r="A8294" s="3"/>
      <c r="J8294"/>
    </row>
    <row r="8295" spans="1:10">
      <c r="A8295" s="3"/>
      <c r="J8295"/>
    </row>
    <row r="8296" spans="1:10">
      <c r="A8296" s="3"/>
      <c r="J8296"/>
    </row>
    <row r="8297" spans="1:10">
      <c r="A8297" s="3"/>
      <c r="J8297"/>
    </row>
    <row r="8298" spans="1:10">
      <c r="A8298" s="3"/>
      <c r="J8298"/>
    </row>
    <row r="8299" spans="1:10">
      <c r="A8299" s="3"/>
      <c r="J8299"/>
    </row>
    <row r="8300" spans="1:10">
      <c r="A8300" s="3"/>
      <c r="J8300"/>
    </row>
    <row r="8301" spans="1:10">
      <c r="A8301" s="3"/>
      <c r="J8301"/>
    </row>
    <row r="8302" spans="1:10">
      <c r="A8302" s="3"/>
      <c r="J8302"/>
    </row>
    <row r="8303" spans="1:10">
      <c r="A8303" s="3"/>
      <c r="J8303"/>
    </row>
    <row r="8304" spans="1:10">
      <c r="A8304" s="3"/>
      <c r="J8304"/>
    </row>
    <row r="8305" spans="1:10">
      <c r="A8305" s="3"/>
      <c r="J8305"/>
    </row>
    <row r="8306" spans="1:10">
      <c r="A8306" s="3"/>
      <c r="J8306"/>
    </row>
    <row r="8307" spans="1:10">
      <c r="A8307" s="3"/>
      <c r="J8307"/>
    </row>
    <row r="8308" spans="1:10">
      <c r="A8308" s="3"/>
      <c r="J8308"/>
    </row>
    <row r="8309" spans="1:10">
      <c r="A8309" s="3"/>
      <c r="J8309"/>
    </row>
    <row r="8310" spans="1:10">
      <c r="A8310" s="3"/>
      <c r="J8310"/>
    </row>
    <row r="8311" spans="1:10">
      <c r="A8311" s="3"/>
      <c r="J8311"/>
    </row>
    <row r="8312" spans="1:10">
      <c r="A8312" s="3"/>
      <c r="J8312"/>
    </row>
    <row r="8313" spans="1:10">
      <c r="A8313" s="3"/>
      <c r="J8313"/>
    </row>
    <row r="8314" spans="1:10">
      <c r="A8314" s="3"/>
      <c r="J8314"/>
    </row>
    <row r="8315" spans="1:10">
      <c r="A8315" s="3"/>
      <c r="J8315"/>
    </row>
    <row r="8316" spans="1:10">
      <c r="A8316" s="3"/>
      <c r="J8316"/>
    </row>
    <row r="8317" spans="1:10">
      <c r="A8317" s="3"/>
      <c r="J8317"/>
    </row>
    <row r="8318" spans="1:10">
      <c r="A8318" s="3"/>
      <c r="J8318"/>
    </row>
    <row r="8319" spans="1:10">
      <c r="A8319" s="3"/>
      <c r="J8319"/>
    </row>
    <row r="8320" spans="1:10">
      <c r="A8320" s="3"/>
      <c r="J8320"/>
    </row>
    <row r="8321" spans="1:10">
      <c r="A8321" s="3"/>
      <c r="J8321"/>
    </row>
    <row r="8322" spans="1:10">
      <c r="A8322" s="3"/>
      <c r="J8322"/>
    </row>
    <row r="8323" spans="1:10">
      <c r="A8323" s="3"/>
      <c r="J8323"/>
    </row>
    <row r="8324" spans="1:10">
      <c r="A8324" s="3"/>
      <c r="J8324"/>
    </row>
    <row r="8325" spans="1:10">
      <c r="A8325" s="3"/>
      <c r="J8325"/>
    </row>
    <row r="8326" spans="1:10">
      <c r="A8326" s="3"/>
      <c r="J8326"/>
    </row>
    <row r="8327" spans="1:10">
      <c r="A8327" s="3"/>
      <c r="J8327"/>
    </row>
    <row r="8328" spans="1:10">
      <c r="A8328" s="3"/>
      <c r="J8328"/>
    </row>
    <row r="8329" spans="1:10">
      <c r="A8329" s="3"/>
      <c r="J8329"/>
    </row>
    <row r="8330" spans="1:10">
      <c r="A8330" s="3"/>
      <c r="J8330"/>
    </row>
    <row r="8331" spans="1:10">
      <c r="A8331" s="3"/>
      <c r="J8331"/>
    </row>
    <row r="8332" spans="1:10">
      <c r="A8332" s="3"/>
      <c r="J8332"/>
    </row>
    <row r="8333" spans="1:10">
      <c r="A8333" s="3"/>
      <c r="J8333"/>
    </row>
    <row r="8334" spans="1:10">
      <c r="A8334" s="3"/>
      <c r="J8334"/>
    </row>
    <row r="8335" spans="1:10">
      <c r="A8335" s="3"/>
      <c r="J8335"/>
    </row>
    <row r="8336" spans="1:10">
      <c r="A8336" s="3"/>
      <c r="J8336"/>
    </row>
    <row r="8337" spans="1:10">
      <c r="A8337" s="3"/>
      <c r="J8337"/>
    </row>
    <row r="8338" spans="1:10">
      <c r="A8338" s="3"/>
      <c r="J8338"/>
    </row>
    <row r="8339" spans="1:10">
      <c r="A8339" s="3"/>
      <c r="J8339"/>
    </row>
    <row r="8340" spans="1:10">
      <c r="A8340" s="3"/>
      <c r="J8340"/>
    </row>
    <row r="8341" spans="1:10">
      <c r="A8341" s="3"/>
      <c r="J8341"/>
    </row>
    <row r="8342" spans="1:10">
      <c r="A8342" s="3"/>
      <c r="J8342"/>
    </row>
    <row r="8343" spans="1:10">
      <c r="A8343" s="3"/>
      <c r="J8343"/>
    </row>
    <row r="8344" spans="1:10">
      <c r="A8344" s="3"/>
      <c r="J8344"/>
    </row>
    <row r="8345" spans="1:10">
      <c r="A8345" s="3"/>
      <c r="J8345"/>
    </row>
    <row r="8346" spans="1:10">
      <c r="A8346" s="3"/>
      <c r="J8346"/>
    </row>
    <row r="8347" spans="1:10">
      <c r="A8347" s="3"/>
      <c r="J8347"/>
    </row>
    <row r="8348" spans="1:10">
      <c r="A8348" s="3"/>
      <c r="J8348"/>
    </row>
    <row r="8349" spans="1:10">
      <c r="A8349" s="3"/>
      <c r="J8349"/>
    </row>
    <row r="8350" spans="1:10">
      <c r="A8350" s="3"/>
      <c r="J8350"/>
    </row>
    <row r="8351" spans="1:10">
      <c r="A8351" s="3"/>
      <c r="J8351"/>
    </row>
    <row r="8352" spans="1:10">
      <c r="A8352" s="3"/>
      <c r="J8352"/>
    </row>
    <row r="8353" spans="1:10">
      <c r="A8353" s="3"/>
      <c r="J8353"/>
    </row>
    <row r="8354" spans="1:10">
      <c r="A8354" s="3"/>
      <c r="J8354"/>
    </row>
    <row r="8355" spans="1:10">
      <c r="A8355" s="3"/>
      <c r="J8355"/>
    </row>
    <row r="8356" spans="1:10">
      <c r="A8356" s="3"/>
      <c r="J8356"/>
    </row>
    <row r="8357" spans="1:10">
      <c r="A8357" s="3"/>
      <c r="J8357"/>
    </row>
    <row r="8358" spans="1:10">
      <c r="A8358" s="3"/>
      <c r="J8358"/>
    </row>
    <row r="8359" spans="1:10">
      <c r="A8359" s="3"/>
      <c r="J8359"/>
    </row>
    <row r="8360" spans="1:10">
      <c r="A8360" s="3"/>
      <c r="J8360"/>
    </row>
    <row r="8361" spans="1:10">
      <c r="A8361" s="3"/>
      <c r="J8361"/>
    </row>
    <row r="8362" spans="1:10">
      <c r="A8362" s="3"/>
      <c r="J8362"/>
    </row>
    <row r="8363" spans="1:10">
      <c r="A8363" s="3"/>
      <c r="J8363"/>
    </row>
    <row r="8364" spans="1:10">
      <c r="A8364" s="3"/>
      <c r="J8364"/>
    </row>
    <row r="8365" spans="1:10">
      <c r="A8365" s="3"/>
      <c r="J8365"/>
    </row>
    <row r="8366" spans="1:10">
      <c r="A8366" s="3"/>
      <c r="J8366"/>
    </row>
    <row r="8367" spans="1:10">
      <c r="A8367" s="3"/>
      <c r="J8367"/>
    </row>
    <row r="8368" spans="1:10">
      <c r="A8368" s="3"/>
      <c r="J8368"/>
    </row>
    <row r="8369" spans="1:10">
      <c r="A8369" s="3"/>
      <c r="J8369"/>
    </row>
    <row r="8370" spans="1:10">
      <c r="A8370" s="3"/>
      <c r="J8370"/>
    </row>
    <row r="8371" spans="1:10">
      <c r="A8371" s="3"/>
      <c r="J8371"/>
    </row>
    <row r="8372" spans="1:10">
      <c r="A8372" s="3"/>
      <c r="J8372"/>
    </row>
    <row r="8373" spans="1:10">
      <c r="A8373" s="3"/>
      <c r="J8373"/>
    </row>
    <row r="8374" spans="1:10">
      <c r="A8374" s="3"/>
      <c r="J8374"/>
    </row>
    <row r="8375" spans="1:10">
      <c r="A8375" s="3"/>
      <c r="J8375"/>
    </row>
    <row r="8376" spans="1:10">
      <c r="A8376" s="3"/>
      <c r="J8376"/>
    </row>
    <row r="8377" spans="1:10">
      <c r="A8377" s="3"/>
      <c r="J8377"/>
    </row>
    <row r="8378" spans="1:10">
      <c r="A8378" s="3"/>
      <c r="J8378"/>
    </row>
    <row r="8379" spans="1:10">
      <c r="A8379" s="3"/>
      <c r="J8379"/>
    </row>
    <row r="8380" spans="1:10">
      <c r="A8380" s="3"/>
      <c r="J8380"/>
    </row>
    <row r="8381" spans="1:10">
      <c r="A8381" s="3"/>
      <c r="J8381"/>
    </row>
    <row r="8382" spans="1:10">
      <c r="A8382" s="3"/>
      <c r="J8382"/>
    </row>
    <row r="8383" spans="1:10">
      <c r="A8383" s="3"/>
      <c r="J8383"/>
    </row>
    <row r="8384" spans="1:10">
      <c r="A8384" s="3"/>
      <c r="J8384"/>
    </row>
    <row r="8385" spans="1:10">
      <c r="A8385" s="3"/>
      <c r="J8385"/>
    </row>
    <row r="8386" spans="1:10">
      <c r="A8386" s="3"/>
      <c r="J8386"/>
    </row>
    <row r="8387" spans="1:10">
      <c r="A8387" s="3"/>
      <c r="J8387"/>
    </row>
    <row r="8388" spans="1:10">
      <c r="A8388" s="3"/>
      <c r="J8388"/>
    </row>
    <row r="8389" spans="1:10">
      <c r="A8389" s="3"/>
      <c r="J8389"/>
    </row>
    <row r="8390" spans="1:10">
      <c r="A8390" s="3"/>
      <c r="J8390"/>
    </row>
    <row r="8391" spans="1:10">
      <c r="A8391" s="3"/>
      <c r="J8391"/>
    </row>
    <row r="8392" spans="1:10">
      <c r="A8392" s="3"/>
      <c r="J8392"/>
    </row>
    <row r="8393" spans="1:10">
      <c r="A8393" s="3"/>
      <c r="J8393"/>
    </row>
    <row r="8394" spans="1:10">
      <c r="A8394" s="3"/>
      <c r="J8394"/>
    </row>
    <row r="8395" spans="1:10">
      <c r="A8395" s="3"/>
      <c r="J8395"/>
    </row>
    <row r="8396" spans="1:10">
      <c r="A8396" s="3"/>
      <c r="J8396"/>
    </row>
    <row r="8397" spans="1:10">
      <c r="A8397" s="3"/>
      <c r="J8397"/>
    </row>
    <row r="8398" spans="1:10">
      <c r="A8398" s="3"/>
      <c r="J8398"/>
    </row>
    <row r="8399" spans="1:10">
      <c r="A8399" s="3"/>
      <c r="J8399"/>
    </row>
    <row r="8400" spans="1:10">
      <c r="A8400" s="3"/>
      <c r="J8400"/>
    </row>
    <row r="8401" spans="1:10">
      <c r="A8401" s="3"/>
      <c r="J8401"/>
    </row>
    <row r="8402" spans="1:10">
      <c r="A8402" s="3"/>
      <c r="J8402"/>
    </row>
    <row r="8403" spans="1:10">
      <c r="A8403" s="3"/>
      <c r="J8403"/>
    </row>
    <row r="8404" spans="1:10">
      <c r="A8404" s="3"/>
      <c r="J8404"/>
    </row>
    <row r="8405" spans="1:10">
      <c r="A8405" s="3"/>
      <c r="J8405"/>
    </row>
    <row r="8406" spans="1:10">
      <c r="A8406" s="3"/>
      <c r="J8406"/>
    </row>
    <row r="8407" spans="1:10">
      <c r="A8407" s="3"/>
      <c r="J8407"/>
    </row>
    <row r="8408" spans="1:10">
      <c r="A8408" s="3"/>
      <c r="J8408"/>
    </row>
    <row r="8409" spans="1:10">
      <c r="A8409" s="3"/>
      <c r="J8409"/>
    </row>
    <row r="8410" spans="1:10">
      <c r="A8410" s="3"/>
      <c r="J8410"/>
    </row>
    <row r="8411" spans="1:10">
      <c r="A8411" s="3"/>
      <c r="J8411"/>
    </row>
    <row r="8412" spans="1:10">
      <c r="A8412" s="3"/>
      <c r="J8412"/>
    </row>
    <row r="8413" spans="1:10">
      <c r="A8413" s="3"/>
      <c r="J8413"/>
    </row>
    <row r="8414" spans="1:10">
      <c r="A8414" s="3"/>
      <c r="J8414"/>
    </row>
    <row r="8415" spans="1:10">
      <c r="A8415" s="3"/>
      <c r="J8415"/>
    </row>
    <row r="8416" spans="1:10">
      <c r="A8416" s="3"/>
      <c r="J8416"/>
    </row>
    <row r="8417" spans="1:10">
      <c r="A8417" s="3"/>
      <c r="J8417"/>
    </row>
    <row r="8418" spans="1:10">
      <c r="A8418" s="3"/>
      <c r="J8418"/>
    </row>
    <row r="8419" spans="1:10">
      <c r="A8419" s="3"/>
      <c r="J8419"/>
    </row>
    <row r="8420" spans="1:10">
      <c r="A8420" s="3"/>
      <c r="J8420"/>
    </row>
    <row r="8421" spans="1:10">
      <c r="A8421" s="3"/>
      <c r="J8421"/>
    </row>
    <row r="8422" spans="1:10">
      <c r="A8422" s="3"/>
      <c r="J8422"/>
    </row>
    <row r="8423" spans="1:10">
      <c r="A8423" s="3"/>
      <c r="J8423"/>
    </row>
    <row r="8424" spans="1:10">
      <c r="A8424" s="3"/>
      <c r="J8424"/>
    </row>
    <row r="8425" spans="1:10">
      <c r="A8425" s="3"/>
      <c r="J8425"/>
    </row>
    <row r="8426" spans="1:10">
      <c r="A8426" s="3"/>
      <c r="J8426"/>
    </row>
    <row r="8427" spans="1:10">
      <c r="A8427" s="3"/>
      <c r="J8427"/>
    </row>
    <row r="8428" spans="1:10">
      <c r="A8428" s="3"/>
      <c r="J8428"/>
    </row>
    <row r="8429" spans="1:10">
      <c r="A8429" s="3"/>
      <c r="J8429"/>
    </row>
    <row r="8430" spans="1:10">
      <c r="A8430" s="3"/>
      <c r="J8430"/>
    </row>
    <row r="8431" spans="1:10">
      <c r="A8431" s="3"/>
      <c r="J8431"/>
    </row>
    <row r="8432" spans="1:10">
      <c r="A8432" s="3"/>
      <c r="J8432"/>
    </row>
    <row r="8433" spans="1:10">
      <c r="A8433" s="3"/>
      <c r="J8433"/>
    </row>
    <row r="8434" spans="1:10">
      <c r="A8434" s="3"/>
      <c r="J8434"/>
    </row>
    <row r="8435" spans="1:10">
      <c r="A8435" s="3"/>
      <c r="J8435"/>
    </row>
    <row r="8436" spans="1:10">
      <c r="A8436" s="3"/>
      <c r="J8436"/>
    </row>
    <row r="8437" spans="1:10">
      <c r="A8437" s="3"/>
      <c r="J8437"/>
    </row>
    <row r="8438" spans="1:10">
      <c r="A8438" s="3"/>
      <c r="J8438"/>
    </row>
    <row r="8439" spans="1:10">
      <c r="A8439" s="3"/>
      <c r="J8439"/>
    </row>
    <row r="8440" spans="1:10">
      <c r="A8440" s="3"/>
      <c r="J8440"/>
    </row>
    <row r="8441" spans="1:10">
      <c r="A8441" s="3"/>
      <c r="J8441"/>
    </row>
    <row r="8442" spans="1:10">
      <c r="A8442" s="3"/>
      <c r="J8442"/>
    </row>
    <row r="8443" spans="1:10">
      <c r="A8443" s="3"/>
      <c r="J8443"/>
    </row>
    <row r="8444" spans="1:10">
      <c r="A8444" s="3"/>
      <c r="J8444"/>
    </row>
    <row r="8445" spans="1:10">
      <c r="A8445" s="3"/>
      <c r="J8445"/>
    </row>
    <row r="8446" spans="1:10">
      <c r="A8446" s="3"/>
      <c r="J8446"/>
    </row>
    <row r="8447" spans="1:10">
      <c r="A8447" s="3"/>
      <c r="J8447"/>
    </row>
    <row r="8448" spans="1:10">
      <c r="A8448" s="3"/>
      <c r="J8448"/>
    </row>
    <row r="8449" spans="1:10">
      <c r="A8449" s="3"/>
      <c r="J8449"/>
    </row>
    <row r="8450" spans="1:10">
      <c r="A8450" s="3"/>
      <c r="J8450"/>
    </row>
    <row r="8451" spans="1:10">
      <c r="A8451" s="3"/>
      <c r="J8451"/>
    </row>
    <row r="8452" spans="1:10">
      <c r="A8452" s="3"/>
      <c r="J8452"/>
    </row>
    <row r="8453" spans="1:10">
      <c r="A8453" s="3"/>
      <c r="J8453"/>
    </row>
    <row r="8454" spans="1:10">
      <c r="A8454" s="3"/>
      <c r="J8454"/>
    </row>
    <row r="8455" spans="1:10">
      <c r="A8455" s="3"/>
      <c r="J8455"/>
    </row>
    <row r="8456" spans="1:10">
      <c r="A8456" s="3"/>
      <c r="J8456"/>
    </row>
    <row r="8457" spans="1:10">
      <c r="A8457" s="3"/>
      <c r="J8457"/>
    </row>
    <row r="8458" spans="1:10">
      <c r="A8458" s="3"/>
      <c r="J8458"/>
    </row>
    <row r="8459" spans="1:10">
      <c r="A8459" s="3"/>
      <c r="J8459"/>
    </row>
    <row r="8460" spans="1:10">
      <c r="A8460" s="3"/>
      <c r="J8460"/>
    </row>
    <row r="8461" spans="1:10">
      <c r="A8461" s="3"/>
      <c r="J8461"/>
    </row>
    <row r="8462" spans="1:10">
      <c r="A8462" s="3"/>
      <c r="J8462"/>
    </row>
    <row r="8463" spans="1:10">
      <c r="A8463" s="3"/>
      <c r="J8463"/>
    </row>
    <row r="8464" spans="1:10">
      <c r="A8464" s="3"/>
      <c r="J8464"/>
    </row>
    <row r="8465" spans="1:10">
      <c r="A8465" s="3"/>
      <c r="J8465"/>
    </row>
    <row r="8466" spans="1:10">
      <c r="A8466" s="3"/>
      <c r="J8466"/>
    </row>
    <row r="8467" spans="1:10">
      <c r="A8467" s="3"/>
      <c r="J8467"/>
    </row>
    <row r="8468" spans="1:10">
      <c r="A8468" s="3"/>
      <c r="J8468"/>
    </row>
    <row r="8469" spans="1:10">
      <c r="A8469" s="3"/>
      <c r="J8469"/>
    </row>
    <row r="8470" spans="1:10">
      <c r="A8470" s="3"/>
      <c r="J8470"/>
    </row>
    <row r="8471" spans="1:10">
      <c r="A8471" s="3"/>
      <c r="J8471"/>
    </row>
    <row r="8472" spans="1:10">
      <c r="A8472" s="3"/>
      <c r="J8472"/>
    </row>
    <row r="8473" spans="1:10">
      <c r="A8473" s="3"/>
      <c r="J8473"/>
    </row>
    <row r="8474" spans="1:10">
      <c r="A8474" s="3"/>
      <c r="J8474"/>
    </row>
    <row r="8475" spans="1:10">
      <c r="A8475" s="3"/>
      <c r="J8475"/>
    </row>
    <row r="8476" spans="1:10">
      <c r="A8476" s="3"/>
      <c r="J8476"/>
    </row>
    <row r="8477" spans="1:10">
      <c r="A8477" s="3"/>
      <c r="J8477"/>
    </row>
    <row r="8478" spans="1:10">
      <c r="A8478" s="3"/>
      <c r="J8478"/>
    </row>
    <row r="8479" spans="1:10">
      <c r="A8479" s="3"/>
      <c r="J8479"/>
    </row>
    <row r="8480" spans="1:10">
      <c r="A8480" s="3"/>
      <c r="J8480"/>
    </row>
    <row r="8481" spans="1:10">
      <c r="A8481" s="3"/>
      <c r="J8481"/>
    </row>
    <row r="8482" spans="1:10">
      <c r="A8482" s="3"/>
      <c r="J8482"/>
    </row>
    <row r="8483" spans="1:10">
      <c r="A8483" s="3"/>
      <c r="J8483"/>
    </row>
    <row r="8484" spans="1:10">
      <c r="A8484" s="3"/>
      <c r="J8484"/>
    </row>
    <row r="8485" spans="1:10">
      <c r="A8485" s="3"/>
      <c r="J8485"/>
    </row>
    <row r="8486" spans="1:10">
      <c r="A8486" s="3"/>
      <c r="J8486"/>
    </row>
    <row r="8487" spans="1:10">
      <c r="A8487" s="3"/>
      <c r="J8487"/>
    </row>
    <row r="8488" spans="1:10">
      <c r="A8488" s="3"/>
      <c r="J8488"/>
    </row>
    <row r="8489" spans="1:10">
      <c r="A8489" s="3"/>
      <c r="J8489"/>
    </row>
    <row r="8490" spans="1:10">
      <c r="A8490" s="3"/>
      <c r="J8490"/>
    </row>
    <row r="8491" spans="1:10">
      <c r="A8491" s="3"/>
      <c r="J8491"/>
    </row>
    <row r="8492" spans="1:10">
      <c r="A8492" s="3"/>
      <c r="J8492"/>
    </row>
    <row r="8493" spans="1:10">
      <c r="A8493" s="3"/>
      <c r="J8493"/>
    </row>
    <row r="8494" spans="1:10">
      <c r="A8494" s="3"/>
      <c r="J8494"/>
    </row>
    <row r="8495" spans="1:10">
      <c r="A8495" s="3"/>
      <c r="J8495"/>
    </row>
    <row r="8496" spans="1:10">
      <c r="A8496" s="3"/>
      <c r="J8496"/>
    </row>
    <row r="8497" spans="1:10">
      <c r="A8497" s="3"/>
      <c r="J8497"/>
    </row>
    <row r="8498" spans="1:10">
      <c r="A8498" s="3"/>
      <c r="J8498"/>
    </row>
    <row r="8499" spans="1:10">
      <c r="A8499" s="3"/>
      <c r="J8499"/>
    </row>
    <row r="8500" spans="1:10">
      <c r="A8500" s="3"/>
      <c r="J8500"/>
    </row>
    <row r="8501" spans="1:10">
      <c r="A8501" s="3"/>
      <c r="J8501"/>
    </row>
    <row r="8502" spans="1:10">
      <c r="A8502" s="3"/>
      <c r="J8502"/>
    </row>
    <row r="8503" spans="1:10">
      <c r="A8503" s="3"/>
      <c r="J8503"/>
    </row>
    <row r="8504" spans="1:10">
      <c r="A8504" s="3"/>
      <c r="J8504"/>
    </row>
    <row r="8505" spans="1:10">
      <c r="A8505" s="3"/>
      <c r="J8505"/>
    </row>
    <row r="8506" spans="1:10">
      <c r="A8506" s="3"/>
      <c r="J8506"/>
    </row>
    <row r="8507" spans="1:10">
      <c r="A8507" s="3"/>
      <c r="J8507"/>
    </row>
    <row r="8508" spans="1:10">
      <c r="A8508" s="3"/>
      <c r="J8508"/>
    </row>
    <row r="8509" spans="1:10">
      <c r="A8509" s="3"/>
      <c r="J8509"/>
    </row>
    <row r="8510" spans="1:10">
      <c r="A8510" s="3"/>
      <c r="J8510"/>
    </row>
    <row r="8511" spans="1:10">
      <c r="A8511" s="3"/>
      <c r="J8511"/>
    </row>
    <row r="8512" spans="1:10">
      <c r="A8512" s="3"/>
      <c r="J8512"/>
    </row>
    <row r="8513" spans="1:10">
      <c r="A8513" s="3"/>
      <c r="J8513"/>
    </row>
    <row r="8514" spans="1:10">
      <c r="A8514" s="3"/>
      <c r="J8514"/>
    </row>
    <row r="8515" spans="1:10">
      <c r="A8515" s="3"/>
      <c r="J8515"/>
    </row>
    <row r="8516" spans="1:10">
      <c r="A8516" s="3"/>
      <c r="J8516"/>
    </row>
    <row r="8517" spans="1:10">
      <c r="A8517" s="3"/>
      <c r="J8517"/>
    </row>
    <row r="8518" spans="1:10">
      <c r="A8518" s="3"/>
      <c r="J8518"/>
    </row>
    <row r="8519" spans="1:10">
      <c r="A8519" s="3"/>
      <c r="J8519"/>
    </row>
    <row r="8520" spans="1:10">
      <c r="A8520" s="3"/>
      <c r="J8520"/>
    </row>
    <row r="8521" spans="1:10">
      <c r="A8521" s="3"/>
      <c r="J8521"/>
    </row>
    <row r="8522" spans="1:10">
      <c r="A8522" s="3"/>
      <c r="J8522"/>
    </row>
    <row r="8523" spans="1:10">
      <c r="A8523" s="3"/>
      <c r="J8523"/>
    </row>
    <row r="8524" spans="1:10">
      <c r="A8524" s="3"/>
      <c r="J8524"/>
    </row>
    <row r="8525" spans="1:10">
      <c r="A8525" s="3"/>
      <c r="J8525"/>
    </row>
    <row r="8526" spans="1:10">
      <c r="A8526" s="3"/>
      <c r="J8526"/>
    </row>
    <row r="8527" spans="1:10">
      <c r="A8527" s="3"/>
      <c r="J8527"/>
    </row>
    <row r="8528" spans="1:10">
      <c r="A8528" s="3"/>
      <c r="J8528"/>
    </row>
    <row r="8529" spans="1:10">
      <c r="A8529" s="3"/>
      <c r="J8529"/>
    </row>
    <row r="8530" spans="1:10">
      <c r="A8530" s="3"/>
      <c r="J8530"/>
    </row>
    <row r="8531" spans="1:10">
      <c r="A8531" s="3"/>
      <c r="J8531"/>
    </row>
    <row r="8532" spans="1:10">
      <c r="A8532" s="3"/>
      <c r="J8532"/>
    </row>
    <row r="8533" spans="1:10">
      <c r="A8533" s="3"/>
      <c r="J8533"/>
    </row>
    <row r="8534" spans="1:10">
      <c r="A8534" s="3"/>
      <c r="J8534"/>
    </row>
    <row r="8535" spans="1:10">
      <c r="A8535" s="3"/>
      <c r="J8535"/>
    </row>
    <row r="8536" spans="1:10">
      <c r="A8536" s="3"/>
      <c r="J8536"/>
    </row>
    <row r="8537" spans="1:10">
      <c r="A8537" s="3"/>
      <c r="J8537"/>
    </row>
    <row r="8538" spans="1:10">
      <c r="A8538" s="3"/>
      <c r="J8538"/>
    </row>
    <row r="8539" spans="1:10">
      <c r="A8539" s="3"/>
      <c r="J8539"/>
    </row>
    <row r="8540" spans="1:10">
      <c r="A8540" s="3"/>
      <c r="J8540"/>
    </row>
    <row r="8541" spans="1:10">
      <c r="A8541" s="3"/>
      <c r="J8541"/>
    </row>
    <row r="8542" spans="1:10">
      <c r="A8542" s="3"/>
      <c r="J8542"/>
    </row>
    <row r="8543" spans="1:10">
      <c r="A8543" s="3"/>
      <c r="J8543"/>
    </row>
    <row r="8544" spans="1:10">
      <c r="A8544" s="3"/>
      <c r="J8544"/>
    </row>
    <row r="8545" spans="1:10">
      <c r="A8545" s="3"/>
      <c r="J8545"/>
    </row>
    <row r="8546" spans="1:10">
      <c r="A8546" s="3"/>
      <c r="J8546"/>
    </row>
    <row r="8547" spans="1:10">
      <c r="A8547" s="3"/>
      <c r="J8547"/>
    </row>
    <row r="8548" spans="1:10">
      <c r="A8548" s="3"/>
      <c r="J8548"/>
    </row>
    <row r="8549" spans="1:10">
      <c r="A8549" s="3"/>
      <c r="J8549"/>
    </row>
    <row r="8550" spans="1:10">
      <c r="A8550" s="3"/>
      <c r="J8550"/>
    </row>
    <row r="8551" spans="1:10">
      <c r="A8551" s="3"/>
      <c r="J8551"/>
    </row>
    <row r="8552" spans="1:10">
      <c r="A8552" s="3"/>
      <c r="J8552"/>
    </row>
    <row r="8553" spans="1:10">
      <c r="A8553" s="3"/>
      <c r="J8553"/>
    </row>
    <row r="8554" spans="1:10">
      <c r="A8554" s="3"/>
      <c r="J8554"/>
    </row>
    <row r="8555" spans="1:10">
      <c r="A8555" s="3"/>
      <c r="J8555"/>
    </row>
    <row r="8556" spans="1:10">
      <c r="A8556" s="3"/>
      <c r="J8556"/>
    </row>
    <row r="8557" spans="1:10">
      <c r="A8557" s="3"/>
      <c r="J8557"/>
    </row>
    <row r="8558" spans="1:10">
      <c r="A8558" s="3"/>
      <c r="J8558"/>
    </row>
    <row r="8559" spans="1:10">
      <c r="A8559" s="3"/>
      <c r="J8559"/>
    </row>
    <row r="8560" spans="1:10">
      <c r="A8560" s="3"/>
      <c r="J8560"/>
    </row>
    <row r="8561" spans="1:10">
      <c r="A8561" s="3"/>
      <c r="J8561"/>
    </row>
    <row r="8562" spans="1:10">
      <c r="A8562" s="3"/>
      <c r="J8562"/>
    </row>
    <row r="8563" spans="1:10">
      <c r="A8563" s="3"/>
      <c r="J8563"/>
    </row>
    <row r="8564" spans="1:10">
      <c r="A8564" s="3"/>
      <c r="J8564"/>
    </row>
    <row r="8565" spans="1:10">
      <c r="A8565" s="3"/>
      <c r="J8565"/>
    </row>
    <row r="8566" spans="1:10">
      <c r="A8566" s="3"/>
      <c r="J8566"/>
    </row>
    <row r="8567" spans="1:10">
      <c r="A8567" s="3"/>
      <c r="J8567"/>
    </row>
    <row r="8568" spans="1:10">
      <c r="A8568" s="3"/>
      <c r="J8568"/>
    </row>
    <row r="8569" spans="1:10">
      <c r="A8569" s="3"/>
      <c r="J8569"/>
    </row>
    <row r="8570" spans="1:10">
      <c r="A8570" s="3"/>
      <c r="J8570"/>
    </row>
    <row r="8571" spans="1:10">
      <c r="A8571" s="3"/>
      <c r="J8571"/>
    </row>
    <row r="8572" spans="1:10">
      <c r="A8572" s="3"/>
      <c r="J8572"/>
    </row>
    <row r="8573" spans="1:10">
      <c r="A8573" s="3"/>
      <c r="J8573"/>
    </row>
    <row r="8574" spans="1:10">
      <c r="A8574" s="3"/>
      <c r="J8574"/>
    </row>
    <row r="8575" spans="1:10">
      <c r="A8575" s="3"/>
      <c r="J8575"/>
    </row>
    <row r="8576" spans="1:10">
      <c r="A8576" s="3"/>
      <c r="J8576"/>
    </row>
    <row r="8577" spans="1:10">
      <c r="A8577" s="3"/>
      <c r="J8577"/>
    </row>
    <row r="8578" spans="1:10">
      <c r="A8578" s="3"/>
      <c r="J8578"/>
    </row>
    <row r="8579" spans="1:10">
      <c r="A8579" s="3"/>
      <c r="J8579"/>
    </row>
    <row r="8580" spans="1:10">
      <c r="A8580" s="3"/>
      <c r="J8580"/>
    </row>
    <row r="8581" spans="1:10">
      <c r="A8581" s="3"/>
      <c r="J8581"/>
    </row>
    <row r="8582" spans="1:10">
      <c r="A8582" s="3"/>
      <c r="J8582"/>
    </row>
    <row r="8583" spans="1:10">
      <c r="A8583" s="3"/>
      <c r="J8583"/>
    </row>
    <row r="8584" spans="1:10">
      <c r="A8584" s="3"/>
      <c r="J8584"/>
    </row>
    <row r="8585" spans="1:10">
      <c r="A8585" s="3"/>
      <c r="J8585"/>
    </row>
    <row r="8586" spans="1:10">
      <c r="A8586" s="3"/>
      <c r="J8586"/>
    </row>
    <row r="8587" spans="1:10">
      <c r="A8587" s="3"/>
      <c r="J8587"/>
    </row>
    <row r="8588" spans="1:10">
      <c r="A8588" s="3"/>
      <c r="J8588"/>
    </row>
    <row r="8589" spans="1:10">
      <c r="A8589" s="3"/>
      <c r="J8589"/>
    </row>
    <row r="8590" spans="1:10">
      <c r="A8590" s="3"/>
      <c r="J8590"/>
    </row>
    <row r="8591" spans="1:10">
      <c r="A8591" s="3"/>
      <c r="J8591"/>
    </row>
    <row r="8592" spans="1:10">
      <c r="A8592" s="3"/>
      <c r="J8592"/>
    </row>
    <row r="8593" spans="1:10">
      <c r="A8593" s="3"/>
      <c r="J8593"/>
    </row>
    <row r="8594" spans="1:10">
      <c r="A8594" s="3"/>
      <c r="J8594"/>
    </row>
    <row r="8595" spans="1:10">
      <c r="A8595" s="3"/>
      <c r="J8595"/>
    </row>
    <row r="8596" spans="1:10">
      <c r="A8596" s="3"/>
      <c r="J8596"/>
    </row>
    <row r="8597" spans="1:10">
      <c r="A8597" s="3"/>
      <c r="J8597"/>
    </row>
    <row r="8598" spans="1:10">
      <c r="A8598" s="3"/>
      <c r="J8598"/>
    </row>
    <row r="8599" spans="1:10">
      <c r="A8599" s="3"/>
      <c r="J8599"/>
    </row>
    <row r="8600" spans="1:10">
      <c r="A8600" s="3"/>
      <c r="J8600"/>
    </row>
    <row r="8601" spans="1:10">
      <c r="A8601" s="3"/>
      <c r="J8601"/>
    </row>
    <row r="8602" spans="1:10">
      <c r="A8602" s="3"/>
      <c r="J8602"/>
    </row>
    <row r="8603" spans="1:10">
      <c r="A8603" s="3"/>
      <c r="J8603"/>
    </row>
    <row r="8604" spans="1:10">
      <c r="A8604" s="3"/>
      <c r="J8604"/>
    </row>
    <row r="8605" spans="1:10">
      <c r="A8605" s="3"/>
      <c r="J8605"/>
    </row>
    <row r="8606" spans="1:10">
      <c r="A8606" s="3"/>
      <c r="J8606"/>
    </row>
    <row r="8607" spans="1:10">
      <c r="A8607" s="3"/>
      <c r="J8607"/>
    </row>
    <row r="8608" spans="1:10">
      <c r="A8608" s="3"/>
      <c r="J8608"/>
    </row>
    <row r="8609" spans="1:10">
      <c r="A8609" s="3"/>
      <c r="J8609"/>
    </row>
    <row r="8610" spans="1:10">
      <c r="A8610" s="3"/>
      <c r="J8610"/>
    </row>
    <row r="8611" spans="1:10">
      <c r="A8611" s="3"/>
      <c r="J8611"/>
    </row>
    <row r="8612" spans="1:10">
      <c r="A8612" s="3"/>
      <c r="J8612"/>
    </row>
    <row r="8613" spans="1:10">
      <c r="A8613" s="3"/>
      <c r="J8613"/>
    </row>
    <row r="8614" spans="1:10">
      <c r="A8614" s="3"/>
      <c r="J8614"/>
    </row>
    <row r="8615" spans="1:10">
      <c r="A8615" s="3"/>
      <c r="J8615"/>
    </row>
    <row r="8616" spans="1:10">
      <c r="A8616" s="3"/>
      <c r="J8616"/>
    </row>
    <row r="8617" spans="1:10">
      <c r="A8617" s="3"/>
      <c r="J8617"/>
    </row>
    <row r="8618" spans="1:10">
      <c r="A8618" s="3"/>
      <c r="J8618"/>
    </row>
    <row r="8619" spans="1:10">
      <c r="A8619" s="3"/>
      <c r="J8619"/>
    </row>
    <row r="8620" spans="1:10">
      <c r="A8620" s="3"/>
      <c r="J8620"/>
    </row>
    <row r="8621" spans="1:10">
      <c r="A8621" s="3"/>
      <c r="J8621"/>
    </row>
    <row r="8622" spans="1:10">
      <c r="A8622" s="3"/>
      <c r="J8622"/>
    </row>
    <row r="8623" spans="1:10">
      <c r="A8623" s="3"/>
      <c r="J8623"/>
    </row>
    <row r="8624" spans="1:10">
      <c r="A8624" s="3"/>
      <c r="J8624"/>
    </row>
    <row r="8625" spans="1:10">
      <c r="A8625" s="3"/>
      <c r="J8625"/>
    </row>
    <row r="8626" spans="1:10">
      <c r="A8626" s="3"/>
      <c r="J8626"/>
    </row>
    <row r="8627" spans="1:10">
      <c r="A8627" s="3"/>
      <c r="J8627"/>
    </row>
    <row r="8628" spans="1:10">
      <c r="A8628" s="3"/>
      <c r="J8628"/>
    </row>
    <row r="8629" spans="1:10">
      <c r="A8629" s="3"/>
      <c r="J8629"/>
    </row>
    <row r="8630" spans="1:10">
      <c r="A8630" s="3"/>
      <c r="J8630"/>
    </row>
    <row r="8631" spans="1:10">
      <c r="A8631" s="3"/>
      <c r="J8631"/>
    </row>
    <row r="8632" spans="1:10">
      <c r="A8632" s="3"/>
      <c r="J8632"/>
    </row>
    <row r="8633" spans="1:10">
      <c r="A8633" s="3"/>
      <c r="J8633"/>
    </row>
    <row r="8634" spans="1:10">
      <c r="A8634" s="3"/>
      <c r="J8634"/>
    </row>
    <row r="8635" spans="1:10">
      <c r="A8635" s="3"/>
      <c r="J8635"/>
    </row>
    <row r="8636" spans="1:10">
      <c r="A8636" s="3"/>
      <c r="J8636"/>
    </row>
    <row r="8637" spans="1:10">
      <c r="A8637" s="3"/>
      <c r="J8637"/>
    </row>
    <row r="8638" spans="1:10">
      <c r="A8638" s="3"/>
      <c r="J8638"/>
    </row>
    <row r="8639" spans="1:10">
      <c r="A8639" s="3"/>
      <c r="J8639"/>
    </row>
    <row r="8640" spans="1:10">
      <c r="A8640" s="3"/>
      <c r="J8640"/>
    </row>
    <row r="8641" spans="1:10">
      <c r="A8641" s="3"/>
      <c r="J8641"/>
    </row>
    <row r="8642" spans="1:10">
      <c r="A8642" s="3"/>
      <c r="J8642"/>
    </row>
    <row r="8643" spans="1:10">
      <c r="A8643" s="3"/>
      <c r="J8643"/>
    </row>
    <row r="8644" spans="1:10">
      <c r="A8644" s="3"/>
      <c r="J8644"/>
    </row>
    <row r="8645" spans="1:10">
      <c r="A8645" s="3"/>
      <c r="J8645"/>
    </row>
    <row r="8646" spans="1:10">
      <c r="A8646" s="3"/>
      <c r="J8646"/>
    </row>
    <row r="8647" spans="1:10">
      <c r="A8647" s="3"/>
      <c r="J8647"/>
    </row>
    <row r="8648" spans="1:10">
      <c r="A8648" s="3"/>
      <c r="J8648"/>
    </row>
    <row r="8649" spans="1:10">
      <c r="A8649" s="3"/>
      <c r="J8649"/>
    </row>
    <row r="8650" spans="1:10">
      <c r="A8650" s="3"/>
      <c r="J8650"/>
    </row>
    <row r="8651" spans="1:10">
      <c r="A8651" s="3"/>
      <c r="J8651"/>
    </row>
    <row r="8652" spans="1:10">
      <c r="A8652" s="3"/>
      <c r="J8652"/>
    </row>
    <row r="8653" spans="1:10">
      <c r="A8653" s="3"/>
      <c r="J8653"/>
    </row>
    <row r="8654" spans="1:10">
      <c r="A8654" s="3"/>
      <c r="J8654"/>
    </row>
    <row r="8655" spans="1:10">
      <c r="A8655" s="3"/>
      <c r="J8655"/>
    </row>
    <row r="8656" spans="1:10">
      <c r="A8656" s="3"/>
      <c r="J8656"/>
    </row>
    <row r="8657" spans="1:10">
      <c r="A8657" s="3"/>
      <c r="J8657"/>
    </row>
    <row r="8658" spans="1:10">
      <c r="A8658" s="3"/>
      <c r="J8658"/>
    </row>
    <row r="8659" spans="1:10">
      <c r="A8659" s="3"/>
      <c r="J8659"/>
    </row>
    <row r="8660" spans="1:10">
      <c r="A8660" s="3"/>
      <c r="J8660"/>
    </row>
    <row r="8661" spans="1:10">
      <c r="A8661" s="3"/>
      <c r="J8661"/>
    </row>
    <row r="8662" spans="1:10">
      <c r="A8662" s="3"/>
      <c r="J8662"/>
    </row>
    <row r="8663" spans="1:10">
      <c r="A8663" s="3"/>
      <c r="J8663"/>
    </row>
    <row r="8664" spans="1:10">
      <c r="A8664" s="3"/>
      <c r="J8664"/>
    </row>
    <row r="8665" spans="1:10">
      <c r="A8665" s="3"/>
      <c r="J8665"/>
    </row>
    <row r="8666" spans="1:10">
      <c r="A8666" s="3"/>
      <c r="J8666"/>
    </row>
    <row r="8667" spans="1:10">
      <c r="A8667" s="3"/>
      <c r="J8667"/>
    </row>
    <row r="8668" spans="1:10">
      <c r="A8668" s="3"/>
      <c r="J8668"/>
    </row>
    <row r="8669" spans="1:10">
      <c r="A8669" s="3"/>
      <c r="J8669"/>
    </row>
    <row r="8670" spans="1:10">
      <c r="A8670" s="3"/>
      <c r="J8670"/>
    </row>
    <row r="8671" spans="1:10">
      <c r="A8671" s="3"/>
      <c r="J8671"/>
    </row>
    <row r="8672" spans="1:10">
      <c r="A8672" s="3"/>
      <c r="J8672"/>
    </row>
    <row r="8673" spans="1:10">
      <c r="A8673" s="3"/>
      <c r="J8673"/>
    </row>
    <row r="8674" spans="1:10">
      <c r="A8674" s="3"/>
      <c r="J8674"/>
    </row>
    <row r="8675" spans="1:10">
      <c r="A8675" s="3"/>
      <c r="J8675"/>
    </row>
    <row r="8676" spans="1:10">
      <c r="A8676" s="3"/>
      <c r="J8676"/>
    </row>
    <row r="8677" spans="1:10">
      <c r="A8677" s="3"/>
      <c r="J8677"/>
    </row>
    <row r="8678" spans="1:10">
      <c r="A8678" s="3"/>
      <c r="J8678"/>
    </row>
    <row r="8679" spans="1:10">
      <c r="A8679" s="3"/>
      <c r="J8679"/>
    </row>
    <row r="8680" spans="1:10">
      <c r="A8680" s="3"/>
      <c r="J8680"/>
    </row>
    <row r="8681" spans="1:10">
      <c r="A8681" s="3"/>
      <c r="J8681"/>
    </row>
    <row r="8682" spans="1:10">
      <c r="A8682" s="3"/>
      <c r="J8682"/>
    </row>
    <row r="8683" spans="1:10">
      <c r="A8683" s="3"/>
      <c r="J8683"/>
    </row>
    <row r="8684" spans="1:10">
      <c r="A8684" s="3"/>
      <c r="J8684"/>
    </row>
    <row r="8685" spans="1:10">
      <c r="A8685" s="3"/>
      <c r="J8685"/>
    </row>
    <row r="8686" spans="1:10">
      <c r="A8686" s="3"/>
      <c r="J8686"/>
    </row>
    <row r="8687" spans="1:10">
      <c r="A8687" s="3"/>
      <c r="J8687"/>
    </row>
    <row r="8688" spans="1:10">
      <c r="A8688" s="3"/>
      <c r="J8688"/>
    </row>
    <row r="8689" spans="1:10">
      <c r="A8689" s="3"/>
      <c r="J8689"/>
    </row>
    <row r="8690" spans="1:10">
      <c r="A8690" s="3"/>
      <c r="J8690"/>
    </row>
    <row r="8691" spans="1:10">
      <c r="A8691" s="3"/>
      <c r="J8691"/>
    </row>
    <row r="8692" spans="1:10">
      <c r="A8692" s="3"/>
      <c r="J8692"/>
    </row>
    <row r="8693" spans="1:10">
      <c r="A8693" s="3"/>
      <c r="J8693"/>
    </row>
    <row r="8694" spans="1:10">
      <c r="A8694" s="3"/>
      <c r="J8694"/>
    </row>
    <row r="8695" spans="1:10">
      <c r="A8695" s="3"/>
      <c r="J8695"/>
    </row>
    <row r="8696" spans="1:10">
      <c r="A8696" s="3"/>
      <c r="J8696"/>
    </row>
    <row r="8697" spans="1:10">
      <c r="A8697" s="3"/>
      <c r="J8697"/>
    </row>
    <row r="8698" spans="1:10">
      <c r="A8698" s="3"/>
      <c r="J8698"/>
    </row>
    <row r="8699" spans="1:10">
      <c r="A8699" s="3"/>
      <c r="J8699"/>
    </row>
    <row r="8700" spans="1:10">
      <c r="A8700" s="3"/>
      <c r="J8700"/>
    </row>
    <row r="8701" spans="1:10">
      <c r="A8701" s="3"/>
      <c r="J8701"/>
    </row>
    <row r="8702" spans="1:10">
      <c r="A8702" s="3"/>
      <c r="J8702"/>
    </row>
    <row r="8703" spans="1:10">
      <c r="A8703" s="3"/>
      <c r="J8703"/>
    </row>
    <row r="8704" spans="1:10">
      <c r="A8704" s="3"/>
      <c r="J8704"/>
    </row>
    <row r="8705" spans="1:10">
      <c r="A8705" s="3"/>
      <c r="J8705"/>
    </row>
    <row r="8706" spans="1:10">
      <c r="A8706" s="3"/>
      <c r="J8706"/>
    </row>
    <row r="8707" spans="1:10">
      <c r="A8707" s="3"/>
      <c r="J8707"/>
    </row>
    <row r="8708" spans="1:10">
      <c r="A8708" s="3"/>
      <c r="J8708"/>
    </row>
    <row r="8709" spans="1:10">
      <c r="A8709" s="3"/>
      <c r="J8709"/>
    </row>
    <row r="8710" spans="1:10">
      <c r="A8710" s="3"/>
      <c r="J8710"/>
    </row>
    <row r="8711" spans="1:10">
      <c r="A8711" s="3"/>
      <c r="J8711"/>
    </row>
    <row r="8712" spans="1:10">
      <c r="A8712" s="3"/>
      <c r="J8712"/>
    </row>
    <row r="8713" spans="1:10">
      <c r="A8713" s="3"/>
      <c r="J8713"/>
    </row>
    <row r="8714" spans="1:10">
      <c r="A8714" s="3"/>
      <c r="J8714"/>
    </row>
    <row r="8715" spans="1:10">
      <c r="A8715" s="3"/>
      <c r="J8715"/>
    </row>
    <row r="8716" spans="1:10">
      <c r="A8716" s="3"/>
      <c r="J8716"/>
    </row>
    <row r="8717" spans="1:10">
      <c r="A8717" s="3"/>
      <c r="J8717"/>
    </row>
    <row r="8718" spans="1:10">
      <c r="A8718" s="3"/>
      <c r="J8718"/>
    </row>
    <row r="8719" spans="1:10">
      <c r="A8719" s="3"/>
      <c r="J8719"/>
    </row>
    <row r="8720" spans="1:10">
      <c r="A8720" s="3"/>
      <c r="J8720"/>
    </row>
    <row r="8721" spans="1:10">
      <c r="A8721" s="3"/>
      <c r="J8721"/>
    </row>
    <row r="8722" spans="1:10">
      <c r="A8722" s="3"/>
      <c r="J8722"/>
    </row>
    <row r="8723" spans="1:10">
      <c r="A8723" s="3"/>
      <c r="J8723"/>
    </row>
    <row r="8724" spans="1:10">
      <c r="A8724" s="3"/>
      <c r="J8724"/>
    </row>
    <row r="8725" spans="1:10">
      <c r="A8725" s="3"/>
      <c r="J8725"/>
    </row>
    <row r="8726" spans="1:10">
      <c r="A8726" s="3"/>
      <c r="J8726"/>
    </row>
    <row r="8727" spans="1:10">
      <c r="A8727" s="3"/>
      <c r="J8727"/>
    </row>
    <row r="8728" spans="1:10">
      <c r="A8728" s="3"/>
      <c r="J8728"/>
    </row>
    <row r="8729" spans="1:10">
      <c r="A8729" s="3"/>
      <c r="J8729"/>
    </row>
    <row r="8730" spans="1:10">
      <c r="A8730" s="3"/>
      <c r="J8730"/>
    </row>
    <row r="8731" spans="1:10">
      <c r="A8731" s="3"/>
      <c r="J8731"/>
    </row>
    <row r="8732" spans="1:10">
      <c r="A8732" s="3"/>
      <c r="J8732"/>
    </row>
    <row r="8733" spans="1:10">
      <c r="A8733" s="3"/>
      <c r="J8733"/>
    </row>
    <row r="8734" spans="1:10">
      <c r="A8734" s="3"/>
      <c r="J8734"/>
    </row>
    <row r="8735" spans="1:10">
      <c r="A8735" s="3"/>
      <c r="J8735"/>
    </row>
    <row r="8736" spans="1:10">
      <c r="A8736" s="3"/>
      <c r="J8736"/>
    </row>
    <row r="8737" spans="1:10">
      <c r="A8737" s="3"/>
      <c r="J8737"/>
    </row>
    <row r="8738" spans="1:10">
      <c r="A8738" s="3"/>
      <c r="J8738"/>
    </row>
    <row r="8739" spans="1:10">
      <c r="A8739" s="3"/>
      <c r="J8739"/>
    </row>
    <row r="8740" spans="1:10">
      <c r="A8740" s="3"/>
      <c r="J8740"/>
    </row>
    <row r="8741" spans="1:10">
      <c r="A8741" s="3"/>
      <c r="J8741"/>
    </row>
    <row r="8742" spans="1:10">
      <c r="A8742" s="3"/>
      <c r="J8742"/>
    </row>
    <row r="8743" spans="1:10">
      <c r="A8743" s="3"/>
      <c r="J8743"/>
    </row>
    <row r="8744" spans="1:10">
      <c r="A8744" s="3"/>
      <c r="J8744"/>
    </row>
    <row r="8745" spans="1:10">
      <c r="A8745" s="3"/>
      <c r="J8745"/>
    </row>
    <row r="8746" spans="1:10">
      <c r="A8746" s="3"/>
      <c r="J8746"/>
    </row>
    <row r="8747" spans="1:10">
      <c r="A8747" s="3"/>
      <c r="J8747"/>
    </row>
    <row r="8748" spans="1:10">
      <c r="A8748" s="3"/>
      <c r="J8748"/>
    </row>
    <row r="8749" spans="1:10">
      <c r="A8749" s="3"/>
      <c r="J8749"/>
    </row>
    <row r="8750" spans="1:10">
      <c r="A8750" s="3"/>
      <c r="J8750"/>
    </row>
    <row r="8751" spans="1:10">
      <c r="A8751" s="3"/>
      <c r="J8751"/>
    </row>
    <row r="8752" spans="1:10">
      <c r="A8752" s="3"/>
      <c r="J8752"/>
    </row>
    <row r="8753" spans="1:10">
      <c r="A8753" s="3"/>
      <c r="J8753"/>
    </row>
    <row r="8754" spans="1:10">
      <c r="A8754" s="3"/>
      <c r="J8754"/>
    </row>
    <row r="8755" spans="1:10">
      <c r="A8755" s="3"/>
      <c r="J8755"/>
    </row>
    <row r="8756" spans="1:10">
      <c r="A8756" s="3"/>
      <c r="J8756"/>
    </row>
    <row r="8757" spans="1:10">
      <c r="A8757" s="3"/>
      <c r="J8757"/>
    </row>
    <row r="8758" spans="1:10">
      <c r="A8758" s="3"/>
      <c r="J8758"/>
    </row>
    <row r="8759" spans="1:10">
      <c r="A8759" s="3"/>
      <c r="J8759"/>
    </row>
    <row r="8760" spans="1:10">
      <c r="A8760" s="3"/>
      <c r="J8760"/>
    </row>
    <row r="8761" spans="1:10">
      <c r="A8761" s="3"/>
      <c r="J8761"/>
    </row>
    <row r="8762" spans="1:10">
      <c r="A8762" s="3"/>
      <c r="J8762"/>
    </row>
    <row r="8763" spans="1:10">
      <c r="A8763" s="3"/>
      <c r="J8763"/>
    </row>
    <row r="8764" spans="1:10">
      <c r="A8764" s="3"/>
      <c r="J8764"/>
    </row>
    <row r="8765" spans="1:10">
      <c r="A8765" s="3"/>
      <c r="J8765"/>
    </row>
    <row r="8766" spans="1:10">
      <c r="A8766" s="3"/>
      <c r="J8766"/>
    </row>
    <row r="8767" spans="1:10">
      <c r="A8767" s="3"/>
      <c r="J8767"/>
    </row>
    <row r="8768" spans="1:10">
      <c r="A8768" s="3"/>
      <c r="J8768"/>
    </row>
    <row r="8769" spans="1:10">
      <c r="A8769" s="3"/>
      <c r="J8769"/>
    </row>
    <row r="8770" spans="1:10">
      <c r="A8770" s="3"/>
      <c r="J8770"/>
    </row>
    <row r="8771" spans="1:10">
      <c r="A8771" s="3"/>
      <c r="J8771"/>
    </row>
    <row r="8772" spans="1:10">
      <c r="A8772" s="3"/>
      <c r="J8772"/>
    </row>
    <row r="8773" spans="1:10">
      <c r="A8773" s="3"/>
      <c r="J8773"/>
    </row>
    <row r="8774" spans="1:10">
      <c r="A8774" s="3"/>
      <c r="J8774"/>
    </row>
    <row r="8775" spans="1:10">
      <c r="A8775" s="3"/>
      <c r="J8775"/>
    </row>
    <row r="8776" spans="1:10">
      <c r="A8776" s="3"/>
      <c r="J8776"/>
    </row>
    <row r="8777" spans="1:10">
      <c r="A8777" s="3"/>
      <c r="J8777"/>
    </row>
    <row r="8778" spans="1:10">
      <c r="A8778" s="3"/>
      <c r="J8778"/>
    </row>
    <row r="8779" spans="1:10">
      <c r="A8779" s="3"/>
      <c r="J8779"/>
    </row>
    <row r="8780" spans="1:10">
      <c r="A8780" s="3"/>
      <c r="J8780"/>
    </row>
    <row r="8781" spans="1:10">
      <c r="A8781" s="3"/>
      <c r="J8781"/>
    </row>
    <row r="8782" spans="1:10">
      <c r="A8782" s="3"/>
      <c r="J8782"/>
    </row>
    <row r="8783" spans="1:10">
      <c r="A8783" s="3"/>
      <c r="J8783"/>
    </row>
    <row r="8784" spans="1:10">
      <c r="A8784" s="3"/>
      <c r="J8784"/>
    </row>
    <row r="8785" spans="1:10">
      <c r="A8785" s="3"/>
      <c r="J8785"/>
    </row>
    <row r="8786" spans="1:10">
      <c r="A8786" s="3"/>
      <c r="J8786"/>
    </row>
    <row r="8787" spans="1:10">
      <c r="A8787" s="3"/>
      <c r="J8787"/>
    </row>
    <row r="8788" spans="1:10">
      <c r="A8788" s="3"/>
      <c r="J8788"/>
    </row>
    <row r="8789" spans="1:10">
      <c r="A8789" s="3"/>
      <c r="J8789"/>
    </row>
    <row r="8790" spans="1:10">
      <c r="A8790" s="3"/>
      <c r="J8790"/>
    </row>
    <row r="8791" spans="1:10">
      <c r="A8791" s="3"/>
      <c r="J8791"/>
    </row>
    <row r="8792" spans="1:10">
      <c r="A8792" s="3"/>
      <c r="J8792"/>
    </row>
    <row r="8793" spans="1:10">
      <c r="A8793" s="3"/>
      <c r="J8793"/>
    </row>
    <row r="8794" spans="1:10">
      <c r="A8794" s="3"/>
      <c r="J8794"/>
    </row>
    <row r="8795" spans="1:10">
      <c r="A8795" s="3"/>
      <c r="J8795"/>
    </row>
    <row r="8796" spans="1:10">
      <c r="A8796" s="3"/>
      <c r="J8796"/>
    </row>
    <row r="8797" spans="1:10">
      <c r="A8797" s="3"/>
      <c r="J8797"/>
    </row>
    <row r="8798" spans="1:10">
      <c r="A8798" s="3"/>
      <c r="J8798"/>
    </row>
    <row r="8799" spans="1:10">
      <c r="A8799" s="3"/>
      <c r="J8799"/>
    </row>
    <row r="8800" spans="1:10">
      <c r="A8800" s="3"/>
      <c r="J8800"/>
    </row>
    <row r="8801" spans="1:10">
      <c r="A8801" s="3"/>
      <c r="J8801"/>
    </row>
    <row r="8802" spans="1:10">
      <c r="A8802" s="3"/>
      <c r="J8802"/>
    </row>
    <row r="8803" spans="1:10">
      <c r="A8803" s="3"/>
      <c r="J8803"/>
    </row>
    <row r="8804" spans="1:10">
      <c r="A8804" s="3"/>
      <c r="J8804"/>
    </row>
    <row r="8805" spans="1:10">
      <c r="A8805" s="3"/>
      <c r="J8805"/>
    </row>
    <row r="8806" spans="1:10">
      <c r="A8806" s="3"/>
      <c r="J8806"/>
    </row>
    <row r="8807" spans="1:10">
      <c r="A8807" s="3"/>
      <c r="J8807"/>
    </row>
    <row r="8808" spans="1:10">
      <c r="A8808" s="3"/>
      <c r="J8808"/>
    </row>
    <row r="8809" spans="1:10">
      <c r="A8809" s="3"/>
      <c r="J8809"/>
    </row>
    <row r="8810" spans="1:10">
      <c r="A8810" s="3"/>
      <c r="J8810"/>
    </row>
    <row r="8811" spans="1:10">
      <c r="A8811" s="3"/>
      <c r="J8811"/>
    </row>
    <row r="8812" spans="1:10">
      <c r="A8812" s="3"/>
      <c r="J8812"/>
    </row>
    <row r="8813" spans="1:10">
      <c r="A8813" s="3"/>
      <c r="J8813"/>
    </row>
    <row r="8814" spans="1:10">
      <c r="A8814" s="3"/>
      <c r="J8814"/>
    </row>
    <row r="8815" spans="1:10">
      <c r="A8815" s="3"/>
      <c r="J8815"/>
    </row>
    <row r="8816" spans="1:10">
      <c r="A8816" s="3"/>
      <c r="J8816"/>
    </row>
    <row r="8817" spans="1:10">
      <c r="A8817" s="3"/>
      <c r="J8817"/>
    </row>
    <row r="8818" spans="1:10">
      <c r="A8818" s="3"/>
      <c r="J8818"/>
    </row>
    <row r="8819" spans="1:10">
      <c r="A8819" s="3"/>
      <c r="J8819"/>
    </row>
    <row r="8820" spans="1:10">
      <c r="A8820" s="3"/>
      <c r="J8820"/>
    </row>
    <row r="8821" spans="1:10">
      <c r="A8821" s="3"/>
      <c r="J8821"/>
    </row>
    <row r="8822" spans="1:10">
      <c r="A8822" s="3"/>
      <c r="J8822"/>
    </row>
    <row r="8823" spans="1:10">
      <c r="A8823" s="3"/>
      <c r="J8823"/>
    </row>
    <row r="8824" spans="1:10">
      <c r="A8824" s="3"/>
      <c r="J8824"/>
    </row>
    <row r="8825" spans="1:10">
      <c r="A8825" s="3"/>
      <c r="J8825"/>
    </row>
    <row r="8826" spans="1:10">
      <c r="A8826" s="3"/>
      <c r="J8826"/>
    </row>
    <row r="8827" spans="1:10">
      <c r="A8827" s="3"/>
      <c r="J8827"/>
    </row>
    <row r="8828" spans="1:10">
      <c r="A8828" s="3"/>
      <c r="J8828"/>
    </row>
    <row r="8829" spans="1:10">
      <c r="A8829" s="3"/>
      <c r="J8829"/>
    </row>
    <row r="8830" spans="1:10">
      <c r="A8830" s="3"/>
      <c r="J8830"/>
    </row>
    <row r="8831" spans="1:10">
      <c r="A8831" s="3"/>
      <c r="J8831"/>
    </row>
    <row r="8832" spans="1:10">
      <c r="A8832" s="3"/>
      <c r="J8832"/>
    </row>
    <row r="8833" spans="1:10">
      <c r="A8833" s="3"/>
      <c r="J8833"/>
    </row>
    <row r="8834" spans="1:10">
      <c r="A8834" s="3"/>
      <c r="J8834"/>
    </row>
    <row r="8835" spans="1:10">
      <c r="A8835" s="3"/>
      <c r="J8835"/>
    </row>
    <row r="8836" spans="1:10">
      <c r="A8836" s="3"/>
      <c r="J8836"/>
    </row>
    <row r="8837" spans="1:10">
      <c r="A8837" s="3"/>
      <c r="J8837"/>
    </row>
    <row r="8838" spans="1:10">
      <c r="A8838" s="3"/>
      <c r="J8838"/>
    </row>
    <row r="8839" spans="1:10">
      <c r="A8839" s="3"/>
      <c r="J8839"/>
    </row>
    <row r="8840" spans="1:10">
      <c r="A8840" s="3"/>
      <c r="J8840"/>
    </row>
    <row r="8841" spans="1:10">
      <c r="A8841" s="3"/>
      <c r="J8841"/>
    </row>
    <row r="8842" spans="1:10">
      <c r="A8842" s="3"/>
      <c r="J8842"/>
    </row>
    <row r="8843" spans="1:10">
      <c r="A8843" s="3"/>
      <c r="J8843"/>
    </row>
    <row r="8844" spans="1:10">
      <c r="A8844" s="3"/>
      <c r="J8844"/>
    </row>
    <row r="8845" spans="1:10">
      <c r="A8845" s="3"/>
      <c r="J8845"/>
    </row>
    <row r="8846" spans="1:10">
      <c r="A8846" s="3"/>
      <c r="J8846"/>
    </row>
    <row r="8847" spans="1:10">
      <c r="A8847" s="3"/>
      <c r="J8847"/>
    </row>
    <row r="8848" spans="1:10">
      <c r="A8848" s="3"/>
      <c r="J8848"/>
    </row>
    <row r="8849" spans="1:10">
      <c r="A8849" s="3"/>
      <c r="J8849"/>
    </row>
    <row r="8850" spans="1:10">
      <c r="A8850" s="3"/>
      <c r="J8850"/>
    </row>
    <row r="8851" spans="1:10">
      <c r="A8851" s="3"/>
      <c r="J8851"/>
    </row>
    <row r="8852" spans="1:10">
      <c r="A8852" s="3"/>
      <c r="J8852"/>
    </row>
    <row r="8853" spans="1:10">
      <c r="A8853" s="3"/>
      <c r="J8853"/>
    </row>
    <row r="8854" spans="1:10">
      <c r="A8854" s="3"/>
      <c r="J8854"/>
    </row>
    <row r="8855" spans="1:10">
      <c r="A8855" s="3"/>
      <c r="J8855"/>
    </row>
    <row r="8856" spans="1:10">
      <c r="A8856" s="3"/>
      <c r="J8856"/>
    </row>
    <row r="8857" spans="1:10">
      <c r="A8857" s="3"/>
      <c r="J8857"/>
    </row>
    <row r="8858" spans="1:10">
      <c r="A8858" s="3"/>
      <c r="J8858"/>
    </row>
    <row r="8859" spans="1:10">
      <c r="A8859" s="3"/>
      <c r="J8859"/>
    </row>
    <row r="8860" spans="1:10">
      <c r="A8860" s="3"/>
      <c r="J8860"/>
    </row>
    <row r="8861" spans="1:10">
      <c r="A8861" s="3"/>
      <c r="J8861"/>
    </row>
    <row r="8862" spans="1:10">
      <c r="A8862" s="3"/>
      <c r="J8862"/>
    </row>
    <row r="8863" spans="1:10">
      <c r="A8863" s="3"/>
      <c r="J8863"/>
    </row>
    <row r="8864" spans="1:10">
      <c r="A8864" s="3"/>
      <c r="J8864"/>
    </row>
    <row r="8865" spans="1:10">
      <c r="A8865" s="3"/>
      <c r="J8865"/>
    </row>
    <row r="8866" spans="1:10">
      <c r="A8866" s="3"/>
      <c r="J8866"/>
    </row>
    <row r="8867" spans="1:10">
      <c r="A8867" s="3"/>
      <c r="J8867"/>
    </row>
    <row r="8868" spans="1:10">
      <c r="A8868" s="3"/>
      <c r="J8868"/>
    </row>
    <row r="8869" spans="1:10">
      <c r="A8869" s="3"/>
      <c r="J8869"/>
    </row>
    <row r="8870" spans="1:10">
      <c r="A8870" s="3"/>
      <c r="J8870"/>
    </row>
    <row r="8871" spans="1:10">
      <c r="A8871" s="3"/>
      <c r="J8871"/>
    </row>
    <row r="8872" spans="1:10">
      <c r="A8872" s="3"/>
      <c r="J8872"/>
    </row>
    <row r="8873" spans="1:10">
      <c r="A8873" s="3"/>
      <c r="J8873"/>
    </row>
    <row r="8874" spans="1:10">
      <c r="A8874" s="3"/>
      <c r="J8874"/>
    </row>
    <row r="8875" spans="1:10">
      <c r="A8875" s="3"/>
      <c r="J8875"/>
    </row>
    <row r="8876" spans="1:10">
      <c r="A8876" s="3"/>
      <c r="J8876"/>
    </row>
    <row r="8877" spans="1:10">
      <c r="A8877" s="3"/>
      <c r="J8877"/>
    </row>
    <row r="8878" spans="1:10">
      <c r="A8878" s="3"/>
      <c r="J8878"/>
    </row>
    <row r="8879" spans="1:10">
      <c r="A8879" s="3"/>
      <c r="J8879"/>
    </row>
    <row r="8880" spans="1:10">
      <c r="A8880" s="3"/>
      <c r="J8880"/>
    </row>
    <row r="8881" spans="1:10">
      <c r="A8881" s="3"/>
      <c r="J8881"/>
    </row>
    <row r="8882" spans="1:10">
      <c r="A8882" s="3"/>
      <c r="J8882"/>
    </row>
    <row r="8883" spans="1:10">
      <c r="A8883" s="3"/>
      <c r="J8883"/>
    </row>
    <row r="8884" spans="1:10">
      <c r="A8884" s="3"/>
      <c r="J8884"/>
    </row>
    <row r="8885" spans="1:10">
      <c r="A8885" s="3"/>
      <c r="J8885"/>
    </row>
    <row r="8886" spans="1:10">
      <c r="A8886" s="3"/>
      <c r="J8886"/>
    </row>
    <row r="8887" spans="1:10">
      <c r="A8887" s="3"/>
      <c r="J8887"/>
    </row>
    <row r="8888" spans="1:10">
      <c r="A8888" s="3"/>
      <c r="J8888"/>
    </row>
    <row r="8889" spans="1:10">
      <c r="A8889" s="3"/>
      <c r="J8889"/>
    </row>
    <row r="8890" spans="1:10">
      <c r="A8890" s="3"/>
      <c r="J8890"/>
    </row>
    <row r="8891" spans="1:10">
      <c r="A8891" s="3"/>
      <c r="J8891"/>
    </row>
    <row r="8892" spans="1:10">
      <c r="A8892" s="3"/>
      <c r="J8892"/>
    </row>
    <row r="8893" spans="1:10">
      <c r="A8893" s="3"/>
      <c r="J8893"/>
    </row>
    <row r="8894" spans="1:10">
      <c r="A8894" s="3"/>
      <c r="J8894"/>
    </row>
    <row r="8895" spans="1:10">
      <c r="A8895" s="3"/>
      <c r="J8895"/>
    </row>
    <row r="8896" spans="1:10">
      <c r="A8896" s="3"/>
      <c r="J8896"/>
    </row>
    <row r="8897" spans="1:10">
      <c r="A8897" s="3"/>
      <c r="J8897"/>
    </row>
    <row r="8898" spans="1:10">
      <c r="A8898" s="3"/>
      <c r="J8898"/>
    </row>
    <row r="8899" spans="1:10">
      <c r="A8899" s="3"/>
      <c r="J8899"/>
    </row>
    <row r="8900" spans="1:10">
      <c r="A8900" s="3"/>
      <c r="J8900"/>
    </row>
    <row r="8901" spans="1:10">
      <c r="A8901" s="3"/>
      <c r="J8901"/>
    </row>
    <row r="8902" spans="1:10">
      <c r="A8902" s="3"/>
      <c r="J8902"/>
    </row>
    <row r="8903" spans="1:10">
      <c r="A8903" s="3"/>
      <c r="J8903"/>
    </row>
    <row r="8904" spans="1:10">
      <c r="A8904" s="3"/>
      <c r="J8904"/>
    </row>
    <row r="8905" spans="1:10">
      <c r="A8905" s="3"/>
      <c r="J8905"/>
    </row>
    <row r="8906" spans="1:10">
      <c r="A8906" s="3"/>
      <c r="J8906"/>
    </row>
    <row r="8907" spans="1:10">
      <c r="A8907" s="3"/>
      <c r="J8907"/>
    </row>
    <row r="8908" spans="1:10">
      <c r="A8908" s="3"/>
      <c r="J8908"/>
    </row>
    <row r="8909" spans="1:10">
      <c r="A8909" s="3"/>
      <c r="J8909"/>
    </row>
    <row r="8910" spans="1:10">
      <c r="A8910" s="3"/>
      <c r="J8910"/>
    </row>
    <row r="8911" spans="1:10">
      <c r="A8911" s="3"/>
      <c r="J8911"/>
    </row>
    <row r="8912" spans="1:10">
      <c r="A8912" s="3"/>
      <c r="J8912"/>
    </row>
    <row r="8913" spans="1:10">
      <c r="A8913" s="3"/>
      <c r="J8913"/>
    </row>
    <row r="8914" spans="1:10">
      <c r="A8914" s="3"/>
      <c r="J8914"/>
    </row>
    <row r="8915" spans="1:10">
      <c r="A8915" s="3"/>
      <c r="J8915"/>
    </row>
    <row r="8916" spans="1:10">
      <c r="A8916" s="3"/>
      <c r="J8916"/>
    </row>
    <row r="8917" spans="1:10">
      <c r="A8917" s="3"/>
      <c r="J8917"/>
    </row>
    <row r="8918" spans="1:10">
      <c r="A8918" s="3"/>
      <c r="J8918"/>
    </row>
    <row r="8919" spans="1:10">
      <c r="A8919" s="3"/>
      <c r="J8919"/>
    </row>
    <row r="8920" spans="1:10">
      <c r="A8920" s="3"/>
      <c r="J8920"/>
    </row>
    <row r="8921" spans="1:10">
      <c r="A8921" s="3"/>
      <c r="J8921"/>
    </row>
    <row r="8922" spans="1:10">
      <c r="A8922" s="3"/>
      <c r="J8922"/>
    </row>
    <row r="8923" spans="1:10">
      <c r="A8923" s="3"/>
      <c r="J8923"/>
    </row>
    <row r="8924" spans="1:10">
      <c r="A8924" s="3"/>
      <c r="J8924"/>
    </row>
    <row r="8925" spans="1:10">
      <c r="A8925" s="3"/>
      <c r="J8925"/>
    </row>
    <row r="8926" spans="1:10">
      <c r="A8926" s="3"/>
      <c r="J8926"/>
    </row>
    <row r="8927" spans="1:10">
      <c r="A8927" s="3"/>
      <c r="J8927"/>
    </row>
    <row r="8928" spans="1:10">
      <c r="A8928" s="3"/>
      <c r="J8928"/>
    </row>
    <row r="8929" spans="1:10">
      <c r="A8929" s="3"/>
      <c r="J8929"/>
    </row>
    <row r="8930" spans="1:10">
      <c r="A8930" s="3"/>
      <c r="J8930"/>
    </row>
    <row r="8931" spans="1:10">
      <c r="A8931" s="3"/>
      <c r="J8931"/>
    </row>
    <row r="8932" spans="1:10">
      <c r="A8932" s="3"/>
      <c r="J8932"/>
    </row>
    <row r="8933" spans="1:10">
      <c r="A8933" s="3"/>
      <c r="J8933"/>
    </row>
    <row r="8934" spans="1:10">
      <c r="A8934" s="3"/>
      <c r="J8934"/>
    </row>
    <row r="8935" spans="1:10">
      <c r="A8935" s="3"/>
      <c r="J8935"/>
    </row>
    <row r="8936" spans="1:10">
      <c r="A8936" s="3"/>
      <c r="J8936"/>
    </row>
    <row r="8937" spans="1:10">
      <c r="A8937" s="3"/>
      <c r="J8937"/>
    </row>
    <row r="8938" spans="1:10">
      <c r="A8938" s="3"/>
      <c r="J8938"/>
    </row>
    <row r="8939" spans="1:10">
      <c r="A8939" s="3"/>
      <c r="J8939"/>
    </row>
    <row r="8940" spans="1:10">
      <c r="A8940" s="3"/>
      <c r="J8940"/>
    </row>
    <row r="8941" spans="1:10">
      <c r="A8941" s="3"/>
      <c r="J8941"/>
    </row>
    <row r="8942" spans="1:10">
      <c r="A8942" s="3"/>
      <c r="J8942"/>
    </row>
    <row r="8943" spans="1:10">
      <c r="A8943" s="3"/>
      <c r="J8943"/>
    </row>
    <row r="8944" spans="1:10">
      <c r="A8944" s="3"/>
      <c r="J8944"/>
    </row>
    <row r="8945" spans="1:10">
      <c r="A8945" s="3"/>
      <c r="J8945"/>
    </row>
    <row r="8946" spans="1:10">
      <c r="A8946" s="3"/>
      <c r="J8946"/>
    </row>
    <row r="8947" spans="1:10">
      <c r="A8947" s="3"/>
      <c r="J8947"/>
    </row>
    <row r="8948" spans="1:10">
      <c r="A8948" s="3"/>
      <c r="J8948"/>
    </row>
    <row r="8949" spans="1:10">
      <c r="A8949" s="3"/>
      <c r="J8949"/>
    </row>
    <row r="8950" spans="1:10">
      <c r="A8950" s="3"/>
      <c r="J8950"/>
    </row>
    <row r="8951" spans="1:10">
      <c r="A8951" s="3"/>
      <c r="J8951"/>
    </row>
    <row r="8952" spans="1:10">
      <c r="A8952" s="3"/>
      <c r="J8952"/>
    </row>
    <row r="8953" spans="1:10">
      <c r="A8953" s="3"/>
      <c r="J8953"/>
    </row>
    <row r="8954" spans="1:10">
      <c r="A8954" s="3"/>
      <c r="J8954"/>
    </row>
    <row r="8955" spans="1:10">
      <c r="A8955" s="3"/>
      <c r="J8955"/>
    </row>
    <row r="8956" spans="1:10">
      <c r="A8956" s="3"/>
      <c r="J8956"/>
    </row>
    <row r="8957" spans="1:10">
      <c r="A8957" s="3"/>
      <c r="J8957"/>
    </row>
    <row r="8958" spans="1:10">
      <c r="A8958" s="3"/>
      <c r="J8958"/>
    </row>
    <row r="8959" spans="1:10">
      <c r="A8959" s="3"/>
      <c r="J8959"/>
    </row>
    <row r="8960" spans="1:10">
      <c r="A8960" s="3"/>
      <c r="J8960"/>
    </row>
    <row r="8961" spans="1:10">
      <c r="A8961" s="3"/>
      <c r="J8961"/>
    </row>
    <row r="8962" spans="1:10">
      <c r="A8962" s="3"/>
      <c r="J8962"/>
    </row>
    <row r="8963" spans="1:10">
      <c r="A8963" s="3"/>
      <c r="J8963"/>
    </row>
    <row r="8964" spans="1:10">
      <c r="A8964" s="3"/>
      <c r="J8964"/>
    </row>
    <row r="8965" spans="1:10">
      <c r="A8965" s="3"/>
      <c r="J8965"/>
    </row>
    <row r="8966" spans="1:10">
      <c r="A8966" s="3"/>
      <c r="J8966"/>
    </row>
    <row r="8967" spans="1:10">
      <c r="A8967" s="3"/>
      <c r="J8967"/>
    </row>
    <row r="8968" spans="1:10">
      <c r="A8968" s="3"/>
      <c r="J8968"/>
    </row>
    <row r="8969" spans="1:10">
      <c r="A8969" s="3"/>
      <c r="J8969"/>
    </row>
    <row r="8970" spans="1:10">
      <c r="A8970" s="3"/>
      <c r="J8970"/>
    </row>
    <row r="8971" spans="1:10">
      <c r="A8971" s="3"/>
      <c r="J8971"/>
    </row>
    <row r="8972" spans="1:10">
      <c r="A8972" s="3"/>
      <c r="J8972"/>
    </row>
    <row r="8973" spans="1:10">
      <c r="A8973" s="3"/>
      <c r="J8973"/>
    </row>
    <row r="8974" spans="1:10">
      <c r="A8974" s="3"/>
      <c r="J8974"/>
    </row>
    <row r="8975" spans="1:10">
      <c r="A8975" s="3"/>
      <c r="J8975"/>
    </row>
    <row r="8976" spans="1:10">
      <c r="A8976" s="3"/>
      <c r="J8976"/>
    </row>
    <row r="8977" spans="1:10">
      <c r="A8977" s="3"/>
      <c r="J8977"/>
    </row>
    <row r="8978" spans="1:10">
      <c r="A8978" s="3"/>
      <c r="J8978"/>
    </row>
    <row r="8979" spans="1:10">
      <c r="A8979" s="3"/>
      <c r="J8979"/>
    </row>
    <row r="8980" spans="1:10">
      <c r="A8980" s="3"/>
      <c r="J8980"/>
    </row>
    <row r="8981" spans="1:10">
      <c r="A8981" s="3"/>
      <c r="J8981"/>
    </row>
    <row r="8982" spans="1:10">
      <c r="A8982" s="3"/>
      <c r="J8982"/>
    </row>
    <row r="8983" spans="1:10">
      <c r="A8983" s="3"/>
      <c r="J8983"/>
    </row>
    <row r="8984" spans="1:10">
      <c r="A8984" s="3"/>
      <c r="J8984"/>
    </row>
    <row r="8985" spans="1:10">
      <c r="A8985" s="3"/>
      <c r="J8985"/>
    </row>
    <row r="8986" spans="1:10">
      <c r="A8986" s="3"/>
      <c r="J8986"/>
    </row>
    <row r="8987" spans="1:10">
      <c r="A8987" s="3"/>
      <c r="J8987"/>
    </row>
    <row r="8988" spans="1:10">
      <c r="A8988" s="3"/>
      <c r="J8988"/>
    </row>
    <row r="8989" spans="1:10">
      <c r="A8989" s="3"/>
      <c r="J8989"/>
    </row>
    <row r="8990" spans="1:10">
      <c r="A8990" s="3"/>
      <c r="J8990"/>
    </row>
    <row r="8991" spans="1:10">
      <c r="A8991" s="3"/>
      <c r="J8991"/>
    </row>
    <row r="8992" spans="1:10">
      <c r="A8992" s="3"/>
      <c r="J8992"/>
    </row>
    <row r="8993" spans="1:10">
      <c r="A8993" s="3"/>
      <c r="J8993"/>
    </row>
    <row r="8994" spans="1:10">
      <c r="A8994" s="3"/>
      <c r="J8994"/>
    </row>
    <row r="8995" spans="1:10">
      <c r="A8995" s="3"/>
      <c r="J8995"/>
    </row>
    <row r="8996" spans="1:10">
      <c r="A8996" s="3"/>
      <c r="J8996"/>
    </row>
    <row r="8997" spans="1:10">
      <c r="A8997" s="3"/>
      <c r="J8997"/>
    </row>
    <row r="8998" spans="1:10">
      <c r="A8998" s="3"/>
      <c r="J8998"/>
    </row>
    <row r="8999" spans="1:10">
      <c r="A8999" s="3"/>
      <c r="J8999"/>
    </row>
    <row r="9000" spans="1:10">
      <c r="A9000" s="3"/>
      <c r="J9000"/>
    </row>
    <row r="9001" spans="1:10">
      <c r="A9001" s="3"/>
      <c r="J9001"/>
    </row>
    <row r="9002" spans="1:10">
      <c r="A9002" s="3"/>
      <c r="J9002"/>
    </row>
    <row r="9003" spans="1:10">
      <c r="A9003" s="3"/>
      <c r="J9003"/>
    </row>
    <row r="9004" spans="1:10">
      <c r="A9004" s="3"/>
      <c r="J9004"/>
    </row>
    <row r="9005" spans="1:10">
      <c r="A9005" s="3"/>
      <c r="J9005"/>
    </row>
    <row r="9006" spans="1:10">
      <c r="A9006" s="3"/>
      <c r="J9006"/>
    </row>
    <row r="9007" spans="1:10">
      <c r="A9007" s="3"/>
      <c r="J9007"/>
    </row>
    <row r="9008" spans="1:10">
      <c r="A9008" s="3"/>
      <c r="J9008"/>
    </row>
    <row r="9009" spans="1:10">
      <c r="A9009" s="3"/>
      <c r="J9009"/>
    </row>
    <row r="9010" spans="1:10">
      <c r="A9010" s="3"/>
      <c r="J9010"/>
    </row>
    <row r="9011" spans="1:10">
      <c r="A9011" s="3"/>
      <c r="J9011"/>
    </row>
    <row r="9012" spans="1:10">
      <c r="A9012" s="3"/>
      <c r="J9012"/>
    </row>
    <row r="9013" spans="1:10">
      <c r="A9013" s="3"/>
      <c r="J9013"/>
    </row>
    <row r="9014" spans="1:10">
      <c r="A9014" s="3"/>
      <c r="J9014"/>
    </row>
    <row r="9015" spans="1:10">
      <c r="A9015" s="3"/>
      <c r="J9015"/>
    </row>
    <row r="9016" spans="1:10">
      <c r="A9016" s="3"/>
      <c r="J9016"/>
    </row>
    <row r="9017" spans="1:10">
      <c r="A9017" s="3"/>
      <c r="J9017"/>
    </row>
    <row r="9018" spans="1:10">
      <c r="A9018" s="3"/>
      <c r="J9018"/>
    </row>
    <row r="9019" spans="1:10">
      <c r="A9019" s="3"/>
      <c r="J9019"/>
    </row>
    <row r="9020" spans="1:10">
      <c r="A9020" s="3"/>
      <c r="J9020"/>
    </row>
    <row r="9021" spans="1:10">
      <c r="A9021" s="3"/>
      <c r="J9021"/>
    </row>
    <row r="9022" spans="1:10">
      <c r="A9022" s="3"/>
      <c r="J9022"/>
    </row>
    <row r="9023" spans="1:10">
      <c r="A9023" s="3"/>
      <c r="J9023"/>
    </row>
    <row r="9024" spans="1:10">
      <c r="A9024" s="3"/>
      <c r="J9024"/>
    </row>
    <row r="9025" spans="1:10">
      <c r="A9025" s="3"/>
      <c r="J9025"/>
    </row>
    <row r="9026" spans="1:10">
      <c r="A9026" s="3"/>
      <c r="J9026"/>
    </row>
    <row r="9027" spans="1:10">
      <c r="A9027" s="3"/>
      <c r="J9027"/>
    </row>
    <row r="9028" spans="1:10">
      <c r="A9028" s="3"/>
      <c r="J9028"/>
    </row>
    <row r="9029" spans="1:10">
      <c r="A9029" s="3"/>
      <c r="J9029"/>
    </row>
    <row r="9030" spans="1:10">
      <c r="A9030" s="3"/>
      <c r="J9030"/>
    </row>
    <row r="9031" spans="1:10">
      <c r="A9031" s="3"/>
      <c r="J9031"/>
    </row>
    <row r="9032" spans="1:10">
      <c r="A9032" s="3"/>
      <c r="J9032"/>
    </row>
    <row r="9033" spans="1:10">
      <c r="A9033" s="3"/>
      <c r="J9033"/>
    </row>
    <row r="9034" spans="1:10">
      <c r="A9034" s="3"/>
      <c r="J9034"/>
    </row>
    <row r="9035" spans="1:10">
      <c r="A9035" s="3"/>
      <c r="J9035"/>
    </row>
    <row r="9036" spans="1:10">
      <c r="A9036" s="3"/>
      <c r="J9036"/>
    </row>
    <row r="9037" spans="1:10">
      <c r="A9037" s="3"/>
      <c r="J9037"/>
    </row>
    <row r="9038" spans="1:10">
      <c r="A9038" s="3"/>
      <c r="J9038"/>
    </row>
    <row r="9039" spans="1:10">
      <c r="A9039" s="3"/>
      <c r="J9039"/>
    </row>
    <row r="9040" spans="1:10">
      <c r="A9040" s="3"/>
      <c r="J9040"/>
    </row>
    <row r="9041" spans="1:10">
      <c r="A9041" s="3"/>
      <c r="J9041"/>
    </row>
    <row r="9042" spans="1:10">
      <c r="A9042" s="3"/>
      <c r="J9042"/>
    </row>
    <row r="9043" spans="1:10">
      <c r="A9043" s="3"/>
      <c r="J9043"/>
    </row>
    <row r="9044" spans="1:10">
      <c r="A9044" s="3"/>
      <c r="J9044"/>
    </row>
    <row r="9045" spans="1:10">
      <c r="A9045" s="3"/>
      <c r="J9045"/>
    </row>
    <row r="9046" spans="1:10">
      <c r="A9046" s="3"/>
      <c r="J9046"/>
    </row>
    <row r="9047" spans="1:10">
      <c r="A9047" s="3"/>
      <c r="J9047"/>
    </row>
    <row r="9048" spans="1:10">
      <c r="A9048" s="3"/>
      <c r="J9048"/>
    </row>
    <row r="9049" spans="1:10">
      <c r="A9049" s="3"/>
      <c r="J9049"/>
    </row>
    <row r="9050" spans="1:10">
      <c r="A9050" s="3"/>
      <c r="J9050"/>
    </row>
    <row r="9051" spans="1:10">
      <c r="A9051" s="3"/>
      <c r="J9051"/>
    </row>
    <row r="9052" spans="1:10">
      <c r="A9052" s="3"/>
      <c r="J9052"/>
    </row>
    <row r="9053" spans="1:10">
      <c r="A9053" s="3"/>
      <c r="J9053"/>
    </row>
    <row r="9054" spans="1:10">
      <c r="A9054" s="3"/>
      <c r="J9054"/>
    </row>
    <row r="9055" spans="1:10">
      <c r="A9055" s="3"/>
      <c r="J9055"/>
    </row>
    <row r="9056" spans="1:10">
      <c r="A9056" s="3"/>
      <c r="J9056"/>
    </row>
    <row r="9057" spans="1:10">
      <c r="A9057" s="3"/>
      <c r="J9057"/>
    </row>
    <row r="9058" spans="1:10">
      <c r="A9058" s="3"/>
      <c r="J9058"/>
    </row>
    <row r="9059" spans="1:10">
      <c r="A9059" s="3"/>
      <c r="J9059"/>
    </row>
    <row r="9060" spans="1:10">
      <c r="A9060" s="3"/>
      <c r="J9060"/>
    </row>
    <row r="9061" spans="1:10">
      <c r="A9061" s="3"/>
      <c r="J9061"/>
    </row>
    <row r="9062" spans="1:10">
      <c r="A9062" s="3"/>
      <c r="J9062"/>
    </row>
    <row r="9063" spans="1:10">
      <c r="A9063" s="3"/>
      <c r="J9063"/>
    </row>
    <row r="9064" spans="1:10">
      <c r="A9064" s="3"/>
      <c r="J9064"/>
    </row>
    <row r="9065" spans="1:10">
      <c r="A9065" s="3"/>
      <c r="J9065"/>
    </row>
    <row r="9066" spans="1:10">
      <c r="A9066" s="3"/>
      <c r="J9066"/>
    </row>
    <row r="9067" spans="1:10">
      <c r="A9067" s="3"/>
      <c r="J9067"/>
    </row>
    <row r="9068" spans="1:10">
      <c r="A9068" s="3"/>
      <c r="J9068"/>
    </row>
    <row r="9069" spans="1:10">
      <c r="A9069" s="3"/>
      <c r="J9069"/>
    </row>
    <row r="9070" spans="1:10">
      <c r="A9070" s="3"/>
      <c r="J9070"/>
    </row>
    <row r="9071" spans="1:10">
      <c r="A9071" s="3"/>
      <c r="J9071"/>
    </row>
    <row r="9072" spans="1:10">
      <c r="A9072" s="3"/>
      <c r="J9072"/>
    </row>
    <row r="9073" spans="1:10">
      <c r="A9073" s="3"/>
      <c r="J9073"/>
    </row>
    <row r="9074" spans="1:10">
      <c r="A9074" s="3"/>
      <c r="J9074"/>
    </row>
    <row r="9075" spans="1:10">
      <c r="A9075" s="3"/>
      <c r="J9075"/>
    </row>
    <row r="9076" spans="1:10">
      <c r="A9076" s="3"/>
      <c r="J9076"/>
    </row>
    <row r="9077" spans="1:10">
      <c r="A9077" s="3"/>
      <c r="J9077"/>
    </row>
    <row r="9078" spans="1:10">
      <c r="A9078" s="3"/>
      <c r="J9078"/>
    </row>
    <row r="9079" spans="1:10">
      <c r="A9079" s="3"/>
      <c r="J9079"/>
    </row>
    <row r="9080" spans="1:10">
      <c r="A9080" s="3"/>
      <c r="J9080"/>
    </row>
    <row r="9081" spans="1:10">
      <c r="A9081" s="3"/>
      <c r="J9081"/>
    </row>
    <row r="9082" spans="1:10">
      <c r="A9082" s="3"/>
      <c r="J9082"/>
    </row>
    <row r="9083" spans="1:10">
      <c r="A9083" s="3"/>
      <c r="J9083"/>
    </row>
    <row r="9084" spans="1:10">
      <c r="A9084" s="3"/>
      <c r="J9084"/>
    </row>
    <row r="9085" spans="1:10">
      <c r="A9085" s="3"/>
      <c r="J9085"/>
    </row>
    <row r="9086" spans="1:10">
      <c r="A9086" s="3"/>
      <c r="J9086"/>
    </row>
    <row r="9087" spans="1:10">
      <c r="A9087" s="3"/>
      <c r="J9087"/>
    </row>
    <row r="9088" spans="1:10">
      <c r="A9088" s="3"/>
      <c r="J9088"/>
    </row>
    <row r="9089" spans="1:10">
      <c r="A9089" s="3"/>
      <c r="J9089"/>
    </row>
    <row r="9090" spans="1:10">
      <c r="A9090" s="3"/>
      <c r="J9090"/>
    </row>
    <row r="9091" spans="1:10">
      <c r="A9091" s="3"/>
      <c r="J9091"/>
    </row>
    <row r="9092" spans="1:10">
      <c r="A9092" s="3"/>
      <c r="J9092"/>
    </row>
    <row r="9093" spans="1:10">
      <c r="A9093" s="3"/>
      <c r="J9093"/>
    </row>
    <row r="9094" spans="1:10">
      <c r="A9094" s="3"/>
      <c r="J9094"/>
    </row>
    <row r="9095" spans="1:10">
      <c r="A9095" s="3"/>
      <c r="J9095"/>
    </row>
    <row r="9096" spans="1:10">
      <c r="A9096" s="3"/>
      <c r="J9096"/>
    </row>
    <row r="9097" spans="1:10">
      <c r="A9097" s="3"/>
      <c r="J9097"/>
    </row>
    <row r="9098" spans="1:10">
      <c r="A9098" s="3"/>
      <c r="J9098"/>
    </row>
    <row r="9099" spans="1:10">
      <c r="A9099" s="3"/>
      <c r="J9099"/>
    </row>
    <row r="9100" spans="1:10">
      <c r="A9100" s="3"/>
      <c r="J9100"/>
    </row>
    <row r="9101" spans="1:10">
      <c r="A9101" s="3"/>
      <c r="J9101"/>
    </row>
    <row r="9102" spans="1:10">
      <c r="A9102" s="3"/>
      <c r="J9102"/>
    </row>
    <row r="9103" spans="1:10">
      <c r="A9103" s="3"/>
      <c r="J9103"/>
    </row>
    <row r="9104" spans="1:10">
      <c r="A9104" s="3"/>
      <c r="J9104"/>
    </row>
    <row r="9105" spans="1:10">
      <c r="A9105" s="3"/>
      <c r="J9105"/>
    </row>
    <row r="9106" spans="1:10">
      <c r="A9106" s="3"/>
      <c r="J9106"/>
    </row>
    <row r="9107" spans="1:10">
      <c r="A9107" s="3"/>
      <c r="J9107"/>
    </row>
    <row r="9108" spans="1:10">
      <c r="A9108" s="3"/>
      <c r="J9108"/>
    </row>
    <row r="9109" spans="1:10">
      <c r="A9109" s="3"/>
      <c r="J9109"/>
    </row>
    <row r="9110" spans="1:10">
      <c r="A9110" s="3"/>
      <c r="J9110"/>
    </row>
    <row r="9111" spans="1:10">
      <c r="A9111" s="3"/>
      <c r="J9111"/>
    </row>
    <row r="9112" spans="1:10">
      <c r="A9112" s="3"/>
      <c r="J9112"/>
    </row>
    <row r="9113" spans="1:10">
      <c r="A9113" s="3"/>
      <c r="J9113"/>
    </row>
    <row r="9114" spans="1:10">
      <c r="A9114" s="3"/>
      <c r="J9114"/>
    </row>
    <row r="9115" spans="1:10">
      <c r="A9115" s="3"/>
      <c r="J9115"/>
    </row>
    <row r="9116" spans="1:10">
      <c r="A9116" s="3"/>
      <c r="J9116"/>
    </row>
    <row r="9117" spans="1:10">
      <c r="A9117" s="3"/>
      <c r="J9117"/>
    </row>
    <row r="9118" spans="1:10">
      <c r="A9118" s="3"/>
      <c r="J9118"/>
    </row>
    <row r="9119" spans="1:10">
      <c r="A9119" s="3"/>
      <c r="J9119"/>
    </row>
    <row r="9120" spans="1:10">
      <c r="A9120" s="3"/>
      <c r="J9120"/>
    </row>
    <row r="9121" spans="1:10">
      <c r="A9121" s="3"/>
      <c r="J9121"/>
    </row>
    <row r="9122" spans="1:10">
      <c r="A9122" s="3"/>
      <c r="J9122"/>
    </row>
    <row r="9123" spans="1:10">
      <c r="A9123" s="3"/>
      <c r="J9123"/>
    </row>
    <row r="9124" spans="1:10">
      <c r="A9124" s="3"/>
      <c r="J9124"/>
    </row>
    <row r="9125" spans="1:10">
      <c r="A9125" s="3"/>
      <c r="J9125"/>
    </row>
    <row r="9126" spans="1:10">
      <c r="A9126" s="3"/>
      <c r="J9126"/>
    </row>
    <row r="9127" spans="1:10">
      <c r="A9127" s="3"/>
      <c r="J9127"/>
    </row>
    <row r="9128" spans="1:10">
      <c r="A9128" s="3"/>
      <c r="J9128"/>
    </row>
    <row r="9129" spans="1:10">
      <c r="A9129" s="3"/>
      <c r="J9129"/>
    </row>
    <row r="9130" spans="1:10">
      <c r="A9130" s="3"/>
      <c r="J9130"/>
    </row>
    <row r="9131" spans="1:10">
      <c r="A9131" s="3"/>
      <c r="J9131"/>
    </row>
    <row r="9132" spans="1:10">
      <c r="A9132" s="3"/>
      <c r="J9132"/>
    </row>
    <row r="9133" spans="1:10">
      <c r="A9133" s="3"/>
      <c r="J9133"/>
    </row>
    <row r="9134" spans="1:10">
      <c r="A9134" s="3"/>
      <c r="J9134"/>
    </row>
    <row r="9135" spans="1:10">
      <c r="A9135" s="3"/>
      <c r="J9135"/>
    </row>
    <row r="9136" spans="1:10">
      <c r="A9136" s="3"/>
      <c r="J9136"/>
    </row>
    <row r="9137" spans="1:10">
      <c r="A9137" s="3"/>
      <c r="J9137"/>
    </row>
    <row r="9138" spans="1:10">
      <c r="A9138" s="3"/>
      <c r="J9138"/>
    </row>
    <row r="9139" spans="1:10">
      <c r="A9139" s="3"/>
      <c r="J9139"/>
    </row>
    <row r="9140" spans="1:10">
      <c r="A9140" s="3"/>
      <c r="J9140"/>
    </row>
    <row r="9141" spans="1:10">
      <c r="A9141" s="3"/>
      <c r="J9141"/>
    </row>
    <row r="9142" spans="1:10">
      <c r="A9142" s="3"/>
      <c r="J9142"/>
    </row>
    <row r="9143" spans="1:10">
      <c r="A9143" s="3"/>
      <c r="J9143"/>
    </row>
    <row r="9144" spans="1:10">
      <c r="A9144" s="3"/>
      <c r="J9144"/>
    </row>
    <row r="9145" spans="1:10">
      <c r="A9145" s="3"/>
      <c r="J9145"/>
    </row>
    <row r="9146" spans="1:10">
      <c r="A9146" s="3"/>
      <c r="J9146"/>
    </row>
    <row r="9147" spans="1:10">
      <c r="A9147" s="3"/>
      <c r="J9147"/>
    </row>
    <row r="9148" spans="1:10">
      <c r="A9148" s="3"/>
      <c r="J9148"/>
    </row>
    <row r="9149" spans="1:10">
      <c r="A9149" s="3"/>
      <c r="J9149"/>
    </row>
    <row r="9150" spans="1:10">
      <c r="A9150" s="3"/>
      <c r="J9150"/>
    </row>
    <row r="9151" spans="1:10">
      <c r="A9151" s="3"/>
      <c r="J9151"/>
    </row>
    <row r="9152" spans="1:10">
      <c r="A9152" s="3"/>
      <c r="J9152"/>
    </row>
    <row r="9153" spans="1:10">
      <c r="A9153" s="3"/>
      <c r="J9153"/>
    </row>
    <row r="9154" spans="1:10">
      <c r="A9154" s="3"/>
      <c r="J9154"/>
    </row>
    <row r="9155" spans="1:10">
      <c r="A9155" s="3"/>
      <c r="J9155"/>
    </row>
    <row r="9156" spans="1:10">
      <c r="A9156" s="3"/>
      <c r="J9156"/>
    </row>
    <row r="9157" spans="1:10">
      <c r="A9157" s="3"/>
      <c r="J9157"/>
    </row>
    <row r="9158" spans="1:10">
      <c r="A9158" s="3"/>
      <c r="J9158"/>
    </row>
    <row r="9159" spans="1:10">
      <c r="A9159" s="3"/>
      <c r="J9159"/>
    </row>
    <row r="9160" spans="1:10">
      <c r="A9160" s="3"/>
      <c r="J9160"/>
    </row>
    <row r="9161" spans="1:10">
      <c r="A9161" s="3"/>
      <c r="J9161"/>
    </row>
    <row r="9162" spans="1:10">
      <c r="A9162" s="3"/>
      <c r="J9162"/>
    </row>
    <row r="9163" spans="1:10">
      <c r="A9163" s="3"/>
      <c r="J9163"/>
    </row>
    <row r="9164" spans="1:10">
      <c r="A9164" s="3"/>
      <c r="J9164"/>
    </row>
    <row r="9165" spans="1:10">
      <c r="A9165" s="3"/>
      <c r="J9165"/>
    </row>
    <row r="9166" spans="1:10">
      <c r="A9166" s="3"/>
      <c r="J9166"/>
    </row>
    <row r="9167" spans="1:10">
      <c r="A9167" s="3"/>
      <c r="J9167"/>
    </row>
    <row r="9168" spans="1:10">
      <c r="A9168" s="3"/>
      <c r="J9168"/>
    </row>
    <row r="9169" spans="1:10">
      <c r="A9169" s="3"/>
      <c r="J9169"/>
    </row>
    <row r="9170" spans="1:10">
      <c r="A9170" s="3"/>
      <c r="J9170"/>
    </row>
    <row r="9171" spans="1:10">
      <c r="A9171" s="3"/>
      <c r="J9171"/>
    </row>
    <row r="9172" spans="1:10">
      <c r="A9172" s="3"/>
      <c r="J9172"/>
    </row>
    <row r="9173" spans="1:10">
      <c r="A9173" s="3"/>
      <c r="J9173"/>
    </row>
    <row r="9174" spans="1:10">
      <c r="A9174" s="3"/>
      <c r="J9174"/>
    </row>
    <row r="9175" spans="1:10">
      <c r="A9175" s="3"/>
      <c r="J9175"/>
    </row>
    <row r="9176" spans="1:10">
      <c r="A9176" s="3"/>
      <c r="J9176"/>
    </row>
    <row r="9177" spans="1:10">
      <c r="A9177" s="3"/>
      <c r="J9177"/>
    </row>
    <row r="9178" spans="1:10">
      <c r="A9178" s="3"/>
      <c r="J9178"/>
    </row>
    <row r="9179" spans="1:10">
      <c r="A9179" s="3"/>
      <c r="J9179"/>
    </row>
    <row r="9180" spans="1:10">
      <c r="A9180" s="3"/>
      <c r="J9180"/>
    </row>
    <row r="9181" spans="1:10">
      <c r="A9181" s="3"/>
      <c r="J9181"/>
    </row>
    <row r="9182" spans="1:10">
      <c r="A9182" s="3"/>
      <c r="J9182"/>
    </row>
    <row r="9183" spans="1:10">
      <c r="A9183" s="3"/>
      <c r="J9183"/>
    </row>
    <row r="9184" spans="1:10">
      <c r="A9184" s="3"/>
      <c r="J9184"/>
    </row>
    <row r="9185" spans="1:10">
      <c r="A9185" s="3"/>
      <c r="J9185"/>
    </row>
    <row r="9186" spans="1:10">
      <c r="A9186" s="3"/>
      <c r="J9186"/>
    </row>
    <row r="9187" spans="1:10">
      <c r="A9187" s="3"/>
      <c r="J9187"/>
    </row>
    <row r="9188" spans="1:10">
      <c r="A9188" s="3"/>
      <c r="J9188"/>
    </row>
    <row r="9189" spans="1:10">
      <c r="A9189" s="3"/>
      <c r="J9189"/>
    </row>
    <row r="9190" spans="1:10">
      <c r="A9190" s="3"/>
      <c r="J9190"/>
    </row>
    <row r="9191" spans="1:10">
      <c r="A9191" s="3"/>
      <c r="J9191"/>
    </row>
    <row r="9192" spans="1:10">
      <c r="A9192" s="3"/>
      <c r="J9192"/>
    </row>
    <row r="9193" spans="1:10">
      <c r="A9193" s="3"/>
      <c r="J9193"/>
    </row>
    <row r="9194" spans="1:10">
      <c r="A9194" s="3"/>
      <c r="J9194"/>
    </row>
    <row r="9195" spans="1:10">
      <c r="A9195" s="3"/>
      <c r="J9195"/>
    </row>
    <row r="9196" spans="1:10">
      <c r="A9196" s="3"/>
      <c r="J9196"/>
    </row>
    <row r="9197" spans="1:10">
      <c r="A9197" s="3"/>
      <c r="J9197"/>
    </row>
    <row r="9198" spans="1:10">
      <c r="A9198" s="3"/>
      <c r="J9198"/>
    </row>
    <row r="9199" spans="1:10">
      <c r="A9199" s="3"/>
      <c r="J9199"/>
    </row>
    <row r="9200" spans="1:10">
      <c r="A9200" s="3"/>
      <c r="J9200"/>
    </row>
    <row r="9201" spans="1:10">
      <c r="A9201" s="3"/>
      <c r="J9201"/>
    </row>
    <row r="9202" spans="1:10">
      <c r="A9202" s="3"/>
      <c r="J9202"/>
    </row>
    <row r="9203" spans="1:10">
      <c r="A9203" s="3"/>
      <c r="J9203"/>
    </row>
    <row r="9204" spans="1:10">
      <c r="A9204" s="3"/>
      <c r="J9204"/>
    </row>
    <row r="9205" spans="1:10">
      <c r="A9205" s="3"/>
      <c r="J9205"/>
    </row>
    <row r="9206" spans="1:10">
      <c r="A9206" s="3"/>
      <c r="J9206"/>
    </row>
    <row r="9207" spans="1:10">
      <c r="A9207" s="3"/>
      <c r="J9207"/>
    </row>
    <row r="9208" spans="1:10">
      <c r="A9208" s="3"/>
      <c r="J9208"/>
    </row>
    <row r="9209" spans="1:10">
      <c r="A9209" s="3"/>
      <c r="J9209"/>
    </row>
    <row r="9210" spans="1:10">
      <c r="A9210" s="3"/>
      <c r="J9210"/>
    </row>
    <row r="9211" spans="1:10">
      <c r="A9211" s="3"/>
      <c r="J9211"/>
    </row>
    <row r="9212" spans="1:10">
      <c r="A9212" s="3"/>
      <c r="J9212"/>
    </row>
    <row r="9213" spans="1:10">
      <c r="A9213" s="3"/>
      <c r="J9213"/>
    </row>
    <row r="9214" spans="1:10">
      <c r="A9214" s="3"/>
      <c r="J9214"/>
    </row>
    <row r="9215" spans="1:10">
      <c r="A9215" s="3"/>
      <c r="J9215"/>
    </row>
    <row r="9216" spans="1:10">
      <c r="A9216" s="3"/>
      <c r="J9216"/>
    </row>
    <row r="9217" spans="1:10">
      <c r="A9217" s="3"/>
      <c r="J9217"/>
    </row>
    <row r="9218" spans="1:10">
      <c r="A9218" s="3"/>
      <c r="J9218"/>
    </row>
    <row r="9219" spans="1:10">
      <c r="A9219" s="3"/>
      <c r="J9219"/>
    </row>
    <row r="9220" spans="1:10">
      <c r="A9220" s="3"/>
      <c r="J9220"/>
    </row>
    <row r="9221" spans="1:10">
      <c r="A9221" s="3"/>
      <c r="J9221"/>
    </row>
    <row r="9222" spans="1:10">
      <c r="A9222" s="3"/>
      <c r="J9222"/>
    </row>
    <row r="9223" spans="1:10">
      <c r="A9223" s="3"/>
      <c r="J9223"/>
    </row>
    <row r="9224" spans="1:10">
      <c r="A9224" s="3"/>
      <c r="J9224"/>
    </row>
    <row r="9225" spans="1:10">
      <c r="A9225" s="3"/>
      <c r="J9225"/>
    </row>
    <row r="9226" spans="1:10">
      <c r="A9226" s="3"/>
      <c r="J9226"/>
    </row>
    <row r="9227" spans="1:10">
      <c r="A9227" s="3"/>
      <c r="J9227"/>
    </row>
    <row r="9228" spans="1:10">
      <c r="A9228" s="3"/>
      <c r="J9228"/>
    </row>
    <row r="9229" spans="1:10">
      <c r="A9229" s="3"/>
      <c r="J9229"/>
    </row>
    <row r="9230" spans="1:10">
      <c r="A9230" s="3"/>
      <c r="J9230"/>
    </row>
    <row r="9231" spans="1:10">
      <c r="A9231" s="3"/>
      <c r="J9231"/>
    </row>
    <row r="9232" spans="1:10">
      <c r="A9232" s="3"/>
      <c r="J9232"/>
    </row>
    <row r="9233" spans="1:10">
      <c r="A9233" s="3"/>
      <c r="J9233"/>
    </row>
    <row r="9234" spans="1:10">
      <c r="A9234" s="3"/>
      <c r="J9234"/>
    </row>
    <row r="9235" spans="1:10">
      <c r="A9235" s="3"/>
      <c r="J9235"/>
    </row>
    <row r="9236" spans="1:10">
      <c r="A9236" s="3"/>
      <c r="J9236"/>
    </row>
    <row r="9237" spans="1:10">
      <c r="A9237" s="3"/>
      <c r="J9237"/>
    </row>
    <row r="9238" spans="1:10">
      <c r="A9238" s="3"/>
      <c r="J9238"/>
    </row>
    <row r="9239" spans="1:10">
      <c r="A9239" s="3"/>
      <c r="J9239"/>
    </row>
    <row r="9240" spans="1:10">
      <c r="A9240" s="3"/>
      <c r="J9240"/>
    </row>
    <row r="9241" spans="1:10">
      <c r="A9241" s="3"/>
      <c r="J9241"/>
    </row>
    <row r="9242" spans="1:10">
      <c r="A9242" s="3"/>
      <c r="J9242"/>
    </row>
    <row r="9243" spans="1:10">
      <c r="A9243" s="3"/>
      <c r="J9243"/>
    </row>
    <row r="9244" spans="1:10">
      <c r="A9244" s="3"/>
      <c r="J9244"/>
    </row>
    <row r="9245" spans="1:10">
      <c r="A9245" s="3"/>
      <c r="J9245"/>
    </row>
    <row r="9246" spans="1:10">
      <c r="A9246" s="3"/>
      <c r="J9246"/>
    </row>
    <row r="9247" spans="1:10">
      <c r="A9247" s="3"/>
      <c r="J9247"/>
    </row>
    <row r="9248" spans="1:10">
      <c r="A9248" s="3"/>
      <c r="J9248"/>
    </row>
    <row r="9249" spans="1:10">
      <c r="A9249" s="3"/>
      <c r="J9249"/>
    </row>
    <row r="9250" spans="1:10">
      <c r="A9250" s="3"/>
      <c r="J9250"/>
    </row>
    <row r="9251" spans="1:10">
      <c r="A9251" s="3"/>
      <c r="J9251"/>
    </row>
    <row r="9252" spans="1:10">
      <c r="A9252" s="3"/>
      <c r="J9252"/>
    </row>
    <row r="9253" spans="1:10">
      <c r="A9253" s="3"/>
      <c r="J9253"/>
    </row>
    <row r="9254" spans="1:10">
      <c r="A9254" s="3"/>
      <c r="J9254"/>
    </row>
    <row r="9255" spans="1:10">
      <c r="A9255" s="3"/>
      <c r="J9255"/>
    </row>
    <row r="9256" spans="1:10">
      <c r="A9256" s="3"/>
      <c r="J9256"/>
    </row>
    <row r="9257" spans="1:10">
      <c r="A9257" s="3"/>
      <c r="J9257"/>
    </row>
    <row r="9258" spans="1:10">
      <c r="A9258" s="3"/>
      <c r="J9258"/>
    </row>
    <row r="9259" spans="1:10">
      <c r="A9259" s="3"/>
      <c r="J9259"/>
    </row>
    <row r="9260" spans="1:10">
      <c r="A9260" s="3"/>
      <c r="J9260"/>
    </row>
    <row r="9261" spans="1:10">
      <c r="A9261" s="3"/>
      <c r="J9261"/>
    </row>
    <row r="9262" spans="1:10">
      <c r="A9262" s="3"/>
      <c r="J9262"/>
    </row>
    <row r="9263" spans="1:10">
      <c r="A9263" s="3"/>
      <c r="J9263"/>
    </row>
    <row r="9264" spans="1:10">
      <c r="A9264" s="3"/>
      <c r="J9264"/>
    </row>
    <row r="9265" spans="1:10">
      <c r="A9265" s="3"/>
      <c r="J9265"/>
    </row>
    <row r="9266" spans="1:10">
      <c r="A9266" s="3"/>
      <c r="J9266"/>
    </row>
    <row r="9267" spans="1:10">
      <c r="A9267" s="3"/>
      <c r="J9267"/>
    </row>
    <row r="9268" spans="1:10">
      <c r="A9268" s="3"/>
      <c r="J9268"/>
    </row>
    <row r="9269" spans="1:10">
      <c r="A9269" s="3"/>
      <c r="J9269"/>
    </row>
    <row r="9270" spans="1:10">
      <c r="A9270" s="3"/>
      <c r="J9270"/>
    </row>
    <row r="9271" spans="1:10">
      <c r="A9271" s="3"/>
      <c r="J9271"/>
    </row>
    <row r="9272" spans="1:10">
      <c r="A9272" s="3"/>
      <c r="J9272"/>
    </row>
    <row r="9273" spans="1:10">
      <c r="A9273" s="3"/>
      <c r="J9273"/>
    </row>
    <row r="9274" spans="1:10">
      <c r="A9274" s="3"/>
      <c r="J9274"/>
    </row>
    <row r="9275" spans="1:10">
      <c r="A9275" s="3"/>
      <c r="J9275"/>
    </row>
    <row r="9276" spans="1:10">
      <c r="A9276" s="3"/>
      <c r="J9276"/>
    </row>
    <row r="9277" spans="1:10">
      <c r="A9277" s="3"/>
      <c r="J9277"/>
    </row>
    <row r="9278" spans="1:10">
      <c r="A9278" s="3"/>
      <c r="J9278"/>
    </row>
    <row r="9279" spans="1:10">
      <c r="A9279" s="3"/>
      <c r="J9279"/>
    </row>
    <row r="9280" spans="1:10">
      <c r="A9280" s="3"/>
      <c r="J9280"/>
    </row>
    <row r="9281" spans="1:10">
      <c r="A9281" s="3"/>
      <c r="J9281"/>
    </row>
    <row r="9282" spans="1:10">
      <c r="A9282" s="3"/>
      <c r="J9282"/>
    </row>
    <row r="9283" spans="1:10">
      <c r="A9283" s="3"/>
      <c r="J9283"/>
    </row>
    <row r="9284" spans="1:10">
      <c r="A9284" s="3"/>
      <c r="J9284"/>
    </row>
    <row r="9285" spans="1:10">
      <c r="A9285" s="3"/>
      <c r="J9285"/>
    </row>
    <row r="9286" spans="1:10">
      <c r="A9286" s="3"/>
      <c r="J9286"/>
    </row>
    <row r="9287" spans="1:10">
      <c r="A9287" s="3"/>
      <c r="J9287"/>
    </row>
    <row r="9288" spans="1:10">
      <c r="A9288" s="3"/>
      <c r="J9288"/>
    </row>
    <row r="9289" spans="1:10">
      <c r="A9289" s="3"/>
      <c r="J9289"/>
    </row>
    <row r="9290" spans="1:10">
      <c r="A9290" s="3"/>
      <c r="J9290"/>
    </row>
    <row r="9291" spans="1:10">
      <c r="A9291" s="3"/>
      <c r="J9291"/>
    </row>
    <row r="9292" spans="1:10">
      <c r="A9292" s="3"/>
      <c r="J9292"/>
    </row>
    <row r="9293" spans="1:10">
      <c r="A9293" s="3"/>
      <c r="J9293"/>
    </row>
    <row r="9294" spans="1:10">
      <c r="A9294" s="3"/>
      <c r="J9294"/>
    </row>
    <row r="9295" spans="1:10">
      <c r="A9295" s="3"/>
      <c r="J9295"/>
    </row>
    <row r="9296" spans="1:10">
      <c r="A9296" s="3"/>
      <c r="J9296"/>
    </row>
    <row r="9297" spans="1:10">
      <c r="A9297" s="3"/>
      <c r="J9297"/>
    </row>
    <row r="9298" spans="1:10">
      <c r="A9298" s="3"/>
      <c r="J9298"/>
    </row>
    <row r="9299" spans="1:10">
      <c r="A9299" s="3"/>
      <c r="J9299"/>
    </row>
    <row r="9300" spans="1:10">
      <c r="A9300" s="3"/>
      <c r="J9300"/>
    </row>
    <row r="9301" spans="1:10">
      <c r="A9301" s="3"/>
      <c r="J9301"/>
    </row>
    <row r="9302" spans="1:10">
      <c r="A9302" s="3"/>
      <c r="J9302"/>
    </row>
    <row r="9303" spans="1:10">
      <c r="A9303" s="3"/>
      <c r="J9303"/>
    </row>
    <row r="9304" spans="1:10">
      <c r="A9304" s="3"/>
      <c r="J9304"/>
    </row>
    <row r="9305" spans="1:10">
      <c r="A9305" s="3"/>
      <c r="J9305"/>
    </row>
    <row r="9306" spans="1:10">
      <c r="A9306" s="3"/>
      <c r="J9306"/>
    </row>
    <row r="9307" spans="1:10">
      <c r="A9307" s="3"/>
      <c r="J9307"/>
    </row>
    <row r="9308" spans="1:10">
      <c r="A9308" s="3"/>
      <c r="J9308"/>
    </row>
    <row r="9309" spans="1:10">
      <c r="A9309" s="3"/>
      <c r="J9309"/>
    </row>
    <row r="9310" spans="1:10">
      <c r="A9310" s="3"/>
      <c r="J9310"/>
    </row>
    <row r="9311" spans="1:10">
      <c r="A9311" s="3"/>
      <c r="J9311"/>
    </row>
    <row r="9312" spans="1:10">
      <c r="A9312" s="3"/>
      <c r="J9312"/>
    </row>
    <row r="9313" spans="1:10">
      <c r="A9313" s="3"/>
      <c r="J9313"/>
    </row>
    <row r="9314" spans="1:10">
      <c r="A9314" s="3"/>
      <c r="J9314"/>
    </row>
    <row r="9315" spans="1:10">
      <c r="A9315" s="3"/>
      <c r="J9315"/>
    </row>
    <row r="9316" spans="1:10">
      <c r="A9316" s="3"/>
      <c r="J9316"/>
    </row>
    <row r="9317" spans="1:10">
      <c r="A9317" s="3"/>
      <c r="J9317"/>
    </row>
    <row r="9318" spans="1:10">
      <c r="A9318" s="3"/>
      <c r="J9318"/>
    </row>
    <row r="9319" spans="1:10">
      <c r="A9319" s="3"/>
      <c r="J9319"/>
    </row>
    <row r="9320" spans="1:10">
      <c r="A9320" s="3"/>
      <c r="J9320"/>
    </row>
    <row r="9321" spans="1:10">
      <c r="A9321" s="3"/>
      <c r="J9321"/>
    </row>
    <row r="9322" spans="1:10">
      <c r="A9322" s="3"/>
      <c r="J9322"/>
    </row>
    <row r="9323" spans="1:10">
      <c r="A9323" s="3"/>
      <c r="J9323"/>
    </row>
    <row r="9324" spans="1:10">
      <c r="A9324" s="3"/>
      <c r="J9324"/>
    </row>
    <row r="9325" spans="1:10">
      <c r="A9325" s="3"/>
      <c r="J9325"/>
    </row>
    <row r="9326" spans="1:10">
      <c r="A9326" s="3"/>
      <c r="J9326"/>
    </row>
    <row r="9327" spans="1:10">
      <c r="A9327" s="3"/>
      <c r="J9327"/>
    </row>
    <row r="9328" spans="1:10">
      <c r="A9328" s="3"/>
      <c r="J9328"/>
    </row>
    <row r="9329" spans="1:10">
      <c r="A9329" s="3"/>
      <c r="J9329"/>
    </row>
    <row r="9330" spans="1:10">
      <c r="A9330" s="3"/>
      <c r="J9330"/>
    </row>
    <row r="9331" spans="1:10">
      <c r="A9331" s="3"/>
      <c r="J9331"/>
    </row>
    <row r="9332" spans="1:10">
      <c r="A9332" s="3"/>
      <c r="J9332"/>
    </row>
    <row r="9333" spans="1:10">
      <c r="A9333" s="3"/>
      <c r="J9333"/>
    </row>
    <row r="9334" spans="1:10">
      <c r="A9334" s="3"/>
      <c r="J9334"/>
    </row>
    <row r="9335" spans="1:10">
      <c r="A9335" s="3"/>
      <c r="J9335"/>
    </row>
    <row r="9336" spans="1:10">
      <c r="A9336" s="3"/>
      <c r="J9336"/>
    </row>
    <row r="9337" spans="1:10">
      <c r="A9337" s="3"/>
      <c r="J9337"/>
    </row>
    <row r="9338" spans="1:10">
      <c r="A9338" s="3"/>
      <c r="J9338"/>
    </row>
    <row r="9339" spans="1:10">
      <c r="A9339" s="3"/>
      <c r="J9339"/>
    </row>
    <row r="9340" spans="1:10">
      <c r="A9340" s="3"/>
      <c r="J9340"/>
    </row>
    <row r="9341" spans="1:10">
      <c r="A9341" s="3"/>
      <c r="J9341"/>
    </row>
    <row r="9342" spans="1:10">
      <c r="A9342" s="3"/>
      <c r="J9342"/>
    </row>
    <row r="9343" spans="1:10">
      <c r="A9343" s="3"/>
      <c r="J9343"/>
    </row>
    <row r="9344" spans="1:10">
      <c r="A9344" s="3"/>
      <c r="J9344"/>
    </row>
    <row r="9345" spans="1:10">
      <c r="A9345" s="3"/>
      <c r="J9345"/>
    </row>
    <row r="9346" spans="1:10">
      <c r="A9346" s="3"/>
      <c r="J9346"/>
    </row>
    <row r="9347" spans="1:10">
      <c r="A9347" s="3"/>
      <c r="J9347"/>
    </row>
    <row r="9348" spans="1:10">
      <c r="A9348" s="3"/>
      <c r="J9348"/>
    </row>
    <row r="9349" spans="1:10">
      <c r="A9349" s="3"/>
      <c r="J9349"/>
    </row>
    <row r="9350" spans="1:10">
      <c r="A9350" s="3"/>
      <c r="J9350"/>
    </row>
    <row r="9351" spans="1:10">
      <c r="A9351" s="3"/>
      <c r="J9351"/>
    </row>
    <row r="9352" spans="1:10">
      <c r="A9352" s="3"/>
      <c r="J9352"/>
    </row>
    <row r="9353" spans="1:10">
      <c r="A9353" s="3"/>
      <c r="J9353"/>
    </row>
    <row r="9354" spans="1:10">
      <c r="A9354" s="3"/>
      <c r="J9354"/>
    </row>
    <row r="9355" spans="1:10">
      <c r="A9355" s="3"/>
      <c r="J9355"/>
    </row>
    <row r="9356" spans="1:10">
      <c r="A9356" s="3"/>
      <c r="J9356"/>
    </row>
    <row r="9357" spans="1:10">
      <c r="A9357" s="3"/>
      <c r="J9357"/>
    </row>
    <row r="9358" spans="1:10">
      <c r="A9358" s="3"/>
      <c r="J9358"/>
    </row>
    <row r="9359" spans="1:10">
      <c r="A9359" s="3"/>
      <c r="J9359"/>
    </row>
    <row r="9360" spans="1:10">
      <c r="A9360" s="3"/>
      <c r="J9360"/>
    </row>
    <row r="9361" spans="1:10">
      <c r="A9361" s="3"/>
      <c r="J9361"/>
    </row>
    <row r="9362" spans="1:10">
      <c r="A9362" s="3"/>
      <c r="J9362"/>
    </row>
    <row r="9363" spans="1:10">
      <c r="A9363" s="3"/>
      <c r="J9363"/>
    </row>
    <row r="9364" spans="1:10">
      <c r="A9364" s="3"/>
      <c r="J9364"/>
    </row>
    <row r="9365" spans="1:10">
      <c r="A9365" s="3"/>
      <c r="J9365"/>
    </row>
    <row r="9366" spans="1:10">
      <c r="A9366" s="3"/>
      <c r="J9366"/>
    </row>
    <row r="9367" spans="1:10">
      <c r="A9367" s="3"/>
      <c r="J9367"/>
    </row>
    <row r="9368" spans="1:10">
      <c r="A9368" s="3"/>
      <c r="J9368"/>
    </row>
    <row r="9369" spans="1:10">
      <c r="A9369" s="3"/>
      <c r="J9369"/>
    </row>
    <row r="9370" spans="1:10">
      <c r="A9370" s="3"/>
      <c r="J9370"/>
    </row>
    <row r="9371" spans="1:10">
      <c r="A9371" s="3"/>
      <c r="J9371"/>
    </row>
    <row r="9372" spans="1:10">
      <c r="A9372" s="3"/>
      <c r="J9372"/>
    </row>
    <row r="9373" spans="1:10">
      <c r="A9373" s="3"/>
      <c r="J9373"/>
    </row>
    <row r="9374" spans="1:10">
      <c r="A9374" s="3"/>
      <c r="J9374"/>
    </row>
    <row r="9375" spans="1:10">
      <c r="A9375" s="3"/>
      <c r="J9375"/>
    </row>
    <row r="9376" spans="1:10">
      <c r="A9376" s="3"/>
      <c r="J9376"/>
    </row>
    <row r="9377" spans="1:10">
      <c r="A9377" s="3"/>
      <c r="J9377"/>
    </row>
    <row r="9378" spans="1:10">
      <c r="A9378" s="3"/>
      <c r="J9378"/>
    </row>
    <row r="9379" spans="1:10">
      <c r="A9379" s="3"/>
      <c r="J9379"/>
    </row>
    <row r="9380" spans="1:10">
      <c r="A9380" s="3"/>
      <c r="J9380"/>
    </row>
    <row r="9381" spans="1:10">
      <c r="A9381" s="3"/>
      <c r="J9381"/>
    </row>
    <row r="9382" spans="1:10">
      <c r="A9382" s="3"/>
      <c r="J9382"/>
    </row>
    <row r="9383" spans="1:10">
      <c r="A9383" s="3"/>
      <c r="J9383"/>
    </row>
    <row r="9384" spans="1:10">
      <c r="A9384" s="3"/>
      <c r="J9384"/>
    </row>
    <row r="9385" spans="1:10">
      <c r="A9385" s="3"/>
      <c r="J9385"/>
    </row>
    <row r="9386" spans="1:10">
      <c r="A9386" s="3"/>
      <c r="J9386"/>
    </row>
    <row r="9387" spans="1:10">
      <c r="A9387" s="3"/>
      <c r="J9387"/>
    </row>
    <row r="9388" spans="1:10">
      <c r="A9388" s="3"/>
      <c r="J9388"/>
    </row>
    <row r="9389" spans="1:10">
      <c r="A9389" s="3"/>
      <c r="J9389"/>
    </row>
    <row r="9390" spans="1:10">
      <c r="A9390" s="3"/>
      <c r="J9390"/>
    </row>
    <row r="9391" spans="1:10">
      <c r="A9391" s="3"/>
      <c r="J9391"/>
    </row>
    <row r="9392" spans="1:10">
      <c r="A9392" s="3"/>
      <c r="J9392"/>
    </row>
    <row r="9393" spans="1:10">
      <c r="A9393" s="3"/>
      <c r="J9393"/>
    </row>
    <row r="9394" spans="1:10">
      <c r="A9394" s="3"/>
      <c r="J9394"/>
    </row>
    <row r="9395" spans="1:10">
      <c r="A9395" s="3"/>
      <c r="J9395"/>
    </row>
    <row r="9396" spans="1:10">
      <c r="A9396" s="3"/>
      <c r="J9396"/>
    </row>
    <row r="9397" spans="1:10">
      <c r="A9397" s="3"/>
      <c r="J9397"/>
    </row>
    <row r="9398" spans="1:10">
      <c r="A9398" s="3"/>
      <c r="J9398"/>
    </row>
    <row r="9399" spans="1:10">
      <c r="A9399" s="3"/>
      <c r="J9399"/>
    </row>
    <row r="9400" spans="1:10">
      <c r="A9400" s="3"/>
      <c r="J9400"/>
    </row>
    <row r="9401" spans="1:10">
      <c r="A9401" s="3"/>
      <c r="J9401"/>
    </row>
    <row r="9402" spans="1:10">
      <c r="A9402" s="3"/>
      <c r="J9402"/>
    </row>
    <row r="9403" spans="1:10">
      <c r="A9403" s="3"/>
      <c r="J9403"/>
    </row>
    <row r="9404" spans="1:10">
      <c r="A9404" s="3"/>
      <c r="J9404"/>
    </row>
    <row r="9405" spans="1:10">
      <c r="A9405" s="3"/>
      <c r="J9405"/>
    </row>
    <row r="9406" spans="1:10">
      <c r="A9406" s="3"/>
      <c r="J9406"/>
    </row>
    <row r="9407" spans="1:10">
      <c r="A9407" s="3"/>
      <c r="J9407"/>
    </row>
    <row r="9408" spans="1:10">
      <c r="A9408" s="3"/>
      <c r="J9408"/>
    </row>
    <row r="9409" spans="1:10">
      <c r="A9409" s="3"/>
      <c r="J9409"/>
    </row>
    <row r="9410" spans="1:10">
      <c r="A9410" s="3"/>
      <c r="J9410"/>
    </row>
    <row r="9411" spans="1:10">
      <c r="A9411" s="3"/>
      <c r="J9411"/>
    </row>
    <row r="9412" spans="1:10">
      <c r="A9412" s="3"/>
      <c r="J9412"/>
    </row>
    <row r="9413" spans="1:10">
      <c r="A9413" s="3"/>
      <c r="J9413"/>
    </row>
    <row r="9414" spans="1:10">
      <c r="A9414" s="3"/>
      <c r="J9414"/>
    </row>
    <row r="9415" spans="1:10">
      <c r="A9415" s="3"/>
      <c r="J9415"/>
    </row>
    <row r="9416" spans="1:10">
      <c r="A9416" s="3"/>
      <c r="J9416"/>
    </row>
    <row r="9417" spans="1:10">
      <c r="A9417" s="3"/>
      <c r="J9417"/>
    </row>
    <row r="9418" spans="1:10">
      <c r="A9418" s="3"/>
      <c r="J9418"/>
    </row>
    <row r="9419" spans="1:10">
      <c r="A9419" s="3"/>
      <c r="J9419"/>
    </row>
    <row r="9420" spans="1:10">
      <c r="A9420" s="3"/>
      <c r="J9420"/>
    </row>
    <row r="9421" spans="1:10">
      <c r="A9421" s="3"/>
      <c r="J9421"/>
    </row>
    <row r="9422" spans="1:10">
      <c r="A9422" s="3"/>
      <c r="J9422"/>
    </row>
    <row r="9423" spans="1:10">
      <c r="A9423" s="3"/>
      <c r="J9423"/>
    </row>
    <row r="9424" spans="1:10">
      <c r="A9424" s="3"/>
      <c r="J9424"/>
    </row>
    <row r="9425" spans="1:10">
      <c r="A9425" s="3"/>
      <c r="J9425"/>
    </row>
    <row r="9426" spans="1:10">
      <c r="A9426" s="3"/>
      <c r="J9426"/>
    </row>
    <row r="9427" spans="1:10">
      <c r="A9427" s="3"/>
      <c r="J9427"/>
    </row>
    <row r="9428" spans="1:10">
      <c r="A9428" s="3"/>
      <c r="J9428"/>
    </row>
    <row r="9429" spans="1:10">
      <c r="A9429" s="3"/>
      <c r="J9429"/>
    </row>
    <row r="9430" spans="1:10">
      <c r="A9430" s="3"/>
      <c r="J9430"/>
    </row>
    <row r="9431" spans="1:10">
      <c r="A9431" s="3"/>
      <c r="J9431"/>
    </row>
    <row r="9432" spans="1:10">
      <c r="A9432" s="3"/>
      <c r="J9432"/>
    </row>
    <row r="9433" spans="1:10">
      <c r="A9433" s="3"/>
      <c r="J9433"/>
    </row>
    <row r="9434" spans="1:10">
      <c r="A9434" s="3"/>
      <c r="J9434"/>
    </row>
    <row r="9435" spans="1:10">
      <c r="A9435" s="3"/>
      <c r="J9435"/>
    </row>
    <row r="9436" spans="1:10">
      <c r="A9436" s="3"/>
      <c r="J9436"/>
    </row>
    <row r="9437" spans="1:10">
      <c r="A9437" s="3"/>
      <c r="J9437"/>
    </row>
    <row r="9438" spans="1:10">
      <c r="A9438" s="3"/>
      <c r="J9438"/>
    </row>
    <row r="9439" spans="1:10">
      <c r="A9439" s="3"/>
      <c r="J9439"/>
    </row>
    <row r="9440" spans="1:10">
      <c r="A9440" s="3"/>
      <c r="J9440"/>
    </row>
    <row r="9441" spans="1:10">
      <c r="A9441" s="3"/>
      <c r="J9441"/>
    </row>
    <row r="9442" spans="1:10">
      <c r="A9442" s="3"/>
      <c r="J9442"/>
    </row>
    <row r="9443" spans="1:10">
      <c r="A9443" s="3"/>
      <c r="J9443"/>
    </row>
    <row r="9444" spans="1:10">
      <c r="A9444" s="3"/>
      <c r="J9444"/>
    </row>
    <row r="9445" spans="1:10">
      <c r="A9445" s="3"/>
      <c r="J9445"/>
    </row>
    <row r="9446" spans="1:10">
      <c r="A9446" s="3"/>
      <c r="J9446"/>
    </row>
    <row r="9447" spans="1:10">
      <c r="A9447" s="3"/>
      <c r="J9447"/>
    </row>
    <row r="9448" spans="1:10">
      <c r="A9448" s="3"/>
      <c r="J9448"/>
    </row>
    <row r="9449" spans="1:10">
      <c r="A9449" s="3"/>
      <c r="J9449"/>
    </row>
    <row r="9450" spans="1:10">
      <c r="A9450" s="3"/>
      <c r="J9450"/>
    </row>
    <row r="9451" spans="1:10">
      <c r="A9451" s="3"/>
      <c r="J9451"/>
    </row>
    <row r="9452" spans="1:10">
      <c r="A9452" s="3"/>
      <c r="J9452"/>
    </row>
    <row r="9453" spans="1:10">
      <c r="A9453" s="3"/>
      <c r="J9453"/>
    </row>
    <row r="9454" spans="1:10">
      <c r="A9454" s="3"/>
      <c r="J9454"/>
    </row>
    <row r="9455" spans="1:10">
      <c r="A9455" s="3"/>
      <c r="J9455"/>
    </row>
    <row r="9456" spans="1:10">
      <c r="A9456" s="3"/>
      <c r="J9456"/>
    </row>
    <row r="9457" spans="1:10">
      <c r="A9457" s="3"/>
      <c r="J9457"/>
    </row>
    <row r="9458" spans="1:10">
      <c r="A9458" s="3"/>
      <c r="J9458"/>
    </row>
    <row r="9459" spans="1:10">
      <c r="A9459" s="3"/>
      <c r="J9459"/>
    </row>
    <row r="9460" spans="1:10">
      <c r="A9460" s="3"/>
      <c r="J9460"/>
    </row>
    <row r="9461" spans="1:10">
      <c r="A9461" s="3"/>
      <c r="J9461"/>
    </row>
    <row r="9462" spans="1:10">
      <c r="A9462" s="3"/>
      <c r="J9462"/>
    </row>
    <row r="9463" spans="1:10">
      <c r="A9463" s="3"/>
      <c r="J9463"/>
    </row>
    <row r="9464" spans="1:10">
      <c r="A9464" s="3"/>
      <c r="J9464"/>
    </row>
    <row r="9465" spans="1:10">
      <c r="A9465" s="3"/>
      <c r="J9465"/>
    </row>
    <row r="9466" spans="1:10">
      <c r="A9466" s="3"/>
      <c r="J9466"/>
    </row>
    <row r="9467" spans="1:10">
      <c r="A9467" s="3"/>
      <c r="J9467"/>
    </row>
    <row r="9468" spans="1:10">
      <c r="A9468" s="3"/>
      <c r="J9468"/>
    </row>
    <row r="9469" spans="1:10">
      <c r="A9469" s="3"/>
      <c r="J9469"/>
    </row>
    <row r="9470" spans="1:10">
      <c r="A9470" s="3"/>
      <c r="J9470"/>
    </row>
    <row r="9471" spans="1:10">
      <c r="A9471" s="3"/>
      <c r="J9471"/>
    </row>
    <row r="9472" spans="1:10">
      <c r="A9472" s="3"/>
      <c r="J9472"/>
    </row>
    <row r="9473" spans="1:10">
      <c r="A9473" s="3"/>
      <c r="J9473"/>
    </row>
    <row r="9474" spans="1:10">
      <c r="A9474" s="3"/>
      <c r="J9474"/>
    </row>
    <row r="9475" spans="1:10">
      <c r="A9475" s="3"/>
      <c r="J9475"/>
    </row>
    <row r="9476" spans="1:10">
      <c r="A9476" s="3"/>
      <c r="J9476"/>
    </row>
    <row r="9477" spans="1:10">
      <c r="A9477" s="3"/>
      <c r="J9477"/>
    </row>
    <row r="9478" spans="1:10">
      <c r="A9478" s="3"/>
      <c r="J9478"/>
    </row>
    <row r="9479" spans="1:10">
      <c r="A9479" s="3"/>
      <c r="J9479"/>
    </row>
    <row r="9480" spans="1:10">
      <c r="A9480" s="3"/>
      <c r="J9480"/>
    </row>
    <row r="9481" spans="1:10">
      <c r="A9481" s="3"/>
      <c r="J9481"/>
    </row>
    <row r="9482" spans="1:10">
      <c r="A9482" s="3"/>
      <c r="J9482"/>
    </row>
    <row r="9483" spans="1:10">
      <c r="A9483" s="3"/>
      <c r="J9483"/>
    </row>
    <row r="9484" spans="1:10">
      <c r="A9484" s="3"/>
      <c r="J9484"/>
    </row>
    <row r="9485" spans="1:10">
      <c r="A9485" s="3"/>
      <c r="J9485"/>
    </row>
    <row r="9486" spans="1:10">
      <c r="A9486" s="3"/>
      <c r="J9486"/>
    </row>
    <row r="9487" spans="1:10">
      <c r="A9487" s="3"/>
      <c r="J9487"/>
    </row>
    <row r="9488" spans="1:10">
      <c r="A9488" s="3"/>
      <c r="J9488"/>
    </row>
    <row r="9489" spans="1:10">
      <c r="A9489" s="3"/>
      <c r="J9489"/>
    </row>
    <row r="9490" spans="1:10">
      <c r="A9490" s="3"/>
      <c r="J9490"/>
    </row>
    <row r="9491" spans="1:10">
      <c r="A9491" s="3"/>
      <c r="J9491"/>
    </row>
    <row r="9492" spans="1:10">
      <c r="A9492" s="3"/>
      <c r="J9492"/>
    </row>
    <row r="9493" spans="1:10">
      <c r="A9493" s="3"/>
      <c r="J9493"/>
    </row>
    <row r="9494" spans="1:10">
      <c r="A9494" s="3"/>
      <c r="J9494"/>
    </row>
    <row r="9495" spans="1:10">
      <c r="A9495" s="3"/>
      <c r="J9495"/>
    </row>
    <row r="9496" spans="1:10">
      <c r="A9496" s="3"/>
      <c r="J9496"/>
    </row>
    <row r="9497" spans="1:10">
      <c r="A9497" s="3"/>
      <c r="J9497"/>
    </row>
    <row r="9498" spans="1:10">
      <c r="A9498" s="3"/>
      <c r="J9498"/>
    </row>
    <row r="9499" spans="1:10">
      <c r="A9499" s="3"/>
      <c r="J9499"/>
    </row>
    <row r="9500" spans="1:10">
      <c r="A9500" s="3"/>
      <c r="J9500"/>
    </row>
    <row r="9501" spans="1:10">
      <c r="A9501" s="3"/>
      <c r="J9501"/>
    </row>
    <row r="9502" spans="1:10">
      <c r="A9502" s="3"/>
      <c r="J9502"/>
    </row>
    <row r="9503" spans="1:10">
      <c r="A9503" s="3"/>
      <c r="J9503"/>
    </row>
    <row r="9504" spans="1:10">
      <c r="A9504" s="3"/>
      <c r="J9504"/>
    </row>
    <row r="9505" spans="1:10">
      <c r="A9505" s="3"/>
      <c r="J9505"/>
    </row>
    <row r="9506" spans="1:10">
      <c r="A9506" s="3"/>
      <c r="J9506"/>
    </row>
    <row r="9507" spans="1:10">
      <c r="A9507" s="3"/>
      <c r="J9507"/>
    </row>
    <row r="9508" spans="1:10">
      <c r="A9508" s="3"/>
      <c r="J9508"/>
    </row>
    <row r="9509" spans="1:10">
      <c r="A9509" s="3"/>
      <c r="J9509"/>
    </row>
    <row r="9510" spans="1:10">
      <c r="A9510" s="3"/>
      <c r="J9510"/>
    </row>
    <row r="9511" spans="1:10">
      <c r="A9511" s="3"/>
      <c r="J9511"/>
    </row>
    <row r="9512" spans="1:10">
      <c r="A9512" s="3"/>
      <c r="J9512"/>
    </row>
    <row r="9513" spans="1:10">
      <c r="A9513" s="3"/>
      <c r="J9513"/>
    </row>
    <row r="9514" spans="1:10">
      <c r="A9514" s="3"/>
      <c r="J9514"/>
    </row>
    <row r="9515" spans="1:10">
      <c r="A9515" s="3"/>
      <c r="J9515"/>
    </row>
    <row r="9516" spans="1:10">
      <c r="A9516" s="3"/>
      <c r="J9516"/>
    </row>
    <row r="9517" spans="1:10">
      <c r="A9517" s="3"/>
      <c r="J9517"/>
    </row>
    <row r="9518" spans="1:10">
      <c r="A9518" s="3"/>
      <c r="J9518"/>
    </row>
    <row r="9519" spans="1:10">
      <c r="A9519" s="3"/>
      <c r="J9519"/>
    </row>
    <row r="9520" spans="1:10">
      <c r="A9520" s="3"/>
      <c r="J9520"/>
    </row>
    <row r="9521" spans="1:10">
      <c r="A9521" s="3"/>
      <c r="J9521"/>
    </row>
    <row r="9522" spans="1:10">
      <c r="A9522" s="3"/>
      <c r="J9522"/>
    </row>
    <row r="9523" spans="1:10">
      <c r="A9523" s="3"/>
      <c r="J9523"/>
    </row>
    <row r="9524" spans="1:10">
      <c r="A9524" s="3"/>
      <c r="J9524"/>
    </row>
    <row r="9525" spans="1:10">
      <c r="A9525" s="3"/>
      <c r="J9525"/>
    </row>
    <row r="9526" spans="1:10">
      <c r="A9526" s="3"/>
      <c r="J9526"/>
    </row>
    <row r="9527" spans="1:10">
      <c r="A9527" s="3"/>
      <c r="J9527"/>
    </row>
    <row r="9528" spans="1:10">
      <c r="A9528" s="3"/>
      <c r="J9528"/>
    </row>
    <row r="9529" spans="1:10">
      <c r="A9529" s="3"/>
      <c r="J9529"/>
    </row>
    <row r="9530" spans="1:10">
      <c r="A9530" s="3"/>
      <c r="J9530"/>
    </row>
    <row r="9531" spans="1:10">
      <c r="A9531" s="3"/>
      <c r="J9531"/>
    </row>
    <row r="9532" spans="1:10">
      <c r="A9532" s="3"/>
      <c r="J9532"/>
    </row>
    <row r="9533" spans="1:10">
      <c r="A9533" s="3"/>
      <c r="J9533"/>
    </row>
    <row r="9534" spans="1:10">
      <c r="A9534" s="3"/>
      <c r="J9534"/>
    </row>
    <row r="9535" spans="1:10">
      <c r="A9535" s="3"/>
      <c r="J9535"/>
    </row>
    <row r="9536" spans="1:10">
      <c r="A9536" s="3"/>
      <c r="J9536"/>
    </row>
    <row r="9537" spans="1:10">
      <c r="A9537" s="3"/>
      <c r="J9537"/>
    </row>
    <row r="9538" spans="1:10">
      <c r="A9538" s="3"/>
      <c r="J9538"/>
    </row>
    <row r="9539" spans="1:10">
      <c r="A9539" s="3"/>
      <c r="J9539"/>
    </row>
    <row r="9540" spans="1:10">
      <c r="A9540" s="3"/>
      <c r="J9540"/>
    </row>
    <row r="9541" spans="1:10">
      <c r="A9541" s="3"/>
      <c r="J9541"/>
    </row>
    <row r="9542" spans="1:10">
      <c r="A9542" s="3"/>
      <c r="J9542"/>
    </row>
    <row r="9543" spans="1:10">
      <c r="A9543" s="3"/>
      <c r="J9543"/>
    </row>
    <row r="9544" spans="1:10">
      <c r="A9544" s="3"/>
      <c r="J9544"/>
    </row>
    <row r="9545" spans="1:10">
      <c r="A9545" s="3"/>
      <c r="J9545"/>
    </row>
    <row r="9546" spans="1:10">
      <c r="A9546" s="3"/>
      <c r="J9546"/>
    </row>
    <row r="9547" spans="1:10">
      <c r="A9547" s="3"/>
      <c r="J9547"/>
    </row>
    <row r="9548" spans="1:10">
      <c r="A9548" s="3"/>
      <c r="J9548"/>
    </row>
    <row r="9549" spans="1:10">
      <c r="A9549" s="3"/>
      <c r="J9549"/>
    </row>
    <row r="9550" spans="1:10">
      <c r="A9550" s="3"/>
      <c r="J9550"/>
    </row>
    <row r="9551" spans="1:10">
      <c r="A9551" s="3"/>
      <c r="J9551"/>
    </row>
    <row r="9552" spans="1:10">
      <c r="A9552" s="3"/>
      <c r="J9552"/>
    </row>
    <row r="9553" spans="1:10">
      <c r="A9553" s="3"/>
      <c r="J9553"/>
    </row>
    <row r="9554" spans="1:10">
      <c r="A9554" s="3"/>
      <c r="J9554"/>
    </row>
    <row r="9555" spans="1:10">
      <c r="A9555" s="3"/>
      <c r="J9555"/>
    </row>
    <row r="9556" spans="1:10">
      <c r="A9556" s="3"/>
      <c r="J9556"/>
    </row>
    <row r="9557" spans="1:10">
      <c r="A9557" s="3"/>
      <c r="J9557"/>
    </row>
    <row r="9558" spans="1:10">
      <c r="A9558" s="3"/>
      <c r="J9558"/>
    </row>
    <row r="9559" spans="1:10">
      <c r="A9559" s="3"/>
      <c r="J9559"/>
    </row>
    <row r="9560" spans="1:10">
      <c r="A9560" s="3"/>
      <c r="J9560"/>
    </row>
    <row r="9561" spans="1:10">
      <c r="A9561" s="3"/>
      <c r="J9561"/>
    </row>
    <row r="9562" spans="1:10">
      <c r="A9562" s="3"/>
      <c r="J9562"/>
    </row>
    <row r="9563" spans="1:10">
      <c r="A9563" s="3"/>
      <c r="J9563"/>
    </row>
    <row r="9564" spans="1:10">
      <c r="A9564" s="3"/>
      <c r="J9564"/>
    </row>
    <row r="9565" spans="1:10">
      <c r="A9565" s="3"/>
      <c r="J9565"/>
    </row>
    <row r="9566" spans="1:10">
      <c r="A9566" s="3"/>
      <c r="J9566"/>
    </row>
    <row r="9567" spans="1:10">
      <c r="A9567" s="3"/>
      <c r="J9567"/>
    </row>
    <row r="9568" spans="1:10">
      <c r="A9568" s="3"/>
      <c r="J9568"/>
    </row>
    <row r="9569" spans="1:10">
      <c r="A9569" s="3"/>
      <c r="J9569"/>
    </row>
    <row r="9570" spans="1:10">
      <c r="A9570" s="3"/>
      <c r="J9570"/>
    </row>
    <row r="9571" spans="1:10">
      <c r="A9571" s="3"/>
      <c r="J9571"/>
    </row>
    <row r="9572" spans="1:10">
      <c r="A9572" s="3"/>
      <c r="J9572"/>
    </row>
    <row r="9573" spans="1:10">
      <c r="A9573" s="3"/>
      <c r="J9573"/>
    </row>
    <row r="9574" spans="1:10">
      <c r="A9574" s="3"/>
      <c r="J9574"/>
    </row>
    <row r="9575" spans="1:10">
      <c r="A9575" s="3"/>
      <c r="J9575"/>
    </row>
    <row r="9576" spans="1:10">
      <c r="A9576" s="3"/>
      <c r="J9576"/>
    </row>
    <row r="9577" spans="1:10">
      <c r="A9577" s="3"/>
      <c r="J9577"/>
    </row>
    <row r="9578" spans="1:10">
      <c r="A9578" s="3"/>
      <c r="J9578"/>
    </row>
    <row r="9579" spans="1:10">
      <c r="A9579" s="3"/>
      <c r="J9579"/>
    </row>
    <row r="9580" spans="1:10">
      <c r="A9580" s="3"/>
      <c r="J9580"/>
    </row>
    <row r="9581" spans="1:10">
      <c r="A9581" s="3"/>
      <c r="J9581"/>
    </row>
    <row r="9582" spans="1:10">
      <c r="A9582" s="3"/>
      <c r="J9582"/>
    </row>
    <row r="9583" spans="1:10">
      <c r="A9583" s="3"/>
      <c r="J9583"/>
    </row>
    <row r="9584" spans="1:10">
      <c r="A9584" s="3"/>
      <c r="J9584"/>
    </row>
    <row r="9585" spans="1:10">
      <c r="A9585" s="3"/>
      <c r="J9585"/>
    </row>
    <row r="9586" spans="1:10">
      <c r="A9586" s="3"/>
      <c r="J9586"/>
    </row>
    <row r="9587" spans="1:10">
      <c r="A9587" s="3"/>
      <c r="J9587"/>
    </row>
    <row r="9588" spans="1:10">
      <c r="A9588" s="3"/>
      <c r="J9588"/>
    </row>
    <row r="9589" spans="1:10">
      <c r="A9589" s="3"/>
      <c r="J9589"/>
    </row>
    <row r="9590" spans="1:10">
      <c r="A9590" s="3"/>
      <c r="J9590"/>
    </row>
    <row r="9591" spans="1:10">
      <c r="A9591" s="3"/>
      <c r="J9591"/>
    </row>
    <row r="9592" spans="1:10">
      <c r="A9592" s="3"/>
      <c r="J9592"/>
    </row>
    <row r="9593" spans="1:10">
      <c r="A9593" s="3"/>
      <c r="J9593"/>
    </row>
    <row r="9594" spans="1:10">
      <c r="A9594" s="3"/>
      <c r="J9594"/>
    </row>
    <row r="9595" spans="1:10">
      <c r="A9595" s="3"/>
      <c r="J9595"/>
    </row>
    <row r="9596" spans="1:10">
      <c r="A9596" s="3"/>
      <c r="J9596"/>
    </row>
    <row r="9597" spans="1:10">
      <c r="A9597" s="3"/>
      <c r="J9597"/>
    </row>
    <row r="9598" spans="1:10">
      <c r="A9598" s="3"/>
      <c r="J9598"/>
    </row>
    <row r="9599" spans="1:10">
      <c r="A9599" s="3"/>
      <c r="J9599"/>
    </row>
    <row r="9600" spans="1:10">
      <c r="A9600" s="3"/>
      <c r="J9600"/>
    </row>
    <row r="9601" spans="1:10">
      <c r="A9601" s="3"/>
      <c r="J9601"/>
    </row>
    <row r="9602" spans="1:10">
      <c r="A9602" s="3"/>
      <c r="J9602"/>
    </row>
    <row r="9603" spans="1:10">
      <c r="A9603" s="3"/>
      <c r="J9603"/>
    </row>
    <row r="9604" spans="1:10">
      <c r="A9604" s="3"/>
      <c r="J9604"/>
    </row>
    <row r="9605" spans="1:10">
      <c r="A9605" s="3"/>
      <c r="J9605"/>
    </row>
    <row r="9606" spans="1:10">
      <c r="A9606" s="3"/>
      <c r="J9606"/>
    </row>
    <row r="9607" spans="1:10">
      <c r="A9607" s="3"/>
      <c r="J9607"/>
    </row>
    <row r="9608" spans="1:10">
      <c r="A9608" s="3"/>
      <c r="J9608"/>
    </row>
    <row r="9609" spans="1:10">
      <c r="A9609" s="3"/>
      <c r="J9609"/>
    </row>
    <row r="9610" spans="1:10">
      <c r="A9610" s="3"/>
      <c r="J9610"/>
    </row>
    <row r="9611" spans="1:10">
      <c r="A9611" s="3"/>
      <c r="J9611"/>
    </row>
    <row r="9612" spans="1:10">
      <c r="A9612" s="3"/>
      <c r="J9612"/>
    </row>
    <row r="9613" spans="1:10">
      <c r="A9613" s="3"/>
      <c r="J9613"/>
    </row>
    <row r="9614" spans="1:10">
      <c r="A9614" s="3"/>
      <c r="J9614"/>
    </row>
    <row r="9615" spans="1:10">
      <c r="A9615" s="3"/>
      <c r="J9615"/>
    </row>
    <row r="9616" spans="1:10">
      <c r="A9616" s="3"/>
      <c r="J9616"/>
    </row>
    <row r="9617" spans="1:10">
      <c r="A9617" s="3"/>
      <c r="J9617"/>
    </row>
    <row r="9618" spans="1:10">
      <c r="A9618" s="3"/>
      <c r="J9618"/>
    </row>
    <row r="9619" spans="1:10">
      <c r="A9619" s="3"/>
      <c r="J9619"/>
    </row>
    <row r="9620" spans="1:10">
      <c r="A9620" s="3"/>
      <c r="J9620"/>
    </row>
    <row r="9621" spans="1:10">
      <c r="A9621" s="3"/>
      <c r="J9621"/>
    </row>
    <row r="9622" spans="1:10">
      <c r="A9622" s="3"/>
      <c r="J9622"/>
    </row>
    <row r="9623" spans="1:10">
      <c r="A9623" s="3"/>
      <c r="J9623"/>
    </row>
    <row r="9624" spans="1:10">
      <c r="A9624" s="3"/>
      <c r="J9624"/>
    </row>
    <row r="9625" spans="1:10">
      <c r="A9625" s="3"/>
      <c r="J9625"/>
    </row>
    <row r="9626" spans="1:10">
      <c r="A9626" s="3"/>
      <c r="J9626"/>
    </row>
    <row r="9627" spans="1:10">
      <c r="A9627" s="3"/>
      <c r="J9627"/>
    </row>
    <row r="9628" spans="1:10">
      <c r="A9628" s="3"/>
      <c r="J9628"/>
    </row>
    <row r="9629" spans="1:10">
      <c r="A9629" s="3"/>
      <c r="J9629"/>
    </row>
    <row r="9630" spans="1:10">
      <c r="A9630" s="3"/>
      <c r="J9630"/>
    </row>
    <row r="9631" spans="1:10">
      <c r="A9631" s="3"/>
      <c r="J9631"/>
    </row>
    <row r="9632" spans="1:10">
      <c r="A9632" s="3"/>
      <c r="J9632"/>
    </row>
    <row r="9633" spans="1:10">
      <c r="A9633" s="3"/>
      <c r="J9633"/>
    </row>
    <row r="9634" spans="1:10">
      <c r="A9634" s="3"/>
      <c r="J9634"/>
    </row>
    <row r="9635" spans="1:10">
      <c r="A9635" s="3"/>
      <c r="J9635"/>
    </row>
    <row r="9636" spans="1:10">
      <c r="A9636" s="3"/>
      <c r="J9636"/>
    </row>
    <row r="9637" spans="1:10">
      <c r="A9637" s="3"/>
      <c r="J9637"/>
    </row>
    <row r="9638" spans="1:10">
      <c r="A9638" s="3"/>
      <c r="J9638"/>
    </row>
    <row r="9639" spans="1:10">
      <c r="A9639" s="3"/>
      <c r="J9639"/>
    </row>
    <row r="9640" spans="1:10">
      <c r="A9640" s="3"/>
      <c r="J9640"/>
    </row>
    <row r="9641" spans="1:10">
      <c r="A9641" s="3"/>
      <c r="J9641"/>
    </row>
    <row r="9642" spans="1:10">
      <c r="A9642" s="3"/>
      <c r="J9642"/>
    </row>
    <row r="9643" spans="1:10">
      <c r="A9643" s="3"/>
      <c r="J9643"/>
    </row>
    <row r="9644" spans="1:10">
      <c r="A9644" s="3"/>
      <c r="J9644"/>
    </row>
    <row r="9645" spans="1:10">
      <c r="A9645" s="3"/>
      <c r="J9645"/>
    </row>
    <row r="9646" spans="1:10">
      <c r="A9646" s="3"/>
      <c r="J9646"/>
    </row>
    <row r="9647" spans="1:10">
      <c r="A9647" s="3"/>
      <c r="J9647"/>
    </row>
    <row r="9648" spans="1:10">
      <c r="A9648" s="3"/>
      <c r="J9648"/>
    </row>
    <row r="9649" spans="1:10">
      <c r="A9649" s="3"/>
      <c r="J9649"/>
    </row>
    <row r="9650" spans="1:10">
      <c r="A9650" s="3"/>
      <c r="J9650"/>
    </row>
    <row r="9651" spans="1:10">
      <c r="A9651" s="3"/>
      <c r="J9651"/>
    </row>
    <row r="9652" spans="1:10">
      <c r="A9652" s="3"/>
      <c r="J9652"/>
    </row>
    <row r="9653" spans="1:10">
      <c r="A9653" s="3"/>
      <c r="J9653"/>
    </row>
    <row r="9654" spans="1:10">
      <c r="A9654" s="3"/>
      <c r="J9654"/>
    </row>
    <row r="9655" spans="1:10">
      <c r="A9655" s="3"/>
      <c r="J9655"/>
    </row>
    <row r="9656" spans="1:10">
      <c r="A9656" s="3"/>
      <c r="J9656"/>
    </row>
    <row r="9657" spans="1:10">
      <c r="A9657" s="3"/>
      <c r="J9657"/>
    </row>
    <row r="9658" spans="1:10">
      <c r="A9658" s="3"/>
      <c r="J9658"/>
    </row>
    <row r="9659" spans="1:10">
      <c r="A9659" s="3"/>
      <c r="J9659"/>
    </row>
    <row r="9660" spans="1:10">
      <c r="A9660" s="3"/>
      <c r="J9660"/>
    </row>
    <row r="9661" spans="1:10">
      <c r="A9661" s="3"/>
      <c r="J9661"/>
    </row>
    <row r="9662" spans="1:10">
      <c r="A9662" s="3"/>
      <c r="J9662"/>
    </row>
    <row r="9663" spans="1:10">
      <c r="A9663" s="3"/>
      <c r="J9663"/>
    </row>
    <row r="9664" spans="1:10">
      <c r="A9664" s="3"/>
      <c r="J9664"/>
    </row>
    <row r="9665" spans="1:10">
      <c r="A9665" s="3"/>
      <c r="J9665"/>
    </row>
    <row r="9666" spans="1:10">
      <c r="A9666" s="3"/>
      <c r="J9666"/>
    </row>
    <row r="9667" spans="1:10">
      <c r="A9667" s="3"/>
      <c r="J9667"/>
    </row>
    <row r="9668" spans="1:10">
      <c r="A9668" s="3"/>
      <c r="J9668"/>
    </row>
    <row r="9669" spans="1:10">
      <c r="A9669" s="3"/>
      <c r="J9669"/>
    </row>
    <row r="9670" spans="1:10">
      <c r="A9670" s="3"/>
      <c r="J9670"/>
    </row>
    <row r="9671" spans="1:10">
      <c r="A9671" s="3"/>
      <c r="J9671"/>
    </row>
    <row r="9672" spans="1:10">
      <c r="A9672" s="3"/>
      <c r="J9672"/>
    </row>
    <row r="9673" spans="1:10">
      <c r="A9673" s="3"/>
      <c r="J9673"/>
    </row>
    <row r="9674" spans="1:10">
      <c r="A9674" s="3"/>
      <c r="J9674"/>
    </row>
    <row r="9675" spans="1:10">
      <c r="A9675" s="3"/>
      <c r="J9675"/>
    </row>
    <row r="9676" spans="1:10">
      <c r="A9676" s="3"/>
      <c r="J9676"/>
    </row>
    <row r="9677" spans="1:10">
      <c r="A9677" s="3"/>
      <c r="J9677"/>
    </row>
    <row r="9678" spans="1:10">
      <c r="A9678" s="3"/>
      <c r="J9678"/>
    </row>
    <row r="9679" spans="1:10">
      <c r="A9679" s="3"/>
      <c r="J9679"/>
    </row>
    <row r="9680" spans="1:10">
      <c r="A9680" s="3"/>
      <c r="J9680"/>
    </row>
    <row r="9681" spans="1:10">
      <c r="A9681" s="3"/>
      <c r="J9681"/>
    </row>
    <row r="9682" spans="1:10">
      <c r="A9682" s="3"/>
      <c r="J9682"/>
    </row>
    <row r="9683" spans="1:10">
      <c r="A9683" s="3"/>
      <c r="J9683"/>
    </row>
    <row r="9684" spans="1:10">
      <c r="A9684" s="3"/>
      <c r="J9684"/>
    </row>
    <row r="9685" spans="1:10">
      <c r="A9685" s="3"/>
      <c r="J9685"/>
    </row>
    <row r="9686" spans="1:10">
      <c r="A9686" s="3"/>
      <c r="J9686"/>
    </row>
    <row r="9687" spans="1:10">
      <c r="A9687" s="3"/>
      <c r="J9687"/>
    </row>
    <row r="9688" spans="1:10">
      <c r="A9688" s="3"/>
      <c r="J9688"/>
    </row>
    <row r="9689" spans="1:10">
      <c r="A9689" s="3"/>
      <c r="J9689"/>
    </row>
    <row r="9690" spans="1:10">
      <c r="A9690" s="3"/>
      <c r="J9690"/>
    </row>
    <row r="9691" spans="1:10">
      <c r="A9691" s="3"/>
      <c r="J9691"/>
    </row>
    <row r="9692" spans="1:10">
      <c r="A9692" s="3"/>
      <c r="J9692"/>
    </row>
    <row r="9693" spans="1:10">
      <c r="A9693" s="3"/>
      <c r="J9693"/>
    </row>
    <row r="9694" spans="1:10">
      <c r="A9694" s="3"/>
      <c r="J9694"/>
    </row>
    <row r="9695" spans="1:10">
      <c r="A9695" s="3"/>
      <c r="J9695"/>
    </row>
    <row r="9696" spans="1:10">
      <c r="A9696" s="3"/>
      <c r="J9696"/>
    </row>
    <row r="9697" spans="1:10">
      <c r="A9697" s="3"/>
      <c r="J9697"/>
    </row>
    <row r="9698" spans="1:10">
      <c r="A9698" s="3"/>
      <c r="J9698"/>
    </row>
    <row r="9699" spans="1:10">
      <c r="A9699" s="3"/>
      <c r="J9699"/>
    </row>
    <row r="9700" spans="1:10">
      <c r="A9700" s="3"/>
      <c r="J9700"/>
    </row>
    <row r="9701" spans="1:10">
      <c r="A9701" s="3"/>
      <c r="J9701"/>
    </row>
    <row r="9702" spans="1:10">
      <c r="A9702" s="3"/>
      <c r="J9702"/>
    </row>
    <row r="9703" spans="1:10">
      <c r="A9703" s="3"/>
      <c r="J9703"/>
    </row>
    <row r="9704" spans="1:10">
      <c r="A9704" s="3"/>
      <c r="J9704"/>
    </row>
    <row r="9705" spans="1:10">
      <c r="A9705" s="3"/>
      <c r="J9705"/>
    </row>
    <row r="9706" spans="1:10">
      <c r="A9706" s="3"/>
      <c r="J9706"/>
    </row>
    <row r="9707" spans="1:10">
      <c r="A9707" s="3"/>
      <c r="J9707"/>
    </row>
    <row r="9708" spans="1:10">
      <c r="A9708" s="3"/>
      <c r="J9708"/>
    </row>
    <row r="9709" spans="1:10">
      <c r="A9709" s="3"/>
      <c r="J9709"/>
    </row>
    <row r="9710" spans="1:10">
      <c r="A9710" s="3"/>
      <c r="J9710"/>
    </row>
    <row r="9711" spans="1:10">
      <c r="A9711" s="3"/>
      <c r="J9711"/>
    </row>
    <row r="9712" spans="1:10">
      <c r="A9712" s="3"/>
      <c r="J9712"/>
    </row>
    <row r="9713" spans="1:10">
      <c r="A9713" s="3"/>
      <c r="J9713"/>
    </row>
    <row r="9714" spans="1:10">
      <c r="A9714" s="3"/>
      <c r="J9714"/>
    </row>
    <row r="9715" spans="1:10">
      <c r="A9715" s="3"/>
      <c r="J9715"/>
    </row>
    <row r="9716" spans="1:10">
      <c r="A9716" s="3"/>
      <c r="J9716"/>
    </row>
    <row r="9717" spans="1:10">
      <c r="A9717" s="3"/>
      <c r="J9717"/>
    </row>
    <row r="9718" spans="1:10">
      <c r="A9718" s="3"/>
      <c r="J9718"/>
    </row>
    <row r="9719" spans="1:10">
      <c r="A9719" s="3"/>
      <c r="J9719"/>
    </row>
    <row r="9720" spans="1:10">
      <c r="A9720" s="3"/>
      <c r="J9720"/>
    </row>
    <row r="9721" spans="1:10">
      <c r="A9721" s="3"/>
      <c r="J9721"/>
    </row>
    <row r="9722" spans="1:10">
      <c r="A9722" s="3"/>
      <c r="J9722"/>
    </row>
    <row r="9723" spans="1:10">
      <c r="A9723" s="3"/>
      <c r="J9723"/>
    </row>
    <row r="9724" spans="1:10">
      <c r="A9724" s="3"/>
      <c r="J9724"/>
    </row>
    <row r="9725" spans="1:10">
      <c r="A9725" s="3"/>
      <c r="J9725"/>
    </row>
    <row r="9726" spans="1:10">
      <c r="A9726" s="3"/>
      <c r="J9726"/>
    </row>
    <row r="9727" spans="1:10">
      <c r="A9727" s="3"/>
      <c r="J9727"/>
    </row>
    <row r="9728" spans="1:10">
      <c r="A9728" s="3"/>
      <c r="J9728"/>
    </row>
    <row r="9729" spans="1:10">
      <c r="A9729" s="3"/>
      <c r="J9729"/>
    </row>
    <row r="9730" spans="1:10">
      <c r="A9730" s="3"/>
      <c r="J9730"/>
    </row>
    <row r="9731" spans="1:10">
      <c r="A9731" s="3"/>
      <c r="J9731"/>
    </row>
    <row r="9732" spans="1:10">
      <c r="A9732" s="3"/>
      <c r="J9732"/>
    </row>
    <row r="9733" spans="1:10">
      <c r="A9733" s="3"/>
      <c r="J9733"/>
    </row>
    <row r="9734" spans="1:10">
      <c r="A9734" s="3"/>
      <c r="J9734"/>
    </row>
    <row r="9735" spans="1:10">
      <c r="A9735" s="3"/>
      <c r="J9735"/>
    </row>
    <row r="9736" spans="1:10">
      <c r="A9736" s="3"/>
      <c r="J9736"/>
    </row>
    <row r="9737" spans="1:10">
      <c r="A9737" s="3"/>
      <c r="J9737"/>
    </row>
    <row r="9738" spans="1:10">
      <c r="A9738" s="3"/>
      <c r="J9738"/>
    </row>
    <row r="9739" spans="1:10">
      <c r="A9739" s="3"/>
      <c r="J9739"/>
    </row>
    <row r="9740" spans="1:10">
      <c r="A9740" s="3"/>
      <c r="J9740"/>
    </row>
    <row r="9741" spans="1:10">
      <c r="A9741" s="3"/>
      <c r="J9741"/>
    </row>
    <row r="9742" spans="1:10">
      <c r="A9742" s="3"/>
      <c r="J9742"/>
    </row>
    <row r="9743" spans="1:10">
      <c r="A9743" s="3"/>
      <c r="J9743"/>
    </row>
    <row r="9744" spans="1:10">
      <c r="A9744" s="3"/>
      <c r="J9744"/>
    </row>
    <row r="9745" spans="1:10">
      <c r="A9745" s="3"/>
      <c r="J9745"/>
    </row>
    <row r="9746" spans="1:10">
      <c r="A9746" s="3"/>
      <c r="J9746"/>
    </row>
    <row r="9747" spans="1:10">
      <c r="A9747" s="3"/>
      <c r="J9747"/>
    </row>
    <row r="9748" spans="1:10">
      <c r="A9748" s="3"/>
      <c r="J9748"/>
    </row>
    <row r="9749" spans="1:10">
      <c r="A9749" s="3"/>
      <c r="J9749"/>
    </row>
    <row r="9750" spans="1:10">
      <c r="A9750" s="3"/>
      <c r="J9750"/>
    </row>
    <row r="9751" spans="1:10">
      <c r="A9751" s="3"/>
      <c r="J9751"/>
    </row>
    <row r="9752" spans="1:10">
      <c r="A9752" s="3"/>
      <c r="J9752"/>
    </row>
    <row r="9753" spans="1:10">
      <c r="A9753" s="3"/>
      <c r="J9753"/>
    </row>
    <row r="9754" spans="1:10">
      <c r="A9754" s="3"/>
      <c r="J9754"/>
    </row>
    <row r="9755" spans="1:10">
      <c r="A9755" s="3"/>
      <c r="J9755"/>
    </row>
    <row r="9756" spans="1:10">
      <c r="A9756" s="3"/>
      <c r="J9756"/>
    </row>
    <row r="9757" spans="1:10">
      <c r="A9757" s="3"/>
      <c r="J9757"/>
    </row>
    <row r="9758" spans="1:10">
      <c r="A9758" s="3"/>
      <c r="J9758"/>
    </row>
    <row r="9759" spans="1:10">
      <c r="A9759" s="3"/>
      <c r="J9759"/>
    </row>
    <row r="9760" spans="1:10">
      <c r="A9760" s="3"/>
      <c r="J9760"/>
    </row>
    <row r="9761" spans="1:10">
      <c r="A9761" s="3"/>
      <c r="J9761"/>
    </row>
    <row r="9762" spans="1:10">
      <c r="A9762" s="3"/>
      <c r="J9762"/>
    </row>
    <row r="9763" spans="1:10">
      <c r="A9763" s="3"/>
      <c r="J9763"/>
    </row>
    <row r="9764" spans="1:10">
      <c r="A9764" s="3"/>
      <c r="J9764"/>
    </row>
    <row r="9765" spans="1:10">
      <c r="A9765" s="3"/>
      <c r="J9765"/>
    </row>
    <row r="9766" spans="1:10">
      <c r="A9766" s="3"/>
      <c r="J9766"/>
    </row>
    <row r="9767" spans="1:10">
      <c r="A9767" s="3"/>
      <c r="J9767"/>
    </row>
    <row r="9768" spans="1:10">
      <c r="A9768" s="3"/>
      <c r="J9768"/>
    </row>
    <row r="9769" spans="1:10">
      <c r="A9769" s="3"/>
      <c r="J9769"/>
    </row>
    <row r="9770" spans="1:10">
      <c r="A9770" s="3"/>
      <c r="J9770"/>
    </row>
    <row r="9771" spans="1:10">
      <c r="A9771" s="3"/>
      <c r="J9771"/>
    </row>
    <row r="9772" spans="1:10">
      <c r="A9772" s="3"/>
      <c r="J9772"/>
    </row>
    <row r="9773" spans="1:10">
      <c r="A9773" s="3"/>
      <c r="J9773"/>
    </row>
    <row r="9774" spans="1:10">
      <c r="A9774" s="3"/>
      <c r="J9774"/>
    </row>
    <row r="9775" spans="1:10">
      <c r="A9775" s="3"/>
      <c r="J9775"/>
    </row>
    <row r="9776" spans="1:10">
      <c r="A9776" s="3"/>
      <c r="J9776"/>
    </row>
    <row r="9777" spans="1:10">
      <c r="A9777" s="3"/>
      <c r="J9777"/>
    </row>
    <row r="9778" spans="1:10">
      <c r="A9778" s="3"/>
      <c r="J9778"/>
    </row>
    <row r="9779" spans="1:10">
      <c r="A9779" s="3"/>
      <c r="J9779"/>
    </row>
    <row r="9780" spans="1:10">
      <c r="A9780" s="3"/>
      <c r="J9780"/>
    </row>
    <row r="9781" spans="1:10">
      <c r="A9781" s="3"/>
      <c r="J9781"/>
    </row>
    <row r="9782" spans="1:10">
      <c r="A9782" s="3"/>
      <c r="J9782"/>
    </row>
    <row r="9783" spans="1:10">
      <c r="A9783" s="3"/>
      <c r="J9783"/>
    </row>
    <row r="9784" spans="1:10">
      <c r="A9784" s="3"/>
      <c r="J9784"/>
    </row>
    <row r="9785" spans="1:10">
      <c r="A9785" s="3"/>
      <c r="J9785"/>
    </row>
    <row r="9786" spans="1:10">
      <c r="A9786" s="3"/>
      <c r="J9786"/>
    </row>
    <row r="9787" spans="1:10">
      <c r="A9787" s="3"/>
      <c r="J9787"/>
    </row>
    <row r="9788" spans="1:10">
      <c r="A9788" s="3"/>
      <c r="J9788"/>
    </row>
    <row r="9789" spans="1:10">
      <c r="A9789" s="3"/>
      <c r="J9789"/>
    </row>
    <row r="9790" spans="1:10">
      <c r="A9790" s="3"/>
      <c r="J9790"/>
    </row>
    <row r="9791" spans="1:10">
      <c r="A9791" s="3"/>
      <c r="J9791"/>
    </row>
    <row r="9792" spans="1:10">
      <c r="A9792" s="3"/>
      <c r="J9792"/>
    </row>
    <row r="9793" spans="1:10">
      <c r="A9793" s="3"/>
      <c r="J9793"/>
    </row>
    <row r="9794" spans="1:10">
      <c r="A9794" s="3"/>
      <c r="J9794"/>
    </row>
    <row r="9795" spans="1:10">
      <c r="A9795" s="3"/>
      <c r="J9795"/>
    </row>
    <row r="9796" spans="1:10">
      <c r="A9796" s="3"/>
      <c r="J9796"/>
    </row>
    <row r="9797" spans="1:10">
      <c r="A9797" s="3"/>
      <c r="J9797"/>
    </row>
    <row r="9798" spans="1:10">
      <c r="A9798" s="3"/>
      <c r="J9798"/>
    </row>
    <row r="9799" spans="1:10">
      <c r="A9799" s="3"/>
      <c r="J9799"/>
    </row>
    <row r="9800" spans="1:10">
      <c r="A9800" s="3"/>
      <c r="J9800"/>
    </row>
    <row r="9801" spans="1:10">
      <c r="A9801" s="3"/>
      <c r="J9801"/>
    </row>
    <row r="9802" spans="1:10">
      <c r="A9802" s="3"/>
      <c r="J9802"/>
    </row>
    <row r="9803" spans="1:10">
      <c r="A9803" s="3"/>
      <c r="J9803"/>
    </row>
    <row r="9804" spans="1:10">
      <c r="A9804" s="3"/>
      <c r="J9804"/>
    </row>
    <row r="9805" spans="1:10">
      <c r="A9805" s="3"/>
      <c r="J9805"/>
    </row>
    <row r="9806" spans="1:10">
      <c r="A9806" s="3"/>
      <c r="J9806"/>
    </row>
    <row r="9807" spans="1:10">
      <c r="A9807" s="3"/>
      <c r="J9807"/>
    </row>
    <row r="9808" spans="1:10">
      <c r="A9808" s="3"/>
      <c r="J9808"/>
    </row>
    <row r="9809" spans="1:10">
      <c r="A9809" s="3"/>
      <c r="J9809"/>
    </row>
    <row r="9810" spans="1:10">
      <c r="A9810" s="3"/>
      <c r="J9810"/>
    </row>
    <row r="9811" spans="1:10">
      <c r="A9811" s="3"/>
      <c r="J9811"/>
    </row>
    <row r="9812" spans="1:10">
      <c r="A9812" s="3"/>
      <c r="J9812"/>
    </row>
    <row r="9813" spans="1:10">
      <c r="A9813" s="3"/>
      <c r="J9813"/>
    </row>
    <row r="9814" spans="1:10">
      <c r="A9814" s="3"/>
      <c r="J9814"/>
    </row>
    <row r="9815" spans="1:10">
      <c r="A9815" s="3"/>
      <c r="J9815"/>
    </row>
    <row r="9816" spans="1:10">
      <c r="A9816" s="3"/>
      <c r="J9816"/>
    </row>
    <row r="9817" spans="1:10">
      <c r="A9817" s="3"/>
      <c r="J9817"/>
    </row>
    <row r="9818" spans="1:10">
      <c r="A9818" s="3"/>
      <c r="J9818"/>
    </row>
    <row r="9819" spans="1:10">
      <c r="A9819" s="3"/>
      <c r="J9819"/>
    </row>
    <row r="9820" spans="1:10">
      <c r="A9820" s="3"/>
      <c r="J9820"/>
    </row>
    <row r="9821" spans="1:10">
      <c r="A9821" s="3"/>
      <c r="J9821"/>
    </row>
    <row r="9822" spans="1:10">
      <c r="A9822" s="3"/>
      <c r="J9822"/>
    </row>
    <row r="9823" spans="1:10">
      <c r="A9823" s="3"/>
      <c r="J9823"/>
    </row>
    <row r="9824" spans="1:10">
      <c r="A9824" s="3"/>
      <c r="J9824"/>
    </row>
    <row r="9825" spans="1:10">
      <c r="A9825" s="3"/>
      <c r="J9825"/>
    </row>
    <row r="9826" spans="1:10">
      <c r="A9826" s="3"/>
      <c r="J9826"/>
    </row>
    <row r="9827" spans="1:10">
      <c r="A9827" s="3"/>
      <c r="J9827"/>
    </row>
    <row r="9828" spans="1:10">
      <c r="A9828" s="3"/>
      <c r="J9828"/>
    </row>
    <row r="9829" spans="1:10">
      <c r="A9829" s="3"/>
      <c r="J9829"/>
    </row>
    <row r="9830" spans="1:10">
      <c r="A9830" s="3"/>
      <c r="J9830"/>
    </row>
    <row r="9831" spans="1:10">
      <c r="A9831" s="3"/>
      <c r="J9831"/>
    </row>
    <row r="9832" spans="1:10">
      <c r="A9832" s="3"/>
      <c r="J9832"/>
    </row>
    <row r="9833" spans="1:10">
      <c r="A9833" s="3"/>
      <c r="J9833"/>
    </row>
    <row r="9834" spans="1:10">
      <c r="A9834" s="3"/>
      <c r="J9834"/>
    </row>
    <row r="9835" spans="1:10">
      <c r="A9835" s="3"/>
      <c r="J9835"/>
    </row>
    <row r="9836" spans="1:10">
      <c r="A9836" s="3"/>
      <c r="J9836"/>
    </row>
    <row r="9837" spans="1:10">
      <c r="A9837" s="3"/>
      <c r="J9837"/>
    </row>
    <row r="9838" spans="1:10">
      <c r="A9838" s="3"/>
      <c r="J9838"/>
    </row>
    <row r="9839" spans="1:10">
      <c r="A9839" s="3"/>
      <c r="J9839"/>
    </row>
    <row r="9840" spans="1:10">
      <c r="A9840" s="3"/>
      <c r="J9840"/>
    </row>
    <row r="9841" spans="1:10">
      <c r="A9841" s="3"/>
      <c r="J9841"/>
    </row>
    <row r="9842" spans="1:10">
      <c r="A9842" s="3"/>
      <c r="J9842"/>
    </row>
    <row r="9843" spans="1:10">
      <c r="A9843" s="3"/>
      <c r="J9843"/>
    </row>
    <row r="9844" spans="1:10">
      <c r="A9844" s="3"/>
      <c r="J9844"/>
    </row>
    <row r="9845" spans="1:10">
      <c r="A9845" s="3"/>
      <c r="J9845"/>
    </row>
    <row r="9846" spans="1:10">
      <c r="A9846" s="3"/>
      <c r="J9846"/>
    </row>
    <row r="9847" spans="1:10">
      <c r="A9847" s="3"/>
      <c r="J9847"/>
    </row>
    <row r="9848" spans="1:10">
      <c r="A9848" s="3"/>
      <c r="J9848"/>
    </row>
    <row r="9849" spans="1:10">
      <c r="A9849" s="3"/>
      <c r="J9849"/>
    </row>
    <row r="9850" spans="1:10">
      <c r="A9850" s="3"/>
      <c r="J9850"/>
    </row>
    <row r="9851" spans="1:10">
      <c r="A9851" s="3"/>
      <c r="J9851"/>
    </row>
    <row r="9852" spans="1:10">
      <c r="A9852" s="3"/>
      <c r="J9852"/>
    </row>
    <row r="9853" spans="1:10">
      <c r="A9853" s="3"/>
      <c r="J9853"/>
    </row>
    <row r="9854" spans="1:10">
      <c r="A9854" s="3"/>
      <c r="J9854"/>
    </row>
    <row r="9855" spans="1:10">
      <c r="A9855" s="3"/>
      <c r="J9855"/>
    </row>
    <row r="9856" spans="1:10">
      <c r="A9856" s="3"/>
      <c r="J9856"/>
    </row>
    <row r="9857" spans="1:10">
      <c r="A9857" s="3"/>
      <c r="J9857"/>
    </row>
    <row r="9858" spans="1:10">
      <c r="A9858" s="3"/>
      <c r="J9858"/>
    </row>
    <row r="9859" spans="1:10">
      <c r="A9859" s="3"/>
      <c r="J9859"/>
    </row>
    <row r="9860" spans="1:10">
      <c r="A9860" s="3"/>
      <c r="J9860"/>
    </row>
    <row r="9861" spans="1:10">
      <c r="A9861" s="3"/>
      <c r="J9861"/>
    </row>
    <row r="9862" spans="1:10">
      <c r="A9862" s="3"/>
      <c r="J9862"/>
    </row>
    <row r="9863" spans="1:10">
      <c r="A9863" s="3"/>
      <c r="J9863"/>
    </row>
    <row r="9864" spans="1:10">
      <c r="A9864" s="3"/>
      <c r="J9864"/>
    </row>
    <row r="9865" spans="1:10">
      <c r="A9865" s="3"/>
      <c r="J9865"/>
    </row>
    <row r="9866" spans="1:10">
      <c r="A9866" s="3"/>
      <c r="J9866"/>
    </row>
    <row r="9867" spans="1:10">
      <c r="A9867" s="3"/>
      <c r="J9867"/>
    </row>
    <row r="9868" spans="1:10">
      <c r="A9868" s="3"/>
      <c r="J9868"/>
    </row>
    <row r="9869" spans="1:10">
      <c r="A9869" s="3"/>
      <c r="J9869"/>
    </row>
    <row r="9870" spans="1:10">
      <c r="A9870" s="3"/>
      <c r="J9870"/>
    </row>
    <row r="9871" spans="1:10">
      <c r="A9871" s="3"/>
      <c r="J9871"/>
    </row>
    <row r="9872" spans="1:10">
      <c r="A9872" s="3"/>
      <c r="J9872"/>
    </row>
    <row r="9873" spans="1:10">
      <c r="A9873" s="3"/>
      <c r="J9873"/>
    </row>
    <row r="9874" spans="1:10">
      <c r="A9874" s="3"/>
      <c r="J9874"/>
    </row>
    <row r="9875" spans="1:10">
      <c r="A9875" s="3"/>
      <c r="J9875"/>
    </row>
    <row r="9876" spans="1:10">
      <c r="A9876" s="3"/>
      <c r="J9876"/>
    </row>
    <row r="9877" spans="1:10">
      <c r="A9877" s="3"/>
      <c r="J9877"/>
    </row>
    <row r="9878" spans="1:10">
      <c r="A9878" s="3"/>
      <c r="J9878"/>
    </row>
    <row r="9879" spans="1:10">
      <c r="A9879" s="3"/>
      <c r="J9879"/>
    </row>
    <row r="9880" spans="1:10">
      <c r="A9880" s="3"/>
      <c r="J9880"/>
    </row>
    <row r="9881" spans="1:10">
      <c r="A9881" s="3"/>
      <c r="J9881"/>
    </row>
    <row r="9882" spans="1:10">
      <c r="A9882" s="3"/>
      <c r="J9882"/>
    </row>
    <row r="9883" spans="1:10">
      <c r="A9883" s="3"/>
      <c r="J9883"/>
    </row>
    <row r="9884" spans="1:10">
      <c r="A9884" s="3"/>
      <c r="J9884"/>
    </row>
    <row r="9885" spans="1:10">
      <c r="A9885" s="3"/>
      <c r="J9885"/>
    </row>
    <row r="9886" spans="1:10">
      <c r="A9886" s="3"/>
      <c r="J9886"/>
    </row>
    <row r="9887" spans="1:10">
      <c r="A9887" s="3"/>
      <c r="J9887"/>
    </row>
    <row r="9888" spans="1:10">
      <c r="A9888" s="3"/>
      <c r="J9888"/>
    </row>
    <row r="9889" spans="1:10">
      <c r="A9889" s="3"/>
      <c r="J9889"/>
    </row>
    <row r="9890" spans="1:10">
      <c r="A9890" s="3"/>
      <c r="J9890"/>
    </row>
    <row r="9891" spans="1:10">
      <c r="A9891" s="3"/>
      <c r="J9891"/>
    </row>
    <row r="9892" spans="1:10">
      <c r="A9892" s="3"/>
      <c r="J9892"/>
    </row>
    <row r="9893" spans="1:10">
      <c r="A9893" s="3"/>
      <c r="J9893"/>
    </row>
    <row r="9894" spans="1:10">
      <c r="A9894" s="3"/>
      <c r="J9894"/>
    </row>
    <row r="9895" spans="1:10">
      <c r="A9895" s="3"/>
      <c r="J9895"/>
    </row>
    <row r="9896" spans="1:10">
      <c r="A9896" s="3"/>
      <c r="J9896"/>
    </row>
    <row r="9897" spans="1:10">
      <c r="A9897" s="3"/>
      <c r="J9897"/>
    </row>
    <row r="9898" spans="1:10">
      <c r="A9898" s="3"/>
      <c r="J9898"/>
    </row>
    <row r="9899" spans="1:10">
      <c r="A9899" s="3"/>
      <c r="J9899"/>
    </row>
    <row r="9900" spans="1:10">
      <c r="A9900" s="3"/>
      <c r="J9900"/>
    </row>
    <row r="9901" spans="1:10">
      <c r="A9901" s="3"/>
      <c r="J9901"/>
    </row>
    <row r="9902" spans="1:10">
      <c r="A9902" s="3"/>
      <c r="J9902"/>
    </row>
    <row r="9903" spans="1:10">
      <c r="A9903" s="3"/>
      <c r="J9903"/>
    </row>
    <row r="9904" spans="1:10">
      <c r="A9904" s="3"/>
      <c r="J9904"/>
    </row>
    <row r="9905" spans="1:10">
      <c r="A9905" s="3"/>
      <c r="J9905"/>
    </row>
    <row r="9906" spans="1:10">
      <c r="A9906" s="3"/>
      <c r="J9906"/>
    </row>
    <row r="9907" spans="1:10">
      <c r="A9907" s="3"/>
      <c r="J9907"/>
    </row>
    <row r="9908" spans="1:10">
      <c r="A9908" s="3"/>
      <c r="J9908"/>
    </row>
    <row r="9909" spans="1:10">
      <c r="A9909" s="3"/>
      <c r="J9909"/>
    </row>
    <row r="9910" spans="1:10">
      <c r="A9910" s="3"/>
      <c r="J9910"/>
    </row>
    <row r="9911" spans="1:10">
      <c r="A9911" s="3"/>
      <c r="J9911"/>
    </row>
    <row r="9912" spans="1:10">
      <c r="A9912" s="3"/>
      <c r="J9912"/>
    </row>
    <row r="9913" spans="1:10">
      <c r="A9913" s="3"/>
      <c r="J9913"/>
    </row>
    <row r="9914" spans="1:10">
      <c r="A9914" s="3"/>
      <c r="J9914"/>
    </row>
    <row r="9915" spans="1:10">
      <c r="A9915" s="3"/>
      <c r="J9915"/>
    </row>
    <row r="9916" spans="1:10">
      <c r="A9916" s="3"/>
      <c r="J9916"/>
    </row>
    <row r="9917" spans="1:10">
      <c r="A9917" s="3"/>
      <c r="J9917"/>
    </row>
    <row r="9918" spans="1:10">
      <c r="A9918" s="3"/>
      <c r="J9918"/>
    </row>
    <row r="9919" spans="1:10">
      <c r="A9919" s="3"/>
      <c r="J9919"/>
    </row>
    <row r="9920" spans="1:10">
      <c r="A9920" s="3"/>
      <c r="J9920"/>
    </row>
    <row r="9921" spans="1:10">
      <c r="A9921" s="3"/>
      <c r="J9921"/>
    </row>
    <row r="9922" spans="1:10">
      <c r="A9922" s="3"/>
      <c r="J9922"/>
    </row>
    <row r="9923" spans="1:10">
      <c r="A9923" s="3"/>
      <c r="J9923"/>
    </row>
    <row r="9924" spans="1:10">
      <c r="A9924" s="3"/>
      <c r="J9924"/>
    </row>
    <row r="9925" spans="1:10">
      <c r="A9925" s="3"/>
      <c r="J9925"/>
    </row>
    <row r="9926" spans="1:10">
      <c r="A9926" s="3"/>
      <c r="J9926"/>
    </row>
    <row r="9927" spans="1:10">
      <c r="A9927" s="3"/>
      <c r="J9927"/>
    </row>
    <row r="9928" spans="1:10">
      <c r="A9928" s="3"/>
      <c r="J9928"/>
    </row>
    <row r="9929" spans="1:10">
      <c r="A9929" s="3"/>
      <c r="J9929"/>
    </row>
    <row r="9930" spans="1:10">
      <c r="A9930" s="3"/>
      <c r="J9930"/>
    </row>
    <row r="9931" spans="1:10">
      <c r="A9931" s="3"/>
      <c r="J9931"/>
    </row>
    <row r="9932" spans="1:10">
      <c r="A9932" s="3"/>
      <c r="J9932"/>
    </row>
    <row r="9933" spans="1:10">
      <c r="A9933" s="3"/>
      <c r="J9933"/>
    </row>
    <row r="9934" spans="1:10">
      <c r="A9934" s="3"/>
      <c r="J9934"/>
    </row>
    <row r="9935" spans="1:10">
      <c r="A9935" s="3"/>
      <c r="J9935"/>
    </row>
    <row r="9936" spans="1:10">
      <c r="A9936" s="3"/>
      <c r="J9936"/>
    </row>
    <row r="9937" spans="1:10">
      <c r="A9937" s="3"/>
      <c r="J9937"/>
    </row>
    <row r="9938" spans="1:10">
      <c r="A9938" s="3"/>
      <c r="J9938"/>
    </row>
    <row r="9939" spans="1:10">
      <c r="A9939" s="3"/>
      <c r="J9939"/>
    </row>
    <row r="9940" spans="1:10">
      <c r="A9940" s="3"/>
      <c r="J9940"/>
    </row>
    <row r="9941" spans="1:10">
      <c r="A9941" s="3"/>
      <c r="J9941"/>
    </row>
    <row r="9942" spans="1:10">
      <c r="A9942" s="3"/>
      <c r="J9942"/>
    </row>
    <row r="9943" spans="1:10">
      <c r="A9943" s="3"/>
      <c r="J9943"/>
    </row>
    <row r="9944" spans="1:10">
      <c r="A9944" s="3"/>
      <c r="J9944"/>
    </row>
    <row r="9945" spans="1:10">
      <c r="A9945" s="3"/>
      <c r="J9945"/>
    </row>
    <row r="9946" spans="1:10">
      <c r="A9946" s="3"/>
      <c r="J9946"/>
    </row>
    <row r="9947" spans="1:10">
      <c r="A9947" s="3"/>
      <c r="J9947"/>
    </row>
    <row r="9948" spans="1:10">
      <c r="A9948" s="3"/>
      <c r="J9948"/>
    </row>
    <row r="9949" spans="1:10">
      <c r="A9949" s="3"/>
      <c r="J9949"/>
    </row>
    <row r="9950" spans="1:10">
      <c r="A9950" s="3"/>
      <c r="J9950"/>
    </row>
    <row r="9951" spans="1:10">
      <c r="A9951" s="3"/>
      <c r="J9951"/>
    </row>
    <row r="9952" spans="1:10">
      <c r="A9952" s="3"/>
      <c r="J9952"/>
    </row>
    <row r="9953" spans="1:10">
      <c r="A9953" s="3"/>
      <c r="J9953"/>
    </row>
    <row r="9954" spans="1:10">
      <c r="A9954" s="3"/>
      <c r="J9954"/>
    </row>
    <row r="9955" spans="1:10">
      <c r="A9955" s="3"/>
      <c r="J9955"/>
    </row>
    <row r="9956" spans="1:10">
      <c r="A9956" s="3"/>
      <c r="J9956"/>
    </row>
    <row r="9957" spans="1:10">
      <c r="A9957" s="3"/>
      <c r="J9957"/>
    </row>
    <row r="9958" spans="1:10">
      <c r="A9958" s="3"/>
      <c r="J9958"/>
    </row>
    <row r="9959" spans="1:10">
      <c r="A9959" s="3"/>
      <c r="J9959"/>
    </row>
    <row r="9960" spans="1:10">
      <c r="A9960" s="3"/>
      <c r="J9960"/>
    </row>
    <row r="9961" spans="1:10">
      <c r="A9961" s="3"/>
      <c r="J9961"/>
    </row>
    <row r="9962" spans="1:10">
      <c r="A9962" s="3"/>
      <c r="J9962"/>
    </row>
    <row r="9963" spans="1:10">
      <c r="A9963" s="3"/>
      <c r="J9963"/>
    </row>
    <row r="9964" spans="1:10">
      <c r="A9964" s="3"/>
      <c r="J9964"/>
    </row>
    <row r="9965" spans="1:10">
      <c r="A9965" s="3"/>
      <c r="J9965"/>
    </row>
    <row r="9966" spans="1:10">
      <c r="A9966" s="3"/>
      <c r="J9966"/>
    </row>
    <row r="9967" spans="1:10">
      <c r="A9967" s="3"/>
      <c r="J9967"/>
    </row>
    <row r="9968" spans="1:10">
      <c r="A9968" s="3"/>
      <c r="J9968"/>
    </row>
    <row r="9969" spans="1:10">
      <c r="A9969" s="3"/>
      <c r="J9969"/>
    </row>
    <row r="9970" spans="1:10">
      <c r="A9970" s="3"/>
      <c r="J9970"/>
    </row>
    <row r="9971" spans="1:10">
      <c r="A9971" s="3"/>
      <c r="J9971"/>
    </row>
    <row r="9972" spans="1:10">
      <c r="A9972" s="3"/>
      <c r="J9972"/>
    </row>
    <row r="9973" spans="1:10">
      <c r="A9973" s="3"/>
      <c r="J9973"/>
    </row>
    <row r="9974" spans="1:10">
      <c r="A9974" s="3"/>
      <c r="J9974"/>
    </row>
    <row r="9975" spans="1:10">
      <c r="A9975" s="3"/>
      <c r="J9975"/>
    </row>
    <row r="9976" spans="1:10">
      <c r="A9976" s="3"/>
      <c r="J9976"/>
    </row>
    <row r="9977" spans="1:10">
      <c r="A9977" s="3"/>
      <c r="J9977"/>
    </row>
    <row r="9978" spans="1:10">
      <c r="A9978" s="3"/>
      <c r="J9978"/>
    </row>
    <row r="9979" spans="1:10">
      <c r="A9979" s="3"/>
      <c r="J9979"/>
    </row>
    <row r="9980" spans="1:10">
      <c r="A9980" s="3"/>
      <c r="J9980"/>
    </row>
    <row r="9981" spans="1:10">
      <c r="A9981" s="3"/>
      <c r="J9981"/>
    </row>
    <row r="9982" spans="1:10">
      <c r="A9982" s="3"/>
      <c r="J9982"/>
    </row>
    <row r="9983" spans="1:10">
      <c r="A9983" s="3"/>
      <c r="J9983"/>
    </row>
    <row r="9984" spans="1:10">
      <c r="A9984" s="3"/>
      <c r="J9984"/>
    </row>
    <row r="9985" spans="1:10">
      <c r="A9985" s="3"/>
      <c r="J9985"/>
    </row>
    <row r="9986" spans="1:10">
      <c r="A9986" s="3"/>
      <c r="J9986"/>
    </row>
    <row r="9987" spans="1:10">
      <c r="A9987" s="3"/>
      <c r="J9987"/>
    </row>
    <row r="9988" spans="1:10">
      <c r="A9988" s="3"/>
      <c r="J9988"/>
    </row>
    <row r="9989" spans="1:10">
      <c r="A9989" s="3"/>
      <c r="J9989"/>
    </row>
    <row r="9990" spans="1:10">
      <c r="A9990" s="3"/>
      <c r="J9990"/>
    </row>
    <row r="9991" spans="1:10">
      <c r="A9991" s="3"/>
      <c r="J9991"/>
    </row>
    <row r="9992" spans="1:10">
      <c r="A9992" s="3"/>
      <c r="J9992"/>
    </row>
    <row r="9993" spans="1:10">
      <c r="A9993" s="3"/>
      <c r="J9993"/>
    </row>
    <row r="9994" spans="1:10">
      <c r="A9994" s="3"/>
      <c r="J9994"/>
    </row>
    <row r="9995" spans="1:10">
      <c r="A9995" s="3"/>
      <c r="J9995"/>
    </row>
    <row r="9996" spans="1:10">
      <c r="A9996" s="3"/>
      <c r="J9996"/>
    </row>
    <row r="9997" spans="1:10">
      <c r="A9997" s="3"/>
      <c r="J9997"/>
    </row>
    <row r="9998" spans="1:10">
      <c r="A9998" s="3"/>
      <c r="J9998"/>
    </row>
    <row r="9999" spans="1:10">
      <c r="A9999" s="3"/>
      <c r="J9999"/>
    </row>
    <row r="10000" spans="1:10">
      <c r="A10000" s="3"/>
      <c r="J10000"/>
    </row>
    <row r="10001" spans="1:10">
      <c r="A10001" s="3"/>
      <c r="J10001"/>
    </row>
    <row r="10002" spans="1:10">
      <c r="A10002" s="3"/>
      <c r="J10002"/>
    </row>
    <row r="10003" spans="1:10">
      <c r="A10003" s="3"/>
      <c r="J10003"/>
    </row>
    <row r="10004" spans="1:10">
      <c r="A10004" s="3"/>
      <c r="J10004"/>
    </row>
    <row r="10005" spans="1:10">
      <c r="A10005" s="3"/>
      <c r="J10005"/>
    </row>
    <row r="10006" spans="1:10">
      <c r="A10006" s="3"/>
      <c r="J10006"/>
    </row>
    <row r="10007" spans="1:10">
      <c r="A10007" s="3"/>
      <c r="J10007"/>
    </row>
    <row r="10008" spans="1:10">
      <c r="A10008" s="3"/>
      <c r="J10008"/>
    </row>
    <row r="10009" spans="1:10">
      <c r="A10009" s="3"/>
      <c r="J10009"/>
    </row>
    <row r="10010" spans="1:10">
      <c r="A10010" s="3"/>
      <c r="J10010"/>
    </row>
    <row r="10011" spans="1:10">
      <c r="A10011" s="3"/>
      <c r="J10011"/>
    </row>
    <row r="10012" spans="1:10">
      <c r="A10012" s="3"/>
      <c r="J10012"/>
    </row>
    <row r="10013" spans="1:10">
      <c r="A10013" s="3"/>
      <c r="J10013"/>
    </row>
    <row r="10014" spans="1:10">
      <c r="A10014" s="3"/>
      <c r="J10014"/>
    </row>
    <row r="10015" spans="1:10">
      <c r="A10015" s="3"/>
      <c r="J10015"/>
    </row>
    <row r="10016" spans="1:10">
      <c r="A10016" s="3"/>
      <c r="J10016"/>
    </row>
    <row r="10017" spans="1:10">
      <c r="A10017" s="3"/>
      <c r="J10017"/>
    </row>
    <row r="10018" spans="1:10">
      <c r="A10018" s="3"/>
      <c r="J10018"/>
    </row>
    <row r="10019" spans="1:10">
      <c r="A10019" s="3"/>
      <c r="J10019"/>
    </row>
    <row r="10020" spans="1:10">
      <c r="A10020" s="3"/>
      <c r="J10020"/>
    </row>
    <row r="10021" spans="1:10">
      <c r="A10021" s="3"/>
      <c r="J10021"/>
    </row>
    <row r="10022" spans="1:10">
      <c r="A10022" s="3"/>
      <c r="J10022"/>
    </row>
    <row r="10023" spans="1:10">
      <c r="A10023" s="3"/>
      <c r="J10023"/>
    </row>
    <row r="10024" spans="1:10">
      <c r="A10024" s="3"/>
      <c r="J10024"/>
    </row>
    <row r="10025" spans="1:10">
      <c r="A10025" s="3"/>
      <c r="J10025"/>
    </row>
    <row r="10026" spans="1:10">
      <c r="A10026" s="3"/>
      <c r="J10026"/>
    </row>
    <row r="10027" spans="1:10">
      <c r="A10027" s="3"/>
      <c r="J10027"/>
    </row>
    <row r="10028" spans="1:10">
      <c r="A10028" s="3"/>
      <c r="J10028"/>
    </row>
    <row r="10029" spans="1:10">
      <c r="A10029" s="3"/>
      <c r="J10029"/>
    </row>
    <row r="10030" spans="1:10">
      <c r="A10030" s="3"/>
      <c r="J10030"/>
    </row>
    <row r="10031" spans="1:10">
      <c r="A10031" s="3"/>
      <c r="J10031"/>
    </row>
    <row r="10032" spans="1:10">
      <c r="A10032" s="3"/>
      <c r="J10032"/>
    </row>
    <row r="10033" spans="1:10">
      <c r="A10033" s="3"/>
      <c r="J10033"/>
    </row>
    <row r="10034" spans="1:10">
      <c r="A10034" s="3"/>
      <c r="J10034"/>
    </row>
    <row r="10035" spans="1:10">
      <c r="A10035" s="3"/>
      <c r="J10035"/>
    </row>
    <row r="10036" spans="1:10">
      <c r="A10036" s="3"/>
      <c r="J10036"/>
    </row>
    <row r="10037" spans="1:10">
      <c r="A10037" s="3"/>
      <c r="J10037"/>
    </row>
    <row r="10038" spans="1:10">
      <c r="A10038" s="3"/>
      <c r="J10038"/>
    </row>
    <row r="10039" spans="1:10">
      <c r="A10039" s="3"/>
      <c r="J10039"/>
    </row>
    <row r="10040" spans="1:10">
      <c r="A10040" s="3"/>
      <c r="J10040"/>
    </row>
    <row r="10041" spans="1:10">
      <c r="A10041" s="3"/>
      <c r="J10041"/>
    </row>
    <row r="10042" spans="1:10">
      <c r="A10042" s="3"/>
      <c r="J10042"/>
    </row>
    <row r="10043" spans="1:10">
      <c r="A10043" s="3"/>
      <c r="J10043"/>
    </row>
    <row r="10044" spans="1:10">
      <c r="A10044" s="3"/>
      <c r="J10044"/>
    </row>
    <row r="10045" spans="1:10">
      <c r="A10045" s="3"/>
      <c r="J10045"/>
    </row>
    <row r="10046" spans="1:10">
      <c r="A10046" s="3"/>
      <c r="J10046"/>
    </row>
    <row r="10047" spans="1:10">
      <c r="A10047" s="3"/>
      <c r="J10047"/>
    </row>
    <row r="10048" spans="1:10">
      <c r="A10048" s="3"/>
      <c r="J10048"/>
    </row>
    <row r="10049" spans="1:10">
      <c r="A10049" s="3"/>
      <c r="J10049"/>
    </row>
    <row r="10050" spans="1:10">
      <c r="A10050" s="3"/>
      <c r="J10050"/>
    </row>
    <row r="10051" spans="1:10">
      <c r="A10051" s="3"/>
      <c r="J10051"/>
    </row>
    <row r="10052" spans="1:10">
      <c r="A10052" s="3"/>
      <c r="J10052"/>
    </row>
    <row r="10053" spans="1:10">
      <c r="A10053" s="3"/>
      <c r="J10053"/>
    </row>
    <row r="10054" spans="1:10">
      <c r="A10054" s="3"/>
      <c r="J10054"/>
    </row>
    <row r="10055" spans="1:10">
      <c r="A10055" s="3"/>
      <c r="J10055"/>
    </row>
    <row r="10056" spans="1:10">
      <c r="A10056" s="3"/>
      <c r="J10056"/>
    </row>
    <row r="10057" spans="1:10">
      <c r="A10057" s="3"/>
      <c r="J10057"/>
    </row>
    <row r="10058" spans="1:10">
      <c r="A10058" s="3"/>
      <c r="J10058"/>
    </row>
    <row r="10059" spans="1:10">
      <c r="A10059" s="3"/>
      <c r="J10059"/>
    </row>
    <row r="10060" spans="1:10">
      <c r="A10060" s="3"/>
      <c r="J10060"/>
    </row>
    <row r="10061" spans="1:10">
      <c r="A10061" s="3"/>
      <c r="J10061"/>
    </row>
    <row r="10062" spans="1:10">
      <c r="A10062" s="3"/>
      <c r="J10062"/>
    </row>
    <row r="10063" spans="1:10">
      <c r="A10063" s="3"/>
      <c r="J10063"/>
    </row>
    <row r="10064" spans="1:10">
      <c r="A10064" s="3"/>
      <c r="J10064"/>
    </row>
    <row r="10065" spans="1:10">
      <c r="A10065" s="3"/>
      <c r="J10065"/>
    </row>
    <row r="10066" spans="1:10">
      <c r="A10066" s="3"/>
      <c r="J10066"/>
    </row>
    <row r="10067" spans="1:10">
      <c r="A10067" s="3"/>
      <c r="J10067"/>
    </row>
    <row r="10068" spans="1:10">
      <c r="A10068" s="3"/>
      <c r="J10068"/>
    </row>
    <row r="10069" spans="1:10">
      <c r="A10069" s="3"/>
      <c r="J10069"/>
    </row>
    <row r="10070" spans="1:10">
      <c r="A10070" s="3"/>
      <c r="J10070"/>
    </row>
    <row r="10071" spans="1:10">
      <c r="A10071" s="3"/>
      <c r="J10071"/>
    </row>
    <row r="10072" spans="1:10">
      <c r="A10072" s="3"/>
      <c r="J10072"/>
    </row>
    <row r="10073" spans="1:10">
      <c r="A10073" s="3"/>
      <c r="J10073"/>
    </row>
    <row r="10074" spans="1:10">
      <c r="A10074" s="3"/>
      <c r="J10074"/>
    </row>
    <row r="10075" spans="1:10">
      <c r="A10075" s="3"/>
      <c r="J10075"/>
    </row>
    <row r="10076" spans="1:10">
      <c r="A10076" s="3"/>
      <c r="J10076"/>
    </row>
    <row r="10077" spans="1:10">
      <c r="A10077" s="3"/>
      <c r="J10077"/>
    </row>
    <row r="10078" spans="1:10">
      <c r="A10078" s="3"/>
      <c r="J10078"/>
    </row>
    <row r="10079" spans="1:10">
      <c r="A10079" s="3"/>
      <c r="J10079"/>
    </row>
    <row r="10080" spans="1:10">
      <c r="A10080" s="3"/>
      <c r="J10080"/>
    </row>
    <row r="10081" spans="1:10">
      <c r="A10081" s="3"/>
      <c r="J10081"/>
    </row>
    <row r="10082" spans="1:10">
      <c r="A10082" s="3"/>
      <c r="J10082"/>
    </row>
    <row r="10083" spans="1:10">
      <c r="A10083" s="3"/>
      <c r="J10083"/>
    </row>
    <row r="10084" spans="1:10">
      <c r="A10084" s="3"/>
      <c r="J10084"/>
    </row>
    <row r="10085" spans="1:10">
      <c r="A10085" s="3"/>
      <c r="J10085"/>
    </row>
    <row r="10086" spans="1:10">
      <c r="A10086" s="3"/>
      <c r="J10086"/>
    </row>
    <row r="10087" spans="1:10">
      <c r="A10087" s="3"/>
      <c r="J10087"/>
    </row>
    <row r="10088" spans="1:10">
      <c r="A10088" s="3"/>
      <c r="J10088"/>
    </row>
    <row r="10089" spans="1:10">
      <c r="A10089" s="3"/>
      <c r="J10089"/>
    </row>
    <row r="10090" spans="1:10">
      <c r="A10090" s="3"/>
      <c r="J10090"/>
    </row>
    <row r="10091" spans="1:10">
      <c r="A10091" s="3"/>
      <c r="J10091"/>
    </row>
    <row r="10092" spans="1:10">
      <c r="A10092" s="3"/>
      <c r="J10092"/>
    </row>
    <row r="10093" spans="1:10">
      <c r="A10093" s="3"/>
      <c r="J10093"/>
    </row>
    <row r="10094" spans="1:10">
      <c r="A10094" s="3"/>
      <c r="J10094"/>
    </row>
    <row r="10095" spans="1:10">
      <c r="A10095" s="3"/>
      <c r="J10095"/>
    </row>
    <row r="10096" spans="1:10">
      <c r="A10096" s="3"/>
      <c r="J10096"/>
    </row>
    <row r="10097" spans="1:10">
      <c r="A10097" s="3"/>
      <c r="J10097"/>
    </row>
    <row r="10098" spans="1:10">
      <c r="A10098" s="3"/>
      <c r="J10098"/>
    </row>
    <row r="10099" spans="1:10">
      <c r="A10099" s="3"/>
      <c r="J10099"/>
    </row>
    <row r="10100" spans="1:10">
      <c r="A10100" s="3"/>
      <c r="J10100"/>
    </row>
    <row r="10101" spans="1:10">
      <c r="A10101" s="3"/>
      <c r="J10101"/>
    </row>
    <row r="10102" spans="1:10">
      <c r="A10102" s="3"/>
      <c r="J10102"/>
    </row>
    <row r="10103" spans="1:10">
      <c r="A10103" s="3"/>
      <c r="J10103"/>
    </row>
    <row r="10104" spans="1:10">
      <c r="A10104" s="3"/>
      <c r="J10104"/>
    </row>
    <row r="10105" spans="1:10">
      <c r="A10105" s="3"/>
      <c r="J10105"/>
    </row>
    <row r="10106" spans="1:10">
      <c r="A10106" s="3"/>
      <c r="J10106"/>
    </row>
    <row r="10107" spans="1:10">
      <c r="A10107" s="3"/>
      <c r="J10107"/>
    </row>
    <row r="10108" spans="1:10">
      <c r="A10108" s="3"/>
      <c r="J10108"/>
    </row>
    <row r="10109" spans="1:10">
      <c r="A10109" s="3"/>
      <c r="J10109"/>
    </row>
    <row r="10110" spans="1:10">
      <c r="A10110" s="3"/>
      <c r="J10110"/>
    </row>
    <row r="10111" spans="1:10">
      <c r="A10111" s="3"/>
      <c r="J10111"/>
    </row>
    <row r="10112" spans="1:10">
      <c r="A10112" s="3"/>
      <c r="J10112"/>
    </row>
    <row r="10113" spans="1:10">
      <c r="A10113" s="3"/>
      <c r="J10113"/>
    </row>
    <row r="10114" spans="1:10">
      <c r="A10114" s="3"/>
      <c r="J10114"/>
    </row>
    <row r="10115" spans="1:10">
      <c r="A10115" s="3"/>
      <c r="J10115"/>
    </row>
    <row r="10116" spans="1:10">
      <c r="A10116" s="3"/>
      <c r="J10116"/>
    </row>
    <row r="10117" spans="1:10">
      <c r="A10117" s="3"/>
      <c r="J10117"/>
    </row>
    <row r="10118" spans="1:10">
      <c r="A10118" s="3"/>
      <c r="J10118"/>
    </row>
    <row r="10119" spans="1:10">
      <c r="A10119" s="3"/>
      <c r="J10119"/>
    </row>
    <row r="10120" spans="1:10">
      <c r="A10120" s="3"/>
      <c r="J10120"/>
    </row>
    <row r="10121" spans="1:10">
      <c r="A10121" s="3"/>
      <c r="J10121"/>
    </row>
    <row r="10122" spans="1:10">
      <c r="A10122" s="3"/>
      <c r="J10122"/>
    </row>
    <row r="10123" spans="1:10">
      <c r="A10123" s="3"/>
      <c r="J10123"/>
    </row>
    <row r="10124" spans="1:10">
      <c r="A10124" s="3"/>
      <c r="J10124"/>
    </row>
    <row r="10125" spans="1:10">
      <c r="A10125" s="3"/>
      <c r="J10125"/>
    </row>
    <row r="10126" spans="1:10">
      <c r="A10126" s="3"/>
      <c r="J10126"/>
    </row>
    <row r="10127" spans="1:10">
      <c r="A10127" s="3"/>
      <c r="J10127"/>
    </row>
    <row r="10128" spans="1:10">
      <c r="A10128" s="3"/>
      <c r="J10128"/>
    </row>
    <row r="10129" spans="1:10">
      <c r="A10129" s="3"/>
      <c r="J10129"/>
    </row>
    <row r="10130" spans="1:10">
      <c r="A10130" s="3"/>
      <c r="J10130"/>
    </row>
    <row r="10131" spans="1:10">
      <c r="A10131" s="3"/>
      <c r="J10131"/>
    </row>
    <row r="10132" spans="1:10">
      <c r="A10132" s="3"/>
      <c r="J10132"/>
    </row>
    <row r="10133" spans="1:10">
      <c r="A10133" s="3"/>
      <c r="J10133"/>
    </row>
    <row r="10134" spans="1:10">
      <c r="A10134" s="3"/>
      <c r="J10134"/>
    </row>
    <row r="10135" spans="1:10">
      <c r="A10135" s="3"/>
      <c r="J10135"/>
    </row>
    <row r="10136" spans="1:10">
      <c r="A10136" s="3"/>
      <c r="J10136"/>
    </row>
    <row r="10137" spans="1:10">
      <c r="A10137" s="3"/>
      <c r="J10137"/>
    </row>
    <row r="10138" spans="1:10">
      <c r="A10138" s="3"/>
      <c r="J10138"/>
    </row>
    <row r="10139" spans="1:10">
      <c r="A10139" s="3"/>
      <c r="J10139"/>
    </row>
    <row r="10140" spans="1:10">
      <c r="A10140" s="3"/>
      <c r="J10140"/>
    </row>
    <row r="10141" spans="1:10">
      <c r="A10141" s="3"/>
      <c r="J10141"/>
    </row>
    <row r="10142" spans="1:10">
      <c r="A10142" s="3"/>
      <c r="J10142"/>
    </row>
    <row r="10143" spans="1:10">
      <c r="A10143" s="3"/>
      <c r="J10143"/>
    </row>
    <row r="10144" spans="1:10">
      <c r="A10144" s="3"/>
      <c r="J10144"/>
    </row>
    <row r="10145" spans="1:10">
      <c r="A10145" s="3"/>
      <c r="J10145"/>
    </row>
    <row r="10146" spans="1:10">
      <c r="A10146" s="3"/>
      <c r="J10146"/>
    </row>
    <row r="10147" spans="1:10">
      <c r="A10147" s="3"/>
      <c r="J10147"/>
    </row>
    <row r="10148" spans="1:10">
      <c r="A10148" s="3"/>
      <c r="J10148"/>
    </row>
    <row r="10149" spans="1:10">
      <c r="A10149" s="3"/>
      <c r="J10149"/>
    </row>
    <row r="10150" spans="1:10">
      <c r="A10150" s="3"/>
      <c r="J10150"/>
    </row>
    <row r="10151" spans="1:10">
      <c r="A10151" s="3"/>
      <c r="J10151"/>
    </row>
    <row r="10152" spans="1:10">
      <c r="A10152" s="3"/>
      <c r="J10152"/>
    </row>
    <row r="10153" spans="1:10">
      <c r="A10153" s="3"/>
      <c r="J10153"/>
    </row>
    <row r="10154" spans="1:10">
      <c r="A10154" s="3"/>
      <c r="J10154"/>
    </row>
    <row r="10155" spans="1:10">
      <c r="A10155" s="3"/>
      <c r="J10155"/>
    </row>
    <row r="10156" spans="1:10">
      <c r="A10156" s="3"/>
      <c r="J10156"/>
    </row>
    <row r="10157" spans="1:10">
      <c r="A10157" s="3"/>
      <c r="J10157"/>
    </row>
    <row r="10158" spans="1:10">
      <c r="A10158" s="3"/>
      <c r="J10158"/>
    </row>
    <row r="10159" spans="1:10">
      <c r="A10159" s="3"/>
      <c r="J10159"/>
    </row>
    <row r="10160" spans="1:10">
      <c r="A10160" s="3"/>
      <c r="J10160"/>
    </row>
    <row r="10161" spans="1:10">
      <c r="A10161" s="3"/>
      <c r="J10161"/>
    </row>
    <row r="10162" spans="1:10">
      <c r="A10162" s="3"/>
      <c r="J10162"/>
    </row>
    <row r="10163" spans="1:10">
      <c r="A10163" s="3"/>
      <c r="J10163"/>
    </row>
    <row r="10164" spans="1:10">
      <c r="A10164" s="3"/>
      <c r="J10164"/>
    </row>
    <row r="10165" spans="1:10">
      <c r="A10165" s="3"/>
      <c r="J10165"/>
    </row>
    <row r="10166" spans="1:10">
      <c r="A10166" s="3"/>
      <c r="J10166"/>
    </row>
    <row r="10167" spans="1:10">
      <c r="A10167" s="3"/>
      <c r="J10167"/>
    </row>
    <row r="10168" spans="1:10">
      <c r="A10168" s="3"/>
      <c r="J10168"/>
    </row>
    <row r="10169" spans="1:10">
      <c r="A10169" s="3"/>
      <c r="J10169"/>
    </row>
    <row r="10170" spans="1:10">
      <c r="A10170" s="3"/>
      <c r="J10170"/>
    </row>
    <row r="10171" spans="1:10">
      <c r="A10171" s="3"/>
      <c r="J10171"/>
    </row>
    <row r="10172" spans="1:10">
      <c r="A10172" s="3"/>
      <c r="J10172"/>
    </row>
    <row r="10173" spans="1:10">
      <c r="A10173" s="3"/>
      <c r="J10173"/>
    </row>
    <row r="10174" spans="1:10">
      <c r="A10174" s="3"/>
      <c r="J10174"/>
    </row>
    <row r="10175" spans="1:10">
      <c r="A10175" s="3"/>
      <c r="J10175"/>
    </row>
    <row r="10176" spans="1:10">
      <c r="A10176" s="3"/>
      <c r="J10176"/>
    </row>
    <row r="10177" spans="1:10">
      <c r="A10177" s="3"/>
      <c r="J10177"/>
    </row>
    <row r="10178" spans="1:10">
      <c r="A10178" s="3"/>
      <c r="J10178"/>
    </row>
    <row r="10179" spans="1:10">
      <c r="A10179" s="3"/>
      <c r="J10179"/>
    </row>
    <row r="10180" spans="1:10">
      <c r="A10180" s="3"/>
      <c r="J10180"/>
    </row>
    <row r="10181" spans="1:10">
      <c r="A10181" s="3"/>
      <c r="J10181"/>
    </row>
    <row r="10182" spans="1:10">
      <c r="A10182" s="3"/>
      <c r="J10182"/>
    </row>
    <row r="10183" spans="1:10">
      <c r="A10183" s="3"/>
      <c r="J10183"/>
    </row>
    <row r="10184" spans="1:10">
      <c r="A10184" s="3"/>
      <c r="J10184"/>
    </row>
    <row r="10185" spans="1:10">
      <c r="A10185" s="3"/>
      <c r="J10185"/>
    </row>
    <row r="10186" spans="1:10">
      <c r="A10186" s="3"/>
      <c r="J10186"/>
    </row>
    <row r="10187" spans="1:10">
      <c r="A10187" s="3"/>
      <c r="J10187"/>
    </row>
    <row r="10188" spans="1:10">
      <c r="A10188" s="3"/>
      <c r="J10188"/>
    </row>
    <row r="10189" spans="1:10">
      <c r="A10189" s="3"/>
      <c r="J10189"/>
    </row>
    <row r="10190" spans="1:10">
      <c r="A10190" s="3"/>
      <c r="J10190"/>
    </row>
    <row r="10191" spans="1:10">
      <c r="A10191" s="3"/>
      <c r="J10191"/>
    </row>
    <row r="10192" spans="1:10">
      <c r="A10192" s="3"/>
      <c r="J10192"/>
    </row>
    <row r="10193" spans="1:10">
      <c r="A10193" s="3"/>
      <c r="J10193"/>
    </row>
    <row r="10194" spans="1:10">
      <c r="A10194" s="3"/>
      <c r="J10194"/>
    </row>
    <row r="10195" spans="1:10">
      <c r="A10195" s="3"/>
      <c r="J10195"/>
    </row>
    <row r="10196" spans="1:10">
      <c r="A10196" s="3"/>
      <c r="J10196"/>
    </row>
    <row r="10197" spans="1:10">
      <c r="A10197" s="3"/>
      <c r="J10197"/>
    </row>
    <row r="10198" spans="1:10">
      <c r="A10198" s="3"/>
      <c r="J10198"/>
    </row>
    <row r="10199" spans="1:10">
      <c r="A10199" s="3"/>
      <c r="J10199"/>
    </row>
    <row r="10200" spans="1:10">
      <c r="A10200" s="3"/>
      <c r="J10200"/>
    </row>
    <row r="10201" spans="1:10">
      <c r="A10201" s="3"/>
      <c r="J10201"/>
    </row>
    <row r="10202" spans="1:10">
      <c r="A10202" s="3"/>
      <c r="J10202"/>
    </row>
    <row r="10203" spans="1:10">
      <c r="A10203" s="3"/>
      <c r="J10203"/>
    </row>
    <row r="10204" spans="1:10">
      <c r="A10204" s="3"/>
      <c r="J10204"/>
    </row>
    <row r="10205" spans="1:10">
      <c r="A10205" s="3"/>
      <c r="J10205"/>
    </row>
    <row r="10206" spans="1:10">
      <c r="A10206" s="3"/>
      <c r="J10206"/>
    </row>
    <row r="10207" spans="1:10">
      <c r="A10207" s="3"/>
      <c r="J10207"/>
    </row>
    <row r="10208" spans="1:10">
      <c r="A10208" s="3"/>
      <c r="J10208"/>
    </row>
    <row r="10209" spans="1:10">
      <c r="A10209" s="3"/>
      <c r="J10209"/>
    </row>
    <row r="10210" spans="1:10">
      <c r="A10210" s="3"/>
      <c r="J10210"/>
    </row>
    <row r="10211" spans="1:10">
      <c r="A10211" s="3"/>
      <c r="J10211"/>
    </row>
    <row r="10212" spans="1:10">
      <c r="A10212" s="3"/>
      <c r="J10212"/>
    </row>
    <row r="10213" spans="1:10">
      <c r="A10213" s="3"/>
      <c r="J10213"/>
    </row>
    <row r="10214" spans="1:10">
      <c r="A10214" s="3"/>
      <c r="J10214"/>
    </row>
    <row r="10215" spans="1:10">
      <c r="A10215" s="3"/>
      <c r="J10215"/>
    </row>
    <row r="10216" spans="1:10">
      <c r="A10216" s="3"/>
      <c r="J10216"/>
    </row>
    <row r="10217" spans="1:10">
      <c r="A10217" s="3"/>
      <c r="J10217"/>
    </row>
    <row r="10218" spans="1:10">
      <c r="A10218" s="3"/>
      <c r="J10218"/>
    </row>
    <row r="10219" spans="1:10">
      <c r="A10219" s="3"/>
      <c r="J10219"/>
    </row>
    <row r="10220" spans="1:10">
      <c r="A10220" s="3"/>
      <c r="J10220"/>
    </row>
    <row r="10221" spans="1:10">
      <c r="A10221" s="3"/>
      <c r="J10221"/>
    </row>
    <row r="10222" spans="1:10">
      <c r="A10222" s="3"/>
      <c r="J10222"/>
    </row>
    <row r="10223" spans="1:10">
      <c r="A10223" s="3"/>
      <c r="J10223"/>
    </row>
    <row r="10224" spans="1:10">
      <c r="A10224" s="3"/>
      <c r="J10224"/>
    </row>
    <row r="10225" spans="1:10">
      <c r="A10225" s="3"/>
      <c r="J10225"/>
    </row>
    <row r="10226" spans="1:10">
      <c r="A10226" s="3"/>
      <c r="J10226"/>
    </row>
    <row r="10227" spans="1:10">
      <c r="A10227" s="3"/>
      <c r="J10227"/>
    </row>
    <row r="10228" spans="1:10">
      <c r="A10228" s="3"/>
      <c r="J10228"/>
    </row>
    <row r="10229" spans="1:10">
      <c r="A10229" s="3"/>
      <c r="J10229"/>
    </row>
    <row r="10230" spans="1:10">
      <c r="A10230" s="3"/>
      <c r="J10230"/>
    </row>
    <row r="10231" spans="1:10">
      <c r="A10231" s="3"/>
      <c r="J10231"/>
    </row>
    <row r="10232" spans="1:10">
      <c r="A10232" s="3"/>
      <c r="J10232"/>
    </row>
    <row r="10233" spans="1:10">
      <c r="A10233" s="3"/>
      <c r="J10233"/>
    </row>
    <row r="10234" spans="1:10">
      <c r="A10234" s="3"/>
      <c r="J10234"/>
    </row>
    <row r="10235" spans="1:10">
      <c r="A10235" s="3"/>
      <c r="J10235"/>
    </row>
    <row r="10236" spans="1:10">
      <c r="A10236" s="3"/>
      <c r="J10236"/>
    </row>
    <row r="10237" spans="1:10">
      <c r="A10237" s="3"/>
      <c r="J10237"/>
    </row>
    <row r="10238" spans="1:10">
      <c r="A10238" s="3"/>
      <c r="J10238"/>
    </row>
    <row r="10239" spans="1:10">
      <c r="A10239" s="3"/>
      <c r="J10239"/>
    </row>
    <row r="10240" spans="1:10">
      <c r="A10240" s="3"/>
      <c r="J10240"/>
    </row>
    <row r="10241" spans="1:10">
      <c r="A10241" s="3"/>
      <c r="J10241"/>
    </row>
    <row r="10242" spans="1:10">
      <c r="A10242" s="3"/>
      <c r="J10242"/>
    </row>
    <row r="10243" spans="1:10">
      <c r="A10243" s="3"/>
      <c r="J10243"/>
    </row>
    <row r="10244" spans="1:10">
      <c r="A10244" s="3"/>
      <c r="J10244"/>
    </row>
    <row r="10245" spans="1:10">
      <c r="A10245" s="3"/>
      <c r="J10245"/>
    </row>
    <row r="10246" spans="1:10">
      <c r="A10246" s="3"/>
      <c r="J10246"/>
    </row>
    <row r="10247" spans="1:10">
      <c r="A10247" s="3"/>
      <c r="J10247"/>
    </row>
    <row r="10248" spans="1:10">
      <c r="A10248" s="3"/>
      <c r="J10248"/>
    </row>
    <row r="10249" spans="1:10">
      <c r="A10249" s="3"/>
      <c r="J10249"/>
    </row>
    <row r="10250" spans="1:10">
      <c r="A10250" s="3"/>
      <c r="J10250"/>
    </row>
    <row r="10251" spans="1:10">
      <c r="A10251" s="3"/>
      <c r="J10251"/>
    </row>
    <row r="10252" spans="1:10">
      <c r="A10252" s="3"/>
      <c r="J10252"/>
    </row>
    <row r="10253" spans="1:10">
      <c r="A10253" s="3"/>
      <c r="J10253"/>
    </row>
    <row r="10254" spans="1:10">
      <c r="A10254" s="3"/>
      <c r="J10254"/>
    </row>
    <row r="10255" spans="1:10">
      <c r="A10255" s="3"/>
      <c r="J10255"/>
    </row>
    <row r="10256" spans="1:10">
      <c r="A10256" s="3"/>
      <c r="J10256"/>
    </row>
    <row r="10257" spans="1:10">
      <c r="A10257" s="3"/>
      <c r="J10257"/>
    </row>
    <row r="10258" spans="1:10">
      <c r="A10258" s="3"/>
      <c r="J10258"/>
    </row>
    <row r="10259" spans="1:10">
      <c r="A10259" s="3"/>
      <c r="J10259"/>
    </row>
    <row r="10260" spans="1:10">
      <c r="A10260" s="3"/>
      <c r="J10260"/>
    </row>
    <row r="10261" spans="1:10">
      <c r="A10261" s="3"/>
      <c r="J10261"/>
    </row>
    <row r="10262" spans="1:10">
      <c r="A10262" s="3"/>
      <c r="J10262"/>
    </row>
    <row r="10263" spans="1:10">
      <c r="A10263" s="3"/>
      <c r="J10263"/>
    </row>
    <row r="10264" spans="1:10">
      <c r="A10264" s="3"/>
      <c r="J10264"/>
    </row>
    <row r="10265" spans="1:10">
      <c r="A10265" s="3"/>
      <c r="J10265"/>
    </row>
    <row r="10266" spans="1:10">
      <c r="A10266" s="3"/>
      <c r="J10266"/>
    </row>
    <row r="10267" spans="1:10">
      <c r="A10267" s="3"/>
      <c r="J10267"/>
    </row>
    <row r="10268" spans="1:10">
      <c r="A10268" s="3"/>
      <c r="J10268"/>
    </row>
    <row r="10269" spans="1:10">
      <c r="A10269" s="3"/>
      <c r="J10269"/>
    </row>
    <row r="10270" spans="1:10">
      <c r="A10270" s="3"/>
      <c r="J10270"/>
    </row>
    <row r="10271" spans="1:10">
      <c r="A10271" s="3"/>
      <c r="J10271"/>
    </row>
    <row r="10272" spans="1:10">
      <c r="A10272" s="3"/>
      <c r="J10272"/>
    </row>
    <row r="10273" spans="1:10">
      <c r="A10273" s="3"/>
      <c r="J10273"/>
    </row>
    <row r="10274" spans="1:10">
      <c r="A10274" s="3"/>
      <c r="J10274"/>
    </row>
    <row r="10275" spans="1:10">
      <c r="A10275" s="3"/>
      <c r="J10275"/>
    </row>
    <row r="10276" spans="1:10">
      <c r="A10276" s="3"/>
      <c r="J10276"/>
    </row>
    <row r="10277" spans="1:10">
      <c r="A10277" s="3"/>
      <c r="J10277"/>
    </row>
    <row r="10278" spans="1:10">
      <c r="A10278" s="3"/>
      <c r="J10278"/>
    </row>
    <row r="10279" spans="1:10">
      <c r="A10279" s="3"/>
      <c r="J10279"/>
    </row>
    <row r="10280" spans="1:10">
      <c r="A10280" s="3"/>
      <c r="J10280"/>
    </row>
    <row r="10281" spans="1:10">
      <c r="A10281" s="3"/>
      <c r="J10281"/>
    </row>
    <row r="10282" spans="1:10">
      <c r="A10282" s="3"/>
      <c r="J10282"/>
    </row>
    <row r="10283" spans="1:10">
      <c r="A10283" s="3"/>
      <c r="J10283"/>
    </row>
    <row r="10284" spans="1:10">
      <c r="A10284" s="3"/>
      <c r="J10284"/>
    </row>
    <row r="10285" spans="1:10">
      <c r="A10285" s="3"/>
      <c r="J10285"/>
    </row>
    <row r="10286" spans="1:10">
      <c r="A10286" s="3"/>
      <c r="J10286"/>
    </row>
    <row r="10287" spans="1:10">
      <c r="A10287" s="3"/>
      <c r="J10287"/>
    </row>
    <row r="10288" spans="1:10">
      <c r="A10288" s="3"/>
      <c r="J10288"/>
    </row>
    <row r="10289" spans="1:10">
      <c r="A10289" s="3"/>
      <c r="J10289"/>
    </row>
    <row r="10290" spans="1:10">
      <c r="A10290" s="3"/>
      <c r="J10290"/>
    </row>
    <row r="10291" spans="1:10">
      <c r="A10291" s="3"/>
      <c r="J10291"/>
    </row>
    <row r="10292" spans="1:10">
      <c r="A10292" s="3"/>
      <c r="J10292"/>
    </row>
    <row r="10293" spans="1:10">
      <c r="A10293" s="3"/>
      <c r="J10293"/>
    </row>
    <row r="10294" spans="1:10">
      <c r="A10294" s="3"/>
      <c r="J10294"/>
    </row>
    <row r="10295" spans="1:10">
      <c r="A10295" s="3"/>
      <c r="J10295"/>
    </row>
    <row r="10296" spans="1:10">
      <c r="A10296" s="3"/>
      <c r="J10296"/>
    </row>
    <row r="10297" spans="1:10">
      <c r="A10297" s="3"/>
      <c r="J10297"/>
    </row>
    <row r="10298" spans="1:10">
      <c r="A10298" s="3"/>
      <c r="J10298"/>
    </row>
    <row r="10299" spans="1:10">
      <c r="A10299" s="3"/>
      <c r="J10299"/>
    </row>
    <row r="10300" spans="1:10">
      <c r="A10300" s="3"/>
      <c r="J10300"/>
    </row>
    <row r="10301" spans="1:10">
      <c r="A10301" s="3"/>
      <c r="J10301"/>
    </row>
    <row r="10302" spans="1:10">
      <c r="A10302" s="3"/>
      <c r="J10302"/>
    </row>
    <row r="10303" spans="1:10">
      <c r="A10303" s="3"/>
      <c r="J10303"/>
    </row>
    <row r="10304" spans="1:10">
      <c r="A10304" s="3"/>
      <c r="J10304"/>
    </row>
    <row r="10305" spans="1:10">
      <c r="A10305" s="3"/>
      <c r="J10305"/>
    </row>
    <row r="10306" spans="1:10">
      <c r="A10306" s="3"/>
      <c r="J10306"/>
    </row>
    <row r="10307" spans="1:10">
      <c r="A10307" s="3"/>
      <c r="J10307"/>
    </row>
    <row r="10308" spans="1:10">
      <c r="A10308" s="3"/>
      <c r="J10308"/>
    </row>
    <row r="10309" spans="1:10">
      <c r="A10309" s="3"/>
      <c r="J10309"/>
    </row>
    <row r="10310" spans="1:10">
      <c r="A10310" s="3"/>
      <c r="J10310"/>
    </row>
    <row r="10311" spans="1:10">
      <c r="A10311" s="3"/>
      <c r="J10311"/>
    </row>
    <row r="10312" spans="1:10">
      <c r="A10312" s="3"/>
      <c r="J10312"/>
    </row>
    <row r="10313" spans="1:10">
      <c r="A10313" s="3"/>
      <c r="J10313"/>
    </row>
    <row r="10314" spans="1:10">
      <c r="A10314" s="3"/>
      <c r="J10314"/>
    </row>
    <row r="10315" spans="1:10">
      <c r="A10315" s="3"/>
      <c r="J10315"/>
    </row>
    <row r="10316" spans="1:10">
      <c r="A10316" s="3"/>
      <c r="J10316"/>
    </row>
    <row r="10317" spans="1:10">
      <c r="A10317" s="3"/>
      <c r="J10317"/>
    </row>
    <row r="10318" spans="1:10">
      <c r="A10318" s="3"/>
      <c r="J10318"/>
    </row>
    <row r="10319" spans="1:10">
      <c r="A10319" s="3"/>
      <c r="J10319"/>
    </row>
    <row r="10320" spans="1:10">
      <c r="A10320" s="3"/>
      <c r="J10320"/>
    </row>
    <row r="10321" spans="1:10">
      <c r="A10321" s="3"/>
      <c r="J10321"/>
    </row>
    <row r="10322" spans="1:10">
      <c r="A10322" s="3"/>
      <c r="J10322"/>
    </row>
    <row r="10323" spans="1:10">
      <c r="A10323" s="3"/>
      <c r="J10323"/>
    </row>
    <row r="10324" spans="1:10">
      <c r="A10324" s="3"/>
      <c r="J10324"/>
    </row>
    <row r="10325" spans="1:10">
      <c r="A10325" s="3"/>
      <c r="J10325"/>
    </row>
    <row r="10326" spans="1:10">
      <c r="A10326" s="3"/>
      <c r="J10326"/>
    </row>
    <row r="10327" spans="1:10">
      <c r="A10327" s="3"/>
      <c r="J10327"/>
    </row>
    <row r="10328" spans="1:10">
      <c r="A10328" s="3"/>
      <c r="J10328"/>
    </row>
    <row r="10329" spans="1:10">
      <c r="A10329" s="3"/>
      <c r="J10329"/>
    </row>
    <row r="10330" spans="1:10">
      <c r="A10330" s="3"/>
      <c r="J10330"/>
    </row>
    <row r="10331" spans="1:10">
      <c r="A10331" s="3"/>
      <c r="J10331"/>
    </row>
    <row r="10332" spans="1:10">
      <c r="A10332" s="3"/>
      <c r="J10332"/>
    </row>
    <row r="10333" spans="1:10">
      <c r="A10333" s="3"/>
      <c r="J10333"/>
    </row>
    <row r="10334" spans="1:10">
      <c r="A10334" s="3"/>
      <c r="J10334"/>
    </row>
    <row r="10335" spans="1:10">
      <c r="A10335" s="3"/>
      <c r="J10335"/>
    </row>
    <row r="10336" spans="1:10">
      <c r="A10336" s="3"/>
      <c r="J10336"/>
    </row>
    <row r="10337" spans="1:10">
      <c r="A10337" s="3"/>
      <c r="J10337"/>
    </row>
    <row r="10338" spans="1:10">
      <c r="A10338" s="3"/>
      <c r="J10338"/>
    </row>
    <row r="10339" spans="1:10">
      <c r="A10339" s="3"/>
      <c r="J10339"/>
    </row>
    <row r="10340" spans="1:10">
      <c r="A10340" s="3"/>
      <c r="J10340"/>
    </row>
    <row r="10341" spans="1:10">
      <c r="A10341" s="3"/>
      <c r="J10341"/>
    </row>
    <row r="10342" spans="1:10">
      <c r="A10342" s="3"/>
      <c r="J10342"/>
    </row>
    <row r="10343" spans="1:10">
      <c r="A10343" s="3"/>
      <c r="J10343"/>
    </row>
    <row r="10344" spans="1:10">
      <c r="A10344" s="3"/>
      <c r="J10344"/>
    </row>
    <row r="10345" spans="1:10">
      <c r="A10345" s="3"/>
      <c r="J10345"/>
    </row>
    <row r="10346" spans="1:10">
      <c r="A10346" s="3"/>
      <c r="J10346"/>
    </row>
    <row r="10347" spans="1:10">
      <c r="A10347" s="3"/>
      <c r="J10347"/>
    </row>
    <row r="10348" spans="1:10">
      <c r="A10348" s="3"/>
      <c r="J10348"/>
    </row>
    <row r="10349" spans="1:10">
      <c r="A10349" s="3"/>
      <c r="J10349"/>
    </row>
    <row r="10350" spans="1:10">
      <c r="A10350" s="3"/>
      <c r="J10350"/>
    </row>
    <row r="10351" spans="1:10">
      <c r="A10351" s="3"/>
      <c r="J10351"/>
    </row>
    <row r="10352" spans="1:10">
      <c r="A10352" s="3"/>
      <c r="J10352"/>
    </row>
    <row r="10353" spans="1:10">
      <c r="A10353" s="3"/>
      <c r="J10353"/>
    </row>
    <row r="10354" spans="1:10">
      <c r="A10354" s="3"/>
      <c r="J10354"/>
    </row>
    <row r="10355" spans="1:10">
      <c r="A10355" s="3"/>
      <c r="J10355"/>
    </row>
    <row r="10356" spans="1:10">
      <c r="A10356" s="3"/>
      <c r="J10356"/>
    </row>
    <row r="10357" spans="1:10">
      <c r="A10357" s="3"/>
      <c r="J10357"/>
    </row>
    <row r="10358" spans="1:10">
      <c r="A10358" s="3"/>
      <c r="J10358"/>
    </row>
    <row r="10359" spans="1:10">
      <c r="A10359" s="3"/>
      <c r="J10359"/>
    </row>
    <row r="10360" spans="1:10">
      <c r="A10360" s="3"/>
      <c r="J10360"/>
    </row>
    <row r="10361" spans="1:10">
      <c r="A10361" s="3"/>
      <c r="J10361"/>
    </row>
    <row r="10362" spans="1:10">
      <c r="A10362" s="3"/>
      <c r="J10362"/>
    </row>
    <row r="10363" spans="1:10">
      <c r="A10363" s="3"/>
      <c r="J10363"/>
    </row>
    <row r="10364" spans="1:10">
      <c r="A10364" s="3"/>
      <c r="J10364"/>
    </row>
    <row r="10365" spans="1:10">
      <c r="A10365" s="3"/>
      <c r="J10365"/>
    </row>
    <row r="10366" spans="1:10">
      <c r="A10366" s="3"/>
      <c r="J10366"/>
    </row>
    <row r="10367" spans="1:10">
      <c r="A10367" s="3"/>
      <c r="J10367"/>
    </row>
    <row r="10368" spans="1:10">
      <c r="A10368" s="3"/>
      <c r="J10368"/>
    </row>
    <row r="10369" spans="1:10">
      <c r="A10369" s="3"/>
      <c r="J10369"/>
    </row>
    <row r="10370" spans="1:10">
      <c r="A10370" s="3"/>
      <c r="J10370"/>
    </row>
    <row r="10371" spans="1:10">
      <c r="A10371" s="3"/>
      <c r="J10371"/>
    </row>
    <row r="10372" spans="1:10">
      <c r="A10372" s="3"/>
      <c r="J10372"/>
    </row>
    <row r="10373" spans="1:10">
      <c r="A10373" s="3"/>
      <c r="J10373"/>
    </row>
    <row r="10374" spans="1:10">
      <c r="A10374" s="3"/>
      <c r="J10374"/>
    </row>
    <row r="10375" spans="1:10">
      <c r="A10375" s="3"/>
      <c r="J10375"/>
    </row>
    <row r="10376" spans="1:10">
      <c r="A10376" s="3"/>
      <c r="J10376"/>
    </row>
    <row r="10377" spans="1:10">
      <c r="A10377" s="3"/>
      <c r="J10377"/>
    </row>
    <row r="10378" spans="1:10">
      <c r="A10378" s="3"/>
      <c r="J10378"/>
    </row>
    <row r="10379" spans="1:10">
      <c r="A10379" s="3"/>
      <c r="J10379"/>
    </row>
    <row r="10380" spans="1:10">
      <c r="A10380" s="3"/>
      <c r="J10380"/>
    </row>
    <row r="10381" spans="1:10">
      <c r="A10381" s="3"/>
      <c r="J10381"/>
    </row>
    <row r="10382" spans="1:10">
      <c r="A10382" s="3"/>
      <c r="J10382"/>
    </row>
    <row r="10383" spans="1:10">
      <c r="A10383" s="3"/>
      <c r="J10383"/>
    </row>
    <row r="10384" spans="1:10">
      <c r="A10384" s="3"/>
      <c r="J10384"/>
    </row>
    <row r="10385" spans="1:10">
      <c r="A10385" s="3"/>
      <c r="J10385"/>
    </row>
    <row r="10386" spans="1:10">
      <c r="A10386" s="3"/>
      <c r="J10386"/>
    </row>
    <row r="10387" spans="1:10">
      <c r="A10387" s="3"/>
      <c r="J10387"/>
    </row>
    <row r="10388" spans="1:10">
      <c r="A10388" s="3"/>
      <c r="J10388"/>
    </row>
    <row r="10389" spans="1:10">
      <c r="A10389" s="3"/>
      <c r="J10389"/>
    </row>
    <row r="10390" spans="1:10">
      <c r="A10390" s="3"/>
      <c r="J10390"/>
    </row>
    <row r="10391" spans="1:10">
      <c r="A10391" s="3"/>
      <c r="J10391"/>
    </row>
    <row r="10392" spans="1:10">
      <c r="A10392" s="3"/>
      <c r="J10392"/>
    </row>
    <row r="10393" spans="1:10">
      <c r="A10393" s="3"/>
      <c r="J10393"/>
    </row>
    <row r="10394" spans="1:10">
      <c r="A10394" s="3"/>
      <c r="J10394"/>
    </row>
    <row r="10395" spans="1:10">
      <c r="A10395" s="3"/>
      <c r="J10395"/>
    </row>
    <row r="10396" spans="1:10">
      <c r="A10396" s="3"/>
      <c r="J10396"/>
    </row>
    <row r="10397" spans="1:10">
      <c r="A10397" s="3"/>
      <c r="J10397"/>
    </row>
    <row r="10398" spans="1:10">
      <c r="A10398" s="3"/>
      <c r="J10398"/>
    </row>
    <row r="10399" spans="1:10">
      <c r="A10399" s="3"/>
      <c r="J10399"/>
    </row>
    <row r="10400" spans="1:10">
      <c r="A10400" s="3"/>
      <c r="J10400"/>
    </row>
    <row r="10401" spans="1:10">
      <c r="A10401" s="3"/>
      <c r="J10401"/>
    </row>
    <row r="10402" spans="1:10">
      <c r="A10402" s="3"/>
      <c r="J10402"/>
    </row>
    <row r="10403" spans="1:10">
      <c r="A10403" s="3"/>
      <c r="J10403"/>
    </row>
    <row r="10404" spans="1:10">
      <c r="A10404" s="3"/>
      <c r="J10404"/>
    </row>
    <row r="10405" spans="1:10">
      <c r="A10405" s="3"/>
      <c r="J10405"/>
    </row>
    <row r="10406" spans="1:10">
      <c r="A10406" s="3"/>
      <c r="J10406"/>
    </row>
    <row r="10407" spans="1:10">
      <c r="A10407" s="3"/>
      <c r="J10407"/>
    </row>
    <row r="10408" spans="1:10">
      <c r="A10408" s="3"/>
      <c r="J10408"/>
    </row>
    <row r="10409" spans="1:10">
      <c r="A10409" s="3"/>
      <c r="J10409"/>
    </row>
    <row r="10410" spans="1:10">
      <c r="A10410" s="3"/>
      <c r="J10410"/>
    </row>
    <row r="10411" spans="1:10">
      <c r="A10411" s="3"/>
      <c r="J10411"/>
    </row>
    <row r="10412" spans="1:10">
      <c r="A10412" s="3"/>
      <c r="J10412"/>
    </row>
    <row r="10413" spans="1:10">
      <c r="A10413" s="3"/>
      <c r="J10413"/>
    </row>
    <row r="10414" spans="1:10">
      <c r="A10414" s="3"/>
      <c r="J10414"/>
    </row>
    <row r="10415" spans="1:10">
      <c r="A10415" s="3"/>
      <c r="J10415"/>
    </row>
    <row r="10416" spans="1:10">
      <c r="A10416" s="3"/>
      <c r="J10416"/>
    </row>
    <row r="10417" spans="1:10">
      <c r="A10417" s="3"/>
      <c r="J10417"/>
    </row>
    <row r="10418" spans="1:10">
      <c r="A10418" s="3"/>
      <c r="J10418"/>
    </row>
    <row r="10419" spans="1:10">
      <c r="A10419" s="3"/>
      <c r="J10419"/>
    </row>
    <row r="10420" spans="1:10">
      <c r="A10420" s="3"/>
      <c r="J10420"/>
    </row>
    <row r="10421" spans="1:10">
      <c r="A10421" s="3"/>
      <c r="J10421"/>
    </row>
    <row r="10422" spans="1:10">
      <c r="A10422" s="3"/>
      <c r="J10422"/>
    </row>
    <row r="10423" spans="1:10">
      <c r="A10423" s="3"/>
      <c r="J10423"/>
    </row>
    <row r="10424" spans="1:10">
      <c r="A10424" s="3"/>
      <c r="J10424"/>
    </row>
    <row r="10425" spans="1:10">
      <c r="A10425" s="3"/>
      <c r="J10425"/>
    </row>
    <row r="10426" spans="1:10">
      <c r="A10426" s="3"/>
      <c r="J10426"/>
    </row>
    <row r="10427" spans="1:10">
      <c r="A10427" s="3"/>
      <c r="J10427"/>
    </row>
    <row r="10428" spans="1:10">
      <c r="A10428" s="3"/>
      <c r="J10428"/>
    </row>
    <row r="10429" spans="1:10">
      <c r="A10429" s="3"/>
      <c r="J10429"/>
    </row>
    <row r="10430" spans="1:10">
      <c r="A10430" s="3"/>
      <c r="J10430"/>
    </row>
    <row r="10431" spans="1:10">
      <c r="A10431" s="3"/>
      <c r="J10431"/>
    </row>
    <row r="10432" spans="1:10">
      <c r="A10432" s="3"/>
      <c r="J10432"/>
    </row>
    <row r="10433" spans="1:10">
      <c r="A10433" s="3"/>
      <c r="J10433"/>
    </row>
    <row r="10434" spans="1:10">
      <c r="A10434" s="3"/>
      <c r="J10434"/>
    </row>
    <row r="10435" spans="1:10">
      <c r="A10435" s="3"/>
      <c r="J10435"/>
    </row>
    <row r="10436" spans="1:10">
      <c r="A10436" s="3"/>
      <c r="J10436"/>
    </row>
    <row r="10437" spans="1:10">
      <c r="A10437" s="3"/>
      <c r="J10437"/>
    </row>
    <row r="10438" spans="1:10">
      <c r="A10438" s="3"/>
      <c r="J10438"/>
    </row>
    <row r="10439" spans="1:10">
      <c r="A10439" s="3"/>
      <c r="J10439"/>
    </row>
    <row r="10440" spans="1:10">
      <c r="A10440" s="3"/>
      <c r="J10440"/>
    </row>
    <row r="10441" spans="1:10">
      <c r="A10441" s="3"/>
      <c r="J10441"/>
    </row>
    <row r="10442" spans="1:10">
      <c r="A10442" s="3"/>
      <c r="J10442"/>
    </row>
    <row r="10443" spans="1:10">
      <c r="A10443" s="3"/>
      <c r="J10443"/>
    </row>
    <row r="10444" spans="1:10">
      <c r="A10444" s="3"/>
      <c r="J10444"/>
    </row>
    <row r="10445" spans="1:10">
      <c r="A10445" s="3"/>
      <c r="J10445"/>
    </row>
    <row r="10446" spans="1:10">
      <c r="A10446" s="3"/>
      <c r="J10446"/>
    </row>
    <row r="10447" spans="1:10">
      <c r="A10447" s="3"/>
      <c r="J10447"/>
    </row>
    <row r="10448" spans="1:10">
      <c r="A10448" s="3"/>
      <c r="J10448"/>
    </row>
    <row r="10449" spans="1:10">
      <c r="A10449" s="3"/>
      <c r="J10449"/>
    </row>
    <row r="10450" spans="1:10">
      <c r="A10450" s="3"/>
      <c r="J10450"/>
    </row>
    <row r="10451" spans="1:10">
      <c r="A10451" s="3"/>
      <c r="J10451"/>
    </row>
    <row r="10452" spans="1:10">
      <c r="A10452" s="3"/>
      <c r="J10452"/>
    </row>
    <row r="10453" spans="1:10">
      <c r="A10453" s="3"/>
      <c r="J10453"/>
    </row>
    <row r="10454" spans="1:10">
      <c r="A10454" s="3"/>
      <c r="J10454"/>
    </row>
    <row r="10455" spans="1:10">
      <c r="A10455" s="3"/>
      <c r="J10455"/>
    </row>
    <row r="10456" spans="1:10">
      <c r="A10456" s="3"/>
      <c r="J10456"/>
    </row>
    <row r="10457" spans="1:10">
      <c r="A10457" s="3"/>
      <c r="J10457"/>
    </row>
    <row r="10458" spans="1:10">
      <c r="A10458" s="3"/>
      <c r="J10458"/>
    </row>
    <row r="10459" spans="1:10">
      <c r="A10459" s="3"/>
      <c r="J10459"/>
    </row>
    <row r="10460" spans="1:10">
      <c r="A10460" s="3"/>
      <c r="J10460"/>
    </row>
    <row r="10461" spans="1:10">
      <c r="A10461" s="3"/>
      <c r="J10461"/>
    </row>
    <row r="10462" spans="1:10">
      <c r="A10462" s="3"/>
      <c r="J10462"/>
    </row>
    <row r="10463" spans="1:10">
      <c r="A10463" s="3"/>
      <c r="J10463"/>
    </row>
    <row r="10464" spans="1:10">
      <c r="A10464" s="3"/>
      <c r="J10464"/>
    </row>
    <row r="10465" spans="1:10">
      <c r="A10465" s="3"/>
      <c r="J10465"/>
    </row>
    <row r="10466" spans="1:10">
      <c r="A10466" s="3"/>
      <c r="J10466"/>
    </row>
    <row r="10467" spans="1:10">
      <c r="A10467" s="3"/>
      <c r="J10467"/>
    </row>
    <row r="10468" spans="1:10">
      <c r="A10468" s="3"/>
      <c r="J10468"/>
    </row>
    <row r="10469" spans="1:10">
      <c r="A10469" s="3"/>
      <c r="J10469"/>
    </row>
    <row r="10470" spans="1:10">
      <c r="A10470" s="3"/>
      <c r="J10470"/>
    </row>
    <row r="10471" spans="1:10">
      <c r="A10471" s="3"/>
      <c r="J10471"/>
    </row>
    <row r="10472" spans="1:10">
      <c r="A10472" s="3"/>
      <c r="J10472"/>
    </row>
    <row r="10473" spans="1:10">
      <c r="A10473" s="3"/>
      <c r="J10473"/>
    </row>
    <row r="10474" spans="1:10">
      <c r="A10474" s="3"/>
      <c r="J10474"/>
    </row>
    <row r="10475" spans="1:10">
      <c r="A10475" s="3"/>
      <c r="J10475"/>
    </row>
    <row r="10476" spans="1:10">
      <c r="A10476" s="3"/>
      <c r="J10476"/>
    </row>
    <row r="10477" spans="1:10">
      <c r="A10477" s="3"/>
      <c r="J10477"/>
    </row>
    <row r="10478" spans="1:10">
      <c r="A10478" s="3"/>
      <c r="J10478"/>
    </row>
    <row r="10479" spans="1:10">
      <c r="A10479" s="3"/>
      <c r="J10479"/>
    </row>
    <row r="10480" spans="1:10">
      <c r="A10480" s="3"/>
      <c r="J10480"/>
    </row>
    <row r="10481" spans="1:10">
      <c r="A10481" s="3"/>
      <c r="J10481"/>
    </row>
    <row r="10482" spans="1:10">
      <c r="A10482" s="3"/>
      <c r="J10482"/>
    </row>
    <row r="10483" spans="1:10">
      <c r="A10483" s="3"/>
      <c r="J10483"/>
    </row>
    <row r="10484" spans="1:10">
      <c r="A10484" s="3"/>
      <c r="J10484"/>
    </row>
    <row r="10485" spans="1:10">
      <c r="A10485" s="3"/>
      <c r="J10485"/>
    </row>
    <row r="10486" spans="1:10">
      <c r="A10486" s="3"/>
      <c r="J10486"/>
    </row>
    <row r="10487" spans="1:10">
      <c r="A10487" s="3"/>
      <c r="J10487"/>
    </row>
    <row r="10488" spans="1:10">
      <c r="A10488" s="3"/>
      <c r="J10488"/>
    </row>
    <row r="10489" spans="1:10">
      <c r="A10489" s="3"/>
      <c r="J10489"/>
    </row>
    <row r="10490" spans="1:10">
      <c r="A10490" s="3"/>
      <c r="J10490"/>
    </row>
    <row r="10491" spans="1:10">
      <c r="A10491" s="3"/>
      <c r="J10491"/>
    </row>
    <row r="10492" spans="1:10">
      <c r="A10492" s="3"/>
      <c r="J10492"/>
    </row>
    <row r="10493" spans="1:10">
      <c r="A10493" s="3"/>
      <c r="J10493"/>
    </row>
    <row r="10494" spans="1:10">
      <c r="A10494" s="3"/>
      <c r="J10494"/>
    </row>
    <row r="10495" spans="1:10">
      <c r="A10495" s="3"/>
      <c r="J10495"/>
    </row>
    <row r="10496" spans="1:10">
      <c r="A10496" s="3"/>
      <c r="J10496"/>
    </row>
    <row r="10497" spans="1:10">
      <c r="A10497" s="3"/>
      <c r="J10497"/>
    </row>
    <row r="10498" spans="1:10">
      <c r="A10498" s="3"/>
      <c r="J10498"/>
    </row>
    <row r="10499" spans="1:10">
      <c r="A10499" s="3"/>
      <c r="J10499"/>
    </row>
    <row r="10500" spans="1:10">
      <c r="A10500" s="3"/>
      <c r="J10500"/>
    </row>
    <row r="10501" spans="1:10">
      <c r="A10501" s="3"/>
      <c r="J10501"/>
    </row>
    <row r="10502" spans="1:10">
      <c r="A10502" s="3"/>
      <c r="J10502"/>
    </row>
    <row r="10503" spans="1:10">
      <c r="A10503" s="3"/>
      <c r="J10503"/>
    </row>
    <row r="10504" spans="1:10">
      <c r="A10504" s="3"/>
      <c r="J10504"/>
    </row>
    <row r="10505" spans="1:10">
      <c r="A10505" s="3"/>
      <c r="J10505"/>
    </row>
    <row r="10506" spans="1:10">
      <c r="A10506" s="3"/>
      <c r="J10506"/>
    </row>
    <row r="10507" spans="1:10">
      <c r="A10507" s="3"/>
      <c r="J10507"/>
    </row>
    <row r="10508" spans="1:10">
      <c r="A10508" s="3"/>
      <c r="J10508"/>
    </row>
    <row r="10509" spans="1:10">
      <c r="A10509" s="3"/>
      <c r="J10509"/>
    </row>
    <row r="10510" spans="1:10">
      <c r="A10510" s="3"/>
      <c r="J10510"/>
    </row>
    <row r="10511" spans="1:10">
      <c r="A10511" s="3"/>
      <c r="J10511"/>
    </row>
    <row r="10512" spans="1:10">
      <c r="A10512" s="3"/>
      <c r="J10512"/>
    </row>
    <row r="10513" spans="1:10">
      <c r="A10513" s="3"/>
      <c r="J10513"/>
    </row>
    <row r="10514" spans="1:10">
      <c r="A10514" s="3"/>
      <c r="J10514"/>
    </row>
    <row r="10515" spans="1:10">
      <c r="A10515" s="3"/>
      <c r="J10515"/>
    </row>
    <row r="10516" spans="1:10">
      <c r="A10516" s="3"/>
      <c r="J10516"/>
    </row>
    <row r="10517" spans="1:10">
      <c r="A10517" s="3"/>
      <c r="J10517"/>
    </row>
    <row r="10518" spans="1:10">
      <c r="A10518" s="3"/>
      <c r="J10518"/>
    </row>
    <row r="10519" spans="1:10">
      <c r="A10519" s="3"/>
      <c r="J10519"/>
    </row>
    <row r="10520" spans="1:10">
      <c r="A10520" s="3"/>
      <c r="J10520"/>
    </row>
    <row r="10521" spans="1:10">
      <c r="A10521" s="3"/>
      <c r="J10521"/>
    </row>
    <row r="10522" spans="1:10">
      <c r="A10522" s="3"/>
      <c r="J10522"/>
    </row>
    <row r="10523" spans="1:10">
      <c r="A10523" s="3"/>
      <c r="J10523"/>
    </row>
    <row r="10524" spans="1:10">
      <c r="A10524" s="3"/>
      <c r="J10524"/>
    </row>
    <row r="10525" spans="1:10">
      <c r="A10525" s="3"/>
      <c r="J10525"/>
    </row>
    <row r="10526" spans="1:10">
      <c r="A10526" s="3"/>
      <c r="J10526"/>
    </row>
    <row r="10527" spans="1:10">
      <c r="A10527" s="3"/>
      <c r="J10527"/>
    </row>
    <row r="10528" spans="1:10">
      <c r="A10528" s="3"/>
      <c r="J10528"/>
    </row>
    <row r="10529" spans="1:10">
      <c r="A10529" s="3"/>
      <c r="J10529"/>
    </row>
    <row r="10530" spans="1:10">
      <c r="A10530" s="3"/>
      <c r="J10530"/>
    </row>
    <row r="10531" spans="1:10">
      <c r="A10531" s="3"/>
      <c r="J10531"/>
    </row>
    <row r="10532" spans="1:10">
      <c r="A10532" s="3"/>
      <c r="J10532"/>
    </row>
    <row r="10533" spans="1:10">
      <c r="A10533" s="3"/>
      <c r="J10533"/>
    </row>
    <row r="10534" spans="1:10">
      <c r="A10534" s="3"/>
      <c r="J10534"/>
    </row>
    <row r="10535" spans="1:10">
      <c r="A10535" s="3"/>
      <c r="J10535"/>
    </row>
    <row r="10536" spans="1:10">
      <c r="A10536" s="3"/>
      <c r="J10536"/>
    </row>
    <row r="10537" spans="1:10">
      <c r="A10537" s="3"/>
      <c r="J10537"/>
    </row>
    <row r="10538" spans="1:10">
      <c r="A10538" s="3"/>
      <c r="J10538"/>
    </row>
    <row r="10539" spans="1:10">
      <c r="A10539" s="3"/>
      <c r="J10539"/>
    </row>
    <row r="10540" spans="1:10">
      <c r="A10540" s="3"/>
      <c r="J10540"/>
    </row>
    <row r="10541" spans="1:10">
      <c r="A10541" s="3"/>
      <c r="J10541"/>
    </row>
    <row r="10542" spans="1:10">
      <c r="A10542" s="3"/>
      <c r="J10542"/>
    </row>
    <row r="10543" spans="1:10">
      <c r="A10543" s="3"/>
      <c r="J10543"/>
    </row>
    <row r="10544" spans="1:10">
      <c r="A10544" s="3"/>
      <c r="J10544"/>
    </row>
    <row r="10545" spans="1:10">
      <c r="A10545" s="3"/>
      <c r="J10545"/>
    </row>
    <row r="10546" spans="1:10">
      <c r="A10546" s="3"/>
      <c r="J10546"/>
    </row>
    <row r="10547" spans="1:10">
      <c r="A10547" s="3"/>
      <c r="J10547"/>
    </row>
    <row r="10548" spans="1:10">
      <c r="A10548" s="3"/>
      <c r="J10548"/>
    </row>
    <row r="10549" spans="1:10">
      <c r="A10549" s="3"/>
      <c r="J10549"/>
    </row>
    <row r="10550" spans="1:10">
      <c r="A10550" s="3"/>
      <c r="J10550"/>
    </row>
    <row r="10551" spans="1:10">
      <c r="A10551" s="3"/>
      <c r="J10551"/>
    </row>
    <row r="10552" spans="1:10">
      <c r="A10552" s="3"/>
      <c r="J10552"/>
    </row>
    <row r="10553" spans="1:10">
      <c r="A10553" s="3"/>
      <c r="J10553"/>
    </row>
    <row r="10554" spans="1:10">
      <c r="A10554" s="3"/>
      <c r="J10554"/>
    </row>
    <row r="10555" spans="1:10">
      <c r="A10555" s="3"/>
      <c r="J10555"/>
    </row>
    <row r="10556" spans="1:10">
      <c r="A10556" s="3"/>
      <c r="J10556"/>
    </row>
    <row r="10557" spans="1:10">
      <c r="A10557" s="3"/>
      <c r="J10557"/>
    </row>
    <row r="10558" spans="1:10">
      <c r="A10558" s="3"/>
      <c r="J10558"/>
    </row>
    <row r="10559" spans="1:10">
      <c r="A10559" s="3"/>
      <c r="J10559"/>
    </row>
    <row r="10560" spans="1:10">
      <c r="A10560" s="3"/>
      <c r="J10560"/>
    </row>
    <row r="10561" spans="1:10">
      <c r="A10561" s="3"/>
      <c r="J10561"/>
    </row>
    <row r="10562" spans="1:10">
      <c r="A10562" s="3"/>
      <c r="J10562"/>
    </row>
    <row r="10563" spans="1:10">
      <c r="A10563" s="3"/>
      <c r="J10563"/>
    </row>
    <row r="10564" spans="1:10">
      <c r="A10564" s="3"/>
      <c r="J10564"/>
    </row>
    <row r="10565" spans="1:10">
      <c r="A10565" s="3"/>
      <c r="J10565"/>
    </row>
    <row r="10566" spans="1:10">
      <c r="A10566" s="3"/>
      <c r="J10566"/>
    </row>
    <row r="10567" spans="1:10">
      <c r="A10567" s="3"/>
      <c r="J10567"/>
    </row>
    <row r="10568" spans="1:10">
      <c r="A10568" s="3"/>
      <c r="J10568"/>
    </row>
    <row r="10569" spans="1:10">
      <c r="A10569" s="3"/>
      <c r="J10569"/>
    </row>
    <row r="10570" spans="1:10">
      <c r="A10570" s="3"/>
      <c r="J10570"/>
    </row>
    <row r="10571" spans="1:10">
      <c r="A10571" s="3"/>
      <c r="J10571"/>
    </row>
    <row r="10572" spans="1:10">
      <c r="A10572" s="3"/>
      <c r="J10572"/>
    </row>
    <row r="10573" spans="1:10">
      <c r="A10573" s="3"/>
      <c r="J10573"/>
    </row>
    <row r="10574" spans="1:10">
      <c r="A10574" s="3"/>
      <c r="J10574"/>
    </row>
    <row r="10575" spans="1:10">
      <c r="A10575" s="3"/>
      <c r="J10575"/>
    </row>
    <row r="10576" spans="1:10">
      <c r="A10576" s="3"/>
      <c r="J10576"/>
    </row>
    <row r="10577" spans="1:10">
      <c r="A10577" s="3"/>
      <c r="J10577"/>
    </row>
    <row r="10578" spans="1:10">
      <c r="A10578" s="3"/>
      <c r="J10578"/>
    </row>
    <row r="10579" spans="1:10">
      <c r="A10579" s="3"/>
      <c r="J10579"/>
    </row>
    <row r="10580" spans="1:10">
      <c r="A10580" s="3"/>
      <c r="J10580"/>
    </row>
    <row r="10581" spans="1:10">
      <c r="A10581" s="3"/>
      <c r="J10581"/>
    </row>
    <row r="10582" spans="1:10">
      <c r="A10582" s="3"/>
      <c r="J10582"/>
    </row>
    <row r="10583" spans="1:10">
      <c r="A10583" s="3"/>
      <c r="J10583"/>
    </row>
    <row r="10584" spans="1:10">
      <c r="A10584" s="3"/>
      <c r="J10584"/>
    </row>
    <row r="10585" spans="1:10">
      <c r="A10585" s="3"/>
      <c r="J10585"/>
    </row>
    <row r="10586" spans="1:10">
      <c r="A10586" s="3"/>
      <c r="J10586"/>
    </row>
    <row r="10587" spans="1:10">
      <c r="A10587" s="3"/>
      <c r="J10587"/>
    </row>
    <row r="10588" spans="1:10">
      <c r="A10588" s="3"/>
      <c r="J10588"/>
    </row>
    <row r="10589" spans="1:10">
      <c r="A10589" s="3"/>
      <c r="J10589"/>
    </row>
    <row r="10590" spans="1:10">
      <c r="A10590" s="3"/>
      <c r="J10590"/>
    </row>
    <row r="10591" spans="1:10">
      <c r="A10591" s="3"/>
      <c r="J10591"/>
    </row>
    <row r="10592" spans="1:10">
      <c r="A10592" s="3"/>
      <c r="J10592"/>
    </row>
    <row r="10593" spans="1:10">
      <c r="A10593" s="3"/>
      <c r="J10593"/>
    </row>
    <row r="10594" spans="1:10">
      <c r="A10594" s="3"/>
      <c r="J10594"/>
    </row>
    <row r="10595" spans="1:10">
      <c r="A10595" s="3"/>
      <c r="J10595"/>
    </row>
    <row r="10596" spans="1:10">
      <c r="A10596" s="3"/>
      <c r="J10596"/>
    </row>
    <row r="10597" spans="1:10">
      <c r="A10597" s="3"/>
      <c r="J10597"/>
    </row>
    <row r="10598" spans="1:10">
      <c r="A10598" s="3"/>
      <c r="J10598"/>
    </row>
    <row r="10599" spans="1:10">
      <c r="A10599" s="3"/>
      <c r="J10599"/>
    </row>
    <row r="10600" spans="1:10">
      <c r="A10600" s="3"/>
      <c r="J10600"/>
    </row>
    <row r="10601" spans="1:10">
      <c r="A10601" s="3"/>
      <c r="J10601"/>
    </row>
    <row r="10602" spans="1:10">
      <c r="A10602" s="3"/>
      <c r="J10602"/>
    </row>
    <row r="10603" spans="1:10">
      <c r="A10603" s="3"/>
      <c r="J10603"/>
    </row>
    <row r="10604" spans="1:10">
      <c r="A10604" s="3"/>
      <c r="J10604"/>
    </row>
    <row r="10605" spans="1:10">
      <c r="A10605" s="3"/>
      <c r="J10605"/>
    </row>
    <row r="10606" spans="1:10">
      <c r="A10606" s="3"/>
      <c r="J10606"/>
    </row>
    <row r="10607" spans="1:10">
      <c r="A10607" s="3"/>
      <c r="J10607"/>
    </row>
    <row r="10608" spans="1:10">
      <c r="A10608" s="3"/>
      <c r="J10608"/>
    </row>
    <row r="10609" spans="1:10">
      <c r="A10609" s="3"/>
      <c r="J10609"/>
    </row>
    <row r="10610" spans="1:10">
      <c r="A10610" s="3"/>
      <c r="J10610"/>
    </row>
    <row r="10611" spans="1:10">
      <c r="A10611" s="3"/>
      <c r="J10611"/>
    </row>
    <row r="10612" spans="1:10">
      <c r="A10612" s="3"/>
      <c r="J10612"/>
    </row>
    <row r="10613" spans="1:10">
      <c r="A10613" s="3"/>
      <c r="J10613"/>
    </row>
    <row r="10614" spans="1:10">
      <c r="A10614" s="3"/>
      <c r="J10614"/>
    </row>
    <row r="10615" spans="1:10">
      <c r="A10615" s="3"/>
      <c r="J10615"/>
    </row>
    <row r="10616" spans="1:10">
      <c r="A10616" s="3"/>
      <c r="J10616"/>
    </row>
    <row r="10617" spans="1:10">
      <c r="A10617" s="3"/>
      <c r="J10617"/>
    </row>
    <row r="10618" spans="1:10">
      <c r="A10618" s="3"/>
      <c r="J10618"/>
    </row>
    <row r="10619" spans="1:10">
      <c r="A10619" s="3"/>
      <c r="J10619"/>
    </row>
    <row r="10620" spans="1:10">
      <c r="A10620" s="3"/>
      <c r="J10620"/>
    </row>
    <row r="10621" spans="1:10">
      <c r="A10621" s="3"/>
      <c r="J10621"/>
    </row>
    <row r="10622" spans="1:10">
      <c r="A10622" s="3"/>
      <c r="J10622"/>
    </row>
    <row r="10623" spans="1:10">
      <c r="A10623" s="3"/>
      <c r="J10623"/>
    </row>
    <row r="10624" spans="1:10">
      <c r="A10624" s="3"/>
      <c r="J10624"/>
    </row>
    <row r="10625" spans="1:10">
      <c r="A10625" s="3"/>
      <c r="J10625"/>
    </row>
    <row r="10626" spans="1:10">
      <c r="A10626" s="3"/>
      <c r="J10626"/>
    </row>
    <row r="10627" spans="1:10">
      <c r="A10627" s="3"/>
      <c r="J10627"/>
    </row>
    <row r="10628" spans="1:10">
      <c r="A10628" s="3"/>
      <c r="J10628"/>
    </row>
    <row r="10629" spans="1:10">
      <c r="A10629" s="3"/>
      <c r="J10629"/>
    </row>
    <row r="10630" spans="1:10">
      <c r="A10630" s="3"/>
      <c r="J10630"/>
    </row>
    <row r="10631" spans="1:10">
      <c r="A10631" s="3"/>
      <c r="J10631"/>
    </row>
    <row r="10632" spans="1:10">
      <c r="A10632" s="3"/>
      <c r="J10632"/>
    </row>
    <row r="10633" spans="1:10">
      <c r="A10633" s="3"/>
      <c r="J10633"/>
    </row>
    <row r="10634" spans="1:10">
      <c r="A10634" s="3"/>
      <c r="J10634"/>
    </row>
    <row r="10635" spans="1:10">
      <c r="A10635" s="3"/>
      <c r="J10635"/>
    </row>
    <row r="10636" spans="1:10">
      <c r="A10636" s="3"/>
      <c r="J10636"/>
    </row>
    <row r="10637" spans="1:10">
      <c r="A10637" s="3"/>
      <c r="J10637"/>
    </row>
    <row r="10638" spans="1:10">
      <c r="A10638" s="3"/>
      <c r="J10638"/>
    </row>
    <row r="10639" spans="1:10">
      <c r="A10639" s="3"/>
      <c r="J10639"/>
    </row>
    <row r="10640" spans="1:10">
      <c r="A10640" s="3"/>
      <c r="J10640"/>
    </row>
    <row r="10641" spans="1:10">
      <c r="A10641" s="3"/>
      <c r="J10641"/>
    </row>
    <row r="10642" spans="1:10">
      <c r="A10642" s="3"/>
      <c r="J10642"/>
    </row>
    <row r="10643" spans="1:10">
      <c r="A10643" s="3"/>
      <c r="J10643"/>
    </row>
    <row r="10644" spans="1:10">
      <c r="A10644" s="3"/>
      <c r="J10644"/>
    </row>
    <row r="10645" spans="1:10">
      <c r="A10645" s="3"/>
      <c r="J10645"/>
    </row>
    <row r="10646" spans="1:10">
      <c r="A10646" s="3"/>
      <c r="J10646"/>
    </row>
    <row r="10647" spans="1:10">
      <c r="A10647" s="3"/>
      <c r="J10647"/>
    </row>
    <row r="10648" spans="1:10">
      <c r="A10648" s="3"/>
      <c r="J10648"/>
    </row>
    <row r="10649" spans="1:10">
      <c r="A10649" s="3"/>
      <c r="J10649"/>
    </row>
    <row r="10650" spans="1:10">
      <c r="A10650" s="3"/>
      <c r="J10650"/>
    </row>
    <row r="10651" spans="1:10">
      <c r="A10651" s="3"/>
      <c r="J10651"/>
    </row>
    <row r="10652" spans="1:10">
      <c r="A10652" s="3"/>
      <c r="J10652"/>
    </row>
    <row r="10653" spans="1:10">
      <c r="A10653" s="3"/>
      <c r="J10653"/>
    </row>
    <row r="10654" spans="1:10">
      <c r="A10654" s="3"/>
      <c r="J10654"/>
    </row>
    <row r="10655" spans="1:10">
      <c r="A10655" s="3"/>
      <c r="J10655"/>
    </row>
    <row r="10656" spans="1:10">
      <c r="A10656" s="3"/>
      <c r="J10656"/>
    </row>
    <row r="10657" spans="1:10">
      <c r="A10657" s="3"/>
      <c r="J10657"/>
    </row>
    <row r="10658" spans="1:10">
      <c r="A10658" s="3"/>
      <c r="J10658"/>
    </row>
    <row r="10659" spans="1:10">
      <c r="A10659" s="3"/>
      <c r="J10659"/>
    </row>
    <row r="10660" spans="1:10">
      <c r="A10660" s="3"/>
      <c r="J10660"/>
    </row>
    <row r="10661" spans="1:10">
      <c r="A10661" s="3"/>
      <c r="J10661"/>
    </row>
    <row r="10662" spans="1:10">
      <c r="A10662" s="3"/>
      <c r="J10662"/>
    </row>
    <row r="10663" spans="1:10">
      <c r="A10663" s="3"/>
      <c r="J10663"/>
    </row>
    <row r="10664" spans="1:10">
      <c r="A10664" s="3"/>
      <c r="J10664"/>
    </row>
    <row r="10665" spans="1:10">
      <c r="A10665" s="3"/>
      <c r="J10665"/>
    </row>
    <row r="10666" spans="1:10">
      <c r="A10666" s="3"/>
      <c r="J10666"/>
    </row>
    <row r="10667" spans="1:10">
      <c r="A10667" s="3"/>
      <c r="J10667"/>
    </row>
    <row r="10668" spans="1:10">
      <c r="A10668" s="3"/>
      <c r="J10668"/>
    </row>
    <row r="10669" spans="1:10">
      <c r="A10669" s="3"/>
      <c r="J10669"/>
    </row>
    <row r="10670" spans="1:10">
      <c r="A10670" s="3"/>
      <c r="J10670"/>
    </row>
    <row r="10671" spans="1:10">
      <c r="A10671" s="3"/>
      <c r="J10671"/>
    </row>
    <row r="10672" spans="1:10">
      <c r="A10672" s="3"/>
      <c r="J10672"/>
    </row>
    <row r="10673" spans="1:10">
      <c r="A10673" s="3"/>
      <c r="J10673"/>
    </row>
    <row r="10674" spans="1:10">
      <c r="A10674" s="3"/>
      <c r="J10674"/>
    </row>
    <row r="10675" spans="1:10">
      <c r="A10675" s="3"/>
      <c r="J10675"/>
    </row>
    <row r="10676" spans="1:10">
      <c r="A10676" s="3"/>
      <c r="J10676"/>
    </row>
    <row r="10677" spans="1:10">
      <c r="A10677" s="3"/>
      <c r="J10677"/>
    </row>
    <row r="10678" spans="1:10">
      <c r="A10678" s="3"/>
      <c r="J10678"/>
    </row>
    <row r="10679" spans="1:10">
      <c r="A10679" s="3"/>
      <c r="J10679"/>
    </row>
    <row r="10680" spans="1:10">
      <c r="A10680" s="3"/>
      <c r="J10680"/>
    </row>
    <row r="10681" spans="1:10">
      <c r="A10681" s="3"/>
      <c r="J10681"/>
    </row>
    <row r="10682" spans="1:10">
      <c r="A10682" s="3"/>
      <c r="J10682"/>
    </row>
    <row r="10683" spans="1:10">
      <c r="A10683" s="3"/>
      <c r="J10683"/>
    </row>
    <row r="10684" spans="1:10">
      <c r="A10684" s="3"/>
      <c r="J10684"/>
    </row>
    <row r="10685" spans="1:10">
      <c r="A10685" s="3"/>
      <c r="J10685"/>
    </row>
    <row r="10686" spans="1:10">
      <c r="A10686" s="3"/>
      <c r="J10686"/>
    </row>
    <row r="10687" spans="1:10">
      <c r="A10687" s="3"/>
      <c r="J10687"/>
    </row>
    <row r="10688" spans="1:10">
      <c r="A10688" s="3"/>
      <c r="J10688"/>
    </row>
    <row r="10689" spans="1:10">
      <c r="A10689" s="3"/>
      <c r="J10689"/>
    </row>
    <row r="10690" spans="1:10">
      <c r="A10690" s="3"/>
      <c r="J10690"/>
    </row>
    <row r="10691" spans="1:10">
      <c r="A10691" s="3"/>
      <c r="J10691"/>
    </row>
    <row r="10692" spans="1:10">
      <c r="A10692" s="3"/>
      <c r="J10692"/>
    </row>
    <row r="10693" spans="1:10">
      <c r="A10693" s="3"/>
      <c r="J10693"/>
    </row>
    <row r="10694" spans="1:10">
      <c r="A10694" s="3"/>
      <c r="J10694"/>
    </row>
    <row r="10695" spans="1:10">
      <c r="A10695" s="3"/>
      <c r="J10695"/>
    </row>
    <row r="10696" spans="1:10">
      <c r="A10696" s="3"/>
      <c r="J10696"/>
    </row>
    <row r="10697" spans="1:10">
      <c r="A10697" s="3"/>
      <c r="J10697"/>
    </row>
    <row r="10698" spans="1:10">
      <c r="A10698" s="3"/>
      <c r="J10698"/>
    </row>
    <row r="10699" spans="1:10">
      <c r="A10699" s="3"/>
      <c r="J10699"/>
    </row>
    <row r="10700" spans="1:10">
      <c r="A10700" s="3"/>
      <c r="J10700"/>
    </row>
    <row r="10701" spans="1:10">
      <c r="A10701" s="3"/>
      <c r="J10701"/>
    </row>
    <row r="10702" spans="1:10">
      <c r="A10702" s="3"/>
      <c r="J10702"/>
    </row>
    <row r="10703" spans="1:10">
      <c r="A10703" s="3"/>
      <c r="J10703"/>
    </row>
    <row r="10704" spans="1:10">
      <c r="A10704" s="3"/>
      <c r="J10704"/>
    </row>
    <row r="10705" spans="1:10">
      <c r="A10705" s="3"/>
      <c r="J10705"/>
    </row>
    <row r="10706" spans="1:10">
      <c r="A10706" s="3"/>
      <c r="J10706"/>
    </row>
    <row r="10707" spans="1:10">
      <c r="A10707" s="3"/>
      <c r="J10707"/>
    </row>
    <row r="10708" spans="1:10">
      <c r="A10708" s="3"/>
      <c r="J10708"/>
    </row>
    <row r="10709" spans="1:10">
      <c r="A10709" s="3"/>
      <c r="J10709"/>
    </row>
    <row r="10710" spans="1:10">
      <c r="A10710" s="3"/>
      <c r="J10710"/>
    </row>
    <row r="10711" spans="1:10">
      <c r="A10711" s="3"/>
      <c r="J10711"/>
    </row>
    <row r="10712" spans="1:10">
      <c r="A10712" s="3"/>
      <c r="J10712"/>
    </row>
    <row r="10713" spans="1:10">
      <c r="A10713" s="3"/>
      <c r="J10713"/>
    </row>
    <row r="10714" spans="1:10">
      <c r="A10714" s="3"/>
      <c r="J10714"/>
    </row>
    <row r="10715" spans="1:10">
      <c r="A10715" s="3"/>
      <c r="J10715"/>
    </row>
    <row r="10716" spans="1:10">
      <c r="A10716" s="3"/>
      <c r="J10716"/>
    </row>
    <row r="10717" spans="1:10">
      <c r="A10717" s="3"/>
      <c r="J10717"/>
    </row>
    <row r="10718" spans="1:10">
      <c r="A10718" s="3"/>
      <c r="J10718"/>
    </row>
    <row r="10719" spans="1:10">
      <c r="A10719" s="3"/>
      <c r="J10719"/>
    </row>
    <row r="10720" spans="1:10">
      <c r="A10720" s="3"/>
      <c r="J10720"/>
    </row>
    <row r="10721" spans="1:10">
      <c r="A10721" s="3"/>
      <c r="J10721"/>
    </row>
    <row r="10722" spans="1:10">
      <c r="A10722" s="3"/>
      <c r="J10722"/>
    </row>
    <row r="10723" spans="1:10">
      <c r="A10723" s="3"/>
      <c r="J10723"/>
    </row>
    <row r="10724" spans="1:10">
      <c r="A10724" s="3"/>
      <c r="J10724"/>
    </row>
    <row r="10725" spans="1:10">
      <c r="A10725" s="3"/>
      <c r="J10725"/>
    </row>
    <row r="10726" spans="1:10">
      <c r="A10726" s="3"/>
      <c r="J10726"/>
    </row>
    <row r="10727" spans="1:10">
      <c r="A10727" s="3"/>
      <c r="J10727"/>
    </row>
    <row r="10728" spans="1:10">
      <c r="A10728" s="3"/>
      <c r="J10728"/>
    </row>
    <row r="10729" spans="1:10">
      <c r="A10729" s="3"/>
      <c r="J10729"/>
    </row>
    <row r="10730" spans="1:10">
      <c r="A10730" s="3"/>
      <c r="J10730"/>
    </row>
    <row r="10731" spans="1:10">
      <c r="A10731" s="3"/>
      <c r="J10731"/>
    </row>
    <row r="10732" spans="1:10">
      <c r="A10732" s="3"/>
      <c r="J10732"/>
    </row>
    <row r="10733" spans="1:10">
      <c r="A10733" s="3"/>
      <c r="J10733"/>
    </row>
    <row r="10734" spans="1:10">
      <c r="A10734" s="3"/>
      <c r="J10734"/>
    </row>
    <row r="10735" spans="1:10">
      <c r="A10735" s="3"/>
      <c r="J10735"/>
    </row>
    <row r="10736" spans="1:10">
      <c r="A10736" s="3"/>
      <c r="J10736"/>
    </row>
    <row r="10737" spans="1:10">
      <c r="A10737" s="3"/>
      <c r="J10737"/>
    </row>
    <row r="10738" spans="1:10">
      <c r="A10738" s="3"/>
      <c r="J10738"/>
    </row>
    <row r="10739" spans="1:10">
      <c r="A10739" s="3"/>
      <c r="J10739"/>
    </row>
    <row r="10740" spans="1:10">
      <c r="A10740" s="3"/>
      <c r="J10740"/>
    </row>
    <row r="10741" spans="1:10">
      <c r="A10741" s="3"/>
      <c r="J10741"/>
    </row>
    <row r="10742" spans="1:10">
      <c r="A10742" s="3"/>
      <c r="J10742"/>
    </row>
    <row r="10743" spans="1:10">
      <c r="A10743" s="3"/>
      <c r="J10743"/>
    </row>
    <row r="10744" spans="1:10">
      <c r="A10744" s="3"/>
      <c r="J10744"/>
    </row>
    <row r="10745" spans="1:10">
      <c r="A10745" s="3"/>
      <c r="J10745"/>
    </row>
    <row r="10746" spans="1:10">
      <c r="A10746" s="3"/>
      <c r="J10746"/>
    </row>
    <row r="10747" spans="1:10">
      <c r="A10747" s="3"/>
      <c r="J10747"/>
    </row>
    <row r="10748" spans="1:10">
      <c r="A10748" s="3"/>
      <c r="J10748"/>
    </row>
    <row r="10749" spans="1:10">
      <c r="A10749" s="3"/>
      <c r="J10749"/>
    </row>
    <row r="10750" spans="1:10">
      <c r="A10750" s="3"/>
      <c r="J10750"/>
    </row>
    <row r="10751" spans="1:10">
      <c r="A10751" s="3"/>
      <c r="J10751"/>
    </row>
    <row r="10752" spans="1:10">
      <c r="A10752" s="3"/>
      <c r="J10752"/>
    </row>
    <row r="10753" spans="1:10">
      <c r="A10753" s="3"/>
      <c r="J10753"/>
    </row>
    <row r="10754" spans="1:10">
      <c r="A10754" s="3"/>
      <c r="J10754"/>
    </row>
    <row r="10755" spans="1:10">
      <c r="A10755" s="3"/>
      <c r="J10755"/>
    </row>
    <row r="10756" spans="1:10">
      <c r="A10756" s="3"/>
      <c r="J10756"/>
    </row>
    <row r="10757" spans="1:10">
      <c r="A10757" s="3"/>
      <c r="J10757"/>
    </row>
    <row r="10758" spans="1:10">
      <c r="A10758" s="3"/>
      <c r="J10758"/>
    </row>
    <row r="10759" spans="1:10">
      <c r="A10759" s="3"/>
      <c r="J10759"/>
    </row>
    <row r="10760" spans="1:10">
      <c r="A10760" s="3"/>
      <c r="J10760"/>
    </row>
    <row r="10761" spans="1:10">
      <c r="A10761" s="3"/>
      <c r="J10761"/>
    </row>
    <row r="10762" spans="1:10">
      <c r="A10762" s="3"/>
      <c r="J10762"/>
    </row>
    <row r="10763" spans="1:10">
      <c r="A10763" s="3"/>
      <c r="J10763"/>
    </row>
    <row r="10764" spans="1:10">
      <c r="A10764" s="3"/>
      <c r="J10764"/>
    </row>
    <row r="10765" spans="1:10">
      <c r="A10765" s="3"/>
      <c r="J10765"/>
    </row>
    <row r="10766" spans="1:10">
      <c r="A10766" s="3"/>
      <c r="J10766"/>
    </row>
    <row r="10767" spans="1:10">
      <c r="A10767" s="3"/>
      <c r="J10767"/>
    </row>
    <row r="10768" spans="1:10">
      <c r="A10768" s="3"/>
      <c r="J10768"/>
    </row>
    <row r="10769" spans="1:10">
      <c r="A10769" s="3"/>
      <c r="J10769"/>
    </row>
    <row r="10770" spans="1:10">
      <c r="A10770" s="3"/>
      <c r="J10770"/>
    </row>
    <row r="10771" spans="1:10">
      <c r="A10771" s="3"/>
      <c r="J10771"/>
    </row>
    <row r="10772" spans="1:10">
      <c r="A10772" s="3"/>
      <c r="J10772"/>
    </row>
    <row r="10773" spans="1:10">
      <c r="A10773" s="3"/>
      <c r="J10773"/>
    </row>
    <row r="10774" spans="1:10">
      <c r="A10774" s="3"/>
      <c r="J10774"/>
    </row>
    <row r="10775" spans="1:10">
      <c r="A10775" s="3"/>
      <c r="J10775"/>
    </row>
    <row r="10776" spans="1:10">
      <c r="A10776" s="3"/>
      <c r="J10776"/>
    </row>
    <row r="10777" spans="1:10">
      <c r="A10777" s="3"/>
      <c r="J10777"/>
    </row>
    <row r="10778" spans="1:10">
      <c r="A10778" s="3"/>
      <c r="J10778"/>
    </row>
    <row r="10779" spans="1:10">
      <c r="A10779" s="3"/>
      <c r="J10779"/>
    </row>
    <row r="10780" spans="1:10">
      <c r="A10780" s="3"/>
      <c r="J10780"/>
    </row>
    <row r="10781" spans="1:10">
      <c r="A10781" s="3"/>
      <c r="J10781"/>
    </row>
    <row r="10782" spans="1:10">
      <c r="A10782" s="3"/>
      <c r="J10782"/>
    </row>
    <row r="10783" spans="1:10">
      <c r="A10783" s="3"/>
      <c r="J10783"/>
    </row>
    <row r="10784" spans="1:10">
      <c r="A10784" s="3"/>
      <c r="J10784"/>
    </row>
    <row r="10785" spans="1:10">
      <c r="A10785" s="3"/>
      <c r="J10785"/>
    </row>
    <row r="10786" spans="1:10">
      <c r="A10786" s="3"/>
      <c r="J10786"/>
    </row>
    <row r="10787" spans="1:10">
      <c r="A10787" s="3"/>
      <c r="J10787"/>
    </row>
    <row r="10788" spans="1:10">
      <c r="A10788" s="3"/>
      <c r="J10788"/>
    </row>
    <row r="10789" spans="1:10">
      <c r="A10789" s="3"/>
      <c r="J10789"/>
    </row>
    <row r="10790" spans="1:10">
      <c r="A10790" s="3"/>
      <c r="J10790"/>
    </row>
    <row r="10791" spans="1:10">
      <c r="A10791" s="3"/>
      <c r="J10791"/>
    </row>
    <row r="10792" spans="1:10">
      <c r="A10792" s="3"/>
      <c r="J10792"/>
    </row>
    <row r="10793" spans="1:10">
      <c r="A10793" s="3"/>
      <c r="J10793"/>
    </row>
    <row r="10794" spans="1:10">
      <c r="A10794" s="3"/>
      <c r="J10794"/>
    </row>
    <row r="10795" spans="1:10">
      <c r="A10795" s="3"/>
      <c r="J10795"/>
    </row>
    <row r="10796" spans="1:10">
      <c r="A10796" s="3"/>
      <c r="J10796"/>
    </row>
    <row r="10797" spans="1:10">
      <c r="A10797" s="3"/>
      <c r="J10797"/>
    </row>
    <row r="10798" spans="1:10">
      <c r="A10798" s="3"/>
      <c r="J10798"/>
    </row>
    <row r="10799" spans="1:10">
      <c r="A10799" s="3"/>
      <c r="J10799"/>
    </row>
    <row r="10800" spans="1:10">
      <c r="A10800" s="3"/>
      <c r="J10800"/>
    </row>
    <row r="10801" spans="1:10">
      <c r="A10801" s="3"/>
      <c r="J10801"/>
    </row>
    <row r="10802" spans="1:10">
      <c r="A10802" s="3"/>
      <c r="J10802"/>
    </row>
    <row r="10803" spans="1:10">
      <c r="A10803" s="3"/>
      <c r="J10803"/>
    </row>
    <row r="10804" spans="1:10">
      <c r="A10804" s="3"/>
      <c r="J10804"/>
    </row>
    <row r="10805" spans="1:10">
      <c r="A10805" s="3"/>
      <c r="J10805"/>
    </row>
    <row r="10806" spans="1:10">
      <c r="A10806" s="3"/>
      <c r="J10806"/>
    </row>
    <row r="10807" spans="1:10">
      <c r="A10807" s="3"/>
      <c r="J10807"/>
    </row>
    <row r="10808" spans="1:10">
      <c r="A10808" s="3"/>
      <c r="J10808"/>
    </row>
    <row r="10809" spans="1:10">
      <c r="A10809" s="3"/>
      <c r="J10809"/>
    </row>
    <row r="10810" spans="1:10">
      <c r="A10810" s="3"/>
      <c r="J10810"/>
    </row>
    <row r="10811" spans="1:10">
      <c r="A10811" s="3"/>
      <c r="J10811"/>
    </row>
    <row r="10812" spans="1:10">
      <c r="A10812" s="3"/>
      <c r="J10812"/>
    </row>
    <row r="10813" spans="1:10">
      <c r="A10813" s="3"/>
      <c r="J10813"/>
    </row>
    <row r="10814" spans="1:10">
      <c r="A10814" s="3"/>
      <c r="J10814"/>
    </row>
    <row r="10815" spans="1:10">
      <c r="A10815" s="3"/>
      <c r="J10815"/>
    </row>
    <row r="10816" spans="1:10">
      <c r="A10816" s="3"/>
      <c r="J10816"/>
    </row>
    <row r="10817" spans="1:10">
      <c r="A10817" s="3"/>
      <c r="J10817"/>
    </row>
    <row r="10818" spans="1:10">
      <c r="A10818" s="3"/>
      <c r="J10818"/>
    </row>
    <row r="10819" spans="1:10">
      <c r="A10819" s="3"/>
      <c r="J10819"/>
    </row>
    <row r="10820" spans="1:10">
      <c r="A10820" s="3"/>
      <c r="J10820"/>
    </row>
    <row r="10821" spans="1:10">
      <c r="A10821" s="3"/>
      <c r="J10821"/>
    </row>
    <row r="10822" spans="1:10">
      <c r="A10822" s="3"/>
      <c r="J10822"/>
    </row>
    <row r="10823" spans="1:10">
      <c r="A10823" s="3"/>
      <c r="J10823"/>
    </row>
    <row r="10824" spans="1:10">
      <c r="A10824" s="3"/>
      <c r="J10824"/>
    </row>
    <row r="10825" spans="1:10">
      <c r="A10825" s="3"/>
      <c r="J10825"/>
    </row>
    <row r="10826" spans="1:10">
      <c r="A10826" s="3"/>
      <c r="J10826"/>
    </row>
    <row r="10827" spans="1:10">
      <c r="A10827" s="3"/>
      <c r="J10827"/>
    </row>
    <row r="10828" spans="1:10">
      <c r="A10828" s="3"/>
      <c r="J10828"/>
    </row>
    <row r="10829" spans="1:10">
      <c r="A10829" s="3"/>
      <c r="J10829"/>
    </row>
    <row r="10830" spans="1:10">
      <c r="A10830" s="3"/>
      <c r="J10830"/>
    </row>
    <row r="10831" spans="1:10">
      <c r="A10831" s="3"/>
      <c r="J10831"/>
    </row>
    <row r="10832" spans="1:10">
      <c r="A10832" s="3"/>
      <c r="J10832"/>
    </row>
    <row r="10833" spans="1:10">
      <c r="A10833" s="3"/>
      <c r="J10833"/>
    </row>
    <row r="10834" spans="1:10">
      <c r="A10834" s="3"/>
      <c r="J10834"/>
    </row>
    <row r="10835" spans="1:10">
      <c r="A10835" s="3"/>
      <c r="J10835"/>
    </row>
    <row r="10836" spans="1:10">
      <c r="A10836" s="3"/>
      <c r="J10836"/>
    </row>
    <row r="10837" spans="1:10">
      <c r="A10837" s="3"/>
      <c r="J10837"/>
    </row>
    <row r="10838" spans="1:10">
      <c r="A10838" s="3"/>
      <c r="J10838"/>
    </row>
    <row r="10839" spans="1:10">
      <c r="A10839" s="3"/>
      <c r="J10839"/>
    </row>
    <row r="10840" spans="1:10">
      <c r="A10840" s="3"/>
      <c r="J10840"/>
    </row>
    <row r="10841" spans="1:10">
      <c r="A10841" s="3"/>
      <c r="J10841"/>
    </row>
    <row r="10842" spans="1:10">
      <c r="A10842" s="3"/>
      <c r="J10842"/>
    </row>
    <row r="10843" spans="1:10">
      <c r="A10843" s="3"/>
      <c r="J10843"/>
    </row>
    <row r="10844" spans="1:10">
      <c r="A10844" s="3"/>
      <c r="J10844"/>
    </row>
    <row r="10845" spans="1:10">
      <c r="A10845" s="3"/>
      <c r="J10845"/>
    </row>
    <row r="10846" spans="1:10">
      <c r="A10846" s="3"/>
      <c r="J10846"/>
    </row>
    <row r="10847" spans="1:10">
      <c r="A10847" s="3"/>
      <c r="J10847"/>
    </row>
    <row r="10848" spans="1:10">
      <c r="A10848" s="3"/>
      <c r="J10848"/>
    </row>
    <row r="10849" spans="1:10">
      <c r="A10849" s="3"/>
      <c r="J10849"/>
    </row>
    <row r="10850" spans="1:10">
      <c r="A10850" s="3"/>
      <c r="J10850"/>
    </row>
    <row r="10851" spans="1:10">
      <c r="A10851" s="3"/>
      <c r="J10851"/>
    </row>
    <row r="10852" spans="1:10">
      <c r="A10852" s="3"/>
      <c r="J10852"/>
    </row>
    <row r="10853" spans="1:10">
      <c r="A10853" s="3"/>
      <c r="J10853"/>
    </row>
    <row r="10854" spans="1:10">
      <c r="A10854" s="3"/>
      <c r="J10854"/>
    </row>
    <row r="10855" spans="1:10">
      <c r="A10855" s="3"/>
      <c r="J10855"/>
    </row>
    <row r="10856" spans="1:10">
      <c r="A10856" s="3"/>
      <c r="J10856"/>
    </row>
    <row r="10857" spans="1:10">
      <c r="A10857" s="3"/>
      <c r="J10857"/>
    </row>
    <row r="10858" spans="1:10">
      <c r="A10858" s="3"/>
      <c r="J10858"/>
    </row>
    <row r="10859" spans="1:10">
      <c r="A10859" s="3"/>
      <c r="J10859"/>
    </row>
    <row r="10860" spans="1:10">
      <c r="A10860" s="3"/>
      <c r="J10860"/>
    </row>
    <row r="10861" spans="1:10">
      <c r="A10861" s="3"/>
      <c r="J10861"/>
    </row>
    <row r="10862" spans="1:10">
      <c r="A10862" s="3"/>
      <c r="J10862"/>
    </row>
    <row r="10863" spans="1:10">
      <c r="A10863" s="3"/>
      <c r="J10863"/>
    </row>
    <row r="10864" spans="1:10">
      <c r="A10864" s="3"/>
      <c r="J10864"/>
    </row>
    <row r="10865" spans="1:10">
      <c r="A10865" s="3"/>
      <c r="J10865"/>
    </row>
    <row r="10866" spans="1:10">
      <c r="A10866" s="3"/>
      <c r="J10866"/>
    </row>
    <row r="10867" spans="1:10">
      <c r="A10867" s="3"/>
      <c r="J10867"/>
    </row>
    <row r="10868" spans="1:10">
      <c r="A10868" s="3"/>
      <c r="J10868"/>
    </row>
    <row r="10869" spans="1:10">
      <c r="A10869" s="3"/>
      <c r="J10869"/>
    </row>
    <row r="10870" spans="1:10">
      <c r="A10870" s="3"/>
      <c r="J10870"/>
    </row>
    <row r="10871" spans="1:10">
      <c r="A10871" s="3"/>
      <c r="J10871"/>
    </row>
    <row r="10872" spans="1:10">
      <c r="A10872" s="3"/>
      <c r="J10872"/>
    </row>
    <row r="10873" spans="1:10">
      <c r="A10873" s="3"/>
      <c r="J10873"/>
    </row>
    <row r="10874" spans="1:10">
      <c r="A10874" s="3"/>
      <c r="J10874"/>
    </row>
    <row r="10875" spans="1:10">
      <c r="A10875" s="3"/>
      <c r="J10875"/>
    </row>
    <row r="10876" spans="1:10">
      <c r="A10876" s="3"/>
      <c r="J10876"/>
    </row>
    <row r="10877" spans="1:10">
      <c r="A10877" s="3"/>
      <c r="J10877"/>
    </row>
    <row r="10878" spans="1:10">
      <c r="A10878" s="3"/>
      <c r="J10878"/>
    </row>
    <row r="10879" spans="1:10">
      <c r="A10879" s="3"/>
      <c r="J10879"/>
    </row>
    <row r="10880" spans="1:10">
      <c r="A10880" s="3"/>
      <c r="J10880"/>
    </row>
    <row r="10881" spans="1:10">
      <c r="A10881" s="3"/>
      <c r="J10881"/>
    </row>
    <row r="10882" spans="1:10">
      <c r="A10882" s="3"/>
      <c r="J10882"/>
    </row>
    <row r="10883" spans="1:10">
      <c r="A10883" s="3"/>
      <c r="J10883"/>
    </row>
    <row r="10884" spans="1:10">
      <c r="A10884" s="3"/>
      <c r="J10884"/>
    </row>
    <row r="10885" spans="1:10">
      <c r="A10885" s="3"/>
      <c r="J10885"/>
    </row>
    <row r="10886" spans="1:10">
      <c r="A10886" s="3"/>
      <c r="J10886"/>
    </row>
    <row r="10887" spans="1:10">
      <c r="A10887" s="3"/>
      <c r="J10887"/>
    </row>
    <row r="10888" spans="1:10">
      <c r="A10888" s="3"/>
      <c r="J10888"/>
    </row>
    <row r="10889" spans="1:10">
      <c r="A10889" s="3"/>
      <c r="J10889"/>
    </row>
    <row r="10890" spans="1:10">
      <c r="A10890" s="3"/>
      <c r="J10890"/>
    </row>
    <row r="10891" spans="1:10">
      <c r="A10891" s="3"/>
      <c r="J10891"/>
    </row>
    <row r="10892" spans="1:10">
      <c r="A10892" s="3"/>
      <c r="J10892"/>
    </row>
    <row r="10893" spans="1:10">
      <c r="A10893" s="3"/>
      <c r="J10893"/>
    </row>
    <row r="10894" spans="1:10">
      <c r="A10894" s="3"/>
      <c r="J10894"/>
    </row>
    <row r="10895" spans="1:10">
      <c r="A10895" s="3"/>
      <c r="J10895"/>
    </row>
    <row r="10896" spans="1:10">
      <c r="A10896" s="3"/>
      <c r="J10896"/>
    </row>
    <row r="10897" spans="1:10">
      <c r="A10897" s="3"/>
      <c r="J10897"/>
    </row>
    <row r="10898" spans="1:10">
      <c r="A10898" s="3"/>
      <c r="J10898"/>
    </row>
    <row r="10899" spans="1:10">
      <c r="A10899" s="3"/>
      <c r="J10899"/>
    </row>
    <row r="10900" spans="1:10">
      <c r="A10900" s="3"/>
      <c r="J10900"/>
    </row>
    <row r="10901" spans="1:10">
      <c r="A10901" s="3"/>
      <c r="J10901"/>
    </row>
    <row r="10902" spans="1:10">
      <c r="A10902" s="3"/>
      <c r="J10902"/>
    </row>
    <row r="10903" spans="1:10">
      <c r="A10903" s="3"/>
      <c r="J10903"/>
    </row>
    <row r="10904" spans="1:10">
      <c r="A10904" s="3"/>
      <c r="J10904"/>
    </row>
    <row r="10905" spans="1:10">
      <c r="A10905" s="3"/>
      <c r="J10905"/>
    </row>
    <row r="10906" spans="1:10">
      <c r="A10906" s="3"/>
      <c r="J10906"/>
    </row>
    <row r="10907" spans="1:10">
      <c r="A10907" s="3"/>
      <c r="J10907"/>
    </row>
    <row r="10908" spans="1:10">
      <c r="A10908" s="3"/>
      <c r="J10908"/>
    </row>
    <row r="10909" spans="1:10">
      <c r="A10909" s="3"/>
      <c r="J10909"/>
    </row>
    <row r="10910" spans="1:10">
      <c r="A10910" s="3"/>
      <c r="J10910"/>
    </row>
    <row r="10911" spans="1:10">
      <c r="A10911" s="3"/>
      <c r="J10911"/>
    </row>
    <row r="10912" spans="1:10">
      <c r="A10912" s="3"/>
      <c r="J10912"/>
    </row>
    <row r="10913" spans="1:10">
      <c r="A10913" s="3"/>
      <c r="J10913"/>
    </row>
    <row r="10914" spans="1:10">
      <c r="A10914" s="3"/>
      <c r="J10914"/>
    </row>
    <row r="10915" spans="1:10">
      <c r="A10915" s="3"/>
      <c r="J10915"/>
    </row>
    <row r="10916" spans="1:10">
      <c r="A10916" s="3"/>
      <c r="J10916"/>
    </row>
    <row r="10917" spans="1:10">
      <c r="A10917" s="3"/>
      <c r="J10917"/>
    </row>
    <row r="10918" spans="1:10">
      <c r="A10918" s="3"/>
      <c r="J10918"/>
    </row>
    <row r="10919" spans="1:10">
      <c r="A10919" s="3"/>
      <c r="J10919"/>
    </row>
    <row r="10920" spans="1:10">
      <c r="A10920" s="3"/>
      <c r="J10920"/>
    </row>
    <row r="10921" spans="1:10">
      <c r="A10921" s="3"/>
      <c r="J10921"/>
    </row>
    <row r="10922" spans="1:10">
      <c r="A10922" s="3"/>
      <c r="J10922"/>
    </row>
    <row r="10923" spans="1:10">
      <c r="A10923" s="3"/>
      <c r="J10923"/>
    </row>
    <row r="10924" spans="1:10">
      <c r="A10924" s="3"/>
      <c r="J10924"/>
    </row>
    <row r="10925" spans="1:10">
      <c r="A10925" s="3"/>
      <c r="J10925"/>
    </row>
    <row r="10926" spans="1:10">
      <c r="A10926" s="3"/>
      <c r="J10926"/>
    </row>
    <row r="10927" spans="1:10">
      <c r="A10927" s="3"/>
      <c r="J10927"/>
    </row>
    <row r="10928" spans="1:10">
      <c r="A10928" s="3"/>
      <c r="J10928"/>
    </row>
    <row r="10929" spans="1:10">
      <c r="A10929" s="3"/>
      <c r="J10929"/>
    </row>
    <row r="10930" spans="1:10">
      <c r="A10930" s="3"/>
      <c r="J10930"/>
    </row>
    <row r="10931" spans="1:10">
      <c r="A10931" s="3"/>
      <c r="J10931"/>
    </row>
    <row r="10932" spans="1:10">
      <c r="A10932" s="3"/>
      <c r="J10932"/>
    </row>
    <row r="10933" spans="1:10">
      <c r="A10933" s="3"/>
      <c r="J10933"/>
    </row>
    <row r="10934" spans="1:10">
      <c r="A10934" s="3"/>
      <c r="J10934"/>
    </row>
    <row r="10935" spans="1:10">
      <c r="A10935" s="3"/>
      <c r="J10935"/>
    </row>
    <row r="10936" spans="1:10">
      <c r="A10936" s="3"/>
      <c r="J10936"/>
    </row>
    <row r="10937" spans="1:10">
      <c r="A10937" s="3"/>
      <c r="J10937"/>
    </row>
    <row r="10938" spans="1:10">
      <c r="A10938" s="3"/>
      <c r="J10938"/>
    </row>
    <row r="10939" spans="1:10">
      <c r="A10939" s="3"/>
      <c r="J10939"/>
    </row>
    <row r="10940" spans="1:10">
      <c r="A10940" s="3"/>
      <c r="J10940"/>
    </row>
    <row r="10941" spans="1:10">
      <c r="A10941" s="3"/>
      <c r="J10941"/>
    </row>
    <row r="10942" spans="1:10">
      <c r="A10942" s="3"/>
      <c r="J10942"/>
    </row>
    <row r="10943" spans="1:10">
      <c r="A10943" s="3"/>
      <c r="J10943"/>
    </row>
    <row r="10944" spans="1:10">
      <c r="A10944" s="3"/>
      <c r="J10944"/>
    </row>
    <row r="10945" spans="1:10">
      <c r="A10945" s="3"/>
      <c r="J10945"/>
    </row>
    <row r="10946" spans="1:10">
      <c r="A10946" s="3"/>
      <c r="J10946"/>
    </row>
    <row r="10947" spans="1:10">
      <c r="A10947" s="3"/>
      <c r="J10947"/>
    </row>
    <row r="10948" spans="1:10">
      <c r="A10948" s="3"/>
      <c r="J10948"/>
    </row>
    <row r="10949" spans="1:10">
      <c r="A10949" s="3"/>
      <c r="J10949"/>
    </row>
    <row r="10950" spans="1:10">
      <c r="A10950" s="3"/>
      <c r="J10950"/>
    </row>
    <row r="10951" spans="1:10">
      <c r="A10951" s="3"/>
      <c r="J10951"/>
    </row>
    <row r="10952" spans="1:10">
      <c r="A10952" s="3"/>
      <c r="J10952"/>
    </row>
    <row r="10953" spans="1:10">
      <c r="A10953" s="3"/>
      <c r="J10953"/>
    </row>
    <row r="10954" spans="1:10">
      <c r="A10954" s="3"/>
      <c r="J10954"/>
    </row>
    <row r="10955" spans="1:10">
      <c r="A10955" s="3"/>
      <c r="J10955"/>
    </row>
    <row r="10956" spans="1:10">
      <c r="A10956" s="3"/>
      <c r="J10956"/>
    </row>
    <row r="10957" spans="1:10">
      <c r="A10957" s="3"/>
      <c r="J10957"/>
    </row>
    <row r="10958" spans="1:10">
      <c r="A10958" s="3"/>
      <c r="J10958"/>
    </row>
    <row r="10959" spans="1:10">
      <c r="A10959" s="3"/>
      <c r="J10959"/>
    </row>
    <row r="10960" spans="1:10">
      <c r="A10960" s="3"/>
      <c r="J10960"/>
    </row>
    <row r="10961" spans="1:10">
      <c r="A10961" s="3"/>
      <c r="J10961"/>
    </row>
    <row r="10962" spans="1:10">
      <c r="A10962" s="3"/>
      <c r="J10962"/>
    </row>
    <row r="10963" spans="1:10">
      <c r="A10963" s="3"/>
      <c r="J10963"/>
    </row>
    <row r="10964" spans="1:10">
      <c r="A10964" s="3"/>
      <c r="J10964"/>
    </row>
    <row r="10965" spans="1:10">
      <c r="A10965" s="3"/>
      <c r="J10965"/>
    </row>
    <row r="10966" spans="1:10">
      <c r="A10966" s="3"/>
      <c r="J10966"/>
    </row>
    <row r="10967" spans="1:10">
      <c r="A10967" s="3"/>
      <c r="J10967"/>
    </row>
    <row r="10968" spans="1:10">
      <c r="A10968" s="3"/>
      <c r="J10968"/>
    </row>
    <row r="10969" spans="1:10">
      <c r="A10969" s="3"/>
      <c r="J10969"/>
    </row>
    <row r="10970" spans="1:10">
      <c r="A10970" s="3"/>
      <c r="J10970"/>
    </row>
    <row r="10971" spans="1:10">
      <c r="A10971" s="3"/>
      <c r="J10971"/>
    </row>
    <row r="10972" spans="1:10">
      <c r="A10972" s="3"/>
      <c r="J10972"/>
    </row>
    <row r="10973" spans="1:10">
      <c r="A10973" s="3"/>
      <c r="J10973"/>
    </row>
    <row r="10974" spans="1:10">
      <c r="A10974" s="3"/>
      <c r="J10974"/>
    </row>
    <row r="10975" spans="1:10">
      <c r="A10975" s="3"/>
      <c r="J10975"/>
    </row>
    <row r="10976" spans="1:10">
      <c r="A10976" s="3"/>
      <c r="J10976"/>
    </row>
    <row r="10977" spans="1:10">
      <c r="A10977" s="3"/>
      <c r="J10977"/>
    </row>
    <row r="10978" spans="1:10">
      <c r="A10978" s="3"/>
      <c r="J10978"/>
    </row>
    <row r="10979" spans="1:10">
      <c r="A10979" s="3"/>
      <c r="J10979"/>
    </row>
    <row r="10980" spans="1:10">
      <c r="A10980" s="3"/>
      <c r="J10980"/>
    </row>
    <row r="10981" spans="1:10">
      <c r="A10981" s="3"/>
      <c r="J10981"/>
    </row>
    <row r="10982" spans="1:10">
      <c r="A10982" s="3"/>
      <c r="J10982"/>
    </row>
    <row r="10983" spans="1:10">
      <c r="A10983" s="3"/>
      <c r="J10983"/>
    </row>
    <row r="10984" spans="1:10">
      <c r="A10984" s="3"/>
      <c r="J10984"/>
    </row>
    <row r="10985" spans="1:10">
      <c r="A10985" s="3"/>
      <c r="J10985"/>
    </row>
    <row r="10986" spans="1:10">
      <c r="A10986" s="3"/>
      <c r="J10986"/>
    </row>
    <row r="10987" spans="1:10">
      <c r="A10987" s="3"/>
      <c r="J10987"/>
    </row>
    <row r="10988" spans="1:10">
      <c r="A10988" s="3"/>
      <c r="J10988"/>
    </row>
    <row r="10989" spans="1:10">
      <c r="A10989" s="3"/>
      <c r="J10989"/>
    </row>
    <row r="10990" spans="1:10">
      <c r="A10990" s="3"/>
      <c r="J10990"/>
    </row>
    <row r="10991" spans="1:10">
      <c r="A10991" s="3"/>
      <c r="J10991"/>
    </row>
    <row r="10992" spans="1:10">
      <c r="A10992" s="3"/>
      <c r="J10992"/>
    </row>
    <row r="10993" spans="1:10">
      <c r="A10993" s="3"/>
      <c r="J10993"/>
    </row>
    <row r="10994" spans="1:10">
      <c r="A10994" s="3"/>
      <c r="J10994"/>
    </row>
    <row r="10995" spans="1:10">
      <c r="A10995" s="3"/>
      <c r="J10995"/>
    </row>
    <row r="10996" spans="1:10">
      <c r="A10996" s="3"/>
      <c r="J10996"/>
    </row>
    <row r="10997" spans="1:10">
      <c r="A10997" s="3"/>
      <c r="J10997"/>
    </row>
    <row r="10998" spans="1:10">
      <c r="A10998" s="3"/>
      <c r="J10998"/>
    </row>
    <row r="10999" spans="1:10">
      <c r="A10999" s="3"/>
      <c r="J10999"/>
    </row>
    <row r="11000" spans="1:10">
      <c r="A11000" s="3"/>
      <c r="J11000"/>
    </row>
    <row r="11001" spans="1:10">
      <c r="A11001" s="3"/>
      <c r="J11001"/>
    </row>
    <row r="11002" spans="1:10">
      <c r="A11002" s="3"/>
      <c r="J11002"/>
    </row>
    <row r="11003" spans="1:10">
      <c r="A11003" s="3"/>
      <c r="J11003"/>
    </row>
    <row r="11004" spans="1:10">
      <c r="A11004" s="3"/>
      <c r="J11004"/>
    </row>
    <row r="11005" spans="1:10">
      <c r="A11005" s="3"/>
      <c r="J11005"/>
    </row>
    <row r="11006" spans="1:10">
      <c r="A11006" s="3"/>
      <c r="J11006"/>
    </row>
    <row r="11007" spans="1:10">
      <c r="A11007" s="3"/>
      <c r="J11007"/>
    </row>
    <row r="11008" spans="1:10">
      <c r="A11008" s="3"/>
      <c r="J11008"/>
    </row>
    <row r="11009" spans="1:10">
      <c r="A11009" s="3"/>
      <c r="J11009"/>
    </row>
    <row r="11010" spans="1:10">
      <c r="A11010" s="3"/>
      <c r="J11010"/>
    </row>
    <row r="11011" spans="1:10">
      <c r="A11011" s="3"/>
      <c r="J11011"/>
    </row>
    <row r="11012" spans="1:10">
      <c r="A11012" s="3"/>
      <c r="J11012"/>
    </row>
    <row r="11013" spans="1:10">
      <c r="A11013" s="3"/>
      <c r="J11013"/>
    </row>
    <row r="11014" spans="1:10">
      <c r="A11014" s="3"/>
      <c r="J11014"/>
    </row>
    <row r="11015" spans="1:10">
      <c r="A11015" s="3"/>
      <c r="J11015"/>
    </row>
    <row r="11016" spans="1:10">
      <c r="A11016" s="3"/>
      <c r="J11016"/>
    </row>
    <row r="11017" spans="1:10">
      <c r="A11017" s="3"/>
      <c r="J11017"/>
    </row>
    <row r="11018" spans="1:10">
      <c r="A11018" s="3"/>
      <c r="J11018"/>
    </row>
    <row r="11019" spans="1:10">
      <c r="A11019" s="3"/>
      <c r="J11019"/>
    </row>
    <row r="11020" spans="1:10">
      <c r="A11020" s="3"/>
      <c r="J11020"/>
    </row>
    <row r="11021" spans="1:10">
      <c r="A11021" s="3"/>
      <c r="J11021"/>
    </row>
    <row r="11022" spans="1:10">
      <c r="A11022" s="3"/>
      <c r="J11022"/>
    </row>
    <row r="11023" spans="1:10">
      <c r="A11023" s="3"/>
      <c r="J11023"/>
    </row>
    <row r="11024" spans="1:10">
      <c r="A11024" s="3"/>
      <c r="J11024"/>
    </row>
    <row r="11025" spans="1:10">
      <c r="A11025" s="3"/>
      <c r="J11025"/>
    </row>
    <row r="11026" spans="1:10">
      <c r="A11026" s="3"/>
      <c r="J11026"/>
    </row>
    <row r="11027" spans="1:10">
      <c r="A11027" s="3"/>
      <c r="J11027"/>
    </row>
    <row r="11028" spans="1:10">
      <c r="A11028" s="3"/>
      <c r="J11028"/>
    </row>
    <row r="11029" spans="1:10">
      <c r="A11029" s="3"/>
      <c r="J11029"/>
    </row>
    <row r="11030" spans="1:10">
      <c r="A11030" s="3"/>
      <c r="J11030"/>
    </row>
    <row r="11031" spans="1:10">
      <c r="A11031" s="3"/>
      <c r="J11031"/>
    </row>
    <row r="11032" spans="1:10">
      <c r="A11032" s="3"/>
      <c r="J11032"/>
    </row>
    <row r="11033" spans="1:10">
      <c r="A11033" s="3"/>
      <c r="J11033"/>
    </row>
    <row r="11034" spans="1:10">
      <c r="A11034" s="3"/>
      <c r="J11034"/>
    </row>
    <row r="11035" spans="1:10">
      <c r="A11035" s="3"/>
      <c r="J11035"/>
    </row>
    <row r="11036" spans="1:10">
      <c r="A11036" s="3"/>
      <c r="J11036"/>
    </row>
    <row r="11037" spans="1:10">
      <c r="A11037" s="3"/>
      <c r="J11037"/>
    </row>
    <row r="11038" spans="1:10">
      <c r="A11038" s="3"/>
      <c r="J11038"/>
    </row>
    <row r="11039" spans="1:10">
      <c r="A11039" s="3"/>
      <c r="J11039"/>
    </row>
    <row r="11040" spans="1:10">
      <c r="A11040" s="3"/>
      <c r="J11040"/>
    </row>
    <row r="11041" spans="1:10">
      <c r="A11041" s="3"/>
      <c r="J11041"/>
    </row>
    <row r="11042" spans="1:10">
      <c r="A11042" s="3"/>
      <c r="J11042"/>
    </row>
    <row r="11043" spans="1:10">
      <c r="A11043" s="3"/>
      <c r="J11043"/>
    </row>
    <row r="11044" spans="1:10">
      <c r="A11044" s="3"/>
      <c r="J11044"/>
    </row>
    <row r="11045" spans="1:10">
      <c r="A11045" s="3"/>
      <c r="J11045"/>
    </row>
    <row r="11046" spans="1:10">
      <c r="A11046" s="3"/>
      <c r="J11046"/>
    </row>
    <row r="11047" spans="1:10">
      <c r="A11047" s="3"/>
      <c r="J11047"/>
    </row>
    <row r="11048" spans="1:10">
      <c r="A11048" s="3"/>
      <c r="J11048"/>
    </row>
    <row r="11049" spans="1:10">
      <c r="A11049" s="3"/>
      <c r="J11049"/>
    </row>
    <row r="11050" spans="1:10">
      <c r="A11050" s="3"/>
      <c r="J11050"/>
    </row>
    <row r="11051" spans="1:10">
      <c r="A11051" s="3"/>
      <c r="J11051"/>
    </row>
    <row r="11052" spans="1:10">
      <c r="A11052" s="3"/>
      <c r="J11052"/>
    </row>
    <row r="11053" spans="1:10">
      <c r="A11053" s="3"/>
      <c r="J11053"/>
    </row>
    <row r="11054" spans="1:10">
      <c r="A11054" s="3"/>
      <c r="J11054"/>
    </row>
    <row r="11055" spans="1:10">
      <c r="A11055" s="3"/>
      <c r="J11055"/>
    </row>
    <row r="11056" spans="1:10">
      <c r="A11056" s="3"/>
      <c r="J11056"/>
    </row>
    <row r="11057" spans="1:10">
      <c r="A11057" s="3"/>
      <c r="J11057"/>
    </row>
    <row r="11058" spans="1:10">
      <c r="A11058" s="3"/>
      <c r="J11058"/>
    </row>
    <row r="11059" spans="1:10">
      <c r="A11059" s="3"/>
      <c r="J11059"/>
    </row>
    <row r="11060" spans="1:10">
      <c r="A11060" s="3"/>
      <c r="J11060"/>
    </row>
    <row r="11061" spans="1:10">
      <c r="A11061" s="3"/>
      <c r="J11061"/>
    </row>
    <row r="11062" spans="1:10">
      <c r="A11062" s="3"/>
      <c r="J11062"/>
    </row>
    <row r="11063" spans="1:10">
      <c r="A11063" s="3"/>
      <c r="J11063"/>
    </row>
    <row r="11064" spans="1:10">
      <c r="A11064" s="3"/>
      <c r="J11064"/>
    </row>
    <row r="11065" spans="1:10">
      <c r="A11065" s="3"/>
      <c r="J11065"/>
    </row>
    <row r="11066" spans="1:10">
      <c r="A11066" s="3"/>
      <c r="J11066"/>
    </row>
    <row r="11067" spans="1:10">
      <c r="A11067" s="3"/>
      <c r="J11067"/>
    </row>
    <row r="11068" spans="1:10">
      <c r="A11068" s="3"/>
      <c r="J11068"/>
    </row>
    <row r="11069" spans="1:10">
      <c r="A11069" s="3"/>
      <c r="J11069"/>
    </row>
    <row r="11070" spans="1:10">
      <c r="A11070" s="3"/>
      <c r="J11070"/>
    </row>
    <row r="11071" spans="1:10">
      <c r="A11071" s="3"/>
      <c r="J11071"/>
    </row>
    <row r="11072" spans="1:10">
      <c r="A11072" s="3"/>
      <c r="J11072"/>
    </row>
    <row r="11073" spans="1:10">
      <c r="A11073" s="3"/>
      <c r="J11073"/>
    </row>
    <row r="11074" spans="1:10">
      <c r="A11074" s="3"/>
      <c r="J11074"/>
    </row>
    <row r="11075" spans="1:10">
      <c r="A11075" s="3"/>
      <c r="J11075"/>
    </row>
    <row r="11076" spans="1:10">
      <c r="A11076" s="3"/>
      <c r="J11076"/>
    </row>
    <row r="11077" spans="1:10">
      <c r="A11077" s="3"/>
      <c r="J11077"/>
    </row>
    <row r="11078" spans="1:10">
      <c r="A11078" s="3"/>
      <c r="J11078"/>
    </row>
    <row r="11079" spans="1:10">
      <c r="A11079" s="3"/>
      <c r="J11079"/>
    </row>
    <row r="11080" spans="1:10">
      <c r="A11080" s="3"/>
      <c r="J11080"/>
    </row>
    <row r="11081" spans="1:10">
      <c r="A11081" s="3"/>
      <c r="J11081"/>
    </row>
    <row r="11082" spans="1:10">
      <c r="A11082" s="3"/>
      <c r="J11082"/>
    </row>
    <row r="11083" spans="1:10">
      <c r="A11083" s="3"/>
      <c r="J11083"/>
    </row>
    <row r="11084" spans="1:10">
      <c r="A11084" s="3"/>
      <c r="J11084"/>
    </row>
    <row r="11085" spans="1:10">
      <c r="A11085" s="3"/>
      <c r="J11085"/>
    </row>
    <row r="11086" spans="1:10">
      <c r="A11086" s="3"/>
      <c r="J11086"/>
    </row>
    <row r="11087" spans="1:10">
      <c r="A11087" s="3"/>
      <c r="J11087"/>
    </row>
    <row r="11088" spans="1:10">
      <c r="A11088" s="3"/>
      <c r="J11088"/>
    </row>
    <row r="11089" spans="1:10">
      <c r="A11089" s="3"/>
      <c r="J11089"/>
    </row>
    <row r="11090" spans="1:10">
      <c r="A11090" s="3"/>
      <c r="J11090"/>
    </row>
    <row r="11091" spans="1:10">
      <c r="A11091" s="3"/>
      <c r="J11091"/>
    </row>
    <row r="11092" spans="1:10">
      <c r="A11092" s="3"/>
      <c r="J11092"/>
    </row>
    <row r="11093" spans="1:10">
      <c r="A11093" s="3"/>
      <c r="J11093"/>
    </row>
    <row r="11094" spans="1:10">
      <c r="A11094" s="3"/>
      <c r="J11094"/>
    </row>
    <row r="11095" spans="1:10">
      <c r="A11095" s="3"/>
      <c r="J11095"/>
    </row>
    <row r="11096" spans="1:10">
      <c r="A11096" s="3"/>
      <c r="J11096"/>
    </row>
    <row r="11097" spans="1:10">
      <c r="A11097" s="3"/>
      <c r="J11097"/>
    </row>
    <row r="11098" spans="1:10">
      <c r="A11098" s="3"/>
      <c r="J11098"/>
    </row>
    <row r="11099" spans="1:10">
      <c r="A11099" s="3"/>
      <c r="J11099"/>
    </row>
    <row r="11100" spans="1:10">
      <c r="A11100" s="3"/>
      <c r="J11100"/>
    </row>
    <row r="11101" spans="1:10">
      <c r="A11101" s="3"/>
      <c r="J11101"/>
    </row>
    <row r="11102" spans="1:10">
      <c r="A11102" s="3"/>
      <c r="J11102"/>
    </row>
    <row r="11103" spans="1:10">
      <c r="A11103" s="3"/>
      <c r="J11103"/>
    </row>
    <row r="11104" spans="1:10">
      <c r="A11104" s="3"/>
      <c r="J11104"/>
    </row>
    <row r="11105" spans="1:10">
      <c r="A11105" s="3"/>
      <c r="J11105"/>
    </row>
    <row r="11106" spans="1:10">
      <c r="A11106" s="3"/>
      <c r="J11106"/>
    </row>
    <row r="11107" spans="1:10">
      <c r="A11107" s="3"/>
      <c r="J11107"/>
    </row>
    <row r="11108" spans="1:10">
      <c r="A11108" s="3"/>
      <c r="J11108"/>
    </row>
    <row r="11109" spans="1:10">
      <c r="A11109" s="3"/>
      <c r="J11109"/>
    </row>
    <row r="11110" spans="1:10">
      <c r="A11110" s="3"/>
      <c r="J11110"/>
    </row>
    <row r="11111" spans="1:10">
      <c r="A11111" s="3"/>
      <c r="J11111"/>
    </row>
    <row r="11112" spans="1:10">
      <c r="A11112" s="3"/>
      <c r="J11112"/>
    </row>
    <row r="11113" spans="1:10">
      <c r="A11113" s="3"/>
      <c r="J11113"/>
    </row>
    <row r="11114" spans="1:10">
      <c r="A11114" s="3"/>
      <c r="J11114"/>
    </row>
    <row r="11115" spans="1:10">
      <c r="A11115" s="3"/>
      <c r="J11115"/>
    </row>
    <row r="11116" spans="1:10">
      <c r="A11116" s="3"/>
      <c r="J11116"/>
    </row>
    <row r="11117" spans="1:10">
      <c r="A11117" s="3"/>
      <c r="J11117"/>
    </row>
    <row r="11118" spans="1:10">
      <c r="A11118" s="3"/>
      <c r="J11118"/>
    </row>
    <row r="11119" spans="1:10">
      <c r="A11119" s="3"/>
      <c r="J11119"/>
    </row>
    <row r="11120" spans="1:10">
      <c r="A11120" s="3"/>
      <c r="J11120"/>
    </row>
    <row r="11121" spans="1:10">
      <c r="A11121" s="3"/>
      <c r="J11121"/>
    </row>
    <row r="11122" spans="1:10">
      <c r="A11122" s="3"/>
      <c r="J11122"/>
    </row>
    <row r="11123" spans="1:10">
      <c r="A11123" s="3"/>
      <c r="J11123"/>
    </row>
    <row r="11124" spans="1:10">
      <c r="A11124" s="3"/>
      <c r="J11124"/>
    </row>
    <row r="11125" spans="1:10">
      <c r="A11125" s="3"/>
      <c r="J11125"/>
    </row>
    <row r="11126" spans="1:10">
      <c r="A11126" s="3"/>
      <c r="J11126"/>
    </row>
    <row r="11127" spans="1:10">
      <c r="A11127" s="3"/>
      <c r="J11127"/>
    </row>
    <row r="11128" spans="1:10">
      <c r="A11128" s="3"/>
      <c r="J11128"/>
    </row>
    <row r="11129" spans="1:10">
      <c r="A11129" s="3"/>
      <c r="J11129"/>
    </row>
    <row r="11130" spans="1:10">
      <c r="A11130" s="3"/>
      <c r="J11130"/>
    </row>
    <row r="11131" spans="1:10">
      <c r="A11131" s="3"/>
      <c r="J11131"/>
    </row>
    <row r="11132" spans="1:10">
      <c r="A11132" s="3"/>
      <c r="J11132"/>
    </row>
    <row r="11133" spans="1:10">
      <c r="A11133" s="3"/>
      <c r="J11133"/>
    </row>
    <row r="11134" spans="1:10">
      <c r="A11134" s="3"/>
      <c r="J11134"/>
    </row>
    <row r="11135" spans="1:10">
      <c r="A11135" s="3"/>
      <c r="J11135"/>
    </row>
    <row r="11136" spans="1:10">
      <c r="A11136" s="3"/>
      <c r="J11136"/>
    </row>
    <row r="11137" spans="1:10">
      <c r="A11137" s="3"/>
      <c r="J11137"/>
    </row>
    <row r="11138" spans="1:10">
      <c r="A11138" s="3"/>
      <c r="J11138"/>
    </row>
    <row r="11139" spans="1:10">
      <c r="A11139" s="3"/>
      <c r="J11139"/>
    </row>
    <row r="11140" spans="1:10">
      <c r="A11140" s="3"/>
      <c r="J11140"/>
    </row>
    <row r="11141" spans="1:10">
      <c r="A11141" s="3"/>
      <c r="J11141"/>
    </row>
    <row r="11142" spans="1:10">
      <c r="A11142" s="3"/>
      <c r="J11142"/>
    </row>
    <row r="11143" spans="1:10">
      <c r="A11143" s="3"/>
      <c r="J11143"/>
    </row>
    <row r="11144" spans="1:10">
      <c r="A11144" s="3"/>
      <c r="J11144"/>
    </row>
    <row r="11145" spans="1:10">
      <c r="A11145" s="3"/>
      <c r="J11145"/>
    </row>
    <row r="11146" spans="1:10">
      <c r="A11146" s="3"/>
      <c r="J11146"/>
    </row>
    <row r="11147" spans="1:10">
      <c r="A11147" s="3"/>
      <c r="J11147"/>
    </row>
    <row r="11148" spans="1:10">
      <c r="A11148" s="3"/>
      <c r="J11148"/>
    </row>
    <row r="11149" spans="1:10">
      <c r="A11149" s="3"/>
      <c r="J11149"/>
    </row>
    <row r="11150" spans="1:10">
      <c r="A11150" s="3"/>
      <c r="J11150"/>
    </row>
    <row r="11151" spans="1:10">
      <c r="A11151" s="3"/>
      <c r="J11151"/>
    </row>
    <row r="11152" spans="1:10">
      <c r="A11152" s="3"/>
      <c r="J11152"/>
    </row>
    <row r="11153" spans="1:10">
      <c r="A11153" s="3"/>
      <c r="J11153"/>
    </row>
    <row r="11154" spans="1:10">
      <c r="A11154" s="3"/>
      <c r="J11154"/>
    </row>
    <row r="11155" spans="1:10">
      <c r="A11155" s="3"/>
      <c r="J11155"/>
    </row>
    <row r="11156" spans="1:10">
      <c r="A11156" s="3"/>
      <c r="J11156"/>
    </row>
    <row r="11157" spans="1:10">
      <c r="A11157" s="3"/>
      <c r="J11157"/>
    </row>
    <row r="11158" spans="1:10">
      <c r="A11158" s="3"/>
      <c r="J11158"/>
    </row>
    <row r="11159" spans="1:10">
      <c r="A11159" s="3"/>
      <c r="J11159"/>
    </row>
    <row r="11160" spans="1:10">
      <c r="A11160" s="3"/>
      <c r="J11160"/>
    </row>
    <row r="11161" spans="1:10">
      <c r="A11161" s="3"/>
      <c r="J11161"/>
    </row>
    <row r="11162" spans="1:10">
      <c r="A11162" s="3"/>
      <c r="J11162"/>
    </row>
    <row r="11163" spans="1:10">
      <c r="A11163" s="3"/>
      <c r="J11163"/>
    </row>
    <row r="11164" spans="1:10">
      <c r="A11164" s="3"/>
      <c r="J11164"/>
    </row>
    <row r="11165" spans="1:10">
      <c r="A11165" s="3"/>
      <c r="J11165"/>
    </row>
    <row r="11166" spans="1:10">
      <c r="A11166" s="3"/>
      <c r="J11166"/>
    </row>
    <row r="11167" spans="1:10">
      <c r="A11167" s="3"/>
      <c r="J11167"/>
    </row>
    <row r="11168" spans="1:10">
      <c r="A11168" s="3"/>
      <c r="J11168"/>
    </row>
    <row r="11169" spans="1:10">
      <c r="A11169" s="3"/>
      <c r="J11169"/>
    </row>
    <row r="11170" spans="1:10">
      <c r="A11170" s="3"/>
      <c r="J11170"/>
    </row>
    <row r="11171" spans="1:10">
      <c r="A11171" s="3"/>
      <c r="J11171"/>
    </row>
    <row r="11172" spans="1:10">
      <c r="A11172" s="3"/>
      <c r="J11172"/>
    </row>
    <row r="11173" spans="1:10">
      <c r="A11173" s="3"/>
      <c r="J11173"/>
    </row>
    <row r="11174" spans="1:10">
      <c r="A11174" s="3"/>
      <c r="J11174"/>
    </row>
    <row r="11175" spans="1:10">
      <c r="A11175" s="3"/>
      <c r="J11175"/>
    </row>
    <row r="11176" spans="1:10">
      <c r="A11176" s="3"/>
      <c r="J11176"/>
    </row>
    <row r="11177" spans="1:10">
      <c r="A11177" s="3"/>
      <c r="J11177"/>
    </row>
    <row r="11178" spans="1:10">
      <c r="A11178" s="3"/>
      <c r="J11178"/>
    </row>
    <row r="11179" spans="1:10">
      <c r="A11179" s="3"/>
      <c r="J11179"/>
    </row>
    <row r="11180" spans="1:10">
      <c r="A11180" s="3"/>
      <c r="J11180"/>
    </row>
    <row r="11181" spans="1:10">
      <c r="A11181" s="3"/>
      <c r="J11181"/>
    </row>
    <row r="11182" spans="1:10">
      <c r="A11182" s="3"/>
      <c r="J11182"/>
    </row>
    <row r="11183" spans="1:10">
      <c r="A11183" s="3"/>
      <c r="J11183"/>
    </row>
    <row r="11184" spans="1:10">
      <c r="A11184" s="3"/>
      <c r="J11184"/>
    </row>
    <row r="11185" spans="1:10">
      <c r="A11185" s="3"/>
      <c r="J11185"/>
    </row>
    <row r="11186" spans="1:10">
      <c r="A11186" s="3"/>
      <c r="J11186"/>
    </row>
    <row r="11187" spans="1:10">
      <c r="A11187" s="3"/>
      <c r="J11187"/>
    </row>
    <row r="11188" spans="1:10">
      <c r="A11188" s="3"/>
      <c r="J11188"/>
    </row>
    <row r="11189" spans="1:10">
      <c r="A11189" s="3"/>
      <c r="J11189"/>
    </row>
    <row r="11190" spans="1:10">
      <c r="A11190" s="3"/>
      <c r="J11190"/>
    </row>
    <row r="11191" spans="1:10">
      <c r="A11191" s="3"/>
      <c r="J11191"/>
    </row>
    <row r="11192" spans="1:10">
      <c r="A11192" s="3"/>
      <c r="J11192"/>
    </row>
    <row r="11193" spans="1:10">
      <c r="A11193" s="3"/>
      <c r="J11193"/>
    </row>
    <row r="11194" spans="1:10">
      <c r="A11194" s="3"/>
      <c r="J11194"/>
    </row>
    <row r="11195" spans="1:10">
      <c r="A11195" s="3"/>
      <c r="J11195"/>
    </row>
    <row r="11196" spans="1:10">
      <c r="A11196" s="3"/>
      <c r="J11196"/>
    </row>
    <row r="11197" spans="1:10">
      <c r="A11197" s="3"/>
      <c r="J11197"/>
    </row>
    <row r="11198" spans="1:10">
      <c r="A11198" s="3"/>
      <c r="J11198"/>
    </row>
    <row r="11199" spans="1:10">
      <c r="A11199" s="3"/>
      <c r="J11199"/>
    </row>
    <row r="11200" spans="1:10">
      <c r="A11200" s="3"/>
      <c r="J11200"/>
    </row>
    <row r="11201" spans="1:10">
      <c r="A11201" s="3"/>
      <c r="J11201"/>
    </row>
    <row r="11202" spans="1:10">
      <c r="A11202" s="3"/>
      <c r="J11202"/>
    </row>
    <row r="11203" spans="1:10">
      <c r="A11203" s="3"/>
      <c r="J11203"/>
    </row>
    <row r="11204" spans="1:10">
      <c r="A11204" s="3"/>
      <c r="J11204"/>
    </row>
    <row r="11205" spans="1:10">
      <c r="A11205" s="3"/>
      <c r="J11205"/>
    </row>
    <row r="11206" spans="1:10">
      <c r="A11206" s="3"/>
      <c r="J11206"/>
    </row>
    <row r="11207" spans="1:10">
      <c r="A11207" s="3"/>
      <c r="J11207"/>
    </row>
    <row r="11208" spans="1:10">
      <c r="A11208" s="3"/>
      <c r="J11208"/>
    </row>
    <row r="11209" spans="1:10">
      <c r="A11209" s="3"/>
      <c r="J11209"/>
    </row>
    <row r="11210" spans="1:10">
      <c r="A11210" s="3"/>
      <c r="J11210"/>
    </row>
    <row r="11211" spans="1:10">
      <c r="A11211" s="3"/>
      <c r="J11211"/>
    </row>
    <row r="11212" spans="1:10">
      <c r="A11212" s="3"/>
      <c r="J11212"/>
    </row>
    <row r="11213" spans="1:10">
      <c r="A11213" s="3"/>
      <c r="J11213"/>
    </row>
    <row r="11214" spans="1:10">
      <c r="A11214" s="3"/>
      <c r="J11214"/>
    </row>
    <row r="11215" spans="1:10">
      <c r="A11215" s="3"/>
      <c r="J11215"/>
    </row>
    <row r="11216" spans="1:10">
      <c r="A11216" s="3"/>
      <c r="J11216"/>
    </row>
    <row r="11217" spans="1:10">
      <c r="A11217" s="3"/>
      <c r="J11217"/>
    </row>
    <row r="11218" spans="1:10">
      <c r="A11218" s="3"/>
      <c r="J11218"/>
    </row>
    <row r="11219" spans="1:10">
      <c r="A11219" s="3"/>
      <c r="J11219"/>
    </row>
    <row r="11220" spans="1:10">
      <c r="A11220" s="3"/>
      <c r="J11220"/>
    </row>
    <row r="11221" spans="1:10">
      <c r="A11221" s="3"/>
      <c r="J11221"/>
    </row>
    <row r="11222" spans="1:10">
      <c r="A11222" s="3"/>
      <c r="J11222"/>
    </row>
    <row r="11223" spans="1:10">
      <c r="A11223" s="3"/>
      <c r="J11223"/>
    </row>
    <row r="11224" spans="1:10">
      <c r="A11224" s="3"/>
      <c r="J11224"/>
    </row>
    <row r="11225" spans="1:10">
      <c r="A11225" s="3"/>
      <c r="J11225"/>
    </row>
    <row r="11226" spans="1:10">
      <c r="A11226" s="3"/>
      <c r="J11226"/>
    </row>
    <row r="11227" spans="1:10">
      <c r="A11227" s="3"/>
      <c r="J11227"/>
    </row>
    <row r="11228" spans="1:10">
      <c r="A11228" s="3"/>
      <c r="J11228"/>
    </row>
    <row r="11229" spans="1:10">
      <c r="A11229" s="3"/>
      <c r="J11229"/>
    </row>
    <row r="11230" spans="1:10">
      <c r="A11230" s="3"/>
      <c r="J11230"/>
    </row>
    <row r="11231" spans="1:10">
      <c r="A11231" s="3"/>
      <c r="J11231"/>
    </row>
    <row r="11232" spans="1:10">
      <c r="A11232" s="3"/>
      <c r="J11232"/>
    </row>
    <row r="11233" spans="1:10">
      <c r="A11233" s="3"/>
      <c r="J11233"/>
    </row>
    <row r="11234" spans="1:10">
      <c r="A11234" s="3"/>
      <c r="J11234"/>
    </row>
    <row r="11235" spans="1:10">
      <c r="A11235" s="3"/>
      <c r="J11235"/>
    </row>
    <row r="11236" spans="1:10">
      <c r="A11236" s="3"/>
      <c r="J11236"/>
    </row>
    <row r="11237" spans="1:10">
      <c r="A11237" s="3"/>
      <c r="J11237"/>
    </row>
    <row r="11238" spans="1:10">
      <c r="A11238" s="3"/>
      <c r="J11238"/>
    </row>
    <row r="11239" spans="1:10">
      <c r="A11239" s="3"/>
      <c r="J11239"/>
    </row>
    <row r="11240" spans="1:10">
      <c r="A11240" s="3"/>
      <c r="J11240"/>
    </row>
    <row r="11241" spans="1:10">
      <c r="A11241" s="3"/>
      <c r="J11241"/>
    </row>
    <row r="11242" spans="1:10">
      <c r="A11242" s="3"/>
      <c r="J11242"/>
    </row>
    <row r="11243" spans="1:10">
      <c r="A11243" s="3"/>
      <c r="J11243"/>
    </row>
    <row r="11244" spans="1:10">
      <c r="A11244" s="3"/>
      <c r="J11244"/>
    </row>
    <row r="11245" spans="1:10">
      <c r="A11245" s="3"/>
      <c r="J11245"/>
    </row>
    <row r="11246" spans="1:10">
      <c r="A11246" s="3"/>
      <c r="J11246"/>
    </row>
    <row r="11247" spans="1:10">
      <c r="A11247" s="3"/>
      <c r="J11247"/>
    </row>
    <row r="11248" spans="1:10">
      <c r="A11248" s="3"/>
      <c r="J11248"/>
    </row>
    <row r="11249" spans="1:10">
      <c r="A11249" s="3"/>
      <c r="J11249"/>
    </row>
    <row r="11250" spans="1:10">
      <c r="A11250" s="3"/>
      <c r="J11250"/>
    </row>
    <row r="11251" spans="1:10">
      <c r="A11251" s="3"/>
      <c r="J11251"/>
    </row>
    <row r="11252" spans="1:10">
      <c r="A11252" s="3"/>
      <c r="J11252"/>
    </row>
    <row r="11253" spans="1:10">
      <c r="A11253" s="3"/>
      <c r="J11253"/>
    </row>
    <row r="11254" spans="1:10">
      <c r="A11254" s="3"/>
      <c r="J11254"/>
    </row>
    <row r="11255" spans="1:10">
      <c r="A11255" s="3"/>
      <c r="J11255"/>
    </row>
    <row r="11256" spans="1:10">
      <c r="A11256" s="3"/>
      <c r="J11256"/>
    </row>
    <row r="11257" spans="1:10">
      <c r="A11257" s="3"/>
      <c r="J11257"/>
    </row>
    <row r="11258" spans="1:10">
      <c r="A11258" s="3"/>
      <c r="J11258"/>
    </row>
    <row r="11259" spans="1:10">
      <c r="A11259" s="3"/>
      <c r="J11259"/>
    </row>
    <row r="11260" spans="1:10">
      <c r="A11260" s="3"/>
      <c r="J11260"/>
    </row>
    <row r="11261" spans="1:10">
      <c r="A11261" s="3"/>
      <c r="J11261"/>
    </row>
    <row r="11262" spans="1:10">
      <c r="A11262" s="3"/>
      <c r="J11262"/>
    </row>
    <row r="11263" spans="1:10">
      <c r="A11263" s="3"/>
      <c r="J11263"/>
    </row>
    <row r="11264" spans="1:10">
      <c r="A11264" s="3"/>
      <c r="J11264"/>
    </row>
    <row r="11265" spans="1:10">
      <c r="A11265" s="3"/>
      <c r="J11265"/>
    </row>
    <row r="11266" spans="1:10">
      <c r="A11266" s="3"/>
      <c r="J11266"/>
    </row>
    <row r="11267" spans="1:10">
      <c r="A11267" s="3"/>
      <c r="J11267"/>
    </row>
    <row r="11268" spans="1:10">
      <c r="A11268" s="3"/>
      <c r="J11268"/>
    </row>
    <row r="11269" spans="1:10">
      <c r="A11269" s="3"/>
      <c r="J11269"/>
    </row>
    <row r="11270" spans="1:10">
      <c r="A11270" s="3"/>
      <c r="J11270"/>
    </row>
    <row r="11271" spans="1:10">
      <c r="A11271" s="3"/>
      <c r="J11271"/>
    </row>
    <row r="11272" spans="1:10">
      <c r="A11272" s="3"/>
      <c r="J11272"/>
    </row>
    <row r="11273" spans="1:10">
      <c r="A11273" s="3"/>
      <c r="J11273"/>
    </row>
    <row r="11274" spans="1:10">
      <c r="A11274" s="3"/>
      <c r="J11274"/>
    </row>
    <row r="11275" spans="1:10">
      <c r="A11275" s="3"/>
      <c r="J11275"/>
    </row>
    <row r="11276" spans="1:10">
      <c r="A11276" s="3"/>
      <c r="J11276"/>
    </row>
    <row r="11277" spans="1:10">
      <c r="A11277" s="3"/>
      <c r="J11277"/>
    </row>
    <row r="11278" spans="1:10">
      <c r="A11278" s="3"/>
      <c r="J11278"/>
    </row>
    <row r="11279" spans="1:10">
      <c r="A11279" s="3"/>
      <c r="J11279"/>
    </row>
    <row r="11280" spans="1:10">
      <c r="A11280" s="3"/>
      <c r="J11280"/>
    </row>
    <row r="11281" spans="1:10">
      <c r="A11281" s="3"/>
      <c r="J11281"/>
    </row>
    <row r="11282" spans="1:10">
      <c r="A11282" s="3"/>
      <c r="J11282"/>
    </row>
    <row r="11283" spans="1:10">
      <c r="A11283" s="3"/>
      <c r="J11283"/>
    </row>
    <row r="11284" spans="1:10">
      <c r="A11284" s="3"/>
      <c r="J11284"/>
    </row>
    <row r="11285" spans="1:10">
      <c r="A11285" s="3"/>
      <c r="J11285"/>
    </row>
    <row r="11286" spans="1:10">
      <c r="A11286" s="3"/>
      <c r="J11286"/>
    </row>
    <row r="11287" spans="1:10">
      <c r="A11287" s="3"/>
      <c r="J11287"/>
    </row>
    <row r="11288" spans="1:10">
      <c r="A11288" s="3"/>
      <c r="J11288"/>
    </row>
    <row r="11289" spans="1:10">
      <c r="A11289" s="3"/>
      <c r="J11289"/>
    </row>
    <row r="11290" spans="1:10">
      <c r="A11290" s="3"/>
      <c r="J11290"/>
    </row>
    <row r="11291" spans="1:10">
      <c r="A11291" s="3"/>
      <c r="J11291"/>
    </row>
    <row r="11292" spans="1:10">
      <c r="A11292" s="3"/>
      <c r="J11292"/>
    </row>
    <row r="11293" spans="1:10">
      <c r="A11293" s="3"/>
      <c r="J11293"/>
    </row>
    <row r="11294" spans="1:10">
      <c r="A11294" s="3"/>
      <c r="J11294"/>
    </row>
    <row r="11295" spans="1:10">
      <c r="A11295" s="3"/>
      <c r="J11295"/>
    </row>
    <row r="11296" spans="1:10">
      <c r="A11296" s="3"/>
      <c r="J11296"/>
    </row>
    <row r="11297" spans="1:10">
      <c r="A11297" s="3"/>
      <c r="J11297"/>
    </row>
    <row r="11298" spans="1:10">
      <c r="A11298" s="3"/>
      <c r="J11298"/>
    </row>
    <row r="11299" spans="1:10">
      <c r="A11299" s="3"/>
      <c r="J11299"/>
    </row>
    <row r="11300" spans="1:10">
      <c r="A11300" s="3"/>
      <c r="J11300"/>
    </row>
    <row r="11301" spans="1:10">
      <c r="A11301" s="3"/>
      <c r="J11301"/>
    </row>
    <row r="11302" spans="1:10">
      <c r="A11302" s="3"/>
      <c r="J11302"/>
    </row>
    <row r="11303" spans="1:10">
      <c r="A11303" s="3"/>
      <c r="J11303"/>
    </row>
    <row r="11304" spans="1:10">
      <c r="A11304" s="3"/>
      <c r="J11304"/>
    </row>
    <row r="11305" spans="1:10">
      <c r="A11305" s="3"/>
      <c r="J11305"/>
    </row>
    <row r="11306" spans="1:10">
      <c r="A11306" s="3"/>
      <c r="J11306"/>
    </row>
    <row r="11307" spans="1:10">
      <c r="A11307" s="3"/>
      <c r="J11307"/>
    </row>
    <row r="11308" spans="1:10">
      <c r="A11308" s="3"/>
      <c r="J11308"/>
    </row>
    <row r="11309" spans="1:10">
      <c r="A11309" s="3"/>
      <c r="J11309"/>
    </row>
    <row r="11310" spans="1:10">
      <c r="A11310" s="3"/>
      <c r="J11310"/>
    </row>
    <row r="11311" spans="1:10">
      <c r="A11311" s="3"/>
      <c r="J11311"/>
    </row>
    <row r="11312" spans="1:10">
      <c r="A11312" s="3"/>
      <c r="J11312"/>
    </row>
    <row r="11313" spans="1:10">
      <c r="A11313" s="3"/>
      <c r="J11313"/>
    </row>
    <row r="11314" spans="1:10">
      <c r="A11314" s="3"/>
      <c r="J11314"/>
    </row>
    <row r="11315" spans="1:10">
      <c r="A11315" s="3"/>
      <c r="J11315"/>
    </row>
    <row r="11316" spans="1:10">
      <c r="A11316" s="3"/>
      <c r="J11316"/>
    </row>
    <row r="11317" spans="1:10">
      <c r="A11317" s="3"/>
      <c r="J11317"/>
    </row>
    <row r="11318" spans="1:10">
      <c r="A11318" s="3"/>
      <c r="J11318"/>
    </row>
    <row r="11319" spans="1:10">
      <c r="A11319" s="3"/>
      <c r="J11319"/>
    </row>
    <row r="11320" spans="1:10">
      <c r="A11320" s="3"/>
      <c r="J11320"/>
    </row>
    <row r="11321" spans="1:10">
      <c r="A11321" s="3"/>
      <c r="J11321"/>
    </row>
    <row r="11322" spans="1:10">
      <c r="A11322" s="3"/>
      <c r="J11322"/>
    </row>
    <row r="11323" spans="1:10">
      <c r="A11323" s="3"/>
      <c r="J11323"/>
    </row>
    <row r="11324" spans="1:10">
      <c r="A11324" s="3"/>
      <c r="J11324"/>
    </row>
    <row r="11325" spans="1:10">
      <c r="A11325" s="3"/>
      <c r="J11325"/>
    </row>
    <row r="11326" spans="1:10">
      <c r="A11326" s="3"/>
      <c r="J11326"/>
    </row>
    <row r="11327" spans="1:10">
      <c r="A11327" s="3"/>
      <c r="J11327"/>
    </row>
    <row r="11328" spans="1:10">
      <c r="A11328" s="3"/>
      <c r="J11328"/>
    </row>
    <row r="11329" spans="1:10">
      <c r="A11329" s="3"/>
      <c r="J11329"/>
    </row>
    <row r="11330" spans="1:10">
      <c r="A11330" s="3"/>
      <c r="J11330"/>
    </row>
    <row r="11331" spans="1:10">
      <c r="A11331" s="3"/>
      <c r="J11331"/>
    </row>
    <row r="11332" spans="1:10">
      <c r="A11332" s="3"/>
      <c r="J11332"/>
    </row>
    <row r="11333" spans="1:10">
      <c r="A11333" s="3"/>
      <c r="J11333"/>
    </row>
    <row r="11334" spans="1:10">
      <c r="A11334" s="3"/>
      <c r="J11334"/>
    </row>
    <row r="11335" spans="1:10">
      <c r="A11335" s="3"/>
      <c r="J11335"/>
    </row>
    <row r="11336" spans="1:10">
      <c r="A11336" s="3"/>
      <c r="J11336"/>
    </row>
    <row r="11337" spans="1:10">
      <c r="A11337" s="3"/>
      <c r="J11337"/>
    </row>
    <row r="11338" spans="1:10">
      <c r="A11338" s="3"/>
      <c r="J11338"/>
    </row>
    <row r="11339" spans="1:10">
      <c r="A11339" s="3"/>
      <c r="J11339"/>
    </row>
    <row r="11340" spans="1:10">
      <c r="A11340" s="3"/>
      <c r="J11340"/>
    </row>
    <row r="11341" spans="1:10">
      <c r="A11341" s="3"/>
      <c r="J11341"/>
    </row>
    <row r="11342" spans="1:10">
      <c r="A11342" s="3"/>
      <c r="J11342"/>
    </row>
    <row r="11343" spans="1:10">
      <c r="A11343" s="3"/>
      <c r="J11343"/>
    </row>
    <row r="11344" spans="1:10">
      <c r="A11344" s="3"/>
      <c r="J11344"/>
    </row>
    <row r="11345" spans="1:10">
      <c r="A11345" s="3"/>
      <c r="J11345"/>
    </row>
    <row r="11346" spans="1:10">
      <c r="A11346" s="3"/>
      <c r="J11346"/>
    </row>
    <row r="11347" spans="1:10">
      <c r="A11347" s="3"/>
      <c r="J11347"/>
    </row>
    <row r="11348" spans="1:10">
      <c r="A11348" s="3"/>
      <c r="J11348"/>
    </row>
    <row r="11349" spans="1:10">
      <c r="A11349" s="3"/>
      <c r="J11349"/>
    </row>
    <row r="11350" spans="1:10">
      <c r="A11350" s="3"/>
      <c r="J11350"/>
    </row>
    <row r="11351" spans="1:10">
      <c r="A11351" s="3"/>
      <c r="J11351"/>
    </row>
    <row r="11352" spans="1:10">
      <c r="A11352" s="3"/>
      <c r="J11352"/>
    </row>
    <row r="11353" spans="1:10">
      <c r="A11353" s="3"/>
      <c r="J11353"/>
    </row>
    <row r="11354" spans="1:10">
      <c r="A11354" s="3"/>
      <c r="J11354"/>
    </row>
    <row r="11355" spans="1:10">
      <c r="A11355" s="3"/>
      <c r="J11355"/>
    </row>
    <row r="11356" spans="1:10">
      <c r="A11356" s="3"/>
      <c r="J11356"/>
    </row>
    <row r="11357" spans="1:10">
      <c r="A11357" s="3"/>
      <c r="J11357"/>
    </row>
    <row r="11358" spans="1:10">
      <c r="A11358" s="3"/>
      <c r="J11358"/>
    </row>
    <row r="11359" spans="1:10">
      <c r="A11359" s="3"/>
      <c r="J11359"/>
    </row>
    <row r="11360" spans="1:10">
      <c r="A11360" s="3"/>
      <c r="J11360"/>
    </row>
    <row r="11361" spans="1:10">
      <c r="A11361" s="3"/>
      <c r="J11361"/>
    </row>
    <row r="11362" spans="1:10">
      <c r="A11362" s="3"/>
      <c r="J11362"/>
    </row>
    <row r="11363" spans="1:10">
      <c r="A11363" s="3"/>
      <c r="J11363"/>
    </row>
    <row r="11364" spans="1:10">
      <c r="A11364" s="3"/>
      <c r="J11364"/>
    </row>
    <row r="11365" spans="1:10">
      <c r="A11365" s="3"/>
      <c r="J11365"/>
    </row>
    <row r="11366" spans="1:10">
      <c r="A11366" s="3"/>
      <c r="J11366"/>
    </row>
    <row r="11367" spans="1:10">
      <c r="A11367" s="3"/>
      <c r="J11367"/>
    </row>
    <row r="11368" spans="1:10">
      <c r="A11368" s="3"/>
      <c r="J11368"/>
    </row>
    <row r="11369" spans="1:10">
      <c r="A11369" s="3"/>
      <c r="J11369"/>
    </row>
    <row r="11370" spans="1:10">
      <c r="A11370" s="3"/>
      <c r="J11370"/>
    </row>
    <row r="11371" spans="1:10">
      <c r="A11371" s="3"/>
      <c r="J11371"/>
    </row>
    <row r="11372" spans="1:10">
      <c r="A11372" s="3"/>
      <c r="J11372"/>
    </row>
    <row r="11373" spans="1:10">
      <c r="A11373" s="3"/>
      <c r="J11373"/>
    </row>
    <row r="11374" spans="1:10">
      <c r="A11374" s="3"/>
      <c r="J11374"/>
    </row>
    <row r="11375" spans="1:10">
      <c r="A11375" s="3"/>
      <c r="J11375"/>
    </row>
    <row r="11376" spans="1:10">
      <c r="A11376" s="3"/>
      <c r="J11376"/>
    </row>
    <row r="11377" spans="1:10">
      <c r="A11377" s="3"/>
      <c r="J11377"/>
    </row>
    <row r="11378" spans="1:10">
      <c r="A11378" s="3"/>
      <c r="J11378"/>
    </row>
    <row r="11379" spans="1:10">
      <c r="A11379" s="3"/>
      <c r="J11379"/>
    </row>
    <row r="11380" spans="1:10">
      <c r="A11380" s="3"/>
      <c r="J11380"/>
    </row>
    <row r="11381" spans="1:10">
      <c r="A11381" s="3"/>
      <c r="J11381"/>
    </row>
    <row r="11382" spans="1:10">
      <c r="A11382" s="3"/>
      <c r="J11382"/>
    </row>
    <row r="11383" spans="1:10">
      <c r="A11383" s="3"/>
      <c r="J11383"/>
    </row>
    <row r="11384" spans="1:10">
      <c r="A11384" s="3"/>
      <c r="J11384"/>
    </row>
    <row r="11385" spans="1:10">
      <c r="A11385" s="3"/>
      <c r="J11385"/>
    </row>
    <row r="11386" spans="1:10">
      <c r="A11386" s="3"/>
      <c r="J11386"/>
    </row>
    <row r="11387" spans="1:10">
      <c r="A11387" s="3"/>
      <c r="J11387"/>
    </row>
    <row r="11388" spans="1:10">
      <c r="A11388" s="3"/>
      <c r="J11388"/>
    </row>
    <row r="11389" spans="1:10">
      <c r="A11389" s="3"/>
      <c r="J11389"/>
    </row>
    <row r="11390" spans="1:10">
      <c r="A11390" s="3"/>
      <c r="J11390"/>
    </row>
    <row r="11391" spans="1:10">
      <c r="A11391" s="3"/>
      <c r="J11391"/>
    </row>
    <row r="11392" spans="1:10">
      <c r="A11392" s="3"/>
      <c r="J11392"/>
    </row>
    <row r="11393" spans="1:10">
      <c r="A11393" s="3"/>
      <c r="J11393"/>
    </row>
    <row r="11394" spans="1:10">
      <c r="A11394" s="3"/>
      <c r="J11394"/>
    </row>
    <row r="11395" spans="1:10">
      <c r="A11395" s="3"/>
      <c r="J11395"/>
    </row>
    <row r="11396" spans="1:10">
      <c r="A11396" s="3"/>
      <c r="J11396"/>
    </row>
    <row r="11397" spans="1:10">
      <c r="A11397" s="3"/>
      <c r="J11397"/>
    </row>
    <row r="11398" spans="1:10">
      <c r="A11398" s="3"/>
      <c r="J11398"/>
    </row>
    <row r="11399" spans="1:10">
      <c r="A11399" s="3"/>
      <c r="J11399"/>
    </row>
    <row r="11400" spans="1:10">
      <c r="A11400" s="3"/>
      <c r="J11400"/>
    </row>
    <row r="11401" spans="1:10">
      <c r="A11401" s="3"/>
      <c r="J11401"/>
    </row>
    <row r="11402" spans="1:10">
      <c r="A11402" s="3"/>
      <c r="J11402"/>
    </row>
    <row r="11403" spans="1:10">
      <c r="A11403" s="3"/>
      <c r="J11403"/>
    </row>
    <row r="11404" spans="1:10">
      <c r="A11404" s="3"/>
      <c r="J11404"/>
    </row>
    <row r="11405" spans="1:10">
      <c r="A11405" s="3"/>
      <c r="J11405"/>
    </row>
    <row r="11406" spans="1:10">
      <c r="A11406" s="3"/>
      <c r="J11406"/>
    </row>
    <row r="11407" spans="1:10">
      <c r="A11407" s="3"/>
      <c r="J11407"/>
    </row>
    <row r="11408" spans="1:10">
      <c r="A11408" s="3"/>
      <c r="J11408"/>
    </row>
    <row r="11409" spans="1:10">
      <c r="A11409" s="3"/>
      <c r="J11409"/>
    </row>
    <row r="11410" spans="1:10">
      <c r="A11410" s="3"/>
      <c r="J11410"/>
    </row>
    <row r="11411" spans="1:10">
      <c r="A11411" s="3"/>
      <c r="J11411"/>
    </row>
    <row r="11412" spans="1:10">
      <c r="A11412" s="3"/>
      <c r="J11412"/>
    </row>
    <row r="11413" spans="1:10">
      <c r="A11413" s="3"/>
      <c r="J11413"/>
    </row>
    <row r="11414" spans="1:10">
      <c r="A11414" s="3"/>
      <c r="J11414"/>
    </row>
    <row r="11415" spans="1:10">
      <c r="A11415" s="3"/>
      <c r="J11415"/>
    </row>
    <row r="11416" spans="1:10">
      <c r="A11416" s="3"/>
      <c r="J11416"/>
    </row>
    <row r="11417" spans="1:10">
      <c r="A11417" s="3"/>
      <c r="J11417"/>
    </row>
    <row r="11418" spans="1:10">
      <c r="A11418" s="3"/>
      <c r="J11418"/>
    </row>
    <row r="11419" spans="1:10">
      <c r="A11419" s="3"/>
      <c r="J11419"/>
    </row>
    <row r="11420" spans="1:10">
      <c r="A11420" s="3"/>
      <c r="J11420"/>
    </row>
    <row r="11421" spans="1:10">
      <c r="A11421" s="3"/>
      <c r="J11421"/>
    </row>
    <row r="11422" spans="1:10">
      <c r="A11422" s="3"/>
      <c r="J11422"/>
    </row>
    <row r="11423" spans="1:10">
      <c r="A11423" s="3"/>
      <c r="J11423"/>
    </row>
    <row r="11424" spans="1:10">
      <c r="A11424" s="3"/>
      <c r="J11424"/>
    </row>
    <row r="11425" spans="1:10">
      <c r="A11425" s="3"/>
      <c r="J11425"/>
    </row>
    <row r="11426" spans="1:10">
      <c r="A11426" s="3"/>
      <c r="J11426"/>
    </row>
    <row r="11427" spans="1:10">
      <c r="A11427" s="3"/>
      <c r="J11427"/>
    </row>
    <row r="11428" spans="1:10">
      <c r="A11428" s="3"/>
      <c r="J11428"/>
    </row>
    <row r="11429" spans="1:10">
      <c r="A11429" s="3"/>
      <c r="J11429"/>
    </row>
    <row r="11430" spans="1:10">
      <c r="A11430" s="3"/>
      <c r="J11430"/>
    </row>
    <row r="11431" spans="1:10">
      <c r="A11431" s="3"/>
      <c r="J11431"/>
    </row>
    <row r="11432" spans="1:10">
      <c r="A11432" s="3"/>
      <c r="J11432"/>
    </row>
    <row r="11433" spans="1:10">
      <c r="A11433" s="3"/>
      <c r="J11433"/>
    </row>
    <row r="11434" spans="1:10">
      <c r="A11434" s="3"/>
      <c r="J11434"/>
    </row>
    <row r="11435" spans="1:10">
      <c r="A11435" s="3"/>
      <c r="J11435"/>
    </row>
    <row r="11436" spans="1:10">
      <c r="A11436" s="3"/>
      <c r="J11436"/>
    </row>
    <row r="11437" spans="1:10">
      <c r="A11437" s="3"/>
      <c r="J11437"/>
    </row>
    <row r="11438" spans="1:10">
      <c r="A11438" s="3"/>
      <c r="J11438"/>
    </row>
    <row r="11439" spans="1:10">
      <c r="A11439" s="3"/>
      <c r="J11439"/>
    </row>
    <row r="11440" spans="1:10">
      <c r="A11440" s="3"/>
      <c r="J11440"/>
    </row>
    <row r="11441" spans="1:10">
      <c r="A11441" s="3"/>
      <c r="J11441"/>
    </row>
    <row r="11442" spans="1:10">
      <c r="A11442" s="3"/>
      <c r="J11442"/>
    </row>
    <row r="11443" spans="1:10">
      <c r="A11443" s="3"/>
      <c r="J11443"/>
    </row>
    <row r="11444" spans="1:10">
      <c r="A11444" s="3"/>
      <c r="J11444"/>
    </row>
    <row r="11445" spans="1:10">
      <c r="A11445" s="3"/>
      <c r="J11445"/>
    </row>
    <row r="11446" spans="1:10">
      <c r="A11446" s="3"/>
      <c r="J11446"/>
    </row>
    <row r="11447" spans="1:10">
      <c r="A11447" s="3"/>
      <c r="J11447"/>
    </row>
    <row r="11448" spans="1:10">
      <c r="A11448" s="3"/>
      <c r="J11448"/>
    </row>
    <row r="11449" spans="1:10">
      <c r="A11449" s="3"/>
      <c r="J11449"/>
    </row>
    <row r="11450" spans="1:10">
      <c r="A11450" s="3"/>
      <c r="J11450"/>
    </row>
    <row r="11451" spans="1:10">
      <c r="A11451" s="3"/>
      <c r="J11451"/>
    </row>
    <row r="11452" spans="1:10">
      <c r="A11452" s="3"/>
      <c r="J11452"/>
    </row>
    <row r="11453" spans="1:10">
      <c r="A11453" s="3"/>
      <c r="J11453"/>
    </row>
    <row r="11454" spans="1:10">
      <c r="A11454" s="3"/>
      <c r="J11454"/>
    </row>
    <row r="11455" spans="1:10">
      <c r="A11455" s="3"/>
      <c r="J11455"/>
    </row>
    <row r="11456" spans="1:10">
      <c r="A11456" s="3"/>
      <c r="J11456"/>
    </row>
    <row r="11457" spans="1:10">
      <c r="A11457" s="3"/>
      <c r="J11457"/>
    </row>
    <row r="11458" spans="1:10">
      <c r="A11458" s="3"/>
      <c r="J11458"/>
    </row>
    <row r="11459" spans="1:10">
      <c r="A11459" s="3"/>
      <c r="J11459"/>
    </row>
    <row r="11460" spans="1:10">
      <c r="A11460" s="3"/>
      <c r="J11460"/>
    </row>
    <row r="11461" spans="1:10">
      <c r="A11461" s="3"/>
      <c r="J11461"/>
    </row>
    <row r="11462" spans="1:10">
      <c r="A11462" s="3"/>
      <c r="J11462"/>
    </row>
    <row r="11463" spans="1:10">
      <c r="A11463" s="3"/>
      <c r="J11463"/>
    </row>
    <row r="11464" spans="1:10">
      <c r="A11464" s="3"/>
      <c r="J11464"/>
    </row>
    <row r="11465" spans="1:10">
      <c r="A11465" s="3"/>
      <c r="J11465"/>
    </row>
    <row r="11466" spans="1:10">
      <c r="A11466" s="3"/>
      <c r="J11466"/>
    </row>
    <row r="11467" spans="1:10">
      <c r="A11467" s="3"/>
      <c r="J11467"/>
    </row>
    <row r="11468" spans="1:10">
      <c r="A11468" s="3"/>
      <c r="J11468"/>
    </row>
    <row r="11469" spans="1:10">
      <c r="A11469" s="3"/>
      <c r="J11469"/>
    </row>
    <row r="11470" spans="1:10">
      <c r="A11470" s="3"/>
      <c r="J11470"/>
    </row>
    <row r="11471" spans="1:10">
      <c r="A11471" s="3"/>
      <c r="J11471"/>
    </row>
    <row r="11472" spans="1:10">
      <c r="A11472" s="3"/>
      <c r="J11472"/>
    </row>
    <row r="11473" spans="1:10">
      <c r="A11473" s="3"/>
      <c r="J11473"/>
    </row>
    <row r="11474" spans="1:10">
      <c r="A11474" s="3"/>
      <c r="J11474"/>
    </row>
    <row r="11475" spans="1:10">
      <c r="A11475" s="3"/>
      <c r="J11475"/>
    </row>
    <row r="11476" spans="1:10">
      <c r="A11476" s="3"/>
      <c r="J11476"/>
    </row>
    <row r="11477" spans="1:10">
      <c r="A11477" s="3"/>
      <c r="J11477"/>
    </row>
    <row r="11478" spans="1:10">
      <c r="A11478" s="3"/>
      <c r="J11478"/>
    </row>
    <row r="11479" spans="1:10">
      <c r="A11479" s="3"/>
      <c r="J11479"/>
    </row>
    <row r="11480" spans="1:10">
      <c r="A11480" s="3"/>
      <c r="J11480"/>
    </row>
    <row r="11481" spans="1:10">
      <c r="A11481" s="3"/>
      <c r="J11481"/>
    </row>
    <row r="11482" spans="1:10">
      <c r="A11482" s="3"/>
      <c r="J11482"/>
    </row>
    <row r="11483" spans="1:10">
      <c r="A11483" s="3"/>
      <c r="J11483"/>
    </row>
    <row r="11484" spans="1:10">
      <c r="A11484" s="3"/>
      <c r="J11484"/>
    </row>
    <row r="11485" spans="1:10">
      <c r="A11485" s="3"/>
      <c r="J11485"/>
    </row>
    <row r="11486" spans="1:10">
      <c r="A11486" s="3"/>
      <c r="J11486"/>
    </row>
    <row r="11487" spans="1:10">
      <c r="A11487" s="3"/>
      <c r="J11487"/>
    </row>
    <row r="11488" spans="1:10">
      <c r="A11488" s="3"/>
      <c r="J11488"/>
    </row>
    <row r="11489" spans="1:10">
      <c r="A11489" s="3"/>
      <c r="J11489"/>
    </row>
    <row r="11490" spans="1:10">
      <c r="A11490" s="3"/>
      <c r="J11490"/>
    </row>
    <row r="11491" spans="1:10">
      <c r="A11491" s="3"/>
      <c r="J11491"/>
    </row>
    <row r="11492" spans="1:10">
      <c r="A11492" s="3"/>
      <c r="J11492"/>
    </row>
    <row r="11493" spans="1:10">
      <c r="A11493" s="3"/>
      <c r="J11493"/>
    </row>
    <row r="11494" spans="1:10">
      <c r="A11494" s="3"/>
      <c r="J11494"/>
    </row>
    <row r="11495" spans="1:10">
      <c r="A11495" s="3"/>
      <c r="J11495"/>
    </row>
    <row r="11496" spans="1:10">
      <c r="A11496" s="3"/>
      <c r="J11496"/>
    </row>
    <row r="11497" spans="1:10">
      <c r="A11497" s="3"/>
      <c r="J11497"/>
    </row>
    <row r="11498" spans="1:10">
      <c r="A11498" s="3"/>
      <c r="J11498"/>
    </row>
    <row r="11499" spans="1:10">
      <c r="A11499" s="3"/>
      <c r="J11499"/>
    </row>
    <row r="11500" spans="1:10">
      <c r="A11500" s="3"/>
      <c r="J11500"/>
    </row>
    <row r="11501" spans="1:10">
      <c r="A11501" s="3"/>
      <c r="J11501"/>
    </row>
    <row r="11502" spans="1:10">
      <c r="A11502" s="3"/>
      <c r="J11502"/>
    </row>
    <row r="11503" spans="1:10">
      <c r="A11503" s="3"/>
      <c r="J11503"/>
    </row>
    <row r="11504" spans="1:10">
      <c r="A11504" s="3"/>
      <c r="J11504"/>
    </row>
    <row r="11505" spans="1:10">
      <c r="A11505" s="3"/>
      <c r="J11505"/>
    </row>
    <row r="11506" spans="1:10">
      <c r="A11506" s="3"/>
      <c r="J11506"/>
    </row>
    <row r="11507" spans="1:10">
      <c r="A11507" s="3"/>
      <c r="J11507"/>
    </row>
    <row r="11508" spans="1:10">
      <c r="A11508" s="3"/>
      <c r="J11508"/>
    </row>
    <row r="11509" spans="1:10">
      <c r="A11509" s="3"/>
      <c r="J11509"/>
    </row>
    <row r="11510" spans="1:10">
      <c r="A11510" s="3"/>
      <c r="J11510"/>
    </row>
    <row r="11511" spans="1:10">
      <c r="A11511" s="3"/>
      <c r="J11511"/>
    </row>
    <row r="11512" spans="1:10">
      <c r="A11512" s="3"/>
      <c r="J11512"/>
    </row>
    <row r="11513" spans="1:10">
      <c r="A11513" s="3"/>
      <c r="J11513"/>
    </row>
    <row r="11514" spans="1:10">
      <c r="A11514" s="3"/>
      <c r="J11514"/>
    </row>
    <row r="11515" spans="1:10">
      <c r="A11515" s="3"/>
      <c r="J11515"/>
    </row>
    <row r="11516" spans="1:10">
      <c r="A11516" s="3"/>
      <c r="J11516"/>
    </row>
    <row r="11517" spans="1:10">
      <c r="A11517" s="3"/>
      <c r="J11517"/>
    </row>
    <row r="11518" spans="1:10">
      <c r="A11518" s="3"/>
      <c r="J11518"/>
    </row>
    <row r="11519" spans="1:10">
      <c r="A11519" s="3"/>
      <c r="J11519"/>
    </row>
    <row r="11520" spans="1:10">
      <c r="A11520" s="3"/>
      <c r="J11520"/>
    </row>
    <row r="11521" spans="1:10">
      <c r="A11521" s="3"/>
      <c r="J11521"/>
    </row>
    <row r="11522" spans="1:10">
      <c r="A11522" s="3"/>
      <c r="J11522"/>
    </row>
    <row r="11523" spans="1:10">
      <c r="A11523" s="3"/>
      <c r="J11523"/>
    </row>
    <row r="11524" spans="1:10">
      <c r="A11524" s="3"/>
      <c r="J11524"/>
    </row>
    <row r="11525" spans="1:10">
      <c r="A11525" s="3"/>
      <c r="J11525"/>
    </row>
    <row r="11526" spans="1:10">
      <c r="A11526" s="3"/>
      <c r="J11526"/>
    </row>
    <row r="11527" spans="1:10">
      <c r="A11527" s="3"/>
      <c r="J11527"/>
    </row>
    <row r="11528" spans="1:10">
      <c r="A11528" s="3"/>
      <c r="J11528"/>
    </row>
    <row r="11529" spans="1:10">
      <c r="A11529" s="3"/>
      <c r="J11529"/>
    </row>
    <row r="11530" spans="1:10">
      <c r="A11530" s="3"/>
      <c r="J11530"/>
    </row>
    <row r="11531" spans="1:10">
      <c r="A11531" s="3"/>
      <c r="J11531"/>
    </row>
    <row r="11532" spans="1:10">
      <c r="A11532" s="3"/>
      <c r="J11532"/>
    </row>
    <row r="11533" spans="1:10">
      <c r="A11533" s="3"/>
      <c r="J11533"/>
    </row>
    <row r="11534" spans="1:10">
      <c r="A11534" s="3"/>
      <c r="J11534"/>
    </row>
    <row r="11535" spans="1:10">
      <c r="A11535" s="3"/>
      <c r="J11535"/>
    </row>
    <row r="11536" spans="1:10">
      <c r="A11536" s="3"/>
      <c r="J11536"/>
    </row>
    <row r="11537" spans="1:10">
      <c r="A11537" s="3"/>
      <c r="J11537"/>
    </row>
    <row r="11538" spans="1:10">
      <c r="A11538" s="3"/>
      <c r="J11538"/>
    </row>
    <row r="11539" spans="1:10">
      <c r="A11539" s="3"/>
      <c r="J11539"/>
    </row>
    <row r="11540" spans="1:10">
      <c r="A11540" s="3"/>
      <c r="J11540"/>
    </row>
    <row r="11541" spans="1:10">
      <c r="A11541" s="3"/>
      <c r="J11541"/>
    </row>
    <row r="11542" spans="1:10">
      <c r="A11542" s="3"/>
      <c r="J11542"/>
    </row>
    <row r="11543" spans="1:10">
      <c r="A11543" s="3"/>
      <c r="J11543"/>
    </row>
    <row r="11544" spans="1:10">
      <c r="A11544" s="3"/>
      <c r="J11544"/>
    </row>
    <row r="11545" spans="1:10">
      <c r="A11545" s="3"/>
      <c r="J11545"/>
    </row>
    <row r="11546" spans="1:10">
      <c r="A11546" s="3"/>
      <c r="J11546"/>
    </row>
    <row r="11547" spans="1:10">
      <c r="A11547" s="3"/>
      <c r="J11547"/>
    </row>
    <row r="11548" spans="1:10">
      <c r="A11548" s="3"/>
      <c r="J11548"/>
    </row>
    <row r="11549" spans="1:10">
      <c r="A11549" s="3"/>
      <c r="J11549"/>
    </row>
    <row r="11550" spans="1:10">
      <c r="A11550" s="3"/>
      <c r="J11550"/>
    </row>
    <row r="11551" spans="1:10">
      <c r="A11551" s="3"/>
      <c r="J11551"/>
    </row>
    <row r="11552" spans="1:10">
      <c r="A11552" s="3"/>
      <c r="J11552"/>
    </row>
    <row r="11553" spans="1:10">
      <c r="A11553" s="3"/>
      <c r="J11553"/>
    </row>
    <row r="11554" spans="1:10">
      <c r="A11554" s="3"/>
      <c r="J11554"/>
    </row>
    <row r="11555" spans="1:10">
      <c r="A11555" s="3"/>
      <c r="J11555"/>
    </row>
    <row r="11556" spans="1:10">
      <c r="A11556" s="3"/>
      <c r="J11556"/>
    </row>
    <row r="11557" spans="1:10">
      <c r="A11557" s="3"/>
      <c r="J11557"/>
    </row>
    <row r="11558" spans="1:10">
      <c r="A11558" s="3"/>
      <c r="J11558"/>
    </row>
    <row r="11559" spans="1:10">
      <c r="A11559" s="3"/>
      <c r="J11559"/>
    </row>
    <row r="11560" spans="1:10">
      <c r="A11560" s="3"/>
      <c r="J11560"/>
    </row>
    <row r="11561" spans="1:10">
      <c r="A11561" s="3"/>
      <c r="J11561"/>
    </row>
    <row r="11562" spans="1:10">
      <c r="A11562" s="3"/>
      <c r="J11562"/>
    </row>
    <row r="11563" spans="1:10">
      <c r="A11563" s="3"/>
      <c r="J11563"/>
    </row>
    <row r="11564" spans="1:10">
      <c r="A11564" s="3"/>
      <c r="J11564"/>
    </row>
    <row r="11565" spans="1:10">
      <c r="A11565" s="3"/>
      <c r="J11565"/>
    </row>
    <row r="11566" spans="1:10">
      <c r="A11566" s="3"/>
      <c r="J11566"/>
    </row>
    <row r="11567" spans="1:10">
      <c r="A11567" s="3"/>
      <c r="J11567"/>
    </row>
    <row r="11568" spans="1:10">
      <c r="A11568" s="3"/>
      <c r="J11568"/>
    </row>
    <row r="11569" spans="1:10">
      <c r="A11569" s="3"/>
      <c r="J11569"/>
    </row>
    <row r="11570" spans="1:10">
      <c r="A11570" s="3"/>
      <c r="J11570"/>
    </row>
    <row r="11571" spans="1:10">
      <c r="A11571" s="3"/>
      <c r="J11571"/>
    </row>
    <row r="11572" spans="1:10">
      <c r="A11572" s="3"/>
      <c r="J11572"/>
    </row>
    <row r="11573" spans="1:10">
      <c r="A11573" s="3"/>
      <c r="J11573"/>
    </row>
    <row r="11574" spans="1:10">
      <c r="A11574" s="3"/>
      <c r="J11574"/>
    </row>
    <row r="11575" spans="1:10">
      <c r="A11575" s="3"/>
      <c r="J11575"/>
    </row>
    <row r="11576" spans="1:10">
      <c r="A11576" s="3"/>
      <c r="J11576"/>
    </row>
    <row r="11577" spans="1:10">
      <c r="A11577" s="3"/>
      <c r="J11577"/>
    </row>
    <row r="11578" spans="1:10">
      <c r="A11578" s="3"/>
      <c r="J11578"/>
    </row>
    <row r="11579" spans="1:10">
      <c r="A11579" s="3"/>
      <c r="J11579"/>
    </row>
    <row r="11580" spans="1:10">
      <c r="A11580" s="3"/>
      <c r="J11580"/>
    </row>
    <row r="11581" spans="1:10">
      <c r="A11581" s="3"/>
      <c r="J11581"/>
    </row>
    <row r="11582" spans="1:10">
      <c r="A11582" s="3"/>
      <c r="J11582"/>
    </row>
    <row r="11583" spans="1:10">
      <c r="A11583" s="3"/>
      <c r="J11583"/>
    </row>
    <row r="11584" spans="1:10">
      <c r="A11584" s="3"/>
      <c r="J11584"/>
    </row>
    <row r="11585" spans="1:10">
      <c r="A11585" s="3"/>
      <c r="J11585"/>
    </row>
    <row r="11586" spans="1:10">
      <c r="A11586" s="3"/>
      <c r="J11586"/>
    </row>
    <row r="11587" spans="1:10">
      <c r="A11587" s="3"/>
      <c r="J11587"/>
    </row>
    <row r="11588" spans="1:10">
      <c r="A11588" s="3"/>
      <c r="J11588"/>
    </row>
    <row r="11589" spans="1:10">
      <c r="A11589" s="3"/>
      <c r="J11589"/>
    </row>
    <row r="11590" spans="1:10">
      <c r="A11590" s="3"/>
      <c r="J11590"/>
    </row>
    <row r="11591" spans="1:10">
      <c r="A11591" s="3"/>
      <c r="J11591"/>
    </row>
    <row r="11592" spans="1:10">
      <c r="A11592" s="3"/>
      <c r="J11592"/>
    </row>
    <row r="11593" spans="1:10">
      <c r="A11593" s="3"/>
      <c r="J11593"/>
    </row>
    <row r="11594" spans="1:10">
      <c r="A11594" s="3"/>
      <c r="J11594"/>
    </row>
    <row r="11595" spans="1:10">
      <c r="A11595" s="3"/>
      <c r="J11595"/>
    </row>
    <row r="11596" spans="1:10">
      <c r="A11596" s="3"/>
      <c r="J11596"/>
    </row>
    <row r="11597" spans="1:10">
      <c r="A11597" s="3"/>
      <c r="J11597"/>
    </row>
    <row r="11598" spans="1:10">
      <c r="A11598" s="3"/>
      <c r="J11598"/>
    </row>
    <row r="11599" spans="1:10">
      <c r="A11599" s="3"/>
      <c r="J11599"/>
    </row>
    <row r="11600" spans="1:10">
      <c r="A11600" s="3"/>
      <c r="J11600"/>
    </row>
    <row r="11601" spans="1:10">
      <c r="A11601" s="3"/>
      <c r="J11601"/>
    </row>
    <row r="11602" spans="1:10">
      <c r="A11602" s="3"/>
      <c r="J11602"/>
    </row>
    <row r="11603" spans="1:10">
      <c r="A11603" s="3"/>
      <c r="J11603"/>
    </row>
    <row r="11604" spans="1:10">
      <c r="A11604" s="3"/>
      <c r="J11604"/>
    </row>
    <row r="11605" spans="1:10">
      <c r="A11605" s="3"/>
      <c r="J11605"/>
    </row>
    <row r="11606" spans="1:10">
      <c r="A11606" s="3"/>
      <c r="J11606"/>
    </row>
    <row r="11607" spans="1:10">
      <c r="A11607" s="3"/>
      <c r="J11607"/>
    </row>
    <row r="11608" spans="1:10">
      <c r="A11608" s="3"/>
      <c r="J11608"/>
    </row>
    <row r="11609" spans="1:10">
      <c r="A11609" s="3"/>
      <c r="J11609"/>
    </row>
    <row r="11610" spans="1:10">
      <c r="A11610" s="3"/>
      <c r="J11610"/>
    </row>
    <row r="11611" spans="1:10">
      <c r="A11611" s="3"/>
      <c r="J11611"/>
    </row>
    <row r="11612" spans="1:10">
      <c r="A11612" s="3"/>
      <c r="J11612"/>
    </row>
    <row r="11613" spans="1:10">
      <c r="A11613" s="3"/>
      <c r="J11613"/>
    </row>
    <row r="11614" spans="1:10">
      <c r="A11614" s="3"/>
      <c r="J11614"/>
    </row>
    <row r="11615" spans="1:10">
      <c r="A11615" s="3"/>
      <c r="J11615"/>
    </row>
    <row r="11616" spans="1:10">
      <c r="A11616" s="3"/>
      <c r="J11616"/>
    </row>
    <row r="11617" spans="1:10">
      <c r="A11617" s="3"/>
      <c r="J11617"/>
    </row>
    <row r="11618" spans="1:10">
      <c r="A11618" s="3"/>
      <c r="J11618"/>
    </row>
    <row r="11619" spans="1:10">
      <c r="A11619" s="3"/>
      <c r="J11619"/>
    </row>
    <row r="11620" spans="1:10">
      <c r="A11620" s="3"/>
      <c r="J11620"/>
    </row>
    <row r="11621" spans="1:10">
      <c r="A11621" s="3"/>
      <c r="J11621"/>
    </row>
    <row r="11622" spans="1:10">
      <c r="A11622" s="3"/>
      <c r="J11622"/>
    </row>
    <row r="11623" spans="1:10">
      <c r="A11623" s="3"/>
      <c r="J11623"/>
    </row>
    <row r="11624" spans="1:10">
      <c r="A11624" s="3"/>
      <c r="J11624"/>
    </row>
    <row r="11625" spans="1:10">
      <c r="A11625" s="3"/>
      <c r="J11625"/>
    </row>
    <row r="11626" spans="1:10">
      <c r="A11626" s="3"/>
      <c r="J11626"/>
    </row>
    <row r="11627" spans="1:10">
      <c r="A11627" s="3"/>
      <c r="J11627"/>
    </row>
    <row r="11628" spans="1:10">
      <c r="A11628" s="3"/>
      <c r="J11628"/>
    </row>
    <row r="11629" spans="1:10">
      <c r="A11629" s="3"/>
      <c r="J11629"/>
    </row>
    <row r="11630" spans="1:10">
      <c r="A11630" s="3"/>
      <c r="J11630"/>
    </row>
    <row r="11631" spans="1:10">
      <c r="A11631" s="3"/>
      <c r="J11631"/>
    </row>
    <row r="11632" spans="1:10">
      <c r="A11632" s="3"/>
      <c r="J11632"/>
    </row>
    <row r="11633" spans="1:10">
      <c r="A11633" s="3"/>
      <c r="J11633"/>
    </row>
    <row r="11634" spans="1:10">
      <c r="A11634" s="3"/>
      <c r="J11634"/>
    </row>
    <row r="11635" spans="1:10">
      <c r="A11635" s="3"/>
      <c r="J11635"/>
    </row>
    <row r="11636" spans="1:10">
      <c r="A11636" s="3"/>
      <c r="J11636"/>
    </row>
    <row r="11637" spans="1:10">
      <c r="A11637" s="3"/>
      <c r="J11637"/>
    </row>
    <row r="11638" spans="1:10">
      <c r="A11638" s="3"/>
      <c r="J11638"/>
    </row>
    <row r="11639" spans="1:10">
      <c r="A11639" s="3"/>
      <c r="J11639"/>
    </row>
    <row r="11640" spans="1:10">
      <c r="A11640" s="3"/>
      <c r="J11640"/>
    </row>
    <row r="11641" spans="1:10">
      <c r="A11641" s="3"/>
      <c r="J11641"/>
    </row>
    <row r="11642" spans="1:10">
      <c r="A11642" s="3"/>
      <c r="J11642"/>
    </row>
    <row r="11643" spans="1:10">
      <c r="A11643" s="3"/>
      <c r="J11643"/>
    </row>
    <row r="11644" spans="1:10">
      <c r="A11644" s="3"/>
      <c r="J11644"/>
    </row>
    <row r="11645" spans="1:10">
      <c r="A11645" s="3"/>
      <c r="J11645"/>
    </row>
    <row r="11646" spans="1:10">
      <c r="A11646" s="3"/>
      <c r="J11646"/>
    </row>
    <row r="11647" spans="1:10">
      <c r="A11647" s="3"/>
      <c r="J11647"/>
    </row>
    <row r="11648" spans="1:10">
      <c r="A11648" s="3"/>
      <c r="J11648"/>
    </row>
    <row r="11649" spans="1:10">
      <c r="A11649" s="3"/>
      <c r="J11649"/>
    </row>
    <row r="11650" spans="1:10">
      <c r="A11650" s="3"/>
      <c r="J11650"/>
    </row>
    <row r="11651" spans="1:10">
      <c r="A11651" s="3"/>
      <c r="J11651"/>
    </row>
    <row r="11652" spans="1:10">
      <c r="A11652" s="3"/>
      <c r="J11652"/>
    </row>
    <row r="11653" spans="1:10">
      <c r="A11653" s="3"/>
      <c r="J11653"/>
    </row>
    <row r="11654" spans="1:10">
      <c r="A11654" s="3"/>
      <c r="J11654"/>
    </row>
    <row r="11655" spans="1:10">
      <c r="A11655" s="3"/>
      <c r="J11655"/>
    </row>
    <row r="11656" spans="1:10">
      <c r="A11656" s="3"/>
      <c r="J11656"/>
    </row>
    <row r="11657" spans="1:10">
      <c r="A11657" s="3"/>
      <c r="J11657"/>
    </row>
    <row r="11658" spans="1:10">
      <c r="A11658" s="3"/>
      <c r="J11658"/>
    </row>
    <row r="11659" spans="1:10">
      <c r="A11659" s="3"/>
      <c r="J11659"/>
    </row>
    <row r="11660" spans="1:10">
      <c r="A11660" s="3"/>
      <c r="J11660"/>
    </row>
    <row r="11661" spans="1:10">
      <c r="A11661" s="3"/>
      <c r="J11661"/>
    </row>
    <row r="11662" spans="1:10">
      <c r="A11662" s="3"/>
      <c r="J11662"/>
    </row>
    <row r="11663" spans="1:10">
      <c r="A11663" s="3"/>
      <c r="J11663"/>
    </row>
    <row r="11664" spans="1:10">
      <c r="A11664" s="3"/>
      <c r="J11664"/>
    </row>
    <row r="11665" spans="1:10">
      <c r="A11665" s="3"/>
      <c r="J11665"/>
    </row>
    <row r="11666" spans="1:10">
      <c r="A11666" s="3"/>
      <c r="J11666"/>
    </row>
    <row r="11667" spans="1:10">
      <c r="A11667" s="3"/>
      <c r="J11667"/>
    </row>
    <row r="11668" spans="1:10">
      <c r="A11668" s="3"/>
      <c r="J11668"/>
    </row>
    <row r="11669" spans="1:10">
      <c r="A11669" s="3"/>
      <c r="J11669"/>
    </row>
    <row r="11670" spans="1:10">
      <c r="A11670" s="3"/>
      <c r="J11670"/>
    </row>
    <row r="11671" spans="1:10">
      <c r="A11671" s="3"/>
      <c r="J11671"/>
    </row>
    <row r="11672" spans="1:10">
      <c r="A11672" s="3"/>
      <c r="J11672"/>
    </row>
    <row r="11673" spans="1:10">
      <c r="A11673" s="3"/>
      <c r="J11673"/>
    </row>
    <row r="11674" spans="1:10">
      <c r="A11674" s="3"/>
      <c r="J11674"/>
    </row>
    <row r="11675" spans="1:10">
      <c r="A11675" s="3"/>
      <c r="J11675"/>
    </row>
    <row r="11676" spans="1:10">
      <c r="A11676" s="3"/>
      <c r="J11676"/>
    </row>
    <row r="11677" spans="1:10">
      <c r="A11677" s="3"/>
      <c r="J11677"/>
    </row>
    <row r="11678" spans="1:10">
      <c r="A11678" s="3"/>
      <c r="J11678"/>
    </row>
    <row r="11679" spans="1:10">
      <c r="A11679" s="3"/>
      <c r="J11679"/>
    </row>
    <row r="11680" spans="1:10">
      <c r="A11680" s="3"/>
      <c r="J11680"/>
    </row>
    <row r="11681" spans="1:10">
      <c r="A11681" s="3"/>
      <c r="J11681"/>
    </row>
    <row r="11682" spans="1:10">
      <c r="A11682" s="3"/>
      <c r="J11682"/>
    </row>
    <row r="11683" spans="1:10">
      <c r="A11683" s="3"/>
      <c r="J11683"/>
    </row>
    <row r="11684" spans="1:10">
      <c r="A11684" s="3"/>
      <c r="J11684"/>
    </row>
    <row r="11685" spans="1:10">
      <c r="A11685" s="3"/>
      <c r="J11685"/>
    </row>
    <row r="11686" spans="1:10">
      <c r="A11686" s="3"/>
      <c r="J11686"/>
    </row>
    <row r="11687" spans="1:10">
      <c r="A11687" s="3"/>
      <c r="J11687"/>
    </row>
    <row r="11688" spans="1:10">
      <c r="A11688" s="3"/>
      <c r="J11688"/>
    </row>
    <row r="11689" spans="1:10">
      <c r="A11689" s="3"/>
      <c r="J11689"/>
    </row>
    <row r="11690" spans="1:10">
      <c r="A11690" s="3"/>
      <c r="J11690"/>
    </row>
    <row r="11691" spans="1:10">
      <c r="A11691" s="3"/>
      <c r="J11691"/>
    </row>
    <row r="11692" spans="1:10">
      <c r="A11692" s="3"/>
      <c r="J11692"/>
    </row>
    <row r="11693" spans="1:10">
      <c r="A11693" s="3"/>
      <c r="J11693"/>
    </row>
    <row r="11694" spans="1:10">
      <c r="A11694" s="3"/>
      <c r="J11694"/>
    </row>
    <row r="11695" spans="1:10">
      <c r="A11695" s="3"/>
      <c r="J11695"/>
    </row>
    <row r="11696" spans="1:10">
      <c r="A11696" s="3"/>
      <c r="J11696"/>
    </row>
    <row r="11697" spans="1:10">
      <c r="A11697" s="3"/>
      <c r="J11697"/>
    </row>
    <row r="11698" spans="1:10">
      <c r="A11698" s="3"/>
      <c r="J11698"/>
    </row>
    <row r="11699" spans="1:10">
      <c r="A11699" s="3"/>
      <c r="J11699"/>
    </row>
    <row r="11700" spans="1:10">
      <c r="A11700" s="3"/>
      <c r="J11700"/>
    </row>
    <row r="11701" spans="1:10">
      <c r="A11701" s="3"/>
      <c r="J11701"/>
    </row>
    <row r="11702" spans="1:10">
      <c r="A11702" s="3"/>
      <c r="J11702"/>
    </row>
    <row r="11703" spans="1:10">
      <c r="A11703" s="3"/>
      <c r="J11703"/>
    </row>
    <row r="11704" spans="1:10">
      <c r="A11704" s="3"/>
      <c r="J11704"/>
    </row>
    <row r="11705" spans="1:10">
      <c r="A11705" s="3"/>
      <c r="J11705"/>
    </row>
    <row r="11706" spans="1:10">
      <c r="A11706" s="3"/>
      <c r="J11706"/>
    </row>
    <row r="11707" spans="1:10">
      <c r="A11707" s="3"/>
      <c r="J11707"/>
    </row>
    <row r="11708" spans="1:10">
      <c r="A11708" s="3"/>
      <c r="J11708"/>
    </row>
    <row r="11709" spans="1:10">
      <c r="A11709" s="3"/>
      <c r="J11709"/>
    </row>
    <row r="11710" spans="1:10">
      <c r="A11710" s="3"/>
      <c r="J11710"/>
    </row>
    <row r="11711" spans="1:10">
      <c r="A11711" s="3"/>
      <c r="J11711"/>
    </row>
    <row r="11712" spans="1:10">
      <c r="A11712" s="3"/>
      <c r="J11712"/>
    </row>
    <row r="11713" spans="1:10">
      <c r="A11713" s="3"/>
      <c r="J11713"/>
    </row>
    <row r="11714" spans="1:10">
      <c r="A11714" s="3"/>
      <c r="J11714"/>
    </row>
    <row r="11715" spans="1:10">
      <c r="A11715" s="3"/>
      <c r="J11715"/>
    </row>
    <row r="11716" spans="1:10">
      <c r="A11716" s="3"/>
      <c r="J11716"/>
    </row>
    <row r="11717" spans="1:10">
      <c r="A11717" s="3"/>
      <c r="J11717"/>
    </row>
    <row r="11718" spans="1:10">
      <c r="A11718" s="3"/>
      <c r="J11718"/>
    </row>
    <row r="11719" spans="1:10">
      <c r="A11719" s="3"/>
      <c r="J11719"/>
    </row>
    <row r="11720" spans="1:10">
      <c r="A11720" s="3"/>
      <c r="J11720"/>
    </row>
    <row r="11721" spans="1:10">
      <c r="A11721" s="3"/>
      <c r="J11721"/>
    </row>
    <row r="11722" spans="1:10">
      <c r="A11722" s="3"/>
      <c r="J11722"/>
    </row>
    <row r="11723" spans="1:10">
      <c r="A11723" s="3"/>
      <c r="J11723"/>
    </row>
    <row r="11724" spans="1:10">
      <c r="A11724" s="3"/>
      <c r="J11724"/>
    </row>
    <row r="11725" spans="1:10">
      <c r="A11725" s="3"/>
      <c r="J11725"/>
    </row>
    <row r="11726" spans="1:10">
      <c r="A11726" s="3"/>
      <c r="J11726"/>
    </row>
    <row r="11727" spans="1:10">
      <c r="A11727" s="3"/>
      <c r="J11727"/>
    </row>
    <row r="11728" spans="1:10">
      <c r="A11728" s="3"/>
      <c r="J11728"/>
    </row>
    <row r="11729" spans="1:10">
      <c r="A11729" s="3"/>
      <c r="J11729"/>
    </row>
    <row r="11730" spans="1:10">
      <c r="A11730" s="3"/>
      <c r="J11730"/>
    </row>
    <row r="11731" spans="1:10">
      <c r="A11731" s="3"/>
      <c r="J11731"/>
    </row>
    <row r="11732" spans="1:10">
      <c r="A11732" s="3"/>
      <c r="J11732"/>
    </row>
    <row r="11733" spans="1:10">
      <c r="A11733" s="3"/>
      <c r="J11733"/>
    </row>
    <row r="11734" spans="1:10">
      <c r="A11734" s="3"/>
      <c r="J11734"/>
    </row>
    <row r="11735" spans="1:10">
      <c r="A11735" s="3"/>
      <c r="J11735"/>
    </row>
    <row r="11736" spans="1:10">
      <c r="A11736" s="3"/>
      <c r="J11736"/>
    </row>
    <row r="11737" spans="1:10">
      <c r="A11737" s="3"/>
      <c r="J11737"/>
    </row>
    <row r="11738" spans="1:10">
      <c r="A11738" s="3"/>
      <c r="J11738"/>
    </row>
    <row r="11739" spans="1:10">
      <c r="A11739" s="3"/>
      <c r="J11739"/>
    </row>
    <row r="11740" spans="1:10">
      <c r="A11740" s="3"/>
      <c r="J11740"/>
    </row>
    <row r="11741" spans="1:10">
      <c r="A11741" s="3"/>
      <c r="J11741"/>
    </row>
    <row r="11742" spans="1:10">
      <c r="A11742" s="3"/>
      <c r="J11742"/>
    </row>
    <row r="11743" spans="1:10">
      <c r="A11743" s="3"/>
      <c r="J11743"/>
    </row>
    <row r="11744" spans="1:10">
      <c r="A11744" s="3"/>
      <c r="J11744"/>
    </row>
    <row r="11745" spans="1:10">
      <c r="A11745" s="3"/>
      <c r="J11745"/>
    </row>
    <row r="11746" spans="1:10">
      <c r="A11746" s="3"/>
      <c r="J11746"/>
    </row>
    <row r="11747" spans="1:10">
      <c r="A11747" s="3"/>
      <c r="J11747"/>
    </row>
    <row r="11748" spans="1:10">
      <c r="A11748" s="3"/>
      <c r="J11748"/>
    </row>
    <row r="11749" spans="1:10">
      <c r="A11749" s="3"/>
      <c r="J11749"/>
    </row>
    <row r="11750" spans="1:10">
      <c r="A11750" s="3"/>
      <c r="J11750"/>
    </row>
    <row r="11751" spans="1:10">
      <c r="A11751" s="3"/>
      <c r="J11751"/>
    </row>
    <row r="11752" spans="1:10">
      <c r="A11752" s="3"/>
      <c r="J11752"/>
    </row>
    <row r="11753" spans="1:10">
      <c r="A11753" s="3"/>
      <c r="J11753"/>
    </row>
    <row r="11754" spans="1:10">
      <c r="A11754" s="3"/>
      <c r="J11754"/>
    </row>
    <row r="11755" spans="1:10">
      <c r="A11755" s="3"/>
      <c r="J11755"/>
    </row>
    <row r="11756" spans="1:10">
      <c r="A11756" s="3"/>
      <c r="J11756"/>
    </row>
    <row r="11757" spans="1:10">
      <c r="A11757" s="3"/>
      <c r="J11757"/>
    </row>
    <row r="11758" spans="1:10">
      <c r="A11758" s="3"/>
      <c r="J11758"/>
    </row>
    <row r="11759" spans="1:10">
      <c r="A11759" s="3"/>
      <c r="J11759"/>
    </row>
    <row r="11760" spans="1:10">
      <c r="A11760" s="3"/>
      <c r="J11760"/>
    </row>
    <row r="11761" spans="1:10">
      <c r="A11761" s="3"/>
      <c r="J11761"/>
    </row>
    <row r="11762" spans="1:10">
      <c r="A11762" s="3"/>
      <c r="J11762"/>
    </row>
    <row r="11763" spans="1:10">
      <c r="A11763" s="3"/>
      <c r="J11763"/>
    </row>
    <row r="11764" spans="1:10">
      <c r="A11764" s="3"/>
      <c r="J11764"/>
    </row>
    <row r="11765" spans="1:10">
      <c r="A11765" s="3"/>
      <c r="J11765"/>
    </row>
    <row r="11766" spans="1:10">
      <c r="A11766" s="3"/>
      <c r="J11766"/>
    </row>
    <row r="11767" spans="1:10">
      <c r="A11767" s="3"/>
      <c r="J11767"/>
    </row>
    <row r="11768" spans="1:10">
      <c r="A11768" s="3"/>
      <c r="J11768"/>
    </row>
    <row r="11769" spans="1:10">
      <c r="A11769" s="3"/>
      <c r="J11769"/>
    </row>
    <row r="11770" spans="1:10">
      <c r="A11770" s="3"/>
      <c r="J11770"/>
    </row>
    <row r="11771" spans="1:10">
      <c r="A11771" s="3"/>
      <c r="J11771"/>
    </row>
    <row r="11772" spans="1:10">
      <c r="A11772" s="3"/>
      <c r="J11772"/>
    </row>
    <row r="11773" spans="1:10">
      <c r="A11773" s="3"/>
      <c r="J11773"/>
    </row>
    <row r="11774" spans="1:10">
      <c r="A11774" s="3"/>
      <c r="J11774"/>
    </row>
    <row r="11775" spans="1:10">
      <c r="A11775" s="3"/>
      <c r="J11775"/>
    </row>
    <row r="11776" spans="1:10">
      <c r="A11776" s="3"/>
      <c r="J11776"/>
    </row>
    <row r="11777" spans="1:10">
      <c r="A11777" s="3"/>
      <c r="J11777"/>
    </row>
    <row r="11778" spans="1:10">
      <c r="A11778" s="3"/>
      <c r="J11778"/>
    </row>
    <row r="11779" spans="1:10">
      <c r="A11779" s="3"/>
      <c r="J11779"/>
    </row>
    <row r="11780" spans="1:10">
      <c r="A11780" s="3"/>
      <c r="J11780"/>
    </row>
    <row r="11781" spans="1:10">
      <c r="A11781" s="3"/>
      <c r="J11781"/>
    </row>
    <row r="11782" spans="1:10">
      <c r="A11782" s="3"/>
      <c r="J11782"/>
    </row>
    <row r="11783" spans="1:10">
      <c r="A11783" s="3"/>
      <c r="J11783"/>
    </row>
    <row r="11784" spans="1:10">
      <c r="A11784" s="3"/>
      <c r="J11784"/>
    </row>
    <row r="11785" spans="1:10">
      <c r="A11785" s="3"/>
      <c r="J11785"/>
    </row>
    <row r="11786" spans="1:10">
      <c r="A11786" s="3"/>
      <c r="J11786"/>
    </row>
    <row r="11787" spans="1:10">
      <c r="A11787" s="3"/>
      <c r="J11787"/>
    </row>
    <row r="11788" spans="1:10">
      <c r="A11788" s="3"/>
      <c r="J11788"/>
    </row>
    <row r="11789" spans="1:10">
      <c r="A11789" s="3"/>
      <c r="J11789"/>
    </row>
    <row r="11790" spans="1:10">
      <c r="A11790" s="3"/>
      <c r="J11790"/>
    </row>
    <row r="11791" spans="1:10">
      <c r="A11791" s="3"/>
      <c r="J11791"/>
    </row>
    <row r="11792" spans="1:10">
      <c r="A11792" s="3"/>
      <c r="J11792"/>
    </row>
    <row r="11793" spans="1:10">
      <c r="A11793" s="3"/>
      <c r="J11793"/>
    </row>
    <row r="11794" spans="1:10">
      <c r="A11794" s="3"/>
      <c r="J11794"/>
    </row>
    <row r="11795" spans="1:10">
      <c r="A11795" s="3"/>
      <c r="J11795"/>
    </row>
    <row r="11796" spans="1:10">
      <c r="A11796" s="3"/>
      <c r="J11796"/>
    </row>
    <row r="11797" spans="1:10">
      <c r="A11797" s="3"/>
      <c r="J11797"/>
    </row>
    <row r="11798" spans="1:10">
      <c r="A11798" s="3"/>
      <c r="J11798"/>
    </row>
    <row r="11799" spans="1:10">
      <c r="A11799" s="3"/>
      <c r="J11799"/>
    </row>
    <row r="11800" spans="1:10">
      <c r="A11800" s="3"/>
      <c r="J11800"/>
    </row>
    <row r="11801" spans="1:10">
      <c r="A11801" s="3"/>
      <c r="J11801"/>
    </row>
    <row r="11802" spans="1:10">
      <c r="A11802" s="3"/>
      <c r="J11802"/>
    </row>
    <row r="11803" spans="1:10">
      <c r="A11803" s="3"/>
      <c r="J11803"/>
    </row>
    <row r="11804" spans="1:10">
      <c r="A11804" s="3"/>
      <c r="J11804"/>
    </row>
    <row r="11805" spans="1:10">
      <c r="A11805" s="3"/>
      <c r="J11805"/>
    </row>
    <row r="11806" spans="1:10">
      <c r="A11806" s="3"/>
      <c r="J11806"/>
    </row>
    <row r="11807" spans="1:10">
      <c r="A11807" s="3"/>
      <c r="J11807"/>
    </row>
    <row r="11808" spans="1:10">
      <c r="A11808" s="3"/>
      <c r="J11808"/>
    </row>
    <row r="11809" spans="1:10">
      <c r="A11809" s="3"/>
      <c r="J11809"/>
    </row>
    <row r="11810" spans="1:10">
      <c r="A11810" s="3"/>
      <c r="J11810"/>
    </row>
    <row r="11811" spans="1:10">
      <c r="A11811" s="3"/>
      <c r="J11811"/>
    </row>
    <row r="11812" spans="1:10">
      <c r="A11812" s="3"/>
      <c r="J11812"/>
    </row>
    <row r="11813" spans="1:10">
      <c r="A11813" s="3"/>
      <c r="J11813"/>
    </row>
    <row r="11814" spans="1:10">
      <c r="A11814" s="3"/>
      <c r="J11814"/>
    </row>
    <row r="11815" spans="1:10">
      <c r="A11815" s="3"/>
      <c r="J11815"/>
    </row>
    <row r="11816" spans="1:10">
      <c r="A11816" s="3"/>
      <c r="J11816"/>
    </row>
    <row r="11817" spans="1:10">
      <c r="A11817" s="3"/>
      <c r="J11817"/>
    </row>
    <row r="11818" spans="1:10">
      <c r="A11818" s="3"/>
      <c r="J11818"/>
    </row>
    <row r="11819" spans="1:10">
      <c r="A11819" s="3"/>
      <c r="J11819"/>
    </row>
    <row r="11820" spans="1:10">
      <c r="A11820" s="3"/>
      <c r="J11820"/>
    </row>
    <row r="11821" spans="1:10">
      <c r="A11821" s="3"/>
      <c r="J11821"/>
    </row>
    <row r="11822" spans="1:10">
      <c r="A11822" s="3"/>
      <c r="J11822"/>
    </row>
    <row r="11823" spans="1:10">
      <c r="A11823" s="3"/>
      <c r="J11823"/>
    </row>
    <row r="11824" spans="1:10">
      <c r="A11824" s="3"/>
      <c r="J11824"/>
    </row>
    <row r="11825" spans="1:10">
      <c r="A11825" s="3"/>
      <c r="J11825"/>
    </row>
    <row r="11826" spans="1:10">
      <c r="A11826" s="3"/>
      <c r="J11826"/>
    </row>
    <row r="11827" spans="1:10">
      <c r="A11827" s="3"/>
      <c r="J11827"/>
    </row>
    <row r="11828" spans="1:10">
      <c r="A11828" s="3"/>
      <c r="J11828"/>
    </row>
    <row r="11829" spans="1:10">
      <c r="A11829" s="3"/>
      <c r="J11829"/>
    </row>
    <row r="11830" spans="1:10">
      <c r="A11830" s="3"/>
      <c r="J11830"/>
    </row>
    <row r="11831" spans="1:10">
      <c r="A11831" s="3"/>
      <c r="J11831"/>
    </row>
    <row r="11832" spans="1:10">
      <c r="A11832" s="3"/>
      <c r="J11832"/>
    </row>
    <row r="11833" spans="1:10">
      <c r="A11833" s="3"/>
      <c r="J11833"/>
    </row>
    <row r="11834" spans="1:10">
      <c r="A11834" s="3"/>
      <c r="J11834"/>
    </row>
    <row r="11835" spans="1:10">
      <c r="A11835" s="3"/>
      <c r="J11835"/>
    </row>
    <row r="11836" spans="1:10">
      <c r="A11836" s="3"/>
      <c r="J11836"/>
    </row>
    <row r="11837" spans="1:10">
      <c r="A11837" s="3"/>
      <c r="J11837"/>
    </row>
    <row r="11838" spans="1:10">
      <c r="A11838" s="3"/>
      <c r="J11838"/>
    </row>
    <row r="11839" spans="1:10">
      <c r="A11839" s="3"/>
      <c r="J11839"/>
    </row>
    <row r="11840" spans="1:10">
      <c r="A11840" s="3"/>
      <c r="J11840"/>
    </row>
    <row r="11841" spans="1:10">
      <c r="A11841" s="3"/>
      <c r="J11841"/>
    </row>
    <row r="11842" spans="1:10">
      <c r="A11842" s="3"/>
      <c r="J11842"/>
    </row>
    <row r="11843" spans="1:10">
      <c r="A11843" s="3"/>
      <c r="J11843"/>
    </row>
    <row r="11844" spans="1:10">
      <c r="A11844" s="3"/>
      <c r="J11844"/>
    </row>
    <row r="11845" spans="1:10">
      <c r="A11845" s="3"/>
      <c r="J11845"/>
    </row>
    <row r="11846" spans="1:10">
      <c r="A11846" s="3"/>
      <c r="J11846"/>
    </row>
    <row r="11847" spans="1:10">
      <c r="A11847" s="3"/>
      <c r="J11847"/>
    </row>
    <row r="11848" spans="1:10">
      <c r="A11848" s="3"/>
      <c r="J11848"/>
    </row>
    <row r="11849" spans="1:10">
      <c r="A11849" s="3"/>
      <c r="J11849"/>
    </row>
    <row r="11850" spans="1:10">
      <c r="A11850" s="3"/>
      <c r="J11850"/>
    </row>
    <row r="11851" spans="1:10">
      <c r="A11851" s="3"/>
      <c r="J11851"/>
    </row>
    <row r="11852" spans="1:10">
      <c r="A11852" s="3"/>
      <c r="J11852"/>
    </row>
    <row r="11853" spans="1:10">
      <c r="A11853" s="3"/>
      <c r="J11853"/>
    </row>
    <row r="11854" spans="1:10">
      <c r="A11854" s="3"/>
      <c r="J11854"/>
    </row>
    <row r="11855" spans="1:10">
      <c r="A11855" s="3"/>
      <c r="J11855"/>
    </row>
    <row r="11856" spans="1:10">
      <c r="A11856" s="3"/>
      <c r="J11856"/>
    </row>
    <row r="11857" spans="1:10">
      <c r="A11857" s="3"/>
      <c r="J11857"/>
    </row>
    <row r="11858" spans="1:10">
      <c r="A11858" s="3"/>
      <c r="J11858"/>
    </row>
    <row r="11859" spans="1:10">
      <c r="A11859" s="3"/>
      <c r="J11859"/>
    </row>
    <row r="11860" spans="1:10">
      <c r="A11860" s="3"/>
      <c r="J11860"/>
    </row>
    <row r="11861" spans="1:10">
      <c r="A11861" s="3"/>
      <c r="J11861"/>
    </row>
    <row r="11862" spans="1:10">
      <c r="A11862" s="3"/>
      <c r="J11862"/>
    </row>
    <row r="11863" spans="1:10">
      <c r="A11863" s="3"/>
      <c r="J11863"/>
    </row>
    <row r="11864" spans="1:10">
      <c r="A11864" s="3"/>
      <c r="J11864"/>
    </row>
    <row r="11865" spans="1:10">
      <c r="A11865" s="3"/>
      <c r="J11865"/>
    </row>
    <row r="11866" spans="1:10">
      <c r="A11866" s="3"/>
      <c r="J11866"/>
    </row>
    <row r="11867" spans="1:10">
      <c r="A11867" s="3"/>
      <c r="J11867"/>
    </row>
    <row r="11868" spans="1:10">
      <c r="A11868" s="3"/>
      <c r="J11868"/>
    </row>
    <row r="11869" spans="1:10">
      <c r="A11869" s="3"/>
      <c r="J11869"/>
    </row>
    <row r="11870" spans="1:10">
      <c r="A11870" s="3"/>
      <c r="J11870"/>
    </row>
    <row r="11871" spans="1:10">
      <c r="A11871" s="3"/>
      <c r="J11871"/>
    </row>
    <row r="11872" spans="1:10">
      <c r="A11872" s="3"/>
      <c r="J11872"/>
    </row>
    <row r="11873" spans="1:10">
      <c r="A11873" s="3"/>
      <c r="J11873"/>
    </row>
    <row r="11874" spans="1:10">
      <c r="A11874" s="3"/>
      <c r="J11874"/>
    </row>
    <row r="11875" spans="1:10">
      <c r="A11875" s="3"/>
      <c r="J11875"/>
    </row>
    <row r="11876" spans="1:10">
      <c r="A11876" s="3"/>
      <c r="J11876"/>
    </row>
    <row r="11877" spans="1:10">
      <c r="A11877" s="3"/>
      <c r="J11877"/>
    </row>
    <row r="11878" spans="1:10">
      <c r="A11878" s="3"/>
      <c r="J11878"/>
    </row>
    <row r="11879" spans="1:10">
      <c r="A11879" s="3"/>
      <c r="J11879"/>
    </row>
    <row r="11880" spans="1:10">
      <c r="A11880" s="3"/>
      <c r="J11880"/>
    </row>
    <row r="11881" spans="1:10">
      <c r="A11881" s="3"/>
      <c r="J11881"/>
    </row>
    <row r="11882" spans="1:10">
      <c r="A11882" s="3"/>
      <c r="J11882"/>
    </row>
    <row r="11883" spans="1:10">
      <c r="A11883" s="3"/>
      <c r="J11883"/>
    </row>
    <row r="11884" spans="1:10">
      <c r="A11884" s="3"/>
      <c r="J11884"/>
    </row>
    <row r="11885" spans="1:10">
      <c r="A11885" s="3"/>
      <c r="J11885"/>
    </row>
    <row r="11886" spans="1:10">
      <c r="A11886" s="3"/>
      <c r="J11886"/>
    </row>
    <row r="11887" spans="1:10">
      <c r="A11887" s="3"/>
      <c r="J11887"/>
    </row>
    <row r="11888" spans="1:10">
      <c r="A11888" s="3"/>
      <c r="J11888"/>
    </row>
    <row r="11889" spans="1:10">
      <c r="A11889" s="3"/>
      <c r="J11889"/>
    </row>
    <row r="11890" spans="1:10">
      <c r="A11890" s="3"/>
      <c r="J11890"/>
    </row>
    <row r="11891" spans="1:10">
      <c r="A11891" s="3"/>
      <c r="J11891"/>
    </row>
    <row r="11892" spans="1:10">
      <c r="A11892" s="3"/>
      <c r="J11892"/>
    </row>
    <row r="11893" spans="1:10">
      <c r="A11893" s="3"/>
      <c r="J11893"/>
    </row>
    <row r="11894" spans="1:10">
      <c r="A11894" s="3"/>
      <c r="J11894"/>
    </row>
    <row r="11895" spans="1:10">
      <c r="A11895" s="3"/>
      <c r="J11895"/>
    </row>
    <row r="11896" spans="1:10">
      <c r="A11896" s="3"/>
      <c r="J11896"/>
    </row>
    <row r="11897" spans="1:10">
      <c r="A11897" s="3"/>
      <c r="J11897"/>
    </row>
    <row r="11898" spans="1:10">
      <c r="A11898" s="3"/>
      <c r="J11898"/>
    </row>
    <row r="11899" spans="1:10">
      <c r="A11899" s="3"/>
      <c r="J11899"/>
    </row>
    <row r="11900" spans="1:10">
      <c r="A11900" s="3"/>
      <c r="J11900"/>
    </row>
    <row r="11901" spans="1:10">
      <c r="A11901" s="3"/>
      <c r="J11901"/>
    </row>
    <row r="11902" spans="1:10">
      <c r="A11902" s="3"/>
      <c r="J11902"/>
    </row>
    <row r="11903" spans="1:10">
      <c r="A11903" s="3"/>
      <c r="J11903"/>
    </row>
    <row r="11904" spans="1:10">
      <c r="A11904" s="3"/>
      <c r="J11904"/>
    </row>
    <row r="11905" spans="1:10">
      <c r="A11905" s="3"/>
      <c r="J11905"/>
    </row>
    <row r="11906" spans="1:10">
      <c r="A11906" s="3"/>
      <c r="J11906"/>
    </row>
    <row r="11907" spans="1:10">
      <c r="A11907" s="3"/>
      <c r="J11907"/>
    </row>
    <row r="11908" spans="1:10">
      <c r="A11908" s="3"/>
      <c r="J11908"/>
    </row>
    <row r="11909" spans="1:10">
      <c r="A11909" s="3"/>
      <c r="J11909"/>
    </row>
    <row r="11910" spans="1:10">
      <c r="A11910" s="3"/>
      <c r="J11910"/>
    </row>
    <row r="11911" spans="1:10">
      <c r="A11911" s="3"/>
      <c r="J11911"/>
    </row>
    <row r="11912" spans="1:10">
      <c r="A11912" s="3"/>
      <c r="J11912"/>
    </row>
    <row r="11913" spans="1:10">
      <c r="A11913" s="3"/>
      <c r="J11913"/>
    </row>
    <row r="11914" spans="1:10">
      <c r="A11914" s="3"/>
      <c r="J11914"/>
    </row>
    <row r="11915" spans="1:10">
      <c r="A11915" s="3"/>
      <c r="J11915"/>
    </row>
    <row r="11916" spans="1:10">
      <c r="A11916" s="3"/>
      <c r="J11916"/>
    </row>
    <row r="11917" spans="1:10">
      <c r="A11917" s="3"/>
      <c r="J11917"/>
    </row>
    <row r="11918" spans="1:10">
      <c r="A11918" s="3"/>
      <c r="J11918"/>
    </row>
    <row r="11919" spans="1:10">
      <c r="A11919" s="3"/>
      <c r="J11919"/>
    </row>
    <row r="11920" spans="1:10">
      <c r="A11920" s="3"/>
      <c r="J11920"/>
    </row>
    <row r="11921" spans="1:10">
      <c r="A11921" s="3"/>
      <c r="J11921"/>
    </row>
    <row r="11922" spans="1:10">
      <c r="A11922" s="3"/>
      <c r="J11922"/>
    </row>
    <row r="11923" spans="1:10">
      <c r="A11923" s="3"/>
      <c r="J11923"/>
    </row>
    <row r="11924" spans="1:10">
      <c r="A11924" s="3"/>
      <c r="J11924"/>
    </row>
    <row r="11925" spans="1:10">
      <c r="A11925" s="3"/>
      <c r="J11925"/>
    </row>
    <row r="11926" spans="1:10">
      <c r="A11926" s="3"/>
      <c r="J11926"/>
    </row>
    <row r="11927" spans="1:10">
      <c r="A11927" s="3"/>
      <c r="J11927"/>
    </row>
    <row r="11928" spans="1:10">
      <c r="A11928" s="3"/>
      <c r="J11928"/>
    </row>
    <row r="11929" spans="1:10">
      <c r="A11929" s="3"/>
      <c r="J11929"/>
    </row>
    <row r="11930" spans="1:10">
      <c r="A11930" s="3"/>
      <c r="J11930"/>
    </row>
    <row r="11931" spans="1:10">
      <c r="A11931" s="3"/>
      <c r="J11931"/>
    </row>
    <row r="11932" spans="1:10">
      <c r="A11932" s="3"/>
      <c r="J11932"/>
    </row>
    <row r="11933" spans="1:10">
      <c r="A11933" s="3"/>
      <c r="J11933"/>
    </row>
    <row r="11934" spans="1:10">
      <c r="A11934" s="3"/>
      <c r="J11934"/>
    </row>
    <row r="11935" spans="1:10">
      <c r="A11935" s="3"/>
      <c r="J11935"/>
    </row>
    <row r="11936" spans="1:10">
      <c r="A11936" s="3"/>
      <c r="J11936"/>
    </row>
    <row r="11937" spans="1:10">
      <c r="A11937" s="3"/>
      <c r="J11937"/>
    </row>
    <row r="11938" spans="1:10">
      <c r="A11938" s="3"/>
      <c r="J11938"/>
    </row>
    <row r="11939" spans="1:10">
      <c r="A11939" s="3"/>
      <c r="J11939"/>
    </row>
    <row r="11940" spans="1:10">
      <c r="A11940" s="3"/>
      <c r="J11940"/>
    </row>
    <row r="11941" spans="1:10">
      <c r="A11941" s="3"/>
      <c r="J11941"/>
    </row>
    <row r="11942" spans="1:10">
      <c r="A11942" s="3"/>
      <c r="J11942"/>
    </row>
    <row r="11943" spans="1:10">
      <c r="A11943" s="3"/>
      <c r="J11943"/>
    </row>
    <row r="11944" spans="1:10">
      <c r="A11944" s="3"/>
      <c r="J11944"/>
    </row>
    <row r="11945" spans="1:10">
      <c r="A11945" s="3"/>
      <c r="J11945"/>
    </row>
    <row r="11946" spans="1:10">
      <c r="A11946" s="3"/>
      <c r="J11946"/>
    </row>
    <row r="11947" spans="1:10">
      <c r="A11947" s="3"/>
      <c r="J11947"/>
    </row>
    <row r="11948" spans="1:10">
      <c r="A11948" s="3"/>
      <c r="J11948"/>
    </row>
    <row r="11949" spans="1:10">
      <c r="A11949" s="3"/>
      <c r="J11949"/>
    </row>
    <row r="11950" spans="1:10">
      <c r="A11950" s="3"/>
      <c r="J11950"/>
    </row>
    <row r="11951" spans="1:10">
      <c r="A11951" s="3"/>
      <c r="J11951"/>
    </row>
    <row r="11952" spans="1:10">
      <c r="A11952" s="3"/>
      <c r="J11952"/>
    </row>
    <row r="11953" spans="1:10">
      <c r="A11953" s="3"/>
      <c r="J11953"/>
    </row>
    <row r="11954" spans="1:10">
      <c r="A11954" s="3"/>
      <c r="J11954"/>
    </row>
    <row r="11955" spans="1:10">
      <c r="A11955" s="3"/>
      <c r="J11955"/>
    </row>
    <row r="11956" spans="1:10">
      <c r="A11956" s="3"/>
      <c r="J11956"/>
    </row>
    <row r="11957" spans="1:10">
      <c r="A11957" s="3"/>
      <c r="J11957"/>
    </row>
    <row r="11958" spans="1:10">
      <c r="A11958" s="3"/>
      <c r="J11958"/>
    </row>
    <row r="11959" spans="1:10">
      <c r="A11959" s="3"/>
      <c r="J11959"/>
    </row>
    <row r="11960" spans="1:10">
      <c r="A11960" s="3"/>
      <c r="J11960"/>
    </row>
    <row r="11961" spans="1:10">
      <c r="A11961" s="3"/>
      <c r="J11961"/>
    </row>
    <row r="11962" spans="1:10">
      <c r="A11962" s="3"/>
      <c r="J11962"/>
    </row>
    <row r="11963" spans="1:10">
      <c r="A11963" s="3"/>
      <c r="J11963"/>
    </row>
    <row r="11964" spans="1:10">
      <c r="A11964" s="3"/>
      <c r="J11964"/>
    </row>
    <row r="11965" spans="1:10">
      <c r="A11965" s="3"/>
      <c r="J11965"/>
    </row>
    <row r="11966" spans="1:10">
      <c r="A11966" s="3"/>
      <c r="J11966"/>
    </row>
    <row r="11967" spans="1:10">
      <c r="A11967" s="3"/>
      <c r="J11967"/>
    </row>
    <row r="11968" spans="1:10">
      <c r="A11968" s="3"/>
      <c r="J11968"/>
    </row>
    <row r="11969" spans="1:10">
      <c r="A11969" s="3"/>
      <c r="J11969"/>
    </row>
    <row r="11970" spans="1:10">
      <c r="A11970" s="3"/>
      <c r="J11970"/>
    </row>
    <row r="11971" spans="1:10">
      <c r="A11971" s="3"/>
      <c r="J11971"/>
    </row>
    <row r="11972" spans="1:10">
      <c r="A11972" s="3"/>
      <c r="J11972"/>
    </row>
    <row r="11973" spans="1:10">
      <c r="A11973" s="3"/>
      <c r="J11973"/>
    </row>
    <row r="11974" spans="1:10">
      <c r="A11974" s="3"/>
      <c r="J11974"/>
    </row>
    <row r="11975" spans="1:10">
      <c r="A11975" s="3"/>
      <c r="J11975"/>
    </row>
    <row r="11976" spans="1:10">
      <c r="A11976" s="3"/>
      <c r="J11976"/>
    </row>
    <row r="11977" spans="1:10">
      <c r="A11977" s="3"/>
      <c r="J11977"/>
    </row>
    <row r="11978" spans="1:10">
      <c r="A11978" s="3"/>
      <c r="J11978"/>
    </row>
    <row r="11979" spans="1:10">
      <c r="A11979" s="3"/>
      <c r="J11979"/>
    </row>
    <row r="11980" spans="1:10">
      <c r="A11980" s="3"/>
      <c r="J11980"/>
    </row>
    <row r="11981" spans="1:10">
      <c r="A11981" s="3"/>
      <c r="J11981"/>
    </row>
    <row r="11982" spans="1:10">
      <c r="A11982" s="3"/>
      <c r="J11982"/>
    </row>
    <row r="11983" spans="1:10">
      <c r="A11983" s="3"/>
      <c r="J11983"/>
    </row>
    <row r="11984" spans="1:10">
      <c r="A11984" s="3"/>
      <c r="J11984"/>
    </row>
    <row r="11985" spans="1:10">
      <c r="A11985" s="3"/>
      <c r="J11985"/>
    </row>
    <row r="11986" spans="1:10">
      <c r="A11986" s="3"/>
      <c r="J11986"/>
    </row>
    <row r="11987" spans="1:10">
      <c r="A11987" s="3"/>
      <c r="J11987"/>
    </row>
    <row r="11988" spans="1:10">
      <c r="A11988" s="3"/>
      <c r="J11988"/>
    </row>
    <row r="11989" spans="1:10">
      <c r="A11989" s="3"/>
      <c r="J11989"/>
    </row>
    <row r="11990" spans="1:10">
      <c r="A11990" s="3"/>
      <c r="J11990"/>
    </row>
    <row r="11991" spans="1:10">
      <c r="A11991" s="3"/>
      <c r="J11991"/>
    </row>
    <row r="11992" spans="1:10">
      <c r="A11992" s="3"/>
      <c r="J11992"/>
    </row>
    <row r="11993" spans="1:10">
      <c r="A11993" s="3"/>
      <c r="J11993"/>
    </row>
    <row r="11994" spans="1:10">
      <c r="A11994" s="3"/>
      <c r="J11994"/>
    </row>
    <row r="11995" spans="1:10">
      <c r="A11995" s="3"/>
      <c r="J11995"/>
    </row>
    <row r="11996" spans="1:10">
      <c r="A11996" s="3"/>
      <c r="J11996"/>
    </row>
    <row r="11997" spans="1:10">
      <c r="A11997" s="3"/>
      <c r="J11997"/>
    </row>
    <row r="11998" spans="1:10">
      <c r="A11998" s="3"/>
      <c r="J11998"/>
    </row>
    <row r="11999" spans="1:10">
      <c r="A11999" s="3"/>
      <c r="J11999"/>
    </row>
    <row r="12000" spans="1:10">
      <c r="A12000" s="3"/>
      <c r="J12000"/>
    </row>
    <row r="12001" spans="1:10">
      <c r="A12001" s="3"/>
      <c r="J12001"/>
    </row>
    <row r="12002" spans="1:10">
      <c r="A12002" s="3"/>
      <c r="J12002"/>
    </row>
    <row r="12003" spans="1:10">
      <c r="A12003" s="3"/>
      <c r="J12003"/>
    </row>
    <row r="12004" spans="1:10">
      <c r="A12004" s="3"/>
      <c r="J12004"/>
    </row>
    <row r="12005" spans="1:10">
      <c r="A12005" s="3"/>
      <c r="J12005"/>
    </row>
    <row r="12006" spans="1:10">
      <c r="A12006" s="3"/>
      <c r="J12006"/>
    </row>
    <row r="12007" spans="1:10">
      <c r="A12007" s="3"/>
      <c r="J12007"/>
    </row>
    <row r="12008" spans="1:10">
      <c r="A12008" s="3"/>
      <c r="J12008"/>
    </row>
    <row r="12009" spans="1:10">
      <c r="A12009" s="3"/>
      <c r="J12009"/>
    </row>
    <row r="12010" spans="1:10">
      <c r="A12010" s="3"/>
      <c r="J12010"/>
    </row>
    <row r="12011" spans="1:10">
      <c r="A12011" s="3"/>
      <c r="J12011"/>
    </row>
    <row r="12012" spans="1:10">
      <c r="A12012" s="3"/>
      <c r="J12012"/>
    </row>
    <row r="12013" spans="1:10">
      <c r="A12013" s="3"/>
      <c r="J12013"/>
    </row>
    <row r="12014" spans="1:10">
      <c r="A12014" s="3"/>
      <c r="J12014"/>
    </row>
    <row r="12015" spans="1:10">
      <c r="A12015" s="3"/>
      <c r="J12015"/>
    </row>
    <row r="12016" spans="1:10">
      <c r="A12016" s="3"/>
      <c r="J12016"/>
    </row>
    <row r="12017" spans="1:10">
      <c r="A12017" s="3"/>
      <c r="J12017"/>
    </row>
    <row r="12018" spans="1:10">
      <c r="A12018" s="3"/>
      <c r="J12018"/>
    </row>
    <row r="12019" spans="1:10">
      <c r="A12019" s="3"/>
      <c r="J12019"/>
    </row>
    <row r="12020" spans="1:10">
      <c r="A12020" s="3"/>
      <c r="J12020"/>
    </row>
    <row r="12021" spans="1:10">
      <c r="A12021" s="3"/>
      <c r="J12021"/>
    </row>
    <row r="12022" spans="1:10">
      <c r="A12022" s="3"/>
      <c r="J12022"/>
    </row>
    <row r="12023" spans="1:10">
      <c r="A12023" s="3"/>
      <c r="J12023"/>
    </row>
    <row r="12024" spans="1:10">
      <c r="A12024" s="3"/>
      <c r="J12024"/>
    </row>
    <row r="12025" spans="1:10">
      <c r="A12025" s="3"/>
      <c r="J12025"/>
    </row>
    <row r="12026" spans="1:10">
      <c r="A12026" s="3"/>
      <c r="J12026"/>
    </row>
    <row r="12027" spans="1:10">
      <c r="A12027" s="3"/>
      <c r="J12027"/>
    </row>
    <row r="12028" spans="1:10">
      <c r="A12028" s="3"/>
      <c r="J12028"/>
    </row>
    <row r="12029" spans="1:10">
      <c r="A12029" s="3"/>
      <c r="J12029"/>
    </row>
    <row r="12030" spans="1:10">
      <c r="A12030" s="3"/>
      <c r="J12030"/>
    </row>
    <row r="12031" spans="1:10">
      <c r="A12031" s="3"/>
      <c r="J12031"/>
    </row>
    <row r="12032" spans="1:10">
      <c r="A12032" s="3"/>
      <c r="J12032"/>
    </row>
    <row r="12033" spans="1:10">
      <c r="A12033" s="3"/>
      <c r="J12033"/>
    </row>
    <row r="12034" spans="1:10">
      <c r="A12034" s="3"/>
      <c r="J12034"/>
    </row>
    <row r="12035" spans="1:10">
      <c r="A12035" s="3"/>
      <c r="J12035"/>
    </row>
    <row r="12036" spans="1:10">
      <c r="A12036" s="3"/>
      <c r="J12036"/>
    </row>
    <row r="12037" spans="1:10">
      <c r="A12037" s="3"/>
      <c r="J12037"/>
    </row>
    <row r="12038" spans="1:10">
      <c r="A12038" s="3"/>
      <c r="J12038"/>
    </row>
    <row r="12039" spans="1:10">
      <c r="A12039" s="3"/>
      <c r="J12039"/>
    </row>
    <row r="12040" spans="1:10">
      <c r="A12040" s="3"/>
      <c r="J12040"/>
    </row>
    <row r="12041" spans="1:10">
      <c r="A12041" s="3"/>
      <c r="J12041"/>
    </row>
    <row r="12042" spans="1:10">
      <c r="A12042" s="3"/>
      <c r="J12042"/>
    </row>
    <row r="12043" spans="1:10">
      <c r="A12043" s="3"/>
      <c r="J12043"/>
    </row>
    <row r="12044" spans="1:10">
      <c r="A12044" s="3"/>
      <c r="J12044"/>
    </row>
    <row r="12045" spans="1:10">
      <c r="A12045" s="3"/>
      <c r="J12045"/>
    </row>
    <row r="12046" spans="1:10">
      <c r="A12046" s="3"/>
      <c r="J12046"/>
    </row>
    <row r="12047" spans="1:10">
      <c r="A12047" s="3"/>
      <c r="J12047"/>
    </row>
    <row r="12048" spans="1:10">
      <c r="A12048" s="3"/>
      <c r="J12048"/>
    </row>
    <row r="12049" spans="1:10">
      <c r="A12049" s="3"/>
      <c r="J12049"/>
    </row>
    <row r="12050" spans="1:10">
      <c r="A12050" s="3"/>
      <c r="J12050"/>
    </row>
    <row r="12051" spans="1:10">
      <c r="A12051" s="3"/>
      <c r="J12051"/>
    </row>
    <row r="12052" spans="1:10">
      <c r="A12052" s="3"/>
      <c r="J12052"/>
    </row>
    <row r="12053" spans="1:10">
      <c r="A12053" s="3"/>
      <c r="J12053"/>
    </row>
    <row r="12054" spans="1:10">
      <c r="A12054" s="3"/>
      <c r="J12054"/>
    </row>
    <row r="12055" spans="1:10">
      <c r="A12055" s="3"/>
      <c r="J12055"/>
    </row>
    <row r="12056" spans="1:10">
      <c r="A12056" s="3"/>
      <c r="J12056"/>
    </row>
    <row r="12057" spans="1:10">
      <c r="A12057" s="3"/>
      <c r="J12057"/>
    </row>
    <row r="12058" spans="1:10">
      <c r="A12058" s="3"/>
      <c r="J12058"/>
    </row>
    <row r="12059" spans="1:10">
      <c r="A12059" s="3"/>
      <c r="J12059"/>
    </row>
    <row r="12060" spans="1:10">
      <c r="A12060" s="3"/>
      <c r="J12060"/>
    </row>
    <row r="12061" spans="1:10">
      <c r="A12061" s="3"/>
      <c r="J12061"/>
    </row>
    <row r="12062" spans="1:10">
      <c r="A12062" s="3"/>
      <c r="J12062"/>
    </row>
    <row r="12063" spans="1:10">
      <c r="A12063" s="3"/>
      <c r="J12063"/>
    </row>
    <row r="12064" spans="1:10">
      <c r="A12064" s="3"/>
      <c r="J12064"/>
    </row>
    <row r="12065" spans="1:10">
      <c r="A12065" s="3"/>
      <c r="J12065"/>
    </row>
    <row r="12066" spans="1:10">
      <c r="A12066" s="3"/>
      <c r="J12066"/>
    </row>
    <row r="12067" spans="1:10">
      <c r="A12067" s="3"/>
      <c r="J12067"/>
    </row>
    <row r="12068" spans="1:10">
      <c r="A12068" s="3"/>
      <c r="J12068"/>
    </row>
    <row r="12069" spans="1:10">
      <c r="A12069" s="3"/>
      <c r="J12069"/>
    </row>
    <row r="12070" spans="1:10">
      <c r="A12070" s="3"/>
      <c r="J12070"/>
    </row>
    <row r="12071" spans="1:10">
      <c r="A12071" s="3"/>
      <c r="J12071"/>
    </row>
    <row r="12072" spans="1:10">
      <c r="A12072" s="3"/>
      <c r="J12072"/>
    </row>
    <row r="12073" spans="1:10">
      <c r="A12073" s="3"/>
      <c r="J12073"/>
    </row>
    <row r="12074" spans="1:10">
      <c r="A12074" s="3"/>
      <c r="J12074"/>
    </row>
    <row r="12075" spans="1:10">
      <c r="A12075" s="3"/>
      <c r="J12075"/>
    </row>
    <row r="12076" spans="1:10">
      <c r="A12076" s="3"/>
      <c r="J12076"/>
    </row>
    <row r="12077" spans="1:10">
      <c r="A12077" s="3"/>
      <c r="J12077"/>
    </row>
    <row r="12078" spans="1:10">
      <c r="A12078" s="3"/>
      <c r="J12078"/>
    </row>
    <row r="12079" spans="1:10">
      <c r="A12079" s="3"/>
      <c r="J12079"/>
    </row>
    <row r="12080" spans="1:10">
      <c r="A12080" s="3"/>
      <c r="J12080"/>
    </row>
    <row r="12081" spans="1:10">
      <c r="A12081" s="3"/>
      <c r="J12081"/>
    </row>
    <row r="12082" spans="1:10">
      <c r="A12082" s="3"/>
      <c r="J12082"/>
    </row>
    <row r="12083" spans="1:10">
      <c r="A12083" s="3"/>
      <c r="J12083"/>
    </row>
    <row r="12084" spans="1:10">
      <c r="A12084" s="3"/>
      <c r="J12084"/>
    </row>
    <row r="12085" spans="1:10">
      <c r="A12085" s="3"/>
      <c r="J12085"/>
    </row>
    <row r="12086" spans="1:10">
      <c r="A12086" s="3"/>
      <c r="J12086"/>
    </row>
    <row r="12087" spans="1:10">
      <c r="A12087" s="3"/>
      <c r="J12087"/>
    </row>
    <row r="12088" spans="1:10">
      <c r="A12088" s="3"/>
      <c r="J12088"/>
    </row>
    <row r="12089" spans="1:10">
      <c r="A12089" s="3"/>
      <c r="J12089"/>
    </row>
    <row r="12090" spans="1:10">
      <c r="A12090" s="3"/>
      <c r="J12090"/>
    </row>
    <row r="12091" spans="1:10">
      <c r="A12091" s="3"/>
      <c r="J12091"/>
    </row>
    <row r="12092" spans="1:10">
      <c r="A12092" s="3"/>
      <c r="J12092"/>
    </row>
    <row r="12093" spans="1:10">
      <c r="A12093" s="3"/>
      <c r="J12093"/>
    </row>
    <row r="12094" spans="1:10">
      <c r="A12094" s="3"/>
      <c r="J12094"/>
    </row>
    <row r="12095" spans="1:10">
      <c r="A12095" s="3"/>
      <c r="J12095"/>
    </row>
    <row r="12096" spans="1:10">
      <c r="A12096" s="3"/>
      <c r="J12096"/>
    </row>
    <row r="12097" spans="1:10">
      <c r="A12097" s="3"/>
      <c r="J12097"/>
    </row>
    <row r="12098" spans="1:10">
      <c r="A12098" s="3"/>
      <c r="J12098"/>
    </row>
    <row r="12099" spans="1:10">
      <c r="A12099" s="3"/>
      <c r="J12099"/>
    </row>
    <row r="12100" spans="1:10">
      <c r="A12100" s="3"/>
      <c r="J12100"/>
    </row>
    <row r="12101" spans="1:10">
      <c r="A12101" s="3"/>
      <c r="J12101"/>
    </row>
    <row r="12102" spans="1:10">
      <c r="A12102" s="3"/>
      <c r="J12102"/>
    </row>
    <row r="12103" spans="1:10">
      <c r="A12103" s="3"/>
      <c r="J12103"/>
    </row>
    <row r="12104" spans="1:10">
      <c r="A12104" s="3"/>
      <c r="J12104"/>
    </row>
    <row r="12105" spans="1:10">
      <c r="A12105" s="3"/>
      <c r="J12105"/>
    </row>
    <row r="12106" spans="1:10">
      <c r="A12106" s="3"/>
      <c r="J12106"/>
    </row>
    <row r="12107" spans="1:10">
      <c r="A12107" s="3"/>
      <c r="J12107"/>
    </row>
    <row r="12108" spans="1:10">
      <c r="A12108" s="3"/>
      <c r="J12108"/>
    </row>
    <row r="12109" spans="1:10">
      <c r="A12109" s="3"/>
      <c r="J12109"/>
    </row>
    <row r="12110" spans="1:10">
      <c r="A12110" s="3"/>
      <c r="J12110"/>
    </row>
    <row r="12111" spans="1:10">
      <c r="A12111" s="3"/>
      <c r="J12111"/>
    </row>
    <row r="12112" spans="1:10">
      <c r="A12112" s="3"/>
      <c r="J12112"/>
    </row>
    <row r="12113" spans="1:10">
      <c r="A12113" s="3"/>
      <c r="J12113"/>
    </row>
    <row r="12114" spans="1:10">
      <c r="A12114" s="3"/>
      <c r="J12114"/>
    </row>
    <row r="12115" spans="1:10">
      <c r="A12115" s="3"/>
      <c r="J12115"/>
    </row>
    <row r="12116" spans="1:10">
      <c r="A12116" s="3"/>
      <c r="J12116"/>
    </row>
    <row r="12117" spans="1:10">
      <c r="A12117" s="3"/>
      <c r="J12117"/>
    </row>
    <row r="12118" spans="1:10">
      <c r="A12118" s="3"/>
      <c r="J12118"/>
    </row>
    <row r="12119" spans="1:10">
      <c r="A12119" s="3"/>
      <c r="J12119"/>
    </row>
    <row r="12120" spans="1:10">
      <c r="A12120" s="3"/>
      <c r="J12120"/>
    </row>
    <row r="12121" spans="1:10">
      <c r="A12121" s="3"/>
      <c r="J12121"/>
    </row>
    <row r="12122" spans="1:10">
      <c r="A12122" s="3"/>
      <c r="J12122"/>
    </row>
    <row r="12123" spans="1:10">
      <c r="A12123" s="3"/>
      <c r="J12123"/>
    </row>
    <row r="12124" spans="1:10">
      <c r="A12124" s="3"/>
      <c r="J12124"/>
    </row>
    <row r="12125" spans="1:10">
      <c r="A12125" s="3"/>
      <c r="J12125"/>
    </row>
    <row r="12126" spans="1:10">
      <c r="A12126" s="3"/>
      <c r="J12126"/>
    </row>
    <row r="12127" spans="1:10">
      <c r="A12127" s="3"/>
      <c r="J12127"/>
    </row>
    <row r="12128" spans="1:10">
      <c r="A12128" s="3"/>
      <c r="J12128"/>
    </row>
    <row r="12129" spans="1:10">
      <c r="A12129" s="3"/>
      <c r="J12129"/>
    </row>
    <row r="12130" spans="1:10">
      <c r="A12130" s="3"/>
      <c r="J12130"/>
    </row>
    <row r="12131" spans="1:10">
      <c r="A12131" s="3"/>
      <c r="J12131"/>
    </row>
    <row r="12132" spans="1:10">
      <c r="A12132" s="3"/>
      <c r="J12132"/>
    </row>
    <row r="12133" spans="1:10">
      <c r="A12133" s="3"/>
      <c r="J12133"/>
    </row>
    <row r="12134" spans="1:10">
      <c r="A12134" s="3"/>
      <c r="J12134"/>
    </row>
    <row r="12135" spans="1:10">
      <c r="A12135" s="3"/>
      <c r="J12135"/>
    </row>
    <row r="12136" spans="1:10">
      <c r="A12136" s="3"/>
      <c r="J12136"/>
    </row>
    <row r="12137" spans="1:10">
      <c r="A12137" s="3"/>
      <c r="J12137"/>
    </row>
    <row r="12138" spans="1:10">
      <c r="A12138" s="3"/>
      <c r="J12138"/>
    </row>
    <row r="12139" spans="1:10">
      <c r="A12139" s="3"/>
      <c r="J12139"/>
    </row>
    <row r="12140" spans="1:10">
      <c r="A12140" s="3"/>
      <c r="J12140"/>
    </row>
    <row r="12141" spans="1:10">
      <c r="A12141" s="3"/>
      <c r="J12141"/>
    </row>
    <row r="12142" spans="1:10">
      <c r="A12142" s="3"/>
      <c r="J12142"/>
    </row>
    <row r="12143" spans="1:10">
      <c r="A12143" s="3"/>
      <c r="J12143"/>
    </row>
    <row r="12144" spans="1:10">
      <c r="A12144" s="3"/>
      <c r="J12144"/>
    </row>
    <row r="12145" spans="1:10">
      <c r="A12145" s="3"/>
      <c r="J12145"/>
    </row>
    <row r="12146" spans="1:10">
      <c r="A12146" s="3"/>
      <c r="J12146"/>
    </row>
    <row r="12147" spans="1:10">
      <c r="A12147" s="3"/>
      <c r="J12147"/>
    </row>
    <row r="12148" spans="1:10">
      <c r="A12148" s="3"/>
      <c r="J12148"/>
    </row>
    <row r="12149" spans="1:10">
      <c r="A12149" s="3"/>
      <c r="J12149"/>
    </row>
    <row r="12150" spans="1:10">
      <c r="A12150" s="3"/>
      <c r="J12150"/>
    </row>
    <row r="12151" spans="1:10">
      <c r="A12151" s="3"/>
      <c r="J12151"/>
    </row>
    <row r="12152" spans="1:10">
      <c r="A12152" s="3"/>
      <c r="J12152"/>
    </row>
    <row r="12153" spans="1:10">
      <c r="A12153" s="3"/>
      <c r="J12153"/>
    </row>
    <row r="12154" spans="1:10">
      <c r="A12154" s="3"/>
      <c r="J12154"/>
    </row>
    <row r="12155" spans="1:10">
      <c r="A12155" s="3"/>
      <c r="J12155"/>
    </row>
    <row r="12156" spans="1:10">
      <c r="A12156" s="3"/>
      <c r="J12156"/>
    </row>
    <row r="12157" spans="1:10">
      <c r="A12157" s="3"/>
      <c r="J12157"/>
    </row>
    <row r="12158" spans="1:10">
      <c r="A12158" s="3"/>
      <c r="J12158"/>
    </row>
    <row r="12159" spans="1:10">
      <c r="A12159" s="3"/>
      <c r="J12159"/>
    </row>
    <row r="12160" spans="1:10">
      <c r="A12160" s="3"/>
      <c r="J12160"/>
    </row>
    <row r="12161" spans="1:10">
      <c r="A12161" s="3"/>
      <c r="J12161"/>
    </row>
    <row r="12162" spans="1:10">
      <c r="A12162" s="3"/>
      <c r="J12162"/>
    </row>
    <row r="12163" spans="1:10">
      <c r="A12163" s="3"/>
      <c r="J12163"/>
    </row>
    <row r="12164" spans="1:10">
      <c r="A12164" s="3"/>
      <c r="J12164"/>
    </row>
    <row r="12165" spans="1:10">
      <c r="A12165" s="3"/>
      <c r="J12165"/>
    </row>
    <row r="12166" spans="1:10">
      <c r="A12166" s="3"/>
      <c r="J12166"/>
    </row>
    <row r="12167" spans="1:10">
      <c r="A12167" s="3"/>
      <c r="J12167"/>
    </row>
    <row r="12168" spans="1:10">
      <c r="A12168" s="3"/>
      <c r="J12168"/>
    </row>
    <row r="12169" spans="1:10">
      <c r="A12169" s="3"/>
      <c r="J12169"/>
    </row>
    <row r="12170" spans="1:10">
      <c r="A12170" s="3"/>
      <c r="J12170"/>
    </row>
    <row r="12171" spans="1:10">
      <c r="A12171" s="3"/>
      <c r="J12171"/>
    </row>
    <row r="12172" spans="1:10">
      <c r="A12172" s="3"/>
      <c r="J12172"/>
    </row>
    <row r="12173" spans="1:10">
      <c r="A12173" s="3"/>
      <c r="J12173"/>
    </row>
    <row r="12174" spans="1:10">
      <c r="A12174" s="3"/>
      <c r="J12174"/>
    </row>
    <row r="12175" spans="1:10">
      <c r="A12175" s="3"/>
      <c r="J12175"/>
    </row>
    <row r="12176" spans="1:10">
      <c r="A12176" s="3"/>
      <c r="J12176"/>
    </row>
    <row r="12177" spans="1:10">
      <c r="A12177" s="3"/>
      <c r="J12177"/>
    </row>
    <row r="12178" spans="1:10">
      <c r="A12178" s="3"/>
      <c r="J12178"/>
    </row>
    <row r="12179" spans="1:10">
      <c r="A12179" s="3"/>
      <c r="J12179"/>
    </row>
    <row r="12180" spans="1:10">
      <c r="A12180" s="3"/>
      <c r="J12180"/>
    </row>
    <row r="12181" spans="1:10">
      <c r="A12181" s="3"/>
      <c r="J12181"/>
    </row>
    <row r="12182" spans="1:10">
      <c r="A12182" s="3"/>
      <c r="J12182"/>
    </row>
    <row r="12183" spans="1:10">
      <c r="A12183" s="3"/>
      <c r="J12183"/>
    </row>
    <row r="12184" spans="1:10">
      <c r="A12184" s="3"/>
      <c r="J12184"/>
    </row>
    <row r="12185" spans="1:10">
      <c r="A12185" s="3"/>
      <c r="J12185"/>
    </row>
    <row r="12186" spans="1:10">
      <c r="A12186" s="3"/>
      <c r="J12186"/>
    </row>
    <row r="12187" spans="1:10">
      <c r="A12187" s="3"/>
      <c r="J12187"/>
    </row>
    <row r="12188" spans="1:10">
      <c r="A12188" s="3"/>
      <c r="J12188"/>
    </row>
    <row r="12189" spans="1:10">
      <c r="A12189" s="3"/>
      <c r="J12189"/>
    </row>
    <row r="12190" spans="1:10">
      <c r="A12190" s="3"/>
      <c r="J12190"/>
    </row>
    <row r="12191" spans="1:10">
      <c r="A12191" s="3"/>
      <c r="J12191"/>
    </row>
    <row r="12192" spans="1:10">
      <c r="A12192" s="3"/>
      <c r="J12192"/>
    </row>
    <row r="12193" spans="1:10">
      <c r="A12193" s="3"/>
      <c r="J12193"/>
    </row>
    <row r="12194" spans="1:10">
      <c r="A12194" s="3"/>
      <c r="J12194"/>
    </row>
    <row r="12195" spans="1:10">
      <c r="A12195" s="3"/>
      <c r="J12195"/>
    </row>
    <row r="12196" spans="1:10">
      <c r="A12196" s="3"/>
      <c r="J12196"/>
    </row>
    <row r="12197" spans="1:10">
      <c r="A12197" s="3"/>
      <c r="J12197"/>
    </row>
    <row r="12198" spans="1:10">
      <c r="A12198" s="3"/>
      <c r="J12198"/>
    </row>
    <row r="12199" spans="1:10">
      <c r="A12199" s="3"/>
      <c r="J12199"/>
    </row>
    <row r="12200" spans="1:10">
      <c r="A12200" s="3"/>
      <c r="J12200"/>
    </row>
    <row r="12201" spans="1:10">
      <c r="A12201" s="3"/>
      <c r="J12201"/>
    </row>
    <row r="12202" spans="1:10">
      <c r="A12202" s="3"/>
      <c r="J12202"/>
    </row>
    <row r="12203" spans="1:10">
      <c r="A12203" s="3"/>
      <c r="J12203"/>
    </row>
    <row r="12204" spans="1:10">
      <c r="A12204" s="3"/>
      <c r="J12204"/>
    </row>
    <row r="12205" spans="1:10">
      <c r="A12205" s="3"/>
      <c r="J12205"/>
    </row>
    <row r="12206" spans="1:10">
      <c r="A12206" s="3"/>
      <c r="J12206"/>
    </row>
    <row r="12207" spans="1:10">
      <c r="A12207" s="3"/>
      <c r="J12207"/>
    </row>
    <row r="12208" spans="1:10">
      <c r="A12208" s="3"/>
      <c r="J12208"/>
    </row>
    <row r="12209" spans="1:10">
      <c r="A12209" s="3"/>
      <c r="J12209"/>
    </row>
    <row r="12210" spans="1:10">
      <c r="A12210" s="3"/>
      <c r="J12210"/>
    </row>
    <row r="12211" spans="1:10">
      <c r="A12211" s="3"/>
      <c r="J12211"/>
    </row>
    <row r="12212" spans="1:10">
      <c r="A12212" s="3"/>
      <c r="J12212"/>
    </row>
    <row r="12213" spans="1:10">
      <c r="A12213" s="3"/>
      <c r="J12213"/>
    </row>
    <row r="12214" spans="1:10">
      <c r="A12214" s="3"/>
      <c r="J12214"/>
    </row>
    <row r="12215" spans="1:10">
      <c r="A12215" s="3"/>
      <c r="J12215"/>
    </row>
    <row r="12216" spans="1:10">
      <c r="A12216" s="3"/>
      <c r="J12216"/>
    </row>
    <row r="12217" spans="1:10">
      <c r="A12217" s="3"/>
      <c r="J12217"/>
    </row>
    <row r="12218" spans="1:10">
      <c r="A12218" s="3"/>
      <c r="J12218"/>
    </row>
    <row r="12219" spans="1:10">
      <c r="A12219" s="3"/>
      <c r="J12219"/>
    </row>
    <row r="12220" spans="1:10">
      <c r="A12220" s="3"/>
      <c r="J12220"/>
    </row>
    <row r="12221" spans="1:10">
      <c r="A12221" s="3"/>
      <c r="J12221"/>
    </row>
    <row r="12222" spans="1:10">
      <c r="A12222" s="3"/>
      <c r="J12222"/>
    </row>
    <row r="12223" spans="1:10">
      <c r="A12223" s="3"/>
      <c r="J12223"/>
    </row>
    <row r="12224" spans="1:10">
      <c r="A12224" s="3"/>
      <c r="J12224"/>
    </row>
    <row r="12225" spans="1:10">
      <c r="A12225" s="3"/>
      <c r="J12225"/>
    </row>
    <row r="12226" spans="1:10">
      <c r="A12226" s="3"/>
      <c r="J12226"/>
    </row>
    <row r="12227" spans="1:10">
      <c r="A12227" s="3"/>
      <c r="J12227"/>
    </row>
    <row r="12228" spans="1:10">
      <c r="A12228" s="3"/>
      <c r="J12228"/>
    </row>
    <row r="12229" spans="1:10">
      <c r="A12229" s="3"/>
      <c r="J12229"/>
    </row>
    <row r="12230" spans="1:10">
      <c r="A12230" s="3"/>
      <c r="J12230"/>
    </row>
    <row r="12231" spans="1:10">
      <c r="A12231" s="3"/>
      <c r="J12231"/>
    </row>
    <row r="12232" spans="1:10">
      <c r="A12232" s="3"/>
      <c r="J12232"/>
    </row>
    <row r="12233" spans="1:10">
      <c r="A12233" s="3"/>
      <c r="J12233"/>
    </row>
    <row r="12234" spans="1:10">
      <c r="A12234" s="3"/>
      <c r="J12234"/>
    </row>
    <row r="12235" spans="1:10">
      <c r="A12235" s="3"/>
      <c r="J12235"/>
    </row>
    <row r="12236" spans="1:10">
      <c r="A12236" s="3"/>
      <c r="J12236"/>
    </row>
    <row r="12237" spans="1:10">
      <c r="A12237" s="3"/>
      <c r="J12237"/>
    </row>
    <row r="12238" spans="1:10">
      <c r="A12238" s="3"/>
      <c r="J12238"/>
    </row>
    <row r="12239" spans="1:10">
      <c r="A12239" s="3"/>
      <c r="J12239"/>
    </row>
    <row r="12240" spans="1:10">
      <c r="A12240" s="3"/>
      <c r="J12240"/>
    </row>
    <row r="12241" spans="1:10">
      <c r="A12241" s="3"/>
      <c r="J12241"/>
    </row>
    <row r="12242" spans="1:10">
      <c r="A12242" s="3"/>
      <c r="J12242"/>
    </row>
    <row r="12243" spans="1:10">
      <c r="A12243" s="3"/>
      <c r="J12243"/>
    </row>
    <row r="12244" spans="1:10">
      <c r="A12244" s="3"/>
      <c r="J12244"/>
    </row>
    <row r="12245" spans="1:10">
      <c r="A12245" s="3"/>
      <c r="J12245"/>
    </row>
    <row r="12246" spans="1:10">
      <c r="A12246" s="3"/>
      <c r="J12246"/>
    </row>
    <row r="12247" spans="1:10">
      <c r="A12247" s="3"/>
      <c r="J12247"/>
    </row>
    <row r="12248" spans="1:10">
      <c r="A12248" s="3"/>
      <c r="J12248"/>
    </row>
    <row r="12249" spans="1:10">
      <c r="A12249" s="3"/>
      <c r="J12249"/>
    </row>
    <row r="12250" spans="1:10">
      <c r="A12250" s="3"/>
      <c r="J12250"/>
    </row>
    <row r="12251" spans="1:10">
      <c r="A12251" s="3"/>
      <c r="J12251"/>
    </row>
    <row r="12252" spans="1:10">
      <c r="A12252" s="3"/>
      <c r="J12252"/>
    </row>
    <row r="12253" spans="1:10">
      <c r="A12253" s="3"/>
      <c r="J12253"/>
    </row>
    <row r="12254" spans="1:10">
      <c r="A12254" s="3"/>
      <c r="J12254"/>
    </row>
    <row r="12255" spans="1:10">
      <c r="A12255" s="3"/>
      <c r="J12255"/>
    </row>
    <row r="12256" spans="1:10">
      <c r="A12256" s="3"/>
      <c r="J12256"/>
    </row>
    <row r="12257" spans="1:10">
      <c r="A12257" s="3"/>
      <c r="J12257"/>
    </row>
    <row r="12258" spans="1:10">
      <c r="A12258" s="3"/>
      <c r="J12258"/>
    </row>
    <row r="12259" spans="1:10">
      <c r="A12259" s="3"/>
      <c r="J12259"/>
    </row>
    <row r="12260" spans="1:10">
      <c r="A12260" s="3"/>
      <c r="J12260"/>
    </row>
    <row r="12261" spans="1:10">
      <c r="A12261" s="3"/>
      <c r="J12261"/>
    </row>
    <row r="12262" spans="1:10">
      <c r="A12262" s="3"/>
      <c r="J12262"/>
    </row>
    <row r="12263" spans="1:10">
      <c r="A12263" s="3"/>
      <c r="J12263"/>
    </row>
    <row r="12264" spans="1:10">
      <c r="A12264" s="3"/>
      <c r="J12264"/>
    </row>
    <row r="12265" spans="1:10">
      <c r="A12265" s="3"/>
      <c r="J12265"/>
    </row>
    <row r="12266" spans="1:10">
      <c r="A12266" s="3"/>
      <c r="J12266"/>
    </row>
    <row r="12267" spans="1:10">
      <c r="A12267" s="3"/>
      <c r="J12267"/>
    </row>
    <row r="12268" spans="1:10">
      <c r="A12268" s="3"/>
      <c r="J12268"/>
    </row>
    <row r="12269" spans="1:10">
      <c r="A12269" s="3"/>
      <c r="J12269"/>
    </row>
    <row r="12270" spans="1:10">
      <c r="A12270" s="3"/>
      <c r="J12270"/>
    </row>
    <row r="12271" spans="1:10">
      <c r="A12271" s="3"/>
      <c r="J12271"/>
    </row>
    <row r="12272" spans="1:10">
      <c r="A12272" s="3"/>
      <c r="J12272"/>
    </row>
    <row r="12273" spans="1:10">
      <c r="A12273" s="3"/>
      <c r="J12273"/>
    </row>
    <row r="12274" spans="1:10">
      <c r="A12274" s="3"/>
      <c r="J12274"/>
    </row>
    <row r="12275" spans="1:10">
      <c r="A12275" s="3"/>
      <c r="J12275"/>
    </row>
    <row r="12276" spans="1:10">
      <c r="A12276" s="3"/>
      <c r="J12276"/>
    </row>
    <row r="12277" spans="1:10">
      <c r="A12277" s="3"/>
      <c r="J12277"/>
    </row>
    <row r="12278" spans="1:10">
      <c r="A12278" s="3"/>
      <c r="J12278"/>
    </row>
    <row r="12279" spans="1:10">
      <c r="A12279" s="3"/>
      <c r="J12279"/>
    </row>
    <row r="12280" spans="1:10">
      <c r="A12280" s="3"/>
      <c r="J12280"/>
    </row>
    <row r="12281" spans="1:10">
      <c r="A12281" s="3"/>
      <c r="J12281"/>
    </row>
    <row r="12282" spans="1:10">
      <c r="A12282" s="3"/>
      <c r="J12282"/>
    </row>
    <row r="12283" spans="1:10">
      <c r="A12283" s="3"/>
      <c r="J12283"/>
    </row>
    <row r="12284" spans="1:10">
      <c r="A12284" s="3"/>
      <c r="J12284"/>
    </row>
    <row r="12285" spans="1:10">
      <c r="A12285" s="3"/>
      <c r="J12285"/>
    </row>
    <row r="12286" spans="1:10">
      <c r="A12286" s="3"/>
      <c r="J12286"/>
    </row>
    <row r="12287" spans="1:10">
      <c r="A12287" s="3"/>
      <c r="J12287"/>
    </row>
    <row r="12288" spans="1:10">
      <c r="A12288" s="3"/>
      <c r="J12288"/>
    </row>
    <row r="12289" spans="1:10">
      <c r="A12289" s="3"/>
      <c r="J12289"/>
    </row>
    <row r="12290" spans="1:10">
      <c r="A12290" s="3"/>
      <c r="J12290"/>
    </row>
    <row r="12291" spans="1:10">
      <c r="A12291" s="3"/>
      <c r="J12291"/>
    </row>
    <row r="12292" spans="1:10">
      <c r="A12292" s="3"/>
      <c r="J12292"/>
    </row>
    <row r="12293" spans="1:10">
      <c r="A12293" s="3"/>
      <c r="J12293"/>
    </row>
    <row r="12294" spans="1:10">
      <c r="A12294" s="3"/>
      <c r="J12294"/>
    </row>
    <row r="12295" spans="1:10">
      <c r="A12295" s="3"/>
      <c r="J12295"/>
    </row>
    <row r="12296" spans="1:10">
      <c r="A12296" s="3"/>
      <c r="J12296"/>
    </row>
    <row r="12297" spans="1:10">
      <c r="A12297" s="3"/>
      <c r="J12297"/>
    </row>
    <row r="12298" spans="1:10">
      <c r="A12298" s="3"/>
      <c r="J12298"/>
    </row>
    <row r="12299" spans="1:10">
      <c r="A12299" s="3"/>
      <c r="J12299"/>
    </row>
    <row r="12300" spans="1:10">
      <c r="A12300" s="3"/>
      <c r="J12300"/>
    </row>
    <row r="12301" spans="1:10">
      <c r="A12301" s="3"/>
      <c r="J12301"/>
    </row>
    <row r="12302" spans="1:10">
      <c r="A12302" s="3"/>
      <c r="J12302"/>
    </row>
    <row r="12303" spans="1:10">
      <c r="A12303" s="3"/>
      <c r="J12303"/>
    </row>
    <row r="12304" spans="1:10">
      <c r="A12304" s="3"/>
      <c r="J12304"/>
    </row>
    <row r="12305" spans="1:10">
      <c r="A12305" s="3"/>
      <c r="J12305"/>
    </row>
    <row r="12306" spans="1:10">
      <c r="A12306" s="3"/>
      <c r="J12306"/>
    </row>
    <row r="12307" spans="1:10">
      <c r="A12307" s="3"/>
      <c r="J12307"/>
    </row>
    <row r="12308" spans="1:10">
      <c r="A12308" s="3"/>
      <c r="J12308"/>
    </row>
    <row r="12309" spans="1:10">
      <c r="A12309" s="3"/>
      <c r="J12309"/>
    </row>
    <row r="12310" spans="1:10">
      <c r="A12310" s="3"/>
      <c r="J12310"/>
    </row>
    <row r="12311" spans="1:10">
      <c r="A12311" s="3"/>
      <c r="J12311"/>
    </row>
    <row r="12312" spans="1:10">
      <c r="A12312" s="3"/>
      <c r="J12312"/>
    </row>
    <row r="12313" spans="1:10">
      <c r="A12313" s="3"/>
      <c r="J12313"/>
    </row>
    <row r="12314" spans="1:10">
      <c r="A12314" s="3"/>
      <c r="J12314"/>
    </row>
    <row r="12315" spans="1:10">
      <c r="A12315" s="3"/>
      <c r="J12315"/>
    </row>
    <row r="12316" spans="1:10">
      <c r="A12316" s="3"/>
      <c r="J12316"/>
    </row>
    <row r="12317" spans="1:10">
      <c r="A12317" s="3"/>
      <c r="J12317"/>
    </row>
    <row r="12318" spans="1:10">
      <c r="A12318" s="3"/>
      <c r="J12318"/>
    </row>
    <row r="12319" spans="1:10">
      <c r="A12319" s="3"/>
      <c r="J12319"/>
    </row>
    <row r="12320" spans="1:10">
      <c r="A12320" s="3"/>
      <c r="J12320"/>
    </row>
    <row r="12321" spans="1:10">
      <c r="A12321" s="3"/>
      <c r="J12321"/>
    </row>
    <row r="12322" spans="1:10">
      <c r="A12322" s="3"/>
      <c r="J12322"/>
    </row>
    <row r="12323" spans="1:10">
      <c r="A12323" s="3"/>
      <c r="J12323"/>
    </row>
    <row r="12324" spans="1:10">
      <c r="A12324" s="3"/>
      <c r="J12324"/>
    </row>
    <row r="12325" spans="1:10">
      <c r="A12325" s="3"/>
      <c r="J12325"/>
    </row>
    <row r="12326" spans="1:10">
      <c r="A12326" s="3"/>
      <c r="J12326"/>
    </row>
    <row r="12327" spans="1:10">
      <c r="A12327" s="3"/>
      <c r="J12327"/>
    </row>
    <row r="12328" spans="1:10">
      <c r="A12328" s="3"/>
      <c r="J12328"/>
    </row>
    <row r="12329" spans="1:10">
      <c r="A12329" s="3"/>
      <c r="J12329"/>
    </row>
    <row r="12330" spans="1:10">
      <c r="A12330" s="3"/>
      <c r="J12330"/>
    </row>
    <row r="12331" spans="1:10">
      <c r="A12331" s="3"/>
      <c r="J12331"/>
    </row>
    <row r="12332" spans="1:10">
      <c r="A12332" s="3"/>
      <c r="J12332"/>
    </row>
    <row r="12333" spans="1:10">
      <c r="A12333" s="3"/>
      <c r="J12333"/>
    </row>
    <row r="12334" spans="1:10">
      <c r="A12334" s="3"/>
      <c r="J12334"/>
    </row>
    <row r="12335" spans="1:10">
      <c r="A12335" s="3"/>
      <c r="J12335"/>
    </row>
    <row r="12336" spans="1:10">
      <c r="A12336" s="3"/>
      <c r="J12336"/>
    </row>
    <row r="12337" spans="1:10">
      <c r="A12337" s="3"/>
      <c r="J12337"/>
    </row>
    <row r="12338" spans="1:10">
      <c r="A12338" s="3"/>
      <c r="J12338"/>
    </row>
    <row r="12339" spans="1:10">
      <c r="A12339" s="3"/>
      <c r="J12339"/>
    </row>
    <row r="12340" spans="1:10">
      <c r="A12340" s="3"/>
      <c r="J12340"/>
    </row>
    <row r="12341" spans="1:10">
      <c r="A12341" s="3"/>
      <c r="J12341"/>
    </row>
    <row r="12342" spans="1:10">
      <c r="A12342" s="3"/>
      <c r="J12342"/>
    </row>
    <row r="12343" spans="1:10">
      <c r="A12343" s="3"/>
      <c r="J12343"/>
    </row>
    <row r="12344" spans="1:10">
      <c r="A12344" s="3"/>
      <c r="J12344"/>
    </row>
    <row r="12345" spans="1:10">
      <c r="A12345" s="3"/>
      <c r="J12345"/>
    </row>
    <row r="12346" spans="1:10">
      <c r="A12346" s="3"/>
      <c r="J12346"/>
    </row>
    <row r="12347" spans="1:10">
      <c r="A12347" s="3"/>
      <c r="J12347"/>
    </row>
    <row r="12348" spans="1:10">
      <c r="A12348" s="3"/>
      <c r="J12348"/>
    </row>
    <row r="12349" spans="1:10">
      <c r="A12349" s="3"/>
      <c r="J12349"/>
    </row>
    <row r="12350" spans="1:10">
      <c r="A12350" s="3"/>
      <c r="J12350"/>
    </row>
    <row r="12351" spans="1:10">
      <c r="A12351" s="3"/>
      <c r="J12351"/>
    </row>
    <row r="12352" spans="1:10">
      <c r="A12352" s="3"/>
      <c r="J12352"/>
    </row>
    <row r="12353" spans="1:10">
      <c r="A12353" s="3"/>
      <c r="J12353"/>
    </row>
    <row r="12354" spans="1:10">
      <c r="A12354" s="3"/>
      <c r="J12354"/>
    </row>
    <row r="12355" spans="1:10">
      <c r="A12355" s="3"/>
      <c r="J12355"/>
    </row>
    <row r="12356" spans="1:10">
      <c r="A12356" s="3"/>
      <c r="J12356"/>
    </row>
    <row r="12357" spans="1:10">
      <c r="A12357" s="3"/>
      <c r="J12357"/>
    </row>
    <row r="12358" spans="1:10">
      <c r="A12358" s="3"/>
      <c r="J12358"/>
    </row>
    <row r="12359" spans="1:10">
      <c r="A12359" s="3"/>
      <c r="J12359"/>
    </row>
    <row r="12360" spans="1:10">
      <c r="A12360" s="3"/>
      <c r="J12360"/>
    </row>
    <row r="12361" spans="1:10">
      <c r="A12361" s="3"/>
      <c r="J12361"/>
    </row>
    <row r="12362" spans="1:10">
      <c r="A12362" s="3"/>
      <c r="J12362"/>
    </row>
    <row r="12363" spans="1:10">
      <c r="A12363" s="3"/>
      <c r="J12363"/>
    </row>
    <row r="12364" spans="1:10">
      <c r="A12364" s="3"/>
      <c r="J12364"/>
    </row>
    <row r="12365" spans="1:10">
      <c r="A12365" s="3"/>
      <c r="J12365"/>
    </row>
    <row r="12366" spans="1:10">
      <c r="A12366" s="3"/>
      <c r="J12366"/>
    </row>
    <row r="12367" spans="1:10">
      <c r="A12367" s="3"/>
      <c r="J12367"/>
    </row>
    <row r="12368" spans="1:10">
      <c r="A12368" s="3"/>
      <c r="J12368"/>
    </row>
    <row r="12369" spans="1:10">
      <c r="A12369" s="3"/>
      <c r="J12369"/>
    </row>
    <row r="12370" spans="1:10">
      <c r="A12370" s="3"/>
      <c r="J12370"/>
    </row>
    <row r="12371" spans="1:10">
      <c r="A12371" s="3"/>
      <c r="J12371"/>
    </row>
    <row r="12372" spans="1:10">
      <c r="A12372" s="3"/>
      <c r="J12372"/>
    </row>
    <row r="12373" spans="1:10">
      <c r="A12373" s="3"/>
      <c r="J12373"/>
    </row>
    <row r="12374" spans="1:10">
      <c r="A12374" s="3"/>
      <c r="J12374"/>
    </row>
    <row r="12375" spans="1:10">
      <c r="A12375" s="3"/>
      <c r="J12375"/>
    </row>
    <row r="12376" spans="1:10">
      <c r="A12376" s="3"/>
      <c r="J12376"/>
    </row>
    <row r="12377" spans="1:10">
      <c r="A12377" s="3"/>
      <c r="J12377"/>
    </row>
    <row r="12378" spans="1:10">
      <c r="A12378" s="3"/>
      <c r="J12378"/>
    </row>
    <row r="12379" spans="1:10">
      <c r="A12379" s="3"/>
      <c r="J12379"/>
    </row>
    <row r="12380" spans="1:10">
      <c r="A12380" s="3"/>
      <c r="J12380"/>
    </row>
    <row r="12381" spans="1:10">
      <c r="A12381" s="3"/>
      <c r="J12381"/>
    </row>
    <row r="12382" spans="1:10">
      <c r="A12382" s="3"/>
      <c r="J12382"/>
    </row>
    <row r="12383" spans="1:10">
      <c r="A12383" s="3"/>
      <c r="J12383"/>
    </row>
    <row r="12384" spans="1:10">
      <c r="A12384" s="3"/>
      <c r="J12384"/>
    </row>
    <row r="12385" spans="1:10">
      <c r="A12385" s="3"/>
      <c r="J12385"/>
    </row>
    <row r="12386" spans="1:10">
      <c r="A12386" s="3"/>
      <c r="J12386"/>
    </row>
    <row r="12387" spans="1:10">
      <c r="A12387" s="3"/>
      <c r="J12387"/>
    </row>
    <row r="12388" spans="1:10">
      <c r="A12388" s="3"/>
      <c r="J12388"/>
    </row>
    <row r="12389" spans="1:10">
      <c r="A12389" s="3"/>
      <c r="J12389"/>
    </row>
    <row r="12390" spans="1:10">
      <c r="A12390" s="3"/>
      <c r="J12390"/>
    </row>
    <row r="12391" spans="1:10">
      <c r="A12391" s="3"/>
      <c r="J12391"/>
    </row>
    <row r="12392" spans="1:10">
      <c r="A12392" s="3"/>
      <c r="J12392"/>
    </row>
    <row r="12393" spans="1:10">
      <c r="A12393" s="3"/>
      <c r="J12393"/>
    </row>
    <row r="12394" spans="1:10">
      <c r="A12394" s="3"/>
      <c r="J12394"/>
    </row>
    <row r="12395" spans="1:10">
      <c r="A12395" s="3"/>
      <c r="J12395"/>
    </row>
    <row r="12396" spans="1:10">
      <c r="A12396" s="3"/>
      <c r="J12396"/>
    </row>
    <row r="12397" spans="1:10">
      <c r="A12397" s="3"/>
      <c r="J12397"/>
    </row>
    <row r="12398" spans="1:10">
      <c r="A12398" s="3"/>
      <c r="J12398"/>
    </row>
    <row r="12399" spans="1:10">
      <c r="A12399" s="3"/>
      <c r="J12399"/>
    </row>
    <row r="12400" spans="1:10">
      <c r="A12400" s="3"/>
      <c r="J12400"/>
    </row>
    <row r="12401" spans="1:10">
      <c r="A12401" s="3"/>
      <c r="J12401"/>
    </row>
    <row r="12402" spans="1:10">
      <c r="A12402" s="3"/>
      <c r="J12402"/>
    </row>
    <row r="12403" spans="1:10">
      <c r="A12403" s="3"/>
      <c r="J12403"/>
    </row>
    <row r="12404" spans="1:10">
      <c r="A12404" s="3"/>
      <c r="J12404"/>
    </row>
    <row r="12405" spans="1:10">
      <c r="A12405" s="3"/>
      <c r="J12405"/>
    </row>
    <row r="12406" spans="1:10">
      <c r="A12406" s="3"/>
      <c r="J12406"/>
    </row>
    <row r="12407" spans="1:10">
      <c r="A12407" s="3"/>
      <c r="J12407"/>
    </row>
    <row r="12408" spans="1:10">
      <c r="A12408" s="3"/>
      <c r="J12408"/>
    </row>
    <row r="12409" spans="1:10">
      <c r="A12409" s="3"/>
      <c r="J12409"/>
    </row>
    <row r="12410" spans="1:10">
      <c r="A12410" s="3"/>
      <c r="J12410"/>
    </row>
    <row r="12411" spans="1:10">
      <c r="A12411" s="3"/>
      <c r="J12411"/>
    </row>
    <row r="12412" spans="1:10">
      <c r="A12412" s="3"/>
      <c r="J12412"/>
    </row>
    <row r="12413" spans="1:10">
      <c r="A12413" s="3"/>
      <c r="J12413"/>
    </row>
    <row r="12414" spans="1:10">
      <c r="A12414" s="3"/>
      <c r="J12414"/>
    </row>
    <row r="12415" spans="1:10">
      <c r="A12415" s="3"/>
      <c r="J12415"/>
    </row>
    <row r="12416" spans="1:10">
      <c r="A12416" s="3"/>
      <c r="J12416"/>
    </row>
    <row r="12417" spans="1:10">
      <c r="A12417" s="3"/>
      <c r="J12417"/>
    </row>
    <row r="12418" spans="1:10">
      <c r="A12418" s="3"/>
      <c r="J12418"/>
    </row>
    <row r="12419" spans="1:10">
      <c r="A12419" s="3"/>
      <c r="J12419"/>
    </row>
    <row r="12420" spans="1:10">
      <c r="A12420" s="3"/>
      <c r="J12420"/>
    </row>
    <row r="12421" spans="1:10">
      <c r="A12421" s="3"/>
      <c r="J12421"/>
    </row>
    <row r="12422" spans="1:10">
      <c r="A12422" s="3"/>
      <c r="J12422"/>
    </row>
    <row r="12423" spans="1:10">
      <c r="A12423" s="3"/>
      <c r="J12423"/>
    </row>
    <row r="12424" spans="1:10">
      <c r="A12424" s="3"/>
      <c r="J12424"/>
    </row>
    <row r="12425" spans="1:10">
      <c r="A12425" s="3"/>
      <c r="J12425"/>
    </row>
    <row r="12426" spans="1:10">
      <c r="A12426" s="3"/>
      <c r="J12426"/>
    </row>
    <row r="12427" spans="1:10">
      <c r="A12427" s="3"/>
      <c r="J12427"/>
    </row>
    <row r="12428" spans="1:10">
      <c r="A12428" s="3"/>
      <c r="J12428"/>
    </row>
    <row r="12429" spans="1:10">
      <c r="A12429" s="3"/>
      <c r="J12429"/>
    </row>
    <row r="12430" spans="1:10">
      <c r="A12430" s="3"/>
      <c r="J12430"/>
    </row>
    <row r="12431" spans="1:10">
      <c r="A12431" s="3"/>
      <c r="J12431"/>
    </row>
    <row r="12432" spans="1:10">
      <c r="A12432" s="3"/>
      <c r="J12432"/>
    </row>
    <row r="12433" spans="1:10">
      <c r="A12433" s="3"/>
      <c r="J12433"/>
    </row>
    <row r="12434" spans="1:10">
      <c r="A12434" s="3"/>
      <c r="J12434"/>
    </row>
    <row r="12435" spans="1:10">
      <c r="A12435" s="3"/>
      <c r="J12435"/>
    </row>
    <row r="12436" spans="1:10">
      <c r="A12436" s="3"/>
      <c r="J12436"/>
    </row>
    <row r="12437" spans="1:10">
      <c r="A12437" s="3"/>
      <c r="J12437"/>
    </row>
    <row r="12438" spans="1:10">
      <c r="A12438" s="3"/>
      <c r="J12438"/>
    </row>
    <row r="12439" spans="1:10">
      <c r="A12439" s="3"/>
      <c r="J12439"/>
    </row>
    <row r="12440" spans="1:10">
      <c r="A12440" s="3"/>
      <c r="J12440"/>
    </row>
    <row r="12441" spans="1:10">
      <c r="A12441" s="3"/>
      <c r="J12441"/>
    </row>
    <row r="12442" spans="1:10">
      <c r="A12442" s="3"/>
      <c r="J12442"/>
    </row>
    <row r="12443" spans="1:10">
      <c r="A12443" s="3"/>
      <c r="J12443"/>
    </row>
    <row r="12444" spans="1:10">
      <c r="A12444" s="3"/>
      <c r="J12444"/>
    </row>
    <row r="12445" spans="1:10">
      <c r="A12445" s="3"/>
      <c r="J12445"/>
    </row>
    <row r="12446" spans="1:10">
      <c r="A12446" s="3"/>
      <c r="J12446"/>
    </row>
    <row r="12447" spans="1:10">
      <c r="A12447" s="3"/>
      <c r="J12447"/>
    </row>
    <row r="12448" spans="1:10">
      <c r="A12448" s="3"/>
      <c r="J12448"/>
    </row>
    <row r="12449" spans="1:10">
      <c r="A12449" s="3"/>
      <c r="J12449"/>
    </row>
    <row r="12450" spans="1:10">
      <c r="A12450" s="3"/>
      <c r="J12450"/>
    </row>
    <row r="12451" spans="1:10">
      <c r="A12451" s="3"/>
      <c r="J12451"/>
    </row>
    <row r="12452" spans="1:10">
      <c r="A12452" s="3"/>
      <c r="J12452"/>
    </row>
    <row r="12453" spans="1:10">
      <c r="A12453" s="3"/>
      <c r="J12453"/>
    </row>
    <row r="12454" spans="1:10">
      <c r="A12454" s="3"/>
      <c r="J12454"/>
    </row>
    <row r="12455" spans="1:10">
      <c r="A12455" s="3"/>
      <c r="J12455"/>
    </row>
    <row r="12456" spans="1:10">
      <c r="A12456" s="3"/>
      <c r="J12456"/>
    </row>
    <row r="12457" spans="1:10">
      <c r="A12457" s="3"/>
      <c r="J12457"/>
    </row>
    <row r="12458" spans="1:10">
      <c r="A12458" s="3"/>
      <c r="J12458"/>
    </row>
    <row r="12459" spans="1:10">
      <c r="A12459" s="3"/>
      <c r="J12459"/>
    </row>
    <row r="12460" spans="1:10">
      <c r="A12460" s="3"/>
      <c r="J12460"/>
    </row>
    <row r="12461" spans="1:10">
      <c r="A12461" s="3"/>
      <c r="J12461"/>
    </row>
    <row r="12462" spans="1:10">
      <c r="A12462" s="3"/>
      <c r="J12462"/>
    </row>
    <row r="12463" spans="1:10">
      <c r="A12463" s="3"/>
      <c r="J12463"/>
    </row>
    <row r="12464" spans="1:10">
      <c r="A12464" s="3"/>
      <c r="J12464"/>
    </row>
    <row r="12465" spans="1:10">
      <c r="A12465" s="3"/>
      <c r="J12465"/>
    </row>
    <row r="12466" spans="1:10">
      <c r="A12466" s="3"/>
      <c r="J12466"/>
    </row>
    <row r="12467" spans="1:10">
      <c r="A12467" s="3"/>
      <c r="J12467"/>
    </row>
    <row r="12468" spans="1:10">
      <c r="A12468" s="3"/>
      <c r="J12468"/>
    </row>
    <row r="12469" spans="1:10">
      <c r="A12469" s="3"/>
      <c r="J12469"/>
    </row>
    <row r="12470" spans="1:10">
      <c r="A12470" s="3"/>
      <c r="J12470"/>
    </row>
    <row r="12471" spans="1:10">
      <c r="A12471" s="3"/>
      <c r="J12471"/>
    </row>
    <row r="12472" spans="1:10">
      <c r="A12472" s="3"/>
      <c r="J12472"/>
    </row>
    <row r="12473" spans="1:10">
      <c r="A12473" s="3"/>
      <c r="J12473"/>
    </row>
    <row r="12474" spans="1:10">
      <c r="A12474" s="3"/>
      <c r="J12474"/>
    </row>
    <row r="12475" spans="1:10">
      <c r="A12475" s="3"/>
      <c r="J12475"/>
    </row>
    <row r="12476" spans="1:10">
      <c r="A12476" s="3"/>
      <c r="J12476"/>
    </row>
    <row r="12477" spans="1:10">
      <c r="A12477" s="3"/>
      <c r="J12477"/>
    </row>
    <row r="12478" spans="1:10">
      <c r="A12478" s="3"/>
      <c r="J12478"/>
    </row>
    <row r="12479" spans="1:10">
      <c r="A12479" s="3"/>
      <c r="J12479"/>
    </row>
    <row r="12480" spans="1:10">
      <c r="A12480" s="3"/>
      <c r="J12480"/>
    </row>
    <row r="12481" spans="1:10">
      <c r="A12481" s="3"/>
      <c r="J12481"/>
    </row>
    <row r="12482" spans="1:10">
      <c r="A12482" s="3"/>
      <c r="J12482"/>
    </row>
    <row r="12483" spans="1:10">
      <c r="A12483" s="3"/>
      <c r="J12483"/>
    </row>
    <row r="12484" spans="1:10">
      <c r="A12484" s="3"/>
      <c r="J12484"/>
    </row>
    <row r="12485" spans="1:10">
      <c r="A12485" s="3"/>
      <c r="J12485"/>
    </row>
    <row r="12486" spans="1:10">
      <c r="A12486" s="3"/>
      <c r="J12486"/>
    </row>
    <row r="12487" spans="1:10">
      <c r="A12487" s="3"/>
      <c r="J12487"/>
    </row>
    <row r="12488" spans="1:10">
      <c r="A12488" s="3"/>
      <c r="J12488"/>
    </row>
    <row r="12489" spans="1:10">
      <c r="A12489" s="3"/>
      <c r="J12489"/>
    </row>
    <row r="12490" spans="1:10">
      <c r="A12490" s="3"/>
      <c r="J12490"/>
    </row>
    <row r="12491" spans="1:10">
      <c r="A12491" s="3"/>
      <c r="J12491"/>
    </row>
    <row r="12492" spans="1:10">
      <c r="A12492" s="3"/>
      <c r="J12492"/>
    </row>
    <row r="12493" spans="1:10">
      <c r="A12493" s="3"/>
      <c r="J12493"/>
    </row>
    <row r="12494" spans="1:10">
      <c r="A12494" s="3"/>
      <c r="J12494"/>
    </row>
    <row r="12495" spans="1:10">
      <c r="A12495" s="3"/>
      <c r="J12495"/>
    </row>
    <row r="12496" spans="1:10">
      <c r="A12496" s="3"/>
      <c r="J12496"/>
    </row>
    <row r="12497" spans="1:10">
      <c r="A12497" s="3"/>
      <c r="J12497"/>
    </row>
    <row r="12498" spans="1:10">
      <c r="A12498" s="3"/>
      <c r="J12498"/>
    </row>
    <row r="12499" spans="1:10">
      <c r="A12499" s="3"/>
      <c r="J12499"/>
    </row>
    <row r="12500" spans="1:10">
      <c r="A12500" s="3"/>
      <c r="J12500"/>
    </row>
    <row r="12501" spans="1:10">
      <c r="A12501" s="3"/>
      <c r="J12501"/>
    </row>
    <row r="12502" spans="1:10">
      <c r="A12502" s="3"/>
      <c r="J12502"/>
    </row>
    <row r="12503" spans="1:10">
      <c r="A12503" s="3"/>
      <c r="J12503"/>
    </row>
    <row r="12504" spans="1:10">
      <c r="A12504" s="3"/>
      <c r="J12504"/>
    </row>
    <row r="12505" spans="1:10">
      <c r="A12505" s="3"/>
      <c r="J12505"/>
    </row>
    <row r="12506" spans="1:10">
      <c r="A12506" s="3"/>
      <c r="J12506"/>
    </row>
    <row r="12507" spans="1:10">
      <c r="A12507" s="3"/>
      <c r="J12507"/>
    </row>
    <row r="12508" spans="1:10">
      <c r="A12508" s="3"/>
      <c r="J12508"/>
    </row>
    <row r="12509" spans="1:10">
      <c r="A12509" s="3"/>
      <c r="J12509"/>
    </row>
    <row r="12510" spans="1:10">
      <c r="A12510" s="3"/>
      <c r="J12510"/>
    </row>
    <row r="12511" spans="1:10">
      <c r="A12511" s="3"/>
      <c r="J12511"/>
    </row>
    <row r="12512" spans="1:10">
      <c r="A12512" s="3"/>
      <c r="J12512"/>
    </row>
    <row r="12513" spans="1:10">
      <c r="A12513" s="3"/>
      <c r="J12513"/>
    </row>
    <row r="12514" spans="1:10">
      <c r="A12514" s="3"/>
      <c r="J12514"/>
    </row>
    <row r="12515" spans="1:10">
      <c r="A12515" s="3"/>
      <c r="J12515"/>
    </row>
    <row r="12516" spans="1:10">
      <c r="A12516" s="3"/>
      <c r="J12516"/>
    </row>
    <row r="12517" spans="1:10">
      <c r="A12517" s="3"/>
      <c r="J12517"/>
    </row>
    <row r="12518" spans="1:10">
      <c r="A12518" s="3"/>
      <c r="J12518"/>
    </row>
    <row r="12519" spans="1:10">
      <c r="A12519" s="3"/>
      <c r="J12519"/>
    </row>
    <row r="12520" spans="1:10">
      <c r="A12520" s="3"/>
      <c r="J12520"/>
    </row>
    <row r="12521" spans="1:10">
      <c r="A12521" s="3"/>
      <c r="J12521"/>
    </row>
    <row r="12522" spans="1:10">
      <c r="A12522" s="3"/>
      <c r="J12522"/>
    </row>
    <row r="12523" spans="1:10">
      <c r="A12523" s="3"/>
      <c r="J12523"/>
    </row>
    <row r="12524" spans="1:10">
      <c r="A12524" s="3"/>
      <c r="J12524"/>
    </row>
    <row r="12525" spans="1:10">
      <c r="A12525" s="3"/>
      <c r="J12525"/>
    </row>
    <row r="12526" spans="1:10">
      <c r="A12526" s="3"/>
      <c r="J12526"/>
    </row>
    <row r="12527" spans="1:10">
      <c r="A12527" s="3"/>
      <c r="J12527"/>
    </row>
    <row r="12528" spans="1:10">
      <c r="A12528" s="3"/>
      <c r="J12528"/>
    </row>
    <row r="12529" spans="1:10">
      <c r="A12529" s="3"/>
      <c r="J12529"/>
    </row>
    <row r="12530" spans="1:10">
      <c r="A12530" s="3"/>
      <c r="J12530"/>
    </row>
    <row r="12531" spans="1:10">
      <c r="A12531" s="3"/>
      <c r="J12531"/>
    </row>
    <row r="12532" spans="1:10">
      <c r="A12532" s="3"/>
      <c r="J12532"/>
    </row>
    <row r="12533" spans="1:10">
      <c r="A12533" s="3"/>
      <c r="J12533"/>
    </row>
    <row r="12534" spans="1:10">
      <c r="A12534" s="3"/>
      <c r="J12534"/>
    </row>
    <row r="12535" spans="1:10">
      <c r="A12535" s="3"/>
      <c r="J12535"/>
    </row>
    <row r="12536" spans="1:10">
      <c r="A12536" s="3"/>
      <c r="J12536"/>
    </row>
    <row r="12537" spans="1:10">
      <c r="A12537" s="3"/>
      <c r="J12537"/>
    </row>
    <row r="12538" spans="1:10">
      <c r="A12538" s="3"/>
      <c r="J12538"/>
    </row>
    <row r="12539" spans="1:10">
      <c r="A12539" s="3"/>
      <c r="J12539"/>
    </row>
    <row r="12540" spans="1:10">
      <c r="A12540" s="3"/>
      <c r="J12540"/>
    </row>
    <row r="12541" spans="1:10">
      <c r="A12541" s="3"/>
      <c r="J12541"/>
    </row>
    <row r="12542" spans="1:10">
      <c r="A12542" s="3"/>
      <c r="J12542"/>
    </row>
    <row r="12543" spans="1:10">
      <c r="A12543" s="3"/>
      <c r="J12543"/>
    </row>
    <row r="12544" spans="1:10">
      <c r="A12544" s="3"/>
      <c r="J12544"/>
    </row>
    <row r="12545" spans="1:10">
      <c r="A12545" s="3"/>
      <c r="J12545"/>
    </row>
    <row r="12546" spans="1:10">
      <c r="A12546" s="3"/>
      <c r="J12546"/>
    </row>
    <row r="12547" spans="1:10">
      <c r="A12547" s="3"/>
      <c r="J12547"/>
    </row>
    <row r="12548" spans="1:10">
      <c r="A12548" s="3"/>
      <c r="J12548"/>
    </row>
    <row r="12549" spans="1:10">
      <c r="A12549" s="3"/>
      <c r="J12549"/>
    </row>
    <row r="12550" spans="1:10">
      <c r="A12550" s="3"/>
      <c r="J12550"/>
    </row>
    <row r="12551" spans="1:10">
      <c r="A12551" s="3"/>
      <c r="J12551"/>
    </row>
    <row r="12552" spans="1:10">
      <c r="A12552" s="3"/>
      <c r="J12552"/>
    </row>
    <row r="12553" spans="1:10">
      <c r="A12553" s="3"/>
      <c r="J12553"/>
    </row>
    <row r="12554" spans="1:10">
      <c r="A12554" s="3"/>
      <c r="J12554"/>
    </row>
    <row r="12555" spans="1:10">
      <c r="A12555" s="3"/>
      <c r="J12555"/>
    </row>
    <row r="12556" spans="1:10">
      <c r="A12556" s="3"/>
      <c r="J12556"/>
    </row>
    <row r="12557" spans="1:10">
      <c r="A12557" s="3"/>
      <c r="J12557"/>
    </row>
    <row r="12558" spans="1:10">
      <c r="A12558" s="3"/>
      <c r="J12558"/>
    </row>
    <row r="12559" spans="1:10">
      <c r="A12559" s="3"/>
      <c r="J12559"/>
    </row>
    <row r="12560" spans="1:10">
      <c r="A12560" s="3"/>
      <c r="J12560"/>
    </row>
    <row r="12561" spans="1:10">
      <c r="A12561" s="3"/>
      <c r="J12561"/>
    </row>
    <row r="12562" spans="1:10">
      <c r="A12562" s="3"/>
      <c r="J12562"/>
    </row>
    <row r="12563" spans="1:10">
      <c r="A12563" s="3"/>
      <c r="J12563"/>
    </row>
    <row r="12564" spans="1:10">
      <c r="A12564" s="3"/>
      <c r="J12564"/>
    </row>
    <row r="12565" spans="1:10">
      <c r="A12565" s="3"/>
      <c r="J12565"/>
    </row>
    <row r="12566" spans="1:10">
      <c r="A12566" s="3"/>
      <c r="J12566"/>
    </row>
    <row r="12567" spans="1:10">
      <c r="A12567" s="3"/>
      <c r="J12567"/>
    </row>
    <row r="12568" spans="1:10">
      <c r="A12568" s="3"/>
      <c r="J12568"/>
    </row>
    <row r="12569" spans="1:10">
      <c r="A12569" s="3"/>
      <c r="J12569"/>
    </row>
    <row r="12570" spans="1:10">
      <c r="A12570" s="3"/>
      <c r="J12570"/>
    </row>
    <row r="12571" spans="1:10">
      <c r="A12571" s="3"/>
      <c r="J12571"/>
    </row>
    <row r="12572" spans="1:10">
      <c r="A12572" s="3"/>
      <c r="J12572"/>
    </row>
    <row r="12573" spans="1:10">
      <c r="A12573" s="3"/>
      <c r="J12573"/>
    </row>
    <row r="12574" spans="1:10">
      <c r="A12574" s="3"/>
      <c r="J12574"/>
    </row>
    <row r="12575" spans="1:10">
      <c r="A12575" s="3"/>
      <c r="J12575"/>
    </row>
    <row r="12576" spans="1:10">
      <c r="A12576" s="3"/>
      <c r="J12576"/>
    </row>
    <row r="12577" spans="1:10">
      <c r="A12577" s="3"/>
      <c r="J12577"/>
    </row>
    <row r="12578" spans="1:10">
      <c r="A12578" s="3"/>
      <c r="J12578"/>
    </row>
    <row r="12579" spans="1:10">
      <c r="A12579" s="3"/>
      <c r="J12579"/>
    </row>
    <row r="12580" spans="1:10">
      <c r="A12580" s="3"/>
      <c r="J12580"/>
    </row>
    <row r="12581" spans="1:10">
      <c r="A12581" s="3"/>
      <c r="J12581"/>
    </row>
    <row r="12582" spans="1:10">
      <c r="A12582" s="3"/>
      <c r="J12582"/>
    </row>
    <row r="12583" spans="1:10">
      <c r="A12583" s="3"/>
      <c r="J12583"/>
    </row>
    <row r="12584" spans="1:10">
      <c r="A12584" s="3"/>
      <c r="J12584"/>
    </row>
    <row r="12585" spans="1:10">
      <c r="A12585" s="3"/>
      <c r="J12585"/>
    </row>
    <row r="12586" spans="1:10">
      <c r="A12586" s="3"/>
      <c r="J12586"/>
    </row>
    <row r="12587" spans="1:10">
      <c r="A12587" s="3"/>
      <c r="J12587"/>
    </row>
    <row r="12588" spans="1:10">
      <c r="A12588" s="3"/>
      <c r="J12588"/>
    </row>
    <row r="12589" spans="1:10">
      <c r="A12589" s="3"/>
      <c r="J12589"/>
    </row>
    <row r="12590" spans="1:10">
      <c r="A12590" s="3"/>
      <c r="J12590"/>
    </row>
    <row r="12591" spans="1:10">
      <c r="A12591" s="3"/>
      <c r="J12591"/>
    </row>
    <row r="12592" spans="1:10">
      <c r="A12592" s="3"/>
      <c r="J12592"/>
    </row>
    <row r="12593" spans="1:10">
      <c r="A12593" s="3"/>
      <c r="J12593"/>
    </row>
    <row r="12594" spans="1:10">
      <c r="A12594" s="3"/>
      <c r="J12594"/>
    </row>
    <row r="12595" spans="1:10">
      <c r="A12595" s="3"/>
      <c r="J12595"/>
    </row>
    <row r="12596" spans="1:10">
      <c r="A12596" s="3"/>
      <c r="J12596"/>
    </row>
    <row r="12597" spans="1:10">
      <c r="A12597" s="3"/>
      <c r="J12597"/>
    </row>
    <row r="12598" spans="1:10">
      <c r="A12598" s="3"/>
      <c r="J12598"/>
    </row>
    <row r="12599" spans="1:10">
      <c r="A12599" s="3"/>
      <c r="J12599"/>
    </row>
    <row r="12600" spans="1:10">
      <c r="A12600" s="3"/>
      <c r="J12600"/>
    </row>
    <row r="12601" spans="1:10">
      <c r="A12601" s="3"/>
      <c r="J12601"/>
    </row>
    <row r="12602" spans="1:10">
      <c r="A12602" s="3"/>
      <c r="J12602"/>
    </row>
    <row r="12603" spans="1:10">
      <c r="A12603" s="3"/>
      <c r="J12603"/>
    </row>
    <row r="12604" spans="1:10">
      <c r="A12604" s="3"/>
      <c r="J12604"/>
    </row>
    <row r="12605" spans="1:10">
      <c r="A12605" s="3"/>
      <c r="J12605"/>
    </row>
    <row r="12606" spans="1:10">
      <c r="A12606" s="3"/>
      <c r="J12606"/>
    </row>
    <row r="12607" spans="1:10">
      <c r="A12607" s="3"/>
      <c r="J12607"/>
    </row>
    <row r="12608" spans="1:10">
      <c r="A12608" s="3"/>
      <c r="J12608"/>
    </row>
    <row r="12609" spans="1:10">
      <c r="A12609" s="3"/>
      <c r="J12609"/>
    </row>
    <row r="12610" spans="1:10">
      <c r="A12610" s="3"/>
      <c r="J12610"/>
    </row>
    <row r="12611" spans="1:10">
      <c r="A12611" s="3"/>
      <c r="J12611"/>
    </row>
    <row r="12612" spans="1:10">
      <c r="A12612" s="3"/>
      <c r="J12612"/>
    </row>
    <row r="12613" spans="1:10">
      <c r="A12613" s="3"/>
      <c r="J12613"/>
    </row>
    <row r="12614" spans="1:10">
      <c r="A12614" s="3"/>
      <c r="J12614"/>
    </row>
    <row r="12615" spans="1:10">
      <c r="A12615" s="3"/>
      <c r="J12615"/>
    </row>
    <row r="12616" spans="1:10">
      <c r="A12616" s="3"/>
      <c r="J12616"/>
    </row>
    <row r="12617" spans="1:10">
      <c r="A12617" s="3"/>
      <c r="J12617"/>
    </row>
    <row r="12618" spans="1:10">
      <c r="A12618" s="3"/>
      <c r="J12618"/>
    </row>
    <row r="12619" spans="1:10">
      <c r="A12619" s="3"/>
      <c r="J12619"/>
    </row>
    <row r="12620" spans="1:10">
      <c r="A12620" s="3"/>
      <c r="J12620"/>
    </row>
    <row r="12621" spans="1:10">
      <c r="A12621" s="3"/>
      <c r="J12621"/>
    </row>
    <row r="12622" spans="1:10">
      <c r="A12622" s="3"/>
      <c r="J12622"/>
    </row>
    <row r="12623" spans="1:10">
      <c r="A12623" s="3"/>
      <c r="J12623"/>
    </row>
    <row r="12624" spans="1:10">
      <c r="A12624" s="3"/>
      <c r="J12624"/>
    </row>
    <row r="12625" spans="1:10">
      <c r="A12625" s="3"/>
      <c r="J12625"/>
    </row>
    <row r="12626" spans="1:10">
      <c r="A12626" s="3"/>
      <c r="J12626"/>
    </row>
    <row r="12627" spans="1:10">
      <c r="A12627" s="3"/>
      <c r="J12627"/>
    </row>
    <row r="12628" spans="1:10">
      <c r="A12628" s="3"/>
      <c r="J12628"/>
    </row>
    <row r="12629" spans="1:10">
      <c r="A12629" s="3"/>
      <c r="J12629"/>
    </row>
    <row r="12630" spans="1:10">
      <c r="A12630" s="3"/>
      <c r="J12630"/>
    </row>
    <row r="12631" spans="1:10">
      <c r="A12631" s="3"/>
      <c r="J12631"/>
    </row>
    <row r="12632" spans="1:10">
      <c r="A12632" s="3"/>
      <c r="J12632"/>
    </row>
    <row r="12633" spans="1:10">
      <c r="A12633" s="3"/>
      <c r="J12633"/>
    </row>
    <row r="12634" spans="1:10">
      <c r="A12634" s="3"/>
      <c r="J12634"/>
    </row>
    <row r="12635" spans="1:10">
      <c r="A12635" s="3"/>
      <c r="J12635"/>
    </row>
    <row r="12636" spans="1:10">
      <c r="A12636" s="3"/>
      <c r="J12636"/>
    </row>
    <row r="12637" spans="1:10">
      <c r="A12637" s="3"/>
      <c r="J12637"/>
    </row>
    <row r="12638" spans="1:10">
      <c r="A12638" s="3"/>
      <c r="J12638"/>
    </row>
    <row r="12639" spans="1:10">
      <c r="A12639" s="3"/>
      <c r="J12639"/>
    </row>
    <row r="12640" spans="1:10">
      <c r="A12640" s="3"/>
      <c r="J12640"/>
    </row>
    <row r="12641" spans="1:10">
      <c r="A12641" s="3"/>
      <c r="J12641"/>
    </row>
    <row r="12642" spans="1:10">
      <c r="A12642" s="3"/>
      <c r="J12642"/>
    </row>
    <row r="12643" spans="1:10">
      <c r="A12643" s="3"/>
      <c r="J12643"/>
    </row>
    <row r="12644" spans="1:10">
      <c r="A12644" s="3"/>
      <c r="J12644"/>
    </row>
    <row r="12645" spans="1:10">
      <c r="A12645" s="3"/>
      <c r="J12645"/>
    </row>
    <row r="12646" spans="1:10">
      <c r="A12646" s="3"/>
      <c r="J12646"/>
    </row>
    <row r="12647" spans="1:10">
      <c r="A12647" s="3"/>
      <c r="J12647"/>
    </row>
    <row r="12648" spans="1:10">
      <c r="A12648" s="3"/>
      <c r="J12648"/>
    </row>
    <row r="12649" spans="1:10">
      <c r="A12649" s="3"/>
      <c r="J12649"/>
    </row>
    <row r="12650" spans="1:10">
      <c r="A12650" s="3"/>
      <c r="J12650"/>
    </row>
    <row r="12651" spans="1:10">
      <c r="A12651" s="3"/>
      <c r="J12651"/>
    </row>
    <row r="12652" spans="1:10">
      <c r="A12652" s="3"/>
      <c r="J12652"/>
    </row>
    <row r="12653" spans="1:10">
      <c r="A12653" s="3"/>
      <c r="J12653"/>
    </row>
    <row r="12654" spans="1:10">
      <c r="A12654" s="3"/>
      <c r="J12654"/>
    </row>
    <row r="12655" spans="1:10">
      <c r="A12655" s="3"/>
      <c r="J12655"/>
    </row>
    <row r="12656" spans="1:10">
      <c r="A12656" s="3"/>
      <c r="J12656"/>
    </row>
    <row r="12657" spans="1:10">
      <c r="A12657" s="3"/>
      <c r="J12657"/>
    </row>
    <row r="12658" spans="1:10">
      <c r="A12658" s="3"/>
      <c r="J12658"/>
    </row>
    <row r="12659" spans="1:10">
      <c r="A12659" s="3"/>
      <c r="J12659"/>
    </row>
    <row r="12660" spans="1:10">
      <c r="A12660" s="3"/>
      <c r="J12660"/>
    </row>
    <row r="12661" spans="1:10">
      <c r="A12661" s="3"/>
      <c r="J12661"/>
    </row>
    <row r="12662" spans="1:10">
      <c r="A12662" s="3"/>
      <c r="J12662"/>
    </row>
    <row r="12663" spans="1:10">
      <c r="A12663" s="3"/>
      <c r="J12663"/>
    </row>
    <row r="12664" spans="1:10">
      <c r="A12664" s="3"/>
      <c r="J12664"/>
    </row>
    <row r="12665" spans="1:10">
      <c r="A12665" s="3"/>
      <c r="J12665"/>
    </row>
    <row r="12666" spans="1:10">
      <c r="A12666" s="3"/>
      <c r="J12666"/>
    </row>
    <row r="12667" spans="1:10">
      <c r="A12667" s="3"/>
      <c r="J12667"/>
    </row>
    <row r="12668" spans="1:10">
      <c r="A12668" s="3"/>
      <c r="J12668"/>
    </row>
    <row r="12669" spans="1:10">
      <c r="A12669" s="3"/>
      <c r="J12669"/>
    </row>
    <row r="12670" spans="1:10">
      <c r="A12670" s="3"/>
      <c r="J12670"/>
    </row>
    <row r="12671" spans="1:10">
      <c r="A12671" s="3"/>
      <c r="J12671"/>
    </row>
    <row r="12672" spans="1:10">
      <c r="A12672" s="3"/>
      <c r="J12672"/>
    </row>
    <row r="12673" spans="1:10">
      <c r="A12673" s="3"/>
      <c r="J12673"/>
    </row>
    <row r="12674" spans="1:10">
      <c r="A12674" s="3"/>
      <c r="J12674"/>
    </row>
    <row r="12675" spans="1:10">
      <c r="A12675" s="3"/>
      <c r="J12675"/>
    </row>
    <row r="12676" spans="1:10">
      <c r="A12676" s="3"/>
      <c r="J12676"/>
    </row>
    <row r="12677" spans="1:10">
      <c r="A12677" s="3"/>
      <c r="J12677"/>
    </row>
    <row r="12678" spans="1:10">
      <c r="A12678" s="3"/>
      <c r="J12678"/>
    </row>
    <row r="12679" spans="1:10">
      <c r="A12679" s="3"/>
      <c r="J12679"/>
    </row>
    <row r="12680" spans="1:10">
      <c r="A12680" s="3"/>
      <c r="J12680"/>
    </row>
    <row r="12681" spans="1:10">
      <c r="A12681" s="3"/>
      <c r="J12681"/>
    </row>
    <row r="12682" spans="1:10">
      <c r="A12682" s="3"/>
      <c r="J12682"/>
    </row>
    <row r="12683" spans="1:10">
      <c r="A12683" s="3"/>
      <c r="J12683"/>
    </row>
    <row r="12684" spans="1:10">
      <c r="A12684" s="3"/>
      <c r="J12684"/>
    </row>
    <row r="12685" spans="1:10">
      <c r="A12685" s="3"/>
      <c r="J12685"/>
    </row>
    <row r="12686" spans="1:10">
      <c r="A12686" s="3"/>
      <c r="J12686"/>
    </row>
    <row r="12687" spans="1:10">
      <c r="A12687" s="3"/>
      <c r="J12687"/>
    </row>
    <row r="12688" spans="1:10">
      <c r="A12688" s="3"/>
      <c r="J12688"/>
    </row>
    <row r="12689" spans="1:10">
      <c r="A12689" s="3"/>
      <c r="J12689"/>
    </row>
    <row r="12690" spans="1:10">
      <c r="A12690" s="3"/>
      <c r="J12690"/>
    </row>
    <row r="12691" spans="1:10">
      <c r="A12691" s="3"/>
      <c r="J12691"/>
    </row>
    <row r="12692" spans="1:10">
      <c r="A12692" s="3"/>
      <c r="J12692"/>
    </row>
    <row r="12693" spans="1:10">
      <c r="A12693" s="3"/>
      <c r="J12693"/>
    </row>
    <row r="12694" spans="1:10">
      <c r="A12694" s="3"/>
      <c r="J12694"/>
    </row>
    <row r="12695" spans="1:10">
      <c r="A12695" s="3"/>
      <c r="J12695"/>
    </row>
    <row r="12696" spans="1:10">
      <c r="A12696" s="3"/>
      <c r="J12696"/>
    </row>
    <row r="12697" spans="1:10">
      <c r="A12697" s="3"/>
      <c r="J12697"/>
    </row>
    <row r="12698" spans="1:10">
      <c r="A12698" s="3"/>
      <c r="J12698"/>
    </row>
    <row r="12699" spans="1:10">
      <c r="A12699" s="3"/>
      <c r="J12699"/>
    </row>
    <row r="12700" spans="1:10">
      <c r="A12700" s="3"/>
      <c r="J12700"/>
    </row>
    <row r="12701" spans="1:10">
      <c r="A12701" s="3"/>
      <c r="J12701"/>
    </row>
    <row r="12702" spans="1:10">
      <c r="A12702" s="3"/>
      <c r="J12702"/>
    </row>
    <row r="12703" spans="1:10">
      <c r="A12703" s="3"/>
      <c r="J12703"/>
    </row>
    <row r="12704" spans="1:10">
      <c r="A12704" s="3"/>
      <c r="J12704"/>
    </row>
    <row r="12705" spans="1:10">
      <c r="A12705" s="3"/>
      <c r="J12705"/>
    </row>
    <row r="12706" spans="1:10">
      <c r="A12706" s="3"/>
      <c r="J12706"/>
    </row>
    <row r="12707" spans="1:10">
      <c r="A12707" s="3"/>
      <c r="J12707"/>
    </row>
    <row r="12708" spans="1:10">
      <c r="A12708" s="3"/>
      <c r="J12708"/>
    </row>
    <row r="12709" spans="1:10">
      <c r="A12709" s="3"/>
      <c r="J12709"/>
    </row>
    <row r="12710" spans="1:10">
      <c r="A12710" s="3"/>
      <c r="J12710"/>
    </row>
    <row r="12711" spans="1:10">
      <c r="A12711" s="3"/>
      <c r="J12711"/>
    </row>
    <row r="12712" spans="1:10">
      <c r="A12712" s="3"/>
      <c r="J12712"/>
    </row>
    <row r="12713" spans="1:10">
      <c r="A12713" s="3"/>
      <c r="J12713"/>
    </row>
    <row r="12714" spans="1:10">
      <c r="A12714" s="3"/>
      <c r="J12714"/>
    </row>
    <row r="12715" spans="1:10">
      <c r="A12715" s="3"/>
      <c r="J12715"/>
    </row>
    <row r="12716" spans="1:10">
      <c r="A12716" s="3"/>
      <c r="J12716"/>
    </row>
    <row r="12717" spans="1:10">
      <c r="A12717" s="3"/>
      <c r="J12717"/>
    </row>
    <row r="12718" spans="1:10">
      <c r="A12718" s="3"/>
      <c r="J12718"/>
    </row>
    <row r="12719" spans="1:10">
      <c r="A12719" s="3"/>
      <c r="J12719"/>
    </row>
    <row r="12720" spans="1:10">
      <c r="A12720" s="3"/>
      <c r="J12720"/>
    </row>
    <row r="12721" spans="1:10">
      <c r="A12721" s="3"/>
      <c r="J12721"/>
    </row>
    <row r="12722" spans="1:10">
      <c r="A12722" s="3"/>
      <c r="J12722"/>
    </row>
    <row r="12723" spans="1:10">
      <c r="A12723" s="3"/>
      <c r="J12723"/>
    </row>
    <row r="12724" spans="1:10">
      <c r="A12724" s="3"/>
      <c r="J12724"/>
    </row>
    <row r="12725" spans="1:10">
      <c r="A12725" s="3"/>
      <c r="J12725"/>
    </row>
    <row r="12726" spans="1:10">
      <c r="A12726" s="3"/>
      <c r="J12726"/>
    </row>
    <row r="12727" spans="1:10">
      <c r="A12727" s="3"/>
      <c r="J12727"/>
    </row>
    <row r="12728" spans="1:10">
      <c r="A12728" s="3"/>
      <c r="J12728"/>
    </row>
    <row r="12729" spans="1:10">
      <c r="A12729" s="3"/>
      <c r="J12729"/>
    </row>
    <row r="12730" spans="1:10">
      <c r="A12730" s="3"/>
      <c r="J12730"/>
    </row>
    <row r="12731" spans="1:10">
      <c r="A12731" s="3"/>
      <c r="J12731"/>
    </row>
    <row r="12732" spans="1:10">
      <c r="A12732" s="3"/>
      <c r="J12732"/>
    </row>
    <row r="12733" spans="1:10">
      <c r="A12733" s="3"/>
      <c r="J12733"/>
    </row>
    <row r="12734" spans="1:10">
      <c r="A12734" s="3"/>
      <c r="J12734"/>
    </row>
    <row r="12735" spans="1:10">
      <c r="A12735" s="3"/>
      <c r="J12735"/>
    </row>
    <row r="12736" spans="1:10">
      <c r="A12736" s="3"/>
      <c r="J12736"/>
    </row>
    <row r="12737" spans="1:10">
      <c r="A12737" s="3"/>
      <c r="J12737"/>
    </row>
    <row r="12738" spans="1:10">
      <c r="A12738" s="3"/>
      <c r="J12738"/>
    </row>
    <row r="12739" spans="1:10">
      <c r="A12739" s="3"/>
      <c r="J12739"/>
    </row>
    <row r="12740" spans="1:10">
      <c r="A12740" s="3"/>
      <c r="J12740"/>
    </row>
    <row r="12741" spans="1:10">
      <c r="A12741" s="3"/>
      <c r="J12741"/>
    </row>
    <row r="12742" spans="1:10">
      <c r="A12742" s="3"/>
      <c r="J12742"/>
    </row>
    <row r="12743" spans="1:10">
      <c r="A12743" s="3"/>
      <c r="J12743"/>
    </row>
    <row r="12744" spans="1:10">
      <c r="A12744" s="3"/>
      <c r="J12744"/>
    </row>
    <row r="12745" spans="1:10">
      <c r="A12745" s="3"/>
      <c r="J12745"/>
    </row>
    <row r="12746" spans="1:10">
      <c r="A12746" s="3"/>
      <c r="J12746"/>
    </row>
    <row r="12747" spans="1:10">
      <c r="A12747" s="3"/>
      <c r="J12747"/>
    </row>
    <row r="12748" spans="1:10">
      <c r="A12748" s="3"/>
      <c r="J12748"/>
    </row>
    <row r="12749" spans="1:10">
      <c r="A12749" s="3"/>
      <c r="J12749"/>
    </row>
    <row r="12750" spans="1:10">
      <c r="A12750" s="3"/>
      <c r="J12750"/>
    </row>
    <row r="12751" spans="1:10">
      <c r="A12751" s="3"/>
      <c r="J12751"/>
    </row>
    <row r="12752" spans="1:10">
      <c r="A12752" s="3"/>
      <c r="J12752"/>
    </row>
    <row r="12753" spans="1:10">
      <c r="A12753" s="3"/>
      <c r="J12753"/>
    </row>
    <row r="12754" spans="1:10">
      <c r="A12754" s="3"/>
      <c r="J12754"/>
    </row>
    <row r="12755" spans="1:10">
      <c r="A12755" s="3"/>
      <c r="J12755"/>
    </row>
    <row r="12756" spans="1:10">
      <c r="A12756" s="3"/>
      <c r="J12756"/>
    </row>
    <row r="12757" spans="1:10">
      <c r="A12757" s="3"/>
      <c r="J12757"/>
    </row>
    <row r="12758" spans="1:10">
      <c r="A12758" s="3"/>
      <c r="J12758"/>
    </row>
    <row r="12759" spans="1:10">
      <c r="A12759" s="3"/>
      <c r="J12759"/>
    </row>
    <row r="12760" spans="1:10">
      <c r="A12760" s="3"/>
      <c r="J12760"/>
    </row>
    <row r="12761" spans="1:10">
      <c r="A12761" s="3"/>
      <c r="J12761"/>
    </row>
    <row r="12762" spans="1:10">
      <c r="A12762" s="3"/>
      <c r="J12762"/>
    </row>
    <row r="12763" spans="1:10">
      <c r="A12763" s="3"/>
      <c r="J12763"/>
    </row>
    <row r="12764" spans="1:10">
      <c r="A12764" s="3"/>
      <c r="J12764"/>
    </row>
    <row r="12765" spans="1:10">
      <c r="A12765" s="3"/>
      <c r="J12765"/>
    </row>
    <row r="12766" spans="1:10">
      <c r="A12766" s="3"/>
      <c r="J12766"/>
    </row>
    <row r="12767" spans="1:10">
      <c r="A12767" s="3"/>
      <c r="J12767"/>
    </row>
    <row r="12768" spans="1:10">
      <c r="A12768" s="3"/>
      <c r="J12768"/>
    </row>
    <row r="12769" spans="1:10">
      <c r="A12769" s="3"/>
      <c r="J12769"/>
    </row>
    <row r="12770" spans="1:10">
      <c r="A12770" s="3"/>
      <c r="J12770"/>
    </row>
    <row r="12771" spans="1:10">
      <c r="A12771" s="3"/>
      <c r="J12771"/>
    </row>
    <row r="12772" spans="1:10">
      <c r="A12772" s="3"/>
      <c r="J12772"/>
    </row>
    <row r="12773" spans="1:10">
      <c r="A12773" s="3"/>
      <c r="J12773"/>
    </row>
    <row r="12774" spans="1:10">
      <c r="A12774" s="3"/>
      <c r="J12774"/>
    </row>
    <row r="12775" spans="1:10">
      <c r="A12775" s="3"/>
      <c r="J12775"/>
    </row>
    <row r="12776" spans="1:10">
      <c r="A12776" s="3"/>
      <c r="J12776"/>
    </row>
    <row r="12777" spans="1:10">
      <c r="A12777" s="3"/>
      <c r="J12777"/>
    </row>
    <row r="12778" spans="1:10">
      <c r="A12778" s="3"/>
      <c r="J12778"/>
    </row>
    <row r="12779" spans="1:10">
      <c r="A12779" s="3"/>
      <c r="J12779"/>
    </row>
    <row r="12780" spans="1:10">
      <c r="A12780" s="3"/>
      <c r="J12780"/>
    </row>
    <row r="12781" spans="1:10">
      <c r="A12781" s="3"/>
      <c r="J12781"/>
    </row>
    <row r="12782" spans="1:10">
      <c r="A12782" s="3"/>
      <c r="J12782"/>
    </row>
    <row r="12783" spans="1:10">
      <c r="A12783" s="3"/>
      <c r="J12783"/>
    </row>
    <row r="12784" spans="1:10">
      <c r="A12784" s="3"/>
      <c r="J12784"/>
    </row>
    <row r="12785" spans="1:10">
      <c r="A12785" s="3"/>
      <c r="J12785"/>
    </row>
    <row r="12786" spans="1:10">
      <c r="A12786" s="3"/>
      <c r="J12786"/>
    </row>
    <row r="12787" spans="1:10">
      <c r="A12787" s="3"/>
      <c r="J12787"/>
    </row>
    <row r="12788" spans="1:10">
      <c r="A12788" s="3"/>
      <c r="J12788"/>
    </row>
    <row r="12789" spans="1:10">
      <c r="A12789" s="3"/>
      <c r="J12789"/>
    </row>
    <row r="12790" spans="1:10">
      <c r="A12790" s="3"/>
      <c r="J12790"/>
    </row>
    <row r="12791" spans="1:10">
      <c r="A12791" s="3"/>
      <c r="J12791"/>
    </row>
    <row r="12792" spans="1:10">
      <c r="A12792" s="3"/>
      <c r="J12792"/>
    </row>
    <row r="12793" spans="1:10">
      <c r="A12793" s="3"/>
      <c r="J12793"/>
    </row>
    <row r="12794" spans="1:10">
      <c r="A12794" s="3"/>
      <c r="J12794"/>
    </row>
    <row r="12795" spans="1:10">
      <c r="A12795" s="3"/>
      <c r="J12795"/>
    </row>
    <row r="12796" spans="1:10">
      <c r="A12796" s="3"/>
      <c r="J12796"/>
    </row>
    <row r="12797" spans="1:10">
      <c r="A12797" s="3"/>
      <c r="J12797"/>
    </row>
    <row r="12798" spans="1:10">
      <c r="A12798" s="3"/>
      <c r="J12798"/>
    </row>
    <row r="12799" spans="1:10">
      <c r="A12799" s="3"/>
      <c r="J12799"/>
    </row>
    <row r="12800" spans="1:10">
      <c r="A12800" s="3"/>
      <c r="J12800"/>
    </row>
    <row r="12801" spans="1:10">
      <c r="A12801" s="3"/>
      <c r="J12801"/>
    </row>
    <row r="12802" spans="1:10">
      <c r="A12802" s="3"/>
      <c r="J12802"/>
    </row>
    <row r="12803" spans="1:10">
      <c r="A12803" s="3"/>
      <c r="J12803"/>
    </row>
    <row r="12804" spans="1:10">
      <c r="A12804" s="3"/>
      <c r="J12804"/>
    </row>
    <row r="12805" spans="1:10">
      <c r="A12805" s="3"/>
      <c r="J12805"/>
    </row>
    <row r="12806" spans="1:10">
      <c r="A12806" s="3"/>
      <c r="J12806"/>
    </row>
    <row r="12807" spans="1:10">
      <c r="A12807" s="3"/>
      <c r="J12807"/>
    </row>
    <row r="12808" spans="1:10">
      <c r="A12808" s="3"/>
      <c r="J12808"/>
    </row>
    <row r="12809" spans="1:10">
      <c r="A12809" s="3"/>
      <c r="J12809"/>
    </row>
    <row r="12810" spans="1:10">
      <c r="A12810" s="3"/>
      <c r="J12810"/>
    </row>
    <row r="12811" spans="1:10">
      <c r="A12811" s="3"/>
      <c r="J12811"/>
    </row>
    <row r="12812" spans="1:10">
      <c r="A12812" s="3"/>
      <c r="J12812"/>
    </row>
    <row r="12813" spans="1:10">
      <c r="A12813" s="3"/>
      <c r="J12813"/>
    </row>
    <row r="12814" spans="1:10">
      <c r="A12814" s="3"/>
      <c r="J12814"/>
    </row>
    <row r="12815" spans="1:10">
      <c r="A12815" s="3"/>
      <c r="J12815"/>
    </row>
    <row r="12816" spans="1:10">
      <c r="A12816" s="3"/>
      <c r="J12816"/>
    </row>
    <row r="12817" spans="1:10">
      <c r="A12817" s="3"/>
      <c r="J12817"/>
    </row>
    <row r="12818" spans="1:10">
      <c r="A12818" s="3"/>
      <c r="J12818"/>
    </row>
    <row r="12819" spans="1:10">
      <c r="A12819" s="3"/>
      <c r="J12819"/>
    </row>
    <row r="12820" spans="1:10">
      <c r="A12820" s="3"/>
      <c r="J12820"/>
    </row>
    <row r="12821" spans="1:10">
      <c r="A12821" s="3"/>
      <c r="J12821"/>
    </row>
    <row r="12822" spans="1:10">
      <c r="A12822" s="3"/>
      <c r="J12822"/>
    </row>
    <row r="12823" spans="1:10">
      <c r="A12823" s="3"/>
      <c r="J12823"/>
    </row>
    <row r="12824" spans="1:10">
      <c r="A12824" s="3"/>
      <c r="J12824"/>
    </row>
    <row r="12825" spans="1:10">
      <c r="A12825" s="3"/>
      <c r="J12825"/>
    </row>
    <row r="12826" spans="1:10">
      <c r="A12826" s="3"/>
      <c r="J12826"/>
    </row>
    <row r="12827" spans="1:10">
      <c r="A12827" s="3"/>
      <c r="J12827"/>
    </row>
    <row r="12828" spans="1:10">
      <c r="A12828" s="3"/>
      <c r="J12828"/>
    </row>
    <row r="12829" spans="1:10">
      <c r="A12829" s="3"/>
      <c r="J12829"/>
    </row>
    <row r="12830" spans="1:10">
      <c r="A12830" s="3"/>
      <c r="J12830"/>
    </row>
    <row r="12831" spans="1:10">
      <c r="A12831" s="3"/>
      <c r="J12831"/>
    </row>
    <row r="12832" spans="1:10">
      <c r="A12832" s="3"/>
      <c r="J12832"/>
    </row>
    <row r="12833" spans="1:10">
      <c r="A12833" s="3"/>
      <c r="J12833"/>
    </row>
    <row r="12834" spans="1:10">
      <c r="A12834" s="3"/>
      <c r="J12834"/>
    </row>
    <row r="12835" spans="1:10">
      <c r="A12835" s="3"/>
      <c r="J12835"/>
    </row>
    <row r="12836" spans="1:10">
      <c r="A12836" s="3"/>
      <c r="J12836"/>
    </row>
    <row r="12837" spans="1:10">
      <c r="A12837" s="3"/>
      <c r="J12837"/>
    </row>
    <row r="12838" spans="1:10">
      <c r="A12838" s="3"/>
      <c r="J12838"/>
    </row>
    <row r="12839" spans="1:10">
      <c r="A12839" s="3"/>
      <c r="J12839"/>
    </row>
    <row r="12840" spans="1:10">
      <c r="A12840" s="3"/>
      <c r="J12840"/>
    </row>
    <row r="12841" spans="1:10">
      <c r="A12841" s="3"/>
      <c r="J12841"/>
    </row>
    <row r="12842" spans="1:10">
      <c r="A12842" s="3"/>
      <c r="J12842"/>
    </row>
    <row r="12843" spans="1:10">
      <c r="A12843" s="3"/>
      <c r="J12843"/>
    </row>
    <row r="12844" spans="1:10">
      <c r="A12844" s="3"/>
      <c r="J12844"/>
    </row>
    <row r="12845" spans="1:10">
      <c r="A12845" s="3"/>
      <c r="J12845"/>
    </row>
    <row r="12846" spans="1:10">
      <c r="A12846" s="3"/>
      <c r="J12846"/>
    </row>
    <row r="12847" spans="1:10">
      <c r="A12847" s="3"/>
      <c r="J12847"/>
    </row>
    <row r="12848" spans="1:10">
      <c r="A12848" s="3"/>
      <c r="J12848"/>
    </row>
    <row r="12849" spans="1:10">
      <c r="A12849" s="3"/>
      <c r="J12849"/>
    </row>
    <row r="12850" spans="1:10">
      <c r="A12850" s="3"/>
      <c r="J12850"/>
    </row>
    <row r="12851" spans="1:10">
      <c r="A12851" s="3"/>
      <c r="J12851"/>
    </row>
    <row r="12852" spans="1:10">
      <c r="A12852" s="3"/>
      <c r="J12852"/>
    </row>
    <row r="12853" spans="1:10">
      <c r="A12853" s="3"/>
      <c r="J12853"/>
    </row>
    <row r="12854" spans="1:10">
      <c r="A12854" s="3"/>
      <c r="J12854"/>
    </row>
    <row r="12855" spans="1:10">
      <c r="A12855" s="3"/>
      <c r="J12855"/>
    </row>
    <row r="12856" spans="1:10">
      <c r="A12856" s="3"/>
      <c r="J12856"/>
    </row>
    <row r="12857" spans="1:10">
      <c r="A12857" s="3"/>
      <c r="J12857"/>
    </row>
    <row r="12858" spans="1:10">
      <c r="A12858" s="3"/>
      <c r="J12858"/>
    </row>
    <row r="12859" spans="1:10">
      <c r="A12859" s="3"/>
      <c r="J12859"/>
    </row>
    <row r="12860" spans="1:10">
      <c r="A12860" s="3"/>
      <c r="J12860"/>
    </row>
    <row r="12861" spans="1:10">
      <c r="A12861" s="3"/>
      <c r="J12861"/>
    </row>
    <row r="12862" spans="1:10">
      <c r="A12862" s="3"/>
      <c r="J12862"/>
    </row>
    <row r="12863" spans="1:10">
      <c r="A12863" s="3"/>
      <c r="J12863"/>
    </row>
    <row r="12864" spans="1:10">
      <c r="A12864" s="3"/>
      <c r="J12864"/>
    </row>
    <row r="12865" spans="1:10">
      <c r="A12865" s="3"/>
      <c r="J12865"/>
    </row>
    <row r="12866" spans="1:10">
      <c r="A12866" s="3"/>
      <c r="J12866"/>
    </row>
    <row r="12867" spans="1:10">
      <c r="A12867" s="3"/>
      <c r="J12867"/>
    </row>
    <row r="12868" spans="1:10">
      <c r="A12868" s="3"/>
      <c r="J12868"/>
    </row>
    <row r="12869" spans="1:10">
      <c r="A12869" s="3"/>
      <c r="J12869"/>
    </row>
    <row r="12870" spans="1:10">
      <c r="A12870" s="3"/>
      <c r="J12870"/>
    </row>
    <row r="12871" spans="1:10">
      <c r="A12871" s="3"/>
      <c r="J12871"/>
    </row>
    <row r="12872" spans="1:10">
      <c r="A12872" s="3"/>
      <c r="J12872"/>
    </row>
    <row r="12873" spans="1:10">
      <c r="A12873" s="3"/>
      <c r="J12873"/>
    </row>
    <row r="12874" spans="1:10">
      <c r="A12874" s="3"/>
      <c r="J12874"/>
    </row>
    <row r="12875" spans="1:10">
      <c r="A12875" s="3"/>
      <c r="J12875"/>
    </row>
    <row r="12876" spans="1:10">
      <c r="A12876" s="3"/>
      <c r="J12876"/>
    </row>
    <row r="12877" spans="1:10">
      <c r="A12877" s="3"/>
      <c r="J12877"/>
    </row>
    <row r="12878" spans="1:10">
      <c r="A12878" s="3"/>
      <c r="J12878"/>
    </row>
    <row r="12879" spans="1:10">
      <c r="A12879" s="3"/>
      <c r="J12879"/>
    </row>
    <row r="12880" spans="1:10">
      <c r="A12880" s="3"/>
      <c r="J12880"/>
    </row>
    <row r="12881" spans="1:10">
      <c r="A12881" s="3"/>
      <c r="J12881"/>
    </row>
    <row r="12882" spans="1:10">
      <c r="A12882" s="3"/>
      <c r="J12882"/>
    </row>
    <row r="12883" spans="1:10">
      <c r="A12883" s="3"/>
      <c r="J12883"/>
    </row>
    <row r="12884" spans="1:10">
      <c r="A12884" s="3"/>
      <c r="J12884"/>
    </row>
    <row r="12885" spans="1:10">
      <c r="A12885" s="3"/>
      <c r="J12885"/>
    </row>
    <row r="12886" spans="1:10">
      <c r="A12886" s="3"/>
      <c r="J12886"/>
    </row>
    <row r="12887" spans="1:10">
      <c r="A12887" s="3"/>
      <c r="J12887"/>
    </row>
    <row r="12888" spans="1:10">
      <c r="A12888" s="3"/>
      <c r="J12888"/>
    </row>
    <row r="12889" spans="1:10">
      <c r="A12889" s="3"/>
      <c r="J12889"/>
    </row>
    <row r="12890" spans="1:10">
      <c r="A12890" s="3"/>
      <c r="J12890"/>
    </row>
    <row r="12891" spans="1:10">
      <c r="A12891" s="3"/>
      <c r="J12891"/>
    </row>
    <row r="12892" spans="1:10">
      <c r="A12892" s="3"/>
      <c r="J12892"/>
    </row>
    <row r="12893" spans="1:10">
      <c r="A12893" s="3"/>
      <c r="J12893"/>
    </row>
    <row r="12894" spans="1:10">
      <c r="A12894" s="3"/>
      <c r="J12894"/>
    </row>
    <row r="12895" spans="1:10">
      <c r="A12895" s="3"/>
      <c r="J12895"/>
    </row>
    <row r="12896" spans="1:10">
      <c r="A12896" s="3"/>
      <c r="J12896"/>
    </row>
    <row r="12897" spans="1:10">
      <c r="A12897" s="3"/>
      <c r="J12897"/>
    </row>
    <row r="12898" spans="1:10">
      <c r="A12898" s="3"/>
      <c r="J12898"/>
    </row>
    <row r="12899" spans="1:10">
      <c r="A12899" s="3"/>
      <c r="J12899"/>
    </row>
    <row r="12900" spans="1:10">
      <c r="A12900" s="3"/>
      <c r="J12900"/>
    </row>
    <row r="12901" spans="1:10">
      <c r="A12901" s="3"/>
      <c r="J12901"/>
    </row>
    <row r="12902" spans="1:10">
      <c r="A12902" s="3"/>
      <c r="J12902"/>
    </row>
    <row r="12903" spans="1:10">
      <c r="A12903" s="3"/>
      <c r="J12903"/>
    </row>
    <row r="12904" spans="1:10">
      <c r="A12904" s="3"/>
      <c r="J12904"/>
    </row>
    <row r="12905" spans="1:10">
      <c r="A12905" s="3"/>
      <c r="J12905"/>
    </row>
    <row r="12906" spans="1:10">
      <c r="A12906" s="3"/>
      <c r="J12906"/>
    </row>
    <row r="12907" spans="1:10">
      <c r="A12907" s="3"/>
      <c r="J12907"/>
    </row>
    <row r="12908" spans="1:10">
      <c r="A12908" s="3"/>
      <c r="J12908"/>
    </row>
    <row r="12909" spans="1:10">
      <c r="A12909" s="3"/>
      <c r="J12909"/>
    </row>
    <row r="12910" spans="1:10">
      <c r="A12910" s="3"/>
      <c r="J12910"/>
    </row>
    <row r="12911" spans="1:10">
      <c r="A12911" s="3"/>
      <c r="J12911"/>
    </row>
    <row r="12912" spans="1:10">
      <c r="A12912" s="3"/>
      <c r="J12912"/>
    </row>
    <row r="12913" spans="1:10">
      <c r="A12913" s="3"/>
      <c r="J12913"/>
    </row>
    <row r="12914" spans="1:10">
      <c r="A12914" s="3"/>
      <c r="J12914"/>
    </row>
    <row r="12915" spans="1:10">
      <c r="A12915" s="3"/>
      <c r="J12915"/>
    </row>
    <row r="12916" spans="1:10">
      <c r="A12916" s="3"/>
      <c r="J12916"/>
    </row>
    <row r="12917" spans="1:10">
      <c r="A12917" s="3"/>
      <c r="J12917"/>
    </row>
    <row r="12918" spans="1:10">
      <c r="A12918" s="3"/>
      <c r="J12918"/>
    </row>
    <row r="12919" spans="1:10">
      <c r="A12919" s="3"/>
      <c r="J12919"/>
    </row>
    <row r="12920" spans="1:10">
      <c r="A12920" s="3"/>
      <c r="J12920"/>
    </row>
    <row r="12921" spans="1:10">
      <c r="A12921" s="3"/>
      <c r="J12921"/>
    </row>
    <row r="12922" spans="1:10">
      <c r="A12922" s="3"/>
      <c r="J12922"/>
    </row>
    <row r="12923" spans="1:10">
      <c r="A12923" s="3"/>
      <c r="J12923"/>
    </row>
    <row r="12924" spans="1:10">
      <c r="A12924" s="3"/>
      <c r="J12924"/>
    </row>
    <row r="12925" spans="1:10">
      <c r="A12925" s="3"/>
      <c r="J12925"/>
    </row>
    <row r="12926" spans="1:10">
      <c r="A12926" s="3"/>
      <c r="J12926"/>
    </row>
    <row r="12927" spans="1:10">
      <c r="A12927" s="3"/>
      <c r="J12927"/>
    </row>
    <row r="12928" spans="1:10">
      <c r="A12928" s="3"/>
      <c r="J12928"/>
    </row>
    <row r="12929" spans="1:10">
      <c r="A12929" s="3"/>
      <c r="J12929"/>
    </row>
    <row r="12930" spans="1:10">
      <c r="A12930" s="3"/>
      <c r="J12930"/>
    </row>
    <row r="12931" spans="1:10">
      <c r="A12931" s="3"/>
      <c r="J12931"/>
    </row>
    <row r="12932" spans="1:10">
      <c r="A12932" s="3"/>
      <c r="J12932"/>
    </row>
    <row r="12933" spans="1:10">
      <c r="A12933" s="3"/>
      <c r="J12933"/>
    </row>
    <row r="12934" spans="1:10">
      <c r="A12934" s="3"/>
      <c r="J12934"/>
    </row>
    <row r="12935" spans="1:10">
      <c r="A12935" s="3"/>
      <c r="J12935"/>
    </row>
    <row r="12936" spans="1:10">
      <c r="A12936" s="3"/>
      <c r="J12936"/>
    </row>
    <row r="12937" spans="1:10">
      <c r="A12937" s="3"/>
      <c r="J12937"/>
    </row>
    <row r="12938" spans="1:10">
      <c r="A12938" s="3"/>
      <c r="J12938"/>
    </row>
    <row r="12939" spans="1:10">
      <c r="A12939" s="3"/>
      <c r="J12939"/>
    </row>
    <row r="12940" spans="1:10">
      <c r="A12940" s="3"/>
      <c r="J12940"/>
    </row>
    <row r="12941" spans="1:10">
      <c r="A12941" s="3"/>
      <c r="J12941"/>
    </row>
    <row r="12942" spans="1:10">
      <c r="A12942" s="3"/>
      <c r="J12942"/>
    </row>
    <row r="12943" spans="1:10">
      <c r="A12943" s="3"/>
      <c r="J12943"/>
    </row>
    <row r="12944" spans="1:10">
      <c r="A12944" s="3"/>
      <c r="J12944"/>
    </row>
    <row r="12945" spans="1:10">
      <c r="A12945" s="3"/>
      <c r="J12945"/>
    </row>
    <row r="12946" spans="1:10">
      <c r="A12946" s="3"/>
      <c r="J12946"/>
    </row>
    <row r="12947" spans="1:10">
      <c r="A12947" s="3"/>
      <c r="J12947"/>
    </row>
    <row r="12948" spans="1:10">
      <c r="A12948" s="3"/>
      <c r="J12948"/>
    </row>
    <row r="12949" spans="1:10">
      <c r="A12949" s="3"/>
      <c r="J12949"/>
    </row>
    <row r="12950" spans="1:10">
      <c r="A12950" s="3"/>
      <c r="J12950"/>
    </row>
    <row r="12951" spans="1:10">
      <c r="A12951" s="3"/>
      <c r="J12951"/>
    </row>
    <row r="12952" spans="1:10">
      <c r="A12952" s="3"/>
      <c r="J12952"/>
    </row>
    <row r="12953" spans="1:10">
      <c r="A12953" s="3"/>
      <c r="J12953"/>
    </row>
    <row r="12954" spans="1:10">
      <c r="A12954" s="3"/>
      <c r="J12954"/>
    </row>
    <row r="12955" spans="1:10">
      <c r="A12955" s="3"/>
      <c r="J12955"/>
    </row>
    <row r="12956" spans="1:10">
      <c r="A12956" s="3"/>
      <c r="J12956"/>
    </row>
    <row r="12957" spans="1:10">
      <c r="A12957" s="3"/>
      <c r="J12957"/>
    </row>
    <row r="12958" spans="1:10">
      <c r="A12958" s="3"/>
      <c r="J12958"/>
    </row>
    <row r="12959" spans="1:10">
      <c r="A12959" s="3"/>
      <c r="J12959"/>
    </row>
    <row r="12960" spans="1:10">
      <c r="A12960" s="3"/>
      <c r="J12960"/>
    </row>
    <row r="12961" spans="1:10">
      <c r="A12961" s="3"/>
      <c r="J12961"/>
    </row>
    <row r="12962" spans="1:10">
      <c r="A12962" s="3"/>
      <c r="J12962"/>
    </row>
    <row r="12963" spans="1:10">
      <c r="A12963" s="3"/>
      <c r="J12963"/>
    </row>
    <row r="12964" spans="1:10">
      <c r="A12964" s="3"/>
      <c r="J12964"/>
    </row>
    <row r="12965" spans="1:10">
      <c r="A12965" s="3"/>
      <c r="J12965"/>
    </row>
    <row r="12966" spans="1:10">
      <c r="A12966" s="3"/>
      <c r="J12966"/>
    </row>
    <row r="12967" spans="1:10">
      <c r="A12967" s="3"/>
      <c r="J12967"/>
    </row>
    <row r="12968" spans="1:10">
      <c r="A12968" s="3"/>
      <c r="J12968"/>
    </row>
    <row r="12969" spans="1:10">
      <c r="A12969" s="3"/>
      <c r="J12969"/>
    </row>
    <row r="12970" spans="1:10">
      <c r="A12970" s="3"/>
      <c r="J12970"/>
    </row>
    <row r="12971" spans="1:10">
      <c r="A12971" s="3"/>
      <c r="J12971"/>
    </row>
    <row r="12972" spans="1:10">
      <c r="A12972" s="3"/>
      <c r="J12972"/>
    </row>
    <row r="12973" spans="1:10">
      <c r="A12973" s="3"/>
      <c r="J12973"/>
    </row>
    <row r="12974" spans="1:10">
      <c r="A12974" s="3"/>
      <c r="J12974"/>
    </row>
    <row r="12975" spans="1:10">
      <c r="A12975" s="3"/>
      <c r="J12975"/>
    </row>
    <row r="12976" spans="1:10">
      <c r="A12976" s="3"/>
      <c r="J12976"/>
    </row>
    <row r="12977" spans="1:10">
      <c r="A12977" s="3"/>
      <c r="J12977"/>
    </row>
    <row r="12978" spans="1:10">
      <c r="A12978" s="3"/>
      <c r="J12978"/>
    </row>
    <row r="12979" spans="1:10">
      <c r="A12979" s="3"/>
      <c r="J12979"/>
    </row>
    <row r="12980" spans="1:10">
      <c r="A12980" s="3"/>
      <c r="J12980"/>
    </row>
    <row r="12981" spans="1:10">
      <c r="A12981" s="3"/>
      <c r="J12981"/>
    </row>
    <row r="12982" spans="1:10">
      <c r="A12982" s="3"/>
      <c r="J12982"/>
    </row>
    <row r="12983" spans="1:10">
      <c r="A12983" s="3"/>
      <c r="J12983"/>
    </row>
    <row r="12984" spans="1:10">
      <c r="A12984" s="3"/>
      <c r="J12984"/>
    </row>
    <row r="12985" spans="1:10">
      <c r="A12985" s="3"/>
      <c r="J12985"/>
    </row>
    <row r="12986" spans="1:10">
      <c r="A12986" s="3"/>
      <c r="J12986"/>
    </row>
    <row r="12987" spans="1:10">
      <c r="A12987" s="3"/>
      <c r="J12987"/>
    </row>
    <row r="12988" spans="1:10">
      <c r="A12988" s="3"/>
      <c r="J12988"/>
    </row>
    <row r="12989" spans="1:10">
      <c r="A12989" s="3"/>
      <c r="J12989"/>
    </row>
    <row r="12990" spans="1:10">
      <c r="A12990" s="3"/>
      <c r="J12990"/>
    </row>
    <row r="12991" spans="1:10">
      <c r="A12991" s="3"/>
      <c r="J12991"/>
    </row>
    <row r="12992" spans="1:10">
      <c r="A12992" s="3"/>
      <c r="J12992"/>
    </row>
    <row r="12993" spans="1:10">
      <c r="A12993" s="3"/>
      <c r="J12993"/>
    </row>
    <row r="12994" spans="1:10">
      <c r="A12994" s="3"/>
      <c r="J12994"/>
    </row>
    <row r="12995" spans="1:10">
      <c r="A12995" s="3"/>
      <c r="J12995"/>
    </row>
    <row r="12996" spans="1:10">
      <c r="A12996" s="3"/>
      <c r="J12996"/>
    </row>
    <row r="12997" spans="1:10">
      <c r="A12997" s="3"/>
      <c r="J12997"/>
    </row>
    <row r="12998" spans="1:10">
      <c r="A12998" s="3"/>
      <c r="J12998"/>
    </row>
    <row r="12999" spans="1:10">
      <c r="A12999" s="3"/>
      <c r="J12999"/>
    </row>
    <row r="13000" spans="1:10">
      <c r="A13000" s="3"/>
      <c r="J13000"/>
    </row>
    <row r="13001" spans="1:10">
      <c r="A13001" s="3"/>
      <c r="J13001"/>
    </row>
    <row r="13002" spans="1:10">
      <c r="A13002" s="3"/>
      <c r="J13002"/>
    </row>
    <row r="13003" spans="1:10">
      <c r="A13003" s="3"/>
      <c r="J13003"/>
    </row>
    <row r="13004" spans="1:10">
      <c r="A13004" s="3"/>
      <c r="J13004"/>
    </row>
    <row r="13005" spans="1:10">
      <c r="A13005" s="3"/>
      <c r="J13005"/>
    </row>
    <row r="13006" spans="1:10">
      <c r="A13006" s="3"/>
      <c r="J13006"/>
    </row>
    <row r="13007" spans="1:10">
      <c r="A13007" s="3"/>
      <c r="J13007"/>
    </row>
    <row r="13008" spans="1:10">
      <c r="A13008" s="3"/>
      <c r="J13008"/>
    </row>
    <row r="13009" spans="1:10">
      <c r="A13009" s="3"/>
      <c r="J13009"/>
    </row>
    <row r="13010" spans="1:10">
      <c r="A13010" s="3"/>
      <c r="J13010"/>
    </row>
    <row r="13011" spans="1:10">
      <c r="A13011" s="3"/>
      <c r="J13011"/>
    </row>
    <row r="13012" spans="1:10">
      <c r="A13012" s="3"/>
      <c r="J13012"/>
    </row>
    <row r="13013" spans="1:10">
      <c r="A13013" s="3"/>
      <c r="J13013"/>
    </row>
    <row r="13014" spans="1:10">
      <c r="A13014" s="3"/>
      <c r="J13014"/>
    </row>
    <row r="13015" spans="1:10">
      <c r="A13015" s="3"/>
      <c r="J13015"/>
    </row>
    <row r="13016" spans="1:10">
      <c r="A13016" s="3"/>
      <c r="J13016"/>
    </row>
    <row r="13017" spans="1:10">
      <c r="A13017" s="3"/>
      <c r="J13017"/>
    </row>
    <row r="13018" spans="1:10">
      <c r="A13018" s="3"/>
      <c r="J13018"/>
    </row>
    <row r="13019" spans="1:10">
      <c r="A13019" s="3"/>
      <c r="J13019"/>
    </row>
    <row r="13020" spans="1:10">
      <c r="A13020" s="3"/>
      <c r="J13020"/>
    </row>
    <row r="13021" spans="1:10">
      <c r="A13021" s="3"/>
      <c r="J13021"/>
    </row>
    <row r="13022" spans="1:10">
      <c r="A13022" s="3"/>
      <c r="J13022"/>
    </row>
    <row r="13023" spans="1:10">
      <c r="A13023" s="3"/>
      <c r="J13023"/>
    </row>
    <row r="13024" spans="1:10">
      <c r="A13024" s="3"/>
      <c r="J13024"/>
    </row>
    <row r="13025" spans="1:10">
      <c r="A13025" s="3"/>
      <c r="J13025"/>
    </row>
    <row r="13026" spans="1:10">
      <c r="A13026" s="3"/>
      <c r="J13026"/>
    </row>
    <row r="13027" spans="1:10">
      <c r="A13027" s="3"/>
      <c r="J13027"/>
    </row>
    <row r="13028" spans="1:10">
      <c r="A13028" s="3"/>
      <c r="J13028"/>
    </row>
    <row r="13029" spans="1:10">
      <c r="A13029" s="3"/>
      <c r="J13029"/>
    </row>
    <row r="13030" spans="1:10">
      <c r="A13030" s="3"/>
      <c r="J13030"/>
    </row>
    <row r="13031" spans="1:10">
      <c r="A13031" s="3"/>
      <c r="J13031"/>
    </row>
    <row r="13032" spans="1:10">
      <c r="A13032" s="3"/>
      <c r="J13032"/>
    </row>
    <row r="13033" spans="1:10">
      <c r="A13033" s="3"/>
      <c r="J13033"/>
    </row>
    <row r="13034" spans="1:10">
      <c r="A13034" s="3"/>
      <c r="J13034"/>
    </row>
    <row r="13035" spans="1:10">
      <c r="A13035" s="3"/>
      <c r="J13035"/>
    </row>
    <row r="13036" spans="1:10">
      <c r="A13036" s="3"/>
      <c r="J13036"/>
    </row>
    <row r="13037" spans="1:10">
      <c r="A13037" s="3"/>
      <c r="J13037"/>
    </row>
    <row r="13038" spans="1:10">
      <c r="A13038" s="3"/>
      <c r="J13038"/>
    </row>
    <row r="13039" spans="1:10">
      <c r="A13039" s="3"/>
      <c r="J13039"/>
    </row>
    <row r="13040" spans="1:10">
      <c r="A13040" s="3"/>
      <c r="J13040"/>
    </row>
    <row r="13041" spans="1:10">
      <c r="A13041" s="3"/>
      <c r="J13041"/>
    </row>
    <row r="13042" spans="1:10">
      <c r="A13042" s="3"/>
      <c r="J13042"/>
    </row>
    <row r="13043" spans="1:10">
      <c r="A13043" s="3"/>
      <c r="J13043"/>
    </row>
    <row r="13044" spans="1:10">
      <c r="A13044" s="3"/>
      <c r="J13044"/>
    </row>
    <row r="13045" spans="1:10">
      <c r="A13045" s="3"/>
      <c r="J13045"/>
    </row>
    <row r="13046" spans="1:10">
      <c r="A13046" s="3"/>
      <c r="J13046"/>
    </row>
    <row r="13047" spans="1:10">
      <c r="A13047" s="3"/>
      <c r="J13047"/>
    </row>
    <row r="13048" spans="1:10">
      <c r="A13048" s="3"/>
      <c r="J13048"/>
    </row>
    <row r="13049" spans="1:10">
      <c r="A13049" s="3"/>
      <c r="J13049"/>
    </row>
    <row r="13050" spans="1:10">
      <c r="A13050" s="3"/>
      <c r="J13050"/>
    </row>
    <row r="13051" spans="1:10">
      <c r="A13051" s="3"/>
      <c r="J13051"/>
    </row>
    <row r="13052" spans="1:10">
      <c r="A13052" s="3"/>
      <c r="J13052"/>
    </row>
    <row r="13053" spans="1:10">
      <c r="A13053" s="3"/>
      <c r="J13053"/>
    </row>
    <row r="13054" spans="1:10">
      <c r="A13054" s="3"/>
      <c r="J13054"/>
    </row>
    <row r="13055" spans="1:10">
      <c r="A13055" s="3"/>
      <c r="J13055"/>
    </row>
    <row r="13056" spans="1:10">
      <c r="A13056" s="3"/>
      <c r="J13056"/>
    </row>
    <row r="13057" spans="1:10">
      <c r="A13057" s="3"/>
      <c r="J13057"/>
    </row>
    <row r="13058" spans="1:10">
      <c r="A13058" s="3"/>
      <c r="J13058"/>
    </row>
    <row r="13059" spans="1:10">
      <c r="A13059" s="3"/>
      <c r="J13059"/>
    </row>
    <row r="13060" spans="1:10">
      <c r="A13060" s="3"/>
      <c r="J13060"/>
    </row>
    <row r="13061" spans="1:10">
      <c r="A13061" s="3"/>
      <c r="J13061"/>
    </row>
    <row r="13062" spans="1:10">
      <c r="A13062" s="3"/>
      <c r="J13062"/>
    </row>
    <row r="13063" spans="1:10">
      <c r="A13063" s="3"/>
      <c r="J13063"/>
    </row>
    <row r="13064" spans="1:10">
      <c r="A13064" s="3"/>
      <c r="J13064"/>
    </row>
    <row r="13065" spans="1:10">
      <c r="A13065" s="3"/>
      <c r="J13065"/>
    </row>
    <row r="13066" spans="1:10">
      <c r="A13066" s="3"/>
      <c r="J13066"/>
    </row>
    <row r="13067" spans="1:10">
      <c r="A13067" s="3"/>
      <c r="J13067"/>
    </row>
    <row r="13068" spans="1:10">
      <c r="A13068" s="3"/>
      <c r="J13068"/>
    </row>
    <row r="13069" spans="1:10">
      <c r="A13069" s="3"/>
      <c r="J13069"/>
    </row>
    <row r="13070" spans="1:10">
      <c r="A13070" s="3"/>
      <c r="J13070"/>
    </row>
    <row r="13071" spans="1:10">
      <c r="A13071" s="3"/>
      <c r="J13071"/>
    </row>
    <row r="13072" spans="1:10">
      <c r="A13072" s="3"/>
      <c r="J13072"/>
    </row>
    <row r="13073" spans="1:10">
      <c r="A13073" s="3"/>
      <c r="J13073"/>
    </row>
    <row r="13074" spans="1:10">
      <c r="A13074" s="3"/>
      <c r="J13074"/>
    </row>
    <row r="13075" spans="1:10">
      <c r="A13075" s="3"/>
      <c r="J13075"/>
    </row>
    <row r="13076" spans="1:10">
      <c r="A13076" s="3"/>
      <c r="J13076"/>
    </row>
    <row r="13077" spans="1:10">
      <c r="A13077" s="3"/>
      <c r="J13077"/>
    </row>
    <row r="13078" spans="1:10">
      <c r="A13078" s="3"/>
      <c r="J13078"/>
    </row>
    <row r="13079" spans="1:10">
      <c r="A13079" s="3"/>
      <c r="J13079"/>
    </row>
    <row r="13080" spans="1:10">
      <c r="A13080" s="3"/>
      <c r="J13080"/>
    </row>
    <row r="13081" spans="1:10">
      <c r="A13081" s="3"/>
      <c r="J13081"/>
    </row>
    <row r="13082" spans="1:10">
      <c r="A13082" s="3"/>
      <c r="J13082"/>
    </row>
    <row r="13083" spans="1:10">
      <c r="A13083" s="3"/>
      <c r="J13083"/>
    </row>
    <row r="13084" spans="1:10">
      <c r="A13084" s="3"/>
      <c r="J13084"/>
    </row>
    <row r="13085" spans="1:10">
      <c r="A13085" s="3"/>
      <c r="J13085"/>
    </row>
    <row r="13086" spans="1:10">
      <c r="A13086" s="3"/>
      <c r="J13086"/>
    </row>
    <row r="13087" spans="1:10">
      <c r="A13087" s="3"/>
      <c r="J13087"/>
    </row>
    <row r="13088" spans="1:10">
      <c r="A13088" s="3"/>
      <c r="J13088"/>
    </row>
    <row r="13089" spans="1:10">
      <c r="A13089" s="3"/>
      <c r="J13089"/>
    </row>
    <row r="13090" spans="1:10">
      <c r="A13090" s="3"/>
      <c r="J13090"/>
    </row>
    <row r="13091" spans="1:10">
      <c r="A13091" s="3"/>
      <c r="J13091"/>
    </row>
    <row r="13092" spans="1:10">
      <c r="A13092" s="3"/>
      <c r="J13092"/>
    </row>
    <row r="13093" spans="1:10">
      <c r="A13093" s="3"/>
      <c r="J13093"/>
    </row>
    <row r="13094" spans="1:10">
      <c r="A13094" s="3"/>
      <c r="J13094"/>
    </row>
    <row r="13095" spans="1:10">
      <c r="A13095" s="3"/>
      <c r="J13095"/>
    </row>
    <row r="13096" spans="1:10">
      <c r="A13096" s="3"/>
      <c r="J13096"/>
    </row>
    <row r="13097" spans="1:10">
      <c r="A13097" s="3"/>
      <c r="J13097"/>
    </row>
    <row r="13098" spans="1:10">
      <c r="A13098" s="3"/>
      <c r="J13098"/>
    </row>
    <row r="13099" spans="1:10">
      <c r="A13099" s="3"/>
      <c r="J13099"/>
    </row>
    <row r="13100" spans="1:10">
      <c r="A13100" s="3"/>
      <c r="J13100"/>
    </row>
    <row r="13101" spans="1:10">
      <c r="A13101" s="3"/>
      <c r="J13101"/>
    </row>
    <row r="13102" spans="1:10">
      <c r="A13102" s="3"/>
      <c r="J13102"/>
    </row>
    <row r="13103" spans="1:10">
      <c r="A13103" s="3"/>
      <c r="J13103"/>
    </row>
    <row r="13104" spans="1:10">
      <c r="A13104" s="3"/>
      <c r="J13104"/>
    </row>
    <row r="13105" spans="1:10">
      <c r="A13105" s="3"/>
      <c r="J13105"/>
    </row>
    <row r="13106" spans="1:10">
      <c r="A13106" s="3"/>
      <c r="J13106"/>
    </row>
    <row r="13107" spans="1:10">
      <c r="A13107" s="3"/>
      <c r="J13107"/>
    </row>
    <row r="13108" spans="1:10">
      <c r="A13108" s="3"/>
      <c r="J13108"/>
    </row>
    <row r="13109" spans="1:10">
      <c r="A13109" s="3"/>
      <c r="J13109"/>
    </row>
    <row r="13110" spans="1:10">
      <c r="A13110" s="3"/>
      <c r="J13110"/>
    </row>
    <row r="13111" spans="1:10">
      <c r="A13111" s="3"/>
      <c r="J13111"/>
    </row>
    <row r="13112" spans="1:10">
      <c r="A13112" s="3"/>
      <c r="J13112"/>
    </row>
    <row r="13113" spans="1:10">
      <c r="A13113" s="3"/>
      <c r="J13113"/>
    </row>
    <row r="13114" spans="1:10">
      <c r="A13114" s="3"/>
      <c r="J13114"/>
    </row>
    <row r="13115" spans="1:10">
      <c r="A13115" s="3"/>
      <c r="J13115"/>
    </row>
    <row r="13116" spans="1:10">
      <c r="A13116" s="3"/>
      <c r="J13116"/>
    </row>
    <row r="13117" spans="1:10">
      <c r="A13117" s="3"/>
      <c r="J13117"/>
    </row>
    <row r="13118" spans="1:10">
      <c r="A13118" s="3"/>
      <c r="J13118"/>
    </row>
    <row r="13119" spans="1:10">
      <c r="A13119" s="3"/>
      <c r="J13119"/>
    </row>
    <row r="13120" spans="1:10">
      <c r="A13120" s="3"/>
      <c r="J13120"/>
    </row>
    <row r="13121" spans="1:10">
      <c r="A13121" s="3"/>
      <c r="J13121"/>
    </row>
    <row r="13122" spans="1:10">
      <c r="A13122" s="3"/>
      <c r="J13122"/>
    </row>
    <row r="13123" spans="1:10">
      <c r="A13123" s="3"/>
      <c r="J13123"/>
    </row>
    <row r="13124" spans="1:10">
      <c r="A13124" s="3"/>
      <c r="J13124"/>
    </row>
    <row r="13125" spans="1:10">
      <c r="A13125" s="3"/>
      <c r="J13125"/>
    </row>
    <row r="13126" spans="1:10">
      <c r="A13126" s="3"/>
      <c r="J13126"/>
    </row>
    <row r="13127" spans="1:10">
      <c r="A13127" s="3"/>
      <c r="J13127"/>
    </row>
    <row r="13128" spans="1:10">
      <c r="A13128" s="3"/>
      <c r="J13128"/>
    </row>
    <row r="13129" spans="1:10">
      <c r="A13129" s="3"/>
      <c r="J13129"/>
    </row>
    <row r="13130" spans="1:10">
      <c r="A13130" s="3"/>
      <c r="J13130"/>
    </row>
    <row r="13131" spans="1:10">
      <c r="A13131" s="3"/>
      <c r="J13131"/>
    </row>
    <row r="13132" spans="1:10">
      <c r="A13132" s="3"/>
      <c r="J13132"/>
    </row>
    <row r="13133" spans="1:10">
      <c r="A13133" s="3"/>
      <c r="J13133"/>
    </row>
    <row r="13134" spans="1:10">
      <c r="A13134" s="3"/>
      <c r="J13134"/>
    </row>
    <row r="13135" spans="1:10">
      <c r="A13135" s="3"/>
      <c r="J13135"/>
    </row>
    <row r="13136" spans="1:10">
      <c r="A13136" s="3"/>
      <c r="J13136"/>
    </row>
    <row r="13137" spans="1:10">
      <c r="A13137" s="3"/>
      <c r="J13137"/>
    </row>
    <row r="13138" spans="1:10">
      <c r="A13138" s="3"/>
      <c r="J13138"/>
    </row>
    <row r="13139" spans="1:10">
      <c r="A13139" s="3"/>
      <c r="J13139"/>
    </row>
    <row r="13140" spans="1:10">
      <c r="A13140" s="3"/>
      <c r="J13140"/>
    </row>
    <row r="13141" spans="1:10">
      <c r="A13141" s="3"/>
      <c r="J13141"/>
    </row>
    <row r="13142" spans="1:10">
      <c r="A13142" s="3"/>
      <c r="J13142"/>
    </row>
    <row r="13143" spans="1:10">
      <c r="A13143" s="3"/>
      <c r="J13143"/>
    </row>
    <row r="13144" spans="1:10">
      <c r="A13144" s="3"/>
      <c r="J13144"/>
    </row>
    <row r="13145" spans="1:10">
      <c r="A13145" s="3"/>
      <c r="J13145"/>
    </row>
    <row r="13146" spans="1:10">
      <c r="A13146" s="3"/>
      <c r="J13146"/>
    </row>
    <row r="13147" spans="1:10">
      <c r="A13147" s="3"/>
      <c r="J13147"/>
    </row>
    <row r="13148" spans="1:10">
      <c r="A13148" s="3"/>
      <c r="J13148"/>
    </row>
    <row r="13149" spans="1:10">
      <c r="A13149" s="3"/>
      <c r="J13149"/>
    </row>
    <row r="13150" spans="1:10">
      <c r="A13150" s="3"/>
      <c r="J13150"/>
    </row>
    <row r="13151" spans="1:10">
      <c r="A13151" s="3"/>
      <c r="J13151"/>
    </row>
    <row r="13152" spans="1:10">
      <c r="A13152" s="3"/>
      <c r="J13152"/>
    </row>
    <row r="13153" spans="1:10">
      <c r="A13153" s="3"/>
      <c r="J13153"/>
    </row>
    <row r="13154" spans="1:10">
      <c r="A13154" s="3"/>
      <c r="J13154"/>
    </row>
    <row r="13155" spans="1:10">
      <c r="A13155" s="3"/>
      <c r="J13155"/>
    </row>
    <row r="13156" spans="1:10">
      <c r="A13156" s="3"/>
      <c r="J13156"/>
    </row>
    <row r="13157" spans="1:10">
      <c r="A13157" s="3"/>
      <c r="J13157"/>
    </row>
    <row r="13158" spans="1:10">
      <c r="A13158" s="3"/>
      <c r="J13158"/>
    </row>
    <row r="13159" spans="1:10">
      <c r="A13159" s="3"/>
      <c r="J13159"/>
    </row>
    <row r="13160" spans="1:10">
      <c r="A13160" s="3"/>
      <c r="J13160"/>
    </row>
    <row r="13161" spans="1:10">
      <c r="A13161" s="3"/>
      <c r="J13161"/>
    </row>
    <row r="13162" spans="1:10">
      <c r="A13162" s="3"/>
      <c r="J13162"/>
    </row>
    <row r="13163" spans="1:10">
      <c r="A13163" s="3"/>
      <c r="J13163"/>
    </row>
    <row r="13164" spans="1:10">
      <c r="A13164" s="3"/>
      <c r="J13164"/>
    </row>
    <row r="13165" spans="1:10">
      <c r="A13165" s="3"/>
      <c r="J13165"/>
    </row>
    <row r="13166" spans="1:10">
      <c r="A13166" s="3"/>
      <c r="J13166"/>
    </row>
    <row r="13167" spans="1:10">
      <c r="A13167" s="3"/>
      <c r="J13167"/>
    </row>
    <row r="13168" spans="1:10">
      <c r="A13168" s="3"/>
      <c r="J13168"/>
    </row>
    <row r="13169" spans="1:10">
      <c r="A13169" s="3"/>
      <c r="J13169"/>
    </row>
    <row r="13170" spans="1:10">
      <c r="A13170" s="3"/>
      <c r="J13170"/>
    </row>
    <row r="13171" spans="1:10">
      <c r="A13171" s="3"/>
      <c r="J13171"/>
    </row>
    <row r="13172" spans="1:10">
      <c r="A13172" s="3"/>
      <c r="J13172"/>
    </row>
    <row r="13173" spans="1:10">
      <c r="A13173" s="3"/>
      <c r="J13173"/>
    </row>
    <row r="13174" spans="1:10">
      <c r="A13174" s="3"/>
      <c r="J13174"/>
    </row>
    <row r="13175" spans="1:10">
      <c r="A13175" s="3"/>
      <c r="J13175"/>
    </row>
    <row r="13176" spans="1:10">
      <c r="A13176" s="3"/>
      <c r="J13176"/>
    </row>
    <row r="13177" spans="1:10">
      <c r="A13177" s="3"/>
      <c r="J13177"/>
    </row>
    <row r="13178" spans="1:10">
      <c r="A13178" s="3"/>
      <c r="J13178"/>
    </row>
    <row r="13179" spans="1:10">
      <c r="A13179" s="3"/>
      <c r="J13179"/>
    </row>
    <row r="13180" spans="1:10">
      <c r="A13180" s="3"/>
      <c r="J13180"/>
    </row>
    <row r="13181" spans="1:10">
      <c r="A13181" s="3"/>
      <c r="J13181"/>
    </row>
    <row r="13182" spans="1:10">
      <c r="A13182" s="3"/>
      <c r="J13182"/>
    </row>
    <row r="13183" spans="1:10">
      <c r="A13183" s="3"/>
      <c r="J13183"/>
    </row>
    <row r="13184" spans="1:10">
      <c r="A13184" s="3"/>
      <c r="J13184"/>
    </row>
    <row r="13185" spans="1:10">
      <c r="A13185" s="3"/>
      <c r="J13185"/>
    </row>
    <row r="13186" spans="1:10">
      <c r="A13186" s="3"/>
      <c r="J13186"/>
    </row>
    <row r="13187" spans="1:10">
      <c r="A13187" s="3"/>
      <c r="J13187"/>
    </row>
    <row r="13188" spans="1:10">
      <c r="A13188" s="3"/>
      <c r="J13188"/>
    </row>
    <row r="13189" spans="1:10">
      <c r="A13189" s="3"/>
      <c r="J13189"/>
    </row>
    <row r="13190" spans="1:10">
      <c r="A13190" s="3"/>
      <c r="J13190"/>
    </row>
    <row r="13191" spans="1:10">
      <c r="A13191" s="3"/>
      <c r="J13191"/>
    </row>
    <row r="13192" spans="1:10">
      <c r="A13192" s="3"/>
      <c r="J13192"/>
    </row>
    <row r="13193" spans="1:10">
      <c r="A13193" s="3"/>
      <c r="J13193"/>
    </row>
    <row r="13194" spans="1:10">
      <c r="A13194" s="3"/>
      <c r="J13194"/>
    </row>
    <row r="13195" spans="1:10">
      <c r="A13195" s="3"/>
      <c r="J13195"/>
    </row>
    <row r="13196" spans="1:10">
      <c r="A13196" s="3"/>
      <c r="J13196"/>
    </row>
    <row r="13197" spans="1:10">
      <c r="A13197" s="3"/>
      <c r="J13197"/>
    </row>
    <row r="13198" spans="1:10">
      <c r="A13198" s="3"/>
      <c r="J13198"/>
    </row>
    <row r="13199" spans="1:10">
      <c r="A13199" s="3"/>
      <c r="J13199"/>
    </row>
    <row r="13200" spans="1:10">
      <c r="A13200" s="3"/>
      <c r="J13200"/>
    </row>
    <row r="13201" spans="1:10">
      <c r="A13201" s="3"/>
      <c r="J13201"/>
    </row>
    <row r="13202" spans="1:10">
      <c r="A13202" s="3"/>
      <c r="J13202"/>
    </row>
    <row r="13203" spans="1:10">
      <c r="A13203" s="3"/>
      <c r="J13203"/>
    </row>
    <row r="13204" spans="1:10">
      <c r="A13204" s="3"/>
      <c r="J13204"/>
    </row>
    <row r="13205" spans="1:10">
      <c r="A13205" s="3"/>
      <c r="J13205"/>
    </row>
    <row r="13206" spans="1:10">
      <c r="A13206" s="3"/>
      <c r="J13206"/>
    </row>
    <row r="13207" spans="1:10">
      <c r="A13207" s="3"/>
      <c r="J13207"/>
    </row>
    <row r="13208" spans="1:10">
      <c r="A13208" s="3"/>
      <c r="J13208"/>
    </row>
    <row r="13209" spans="1:10">
      <c r="A13209" s="3"/>
      <c r="J13209"/>
    </row>
    <row r="13210" spans="1:10">
      <c r="A13210" s="3"/>
      <c r="J13210"/>
    </row>
    <row r="13211" spans="1:10">
      <c r="A13211" s="3"/>
      <c r="J13211"/>
    </row>
    <row r="13212" spans="1:10">
      <c r="A13212" s="3"/>
      <c r="J13212"/>
    </row>
    <row r="13213" spans="1:10">
      <c r="A13213" s="3"/>
      <c r="J13213"/>
    </row>
    <row r="13214" spans="1:10">
      <c r="A13214" s="3"/>
      <c r="J13214"/>
    </row>
    <row r="13215" spans="1:10">
      <c r="A13215" s="3"/>
      <c r="J13215"/>
    </row>
    <row r="13216" spans="1:10">
      <c r="A13216" s="3"/>
      <c r="J13216"/>
    </row>
    <row r="13217" spans="1:10">
      <c r="A13217" s="3"/>
      <c r="J13217"/>
    </row>
    <row r="13218" spans="1:10">
      <c r="A13218" s="3"/>
      <c r="J13218"/>
    </row>
    <row r="13219" spans="1:10">
      <c r="A13219" s="3"/>
      <c r="J13219"/>
    </row>
    <row r="13220" spans="1:10">
      <c r="A13220" s="3"/>
      <c r="J13220"/>
    </row>
    <row r="13221" spans="1:10">
      <c r="A13221" s="3"/>
      <c r="J13221"/>
    </row>
    <row r="13222" spans="1:10">
      <c r="A13222" s="3"/>
      <c r="J13222"/>
    </row>
    <row r="13223" spans="1:10">
      <c r="A13223" s="3"/>
      <c r="J13223"/>
    </row>
    <row r="13224" spans="1:10">
      <c r="A13224" s="3"/>
      <c r="J13224"/>
    </row>
    <row r="13225" spans="1:10">
      <c r="A13225" s="3"/>
      <c r="J13225"/>
    </row>
    <row r="13226" spans="1:10">
      <c r="A13226" s="3"/>
      <c r="J13226"/>
    </row>
    <row r="13227" spans="1:10">
      <c r="A13227" s="3"/>
      <c r="J13227"/>
    </row>
    <row r="13228" spans="1:10">
      <c r="A13228" s="3"/>
      <c r="J13228"/>
    </row>
    <row r="13229" spans="1:10">
      <c r="A13229" s="3"/>
      <c r="J13229"/>
    </row>
    <row r="13230" spans="1:10">
      <c r="A13230" s="3"/>
      <c r="J13230"/>
    </row>
    <row r="13231" spans="1:10">
      <c r="A13231" s="3"/>
      <c r="J13231"/>
    </row>
    <row r="13232" spans="1:10">
      <c r="A13232" s="3"/>
      <c r="J13232"/>
    </row>
    <row r="13233" spans="1:10">
      <c r="A13233" s="3"/>
      <c r="J13233"/>
    </row>
    <row r="13234" spans="1:10">
      <c r="A13234" s="3"/>
      <c r="J13234"/>
    </row>
    <row r="13235" spans="1:10">
      <c r="A13235" s="3"/>
      <c r="J13235"/>
    </row>
    <row r="13236" spans="1:10">
      <c r="A13236" s="3"/>
      <c r="J13236"/>
    </row>
    <row r="13237" spans="1:10">
      <c r="A13237" s="3"/>
      <c r="J13237"/>
    </row>
    <row r="13238" spans="1:10">
      <c r="A13238" s="3"/>
      <c r="J13238"/>
    </row>
    <row r="13239" spans="1:10">
      <c r="A13239" s="3"/>
      <c r="J13239"/>
    </row>
    <row r="13240" spans="1:10">
      <c r="A13240" s="3"/>
      <c r="J13240"/>
    </row>
    <row r="13241" spans="1:10">
      <c r="A13241" s="3"/>
      <c r="J13241"/>
    </row>
    <row r="13242" spans="1:10">
      <c r="A13242" s="3"/>
      <c r="J13242"/>
    </row>
    <row r="13243" spans="1:10">
      <c r="A13243" s="3"/>
      <c r="J13243"/>
    </row>
    <row r="13244" spans="1:10">
      <c r="A13244" s="3"/>
      <c r="J13244"/>
    </row>
    <row r="13245" spans="1:10">
      <c r="A13245" s="3"/>
      <c r="J13245"/>
    </row>
    <row r="13246" spans="1:10">
      <c r="A13246" s="3"/>
      <c r="J13246"/>
    </row>
    <row r="13247" spans="1:10">
      <c r="A13247" s="3"/>
      <c r="J13247"/>
    </row>
    <row r="13248" spans="1:10">
      <c r="A13248" s="3"/>
      <c r="J13248"/>
    </row>
    <row r="13249" spans="1:10">
      <c r="A13249" s="3"/>
      <c r="J13249"/>
    </row>
    <row r="13250" spans="1:10">
      <c r="A13250" s="3"/>
      <c r="J13250"/>
    </row>
    <row r="13251" spans="1:10">
      <c r="A13251" s="3"/>
      <c r="J13251"/>
    </row>
    <row r="13252" spans="1:10">
      <c r="A13252" s="3"/>
      <c r="J13252"/>
    </row>
    <row r="13253" spans="1:10">
      <c r="A13253" s="3"/>
      <c r="J13253"/>
    </row>
    <row r="13254" spans="1:10">
      <c r="A13254" s="3"/>
      <c r="J13254"/>
    </row>
    <row r="13255" spans="1:10">
      <c r="A13255" s="3"/>
      <c r="J13255"/>
    </row>
    <row r="13256" spans="1:10">
      <c r="A13256" s="3"/>
      <c r="J13256"/>
    </row>
    <row r="13257" spans="1:10">
      <c r="A13257" s="3"/>
      <c r="J13257"/>
    </row>
    <row r="13258" spans="1:10">
      <c r="A13258" s="3"/>
      <c r="J13258"/>
    </row>
    <row r="13259" spans="1:10">
      <c r="A13259" s="3"/>
      <c r="J13259"/>
    </row>
    <row r="13260" spans="1:10">
      <c r="A13260" s="3"/>
      <c r="J13260"/>
    </row>
    <row r="13261" spans="1:10">
      <c r="A13261" s="3"/>
      <c r="J13261"/>
    </row>
    <row r="13262" spans="1:10">
      <c r="A13262" s="3"/>
      <c r="J13262"/>
    </row>
    <row r="13263" spans="1:10">
      <c r="A13263" s="3"/>
      <c r="J13263"/>
    </row>
    <row r="13264" spans="1:10">
      <c r="A13264" s="3"/>
      <c r="J13264"/>
    </row>
    <row r="13265" spans="1:10">
      <c r="A13265" s="3"/>
      <c r="J13265"/>
    </row>
    <row r="13266" spans="1:10">
      <c r="A13266" s="3"/>
      <c r="J13266"/>
    </row>
    <row r="13267" spans="1:10">
      <c r="A13267" s="3"/>
      <c r="J13267"/>
    </row>
    <row r="13268" spans="1:10">
      <c r="A13268" s="3"/>
      <c r="J13268"/>
    </row>
    <row r="13269" spans="1:10">
      <c r="A13269" s="3"/>
      <c r="J13269"/>
    </row>
    <row r="13270" spans="1:10">
      <c r="A13270" s="3"/>
      <c r="J13270"/>
    </row>
    <row r="13271" spans="1:10">
      <c r="A13271" s="3"/>
      <c r="J13271"/>
    </row>
    <row r="13272" spans="1:10">
      <c r="A13272" s="3"/>
      <c r="J13272"/>
    </row>
    <row r="13273" spans="1:10">
      <c r="A13273" s="3"/>
      <c r="J13273"/>
    </row>
    <row r="13274" spans="1:10">
      <c r="A13274" s="3"/>
      <c r="J13274"/>
    </row>
    <row r="13275" spans="1:10">
      <c r="A13275" s="3"/>
      <c r="J13275"/>
    </row>
    <row r="13276" spans="1:10">
      <c r="A13276" s="3"/>
      <c r="J13276"/>
    </row>
    <row r="13277" spans="1:10">
      <c r="A13277" s="3"/>
      <c r="J13277"/>
    </row>
    <row r="13278" spans="1:10">
      <c r="A13278" s="3"/>
      <c r="J13278"/>
    </row>
    <row r="13279" spans="1:10">
      <c r="A13279" s="3"/>
      <c r="J13279"/>
    </row>
    <row r="13280" spans="1:10">
      <c r="A13280" s="3"/>
      <c r="J13280"/>
    </row>
    <row r="13281" spans="1:10">
      <c r="A13281" s="3"/>
      <c r="J13281"/>
    </row>
    <row r="13282" spans="1:10">
      <c r="A13282" s="3"/>
      <c r="J13282"/>
    </row>
    <row r="13283" spans="1:10">
      <c r="A13283" s="3"/>
      <c r="J13283"/>
    </row>
    <row r="13284" spans="1:10">
      <c r="A13284" s="3"/>
      <c r="J13284"/>
    </row>
    <row r="13285" spans="1:10">
      <c r="A13285" s="3"/>
      <c r="J13285"/>
    </row>
    <row r="13286" spans="1:10">
      <c r="A13286" s="3"/>
      <c r="J13286"/>
    </row>
    <row r="13287" spans="1:10">
      <c r="A13287" s="3"/>
      <c r="J13287"/>
    </row>
    <row r="13288" spans="1:10">
      <c r="A13288" s="3"/>
      <c r="J13288"/>
    </row>
    <row r="13289" spans="1:10">
      <c r="A13289" s="3"/>
      <c r="J13289"/>
    </row>
    <row r="13290" spans="1:10">
      <c r="A13290" s="3"/>
      <c r="J13290"/>
    </row>
    <row r="13291" spans="1:10">
      <c r="A13291" s="3"/>
      <c r="J13291"/>
    </row>
    <row r="13292" spans="1:10">
      <c r="A13292" s="3"/>
      <c r="J13292"/>
    </row>
    <row r="13293" spans="1:10">
      <c r="A13293" s="3"/>
      <c r="J13293"/>
    </row>
    <row r="13294" spans="1:10">
      <c r="A13294" s="3"/>
      <c r="J13294"/>
    </row>
    <row r="13295" spans="1:10">
      <c r="A13295" s="3"/>
      <c r="J13295"/>
    </row>
    <row r="13296" spans="1:10">
      <c r="A13296" s="3"/>
      <c r="J13296"/>
    </row>
    <row r="13297" spans="1:10">
      <c r="A13297" s="3"/>
      <c r="J13297"/>
    </row>
    <row r="13298" spans="1:10">
      <c r="A13298" s="3"/>
      <c r="J13298"/>
    </row>
    <row r="13299" spans="1:10">
      <c r="A13299" s="3"/>
      <c r="J13299"/>
    </row>
    <row r="13300" spans="1:10">
      <c r="A13300" s="3"/>
      <c r="J13300"/>
    </row>
    <row r="13301" spans="1:10">
      <c r="A13301" s="3"/>
      <c r="J13301"/>
    </row>
    <row r="13302" spans="1:10">
      <c r="A13302" s="3"/>
      <c r="J13302"/>
    </row>
    <row r="13303" spans="1:10">
      <c r="A13303" s="3"/>
      <c r="J13303"/>
    </row>
    <row r="13304" spans="1:10">
      <c r="A13304" s="3"/>
      <c r="J13304"/>
    </row>
    <row r="13305" spans="1:10">
      <c r="A13305" s="3"/>
      <c r="J13305"/>
    </row>
    <row r="13306" spans="1:10">
      <c r="A13306" s="3"/>
      <c r="J13306"/>
    </row>
    <row r="13307" spans="1:10">
      <c r="A13307" s="3"/>
      <c r="J13307"/>
    </row>
    <row r="13308" spans="1:10">
      <c r="A13308" s="3"/>
      <c r="J13308"/>
    </row>
    <row r="13309" spans="1:10">
      <c r="A13309" s="3"/>
      <c r="J13309"/>
    </row>
    <row r="13310" spans="1:10">
      <c r="A13310" s="3"/>
      <c r="J13310"/>
    </row>
    <row r="13311" spans="1:10">
      <c r="A13311" s="3"/>
      <c r="J13311"/>
    </row>
    <row r="13312" spans="1:10">
      <c r="A13312" s="3"/>
      <c r="J13312"/>
    </row>
    <row r="13313" spans="1:10">
      <c r="A13313" s="3"/>
      <c r="J13313"/>
    </row>
    <row r="13314" spans="1:10">
      <c r="A13314" s="3"/>
      <c r="J13314"/>
    </row>
    <row r="13315" spans="1:10">
      <c r="A13315" s="3"/>
      <c r="J13315"/>
    </row>
    <row r="13316" spans="1:10">
      <c r="A13316" s="3"/>
      <c r="J13316"/>
    </row>
    <row r="13317" spans="1:10">
      <c r="A13317" s="3"/>
      <c r="J13317"/>
    </row>
    <row r="13318" spans="1:10">
      <c r="A13318" s="3"/>
      <c r="J13318"/>
    </row>
    <row r="13319" spans="1:10">
      <c r="A13319" s="3"/>
      <c r="J13319"/>
    </row>
    <row r="13320" spans="1:10">
      <c r="A13320" s="3"/>
      <c r="J13320"/>
    </row>
    <row r="13321" spans="1:10">
      <c r="A13321" s="3"/>
      <c r="J13321"/>
    </row>
    <row r="13322" spans="1:10">
      <c r="A13322" s="3"/>
      <c r="J13322"/>
    </row>
    <row r="13323" spans="1:10">
      <c r="A13323" s="3"/>
      <c r="J13323"/>
    </row>
    <row r="13324" spans="1:10">
      <c r="A13324" s="3"/>
      <c r="J13324"/>
    </row>
    <row r="13325" spans="1:10">
      <c r="A13325" s="3"/>
      <c r="J13325"/>
    </row>
    <row r="13326" spans="1:10">
      <c r="A13326" s="3"/>
      <c r="J13326"/>
    </row>
    <row r="13327" spans="1:10">
      <c r="A13327" s="3"/>
      <c r="J13327"/>
    </row>
    <row r="13328" spans="1:10">
      <c r="A13328" s="3"/>
      <c r="J13328"/>
    </row>
    <row r="13329" spans="1:10">
      <c r="A13329" s="3"/>
      <c r="J13329"/>
    </row>
    <row r="13330" spans="1:10">
      <c r="A13330" s="3"/>
      <c r="J13330"/>
    </row>
    <row r="13331" spans="1:10">
      <c r="A13331" s="3"/>
      <c r="J13331"/>
    </row>
    <row r="13332" spans="1:10">
      <c r="A13332" s="3"/>
      <c r="J13332"/>
    </row>
    <row r="13333" spans="1:10">
      <c r="A13333" s="3"/>
      <c r="J13333"/>
    </row>
    <row r="13334" spans="1:10">
      <c r="A13334" s="3"/>
      <c r="J13334"/>
    </row>
    <row r="13335" spans="1:10">
      <c r="A13335" s="3"/>
      <c r="J13335"/>
    </row>
    <row r="13336" spans="1:10">
      <c r="A13336" s="3"/>
      <c r="J13336"/>
    </row>
    <row r="13337" spans="1:10">
      <c r="A13337" s="3"/>
      <c r="J13337"/>
    </row>
    <row r="13338" spans="1:10">
      <c r="A13338" s="3"/>
      <c r="J13338"/>
    </row>
    <row r="13339" spans="1:10">
      <c r="A13339" s="3"/>
      <c r="J13339"/>
    </row>
    <row r="13340" spans="1:10">
      <c r="A13340" s="3"/>
      <c r="J13340"/>
    </row>
    <row r="13341" spans="1:10">
      <c r="A13341" s="3"/>
      <c r="J13341"/>
    </row>
    <row r="13342" spans="1:10">
      <c r="A13342" s="3"/>
      <c r="J13342"/>
    </row>
    <row r="13343" spans="1:10">
      <c r="A13343" s="3"/>
      <c r="J13343"/>
    </row>
    <row r="13344" spans="1:10">
      <c r="A13344" s="3"/>
      <c r="J13344"/>
    </row>
    <row r="13345" spans="1:10">
      <c r="A13345" s="3"/>
      <c r="J13345"/>
    </row>
    <row r="13346" spans="1:10">
      <c r="A13346" s="3"/>
      <c r="J13346"/>
    </row>
    <row r="13347" spans="1:10">
      <c r="A13347" s="3"/>
      <c r="J13347"/>
    </row>
    <row r="13348" spans="1:10">
      <c r="A13348" s="3"/>
      <c r="J13348"/>
    </row>
    <row r="13349" spans="1:10">
      <c r="A13349" s="3"/>
      <c r="J13349"/>
    </row>
    <row r="13350" spans="1:10">
      <c r="A13350" s="3"/>
      <c r="J13350"/>
    </row>
    <row r="13351" spans="1:10">
      <c r="A13351" s="3"/>
      <c r="J13351"/>
    </row>
    <row r="13352" spans="1:10">
      <c r="A13352" s="3"/>
      <c r="J13352"/>
    </row>
    <row r="13353" spans="1:10">
      <c r="A13353" s="3"/>
      <c r="J13353"/>
    </row>
    <row r="13354" spans="1:10">
      <c r="A13354" s="3"/>
      <c r="J13354"/>
    </row>
    <row r="13355" spans="1:10">
      <c r="A13355" s="3"/>
      <c r="J13355"/>
    </row>
    <row r="13356" spans="1:10">
      <c r="A13356" s="3"/>
      <c r="J13356"/>
    </row>
    <row r="13357" spans="1:10">
      <c r="A13357" s="3"/>
      <c r="J13357"/>
    </row>
    <row r="13358" spans="1:10">
      <c r="A13358" s="3"/>
      <c r="J13358"/>
    </row>
    <row r="13359" spans="1:10">
      <c r="A13359" s="3"/>
      <c r="J13359"/>
    </row>
    <row r="13360" spans="1:10">
      <c r="A13360" s="3"/>
      <c r="J13360"/>
    </row>
    <row r="13361" spans="1:10">
      <c r="A13361" s="3"/>
      <c r="J13361"/>
    </row>
    <row r="13362" spans="1:10">
      <c r="A13362" s="3"/>
      <c r="J13362"/>
    </row>
    <row r="13363" spans="1:10">
      <c r="A13363" s="3"/>
      <c r="J13363"/>
    </row>
    <row r="13364" spans="1:10">
      <c r="A13364" s="3"/>
      <c r="J13364"/>
    </row>
    <row r="13365" spans="1:10">
      <c r="A13365" s="3"/>
      <c r="J13365"/>
    </row>
    <row r="13366" spans="1:10">
      <c r="A13366" s="3"/>
      <c r="J13366"/>
    </row>
    <row r="13367" spans="1:10">
      <c r="A13367" s="3"/>
      <c r="J13367"/>
    </row>
    <row r="13368" spans="1:10">
      <c r="A13368" s="3"/>
      <c r="J13368"/>
    </row>
    <row r="13369" spans="1:10">
      <c r="A13369" s="3"/>
      <c r="J13369"/>
    </row>
    <row r="13370" spans="1:10">
      <c r="A13370" s="3"/>
      <c r="J13370"/>
    </row>
    <row r="13371" spans="1:10">
      <c r="A13371" s="3"/>
      <c r="J13371"/>
    </row>
    <row r="13372" spans="1:10">
      <c r="A13372" s="3"/>
      <c r="J13372"/>
    </row>
    <row r="13373" spans="1:10">
      <c r="A13373" s="3"/>
      <c r="J13373"/>
    </row>
    <row r="13374" spans="1:10">
      <c r="A13374" s="3"/>
      <c r="J13374"/>
    </row>
    <row r="13375" spans="1:10">
      <c r="A13375" s="3"/>
      <c r="J13375"/>
    </row>
    <row r="13376" spans="1:10">
      <c r="A13376" s="3"/>
      <c r="J13376"/>
    </row>
    <row r="13377" spans="1:10">
      <c r="A13377" s="3"/>
      <c r="J13377"/>
    </row>
    <row r="13378" spans="1:10">
      <c r="A13378" s="3"/>
      <c r="J13378"/>
    </row>
    <row r="13379" spans="1:10">
      <c r="A13379" s="3"/>
      <c r="J13379"/>
    </row>
    <row r="13380" spans="1:10">
      <c r="A13380" s="3"/>
      <c r="J13380"/>
    </row>
    <row r="13381" spans="1:10">
      <c r="A13381" s="3"/>
      <c r="J13381"/>
    </row>
    <row r="13382" spans="1:10">
      <c r="A13382" s="3"/>
      <c r="J13382"/>
    </row>
    <row r="13383" spans="1:10">
      <c r="A13383" s="3"/>
      <c r="J13383"/>
    </row>
    <row r="13384" spans="1:10">
      <c r="A13384" s="3"/>
      <c r="J13384"/>
    </row>
    <row r="13385" spans="1:10">
      <c r="A13385" s="3"/>
      <c r="J13385"/>
    </row>
    <row r="13386" spans="1:10">
      <c r="A13386" s="3"/>
      <c r="J13386"/>
    </row>
    <row r="13387" spans="1:10">
      <c r="A13387" s="3"/>
      <c r="J13387"/>
    </row>
    <row r="13388" spans="1:10">
      <c r="A13388" s="3"/>
      <c r="J13388"/>
    </row>
    <row r="13389" spans="1:10">
      <c r="A13389" s="3"/>
      <c r="J13389"/>
    </row>
    <row r="13390" spans="1:10">
      <c r="A13390" s="3"/>
      <c r="J13390"/>
    </row>
    <row r="13391" spans="1:10">
      <c r="A13391" s="3"/>
      <c r="J13391"/>
    </row>
    <row r="13392" spans="1:10">
      <c r="A13392" s="3"/>
      <c r="J13392"/>
    </row>
    <row r="13393" spans="1:10">
      <c r="A13393" s="3"/>
      <c r="J13393"/>
    </row>
    <row r="13394" spans="1:10">
      <c r="A13394" s="3"/>
      <c r="J13394"/>
    </row>
    <row r="13395" spans="1:10">
      <c r="A13395" s="3"/>
      <c r="J13395"/>
    </row>
    <row r="13396" spans="1:10">
      <c r="A13396" s="3"/>
      <c r="J13396"/>
    </row>
    <row r="13397" spans="1:10">
      <c r="A13397" s="3"/>
      <c r="J13397"/>
    </row>
    <row r="13398" spans="1:10">
      <c r="A13398" s="3"/>
      <c r="J13398"/>
    </row>
    <row r="13399" spans="1:10">
      <c r="A13399" s="3"/>
      <c r="J13399"/>
    </row>
    <row r="13400" spans="1:10">
      <c r="A13400" s="3"/>
      <c r="J13400"/>
    </row>
    <row r="13401" spans="1:10">
      <c r="A13401" s="3"/>
      <c r="J13401"/>
    </row>
    <row r="13402" spans="1:10">
      <c r="A13402" s="3"/>
      <c r="J13402"/>
    </row>
    <row r="13403" spans="1:10">
      <c r="A13403" s="3"/>
      <c r="J13403"/>
    </row>
    <row r="13404" spans="1:10">
      <c r="A13404" s="3"/>
      <c r="J13404"/>
    </row>
    <row r="13405" spans="1:10">
      <c r="A13405" s="3"/>
      <c r="J13405"/>
    </row>
    <row r="13406" spans="1:10">
      <c r="A13406" s="3"/>
      <c r="J13406"/>
    </row>
    <row r="13407" spans="1:10">
      <c r="A13407" s="3"/>
      <c r="J13407"/>
    </row>
    <row r="13408" spans="1:10">
      <c r="A13408" s="3"/>
      <c r="J13408"/>
    </row>
    <row r="13409" spans="1:10">
      <c r="A13409" s="3"/>
      <c r="J13409"/>
    </row>
    <row r="13410" spans="1:10">
      <c r="A13410" s="3"/>
      <c r="J13410"/>
    </row>
    <row r="13411" spans="1:10">
      <c r="A13411" s="3"/>
      <c r="J13411"/>
    </row>
    <row r="13412" spans="1:10">
      <c r="A13412" s="3"/>
      <c r="J13412"/>
    </row>
    <row r="13413" spans="1:10">
      <c r="A13413" s="3"/>
      <c r="J13413"/>
    </row>
    <row r="13414" spans="1:10">
      <c r="A13414" s="3"/>
      <c r="J13414"/>
    </row>
    <row r="13415" spans="1:10">
      <c r="A13415" s="3"/>
      <c r="J13415"/>
    </row>
    <row r="13416" spans="1:10">
      <c r="A13416" s="3"/>
      <c r="J13416"/>
    </row>
    <row r="13417" spans="1:10">
      <c r="A13417" s="3"/>
      <c r="J13417"/>
    </row>
    <row r="13418" spans="1:10">
      <c r="A13418" s="3"/>
      <c r="J13418"/>
    </row>
    <row r="13419" spans="1:10">
      <c r="A13419" s="3"/>
      <c r="J13419"/>
    </row>
    <row r="13420" spans="1:10">
      <c r="A13420" s="3"/>
      <c r="J13420"/>
    </row>
    <row r="13421" spans="1:10">
      <c r="A13421" s="3"/>
      <c r="J13421"/>
    </row>
    <row r="13422" spans="1:10">
      <c r="A13422" s="3"/>
      <c r="J13422"/>
    </row>
    <row r="13423" spans="1:10">
      <c r="A13423" s="3"/>
      <c r="J13423"/>
    </row>
    <row r="13424" spans="1:10">
      <c r="A13424" s="3"/>
      <c r="J13424"/>
    </row>
    <row r="13425" spans="1:10">
      <c r="A13425" s="3"/>
      <c r="J13425"/>
    </row>
    <row r="13426" spans="1:10">
      <c r="A13426" s="3"/>
      <c r="J13426"/>
    </row>
    <row r="13427" spans="1:10">
      <c r="A13427" s="3"/>
      <c r="J13427"/>
    </row>
    <row r="13428" spans="1:10">
      <c r="A13428" s="3"/>
      <c r="J13428"/>
    </row>
    <row r="13429" spans="1:10">
      <c r="A13429" s="3"/>
      <c r="J13429"/>
    </row>
    <row r="13430" spans="1:10">
      <c r="A13430" s="3"/>
      <c r="J13430"/>
    </row>
    <row r="13431" spans="1:10">
      <c r="A13431" s="3"/>
      <c r="J13431"/>
    </row>
    <row r="13432" spans="1:10">
      <c r="A13432" s="3"/>
      <c r="J13432"/>
    </row>
    <row r="13433" spans="1:10">
      <c r="A13433" s="3"/>
      <c r="J13433"/>
    </row>
    <row r="13434" spans="1:10">
      <c r="A13434" s="3"/>
      <c r="J13434"/>
    </row>
    <row r="13435" spans="1:10">
      <c r="A13435" s="3"/>
      <c r="J13435"/>
    </row>
    <row r="13436" spans="1:10">
      <c r="A13436" s="3"/>
      <c r="J13436"/>
    </row>
    <row r="13437" spans="1:10">
      <c r="A13437" s="3"/>
      <c r="J13437"/>
    </row>
    <row r="13438" spans="1:10">
      <c r="A13438" s="3"/>
      <c r="J13438"/>
    </row>
    <row r="13439" spans="1:10">
      <c r="A13439" s="3"/>
      <c r="J13439"/>
    </row>
    <row r="13440" spans="1:10">
      <c r="A13440" s="3"/>
      <c r="J13440"/>
    </row>
    <row r="13441" spans="1:10">
      <c r="A13441" s="3"/>
      <c r="J13441"/>
    </row>
    <row r="13442" spans="1:10">
      <c r="A13442" s="3"/>
      <c r="J13442"/>
    </row>
    <row r="13443" spans="1:10">
      <c r="A13443" s="3"/>
      <c r="J13443"/>
    </row>
    <row r="13444" spans="1:10">
      <c r="A13444" s="3"/>
      <c r="J13444"/>
    </row>
    <row r="13445" spans="1:10">
      <c r="A13445" s="3"/>
      <c r="J13445"/>
    </row>
    <row r="13446" spans="1:10">
      <c r="A13446" s="3"/>
      <c r="J13446"/>
    </row>
    <row r="13447" spans="1:10">
      <c r="A13447" s="3"/>
      <c r="J13447"/>
    </row>
    <row r="13448" spans="1:10">
      <c r="A13448" s="3"/>
      <c r="J13448"/>
    </row>
    <row r="13449" spans="1:10">
      <c r="A13449" s="3"/>
      <c r="J13449"/>
    </row>
    <row r="13450" spans="1:10">
      <c r="A13450" s="3"/>
      <c r="J13450"/>
    </row>
    <row r="13451" spans="1:10">
      <c r="A13451" s="3"/>
      <c r="J13451"/>
    </row>
    <row r="13452" spans="1:10">
      <c r="A13452" s="3"/>
      <c r="J13452"/>
    </row>
    <row r="13453" spans="1:10">
      <c r="A13453" s="3"/>
      <c r="J13453"/>
    </row>
    <row r="13454" spans="1:10">
      <c r="A13454" s="3"/>
      <c r="J13454"/>
    </row>
    <row r="13455" spans="1:10">
      <c r="A13455" s="3"/>
      <c r="J13455"/>
    </row>
    <row r="13456" spans="1:10">
      <c r="A13456" s="3"/>
      <c r="J13456"/>
    </row>
    <row r="13457" spans="1:10">
      <c r="A13457" s="3"/>
      <c r="J13457"/>
    </row>
    <row r="13458" spans="1:10">
      <c r="A13458" s="3"/>
      <c r="J13458"/>
    </row>
    <row r="13459" spans="1:10">
      <c r="A13459" s="3"/>
      <c r="J13459"/>
    </row>
    <row r="13460" spans="1:10">
      <c r="A13460" s="3"/>
      <c r="J13460"/>
    </row>
    <row r="13461" spans="1:10">
      <c r="A13461" s="3"/>
      <c r="J13461"/>
    </row>
    <row r="13462" spans="1:10">
      <c r="A13462" s="3"/>
      <c r="J13462"/>
    </row>
    <row r="13463" spans="1:10">
      <c r="A13463" s="3"/>
      <c r="J13463"/>
    </row>
    <row r="13464" spans="1:10">
      <c r="A13464" s="3"/>
      <c r="J13464"/>
    </row>
    <row r="13465" spans="1:10">
      <c r="A13465" s="3"/>
      <c r="J13465"/>
    </row>
    <row r="13466" spans="1:10">
      <c r="A13466" s="3"/>
      <c r="J13466"/>
    </row>
    <row r="13467" spans="1:10">
      <c r="A13467" s="3"/>
      <c r="J13467"/>
    </row>
    <row r="13468" spans="1:10">
      <c r="A13468" s="3"/>
      <c r="J13468"/>
    </row>
    <row r="13469" spans="1:10">
      <c r="A13469" s="3"/>
      <c r="J13469"/>
    </row>
    <row r="13470" spans="1:10">
      <c r="A13470" s="3"/>
      <c r="J13470"/>
    </row>
    <row r="13471" spans="1:10">
      <c r="A13471" s="3"/>
      <c r="J13471"/>
    </row>
    <row r="13472" spans="1:10">
      <c r="A13472" s="3"/>
      <c r="J13472"/>
    </row>
    <row r="13473" spans="1:10">
      <c r="A13473" s="3"/>
      <c r="J13473"/>
    </row>
    <row r="13474" spans="1:10">
      <c r="A13474" s="3"/>
      <c r="J13474"/>
    </row>
    <row r="13475" spans="1:10">
      <c r="A13475" s="3"/>
      <c r="J13475"/>
    </row>
    <row r="13476" spans="1:10">
      <c r="A13476" s="3"/>
      <c r="J13476"/>
    </row>
    <row r="13477" spans="1:10">
      <c r="A13477" s="3"/>
      <c r="J13477"/>
    </row>
    <row r="13478" spans="1:10">
      <c r="A13478" s="3"/>
      <c r="J13478"/>
    </row>
    <row r="13479" spans="1:10">
      <c r="A13479" s="3"/>
      <c r="J13479"/>
    </row>
    <row r="13480" spans="1:10">
      <c r="A13480" s="3"/>
      <c r="J13480"/>
    </row>
    <row r="13481" spans="1:10">
      <c r="A13481" s="3"/>
      <c r="J13481"/>
    </row>
    <row r="13482" spans="1:10">
      <c r="A13482" s="3"/>
      <c r="J13482"/>
    </row>
    <row r="13483" spans="1:10">
      <c r="A13483" s="3"/>
      <c r="J13483"/>
    </row>
    <row r="13484" spans="1:10">
      <c r="A13484" s="3"/>
      <c r="J13484"/>
    </row>
    <row r="13485" spans="1:10">
      <c r="A13485" s="3"/>
      <c r="J13485"/>
    </row>
    <row r="13486" spans="1:10">
      <c r="A13486" s="3"/>
      <c r="J13486"/>
    </row>
    <row r="13487" spans="1:10">
      <c r="A13487" s="3"/>
      <c r="J13487"/>
    </row>
    <row r="13488" spans="1:10">
      <c r="A13488" s="3"/>
      <c r="J13488"/>
    </row>
    <row r="13489" spans="1:10">
      <c r="A13489" s="3"/>
      <c r="J13489"/>
    </row>
    <row r="13490" spans="1:10">
      <c r="A13490" s="3"/>
      <c r="J13490"/>
    </row>
    <row r="13491" spans="1:10">
      <c r="A13491" s="3"/>
      <c r="J13491"/>
    </row>
    <row r="13492" spans="1:10">
      <c r="A13492" s="3"/>
      <c r="J13492"/>
    </row>
    <row r="13493" spans="1:10">
      <c r="A13493" s="3"/>
      <c r="J13493"/>
    </row>
    <row r="13494" spans="1:10">
      <c r="A13494" s="3"/>
      <c r="J13494"/>
    </row>
    <row r="13495" spans="1:10">
      <c r="A13495" s="3"/>
      <c r="J13495"/>
    </row>
    <row r="13496" spans="1:10">
      <c r="A13496" s="3"/>
      <c r="J13496"/>
    </row>
    <row r="13497" spans="1:10">
      <c r="A13497" s="3"/>
      <c r="J13497"/>
    </row>
    <row r="13498" spans="1:10">
      <c r="A13498" s="3"/>
      <c r="J13498"/>
    </row>
    <row r="13499" spans="1:10">
      <c r="A13499" s="3"/>
      <c r="J13499"/>
    </row>
    <row r="13500" spans="1:10">
      <c r="A13500" s="3"/>
      <c r="J13500"/>
    </row>
    <row r="13501" spans="1:10">
      <c r="A13501" s="3"/>
      <c r="J13501"/>
    </row>
    <row r="13502" spans="1:10">
      <c r="A13502" s="3"/>
      <c r="J13502"/>
    </row>
    <row r="13503" spans="1:10">
      <c r="A13503" s="3"/>
      <c r="J13503"/>
    </row>
    <row r="13504" spans="1:10">
      <c r="A13504" s="3"/>
      <c r="J13504"/>
    </row>
    <row r="13505" spans="1:10">
      <c r="A13505" s="3"/>
      <c r="J13505"/>
    </row>
    <row r="13506" spans="1:10">
      <c r="A13506" s="3"/>
      <c r="J13506"/>
    </row>
    <row r="13507" spans="1:10">
      <c r="A13507" s="3"/>
      <c r="J13507"/>
    </row>
    <row r="13508" spans="1:10">
      <c r="A13508" s="3"/>
      <c r="J13508"/>
    </row>
    <row r="13509" spans="1:10">
      <c r="A13509" s="3"/>
      <c r="J13509"/>
    </row>
    <row r="13510" spans="1:10">
      <c r="A13510" s="3"/>
      <c r="J13510"/>
    </row>
    <row r="13511" spans="1:10">
      <c r="A13511" s="3"/>
      <c r="J13511"/>
    </row>
    <row r="13512" spans="1:10">
      <c r="A13512" s="3"/>
      <c r="J13512"/>
    </row>
    <row r="13513" spans="1:10">
      <c r="A13513" s="3"/>
      <c r="J13513"/>
    </row>
    <row r="13514" spans="1:10">
      <c r="A13514" s="3"/>
      <c r="J13514"/>
    </row>
    <row r="13515" spans="1:10">
      <c r="A13515" s="3"/>
      <c r="J13515"/>
    </row>
    <row r="13516" spans="1:10">
      <c r="A13516" s="3"/>
      <c r="J13516"/>
    </row>
    <row r="13517" spans="1:10">
      <c r="A13517" s="3"/>
      <c r="J13517"/>
    </row>
    <row r="13518" spans="1:10">
      <c r="A13518" s="3"/>
      <c r="J13518"/>
    </row>
    <row r="13519" spans="1:10">
      <c r="A13519" s="3"/>
      <c r="J13519"/>
    </row>
    <row r="13520" spans="1:10">
      <c r="A13520" s="3"/>
      <c r="J13520"/>
    </row>
    <row r="13521" spans="1:10">
      <c r="A13521" s="3"/>
      <c r="J13521"/>
    </row>
    <row r="13522" spans="1:10">
      <c r="A13522" s="3"/>
      <c r="J13522"/>
    </row>
    <row r="13523" spans="1:10">
      <c r="A13523" s="3"/>
      <c r="J13523"/>
    </row>
    <row r="13524" spans="1:10">
      <c r="A13524" s="3"/>
      <c r="J13524"/>
    </row>
    <row r="13525" spans="1:10">
      <c r="A13525" s="3"/>
      <c r="J13525"/>
    </row>
    <row r="13526" spans="1:10">
      <c r="A13526" s="3"/>
      <c r="J13526"/>
    </row>
    <row r="13527" spans="1:10">
      <c r="A13527" s="3"/>
      <c r="J13527"/>
    </row>
    <row r="13528" spans="1:10">
      <c r="A13528" s="3"/>
      <c r="J13528"/>
    </row>
    <row r="13529" spans="1:10">
      <c r="A13529" s="3"/>
      <c r="J13529"/>
    </row>
    <row r="13530" spans="1:10">
      <c r="A13530" s="3"/>
      <c r="J13530"/>
    </row>
    <row r="13531" spans="1:10">
      <c r="A13531" s="3"/>
      <c r="J13531"/>
    </row>
    <row r="13532" spans="1:10">
      <c r="A13532" s="3"/>
      <c r="J13532"/>
    </row>
    <row r="13533" spans="1:10">
      <c r="A13533" s="3"/>
      <c r="J13533"/>
    </row>
    <row r="13534" spans="1:10">
      <c r="A13534" s="3"/>
      <c r="J13534"/>
    </row>
    <row r="13535" spans="1:10">
      <c r="A13535" s="3"/>
      <c r="J13535"/>
    </row>
    <row r="13536" spans="1:10">
      <c r="A13536" s="3"/>
      <c r="J13536"/>
    </row>
    <row r="13537" spans="1:10">
      <c r="A13537" s="3"/>
      <c r="J13537"/>
    </row>
    <row r="13538" spans="1:10">
      <c r="A13538" s="3"/>
      <c r="J13538"/>
    </row>
    <row r="13539" spans="1:10">
      <c r="A13539" s="3"/>
      <c r="J13539"/>
    </row>
    <row r="13540" spans="1:10">
      <c r="A13540" s="3"/>
      <c r="J13540"/>
    </row>
    <row r="13541" spans="1:10">
      <c r="A13541" s="3"/>
      <c r="J13541"/>
    </row>
    <row r="13542" spans="1:10">
      <c r="A13542" s="3"/>
      <c r="J13542"/>
    </row>
    <row r="13543" spans="1:10">
      <c r="A13543" s="3"/>
      <c r="J13543"/>
    </row>
    <row r="13544" spans="1:10">
      <c r="A13544" s="3"/>
      <c r="J13544"/>
    </row>
    <row r="13545" spans="1:10">
      <c r="A13545" s="3"/>
      <c r="J13545"/>
    </row>
    <row r="13546" spans="1:10">
      <c r="A13546" s="3"/>
      <c r="J13546"/>
    </row>
    <row r="13547" spans="1:10">
      <c r="A13547" s="3"/>
      <c r="J13547"/>
    </row>
    <row r="13548" spans="1:10">
      <c r="A13548" s="3"/>
      <c r="J13548"/>
    </row>
    <row r="13549" spans="1:10">
      <c r="A13549" s="3"/>
      <c r="J13549"/>
    </row>
    <row r="13550" spans="1:10">
      <c r="A13550" s="3"/>
      <c r="J13550"/>
    </row>
    <row r="13551" spans="1:10">
      <c r="A13551" s="3"/>
      <c r="J13551"/>
    </row>
    <row r="13552" spans="1:10">
      <c r="A13552" s="3"/>
      <c r="J13552"/>
    </row>
    <row r="13553" spans="1:10">
      <c r="A13553" s="3"/>
      <c r="J13553"/>
    </row>
    <row r="13554" spans="1:10">
      <c r="A13554" s="3"/>
      <c r="J13554"/>
    </row>
    <row r="13555" spans="1:10">
      <c r="A13555" s="3"/>
      <c r="J13555"/>
    </row>
    <row r="13556" spans="1:10">
      <c r="A13556" s="3"/>
      <c r="J13556"/>
    </row>
    <row r="13557" spans="1:10">
      <c r="A13557" s="3"/>
      <c r="J13557"/>
    </row>
    <row r="13558" spans="1:10">
      <c r="A13558" s="3"/>
      <c r="J13558"/>
    </row>
    <row r="13559" spans="1:10">
      <c r="A13559" s="3"/>
      <c r="J13559"/>
    </row>
    <row r="13560" spans="1:10">
      <c r="A13560" s="3"/>
      <c r="J13560"/>
    </row>
    <row r="13561" spans="1:10">
      <c r="A13561" s="3"/>
      <c r="J13561"/>
    </row>
    <row r="13562" spans="1:10">
      <c r="A13562" s="3"/>
      <c r="J13562"/>
    </row>
    <row r="13563" spans="1:10">
      <c r="A13563" s="3"/>
      <c r="J13563"/>
    </row>
    <row r="13564" spans="1:10">
      <c r="A13564" s="3"/>
      <c r="J13564"/>
    </row>
    <row r="13565" spans="1:10">
      <c r="A13565" s="3"/>
      <c r="J13565"/>
    </row>
    <row r="13566" spans="1:10">
      <c r="A13566" s="3"/>
      <c r="J13566"/>
    </row>
    <row r="13567" spans="1:10">
      <c r="A13567" s="3"/>
      <c r="J13567"/>
    </row>
    <row r="13568" spans="1:10">
      <c r="A13568" s="3"/>
      <c r="J13568"/>
    </row>
    <row r="13569" spans="1:10">
      <c r="A13569" s="3"/>
      <c r="J13569"/>
    </row>
    <row r="13570" spans="1:10">
      <c r="A13570" s="3"/>
      <c r="J13570"/>
    </row>
    <row r="13571" spans="1:10">
      <c r="A13571" s="3"/>
      <c r="J13571"/>
    </row>
    <row r="13572" spans="1:10">
      <c r="A13572" s="3"/>
      <c r="J13572"/>
    </row>
    <row r="13573" spans="1:10">
      <c r="A13573" s="3"/>
      <c r="J13573"/>
    </row>
    <row r="13574" spans="1:10">
      <c r="A13574" s="3"/>
      <c r="J13574"/>
    </row>
    <row r="13575" spans="1:10">
      <c r="A13575" s="3"/>
      <c r="J13575"/>
    </row>
    <row r="13576" spans="1:10">
      <c r="A13576" s="3"/>
      <c r="J13576"/>
    </row>
    <row r="13577" spans="1:10">
      <c r="A13577" s="3"/>
      <c r="J13577"/>
    </row>
    <row r="13578" spans="1:10">
      <c r="A13578" s="3"/>
      <c r="J13578"/>
    </row>
    <row r="13579" spans="1:10">
      <c r="A13579" s="3"/>
      <c r="J13579"/>
    </row>
    <row r="13580" spans="1:10">
      <c r="A13580" s="3"/>
      <c r="J13580"/>
    </row>
    <row r="13581" spans="1:10">
      <c r="A13581" s="3"/>
      <c r="J13581"/>
    </row>
    <row r="13582" spans="1:10">
      <c r="A13582" s="3"/>
      <c r="J13582"/>
    </row>
    <row r="13583" spans="1:10">
      <c r="A13583" s="3"/>
      <c r="J13583"/>
    </row>
    <row r="13584" spans="1:10">
      <c r="A13584" s="3"/>
      <c r="J13584"/>
    </row>
    <row r="13585" spans="1:10">
      <c r="A13585" s="3"/>
      <c r="J13585"/>
    </row>
    <row r="13586" spans="1:10">
      <c r="A13586" s="3"/>
      <c r="J13586"/>
    </row>
    <row r="13587" spans="1:10">
      <c r="A13587" s="3"/>
      <c r="J13587"/>
    </row>
    <row r="13588" spans="1:10">
      <c r="A13588" s="3"/>
      <c r="J13588"/>
    </row>
    <row r="13589" spans="1:10">
      <c r="A13589" s="3"/>
      <c r="J13589"/>
    </row>
    <row r="13590" spans="1:10">
      <c r="A13590" s="3"/>
      <c r="J13590"/>
    </row>
    <row r="13591" spans="1:10">
      <c r="A13591" s="3"/>
      <c r="J13591"/>
    </row>
    <row r="13592" spans="1:10">
      <c r="A13592" s="3"/>
      <c r="J13592"/>
    </row>
    <row r="13593" spans="1:10">
      <c r="A13593" s="3"/>
      <c r="J13593"/>
    </row>
    <row r="13594" spans="1:10">
      <c r="A13594" s="3"/>
      <c r="J13594"/>
    </row>
    <row r="13595" spans="1:10">
      <c r="A13595" s="3"/>
      <c r="J13595"/>
    </row>
    <row r="13596" spans="1:10">
      <c r="A13596" s="3"/>
      <c r="J13596"/>
    </row>
    <row r="13597" spans="1:10">
      <c r="A13597" s="3"/>
      <c r="J13597"/>
    </row>
    <row r="13598" spans="1:10">
      <c r="A13598" s="3"/>
      <c r="J13598"/>
    </row>
    <row r="13599" spans="1:10">
      <c r="A13599" s="3"/>
      <c r="J13599"/>
    </row>
    <row r="13600" spans="1:10">
      <c r="A13600" s="3"/>
      <c r="J13600"/>
    </row>
    <row r="13601" spans="1:10">
      <c r="A13601" s="3"/>
      <c r="J13601"/>
    </row>
    <row r="13602" spans="1:10">
      <c r="A13602" s="3"/>
      <c r="J13602"/>
    </row>
    <row r="13603" spans="1:10">
      <c r="A13603" s="3"/>
      <c r="J13603"/>
    </row>
    <row r="13604" spans="1:10">
      <c r="A13604" s="3"/>
      <c r="J13604"/>
    </row>
    <row r="13605" spans="1:10">
      <c r="A13605" s="3"/>
      <c r="J13605"/>
    </row>
    <row r="13606" spans="1:10">
      <c r="A13606" s="3"/>
      <c r="J13606"/>
    </row>
    <row r="13607" spans="1:10">
      <c r="A13607" s="3"/>
      <c r="J13607"/>
    </row>
    <row r="13608" spans="1:10">
      <c r="A13608" s="3"/>
      <c r="J13608"/>
    </row>
    <row r="13609" spans="1:10">
      <c r="A13609" s="3"/>
      <c r="J13609"/>
    </row>
    <row r="13610" spans="1:10">
      <c r="A13610" s="3"/>
      <c r="J13610"/>
    </row>
    <row r="13611" spans="1:10">
      <c r="A13611" s="3"/>
      <c r="J13611"/>
    </row>
    <row r="13612" spans="1:10">
      <c r="A13612" s="3"/>
      <c r="J13612"/>
    </row>
    <row r="13613" spans="1:10">
      <c r="A13613" s="3"/>
      <c r="J13613"/>
    </row>
    <row r="13614" spans="1:10">
      <c r="A13614" s="3"/>
      <c r="J13614"/>
    </row>
    <row r="13615" spans="1:10">
      <c r="A13615" s="3"/>
      <c r="J13615"/>
    </row>
    <row r="13616" spans="1:10">
      <c r="A13616" s="3"/>
      <c r="J13616"/>
    </row>
    <row r="13617" spans="1:10">
      <c r="A13617" s="3"/>
      <c r="J13617"/>
    </row>
    <row r="13618" spans="1:10">
      <c r="A13618" s="3"/>
      <c r="J13618"/>
    </row>
    <row r="13619" spans="1:10">
      <c r="A13619" s="3"/>
      <c r="J13619"/>
    </row>
    <row r="13620" spans="1:10">
      <c r="A13620" s="3"/>
      <c r="J13620"/>
    </row>
    <row r="13621" spans="1:10">
      <c r="A13621" s="3"/>
      <c r="J13621"/>
    </row>
    <row r="13622" spans="1:10">
      <c r="A13622" s="3"/>
      <c r="J13622"/>
    </row>
    <row r="13623" spans="1:10">
      <c r="A13623" s="3"/>
      <c r="J13623"/>
    </row>
    <row r="13624" spans="1:10">
      <c r="A13624" s="3"/>
      <c r="J13624"/>
    </row>
    <row r="13625" spans="1:10">
      <c r="A13625" s="3"/>
      <c r="J13625"/>
    </row>
    <row r="13626" spans="1:10">
      <c r="A13626" s="3"/>
      <c r="J13626"/>
    </row>
    <row r="13627" spans="1:10">
      <c r="A13627" s="3"/>
      <c r="J13627"/>
    </row>
    <row r="13628" spans="1:10">
      <c r="A13628" s="3"/>
      <c r="J13628"/>
    </row>
    <row r="13629" spans="1:10">
      <c r="A13629" s="3"/>
      <c r="J13629"/>
    </row>
    <row r="13630" spans="1:10">
      <c r="A13630" s="3"/>
      <c r="J13630"/>
    </row>
    <row r="13631" spans="1:10">
      <c r="A13631" s="3"/>
      <c r="J13631"/>
    </row>
    <row r="13632" spans="1:10">
      <c r="A13632" s="3"/>
      <c r="J13632"/>
    </row>
    <row r="13633" spans="1:10">
      <c r="A13633" s="3"/>
      <c r="J13633"/>
    </row>
    <row r="13634" spans="1:10">
      <c r="A13634" s="3"/>
      <c r="J13634"/>
    </row>
    <row r="13635" spans="1:10">
      <c r="A13635" s="3"/>
      <c r="J13635"/>
    </row>
    <row r="13636" spans="1:10">
      <c r="A13636" s="3"/>
      <c r="J13636"/>
    </row>
    <row r="13637" spans="1:10">
      <c r="A13637" s="3"/>
      <c r="J13637"/>
    </row>
    <row r="13638" spans="1:10">
      <c r="A13638" s="3"/>
      <c r="J13638"/>
    </row>
    <row r="13639" spans="1:10">
      <c r="A13639" s="3"/>
      <c r="J13639"/>
    </row>
    <row r="13640" spans="1:10">
      <c r="A13640" s="3"/>
      <c r="J13640"/>
    </row>
    <row r="13641" spans="1:10">
      <c r="A13641" s="3"/>
      <c r="J13641"/>
    </row>
    <row r="13642" spans="1:10">
      <c r="A13642" s="3"/>
      <c r="J13642"/>
    </row>
    <row r="13643" spans="1:10">
      <c r="A13643" s="3"/>
      <c r="J13643"/>
    </row>
    <row r="13644" spans="1:10">
      <c r="A13644" s="3"/>
      <c r="J13644"/>
    </row>
    <row r="13645" spans="1:10">
      <c r="A13645" s="3"/>
      <c r="J13645"/>
    </row>
    <row r="13646" spans="1:10">
      <c r="A13646" s="3"/>
      <c r="J13646"/>
    </row>
    <row r="13647" spans="1:10">
      <c r="A13647" s="3"/>
      <c r="J13647"/>
    </row>
    <row r="13648" spans="1:10">
      <c r="A13648" s="3"/>
      <c r="J13648"/>
    </row>
    <row r="13649" spans="1:10">
      <c r="A13649" s="3"/>
      <c r="J13649"/>
    </row>
    <row r="13650" spans="1:10">
      <c r="A13650" s="3"/>
      <c r="J13650"/>
    </row>
    <row r="13651" spans="1:10">
      <c r="A13651" s="3"/>
      <c r="J13651"/>
    </row>
    <row r="13652" spans="1:10">
      <c r="A13652" s="3"/>
      <c r="J13652"/>
    </row>
    <row r="13653" spans="1:10">
      <c r="A13653" s="3"/>
      <c r="J13653"/>
    </row>
    <row r="13654" spans="1:10">
      <c r="A13654" s="3"/>
      <c r="J13654"/>
    </row>
    <row r="13655" spans="1:10">
      <c r="A13655" s="3"/>
      <c r="J13655"/>
    </row>
    <row r="13656" spans="1:10">
      <c r="A13656" s="3"/>
      <c r="J13656"/>
    </row>
    <row r="13657" spans="1:10">
      <c r="A13657" s="3"/>
      <c r="J13657"/>
    </row>
    <row r="13658" spans="1:10">
      <c r="A13658" s="3"/>
      <c r="J13658"/>
    </row>
    <row r="13659" spans="1:10">
      <c r="A13659" s="3"/>
      <c r="J13659"/>
    </row>
    <row r="13660" spans="1:10">
      <c r="A13660" s="3"/>
      <c r="J13660"/>
    </row>
    <row r="13661" spans="1:10">
      <c r="A13661" s="3"/>
      <c r="J13661"/>
    </row>
    <row r="13662" spans="1:10">
      <c r="A13662" s="3"/>
      <c r="J13662"/>
    </row>
    <row r="13663" spans="1:10">
      <c r="A13663" s="3"/>
      <c r="J13663"/>
    </row>
    <row r="13664" spans="1:10">
      <c r="A13664" s="3"/>
      <c r="J13664"/>
    </row>
    <row r="13665" spans="1:10">
      <c r="A13665" s="3"/>
      <c r="J13665"/>
    </row>
    <row r="13666" spans="1:10">
      <c r="A13666" s="3"/>
      <c r="J13666"/>
    </row>
    <row r="13667" spans="1:10">
      <c r="A13667" s="3"/>
      <c r="J13667"/>
    </row>
    <row r="13668" spans="1:10">
      <c r="A13668" s="3"/>
      <c r="J13668"/>
    </row>
    <row r="13669" spans="1:10">
      <c r="A13669" s="3"/>
      <c r="J13669"/>
    </row>
    <row r="13670" spans="1:10">
      <c r="A13670" s="3"/>
      <c r="J13670"/>
    </row>
    <row r="13671" spans="1:10">
      <c r="A13671" s="3"/>
      <c r="J13671"/>
    </row>
    <row r="13672" spans="1:10">
      <c r="A13672" s="3"/>
      <c r="J13672"/>
    </row>
    <row r="13673" spans="1:10">
      <c r="A13673" s="3"/>
      <c r="J13673"/>
    </row>
    <row r="13674" spans="1:10">
      <c r="A13674" s="3"/>
      <c r="J13674"/>
    </row>
    <row r="13675" spans="1:10">
      <c r="A13675" s="3"/>
      <c r="J13675"/>
    </row>
    <row r="13676" spans="1:10">
      <c r="A13676" s="3"/>
      <c r="J13676"/>
    </row>
    <row r="13677" spans="1:10">
      <c r="A13677" s="3"/>
      <c r="J13677"/>
    </row>
    <row r="13678" spans="1:10">
      <c r="A13678" s="3"/>
      <c r="J13678"/>
    </row>
    <row r="13679" spans="1:10">
      <c r="A13679" s="3"/>
      <c r="J13679"/>
    </row>
    <row r="13680" spans="1:10">
      <c r="A13680" s="3"/>
      <c r="J13680"/>
    </row>
    <row r="13681" spans="1:10">
      <c r="A13681" s="3"/>
      <c r="J13681"/>
    </row>
    <row r="13682" spans="1:10">
      <c r="A13682" s="3"/>
      <c r="J13682"/>
    </row>
    <row r="13683" spans="1:10">
      <c r="A13683" s="3"/>
      <c r="J13683"/>
    </row>
    <row r="13684" spans="1:10">
      <c r="A13684" s="3"/>
      <c r="J13684"/>
    </row>
    <row r="13685" spans="1:10">
      <c r="A13685" s="3"/>
      <c r="J13685"/>
    </row>
    <row r="13686" spans="1:10">
      <c r="A13686" s="3"/>
      <c r="J13686"/>
    </row>
    <row r="13687" spans="1:10">
      <c r="A13687" s="3"/>
      <c r="J13687"/>
    </row>
    <row r="13688" spans="1:10">
      <c r="A13688" s="3"/>
      <c r="J13688"/>
    </row>
    <row r="13689" spans="1:10">
      <c r="A13689" s="3"/>
      <c r="J13689"/>
    </row>
    <row r="13690" spans="1:10">
      <c r="A13690" s="3"/>
      <c r="J13690"/>
    </row>
    <row r="13691" spans="1:10">
      <c r="A13691" s="3"/>
      <c r="J13691"/>
    </row>
    <row r="13692" spans="1:10">
      <c r="A13692" s="3"/>
      <c r="J13692"/>
    </row>
    <row r="13693" spans="1:10">
      <c r="A13693" s="3"/>
      <c r="J13693"/>
    </row>
    <row r="13694" spans="1:10">
      <c r="A13694" s="3"/>
      <c r="J13694"/>
    </row>
    <row r="13695" spans="1:10">
      <c r="A13695" s="3"/>
      <c r="J13695"/>
    </row>
    <row r="13696" spans="1:10">
      <c r="A13696" s="3"/>
      <c r="J13696"/>
    </row>
    <row r="13697" spans="1:10">
      <c r="A13697" s="3"/>
      <c r="J13697"/>
    </row>
    <row r="13698" spans="1:10">
      <c r="A13698" s="3"/>
      <c r="J13698"/>
    </row>
    <row r="13699" spans="1:10">
      <c r="A13699" s="3"/>
      <c r="J13699"/>
    </row>
    <row r="13700" spans="1:10">
      <c r="A13700" s="3"/>
      <c r="J13700"/>
    </row>
    <row r="13701" spans="1:10">
      <c r="A13701" s="3"/>
      <c r="J13701"/>
    </row>
    <row r="13702" spans="1:10">
      <c r="A13702" s="3"/>
      <c r="J13702"/>
    </row>
    <row r="13703" spans="1:10">
      <c r="A13703" s="3"/>
      <c r="J13703"/>
    </row>
    <row r="13704" spans="1:10">
      <c r="A13704" s="3"/>
      <c r="J13704"/>
    </row>
    <row r="13705" spans="1:10">
      <c r="A13705" s="3"/>
      <c r="J13705"/>
    </row>
    <row r="13706" spans="1:10">
      <c r="A13706" s="3"/>
      <c r="J13706"/>
    </row>
    <row r="13707" spans="1:10">
      <c r="A13707" s="3"/>
      <c r="J13707"/>
    </row>
    <row r="13708" spans="1:10">
      <c r="A13708" s="3"/>
      <c r="J13708"/>
    </row>
    <row r="13709" spans="1:10">
      <c r="A13709" s="3"/>
      <c r="J13709"/>
    </row>
    <row r="13710" spans="1:10">
      <c r="A13710" s="3"/>
      <c r="J13710"/>
    </row>
    <row r="13711" spans="1:10">
      <c r="A13711" s="3"/>
      <c r="J13711"/>
    </row>
    <row r="13712" spans="1:10">
      <c r="A13712" s="3"/>
      <c r="J13712"/>
    </row>
    <row r="13713" spans="1:10">
      <c r="A13713" s="3"/>
      <c r="J13713"/>
    </row>
    <row r="13714" spans="1:10">
      <c r="A13714" s="3"/>
      <c r="J13714"/>
    </row>
    <row r="13715" spans="1:10">
      <c r="A13715" s="3"/>
      <c r="J13715"/>
    </row>
    <row r="13716" spans="1:10">
      <c r="A13716" s="3"/>
      <c r="J13716"/>
    </row>
    <row r="13717" spans="1:10">
      <c r="A13717" s="3"/>
      <c r="J13717"/>
    </row>
    <row r="13718" spans="1:10">
      <c r="A13718" s="3"/>
      <c r="J13718"/>
    </row>
    <row r="13719" spans="1:10">
      <c r="A13719" s="3"/>
      <c r="J13719"/>
    </row>
    <row r="13720" spans="1:10">
      <c r="A13720" s="3"/>
      <c r="J13720"/>
    </row>
    <row r="13721" spans="1:10">
      <c r="A13721" s="3"/>
      <c r="J13721"/>
    </row>
    <row r="13722" spans="1:10">
      <c r="A13722" s="3"/>
      <c r="J13722"/>
    </row>
    <row r="13723" spans="1:10">
      <c r="A13723" s="3"/>
      <c r="J13723"/>
    </row>
    <row r="13724" spans="1:10">
      <c r="A13724" s="3"/>
      <c r="J13724"/>
    </row>
    <row r="13725" spans="1:10">
      <c r="A13725" s="3"/>
      <c r="J13725"/>
    </row>
    <row r="13726" spans="1:10">
      <c r="A13726" s="3"/>
      <c r="J13726"/>
    </row>
    <row r="13727" spans="1:10">
      <c r="A13727" s="3"/>
      <c r="J13727"/>
    </row>
    <row r="13728" spans="1:10">
      <c r="A13728" s="3"/>
      <c r="J13728"/>
    </row>
    <row r="13729" spans="1:10">
      <c r="A13729" s="3"/>
      <c r="J13729"/>
    </row>
    <row r="13730" spans="1:10">
      <c r="A13730" s="3"/>
      <c r="J13730"/>
    </row>
    <row r="13731" spans="1:10">
      <c r="A13731" s="3"/>
      <c r="J13731"/>
    </row>
    <row r="13732" spans="1:10">
      <c r="A13732" s="3"/>
      <c r="J13732"/>
    </row>
    <row r="13733" spans="1:10">
      <c r="A13733" s="3"/>
      <c r="J13733"/>
    </row>
    <row r="13734" spans="1:10">
      <c r="A13734" s="3"/>
      <c r="J13734"/>
    </row>
    <row r="13735" spans="1:10">
      <c r="A13735" s="3"/>
      <c r="J13735"/>
    </row>
    <row r="13736" spans="1:10">
      <c r="A13736" s="3"/>
      <c r="J13736"/>
    </row>
    <row r="13737" spans="1:10">
      <c r="A13737" s="3"/>
      <c r="J13737"/>
    </row>
    <row r="13738" spans="1:10">
      <c r="A13738" s="3"/>
      <c r="J13738"/>
    </row>
    <row r="13739" spans="1:10">
      <c r="A13739" s="3"/>
      <c r="J13739"/>
    </row>
    <row r="13740" spans="1:10">
      <c r="A13740" s="3"/>
      <c r="J13740"/>
    </row>
    <row r="13741" spans="1:10">
      <c r="A13741" s="3"/>
      <c r="J13741"/>
    </row>
    <row r="13742" spans="1:10">
      <c r="A13742" s="3"/>
      <c r="J13742"/>
    </row>
    <row r="13743" spans="1:10">
      <c r="A13743" s="3"/>
      <c r="J13743"/>
    </row>
    <row r="13744" spans="1:10">
      <c r="A13744" s="3"/>
      <c r="J13744"/>
    </row>
    <row r="13745" spans="1:10">
      <c r="A13745" s="3"/>
      <c r="J13745"/>
    </row>
    <row r="13746" spans="1:10">
      <c r="A13746" s="3"/>
      <c r="J13746"/>
    </row>
    <row r="13747" spans="1:10">
      <c r="A13747" s="3"/>
      <c r="J13747"/>
    </row>
    <row r="13748" spans="1:10">
      <c r="A13748" s="3"/>
      <c r="J13748"/>
    </row>
    <row r="13749" spans="1:10">
      <c r="A13749" s="3"/>
      <c r="J13749"/>
    </row>
    <row r="13750" spans="1:10">
      <c r="A13750" s="3"/>
      <c r="J13750"/>
    </row>
    <row r="13751" spans="1:10">
      <c r="A13751" s="3"/>
      <c r="J13751"/>
    </row>
    <row r="13752" spans="1:10">
      <c r="A13752" s="3"/>
      <c r="J13752"/>
    </row>
    <row r="13753" spans="1:10">
      <c r="A13753" s="3"/>
      <c r="J13753"/>
    </row>
    <row r="13754" spans="1:10">
      <c r="A13754" s="3"/>
      <c r="J13754"/>
    </row>
    <row r="13755" spans="1:10">
      <c r="A13755" s="3"/>
      <c r="J13755"/>
    </row>
    <row r="13756" spans="1:10">
      <c r="A13756" s="3"/>
      <c r="J13756"/>
    </row>
    <row r="13757" spans="1:10">
      <c r="A13757" s="3"/>
      <c r="J13757"/>
    </row>
    <row r="13758" spans="1:10">
      <c r="A13758" s="3"/>
      <c r="J13758"/>
    </row>
    <row r="13759" spans="1:10">
      <c r="A13759" s="3"/>
      <c r="J13759"/>
    </row>
    <row r="13760" spans="1:10">
      <c r="A13760" s="3"/>
      <c r="J13760"/>
    </row>
    <row r="13761" spans="1:10">
      <c r="A13761" s="3"/>
      <c r="J13761"/>
    </row>
    <row r="13762" spans="1:10">
      <c r="A13762" s="3"/>
      <c r="J13762"/>
    </row>
    <row r="13763" spans="1:10">
      <c r="A13763" s="3"/>
      <c r="J13763"/>
    </row>
    <row r="13764" spans="1:10">
      <c r="A13764" s="3"/>
      <c r="J13764"/>
    </row>
    <row r="13765" spans="1:10">
      <c r="A13765" s="3"/>
      <c r="J13765"/>
    </row>
    <row r="13766" spans="1:10">
      <c r="A13766" s="3"/>
      <c r="J13766"/>
    </row>
    <row r="13767" spans="1:10">
      <c r="A13767" s="3"/>
      <c r="J13767"/>
    </row>
    <row r="13768" spans="1:10">
      <c r="A13768" s="3"/>
      <c r="J13768"/>
    </row>
    <row r="13769" spans="1:10">
      <c r="A13769" s="3"/>
      <c r="J13769"/>
    </row>
    <row r="13770" spans="1:10">
      <c r="A13770" s="3"/>
      <c r="J13770"/>
    </row>
    <row r="13771" spans="1:10">
      <c r="A13771" s="3"/>
      <c r="J13771"/>
    </row>
    <row r="13772" spans="1:10">
      <c r="A13772" s="3"/>
      <c r="J13772"/>
    </row>
    <row r="13773" spans="1:10">
      <c r="A13773" s="3"/>
      <c r="J13773"/>
    </row>
    <row r="13774" spans="1:10">
      <c r="A13774" s="3"/>
      <c r="J13774"/>
    </row>
    <row r="13775" spans="1:10">
      <c r="A13775" s="3"/>
      <c r="J13775"/>
    </row>
    <row r="13776" spans="1:10">
      <c r="A13776" s="3"/>
      <c r="J13776"/>
    </row>
    <row r="13777" spans="1:10">
      <c r="A13777" s="3"/>
      <c r="J13777"/>
    </row>
    <row r="13778" spans="1:10">
      <c r="A13778" s="3"/>
      <c r="J13778"/>
    </row>
    <row r="13779" spans="1:10">
      <c r="A13779" s="3"/>
      <c r="J13779"/>
    </row>
    <row r="13780" spans="1:10">
      <c r="A13780" s="3"/>
      <c r="J13780"/>
    </row>
    <row r="13781" spans="1:10">
      <c r="A13781" s="3"/>
      <c r="J13781"/>
    </row>
    <row r="13782" spans="1:10">
      <c r="A13782" s="3"/>
      <c r="J13782"/>
    </row>
    <row r="13783" spans="1:10">
      <c r="A13783" s="3"/>
      <c r="J13783"/>
    </row>
    <row r="13784" spans="1:10">
      <c r="A13784" s="3"/>
      <c r="J13784"/>
    </row>
    <row r="13785" spans="1:10">
      <c r="A13785" s="3"/>
      <c r="J13785"/>
    </row>
    <row r="13786" spans="1:10">
      <c r="A13786" s="3"/>
      <c r="J13786"/>
    </row>
    <row r="13787" spans="1:10">
      <c r="A13787" s="3"/>
      <c r="J13787"/>
    </row>
    <row r="13788" spans="1:10">
      <c r="A13788" s="3"/>
      <c r="J13788"/>
    </row>
    <row r="13789" spans="1:10">
      <c r="A13789" s="3"/>
      <c r="J13789"/>
    </row>
    <row r="13790" spans="1:10">
      <c r="A13790" s="3"/>
      <c r="J13790"/>
    </row>
    <row r="13791" spans="1:10">
      <c r="A13791" s="3"/>
      <c r="J13791"/>
    </row>
    <row r="13792" spans="1:10">
      <c r="A13792" s="3"/>
      <c r="J13792"/>
    </row>
    <row r="13793" spans="1:10">
      <c r="A13793" s="3"/>
      <c r="J13793"/>
    </row>
    <row r="13794" spans="1:10">
      <c r="A13794" s="3"/>
      <c r="J13794"/>
    </row>
    <row r="13795" spans="1:10">
      <c r="A13795" s="3"/>
      <c r="J13795"/>
    </row>
    <row r="13796" spans="1:10">
      <c r="A13796" s="3"/>
      <c r="J13796"/>
    </row>
    <row r="13797" spans="1:10">
      <c r="A13797" s="3"/>
      <c r="J13797"/>
    </row>
    <row r="13798" spans="1:10">
      <c r="A13798" s="3"/>
      <c r="J13798"/>
    </row>
    <row r="13799" spans="1:10">
      <c r="A13799" s="3"/>
      <c r="J13799"/>
    </row>
    <row r="13800" spans="1:10">
      <c r="A13800" s="3"/>
      <c r="J13800"/>
    </row>
    <row r="13801" spans="1:10">
      <c r="A13801" s="3"/>
      <c r="J13801"/>
    </row>
    <row r="13802" spans="1:10">
      <c r="A13802" s="3"/>
      <c r="J13802"/>
    </row>
    <row r="13803" spans="1:10">
      <c r="A13803" s="3"/>
      <c r="J13803"/>
    </row>
    <row r="13804" spans="1:10">
      <c r="A13804" s="3"/>
      <c r="J13804"/>
    </row>
    <row r="13805" spans="1:10">
      <c r="A13805" s="3"/>
      <c r="J13805"/>
    </row>
    <row r="13806" spans="1:10">
      <c r="A13806" s="3"/>
      <c r="J13806"/>
    </row>
    <row r="13807" spans="1:10">
      <c r="A13807" s="3"/>
      <c r="J13807"/>
    </row>
    <row r="13808" spans="1:10">
      <c r="A13808" s="3"/>
      <c r="J13808"/>
    </row>
    <row r="13809" spans="1:10">
      <c r="A13809" s="3"/>
      <c r="J13809"/>
    </row>
    <row r="13810" spans="1:10">
      <c r="A13810" s="3"/>
      <c r="J13810"/>
    </row>
    <row r="13811" spans="1:10">
      <c r="A13811" s="3"/>
      <c r="J13811"/>
    </row>
    <row r="13812" spans="1:10">
      <c r="A13812" s="3"/>
      <c r="J13812"/>
    </row>
    <row r="13813" spans="1:10">
      <c r="A13813" s="3"/>
      <c r="J13813"/>
    </row>
    <row r="13814" spans="1:10">
      <c r="A13814" s="3"/>
      <c r="J13814"/>
    </row>
    <row r="13815" spans="1:10">
      <c r="A13815" s="3"/>
      <c r="J13815"/>
    </row>
    <row r="13816" spans="1:10">
      <c r="A13816" s="3"/>
      <c r="J13816"/>
    </row>
    <row r="13817" spans="1:10">
      <c r="A13817" s="3"/>
      <c r="J13817"/>
    </row>
    <row r="13818" spans="1:10">
      <c r="A13818" s="3"/>
      <c r="J13818"/>
    </row>
    <row r="13819" spans="1:10">
      <c r="A13819" s="3"/>
      <c r="J13819"/>
    </row>
    <row r="13820" spans="1:10">
      <c r="A13820" s="3"/>
      <c r="J13820"/>
    </row>
    <row r="13821" spans="1:10">
      <c r="A13821" s="3"/>
      <c r="J13821"/>
    </row>
    <row r="13822" spans="1:10">
      <c r="A13822" s="3"/>
      <c r="J13822"/>
    </row>
    <row r="13823" spans="1:10">
      <c r="A13823" s="3"/>
      <c r="J13823"/>
    </row>
    <row r="13824" spans="1:10">
      <c r="A13824" s="3"/>
      <c r="J13824"/>
    </row>
    <row r="13825" spans="1:10">
      <c r="A13825" s="3"/>
      <c r="J13825"/>
    </row>
    <row r="13826" spans="1:10">
      <c r="A13826" s="3"/>
      <c r="J13826"/>
    </row>
    <row r="13827" spans="1:10">
      <c r="A13827" s="3"/>
      <c r="J13827"/>
    </row>
    <row r="13828" spans="1:10">
      <c r="A13828" s="3"/>
      <c r="J13828"/>
    </row>
    <row r="13829" spans="1:10">
      <c r="A13829" s="3"/>
      <c r="J13829"/>
    </row>
    <row r="13830" spans="1:10">
      <c r="A13830" s="3"/>
      <c r="J13830"/>
    </row>
    <row r="13831" spans="1:10">
      <c r="A13831" s="3"/>
      <c r="J13831"/>
    </row>
    <row r="13832" spans="1:10">
      <c r="A13832" s="3"/>
      <c r="J13832"/>
    </row>
    <row r="13833" spans="1:10">
      <c r="A13833" s="3"/>
      <c r="J13833"/>
    </row>
    <row r="13834" spans="1:10">
      <c r="A13834" s="3"/>
      <c r="J13834"/>
    </row>
    <row r="13835" spans="1:10">
      <c r="A13835" s="3"/>
      <c r="J13835"/>
    </row>
    <row r="13836" spans="1:10">
      <c r="A13836" s="3"/>
      <c r="J13836"/>
    </row>
    <row r="13837" spans="1:10">
      <c r="A13837" s="3"/>
      <c r="J13837"/>
    </row>
    <row r="13838" spans="1:10">
      <c r="A13838" s="3"/>
      <c r="J13838"/>
    </row>
    <row r="13839" spans="1:10">
      <c r="A13839" s="3"/>
      <c r="J13839"/>
    </row>
    <row r="13840" spans="1:10">
      <c r="A13840" s="3"/>
      <c r="J13840"/>
    </row>
    <row r="13841" spans="1:10">
      <c r="A13841" s="3"/>
      <c r="J13841"/>
    </row>
    <row r="13842" spans="1:10">
      <c r="A13842" s="3"/>
      <c r="J13842"/>
    </row>
    <row r="13843" spans="1:10">
      <c r="A13843" s="3"/>
      <c r="J13843"/>
    </row>
    <row r="13844" spans="1:10">
      <c r="A13844" s="3"/>
      <c r="J13844"/>
    </row>
    <row r="13845" spans="1:10">
      <c r="A13845" s="3"/>
      <c r="J13845"/>
    </row>
    <row r="13846" spans="1:10">
      <c r="A13846" s="3"/>
      <c r="J13846"/>
    </row>
    <row r="13847" spans="1:10">
      <c r="A13847" s="3"/>
      <c r="J13847"/>
    </row>
    <row r="13848" spans="1:10">
      <c r="A13848" s="3"/>
      <c r="J13848"/>
    </row>
    <row r="13849" spans="1:10">
      <c r="A13849" s="3"/>
      <c r="J13849"/>
    </row>
    <row r="13850" spans="1:10">
      <c r="A13850" s="3"/>
      <c r="J13850"/>
    </row>
    <row r="13851" spans="1:10">
      <c r="A13851" s="3"/>
      <c r="J13851"/>
    </row>
    <row r="13852" spans="1:10">
      <c r="A13852" s="3"/>
      <c r="J13852"/>
    </row>
    <row r="13853" spans="1:10">
      <c r="A13853" s="3"/>
      <c r="J13853"/>
    </row>
    <row r="13854" spans="1:10">
      <c r="A13854" s="3"/>
      <c r="J13854"/>
    </row>
    <row r="13855" spans="1:10">
      <c r="A13855" s="3"/>
      <c r="J13855"/>
    </row>
    <row r="13856" spans="1:10">
      <c r="A13856" s="3"/>
      <c r="J13856"/>
    </row>
    <row r="13857" spans="1:10">
      <c r="A13857" s="3"/>
      <c r="J13857"/>
    </row>
    <row r="13858" spans="1:10">
      <c r="A13858" s="3"/>
      <c r="J13858"/>
    </row>
    <row r="13859" spans="1:10">
      <c r="A13859" s="3"/>
      <c r="J13859"/>
    </row>
    <row r="13860" spans="1:10">
      <c r="A13860" s="3"/>
      <c r="J13860"/>
    </row>
    <row r="13861" spans="1:10">
      <c r="A13861" s="3"/>
      <c r="J13861"/>
    </row>
    <row r="13862" spans="1:10">
      <c r="A13862" s="3"/>
      <c r="J13862"/>
    </row>
    <row r="13863" spans="1:10">
      <c r="A13863" s="3"/>
      <c r="J13863"/>
    </row>
    <row r="13864" spans="1:10">
      <c r="A13864" s="3"/>
      <c r="J13864"/>
    </row>
    <row r="13865" spans="1:10">
      <c r="A13865" s="3"/>
      <c r="J13865"/>
    </row>
    <row r="13866" spans="1:10">
      <c r="A13866" s="3"/>
      <c r="J13866"/>
    </row>
    <row r="13867" spans="1:10">
      <c r="A13867" s="3"/>
      <c r="J13867"/>
    </row>
    <row r="13868" spans="1:10">
      <c r="A13868" s="3"/>
      <c r="J13868"/>
    </row>
    <row r="13869" spans="1:10">
      <c r="A13869" s="3"/>
      <c r="J13869"/>
    </row>
    <row r="13870" spans="1:10">
      <c r="A13870" s="3"/>
      <c r="J13870"/>
    </row>
    <row r="13871" spans="1:10">
      <c r="A13871" s="3"/>
      <c r="J13871"/>
    </row>
    <row r="13872" spans="1:10">
      <c r="A13872" s="3"/>
      <c r="J13872"/>
    </row>
    <row r="13873" spans="1:10">
      <c r="A13873" s="3"/>
      <c r="J13873"/>
    </row>
    <row r="13874" spans="1:10">
      <c r="A13874" s="3"/>
      <c r="J13874"/>
    </row>
    <row r="13875" spans="1:10">
      <c r="A13875" s="3"/>
      <c r="J13875"/>
    </row>
    <row r="13876" spans="1:10">
      <c r="A13876" s="3"/>
      <c r="J13876"/>
    </row>
    <row r="13877" spans="1:10">
      <c r="A13877" s="3"/>
      <c r="J13877"/>
    </row>
    <row r="13878" spans="1:10">
      <c r="A13878" s="3"/>
      <c r="J13878"/>
    </row>
    <row r="13879" spans="1:10">
      <c r="A13879" s="3"/>
      <c r="J13879"/>
    </row>
    <row r="13880" spans="1:10">
      <c r="A13880" s="3"/>
      <c r="J13880"/>
    </row>
    <row r="13881" spans="1:10">
      <c r="A13881" s="3"/>
      <c r="J13881"/>
    </row>
    <row r="13882" spans="1:10">
      <c r="A13882" s="3"/>
      <c r="J13882"/>
    </row>
    <row r="13883" spans="1:10">
      <c r="A13883" s="3"/>
      <c r="J13883"/>
    </row>
    <row r="13884" spans="1:10">
      <c r="A13884" s="3"/>
      <c r="J13884"/>
    </row>
    <row r="13885" spans="1:10">
      <c r="A13885" s="3"/>
      <c r="J13885"/>
    </row>
    <row r="13886" spans="1:10">
      <c r="A13886" s="3"/>
      <c r="J13886"/>
    </row>
    <row r="13887" spans="1:10">
      <c r="A13887" s="3"/>
      <c r="J13887"/>
    </row>
    <row r="13888" spans="1:10">
      <c r="A13888" s="3"/>
      <c r="J13888"/>
    </row>
    <row r="13889" spans="1:10">
      <c r="A13889" s="3"/>
      <c r="J13889"/>
    </row>
    <row r="13890" spans="1:10">
      <c r="A13890" s="3"/>
      <c r="J13890"/>
    </row>
    <row r="13891" spans="1:10">
      <c r="A13891" s="3"/>
      <c r="J13891"/>
    </row>
    <row r="13892" spans="1:10">
      <c r="A13892" s="3"/>
      <c r="J13892"/>
    </row>
    <row r="13893" spans="1:10">
      <c r="A13893" s="3"/>
      <c r="J13893"/>
    </row>
    <row r="13894" spans="1:10">
      <c r="A13894" s="3"/>
      <c r="J13894"/>
    </row>
    <row r="13895" spans="1:10">
      <c r="A13895" s="3"/>
      <c r="J13895"/>
    </row>
    <row r="13896" spans="1:10">
      <c r="A13896" s="3"/>
      <c r="J13896"/>
    </row>
    <row r="13897" spans="1:10">
      <c r="A13897" s="3"/>
      <c r="J13897"/>
    </row>
    <row r="13898" spans="1:10">
      <c r="A13898" s="3"/>
      <c r="J13898"/>
    </row>
    <row r="13899" spans="1:10">
      <c r="A13899" s="3"/>
      <c r="J13899"/>
    </row>
    <row r="13900" spans="1:10">
      <c r="A13900" s="3"/>
      <c r="J13900"/>
    </row>
    <row r="13901" spans="1:10">
      <c r="A13901" s="3"/>
      <c r="J13901"/>
    </row>
    <row r="13902" spans="1:10">
      <c r="A13902" s="3"/>
      <c r="J13902"/>
    </row>
    <row r="13903" spans="1:10">
      <c r="A13903" s="3"/>
      <c r="J13903"/>
    </row>
    <row r="13904" spans="1:10">
      <c r="A13904" s="3"/>
      <c r="J13904"/>
    </row>
    <row r="13905" spans="1:10">
      <c r="A13905" s="3"/>
      <c r="J13905"/>
    </row>
    <row r="13906" spans="1:10">
      <c r="A13906" s="3"/>
      <c r="J13906"/>
    </row>
    <row r="13907" spans="1:10">
      <c r="A13907" s="3"/>
      <c r="J13907"/>
    </row>
    <row r="13908" spans="1:10">
      <c r="A13908" s="3"/>
      <c r="J13908"/>
    </row>
    <row r="13909" spans="1:10">
      <c r="A13909" s="3"/>
      <c r="J13909"/>
    </row>
    <row r="13910" spans="1:10">
      <c r="A13910" s="3"/>
      <c r="J13910"/>
    </row>
    <row r="13911" spans="1:10">
      <c r="A13911" s="3"/>
      <c r="J13911"/>
    </row>
    <row r="13912" spans="1:10">
      <c r="A13912" s="3"/>
      <c r="J13912"/>
    </row>
    <row r="13913" spans="1:10">
      <c r="A13913" s="3"/>
      <c r="J13913"/>
    </row>
    <row r="13914" spans="1:10">
      <c r="A13914" s="3"/>
      <c r="J13914"/>
    </row>
    <row r="13915" spans="1:10">
      <c r="A13915" s="3"/>
      <c r="J13915"/>
    </row>
    <row r="13916" spans="1:10">
      <c r="A13916" s="3"/>
      <c r="J13916"/>
    </row>
    <row r="13917" spans="1:10">
      <c r="A13917" s="3"/>
      <c r="J13917"/>
    </row>
    <row r="13918" spans="1:10">
      <c r="A13918" s="3"/>
      <c r="J13918"/>
    </row>
    <row r="13919" spans="1:10">
      <c r="A13919" s="3"/>
      <c r="J13919"/>
    </row>
    <row r="13920" spans="1:10">
      <c r="A13920" s="3"/>
      <c r="J13920"/>
    </row>
    <row r="13921" spans="1:10">
      <c r="A13921" s="3"/>
      <c r="J13921"/>
    </row>
    <row r="13922" spans="1:10">
      <c r="A13922" s="3"/>
      <c r="J13922"/>
    </row>
    <row r="13923" spans="1:10">
      <c r="A13923" s="3"/>
      <c r="J13923"/>
    </row>
    <row r="13924" spans="1:10">
      <c r="A13924" s="3"/>
      <c r="J13924"/>
    </row>
    <row r="13925" spans="1:10">
      <c r="A13925" s="3"/>
      <c r="J13925"/>
    </row>
    <row r="13926" spans="1:10">
      <c r="A13926" s="3"/>
      <c r="J13926"/>
    </row>
    <row r="13927" spans="1:10">
      <c r="A13927" s="3"/>
      <c r="J13927"/>
    </row>
    <row r="13928" spans="1:10">
      <c r="A13928" s="3"/>
      <c r="J13928"/>
    </row>
    <row r="13929" spans="1:10">
      <c r="A13929" s="3"/>
      <c r="J13929"/>
    </row>
    <row r="13930" spans="1:10">
      <c r="A13930" s="3"/>
      <c r="J13930"/>
    </row>
    <row r="13931" spans="1:10">
      <c r="A13931" s="3"/>
      <c r="J13931"/>
    </row>
    <row r="13932" spans="1:10">
      <c r="A13932" s="3"/>
      <c r="J13932"/>
    </row>
    <row r="13933" spans="1:10">
      <c r="A13933" s="3"/>
      <c r="J13933"/>
    </row>
    <row r="13934" spans="1:10">
      <c r="A13934" s="3"/>
      <c r="J13934"/>
    </row>
    <row r="13935" spans="1:10">
      <c r="A13935" s="3"/>
      <c r="J13935"/>
    </row>
    <row r="13936" spans="1:10">
      <c r="A13936" s="3"/>
      <c r="J13936"/>
    </row>
    <row r="13937" spans="1:10">
      <c r="A13937" s="3"/>
      <c r="J13937"/>
    </row>
    <row r="13938" spans="1:10">
      <c r="A13938" s="3"/>
      <c r="J13938"/>
    </row>
    <row r="13939" spans="1:10">
      <c r="A13939" s="3"/>
      <c r="J13939"/>
    </row>
    <row r="13940" spans="1:10">
      <c r="A13940" s="3"/>
      <c r="J13940"/>
    </row>
    <row r="13941" spans="1:10">
      <c r="A13941" s="3"/>
      <c r="J13941"/>
    </row>
    <row r="13942" spans="1:10">
      <c r="A13942" s="3"/>
      <c r="J13942"/>
    </row>
    <row r="13943" spans="1:10">
      <c r="A13943" s="3"/>
      <c r="J13943"/>
    </row>
    <row r="13944" spans="1:10">
      <c r="A13944" s="3"/>
      <c r="J13944"/>
    </row>
    <row r="13945" spans="1:10">
      <c r="A13945" s="3"/>
      <c r="J13945"/>
    </row>
    <row r="13946" spans="1:10">
      <c r="A13946" s="3"/>
      <c r="J13946"/>
    </row>
    <row r="13947" spans="1:10">
      <c r="A13947" s="3"/>
      <c r="J13947"/>
    </row>
    <row r="13948" spans="1:10">
      <c r="A13948" s="3"/>
      <c r="J13948"/>
    </row>
    <row r="13949" spans="1:10">
      <c r="A13949" s="3"/>
      <c r="J13949"/>
    </row>
    <row r="13950" spans="1:10">
      <c r="A13950" s="3"/>
      <c r="J13950"/>
    </row>
    <row r="13951" spans="1:10">
      <c r="A13951" s="3"/>
      <c r="J13951"/>
    </row>
    <row r="13952" spans="1:10">
      <c r="A13952" s="3"/>
      <c r="J13952"/>
    </row>
    <row r="13953" spans="1:10">
      <c r="A13953" s="3"/>
      <c r="J13953"/>
    </row>
    <row r="13954" spans="1:10">
      <c r="A13954" s="3"/>
      <c r="J13954"/>
    </row>
    <row r="13955" spans="1:10">
      <c r="A13955" s="3"/>
      <c r="J13955"/>
    </row>
    <row r="13956" spans="1:10">
      <c r="A13956" s="3"/>
      <c r="J13956"/>
    </row>
    <row r="13957" spans="1:10">
      <c r="A13957" s="3"/>
      <c r="J13957"/>
    </row>
    <row r="13958" spans="1:10">
      <c r="A13958" s="3"/>
      <c r="J13958"/>
    </row>
    <row r="13959" spans="1:10">
      <c r="A13959" s="3"/>
      <c r="J13959"/>
    </row>
    <row r="13960" spans="1:10">
      <c r="A13960" s="3"/>
      <c r="J13960"/>
    </row>
    <row r="13961" spans="1:10">
      <c r="A13961" s="3"/>
      <c r="J13961"/>
    </row>
    <row r="13962" spans="1:10">
      <c r="A13962" s="3"/>
      <c r="J13962"/>
    </row>
    <row r="13963" spans="1:10">
      <c r="A13963" s="3"/>
      <c r="J13963"/>
    </row>
    <row r="13964" spans="1:10">
      <c r="A13964" s="3"/>
      <c r="J13964"/>
    </row>
    <row r="13965" spans="1:10">
      <c r="A13965" s="3"/>
      <c r="J13965"/>
    </row>
    <row r="13966" spans="1:10">
      <c r="A13966" s="3"/>
      <c r="J13966"/>
    </row>
    <row r="13967" spans="1:10">
      <c r="A13967" s="3"/>
      <c r="J13967"/>
    </row>
    <row r="13968" spans="1:10">
      <c r="A13968" s="3"/>
      <c r="J13968"/>
    </row>
    <row r="13969" spans="1:10">
      <c r="A13969" s="3"/>
      <c r="J13969"/>
    </row>
    <row r="13970" spans="1:10">
      <c r="A13970" s="3"/>
      <c r="J13970"/>
    </row>
    <row r="13971" spans="1:10">
      <c r="A13971" s="3"/>
      <c r="J13971"/>
    </row>
    <row r="13972" spans="1:10">
      <c r="A13972" s="3"/>
      <c r="J13972"/>
    </row>
    <row r="13973" spans="1:10">
      <c r="A13973" s="3"/>
      <c r="J13973"/>
    </row>
    <row r="13974" spans="1:10">
      <c r="A13974" s="3"/>
      <c r="J13974"/>
    </row>
    <row r="13975" spans="1:10">
      <c r="A13975" s="3"/>
      <c r="J13975"/>
    </row>
    <row r="13976" spans="1:10">
      <c r="A13976" s="3"/>
      <c r="J13976"/>
    </row>
    <row r="13977" spans="1:10">
      <c r="A13977" s="3"/>
      <c r="J13977"/>
    </row>
    <row r="13978" spans="1:10">
      <c r="A13978" s="3"/>
      <c r="J13978"/>
    </row>
    <row r="13979" spans="1:10">
      <c r="A13979" s="3"/>
      <c r="J13979"/>
    </row>
    <row r="13980" spans="1:10">
      <c r="A13980" s="3"/>
      <c r="J13980"/>
    </row>
    <row r="13981" spans="1:10">
      <c r="A13981" s="3"/>
      <c r="J13981"/>
    </row>
    <row r="13982" spans="1:10">
      <c r="A13982" s="3"/>
      <c r="J13982"/>
    </row>
    <row r="13983" spans="1:10">
      <c r="A13983" s="3"/>
      <c r="J13983"/>
    </row>
    <row r="13984" spans="1:10">
      <c r="A13984" s="3"/>
      <c r="J13984"/>
    </row>
    <row r="13985" spans="1:10">
      <c r="A13985" s="3"/>
      <c r="J13985"/>
    </row>
    <row r="13986" spans="1:10">
      <c r="A13986" s="3"/>
      <c r="J13986"/>
    </row>
    <row r="13987" spans="1:10">
      <c r="A13987" s="3"/>
      <c r="J13987"/>
    </row>
    <row r="13988" spans="1:10">
      <c r="A13988" s="3"/>
      <c r="J13988"/>
    </row>
    <row r="13989" spans="1:10">
      <c r="A13989" s="3"/>
      <c r="J13989"/>
    </row>
    <row r="13990" spans="1:10">
      <c r="A13990" s="3"/>
      <c r="J13990"/>
    </row>
    <row r="13991" spans="1:10">
      <c r="A13991" s="3"/>
      <c r="J13991"/>
    </row>
    <row r="13992" spans="1:10">
      <c r="A13992" s="3"/>
      <c r="J13992"/>
    </row>
    <row r="13993" spans="1:10">
      <c r="A13993" s="3"/>
      <c r="J13993"/>
    </row>
    <row r="13994" spans="1:10">
      <c r="A13994" s="3"/>
      <c r="J13994"/>
    </row>
    <row r="13995" spans="1:10">
      <c r="A13995" s="3"/>
      <c r="J13995"/>
    </row>
    <row r="13996" spans="1:10">
      <c r="A13996" s="3"/>
      <c r="J13996"/>
    </row>
    <row r="13997" spans="1:10">
      <c r="A13997" s="3"/>
      <c r="J13997"/>
    </row>
    <row r="13998" spans="1:10">
      <c r="A13998" s="3"/>
      <c r="J13998"/>
    </row>
    <row r="13999" spans="1:10">
      <c r="A13999" s="3"/>
      <c r="J13999"/>
    </row>
    <row r="14000" spans="1:10">
      <c r="A14000" s="3"/>
      <c r="J14000"/>
    </row>
    <row r="14001" spans="1:10">
      <c r="A14001" s="3"/>
      <c r="J14001"/>
    </row>
    <row r="14002" spans="1:10">
      <c r="A14002" s="3"/>
      <c r="J14002"/>
    </row>
    <row r="14003" spans="1:10">
      <c r="A14003" s="3"/>
      <c r="J14003"/>
    </row>
    <row r="14004" spans="1:10">
      <c r="A14004" s="3"/>
      <c r="J14004"/>
    </row>
    <row r="14005" spans="1:10">
      <c r="A14005" s="3"/>
      <c r="J14005"/>
    </row>
    <row r="14006" spans="1:10">
      <c r="A14006" s="3"/>
      <c r="J14006"/>
    </row>
    <row r="14007" spans="1:10">
      <c r="A14007" s="3"/>
      <c r="J14007"/>
    </row>
    <row r="14008" spans="1:10">
      <c r="A14008" s="3"/>
      <c r="J14008"/>
    </row>
    <row r="14009" spans="1:10">
      <c r="A14009" s="3"/>
      <c r="J14009"/>
    </row>
    <row r="14010" spans="1:10">
      <c r="A14010" s="3"/>
      <c r="J14010"/>
    </row>
    <row r="14011" spans="1:10">
      <c r="A14011" s="3"/>
      <c r="J14011"/>
    </row>
    <row r="14012" spans="1:10">
      <c r="A14012" s="3"/>
      <c r="J14012"/>
    </row>
    <row r="14013" spans="1:10">
      <c r="A14013" s="3"/>
      <c r="J14013"/>
    </row>
    <row r="14014" spans="1:10">
      <c r="A14014" s="3"/>
      <c r="J14014"/>
    </row>
    <row r="14015" spans="1:10">
      <c r="A14015" s="3"/>
      <c r="J14015"/>
    </row>
    <row r="14016" spans="1:10">
      <c r="A14016" s="3"/>
      <c r="J14016"/>
    </row>
    <row r="14017" spans="1:10">
      <c r="A14017" s="3"/>
      <c r="J14017"/>
    </row>
    <row r="14018" spans="1:10">
      <c r="A14018" s="3"/>
      <c r="J14018"/>
    </row>
    <row r="14019" spans="1:10">
      <c r="A14019" s="3"/>
      <c r="J14019"/>
    </row>
    <row r="14020" spans="1:10">
      <c r="A14020" s="3"/>
      <c r="J14020"/>
    </row>
    <row r="14021" spans="1:10">
      <c r="A14021" s="3"/>
      <c r="J14021"/>
    </row>
    <row r="14022" spans="1:10">
      <c r="A14022" s="3"/>
      <c r="J14022"/>
    </row>
    <row r="14023" spans="1:10">
      <c r="A14023" s="3"/>
      <c r="J14023"/>
    </row>
    <row r="14024" spans="1:10">
      <c r="A14024" s="3"/>
      <c r="J14024"/>
    </row>
    <row r="14025" spans="1:10">
      <c r="A14025" s="3"/>
      <c r="J14025"/>
    </row>
    <row r="14026" spans="1:10">
      <c r="A14026" s="3"/>
      <c r="J14026"/>
    </row>
    <row r="14027" spans="1:10">
      <c r="A14027" s="3"/>
      <c r="J14027"/>
    </row>
    <row r="14028" spans="1:10">
      <c r="A14028" s="3"/>
      <c r="J14028"/>
    </row>
    <row r="14029" spans="1:10">
      <c r="A14029" s="3"/>
      <c r="J14029"/>
    </row>
    <row r="14030" spans="1:10">
      <c r="A14030" s="3"/>
      <c r="J14030"/>
    </row>
    <row r="14031" spans="1:10">
      <c r="A14031" s="3"/>
      <c r="J14031"/>
    </row>
    <row r="14032" spans="1:10">
      <c r="A14032" s="3"/>
      <c r="J14032"/>
    </row>
    <row r="14033" spans="1:10">
      <c r="A14033" s="3"/>
      <c r="J14033"/>
    </row>
    <row r="14034" spans="1:10">
      <c r="A14034" s="3"/>
      <c r="J14034"/>
    </row>
    <row r="14035" spans="1:10">
      <c r="A14035" s="3"/>
      <c r="J14035"/>
    </row>
    <row r="14036" spans="1:10">
      <c r="A14036" s="3"/>
      <c r="J14036"/>
    </row>
    <row r="14037" spans="1:10">
      <c r="A14037" s="3"/>
      <c r="J14037"/>
    </row>
    <row r="14038" spans="1:10">
      <c r="A14038" s="3"/>
      <c r="J14038"/>
    </row>
    <row r="14039" spans="1:10">
      <c r="A14039" s="3"/>
      <c r="J14039"/>
    </row>
    <row r="14040" spans="1:10">
      <c r="A14040" s="3"/>
      <c r="J14040"/>
    </row>
    <row r="14041" spans="1:10">
      <c r="A14041" s="3"/>
      <c r="J14041"/>
    </row>
    <row r="14042" spans="1:10">
      <c r="A14042" s="3"/>
      <c r="J14042"/>
    </row>
    <row r="14043" spans="1:10">
      <c r="A14043" s="3"/>
      <c r="J14043"/>
    </row>
    <row r="14044" spans="1:10">
      <c r="A14044" s="3"/>
      <c r="J14044"/>
    </row>
    <row r="14045" spans="1:10">
      <c r="A14045" s="3"/>
      <c r="J14045"/>
    </row>
    <row r="14046" spans="1:10">
      <c r="A14046" s="3"/>
      <c r="J14046"/>
    </row>
    <row r="14047" spans="1:10">
      <c r="A14047" s="3"/>
      <c r="J14047"/>
    </row>
    <row r="14048" spans="1:10">
      <c r="A14048" s="3"/>
      <c r="J14048"/>
    </row>
    <row r="14049" spans="1:10">
      <c r="A14049" s="3"/>
      <c r="J14049"/>
    </row>
    <row r="14050" spans="1:10">
      <c r="A14050" s="3"/>
      <c r="J14050"/>
    </row>
    <row r="14051" spans="1:10">
      <c r="A14051" s="3"/>
      <c r="J14051"/>
    </row>
    <row r="14052" spans="1:10">
      <c r="A14052" s="3"/>
      <c r="J14052"/>
    </row>
    <row r="14053" spans="1:10">
      <c r="A14053" s="3"/>
      <c r="J14053"/>
    </row>
    <row r="14054" spans="1:10">
      <c r="A14054" s="3"/>
      <c r="J14054"/>
    </row>
    <row r="14055" spans="1:10">
      <c r="A14055" s="3"/>
      <c r="J14055"/>
    </row>
    <row r="14056" spans="1:10">
      <c r="A14056" s="3"/>
      <c r="J14056"/>
    </row>
    <row r="14057" spans="1:10">
      <c r="A14057" s="3"/>
      <c r="J14057"/>
    </row>
    <row r="14058" spans="1:10">
      <c r="A14058" s="3"/>
      <c r="J14058"/>
    </row>
    <row r="14059" spans="1:10">
      <c r="A14059" s="3"/>
      <c r="J14059"/>
    </row>
    <row r="14060" spans="1:10">
      <c r="A14060" s="3"/>
      <c r="J14060"/>
    </row>
    <row r="14061" spans="1:10">
      <c r="A14061" s="3"/>
      <c r="J14061"/>
    </row>
    <row r="14062" spans="1:10">
      <c r="A14062" s="3"/>
      <c r="J14062"/>
    </row>
    <row r="14063" spans="1:10">
      <c r="A14063" s="3"/>
      <c r="J14063"/>
    </row>
    <row r="14064" spans="1:10">
      <c r="A14064" s="3"/>
      <c r="J14064"/>
    </row>
    <row r="14065" spans="1:10">
      <c r="A14065" s="3"/>
      <c r="J14065"/>
    </row>
    <row r="14066" spans="1:10">
      <c r="A14066" s="3"/>
      <c r="J14066"/>
    </row>
    <row r="14067" spans="1:10">
      <c r="A14067" s="3"/>
      <c r="J14067"/>
    </row>
    <row r="14068" spans="1:10">
      <c r="A14068" s="3"/>
      <c r="J14068"/>
    </row>
    <row r="14069" spans="1:10">
      <c r="A14069" s="3"/>
      <c r="J14069"/>
    </row>
    <row r="14070" spans="1:10">
      <c r="A14070" s="3"/>
      <c r="J14070"/>
    </row>
    <row r="14071" spans="1:10">
      <c r="A14071" s="3"/>
      <c r="J14071"/>
    </row>
    <row r="14072" spans="1:10">
      <c r="A14072" s="3"/>
      <c r="J14072"/>
    </row>
    <row r="14073" spans="1:10">
      <c r="A14073" s="3"/>
      <c r="J14073"/>
    </row>
    <row r="14074" spans="1:10">
      <c r="A14074" s="3"/>
      <c r="J14074"/>
    </row>
    <row r="14075" spans="1:10">
      <c r="A14075" s="3"/>
      <c r="J14075"/>
    </row>
    <row r="14076" spans="1:10">
      <c r="A14076" s="3"/>
      <c r="J14076"/>
    </row>
    <row r="14077" spans="1:10">
      <c r="A14077" s="3"/>
      <c r="J14077"/>
    </row>
    <row r="14078" spans="1:10">
      <c r="A14078" s="3"/>
      <c r="J14078"/>
    </row>
    <row r="14079" spans="1:10">
      <c r="A14079" s="3"/>
      <c r="J14079"/>
    </row>
    <row r="14080" spans="1:10">
      <c r="A14080" s="3"/>
      <c r="J14080"/>
    </row>
    <row r="14081" spans="1:10">
      <c r="A14081" s="3"/>
      <c r="J14081"/>
    </row>
    <row r="14082" spans="1:10">
      <c r="A14082" s="3"/>
      <c r="J14082"/>
    </row>
    <row r="14083" spans="1:10">
      <c r="A14083" s="3"/>
      <c r="J14083"/>
    </row>
    <row r="14084" spans="1:10">
      <c r="A14084" s="3"/>
      <c r="J14084"/>
    </row>
    <row r="14085" spans="1:10">
      <c r="A14085" s="3"/>
      <c r="J14085"/>
    </row>
    <row r="14086" spans="1:10">
      <c r="A14086" s="3"/>
      <c r="J14086"/>
    </row>
    <row r="14087" spans="1:10">
      <c r="A14087" s="3"/>
      <c r="J14087"/>
    </row>
    <row r="14088" spans="1:10">
      <c r="A14088" s="3"/>
      <c r="J14088"/>
    </row>
    <row r="14089" spans="1:10">
      <c r="A14089" s="3"/>
      <c r="J14089"/>
    </row>
    <row r="14090" spans="1:10">
      <c r="A14090" s="3"/>
      <c r="J14090"/>
    </row>
    <row r="14091" spans="1:10">
      <c r="A14091" s="3"/>
      <c r="J14091"/>
    </row>
    <row r="14092" spans="1:10">
      <c r="A14092" s="3"/>
      <c r="J14092"/>
    </row>
    <row r="14093" spans="1:10">
      <c r="A14093" s="3"/>
      <c r="J14093"/>
    </row>
    <row r="14094" spans="1:10">
      <c r="A14094" s="3"/>
      <c r="J14094"/>
    </row>
    <row r="14095" spans="1:10">
      <c r="A14095" s="3"/>
      <c r="J14095"/>
    </row>
    <row r="14096" spans="1:10">
      <c r="A14096" s="3"/>
      <c r="J14096"/>
    </row>
    <row r="14097" spans="1:10">
      <c r="A14097" s="3"/>
      <c r="J14097"/>
    </row>
    <row r="14098" spans="1:10">
      <c r="A14098" s="3"/>
      <c r="J14098"/>
    </row>
    <row r="14099" spans="1:10">
      <c r="A14099" s="3"/>
      <c r="J14099"/>
    </row>
    <row r="14100" spans="1:10">
      <c r="A14100" s="3"/>
      <c r="J14100"/>
    </row>
    <row r="14101" spans="1:10">
      <c r="A14101" s="3"/>
      <c r="J14101"/>
    </row>
    <row r="14102" spans="1:10">
      <c r="A14102" s="3"/>
      <c r="J14102"/>
    </row>
    <row r="14103" spans="1:10">
      <c r="A14103" s="3"/>
      <c r="J14103"/>
    </row>
    <row r="14104" spans="1:10">
      <c r="A14104" s="3"/>
      <c r="J14104"/>
    </row>
    <row r="14105" spans="1:10">
      <c r="A14105" s="3"/>
      <c r="J14105"/>
    </row>
    <row r="14106" spans="1:10">
      <c r="A14106" s="3"/>
      <c r="J14106"/>
    </row>
    <row r="14107" spans="1:10">
      <c r="A14107" s="3"/>
      <c r="J14107"/>
    </row>
    <row r="14108" spans="1:10">
      <c r="A14108" s="3"/>
      <c r="J14108"/>
    </row>
    <row r="14109" spans="1:10">
      <c r="A14109" s="3"/>
      <c r="J14109"/>
    </row>
    <row r="14110" spans="1:10">
      <c r="A14110" s="3"/>
      <c r="J14110"/>
    </row>
    <row r="14111" spans="1:10">
      <c r="A14111" s="3"/>
      <c r="J14111"/>
    </row>
    <row r="14112" spans="1:10">
      <c r="A14112" s="3"/>
      <c r="J14112"/>
    </row>
    <row r="14113" spans="1:10">
      <c r="A14113" s="3"/>
      <c r="J14113"/>
    </row>
    <row r="14114" spans="1:10">
      <c r="A14114" s="3"/>
      <c r="J14114"/>
    </row>
    <row r="14115" spans="1:10">
      <c r="A14115" s="3"/>
      <c r="J14115"/>
    </row>
    <row r="14116" spans="1:10">
      <c r="A14116" s="3"/>
      <c r="J14116"/>
    </row>
    <row r="14117" spans="1:10">
      <c r="A14117" s="3"/>
      <c r="J14117"/>
    </row>
    <row r="14118" spans="1:10">
      <c r="A14118" s="3"/>
      <c r="J14118"/>
    </row>
    <row r="14119" spans="1:10">
      <c r="A14119" s="3"/>
      <c r="J14119"/>
    </row>
    <row r="14120" spans="1:10">
      <c r="A14120" s="3"/>
      <c r="J14120"/>
    </row>
    <row r="14121" spans="1:10">
      <c r="A14121" s="3"/>
      <c r="J14121"/>
    </row>
    <row r="14122" spans="1:10">
      <c r="A14122" s="3"/>
      <c r="J14122"/>
    </row>
    <row r="14123" spans="1:10">
      <c r="A14123" s="3"/>
      <c r="J14123"/>
    </row>
    <row r="14124" spans="1:10">
      <c r="A14124" s="3"/>
      <c r="J14124"/>
    </row>
    <row r="14125" spans="1:10">
      <c r="A14125" s="3"/>
      <c r="J14125"/>
    </row>
    <row r="14126" spans="1:10">
      <c r="A14126" s="3"/>
      <c r="J14126"/>
    </row>
    <row r="14127" spans="1:10">
      <c r="A14127" s="3"/>
      <c r="J14127"/>
    </row>
    <row r="14128" spans="1:10">
      <c r="A14128" s="3"/>
      <c r="J14128"/>
    </row>
    <row r="14129" spans="1:10">
      <c r="A14129" s="3"/>
      <c r="J14129"/>
    </row>
    <row r="14130" spans="1:10">
      <c r="A14130" s="3"/>
      <c r="J14130"/>
    </row>
    <row r="14131" spans="1:10">
      <c r="A14131" s="3"/>
      <c r="J14131"/>
    </row>
    <row r="14132" spans="1:10">
      <c r="A14132" s="3"/>
      <c r="J14132"/>
    </row>
    <row r="14133" spans="1:10">
      <c r="A14133" s="3"/>
      <c r="J14133"/>
    </row>
    <row r="14134" spans="1:10">
      <c r="A14134" s="3"/>
      <c r="J14134"/>
    </row>
    <row r="14135" spans="1:10">
      <c r="A14135" s="3"/>
      <c r="J14135"/>
    </row>
    <row r="14136" spans="1:10">
      <c r="A14136" s="3"/>
      <c r="J14136"/>
    </row>
    <row r="14137" spans="1:10">
      <c r="A14137" s="3"/>
      <c r="J14137"/>
    </row>
    <row r="14138" spans="1:10">
      <c r="A14138" s="3"/>
      <c r="J14138"/>
    </row>
    <row r="14139" spans="1:10">
      <c r="A14139" s="3"/>
      <c r="J14139"/>
    </row>
    <row r="14140" spans="1:10">
      <c r="A14140" s="3"/>
      <c r="J14140"/>
    </row>
    <row r="14141" spans="1:10">
      <c r="A14141" s="3"/>
      <c r="J14141"/>
    </row>
    <row r="14142" spans="1:10">
      <c r="A14142" s="3"/>
      <c r="J14142"/>
    </row>
    <row r="14143" spans="1:10">
      <c r="A14143" s="3"/>
      <c r="J14143"/>
    </row>
    <row r="14144" spans="1:10">
      <c r="A14144" s="3"/>
      <c r="J14144"/>
    </row>
    <row r="14145" spans="1:10">
      <c r="A14145" s="3"/>
      <c r="J14145"/>
    </row>
    <row r="14146" spans="1:10">
      <c r="A14146" s="3"/>
      <c r="J14146"/>
    </row>
    <row r="14147" spans="1:10">
      <c r="A14147" s="3"/>
      <c r="J14147"/>
    </row>
    <row r="14148" spans="1:10">
      <c r="A14148" s="3"/>
      <c r="J14148"/>
    </row>
    <row r="14149" spans="1:10">
      <c r="A14149" s="3"/>
      <c r="J14149"/>
    </row>
    <row r="14150" spans="1:10">
      <c r="A14150" s="3"/>
      <c r="J14150"/>
    </row>
    <row r="14151" spans="1:10">
      <c r="A14151" s="3"/>
      <c r="J14151"/>
    </row>
    <row r="14152" spans="1:10">
      <c r="A14152" s="3"/>
      <c r="J14152"/>
    </row>
    <row r="14153" spans="1:10">
      <c r="A14153" s="3"/>
      <c r="J14153"/>
    </row>
    <row r="14154" spans="1:10">
      <c r="A14154" s="3"/>
      <c r="J14154"/>
    </row>
    <row r="14155" spans="1:10">
      <c r="A14155" s="3"/>
      <c r="J14155"/>
    </row>
    <row r="14156" spans="1:10">
      <c r="A14156" s="3"/>
      <c r="J14156"/>
    </row>
    <row r="14157" spans="1:10">
      <c r="A14157" s="3"/>
      <c r="J14157"/>
    </row>
    <row r="14158" spans="1:10">
      <c r="A14158" s="3"/>
      <c r="J14158"/>
    </row>
    <row r="14159" spans="1:10">
      <c r="A14159" s="3"/>
      <c r="J14159"/>
    </row>
    <row r="14160" spans="1:10">
      <c r="A14160" s="3"/>
      <c r="J14160"/>
    </row>
    <row r="14161" spans="1:10">
      <c r="A14161" s="3"/>
      <c r="J14161"/>
    </row>
    <row r="14162" spans="1:10">
      <c r="A14162" s="3"/>
      <c r="J14162"/>
    </row>
    <row r="14163" spans="1:10">
      <c r="A14163" s="3"/>
      <c r="J14163"/>
    </row>
    <row r="14164" spans="1:10">
      <c r="A14164" s="3"/>
      <c r="J14164"/>
    </row>
    <row r="14165" spans="1:10">
      <c r="A14165" s="3"/>
      <c r="J14165"/>
    </row>
    <row r="14166" spans="1:10">
      <c r="A14166" s="3"/>
      <c r="J14166"/>
    </row>
    <row r="14167" spans="1:10">
      <c r="A14167" s="3"/>
      <c r="J14167"/>
    </row>
    <row r="14168" spans="1:10">
      <c r="A14168" s="3"/>
      <c r="J14168"/>
    </row>
    <row r="14169" spans="1:10">
      <c r="A14169" s="3"/>
      <c r="J14169"/>
    </row>
    <row r="14170" spans="1:10">
      <c r="A14170" s="3"/>
      <c r="J14170"/>
    </row>
    <row r="14171" spans="1:10">
      <c r="A14171" s="3"/>
      <c r="J14171"/>
    </row>
    <row r="14172" spans="1:10">
      <c r="A14172" s="3"/>
      <c r="J14172"/>
    </row>
    <row r="14173" spans="1:10">
      <c r="A14173" s="3"/>
      <c r="J14173"/>
    </row>
    <row r="14174" spans="1:10">
      <c r="A14174" s="3"/>
      <c r="J14174"/>
    </row>
    <row r="14175" spans="1:10">
      <c r="A14175" s="3"/>
      <c r="J14175"/>
    </row>
    <row r="14176" spans="1:10">
      <c r="A14176" s="3"/>
      <c r="J14176"/>
    </row>
    <row r="14177" spans="1:10">
      <c r="A14177" s="3"/>
      <c r="J14177"/>
    </row>
    <row r="14178" spans="1:10">
      <c r="A14178" s="3"/>
      <c r="J14178"/>
    </row>
    <row r="14179" spans="1:10">
      <c r="A14179" s="3"/>
      <c r="J14179"/>
    </row>
    <row r="14180" spans="1:10">
      <c r="A14180" s="3"/>
      <c r="J14180"/>
    </row>
    <row r="14181" spans="1:10">
      <c r="A14181" s="3"/>
      <c r="J14181"/>
    </row>
    <row r="14182" spans="1:10">
      <c r="A14182" s="3"/>
      <c r="J14182"/>
    </row>
    <row r="14183" spans="1:10">
      <c r="A14183" s="3"/>
      <c r="J14183"/>
    </row>
    <row r="14184" spans="1:10">
      <c r="A14184" s="3"/>
      <c r="J14184"/>
    </row>
    <row r="14185" spans="1:10">
      <c r="A14185" s="3"/>
      <c r="J14185"/>
    </row>
    <row r="14186" spans="1:10">
      <c r="A14186" s="3"/>
      <c r="J14186"/>
    </row>
    <row r="14187" spans="1:10">
      <c r="A14187" s="3"/>
      <c r="J14187"/>
    </row>
    <row r="14188" spans="1:10">
      <c r="A14188" s="3"/>
      <c r="J14188"/>
    </row>
    <row r="14189" spans="1:10">
      <c r="A14189" s="3"/>
      <c r="J14189"/>
    </row>
    <row r="14190" spans="1:10">
      <c r="A14190" s="3"/>
      <c r="J14190"/>
    </row>
    <row r="14191" spans="1:10">
      <c r="A14191" s="3"/>
      <c r="J14191"/>
    </row>
    <row r="14192" spans="1:10">
      <c r="A14192" s="3"/>
      <c r="J14192"/>
    </row>
    <row r="14193" spans="1:10">
      <c r="A14193" s="3"/>
      <c r="J14193"/>
    </row>
    <row r="14194" spans="1:10">
      <c r="A14194" s="3"/>
      <c r="J14194"/>
    </row>
    <row r="14195" spans="1:10">
      <c r="A14195" s="3"/>
      <c r="J14195"/>
    </row>
    <row r="14196" spans="1:10">
      <c r="A14196" s="3"/>
      <c r="J14196"/>
    </row>
    <row r="14197" spans="1:10">
      <c r="A14197" s="3"/>
      <c r="J14197"/>
    </row>
    <row r="14198" spans="1:10">
      <c r="A14198" s="3"/>
      <c r="J14198"/>
    </row>
    <row r="14199" spans="1:10">
      <c r="A14199" s="3"/>
      <c r="J14199"/>
    </row>
    <row r="14200" spans="1:10">
      <c r="A14200" s="3"/>
      <c r="J14200"/>
    </row>
    <row r="14201" spans="1:10">
      <c r="A14201" s="3"/>
      <c r="J14201"/>
    </row>
    <row r="14202" spans="1:10">
      <c r="A14202" s="3"/>
      <c r="J14202"/>
    </row>
    <row r="14203" spans="1:10">
      <c r="A14203" s="3"/>
      <c r="J14203"/>
    </row>
    <row r="14204" spans="1:10">
      <c r="A14204" s="3"/>
      <c r="J14204"/>
    </row>
    <row r="14205" spans="1:10">
      <c r="A14205" s="3"/>
      <c r="J14205"/>
    </row>
    <row r="14206" spans="1:10">
      <c r="A14206" s="3"/>
      <c r="J14206"/>
    </row>
    <row r="14207" spans="1:10">
      <c r="A14207" s="3"/>
      <c r="J14207"/>
    </row>
    <row r="14208" spans="1:10">
      <c r="A14208" s="3"/>
      <c r="J14208"/>
    </row>
    <row r="14209" spans="1:10">
      <c r="A14209" s="3"/>
      <c r="J14209"/>
    </row>
    <row r="14210" spans="1:10">
      <c r="A14210" s="3"/>
      <c r="J14210"/>
    </row>
    <row r="14211" spans="1:10">
      <c r="A14211" s="3"/>
      <c r="J14211"/>
    </row>
    <row r="14212" spans="1:10">
      <c r="A14212" s="3"/>
      <c r="J14212"/>
    </row>
    <row r="14213" spans="1:10">
      <c r="A14213" s="3"/>
      <c r="J14213"/>
    </row>
    <row r="14214" spans="1:10">
      <c r="A14214" s="3"/>
      <c r="J14214"/>
    </row>
    <row r="14215" spans="1:10">
      <c r="A14215" s="3"/>
      <c r="J14215"/>
    </row>
    <row r="14216" spans="1:10">
      <c r="A14216" s="3"/>
      <c r="J14216"/>
    </row>
    <row r="14217" spans="1:10">
      <c r="A14217" s="3"/>
      <c r="J14217"/>
    </row>
    <row r="14218" spans="1:10">
      <c r="A14218" s="3"/>
      <c r="J14218"/>
    </row>
    <row r="14219" spans="1:10">
      <c r="A14219" s="3"/>
      <c r="J14219"/>
    </row>
    <row r="14220" spans="1:10">
      <c r="A14220" s="3"/>
      <c r="J14220"/>
    </row>
    <row r="14221" spans="1:10">
      <c r="A14221" s="3"/>
      <c r="J14221"/>
    </row>
    <row r="14222" spans="1:10">
      <c r="A14222" s="3"/>
      <c r="J14222"/>
    </row>
    <row r="14223" spans="1:10">
      <c r="A14223" s="3"/>
      <c r="J14223"/>
    </row>
    <row r="14224" spans="1:10">
      <c r="A14224" s="3"/>
      <c r="J14224"/>
    </row>
    <row r="14225" spans="1:10">
      <c r="A14225" s="3"/>
      <c r="J14225"/>
    </row>
    <row r="14226" spans="1:10">
      <c r="A14226" s="3"/>
      <c r="J14226"/>
    </row>
    <row r="14227" spans="1:10">
      <c r="A14227" s="3"/>
      <c r="J14227"/>
    </row>
    <row r="14228" spans="1:10">
      <c r="A14228" s="3"/>
      <c r="J14228"/>
    </row>
    <row r="14229" spans="1:10">
      <c r="A14229" s="3"/>
      <c r="J14229"/>
    </row>
    <row r="14230" spans="1:10">
      <c r="A14230" s="3"/>
      <c r="J14230"/>
    </row>
    <row r="14231" spans="1:10">
      <c r="A14231" s="3"/>
      <c r="J14231"/>
    </row>
    <row r="14232" spans="1:10">
      <c r="A14232" s="3"/>
      <c r="J14232"/>
    </row>
    <row r="14233" spans="1:10">
      <c r="A14233" s="3"/>
      <c r="J14233"/>
    </row>
    <row r="14234" spans="1:10">
      <c r="A14234" s="3"/>
      <c r="J14234"/>
    </row>
    <row r="14235" spans="1:10">
      <c r="A14235" s="3"/>
      <c r="J14235"/>
    </row>
    <row r="14236" spans="1:10">
      <c r="A14236" s="3"/>
      <c r="J14236"/>
    </row>
    <row r="14237" spans="1:10">
      <c r="A14237" s="3"/>
      <c r="J14237"/>
    </row>
    <row r="14238" spans="1:10">
      <c r="A14238" s="3"/>
      <c r="J14238"/>
    </row>
    <row r="14239" spans="1:10">
      <c r="A14239" s="3"/>
      <c r="J14239"/>
    </row>
    <row r="14240" spans="1:10">
      <c r="A14240" s="3"/>
      <c r="J14240"/>
    </row>
    <row r="14241" spans="1:10">
      <c r="A14241" s="3"/>
      <c r="J14241"/>
    </row>
    <row r="14242" spans="1:10">
      <c r="A14242" s="3"/>
      <c r="J14242"/>
    </row>
    <row r="14243" spans="1:10">
      <c r="A14243" s="3"/>
      <c r="J14243"/>
    </row>
    <row r="14244" spans="1:10">
      <c r="A14244" s="3"/>
      <c r="J14244"/>
    </row>
    <row r="14245" spans="1:10">
      <c r="A14245" s="3"/>
      <c r="J14245"/>
    </row>
    <row r="14246" spans="1:10">
      <c r="A14246" s="3"/>
      <c r="J14246"/>
    </row>
    <row r="14247" spans="1:10">
      <c r="A14247" s="3"/>
      <c r="J14247"/>
    </row>
    <row r="14248" spans="1:10">
      <c r="A14248" s="3"/>
      <c r="J14248"/>
    </row>
    <row r="14249" spans="1:10">
      <c r="A14249" s="3"/>
      <c r="J14249"/>
    </row>
    <row r="14250" spans="1:10">
      <c r="A14250" s="3"/>
      <c r="J14250"/>
    </row>
    <row r="14251" spans="1:10">
      <c r="A14251" s="3"/>
      <c r="J14251"/>
    </row>
    <row r="14252" spans="1:10">
      <c r="A14252" s="3"/>
      <c r="J14252"/>
    </row>
    <row r="14253" spans="1:10">
      <c r="A14253" s="3"/>
      <c r="J14253"/>
    </row>
    <row r="14254" spans="1:10">
      <c r="A14254" s="3"/>
      <c r="J14254"/>
    </row>
    <row r="14255" spans="1:10">
      <c r="A14255" s="3"/>
      <c r="J14255"/>
    </row>
    <row r="14256" spans="1:10">
      <c r="A14256" s="3"/>
      <c r="J14256"/>
    </row>
    <row r="14257" spans="1:10">
      <c r="A14257" s="3"/>
      <c r="J14257"/>
    </row>
    <row r="14258" spans="1:10">
      <c r="A14258" s="3"/>
      <c r="J14258"/>
    </row>
    <row r="14259" spans="1:10">
      <c r="A14259" s="3"/>
      <c r="J14259"/>
    </row>
    <row r="14260" spans="1:10">
      <c r="A14260" s="3"/>
      <c r="J14260"/>
    </row>
    <row r="14261" spans="1:10">
      <c r="A14261" s="3"/>
      <c r="J14261"/>
    </row>
    <row r="14262" spans="1:10">
      <c r="A14262" s="3"/>
      <c r="J14262"/>
    </row>
    <row r="14263" spans="1:10">
      <c r="A14263" s="3"/>
      <c r="J14263"/>
    </row>
    <row r="14264" spans="1:10">
      <c r="A14264" s="3"/>
      <c r="J14264"/>
    </row>
    <row r="14265" spans="1:10">
      <c r="A14265" s="3"/>
      <c r="J14265"/>
    </row>
    <row r="14266" spans="1:10">
      <c r="A14266" s="3"/>
      <c r="J14266"/>
    </row>
    <row r="14267" spans="1:10">
      <c r="A14267" s="3"/>
      <c r="J14267"/>
    </row>
    <row r="14268" spans="1:10">
      <c r="A14268" s="3"/>
      <c r="J14268"/>
    </row>
    <row r="14269" spans="1:10">
      <c r="A14269" s="3"/>
      <c r="J14269"/>
    </row>
    <row r="14270" spans="1:10">
      <c r="A14270" s="3"/>
      <c r="J14270"/>
    </row>
    <row r="14271" spans="1:10">
      <c r="A14271" s="3"/>
      <c r="J14271"/>
    </row>
    <row r="14272" spans="1:10">
      <c r="A14272" s="3"/>
      <c r="J14272"/>
    </row>
    <row r="14273" spans="1:10">
      <c r="A14273" s="3"/>
      <c r="J14273"/>
    </row>
    <row r="14274" spans="1:10">
      <c r="A14274" s="3"/>
      <c r="J14274"/>
    </row>
    <row r="14275" spans="1:10">
      <c r="A14275" s="3"/>
      <c r="J14275"/>
    </row>
    <row r="14276" spans="1:10">
      <c r="A14276" s="3"/>
      <c r="J14276"/>
    </row>
    <row r="14277" spans="1:10">
      <c r="A14277" s="3"/>
      <c r="J14277"/>
    </row>
    <row r="14278" spans="1:10">
      <c r="A14278" s="3"/>
      <c r="J14278"/>
    </row>
    <row r="14279" spans="1:10">
      <c r="A14279" s="3"/>
      <c r="J14279"/>
    </row>
    <row r="14280" spans="1:10">
      <c r="A14280" s="3"/>
      <c r="J14280"/>
    </row>
    <row r="14281" spans="1:10">
      <c r="A14281" s="3"/>
      <c r="J14281"/>
    </row>
    <row r="14282" spans="1:10">
      <c r="A14282" s="3"/>
      <c r="J14282"/>
    </row>
    <row r="14283" spans="1:10">
      <c r="A14283" s="3"/>
      <c r="J14283"/>
    </row>
    <row r="14284" spans="1:10">
      <c r="A14284" s="3"/>
      <c r="J14284"/>
    </row>
    <row r="14285" spans="1:10">
      <c r="A14285" s="3"/>
      <c r="J14285"/>
    </row>
    <row r="14286" spans="1:10">
      <c r="A14286" s="3"/>
      <c r="J14286"/>
    </row>
    <row r="14287" spans="1:10">
      <c r="A14287" s="3"/>
      <c r="J14287"/>
    </row>
    <row r="14288" spans="1:10">
      <c r="A14288" s="3"/>
      <c r="J14288"/>
    </row>
    <row r="14289" spans="1:10">
      <c r="A14289" s="3"/>
      <c r="J14289"/>
    </row>
    <row r="14290" spans="1:10">
      <c r="A14290" s="3"/>
      <c r="J14290"/>
    </row>
    <row r="14291" spans="1:10">
      <c r="A14291" s="3"/>
      <c r="J14291"/>
    </row>
    <row r="14292" spans="1:10">
      <c r="A14292" s="3"/>
      <c r="J14292"/>
    </row>
    <row r="14293" spans="1:10">
      <c r="A14293" s="3"/>
      <c r="J14293"/>
    </row>
    <row r="14294" spans="1:10">
      <c r="A14294" s="3"/>
      <c r="J14294"/>
    </row>
    <row r="14295" spans="1:10">
      <c r="A14295" s="3"/>
      <c r="J14295"/>
    </row>
    <row r="14296" spans="1:10">
      <c r="A14296" s="3"/>
      <c r="J14296"/>
    </row>
    <row r="14297" spans="1:10">
      <c r="A14297" s="3"/>
      <c r="J14297"/>
    </row>
    <row r="14298" spans="1:10">
      <c r="A14298" s="3"/>
      <c r="J14298"/>
    </row>
    <row r="14299" spans="1:10">
      <c r="A14299" s="3"/>
      <c r="J14299"/>
    </row>
    <row r="14300" spans="1:10">
      <c r="A14300" s="3"/>
      <c r="J14300"/>
    </row>
    <row r="14301" spans="1:10">
      <c r="A14301" s="3"/>
      <c r="J14301"/>
    </row>
    <row r="14302" spans="1:10">
      <c r="A14302" s="3"/>
      <c r="J14302"/>
    </row>
    <row r="14303" spans="1:10">
      <c r="A14303" s="3"/>
      <c r="J14303"/>
    </row>
    <row r="14304" spans="1:10">
      <c r="A14304" s="3"/>
      <c r="J14304"/>
    </row>
    <row r="14305" spans="1:10">
      <c r="A14305" s="3"/>
      <c r="J14305"/>
    </row>
    <row r="14306" spans="1:10">
      <c r="A14306" s="3"/>
      <c r="J14306"/>
    </row>
    <row r="14307" spans="1:10">
      <c r="A14307" s="3"/>
      <c r="J14307"/>
    </row>
    <row r="14308" spans="1:10">
      <c r="A14308" s="3"/>
      <c r="J14308"/>
    </row>
    <row r="14309" spans="1:10">
      <c r="A14309" s="3"/>
      <c r="J14309"/>
    </row>
    <row r="14310" spans="1:10">
      <c r="A14310" s="3"/>
      <c r="J14310"/>
    </row>
    <row r="14311" spans="1:10">
      <c r="A14311" s="3"/>
      <c r="J14311"/>
    </row>
    <row r="14312" spans="1:10">
      <c r="A14312" s="3"/>
      <c r="J14312"/>
    </row>
    <row r="14313" spans="1:10">
      <c r="A14313" s="3"/>
      <c r="J14313"/>
    </row>
    <row r="14314" spans="1:10">
      <c r="A14314" s="3"/>
      <c r="J14314"/>
    </row>
    <row r="14315" spans="1:10">
      <c r="A14315" s="3"/>
      <c r="J14315"/>
    </row>
    <row r="14316" spans="1:10">
      <c r="A14316" s="3"/>
      <c r="J14316"/>
    </row>
    <row r="14317" spans="1:10">
      <c r="A14317" s="3"/>
      <c r="J14317"/>
    </row>
    <row r="14318" spans="1:10">
      <c r="A14318" s="3"/>
      <c r="J14318"/>
    </row>
    <row r="14319" spans="1:10">
      <c r="A14319" s="3"/>
      <c r="J14319"/>
    </row>
    <row r="14320" spans="1:10">
      <c r="A14320" s="3"/>
      <c r="J14320"/>
    </row>
    <row r="14321" spans="1:10">
      <c r="A14321" s="3"/>
      <c r="J14321"/>
    </row>
    <row r="14322" spans="1:10">
      <c r="A14322" s="3"/>
      <c r="J14322"/>
    </row>
    <row r="14323" spans="1:10">
      <c r="A14323" s="3"/>
      <c r="J14323"/>
    </row>
    <row r="14324" spans="1:10">
      <c r="A14324" s="3"/>
      <c r="J14324"/>
    </row>
    <row r="14325" spans="1:10">
      <c r="A14325" s="3"/>
      <c r="J14325"/>
    </row>
    <row r="14326" spans="1:10">
      <c r="A14326" s="3"/>
      <c r="J14326"/>
    </row>
    <row r="14327" spans="1:10">
      <c r="A14327" s="3"/>
      <c r="J14327"/>
    </row>
    <row r="14328" spans="1:10">
      <c r="A14328" s="3"/>
      <c r="J14328"/>
    </row>
    <row r="14329" spans="1:10">
      <c r="A14329" s="3"/>
      <c r="J14329"/>
    </row>
    <row r="14330" spans="1:10">
      <c r="A14330" s="3"/>
      <c r="J14330"/>
    </row>
    <row r="14331" spans="1:10">
      <c r="A14331" s="3"/>
      <c r="J14331"/>
    </row>
    <row r="14332" spans="1:10">
      <c r="A14332" s="3"/>
      <c r="J14332"/>
    </row>
    <row r="14333" spans="1:10">
      <c r="A14333" s="3"/>
      <c r="J14333"/>
    </row>
    <row r="14334" spans="1:10">
      <c r="A14334" s="3"/>
      <c r="J14334"/>
    </row>
    <row r="14335" spans="1:10">
      <c r="A14335" s="3"/>
      <c r="J14335"/>
    </row>
    <row r="14336" spans="1:10">
      <c r="A14336" s="3"/>
      <c r="J14336"/>
    </row>
    <row r="14337" spans="1:10">
      <c r="A14337" s="3"/>
      <c r="J14337"/>
    </row>
    <row r="14338" spans="1:10">
      <c r="A14338" s="3"/>
      <c r="J14338"/>
    </row>
    <row r="14339" spans="1:10">
      <c r="A14339" s="3"/>
      <c r="J14339"/>
    </row>
    <row r="14340" spans="1:10">
      <c r="A14340" s="3"/>
      <c r="J14340"/>
    </row>
    <row r="14341" spans="1:10">
      <c r="A14341" s="3"/>
      <c r="J14341"/>
    </row>
    <row r="14342" spans="1:10">
      <c r="A14342" s="3"/>
      <c r="J14342"/>
    </row>
    <row r="14343" spans="1:10">
      <c r="A14343" s="3"/>
      <c r="J14343"/>
    </row>
    <row r="14344" spans="1:10">
      <c r="A14344" s="3"/>
      <c r="J14344"/>
    </row>
    <row r="14345" spans="1:10">
      <c r="A14345" s="3"/>
      <c r="J14345"/>
    </row>
    <row r="14346" spans="1:10">
      <c r="A14346" s="3"/>
      <c r="J14346"/>
    </row>
    <row r="14347" spans="1:10">
      <c r="A14347" s="3"/>
      <c r="J14347"/>
    </row>
    <row r="14348" spans="1:10">
      <c r="A14348" s="3"/>
      <c r="J14348"/>
    </row>
    <row r="14349" spans="1:10">
      <c r="A14349" s="3"/>
      <c r="J14349"/>
    </row>
    <row r="14350" spans="1:10">
      <c r="A14350" s="3"/>
      <c r="J14350"/>
    </row>
    <row r="14351" spans="1:10">
      <c r="A14351" s="3"/>
      <c r="J14351"/>
    </row>
    <row r="14352" spans="1:10">
      <c r="A14352" s="3"/>
      <c r="J14352"/>
    </row>
    <row r="14353" spans="1:10">
      <c r="A14353" s="3"/>
      <c r="J14353"/>
    </row>
    <row r="14354" spans="1:10">
      <c r="A14354" s="3"/>
      <c r="J14354"/>
    </row>
    <row r="14355" spans="1:10">
      <c r="A14355" s="3"/>
      <c r="J14355"/>
    </row>
    <row r="14356" spans="1:10">
      <c r="A14356" s="3"/>
      <c r="J14356"/>
    </row>
    <row r="14357" spans="1:10">
      <c r="A14357" s="3"/>
      <c r="J14357"/>
    </row>
    <row r="14358" spans="1:10">
      <c r="A14358" s="3"/>
      <c r="J14358"/>
    </row>
    <row r="14359" spans="1:10">
      <c r="A14359" s="3"/>
      <c r="J14359"/>
    </row>
    <row r="14360" spans="1:10">
      <c r="A14360" s="3"/>
      <c r="J14360"/>
    </row>
    <row r="14361" spans="1:10">
      <c r="A14361" s="3"/>
      <c r="J14361"/>
    </row>
    <row r="14362" spans="1:10">
      <c r="A14362" s="3"/>
      <c r="J14362"/>
    </row>
    <row r="14363" spans="1:10">
      <c r="A14363" s="3"/>
      <c r="J14363"/>
    </row>
    <row r="14364" spans="1:10">
      <c r="A14364" s="3"/>
      <c r="J14364"/>
    </row>
    <row r="14365" spans="1:10">
      <c r="A14365" s="3"/>
      <c r="J14365"/>
    </row>
    <row r="14366" spans="1:10">
      <c r="A14366" s="3"/>
      <c r="J14366"/>
    </row>
    <row r="14367" spans="1:10">
      <c r="A14367" s="3"/>
      <c r="J14367"/>
    </row>
    <row r="14368" spans="1:10">
      <c r="A14368" s="3"/>
      <c r="J14368"/>
    </row>
    <row r="14369" spans="1:10">
      <c r="A14369" s="3"/>
      <c r="J14369"/>
    </row>
    <row r="14370" spans="1:10">
      <c r="A14370" s="3"/>
      <c r="J14370"/>
    </row>
    <row r="14371" spans="1:10">
      <c r="A14371" s="3"/>
      <c r="J14371"/>
    </row>
    <row r="14372" spans="1:10">
      <c r="A14372" s="3"/>
      <c r="J14372"/>
    </row>
    <row r="14373" spans="1:10">
      <c r="A14373" s="3"/>
      <c r="J14373"/>
    </row>
    <row r="14374" spans="1:10">
      <c r="A14374" s="3"/>
      <c r="J14374"/>
    </row>
    <row r="14375" spans="1:10">
      <c r="A14375" s="3"/>
      <c r="J14375"/>
    </row>
    <row r="14376" spans="1:10">
      <c r="A14376" s="3"/>
      <c r="J14376"/>
    </row>
    <row r="14377" spans="1:10">
      <c r="A14377" s="3"/>
      <c r="J14377"/>
    </row>
    <row r="14378" spans="1:10">
      <c r="A14378" s="3"/>
      <c r="J14378"/>
    </row>
    <row r="14379" spans="1:10">
      <c r="A14379" s="3"/>
      <c r="J14379"/>
    </row>
    <row r="14380" spans="1:10">
      <c r="A14380" s="3"/>
      <c r="J14380"/>
    </row>
    <row r="14381" spans="1:10">
      <c r="A14381" s="3"/>
      <c r="J14381"/>
    </row>
    <row r="14382" spans="1:10">
      <c r="A14382" s="3"/>
      <c r="J14382"/>
    </row>
    <row r="14383" spans="1:10">
      <c r="A14383" s="3"/>
      <c r="J14383"/>
    </row>
    <row r="14384" spans="1:10">
      <c r="A14384" s="3"/>
      <c r="J14384"/>
    </row>
    <row r="14385" spans="1:10">
      <c r="A14385" s="3"/>
      <c r="J14385"/>
    </row>
    <row r="14386" spans="1:10">
      <c r="A14386" s="3"/>
      <c r="J14386"/>
    </row>
    <row r="14387" spans="1:10">
      <c r="A14387" s="3"/>
      <c r="J14387"/>
    </row>
    <row r="14388" spans="1:10">
      <c r="A14388" s="3"/>
      <c r="J14388"/>
    </row>
    <row r="14389" spans="1:10">
      <c r="A14389" s="3"/>
      <c r="J14389"/>
    </row>
    <row r="14390" spans="1:10">
      <c r="A14390" s="3"/>
      <c r="J14390"/>
    </row>
    <row r="14391" spans="1:10">
      <c r="A14391" s="3"/>
      <c r="J14391"/>
    </row>
    <row r="14392" spans="1:10">
      <c r="A14392" s="3"/>
      <c r="J14392"/>
    </row>
    <row r="14393" spans="1:10">
      <c r="A14393" s="3"/>
      <c r="J14393"/>
    </row>
    <row r="14394" spans="1:10">
      <c r="A14394" s="3"/>
      <c r="J14394"/>
    </row>
    <row r="14395" spans="1:10">
      <c r="A14395" s="3"/>
      <c r="J14395"/>
    </row>
    <row r="14396" spans="1:10">
      <c r="A14396" s="3"/>
      <c r="J14396"/>
    </row>
    <row r="14397" spans="1:10">
      <c r="A14397" s="3"/>
      <c r="J14397"/>
    </row>
    <row r="14398" spans="1:10">
      <c r="A14398" s="3"/>
      <c r="J14398"/>
    </row>
    <row r="14399" spans="1:10">
      <c r="A14399" s="3"/>
      <c r="J14399"/>
    </row>
    <row r="14400" spans="1:10">
      <c r="A14400" s="3"/>
      <c r="J14400"/>
    </row>
    <row r="14401" spans="1:10">
      <c r="A14401" s="3"/>
      <c r="J14401"/>
    </row>
    <row r="14402" spans="1:10">
      <c r="A14402" s="3"/>
      <c r="J14402"/>
    </row>
    <row r="14403" spans="1:10">
      <c r="A14403" s="3"/>
      <c r="J14403"/>
    </row>
    <row r="14404" spans="1:10">
      <c r="A14404" s="3"/>
      <c r="J14404"/>
    </row>
    <row r="14405" spans="1:10">
      <c r="A14405" s="3"/>
      <c r="J14405"/>
    </row>
    <row r="14406" spans="1:10">
      <c r="A14406" s="3"/>
      <c r="J14406"/>
    </row>
    <row r="14407" spans="1:10">
      <c r="A14407" s="3"/>
      <c r="J14407"/>
    </row>
    <row r="14408" spans="1:10">
      <c r="A14408" s="3"/>
      <c r="J14408"/>
    </row>
    <row r="14409" spans="1:10">
      <c r="A14409" s="3"/>
      <c r="J14409"/>
    </row>
    <row r="14410" spans="1:10">
      <c r="A14410" s="3"/>
      <c r="J14410"/>
    </row>
    <row r="14411" spans="1:10">
      <c r="A14411" s="3"/>
      <c r="J14411"/>
    </row>
    <row r="14412" spans="1:10">
      <c r="A14412" s="3"/>
      <c r="J14412"/>
    </row>
    <row r="14413" spans="1:10">
      <c r="A14413" s="3"/>
      <c r="J14413"/>
    </row>
    <row r="14414" spans="1:10">
      <c r="A14414" s="3"/>
      <c r="J14414"/>
    </row>
    <row r="14415" spans="1:10">
      <c r="A14415" s="3"/>
      <c r="J14415"/>
    </row>
    <row r="14416" spans="1:10">
      <c r="A14416" s="3"/>
      <c r="J14416"/>
    </row>
    <row r="14417" spans="1:10">
      <c r="A14417" s="3"/>
      <c r="J14417"/>
    </row>
    <row r="14418" spans="1:10">
      <c r="A14418" s="3"/>
      <c r="J14418"/>
    </row>
    <row r="14419" spans="1:10">
      <c r="A14419" s="3"/>
      <c r="J14419"/>
    </row>
    <row r="14420" spans="1:10">
      <c r="A14420" s="3"/>
      <c r="J14420"/>
    </row>
    <row r="14421" spans="1:10">
      <c r="A14421" s="3"/>
      <c r="J14421"/>
    </row>
    <row r="14422" spans="1:10">
      <c r="A14422" s="3"/>
      <c r="J14422"/>
    </row>
    <row r="14423" spans="1:10">
      <c r="A14423" s="3"/>
      <c r="J14423"/>
    </row>
    <row r="14424" spans="1:10">
      <c r="A14424" s="3"/>
      <c r="J14424"/>
    </row>
    <row r="14425" spans="1:10">
      <c r="A14425" s="3"/>
      <c r="J14425"/>
    </row>
    <row r="14426" spans="1:10">
      <c r="A14426" s="3"/>
      <c r="J14426"/>
    </row>
    <row r="14427" spans="1:10">
      <c r="A14427" s="3"/>
      <c r="J14427"/>
    </row>
    <row r="14428" spans="1:10">
      <c r="A14428" s="3"/>
      <c r="J14428"/>
    </row>
    <row r="14429" spans="1:10">
      <c r="A14429" s="3"/>
      <c r="J14429"/>
    </row>
    <row r="14430" spans="1:10">
      <c r="A14430" s="3"/>
      <c r="J14430"/>
    </row>
    <row r="14431" spans="1:10">
      <c r="A14431" s="3"/>
      <c r="J14431"/>
    </row>
    <row r="14432" spans="1:10">
      <c r="A14432" s="3"/>
      <c r="J14432"/>
    </row>
    <row r="14433" spans="1:10">
      <c r="A14433" s="3"/>
      <c r="J14433"/>
    </row>
    <row r="14434" spans="1:10">
      <c r="A14434" s="3"/>
      <c r="J14434"/>
    </row>
    <row r="14435" spans="1:10">
      <c r="A14435" s="3"/>
      <c r="J14435"/>
    </row>
    <row r="14436" spans="1:10">
      <c r="A14436" s="3"/>
      <c r="J14436"/>
    </row>
    <row r="14437" spans="1:10">
      <c r="A14437" s="3"/>
      <c r="J14437"/>
    </row>
    <row r="14438" spans="1:10">
      <c r="A14438" s="3"/>
      <c r="J14438"/>
    </row>
    <row r="14439" spans="1:10">
      <c r="A14439" s="3"/>
      <c r="J14439"/>
    </row>
    <row r="14440" spans="1:10">
      <c r="A14440" s="3"/>
      <c r="J14440"/>
    </row>
    <row r="14441" spans="1:10">
      <c r="A14441" s="3"/>
      <c r="J14441"/>
    </row>
    <row r="14442" spans="1:10">
      <c r="A14442" s="3"/>
      <c r="J14442"/>
    </row>
    <row r="14443" spans="1:10">
      <c r="A14443" s="3"/>
      <c r="J14443"/>
    </row>
    <row r="14444" spans="1:10">
      <c r="A14444" s="3"/>
      <c r="J14444"/>
    </row>
    <row r="14445" spans="1:10">
      <c r="A14445" s="3"/>
      <c r="J14445"/>
    </row>
    <row r="14446" spans="1:10">
      <c r="A14446" s="3"/>
      <c r="J14446"/>
    </row>
    <row r="14447" spans="1:10">
      <c r="A14447" s="3"/>
      <c r="J14447"/>
    </row>
    <row r="14448" spans="1:10">
      <c r="A14448" s="3"/>
      <c r="J14448"/>
    </row>
    <row r="14449" spans="1:10">
      <c r="A14449" s="3"/>
      <c r="J14449"/>
    </row>
    <row r="14450" spans="1:10">
      <c r="A14450" s="3"/>
      <c r="J14450"/>
    </row>
    <row r="14451" spans="1:10">
      <c r="A14451" s="3"/>
      <c r="J14451"/>
    </row>
    <row r="14452" spans="1:10">
      <c r="A14452" s="3"/>
      <c r="J14452"/>
    </row>
    <row r="14453" spans="1:10">
      <c r="A14453" s="3"/>
      <c r="J14453"/>
    </row>
    <row r="14454" spans="1:10">
      <c r="A14454" s="3"/>
      <c r="J14454"/>
    </row>
    <row r="14455" spans="1:10">
      <c r="A14455" s="3"/>
      <c r="J14455"/>
    </row>
    <row r="14456" spans="1:10">
      <c r="A14456" s="3"/>
      <c r="J14456"/>
    </row>
    <row r="14457" spans="1:10">
      <c r="A14457" s="3"/>
      <c r="J14457"/>
    </row>
    <row r="14458" spans="1:10">
      <c r="A14458" s="3"/>
      <c r="J14458"/>
    </row>
    <row r="14459" spans="1:10">
      <c r="A14459" s="3"/>
      <c r="J14459"/>
    </row>
    <row r="14460" spans="1:10">
      <c r="A14460" s="3"/>
      <c r="J14460"/>
    </row>
    <row r="14461" spans="1:10">
      <c r="A14461" s="3"/>
      <c r="J14461"/>
    </row>
    <row r="14462" spans="1:10">
      <c r="A14462" s="3"/>
      <c r="J14462"/>
    </row>
    <row r="14463" spans="1:10">
      <c r="A14463" s="3"/>
      <c r="J14463"/>
    </row>
    <row r="14464" spans="1:10">
      <c r="A14464" s="3"/>
      <c r="J14464"/>
    </row>
    <row r="14465" spans="1:10">
      <c r="A14465" s="3"/>
      <c r="J14465"/>
    </row>
    <row r="14466" spans="1:10">
      <c r="A14466" s="3"/>
      <c r="J14466"/>
    </row>
    <row r="14467" spans="1:10">
      <c r="A14467" s="3"/>
      <c r="J14467"/>
    </row>
    <row r="14468" spans="1:10">
      <c r="A14468" s="3"/>
      <c r="J14468"/>
    </row>
    <row r="14469" spans="1:10">
      <c r="A14469" s="3"/>
      <c r="J14469"/>
    </row>
    <row r="14470" spans="1:10">
      <c r="A14470" s="3"/>
      <c r="J14470"/>
    </row>
    <row r="14471" spans="1:10">
      <c r="A14471" s="3"/>
      <c r="J14471"/>
    </row>
    <row r="14472" spans="1:10">
      <c r="A14472" s="3"/>
      <c r="J14472"/>
    </row>
    <row r="14473" spans="1:10">
      <c r="A14473" s="3"/>
      <c r="J14473"/>
    </row>
    <row r="14474" spans="1:10">
      <c r="A14474" s="3"/>
      <c r="J14474"/>
    </row>
    <row r="14475" spans="1:10">
      <c r="A14475" s="3"/>
      <c r="J14475"/>
    </row>
    <row r="14476" spans="1:10">
      <c r="A14476" s="3"/>
      <c r="J14476"/>
    </row>
    <row r="14477" spans="1:10">
      <c r="A14477" s="3"/>
      <c r="J14477"/>
    </row>
    <row r="14478" spans="1:10">
      <c r="A14478" s="3"/>
      <c r="J14478"/>
    </row>
    <row r="14479" spans="1:10">
      <c r="A14479" s="3"/>
      <c r="J14479"/>
    </row>
    <row r="14480" spans="1:10">
      <c r="A14480" s="3"/>
      <c r="J14480"/>
    </row>
    <row r="14481" spans="1:10">
      <c r="A14481" s="3"/>
      <c r="J14481"/>
    </row>
    <row r="14482" spans="1:10">
      <c r="A14482" s="3"/>
      <c r="J14482"/>
    </row>
    <row r="14483" spans="1:10">
      <c r="A14483" s="3"/>
      <c r="J14483"/>
    </row>
    <row r="14484" spans="1:10">
      <c r="A14484" s="3"/>
      <c r="J14484"/>
    </row>
    <row r="14485" spans="1:10">
      <c r="A14485" s="3"/>
      <c r="J14485"/>
    </row>
    <row r="14486" spans="1:10">
      <c r="A14486" s="3"/>
      <c r="J14486"/>
    </row>
    <row r="14487" spans="1:10">
      <c r="A14487" s="3"/>
      <c r="J14487"/>
    </row>
    <row r="14488" spans="1:10">
      <c r="A14488" s="3"/>
      <c r="J14488"/>
    </row>
    <row r="14489" spans="1:10">
      <c r="A14489" s="3"/>
      <c r="J14489"/>
    </row>
    <row r="14490" spans="1:10">
      <c r="A14490" s="3"/>
      <c r="J14490"/>
    </row>
    <row r="14491" spans="1:10">
      <c r="A14491" s="3"/>
      <c r="J14491"/>
    </row>
    <row r="14492" spans="1:10">
      <c r="A14492" s="3"/>
      <c r="J14492"/>
    </row>
    <row r="14493" spans="1:10">
      <c r="A14493" s="3"/>
      <c r="J14493"/>
    </row>
    <row r="14494" spans="1:10">
      <c r="A14494" s="3"/>
      <c r="J14494"/>
    </row>
    <row r="14495" spans="1:10">
      <c r="A14495" s="3"/>
      <c r="J14495"/>
    </row>
    <row r="14496" spans="1:10">
      <c r="A14496" s="3"/>
      <c r="J14496"/>
    </row>
    <row r="14497" spans="1:10">
      <c r="A14497" s="3"/>
      <c r="J14497"/>
    </row>
    <row r="14498" spans="1:10">
      <c r="A14498" s="3"/>
      <c r="J14498"/>
    </row>
    <row r="14499" spans="1:10">
      <c r="A14499" s="3"/>
      <c r="J14499"/>
    </row>
    <row r="14500" spans="1:10">
      <c r="A14500" s="3"/>
      <c r="J14500"/>
    </row>
    <row r="14501" spans="1:10">
      <c r="A14501" s="3"/>
      <c r="J14501"/>
    </row>
    <row r="14502" spans="1:10">
      <c r="A14502" s="3"/>
      <c r="J14502"/>
    </row>
    <row r="14503" spans="1:10">
      <c r="A14503" s="3"/>
      <c r="J14503"/>
    </row>
    <row r="14504" spans="1:10">
      <c r="A14504" s="3"/>
      <c r="J14504"/>
    </row>
    <row r="14505" spans="1:10">
      <c r="A14505" s="3"/>
      <c r="J14505"/>
    </row>
    <row r="14506" spans="1:10">
      <c r="A14506" s="3"/>
      <c r="J14506"/>
    </row>
    <row r="14507" spans="1:10">
      <c r="A14507" s="3"/>
      <c r="J14507"/>
    </row>
    <row r="14508" spans="1:10">
      <c r="A14508" s="3"/>
      <c r="J14508"/>
    </row>
    <row r="14509" spans="1:10">
      <c r="A14509" s="3"/>
      <c r="J14509"/>
    </row>
    <row r="14510" spans="1:10">
      <c r="A14510" s="3"/>
      <c r="J14510"/>
    </row>
    <row r="14511" spans="1:10">
      <c r="A14511" s="3"/>
      <c r="J14511"/>
    </row>
    <row r="14512" spans="1:10">
      <c r="A14512" s="3"/>
      <c r="J14512"/>
    </row>
    <row r="14513" spans="1:10">
      <c r="A14513" s="3"/>
      <c r="J14513"/>
    </row>
    <row r="14514" spans="1:10">
      <c r="A14514" s="3"/>
      <c r="J14514"/>
    </row>
    <row r="14515" spans="1:10">
      <c r="A14515" s="3"/>
      <c r="J14515"/>
    </row>
    <row r="14516" spans="1:10">
      <c r="A14516" s="3"/>
      <c r="J14516"/>
    </row>
    <row r="14517" spans="1:10">
      <c r="A14517" s="3"/>
      <c r="J14517"/>
    </row>
    <row r="14518" spans="1:10">
      <c r="A14518" s="3"/>
      <c r="J14518"/>
    </row>
    <row r="14519" spans="1:10">
      <c r="A14519" s="3"/>
      <c r="J14519"/>
    </row>
    <row r="14520" spans="1:10">
      <c r="A14520" s="3"/>
      <c r="J14520"/>
    </row>
    <row r="14521" spans="1:10">
      <c r="A14521" s="3"/>
      <c r="J14521"/>
    </row>
    <row r="14522" spans="1:10">
      <c r="A14522" s="3"/>
      <c r="J14522"/>
    </row>
    <row r="14523" spans="1:10">
      <c r="A14523" s="3"/>
      <c r="J14523"/>
    </row>
    <row r="14524" spans="1:10">
      <c r="A14524" s="3"/>
      <c r="J14524"/>
    </row>
    <row r="14525" spans="1:10">
      <c r="A14525" s="3"/>
      <c r="J14525"/>
    </row>
    <row r="14526" spans="1:10">
      <c r="A14526" s="3"/>
      <c r="J14526"/>
    </row>
    <row r="14527" spans="1:10">
      <c r="A14527" s="3"/>
      <c r="J14527"/>
    </row>
    <row r="14528" spans="1:10">
      <c r="A14528" s="3"/>
      <c r="J14528"/>
    </row>
    <row r="14529" spans="1:10">
      <c r="A14529" s="3"/>
      <c r="J14529"/>
    </row>
    <row r="14530" spans="1:10">
      <c r="A14530" s="3"/>
      <c r="J14530"/>
    </row>
    <row r="14531" spans="1:10">
      <c r="A14531" s="3"/>
      <c r="J14531"/>
    </row>
    <row r="14532" spans="1:10">
      <c r="A14532" s="3"/>
      <c r="J14532"/>
    </row>
    <row r="14533" spans="1:10">
      <c r="A14533" s="3"/>
      <c r="J14533"/>
    </row>
    <row r="14534" spans="1:10">
      <c r="A14534" s="3"/>
      <c r="J14534"/>
    </row>
    <row r="14535" spans="1:10">
      <c r="A14535" s="3"/>
      <c r="J14535"/>
    </row>
    <row r="14536" spans="1:10">
      <c r="A14536" s="3"/>
      <c r="J14536"/>
    </row>
    <row r="14537" spans="1:10">
      <c r="A14537" s="3"/>
      <c r="J14537"/>
    </row>
    <row r="14538" spans="1:10">
      <c r="A14538" s="3"/>
      <c r="J14538"/>
    </row>
    <row r="14539" spans="1:10">
      <c r="A14539" s="3"/>
      <c r="J14539"/>
    </row>
    <row r="14540" spans="1:10">
      <c r="A14540" s="3"/>
      <c r="J14540"/>
    </row>
    <row r="14541" spans="1:10">
      <c r="A14541" s="3"/>
      <c r="J14541"/>
    </row>
    <row r="14542" spans="1:10">
      <c r="A14542" s="3"/>
      <c r="J14542"/>
    </row>
    <row r="14543" spans="1:10">
      <c r="A14543" s="3"/>
      <c r="J14543"/>
    </row>
    <row r="14544" spans="1:10">
      <c r="A14544" s="3"/>
      <c r="J14544"/>
    </row>
    <row r="14545" spans="1:10">
      <c r="A14545" s="3"/>
      <c r="J14545"/>
    </row>
    <row r="14546" spans="1:10">
      <c r="A14546" s="3"/>
      <c r="J14546"/>
    </row>
    <row r="14547" spans="1:10">
      <c r="A14547" s="3"/>
      <c r="J14547"/>
    </row>
    <row r="14548" spans="1:10">
      <c r="A14548" s="3"/>
      <c r="J14548"/>
    </row>
    <row r="14549" spans="1:10">
      <c r="A14549" s="3"/>
      <c r="J14549"/>
    </row>
    <row r="14550" spans="1:10">
      <c r="A14550" s="3"/>
      <c r="J14550"/>
    </row>
    <row r="14551" spans="1:10">
      <c r="A14551" s="3"/>
      <c r="J14551"/>
    </row>
    <row r="14552" spans="1:10">
      <c r="A14552" s="3"/>
      <c r="J14552"/>
    </row>
    <row r="14553" spans="1:10">
      <c r="A14553" s="3"/>
      <c r="J14553"/>
    </row>
    <row r="14554" spans="1:10">
      <c r="A14554" s="3"/>
      <c r="J14554"/>
    </row>
    <row r="14555" spans="1:10">
      <c r="A14555" s="3"/>
      <c r="J14555"/>
    </row>
    <row r="14556" spans="1:10">
      <c r="A14556" s="3"/>
      <c r="J14556"/>
    </row>
    <row r="14557" spans="1:10">
      <c r="A14557" s="3"/>
      <c r="J14557"/>
    </row>
    <row r="14558" spans="1:10">
      <c r="A14558" s="3"/>
      <c r="J14558"/>
    </row>
    <row r="14559" spans="1:10">
      <c r="A14559" s="3"/>
      <c r="J14559"/>
    </row>
    <row r="14560" spans="1:10">
      <c r="A14560" s="3"/>
      <c r="J14560"/>
    </row>
    <row r="14561" spans="1:10">
      <c r="A14561" s="3"/>
      <c r="J14561"/>
    </row>
    <row r="14562" spans="1:10">
      <c r="A14562" s="3"/>
      <c r="J14562"/>
    </row>
    <row r="14563" spans="1:10">
      <c r="A14563" s="3"/>
      <c r="J14563"/>
    </row>
    <row r="14564" spans="1:10">
      <c r="A14564" s="3"/>
      <c r="J14564"/>
    </row>
    <row r="14565" spans="1:10">
      <c r="A14565" s="3"/>
      <c r="J14565"/>
    </row>
    <row r="14566" spans="1:10">
      <c r="A14566" s="3"/>
      <c r="J14566"/>
    </row>
    <row r="14567" spans="1:10">
      <c r="A14567" s="3"/>
      <c r="J14567"/>
    </row>
    <row r="14568" spans="1:10">
      <c r="A14568" s="3"/>
      <c r="J14568"/>
    </row>
    <row r="14569" spans="1:10">
      <c r="A14569" s="3"/>
      <c r="J14569"/>
    </row>
    <row r="14570" spans="1:10">
      <c r="A14570" s="3"/>
      <c r="J14570"/>
    </row>
    <row r="14571" spans="1:10">
      <c r="A14571" s="3"/>
      <c r="J14571"/>
    </row>
    <row r="14572" spans="1:10">
      <c r="A14572" s="3"/>
      <c r="J14572"/>
    </row>
    <row r="14573" spans="1:10">
      <c r="A14573" s="3"/>
      <c r="J14573"/>
    </row>
    <row r="14574" spans="1:10">
      <c r="A14574" s="3"/>
      <c r="J14574"/>
    </row>
    <row r="14575" spans="1:10">
      <c r="A14575" s="3"/>
      <c r="J14575"/>
    </row>
    <row r="14576" spans="1:10">
      <c r="A14576" s="3"/>
      <c r="J14576"/>
    </row>
    <row r="14577" spans="1:10">
      <c r="A14577" s="3"/>
      <c r="J14577"/>
    </row>
    <row r="14578" spans="1:10">
      <c r="A14578" s="3"/>
      <c r="J14578"/>
    </row>
    <row r="14579" spans="1:10">
      <c r="A14579" s="3"/>
      <c r="J14579"/>
    </row>
    <row r="14580" spans="1:10">
      <c r="A14580" s="3"/>
      <c r="J14580"/>
    </row>
    <row r="14581" spans="1:10">
      <c r="A14581" s="3"/>
      <c r="J14581"/>
    </row>
    <row r="14582" spans="1:10">
      <c r="A14582" s="3"/>
      <c r="J14582"/>
    </row>
    <row r="14583" spans="1:10">
      <c r="A14583" s="3"/>
      <c r="J14583"/>
    </row>
    <row r="14584" spans="1:10">
      <c r="A14584" s="3"/>
      <c r="J14584"/>
    </row>
    <row r="14585" spans="1:10">
      <c r="A14585" s="3"/>
      <c r="J14585"/>
    </row>
    <row r="14586" spans="1:10">
      <c r="A14586" s="3"/>
      <c r="J14586"/>
    </row>
    <row r="14587" spans="1:10">
      <c r="A14587" s="3"/>
      <c r="J14587"/>
    </row>
    <row r="14588" spans="1:10">
      <c r="A14588" s="3"/>
      <c r="J14588"/>
    </row>
    <row r="14589" spans="1:10">
      <c r="A14589" s="3"/>
      <c r="J14589"/>
    </row>
    <row r="14590" spans="1:10">
      <c r="A14590" s="3"/>
      <c r="J14590"/>
    </row>
    <row r="14591" spans="1:10">
      <c r="A14591" s="3"/>
      <c r="J14591"/>
    </row>
    <row r="14592" spans="1:10">
      <c r="A14592" s="3"/>
      <c r="J14592"/>
    </row>
    <row r="14593" spans="1:10">
      <c r="A14593" s="3"/>
      <c r="J14593"/>
    </row>
    <row r="14594" spans="1:10">
      <c r="A14594" s="3"/>
      <c r="J14594"/>
    </row>
    <row r="14595" spans="1:10">
      <c r="A14595" s="3"/>
      <c r="J14595"/>
    </row>
    <row r="14596" spans="1:10">
      <c r="A14596" s="3"/>
      <c r="J14596"/>
    </row>
    <row r="14597" spans="1:10">
      <c r="A14597" s="3"/>
      <c r="J14597"/>
    </row>
    <row r="14598" spans="1:10">
      <c r="A14598" s="3"/>
      <c r="J14598"/>
    </row>
    <row r="14599" spans="1:10">
      <c r="A14599" s="3"/>
      <c r="J14599"/>
    </row>
    <row r="14600" spans="1:10">
      <c r="A14600" s="3"/>
      <c r="J14600"/>
    </row>
    <row r="14601" spans="1:10">
      <c r="A14601" s="3"/>
      <c r="J14601"/>
    </row>
    <row r="14602" spans="1:10">
      <c r="A14602" s="3"/>
      <c r="J14602"/>
    </row>
    <row r="14603" spans="1:10">
      <c r="A14603" s="3"/>
      <c r="J14603"/>
    </row>
    <row r="14604" spans="1:10">
      <c r="A14604" s="3"/>
      <c r="J14604"/>
    </row>
    <row r="14605" spans="1:10">
      <c r="A14605" s="3"/>
      <c r="J14605"/>
    </row>
    <row r="14606" spans="1:10">
      <c r="A14606" s="3"/>
      <c r="J14606"/>
    </row>
    <row r="14607" spans="1:10">
      <c r="A14607" s="3"/>
      <c r="J14607"/>
    </row>
    <row r="14608" spans="1:10">
      <c r="A14608" s="3"/>
      <c r="J14608"/>
    </row>
    <row r="14609" spans="1:10">
      <c r="A14609" s="3"/>
      <c r="J14609"/>
    </row>
    <row r="14610" spans="1:10">
      <c r="A14610" s="3"/>
      <c r="J14610"/>
    </row>
    <row r="14611" spans="1:10">
      <c r="A14611" s="3"/>
      <c r="J14611"/>
    </row>
    <row r="14612" spans="1:10">
      <c r="A14612" s="3"/>
      <c r="J14612"/>
    </row>
    <row r="14613" spans="1:10">
      <c r="A14613" s="3"/>
      <c r="J14613"/>
    </row>
    <row r="14614" spans="1:10">
      <c r="A14614" s="3"/>
      <c r="J14614"/>
    </row>
    <row r="14615" spans="1:10">
      <c r="A14615" s="3"/>
      <c r="J14615"/>
    </row>
    <row r="14616" spans="1:10">
      <c r="A14616" s="3"/>
      <c r="J14616"/>
    </row>
    <row r="14617" spans="1:10">
      <c r="A14617" s="3"/>
      <c r="J14617"/>
    </row>
    <row r="14618" spans="1:10">
      <c r="A14618" s="3"/>
      <c r="J14618"/>
    </row>
    <row r="14619" spans="1:10">
      <c r="A14619" s="3"/>
      <c r="J14619"/>
    </row>
    <row r="14620" spans="1:10">
      <c r="A14620" s="3"/>
      <c r="J14620"/>
    </row>
    <row r="14621" spans="1:10">
      <c r="A14621" s="3"/>
      <c r="J14621"/>
    </row>
    <row r="14622" spans="1:10">
      <c r="A14622" s="3"/>
      <c r="J14622"/>
    </row>
    <row r="14623" spans="1:10">
      <c r="A14623" s="3"/>
      <c r="J14623"/>
    </row>
    <row r="14624" spans="1:10">
      <c r="A14624" s="3"/>
      <c r="J14624"/>
    </row>
    <row r="14625" spans="1:10">
      <c r="A14625" s="3"/>
      <c r="J14625"/>
    </row>
    <row r="14626" spans="1:10">
      <c r="A14626" s="3"/>
      <c r="J14626"/>
    </row>
    <row r="14627" spans="1:10">
      <c r="A14627" s="3"/>
      <c r="J14627"/>
    </row>
    <row r="14628" spans="1:10">
      <c r="A14628" s="3"/>
      <c r="J14628"/>
    </row>
    <row r="14629" spans="1:10">
      <c r="A14629" s="3"/>
      <c r="J14629"/>
    </row>
    <row r="14630" spans="1:10">
      <c r="A14630" s="3"/>
      <c r="J14630"/>
    </row>
    <row r="14631" spans="1:10">
      <c r="A14631" s="3"/>
      <c r="J14631"/>
    </row>
    <row r="14632" spans="1:10">
      <c r="A14632" s="3"/>
      <c r="J14632"/>
    </row>
    <row r="14633" spans="1:10">
      <c r="A14633" s="3"/>
      <c r="J14633"/>
    </row>
    <row r="14634" spans="1:10">
      <c r="A14634" s="3"/>
      <c r="J14634"/>
    </row>
    <row r="14635" spans="1:10">
      <c r="A14635" s="3"/>
      <c r="J14635"/>
    </row>
    <row r="14636" spans="1:10">
      <c r="A14636" s="3"/>
      <c r="J14636"/>
    </row>
    <row r="14637" spans="1:10">
      <c r="A14637" s="3"/>
      <c r="J14637"/>
    </row>
    <row r="14638" spans="1:10">
      <c r="A14638" s="3"/>
      <c r="J14638"/>
    </row>
    <row r="14639" spans="1:10">
      <c r="A14639" s="3"/>
      <c r="J14639"/>
    </row>
    <row r="14640" spans="1:10">
      <c r="A14640" s="3"/>
      <c r="J14640"/>
    </row>
    <row r="14641" spans="1:10">
      <c r="A14641" s="3"/>
      <c r="J14641"/>
    </row>
    <row r="14642" spans="1:10">
      <c r="A14642" s="3"/>
      <c r="J14642"/>
    </row>
    <row r="14643" spans="1:10">
      <c r="A14643" s="3"/>
      <c r="J14643"/>
    </row>
    <row r="14644" spans="1:10">
      <c r="A14644" s="3"/>
      <c r="J14644"/>
    </row>
    <row r="14645" spans="1:10">
      <c r="A14645" s="3"/>
      <c r="J14645"/>
    </row>
    <row r="14646" spans="1:10">
      <c r="A14646" s="3"/>
      <c r="J14646"/>
    </row>
    <row r="14647" spans="1:10">
      <c r="A14647" s="3"/>
      <c r="J14647"/>
    </row>
    <row r="14648" spans="1:10">
      <c r="A14648" s="3"/>
      <c r="J14648"/>
    </row>
    <row r="14649" spans="1:10">
      <c r="A14649" s="3"/>
      <c r="J14649"/>
    </row>
    <row r="14650" spans="1:10">
      <c r="A14650" s="3"/>
      <c r="J14650"/>
    </row>
    <row r="14651" spans="1:10">
      <c r="A14651" s="3"/>
      <c r="J14651"/>
    </row>
    <row r="14652" spans="1:10">
      <c r="A14652" s="3"/>
      <c r="J14652"/>
    </row>
    <row r="14653" spans="1:10">
      <c r="A14653" s="3"/>
      <c r="J14653"/>
    </row>
    <row r="14654" spans="1:10">
      <c r="A14654" s="3"/>
      <c r="J14654"/>
    </row>
    <row r="14655" spans="1:10">
      <c r="A14655" s="3"/>
      <c r="J14655"/>
    </row>
    <row r="14656" spans="1:10">
      <c r="A14656" s="3"/>
      <c r="J14656"/>
    </row>
    <row r="14657" spans="1:10">
      <c r="A14657" s="3"/>
      <c r="J14657"/>
    </row>
    <row r="14658" spans="1:10">
      <c r="A14658" s="3"/>
      <c r="J14658"/>
    </row>
    <row r="14659" spans="1:10">
      <c r="A14659" s="3"/>
      <c r="J14659"/>
    </row>
    <row r="14660" spans="1:10">
      <c r="A14660" s="3"/>
      <c r="J14660"/>
    </row>
    <row r="14661" spans="1:10">
      <c r="A14661" s="3"/>
      <c r="J14661"/>
    </row>
    <row r="14662" spans="1:10">
      <c r="A14662" s="3"/>
      <c r="J14662"/>
    </row>
    <row r="14663" spans="1:10">
      <c r="A14663" s="3"/>
      <c r="J14663"/>
    </row>
    <row r="14664" spans="1:10">
      <c r="A14664" s="3"/>
      <c r="J14664"/>
    </row>
    <row r="14665" spans="1:10">
      <c r="A14665" s="3"/>
      <c r="J14665"/>
    </row>
    <row r="14666" spans="1:10">
      <c r="A14666" s="3"/>
      <c r="J14666"/>
    </row>
    <row r="14667" spans="1:10">
      <c r="A14667" s="3"/>
      <c r="J14667"/>
    </row>
    <row r="14668" spans="1:10">
      <c r="A14668" s="3"/>
      <c r="J14668"/>
    </row>
    <row r="14669" spans="1:10">
      <c r="A14669" s="3"/>
      <c r="J14669"/>
    </row>
    <row r="14670" spans="1:10">
      <c r="A14670" s="3"/>
      <c r="J14670"/>
    </row>
    <row r="14671" spans="1:10">
      <c r="A14671" s="3"/>
      <c r="J14671"/>
    </row>
    <row r="14672" spans="1:10">
      <c r="A14672" s="3"/>
      <c r="J14672"/>
    </row>
    <row r="14673" spans="1:10">
      <c r="A14673" s="3"/>
      <c r="J14673"/>
    </row>
    <row r="14674" spans="1:10">
      <c r="A14674" s="3"/>
      <c r="J14674"/>
    </row>
    <row r="14675" spans="1:10">
      <c r="A14675" s="3"/>
      <c r="J14675"/>
    </row>
    <row r="14676" spans="1:10">
      <c r="A14676" s="3"/>
      <c r="J14676"/>
    </row>
    <row r="14677" spans="1:10">
      <c r="A14677" s="3"/>
      <c r="J14677"/>
    </row>
    <row r="14678" spans="1:10">
      <c r="A14678" s="3"/>
      <c r="J14678"/>
    </row>
    <row r="14679" spans="1:10">
      <c r="A14679" s="3"/>
      <c r="J14679"/>
    </row>
    <row r="14680" spans="1:10">
      <c r="A14680" s="3"/>
      <c r="J14680"/>
    </row>
    <row r="14681" spans="1:10">
      <c r="A14681" s="3"/>
      <c r="J14681"/>
    </row>
    <row r="14682" spans="1:10">
      <c r="A14682" s="3"/>
      <c r="J14682"/>
    </row>
    <row r="14683" spans="1:10">
      <c r="A14683" s="3"/>
      <c r="J14683"/>
    </row>
    <row r="14684" spans="1:10">
      <c r="A14684" s="3"/>
      <c r="J14684"/>
    </row>
    <row r="14685" spans="1:10">
      <c r="A14685" s="3"/>
      <c r="J14685"/>
    </row>
    <row r="14686" spans="1:10">
      <c r="A14686" s="3"/>
      <c r="J14686"/>
    </row>
    <row r="14687" spans="1:10">
      <c r="A14687" s="3"/>
      <c r="J14687"/>
    </row>
    <row r="14688" spans="1:10">
      <c r="A14688" s="3"/>
      <c r="J14688"/>
    </row>
    <row r="14689" spans="1:10">
      <c r="A14689" s="3"/>
      <c r="J14689"/>
    </row>
    <row r="14690" spans="1:10">
      <c r="A14690" s="3"/>
      <c r="J14690"/>
    </row>
    <row r="14691" spans="1:10">
      <c r="A14691" s="3"/>
      <c r="J14691"/>
    </row>
    <row r="14692" spans="1:10">
      <c r="A14692" s="3"/>
      <c r="J14692"/>
    </row>
    <row r="14693" spans="1:10">
      <c r="A14693" s="3"/>
      <c r="J14693"/>
    </row>
    <row r="14694" spans="1:10">
      <c r="A14694" s="3"/>
      <c r="J14694"/>
    </row>
    <row r="14695" spans="1:10">
      <c r="A14695" s="3"/>
      <c r="J14695"/>
    </row>
    <row r="14696" spans="1:10">
      <c r="A14696" s="3"/>
      <c r="J14696"/>
    </row>
    <row r="14697" spans="1:10">
      <c r="A14697" s="3"/>
      <c r="J14697"/>
    </row>
    <row r="14698" spans="1:10">
      <c r="A14698" s="3"/>
      <c r="J14698"/>
    </row>
    <row r="14699" spans="1:10">
      <c r="A14699" s="3"/>
      <c r="J14699"/>
    </row>
    <row r="14700" spans="1:10">
      <c r="A14700" s="3"/>
      <c r="J14700"/>
    </row>
    <row r="14701" spans="1:10">
      <c r="A14701" s="3"/>
      <c r="J14701"/>
    </row>
    <row r="14702" spans="1:10">
      <c r="A14702" s="3"/>
      <c r="J14702"/>
    </row>
    <row r="14703" spans="1:10">
      <c r="A14703" s="3"/>
      <c r="J14703"/>
    </row>
    <row r="14704" spans="1:10">
      <c r="A14704" s="3"/>
      <c r="J14704"/>
    </row>
    <row r="14705" spans="1:10">
      <c r="A14705" s="3"/>
      <c r="J14705"/>
    </row>
    <row r="14706" spans="1:10">
      <c r="A14706" s="3"/>
      <c r="J14706"/>
    </row>
    <row r="14707" spans="1:10">
      <c r="A14707" s="3"/>
      <c r="J14707"/>
    </row>
    <row r="14708" spans="1:10">
      <c r="A14708" s="3"/>
      <c r="J14708"/>
    </row>
    <row r="14709" spans="1:10">
      <c r="A14709" s="3"/>
      <c r="J14709"/>
    </row>
    <row r="14710" spans="1:10">
      <c r="A14710" s="3"/>
      <c r="J14710"/>
    </row>
    <row r="14711" spans="1:10">
      <c r="A14711" s="3"/>
      <c r="J14711"/>
    </row>
    <row r="14712" spans="1:10">
      <c r="A14712" s="3"/>
      <c r="J14712"/>
    </row>
    <row r="14713" spans="1:10">
      <c r="A14713" s="3"/>
      <c r="J14713"/>
    </row>
    <row r="14714" spans="1:10">
      <c r="A14714" s="3"/>
      <c r="J14714"/>
    </row>
    <row r="14715" spans="1:10">
      <c r="A14715" s="3"/>
      <c r="J14715"/>
    </row>
    <row r="14716" spans="1:10">
      <c r="A14716" s="3"/>
      <c r="J14716"/>
    </row>
    <row r="14717" spans="1:10">
      <c r="A14717" s="3"/>
      <c r="J14717"/>
    </row>
    <row r="14718" spans="1:10">
      <c r="A14718" s="3"/>
      <c r="J14718"/>
    </row>
    <row r="14719" spans="1:10">
      <c r="A14719" s="3"/>
      <c r="J14719"/>
    </row>
    <row r="14720" spans="1:10">
      <c r="A14720" s="3"/>
      <c r="J14720"/>
    </row>
    <row r="14721" spans="1:10">
      <c r="A14721" s="3"/>
      <c r="J14721"/>
    </row>
    <row r="14722" spans="1:10">
      <c r="A14722" s="3"/>
      <c r="J14722"/>
    </row>
    <row r="14723" spans="1:10">
      <c r="A14723" s="3"/>
      <c r="J14723"/>
    </row>
    <row r="14724" spans="1:10">
      <c r="A14724" s="3"/>
      <c r="J14724"/>
    </row>
    <row r="14725" spans="1:10">
      <c r="A14725" s="3"/>
      <c r="J14725"/>
    </row>
    <row r="14726" spans="1:10">
      <c r="A14726" s="3"/>
      <c r="J14726"/>
    </row>
    <row r="14727" spans="1:10">
      <c r="A14727" s="3"/>
      <c r="J14727"/>
    </row>
    <row r="14728" spans="1:10">
      <c r="A14728" s="3"/>
      <c r="J14728"/>
    </row>
    <row r="14729" spans="1:10">
      <c r="A14729" s="3"/>
      <c r="J14729"/>
    </row>
    <row r="14730" spans="1:10">
      <c r="A14730" s="3"/>
      <c r="J14730"/>
    </row>
    <row r="14731" spans="1:10">
      <c r="A14731" s="3"/>
      <c r="J14731"/>
    </row>
    <row r="14732" spans="1:10">
      <c r="A14732" s="3"/>
      <c r="J14732"/>
    </row>
    <row r="14733" spans="1:10">
      <c r="A14733" s="3"/>
      <c r="J14733"/>
    </row>
    <row r="14734" spans="1:10">
      <c r="A14734" s="3"/>
      <c r="J14734"/>
    </row>
    <row r="14735" spans="1:10">
      <c r="A14735" s="3"/>
      <c r="J14735"/>
    </row>
    <row r="14736" spans="1:10">
      <c r="A14736" s="3"/>
      <c r="J14736"/>
    </row>
    <row r="14737" spans="1:10">
      <c r="A14737" s="3"/>
      <c r="J14737"/>
    </row>
    <row r="14738" spans="1:10">
      <c r="A14738" s="3"/>
      <c r="J14738"/>
    </row>
    <row r="14739" spans="1:10">
      <c r="A14739" s="3"/>
      <c r="J14739"/>
    </row>
    <row r="14740" spans="1:10">
      <c r="A14740" s="3"/>
      <c r="J14740"/>
    </row>
    <row r="14741" spans="1:10">
      <c r="A14741" s="3"/>
      <c r="J14741"/>
    </row>
    <row r="14742" spans="1:10">
      <c r="A14742" s="3"/>
      <c r="J14742"/>
    </row>
    <row r="14743" spans="1:10">
      <c r="A14743" s="3"/>
      <c r="J14743"/>
    </row>
    <row r="14744" spans="1:10">
      <c r="A14744" s="3"/>
      <c r="J14744"/>
    </row>
    <row r="14745" spans="1:10">
      <c r="A14745" s="3"/>
      <c r="J14745"/>
    </row>
    <row r="14746" spans="1:10">
      <c r="A14746" s="3"/>
      <c r="J14746"/>
    </row>
    <row r="14747" spans="1:10">
      <c r="A14747" s="3"/>
      <c r="J14747"/>
    </row>
    <row r="14748" spans="1:10">
      <c r="A14748" s="3"/>
      <c r="J14748"/>
    </row>
    <row r="14749" spans="1:10">
      <c r="A14749" s="3"/>
      <c r="J14749"/>
    </row>
    <row r="14750" spans="1:10">
      <c r="A14750" s="3"/>
      <c r="J14750"/>
    </row>
    <row r="14751" spans="1:10">
      <c r="A14751" s="3"/>
      <c r="J14751"/>
    </row>
    <row r="14752" spans="1:10">
      <c r="A14752" s="3"/>
      <c r="J14752"/>
    </row>
    <row r="14753" spans="1:10">
      <c r="A14753" s="3"/>
      <c r="J14753"/>
    </row>
    <row r="14754" spans="1:10">
      <c r="A14754" s="3"/>
      <c r="J14754"/>
    </row>
    <row r="14755" spans="1:10">
      <c r="A14755" s="3"/>
      <c r="J14755"/>
    </row>
    <row r="14756" spans="1:10">
      <c r="A14756" s="3"/>
      <c r="J14756"/>
    </row>
    <row r="14757" spans="1:10">
      <c r="A14757" s="3"/>
      <c r="J14757"/>
    </row>
    <row r="14758" spans="1:10">
      <c r="A14758" s="3"/>
      <c r="J14758"/>
    </row>
    <row r="14759" spans="1:10">
      <c r="A14759" s="3"/>
      <c r="J14759"/>
    </row>
    <row r="14760" spans="1:10">
      <c r="A14760" s="3"/>
      <c r="J14760"/>
    </row>
    <row r="14761" spans="1:10">
      <c r="A14761" s="3"/>
      <c r="J14761"/>
    </row>
    <row r="14762" spans="1:10">
      <c r="A14762" s="3"/>
      <c r="J14762"/>
    </row>
    <row r="14763" spans="1:10">
      <c r="A14763" s="3"/>
      <c r="J14763"/>
    </row>
    <row r="14764" spans="1:10">
      <c r="A14764" s="3"/>
      <c r="J14764"/>
    </row>
    <row r="14765" spans="1:10">
      <c r="A14765" s="3"/>
      <c r="J14765"/>
    </row>
    <row r="14766" spans="1:10">
      <c r="A14766" s="3"/>
      <c r="J14766"/>
    </row>
    <row r="14767" spans="1:10">
      <c r="A14767" s="3"/>
      <c r="J14767"/>
    </row>
    <row r="14768" spans="1:10">
      <c r="A14768" s="3"/>
      <c r="J14768"/>
    </row>
    <row r="14769" spans="1:10">
      <c r="A14769" s="3"/>
      <c r="J14769"/>
    </row>
    <row r="14770" spans="1:10">
      <c r="A14770" s="3"/>
      <c r="J14770"/>
    </row>
    <row r="14771" spans="1:10">
      <c r="A14771" s="3"/>
      <c r="J14771"/>
    </row>
    <row r="14772" spans="1:10">
      <c r="A14772" s="3"/>
      <c r="J14772"/>
    </row>
    <row r="14773" spans="1:10">
      <c r="A14773" s="3"/>
      <c r="J14773"/>
    </row>
    <row r="14774" spans="1:10">
      <c r="A14774" s="3"/>
      <c r="J14774"/>
    </row>
    <row r="14775" spans="1:10">
      <c r="A14775" s="3"/>
      <c r="J14775"/>
    </row>
    <row r="14776" spans="1:10">
      <c r="A14776" s="3"/>
      <c r="J14776"/>
    </row>
    <row r="14777" spans="1:10">
      <c r="A14777" s="3"/>
      <c r="J14777"/>
    </row>
    <row r="14778" spans="1:10">
      <c r="A14778" s="3"/>
      <c r="J14778"/>
    </row>
    <row r="14779" spans="1:10">
      <c r="A14779" s="3"/>
      <c r="J14779"/>
    </row>
    <row r="14780" spans="1:10">
      <c r="A14780" s="3"/>
      <c r="J14780"/>
    </row>
    <row r="14781" spans="1:10">
      <c r="A14781" s="3"/>
      <c r="J14781"/>
    </row>
    <row r="14782" spans="1:10">
      <c r="A14782" s="3"/>
      <c r="J14782"/>
    </row>
    <row r="14783" spans="1:10">
      <c r="A14783" s="3"/>
      <c r="J14783"/>
    </row>
    <row r="14784" spans="1:10">
      <c r="A14784" s="3"/>
      <c r="J14784"/>
    </row>
    <row r="14785" spans="1:10">
      <c r="A14785" s="3"/>
      <c r="J14785"/>
    </row>
    <row r="14786" spans="1:10">
      <c r="A14786" s="3"/>
      <c r="J14786"/>
    </row>
    <row r="14787" spans="1:10">
      <c r="A14787" s="3"/>
      <c r="J14787"/>
    </row>
    <row r="14788" spans="1:10">
      <c r="A14788" s="3"/>
      <c r="J14788"/>
    </row>
    <row r="14789" spans="1:10">
      <c r="A14789" s="3"/>
      <c r="J14789"/>
    </row>
    <row r="14790" spans="1:10">
      <c r="A14790" s="3"/>
      <c r="J14790"/>
    </row>
    <row r="14791" spans="1:10">
      <c r="A14791" s="3"/>
      <c r="J14791"/>
    </row>
    <row r="14792" spans="1:10">
      <c r="A14792" s="3"/>
      <c r="J14792"/>
    </row>
    <row r="14793" spans="1:10">
      <c r="A14793" s="3"/>
      <c r="J14793"/>
    </row>
    <row r="14794" spans="1:10">
      <c r="A14794" s="3"/>
      <c r="J14794"/>
    </row>
    <row r="14795" spans="1:10">
      <c r="A14795" s="3"/>
      <c r="J14795"/>
    </row>
    <row r="14796" spans="1:10">
      <c r="A14796" s="3"/>
      <c r="J14796"/>
    </row>
    <row r="14797" spans="1:10">
      <c r="A14797" s="3"/>
      <c r="J14797"/>
    </row>
    <row r="14798" spans="1:10">
      <c r="A14798" s="3"/>
      <c r="J14798"/>
    </row>
    <row r="14799" spans="1:10">
      <c r="A14799" s="3"/>
      <c r="J14799"/>
    </row>
    <row r="14800" spans="1:10">
      <c r="A14800" s="3"/>
      <c r="J14800"/>
    </row>
    <row r="14801" spans="1:10">
      <c r="A14801" s="3"/>
      <c r="J14801"/>
    </row>
    <row r="14802" spans="1:10">
      <c r="A14802" s="3"/>
      <c r="J14802"/>
    </row>
    <row r="14803" spans="1:10">
      <c r="A14803" s="3"/>
      <c r="J14803"/>
    </row>
    <row r="14804" spans="1:10">
      <c r="A14804" s="3"/>
      <c r="J14804"/>
    </row>
    <row r="14805" spans="1:10">
      <c r="A14805" s="3"/>
      <c r="J14805"/>
    </row>
    <row r="14806" spans="1:10">
      <c r="A14806" s="3"/>
      <c r="J14806"/>
    </row>
    <row r="14807" spans="1:10">
      <c r="A14807" s="3"/>
      <c r="J14807"/>
    </row>
    <row r="14808" spans="1:10">
      <c r="A14808" s="3"/>
      <c r="J14808"/>
    </row>
    <row r="14809" spans="1:10">
      <c r="A14809" s="3"/>
      <c r="J14809"/>
    </row>
    <row r="14810" spans="1:10">
      <c r="A14810" s="3"/>
      <c r="J14810"/>
    </row>
    <row r="14811" spans="1:10">
      <c r="A14811" s="3"/>
      <c r="J14811"/>
    </row>
    <row r="14812" spans="1:10">
      <c r="A14812" s="3"/>
      <c r="J14812"/>
    </row>
    <row r="14813" spans="1:10">
      <c r="A14813" s="3"/>
      <c r="J14813"/>
    </row>
    <row r="14814" spans="1:10">
      <c r="A14814" s="3"/>
      <c r="J14814"/>
    </row>
    <row r="14815" spans="1:10">
      <c r="A14815" s="3"/>
      <c r="J14815"/>
    </row>
    <row r="14816" spans="1:10">
      <c r="A14816" s="3"/>
      <c r="J14816"/>
    </row>
    <row r="14817" spans="1:10">
      <c r="A14817" s="3"/>
      <c r="J14817"/>
    </row>
    <row r="14818" spans="1:10">
      <c r="A14818" s="3"/>
      <c r="J14818"/>
    </row>
    <row r="14819" spans="1:10">
      <c r="A14819" s="3"/>
      <c r="J14819"/>
    </row>
    <row r="14820" spans="1:10">
      <c r="A14820" s="3"/>
      <c r="J14820"/>
    </row>
    <row r="14821" spans="1:10">
      <c r="A14821" s="3"/>
      <c r="J14821"/>
    </row>
    <row r="14822" spans="1:10">
      <c r="A14822" s="3"/>
      <c r="J14822"/>
    </row>
    <row r="14823" spans="1:10">
      <c r="A14823" s="3"/>
      <c r="J14823"/>
    </row>
    <row r="14824" spans="1:10">
      <c r="A14824" s="3"/>
      <c r="J14824"/>
    </row>
    <row r="14825" spans="1:10">
      <c r="A14825" s="3"/>
      <c r="J14825"/>
    </row>
    <row r="14826" spans="1:10">
      <c r="A14826" s="3"/>
      <c r="J14826"/>
    </row>
    <row r="14827" spans="1:10">
      <c r="A14827" s="3"/>
      <c r="J14827"/>
    </row>
    <row r="14828" spans="1:10">
      <c r="A14828" s="3"/>
      <c r="J14828"/>
    </row>
    <row r="14829" spans="1:10">
      <c r="A14829" s="3"/>
      <c r="J14829"/>
    </row>
    <row r="14830" spans="1:10">
      <c r="A14830" s="3"/>
      <c r="J14830"/>
    </row>
    <row r="14831" spans="1:10">
      <c r="A14831" s="3"/>
      <c r="J14831"/>
    </row>
    <row r="14832" spans="1:10">
      <c r="A14832" s="3"/>
      <c r="J14832"/>
    </row>
    <row r="14833" spans="1:10">
      <c r="A14833" s="3"/>
      <c r="J14833"/>
    </row>
    <row r="14834" spans="1:10">
      <c r="A14834" s="3"/>
      <c r="J14834"/>
    </row>
    <row r="14835" spans="1:10">
      <c r="A14835" s="3"/>
      <c r="J14835"/>
    </row>
    <row r="14836" spans="1:10">
      <c r="A14836" s="3"/>
      <c r="J14836"/>
    </row>
    <row r="14837" spans="1:10">
      <c r="A14837" s="3"/>
      <c r="J14837"/>
    </row>
    <row r="14838" spans="1:10">
      <c r="A14838" s="3"/>
      <c r="J14838"/>
    </row>
    <row r="14839" spans="1:10">
      <c r="A14839" s="3"/>
      <c r="J14839"/>
    </row>
    <row r="14840" spans="1:10">
      <c r="A14840" s="3"/>
      <c r="J14840"/>
    </row>
    <row r="14841" spans="1:10">
      <c r="A14841" s="3"/>
      <c r="J14841"/>
    </row>
    <row r="14842" spans="1:10">
      <c r="A14842" s="3"/>
      <c r="J14842"/>
    </row>
    <row r="14843" spans="1:10">
      <c r="A14843" s="3"/>
      <c r="J14843"/>
    </row>
    <row r="14844" spans="1:10">
      <c r="A14844" s="3"/>
      <c r="J14844"/>
    </row>
    <row r="14845" spans="1:10">
      <c r="A14845" s="3"/>
      <c r="J14845"/>
    </row>
    <row r="14846" spans="1:10">
      <c r="A14846" s="3"/>
      <c r="J14846"/>
    </row>
    <row r="14847" spans="1:10">
      <c r="A14847" s="3"/>
      <c r="J14847"/>
    </row>
    <row r="14848" spans="1:10">
      <c r="A14848" s="3"/>
      <c r="J14848"/>
    </row>
    <row r="14849" spans="1:10">
      <c r="A14849" s="3"/>
      <c r="J14849"/>
    </row>
    <row r="14850" spans="1:10">
      <c r="A14850" s="3"/>
      <c r="J14850"/>
    </row>
    <row r="14851" spans="1:10">
      <c r="A14851" s="3"/>
      <c r="J14851"/>
    </row>
    <row r="14852" spans="1:10">
      <c r="A14852" s="3"/>
      <c r="J14852"/>
    </row>
    <row r="14853" spans="1:10">
      <c r="A14853" s="3"/>
      <c r="J14853"/>
    </row>
    <row r="14854" spans="1:10">
      <c r="A14854" s="3"/>
      <c r="J14854"/>
    </row>
    <row r="14855" spans="1:10">
      <c r="A14855" s="3"/>
      <c r="J14855"/>
    </row>
    <row r="14856" spans="1:10">
      <c r="A14856" s="3"/>
      <c r="J14856"/>
    </row>
    <row r="14857" spans="1:10">
      <c r="A14857" s="3"/>
      <c r="J14857"/>
    </row>
    <row r="14858" spans="1:10">
      <c r="A14858" s="3"/>
      <c r="J14858"/>
    </row>
    <row r="14859" spans="1:10">
      <c r="A14859" s="3"/>
      <c r="J14859"/>
    </row>
    <row r="14860" spans="1:10">
      <c r="A14860" s="3"/>
      <c r="J14860"/>
    </row>
    <row r="14861" spans="1:10">
      <c r="A14861" s="3"/>
      <c r="J14861"/>
    </row>
    <row r="14862" spans="1:10">
      <c r="A14862" s="3"/>
      <c r="J14862"/>
    </row>
    <row r="14863" spans="1:10">
      <c r="A14863" s="3"/>
      <c r="J14863"/>
    </row>
    <row r="14864" spans="1:10">
      <c r="A14864" s="3"/>
      <c r="J14864"/>
    </row>
    <row r="14865" spans="1:10">
      <c r="A14865" s="3"/>
      <c r="J14865"/>
    </row>
    <row r="14866" spans="1:10">
      <c r="A14866" s="3"/>
      <c r="J14866"/>
    </row>
    <row r="14867" spans="1:10">
      <c r="A14867" s="3"/>
      <c r="J14867"/>
    </row>
    <row r="14868" spans="1:10">
      <c r="A14868" s="3"/>
      <c r="J14868"/>
    </row>
    <row r="14869" spans="1:10">
      <c r="A14869" s="3"/>
      <c r="J14869"/>
    </row>
    <row r="14870" spans="1:10">
      <c r="A14870" s="3"/>
      <c r="J14870"/>
    </row>
    <row r="14871" spans="1:10">
      <c r="A14871" s="3"/>
      <c r="J14871"/>
    </row>
    <row r="14872" spans="1:10">
      <c r="A14872" s="3"/>
      <c r="J14872"/>
    </row>
    <row r="14873" spans="1:10">
      <c r="A14873" s="3"/>
      <c r="J14873"/>
    </row>
    <row r="14874" spans="1:10">
      <c r="A14874" s="3"/>
      <c r="J14874"/>
    </row>
    <row r="14875" spans="1:10">
      <c r="A14875" s="3"/>
      <c r="J14875"/>
    </row>
    <row r="14876" spans="1:10">
      <c r="A14876" s="3"/>
      <c r="J14876"/>
    </row>
    <row r="14877" spans="1:10">
      <c r="A14877" s="3"/>
      <c r="J14877"/>
    </row>
    <row r="14878" spans="1:10">
      <c r="A14878" s="3"/>
      <c r="J14878"/>
    </row>
    <row r="14879" spans="1:10">
      <c r="A14879" s="3"/>
      <c r="J14879"/>
    </row>
    <row r="14880" spans="1:10">
      <c r="A14880" s="3"/>
      <c r="J14880"/>
    </row>
    <row r="14881" spans="1:10">
      <c r="A14881" s="3"/>
      <c r="J14881"/>
    </row>
    <row r="14882" spans="1:10">
      <c r="A14882" s="3"/>
      <c r="J14882"/>
    </row>
    <row r="14883" spans="1:10">
      <c r="A14883" s="3"/>
      <c r="J14883"/>
    </row>
    <row r="14884" spans="1:10">
      <c r="A14884" s="3"/>
      <c r="J14884"/>
    </row>
    <row r="14885" spans="1:10">
      <c r="A14885" s="3"/>
      <c r="J14885"/>
    </row>
    <row r="14886" spans="1:10">
      <c r="A14886" s="3"/>
      <c r="J14886"/>
    </row>
    <row r="14887" spans="1:10">
      <c r="A14887" s="3"/>
      <c r="J14887"/>
    </row>
    <row r="14888" spans="1:10">
      <c r="A14888" s="3"/>
      <c r="J14888"/>
    </row>
    <row r="14889" spans="1:10">
      <c r="A14889" s="3"/>
      <c r="J14889"/>
    </row>
    <row r="14890" spans="1:10">
      <c r="A14890" s="3"/>
      <c r="J14890"/>
    </row>
    <row r="14891" spans="1:10">
      <c r="A14891" s="3"/>
      <c r="J14891"/>
    </row>
    <row r="14892" spans="1:10">
      <c r="A14892" s="3"/>
      <c r="J14892"/>
    </row>
    <row r="14893" spans="1:10">
      <c r="A14893" s="3"/>
      <c r="J14893"/>
    </row>
    <row r="14894" spans="1:10">
      <c r="A14894" s="3"/>
      <c r="J14894"/>
    </row>
    <row r="14895" spans="1:10">
      <c r="A14895" s="3"/>
      <c r="J14895"/>
    </row>
    <row r="14896" spans="1:10">
      <c r="A14896" s="3"/>
      <c r="J14896"/>
    </row>
    <row r="14897" spans="1:10">
      <c r="A14897" s="3"/>
      <c r="J14897"/>
    </row>
    <row r="14898" spans="1:10">
      <c r="A14898" s="3"/>
      <c r="J14898"/>
    </row>
    <row r="14899" spans="1:10">
      <c r="A14899" s="3"/>
      <c r="J14899"/>
    </row>
    <row r="14900" spans="1:10">
      <c r="A14900" s="3"/>
      <c r="J14900"/>
    </row>
    <row r="14901" spans="1:10">
      <c r="A14901" s="3"/>
      <c r="J14901"/>
    </row>
    <row r="14902" spans="1:10">
      <c r="A14902" s="3"/>
      <c r="J14902"/>
    </row>
    <row r="14903" spans="1:10">
      <c r="A14903" s="3"/>
      <c r="J14903"/>
    </row>
    <row r="14904" spans="1:10">
      <c r="A14904" s="3"/>
      <c r="J14904"/>
    </row>
    <row r="14905" spans="1:10">
      <c r="A14905" s="3"/>
      <c r="J14905"/>
    </row>
    <row r="14906" spans="1:10">
      <c r="A14906" s="3"/>
      <c r="J14906"/>
    </row>
    <row r="14907" spans="1:10">
      <c r="A14907" s="3"/>
      <c r="J14907"/>
    </row>
    <row r="14908" spans="1:10">
      <c r="A14908" s="3"/>
      <c r="J14908"/>
    </row>
    <row r="14909" spans="1:10">
      <c r="A14909" s="3"/>
      <c r="J14909"/>
    </row>
    <row r="14910" spans="1:10">
      <c r="A14910" s="3"/>
      <c r="J14910"/>
    </row>
    <row r="14911" spans="1:10">
      <c r="A14911" s="3"/>
      <c r="J14911"/>
    </row>
    <row r="14912" spans="1:10">
      <c r="A14912" s="3"/>
      <c r="J14912"/>
    </row>
    <row r="14913" spans="1:10">
      <c r="A14913" s="3"/>
      <c r="J14913"/>
    </row>
    <row r="14914" spans="1:10">
      <c r="A14914" s="3"/>
      <c r="J14914"/>
    </row>
    <row r="14915" spans="1:10">
      <c r="A14915" s="3"/>
      <c r="J14915"/>
    </row>
    <row r="14916" spans="1:10">
      <c r="A14916" s="3"/>
      <c r="J14916"/>
    </row>
    <row r="14917" spans="1:10">
      <c r="A14917" s="3"/>
      <c r="J14917"/>
    </row>
    <row r="14918" spans="1:10">
      <c r="A14918" s="3"/>
      <c r="J14918"/>
    </row>
    <row r="14919" spans="1:10">
      <c r="A14919" s="3"/>
      <c r="J14919"/>
    </row>
    <row r="14920" spans="1:10">
      <c r="A14920" s="3"/>
      <c r="J14920"/>
    </row>
    <row r="14921" spans="1:10">
      <c r="A14921" s="3"/>
      <c r="J14921"/>
    </row>
    <row r="14922" spans="1:10">
      <c r="A14922" s="3"/>
      <c r="J14922"/>
    </row>
    <row r="14923" spans="1:10">
      <c r="A14923" s="3"/>
      <c r="J14923"/>
    </row>
    <row r="14924" spans="1:10">
      <c r="A14924" s="3"/>
      <c r="J14924"/>
    </row>
    <row r="14925" spans="1:10">
      <c r="A14925" s="3"/>
      <c r="J14925"/>
    </row>
    <row r="14926" spans="1:10">
      <c r="A14926" s="3"/>
      <c r="J14926"/>
    </row>
    <row r="14927" spans="1:10">
      <c r="A14927" s="3"/>
      <c r="J14927"/>
    </row>
    <row r="14928" spans="1:10">
      <c r="A14928" s="3"/>
      <c r="J14928"/>
    </row>
    <row r="14929" spans="1:10">
      <c r="A14929" s="3"/>
      <c r="J14929"/>
    </row>
    <row r="14930" spans="1:10">
      <c r="A14930" s="3"/>
      <c r="J14930"/>
    </row>
    <row r="14931" spans="1:10">
      <c r="A14931" s="3"/>
      <c r="J14931"/>
    </row>
    <row r="14932" spans="1:10">
      <c r="A14932" s="3"/>
      <c r="J14932"/>
    </row>
    <row r="14933" spans="1:10">
      <c r="A14933" s="3"/>
      <c r="J14933"/>
    </row>
    <row r="14934" spans="1:10">
      <c r="A14934" s="3"/>
      <c r="J14934"/>
    </row>
    <row r="14935" spans="1:10">
      <c r="A14935" s="3"/>
      <c r="J14935"/>
    </row>
    <row r="14936" spans="1:10">
      <c r="A14936" s="3"/>
      <c r="J14936"/>
    </row>
    <row r="14937" spans="1:10">
      <c r="A14937" s="3"/>
      <c r="J14937"/>
    </row>
    <row r="14938" spans="1:10">
      <c r="A14938" s="3"/>
      <c r="J14938"/>
    </row>
    <row r="14939" spans="1:10">
      <c r="A14939" s="3"/>
      <c r="J14939"/>
    </row>
    <row r="14940" spans="1:10">
      <c r="A14940" s="3"/>
      <c r="J14940"/>
    </row>
    <row r="14941" spans="1:10">
      <c r="A14941" s="3"/>
      <c r="J14941"/>
    </row>
    <row r="14942" spans="1:10">
      <c r="A14942" s="3"/>
      <c r="J14942"/>
    </row>
    <row r="14943" spans="1:10">
      <c r="A14943" s="3"/>
      <c r="J14943"/>
    </row>
    <row r="14944" spans="1:10">
      <c r="A14944" s="3"/>
      <c r="J14944"/>
    </row>
    <row r="14945" spans="1:10">
      <c r="A14945" s="3"/>
      <c r="J14945"/>
    </row>
    <row r="14946" spans="1:10">
      <c r="A14946" s="3"/>
      <c r="J14946"/>
    </row>
    <row r="14947" spans="1:10">
      <c r="A14947" s="3"/>
      <c r="J14947"/>
    </row>
    <row r="14948" spans="1:10">
      <c r="A14948" s="3"/>
      <c r="J14948"/>
    </row>
    <row r="14949" spans="1:10">
      <c r="A14949" s="3"/>
      <c r="J14949"/>
    </row>
    <row r="14950" spans="1:10">
      <c r="A14950" s="3"/>
      <c r="J14950"/>
    </row>
    <row r="14951" spans="1:10">
      <c r="A14951" s="3"/>
      <c r="J14951"/>
    </row>
    <row r="14952" spans="1:10">
      <c r="A14952" s="3"/>
      <c r="J14952"/>
    </row>
    <row r="14953" spans="1:10">
      <c r="A14953" s="3"/>
      <c r="J14953"/>
    </row>
    <row r="14954" spans="1:10">
      <c r="A14954" s="3"/>
      <c r="J14954"/>
    </row>
    <row r="14955" spans="1:10">
      <c r="A14955" s="3"/>
      <c r="J14955"/>
    </row>
    <row r="14956" spans="1:10">
      <c r="A14956" s="3"/>
      <c r="J14956"/>
    </row>
    <row r="14957" spans="1:10">
      <c r="A14957" s="3"/>
      <c r="J14957"/>
    </row>
    <row r="14958" spans="1:10">
      <c r="A14958" s="3"/>
      <c r="J14958"/>
    </row>
    <row r="14959" spans="1:10">
      <c r="A14959" s="3"/>
      <c r="J14959"/>
    </row>
    <row r="14960" spans="1:10">
      <c r="A14960" s="3"/>
      <c r="J14960"/>
    </row>
    <row r="14961" spans="1:10">
      <c r="A14961" s="3"/>
      <c r="J14961"/>
    </row>
    <row r="14962" spans="1:10">
      <c r="A14962" s="3"/>
      <c r="J14962"/>
    </row>
    <row r="14963" spans="1:10">
      <c r="A14963" s="3"/>
      <c r="J14963"/>
    </row>
    <row r="14964" spans="1:10">
      <c r="A14964" s="3"/>
      <c r="J14964"/>
    </row>
    <row r="14965" spans="1:10">
      <c r="A14965" s="3"/>
      <c r="J14965"/>
    </row>
    <row r="14966" spans="1:10">
      <c r="A14966" s="3"/>
      <c r="J14966"/>
    </row>
    <row r="14967" spans="1:10">
      <c r="A14967" s="3"/>
      <c r="J14967"/>
    </row>
    <row r="14968" spans="1:10">
      <c r="A14968" s="3"/>
      <c r="J14968"/>
    </row>
    <row r="14969" spans="1:10">
      <c r="A14969" s="3"/>
      <c r="J14969"/>
    </row>
    <row r="14970" spans="1:10">
      <c r="A14970" s="3"/>
      <c r="J14970"/>
    </row>
    <row r="14971" spans="1:10">
      <c r="A14971" s="3"/>
      <c r="J14971"/>
    </row>
    <row r="14972" spans="1:10">
      <c r="A14972" s="3"/>
      <c r="J14972"/>
    </row>
    <row r="14973" spans="1:10">
      <c r="A14973" s="3"/>
      <c r="J14973"/>
    </row>
    <row r="14974" spans="1:10">
      <c r="A14974" s="3"/>
      <c r="J14974"/>
    </row>
    <row r="14975" spans="1:10">
      <c r="A14975" s="3"/>
      <c r="J14975"/>
    </row>
    <row r="14976" spans="1:10">
      <c r="A14976" s="3"/>
      <c r="J14976"/>
    </row>
    <row r="14977" spans="1:10">
      <c r="A14977" s="3"/>
      <c r="J14977"/>
    </row>
    <row r="14978" spans="1:10">
      <c r="A14978" s="3"/>
      <c r="J14978"/>
    </row>
    <row r="14979" spans="1:10">
      <c r="A14979" s="3"/>
      <c r="J14979"/>
    </row>
    <row r="14980" spans="1:10">
      <c r="A14980" s="3"/>
      <c r="J14980"/>
    </row>
    <row r="14981" spans="1:10">
      <c r="A14981" s="3"/>
      <c r="J14981"/>
    </row>
    <row r="14982" spans="1:10">
      <c r="A14982" s="3"/>
      <c r="J14982"/>
    </row>
    <row r="14983" spans="1:10">
      <c r="A14983" s="3"/>
      <c r="J14983"/>
    </row>
    <row r="14984" spans="1:10">
      <c r="A14984" s="3"/>
      <c r="J14984"/>
    </row>
    <row r="14985" spans="1:10">
      <c r="A14985" s="3"/>
      <c r="J14985"/>
    </row>
    <row r="14986" spans="1:10">
      <c r="A14986" s="3"/>
      <c r="J14986"/>
    </row>
    <row r="14987" spans="1:10">
      <c r="A14987" s="3"/>
      <c r="J14987"/>
    </row>
    <row r="14988" spans="1:10">
      <c r="A14988" s="3"/>
      <c r="J14988"/>
    </row>
    <row r="14989" spans="1:10">
      <c r="A14989" s="3"/>
      <c r="J14989"/>
    </row>
    <row r="14990" spans="1:10">
      <c r="A14990" s="3"/>
      <c r="J14990"/>
    </row>
    <row r="14991" spans="1:10">
      <c r="A14991" s="3"/>
      <c r="J14991"/>
    </row>
    <row r="14992" spans="1:10">
      <c r="A14992" s="3"/>
      <c r="J14992"/>
    </row>
    <row r="14993" spans="1:10">
      <c r="A14993" s="3"/>
      <c r="J14993"/>
    </row>
    <row r="14994" spans="1:10">
      <c r="A14994" s="3"/>
      <c r="J14994"/>
    </row>
    <row r="14995" spans="1:10">
      <c r="A14995" s="3"/>
      <c r="J14995"/>
    </row>
    <row r="14996" spans="1:10">
      <c r="A14996" s="3"/>
      <c r="J14996"/>
    </row>
    <row r="14997" spans="1:10">
      <c r="A14997" s="3"/>
      <c r="J14997"/>
    </row>
    <row r="14998" spans="1:10">
      <c r="A14998" s="3"/>
      <c r="J14998"/>
    </row>
    <row r="14999" spans="1:10">
      <c r="A14999" s="3"/>
      <c r="J14999"/>
    </row>
    <row r="15000" spans="1:10">
      <c r="A15000" s="3"/>
      <c r="J15000"/>
    </row>
    <row r="15001" spans="1:10">
      <c r="A15001" s="3"/>
      <c r="J15001"/>
    </row>
    <row r="15002" spans="1:10">
      <c r="A15002" s="3"/>
      <c r="J15002"/>
    </row>
    <row r="15003" spans="1:10">
      <c r="A15003" s="3"/>
      <c r="J15003"/>
    </row>
    <row r="15004" spans="1:10">
      <c r="A15004" s="3"/>
      <c r="J15004"/>
    </row>
    <row r="15005" spans="1:10">
      <c r="A15005" s="3"/>
      <c r="J15005"/>
    </row>
    <row r="15006" spans="1:10">
      <c r="A15006" s="3"/>
      <c r="J15006"/>
    </row>
    <row r="15007" spans="1:10">
      <c r="A15007" s="3"/>
      <c r="J15007"/>
    </row>
    <row r="15008" spans="1:10">
      <c r="A15008" s="3"/>
      <c r="J15008"/>
    </row>
    <row r="15009" spans="1:10">
      <c r="A15009" s="3"/>
      <c r="J15009"/>
    </row>
    <row r="15010" spans="1:10">
      <c r="A15010" s="3"/>
      <c r="J15010"/>
    </row>
    <row r="15011" spans="1:10">
      <c r="A15011" s="3"/>
      <c r="J15011"/>
    </row>
    <row r="15012" spans="1:10">
      <c r="A15012" s="3"/>
      <c r="J15012"/>
    </row>
    <row r="15013" spans="1:10">
      <c r="A15013" s="3"/>
      <c r="J15013"/>
    </row>
    <row r="15014" spans="1:10">
      <c r="A15014" s="3"/>
      <c r="J15014"/>
    </row>
    <row r="15015" spans="1:10">
      <c r="A15015" s="3"/>
      <c r="J15015"/>
    </row>
    <row r="15016" spans="1:10">
      <c r="A15016" s="3"/>
      <c r="J15016"/>
    </row>
    <row r="15017" spans="1:10">
      <c r="A15017" s="3"/>
      <c r="J15017"/>
    </row>
    <row r="15018" spans="1:10">
      <c r="A15018" s="3"/>
      <c r="J15018"/>
    </row>
    <row r="15019" spans="1:10">
      <c r="A15019" s="3"/>
      <c r="J15019"/>
    </row>
    <row r="15020" spans="1:10">
      <c r="A15020" s="3"/>
      <c r="J15020"/>
    </row>
    <row r="15021" spans="1:10">
      <c r="A15021" s="3"/>
      <c r="J15021"/>
    </row>
    <row r="15022" spans="1:10">
      <c r="A15022" s="3"/>
      <c r="J15022"/>
    </row>
    <row r="15023" spans="1:10">
      <c r="A15023" s="3"/>
      <c r="J15023"/>
    </row>
    <row r="15024" spans="1:10">
      <c r="A15024" s="3"/>
      <c r="J15024"/>
    </row>
    <row r="15025" spans="1:10">
      <c r="A15025" s="3"/>
      <c r="J15025"/>
    </row>
    <row r="15026" spans="1:10">
      <c r="A15026" s="3"/>
      <c r="J15026"/>
    </row>
    <row r="15027" spans="1:10">
      <c r="A15027" s="3"/>
      <c r="J15027"/>
    </row>
    <row r="15028" spans="1:10">
      <c r="A15028" s="3"/>
      <c r="J15028"/>
    </row>
    <row r="15029" spans="1:10">
      <c r="A15029" s="3"/>
      <c r="J15029"/>
    </row>
    <row r="15030" spans="1:10">
      <c r="A15030" s="3"/>
      <c r="J15030"/>
    </row>
    <row r="15031" spans="1:10">
      <c r="A15031" s="3"/>
      <c r="J15031"/>
    </row>
    <row r="15032" spans="1:10">
      <c r="A15032" s="3"/>
      <c r="J15032"/>
    </row>
    <row r="15033" spans="1:10">
      <c r="A15033" s="3"/>
      <c r="J15033"/>
    </row>
    <row r="15034" spans="1:10">
      <c r="A15034" s="3"/>
      <c r="J15034"/>
    </row>
    <row r="15035" spans="1:10">
      <c r="A15035" s="3"/>
      <c r="J15035"/>
    </row>
    <row r="15036" spans="1:10">
      <c r="A15036" s="3"/>
      <c r="J15036"/>
    </row>
    <row r="15037" spans="1:10">
      <c r="A15037" s="3"/>
      <c r="J15037"/>
    </row>
    <row r="15038" spans="1:10">
      <c r="A15038" s="3"/>
      <c r="J15038"/>
    </row>
    <row r="15039" spans="1:10">
      <c r="A15039" s="3"/>
      <c r="J15039"/>
    </row>
    <row r="15040" spans="1:10">
      <c r="A15040" s="3"/>
      <c r="J15040"/>
    </row>
    <row r="15041" spans="1:10">
      <c r="A15041" s="3"/>
      <c r="J15041"/>
    </row>
    <row r="15042" spans="1:10">
      <c r="A15042" s="3"/>
      <c r="J15042"/>
    </row>
    <row r="15043" spans="1:10">
      <c r="A15043" s="3"/>
      <c r="J15043"/>
    </row>
    <row r="15044" spans="1:10">
      <c r="A15044" s="3"/>
      <c r="J15044"/>
    </row>
    <row r="15045" spans="1:10">
      <c r="A15045" s="3"/>
      <c r="J15045"/>
    </row>
    <row r="15046" spans="1:10">
      <c r="A15046" s="3"/>
      <c r="J15046"/>
    </row>
    <row r="15047" spans="1:10">
      <c r="A15047" s="3"/>
      <c r="J15047"/>
    </row>
    <row r="15048" spans="1:10">
      <c r="A15048" s="3"/>
      <c r="J15048"/>
    </row>
    <row r="15049" spans="1:10">
      <c r="A15049" s="3"/>
      <c r="J15049"/>
    </row>
    <row r="15050" spans="1:10">
      <c r="A15050" s="3"/>
      <c r="J15050"/>
    </row>
    <row r="15051" spans="1:10">
      <c r="A15051" s="3"/>
      <c r="J15051"/>
    </row>
    <row r="15052" spans="1:10">
      <c r="A15052" s="3"/>
      <c r="J15052"/>
    </row>
    <row r="15053" spans="1:10">
      <c r="A15053" s="3"/>
      <c r="J15053"/>
    </row>
    <row r="15054" spans="1:10">
      <c r="A15054" s="3"/>
      <c r="J15054"/>
    </row>
    <row r="15055" spans="1:10">
      <c r="A15055" s="3"/>
      <c r="J15055"/>
    </row>
    <row r="15056" spans="1:10">
      <c r="A15056" s="3"/>
      <c r="J15056"/>
    </row>
    <row r="15057" spans="1:10">
      <c r="A15057" s="3"/>
      <c r="J15057"/>
    </row>
    <row r="15058" spans="1:10">
      <c r="A15058" s="3"/>
      <c r="J15058"/>
    </row>
    <row r="15059" spans="1:10">
      <c r="A15059" s="3"/>
      <c r="J15059"/>
    </row>
    <row r="15060" spans="1:10">
      <c r="A15060" s="3"/>
      <c r="J15060"/>
    </row>
    <row r="15061" spans="1:10">
      <c r="A15061" s="3"/>
      <c r="J15061"/>
    </row>
    <row r="15062" spans="1:10">
      <c r="A15062" s="3"/>
      <c r="J15062"/>
    </row>
    <row r="15063" spans="1:10">
      <c r="A15063" s="3"/>
      <c r="J15063"/>
    </row>
    <row r="15064" spans="1:10">
      <c r="A15064" s="3"/>
      <c r="J15064"/>
    </row>
    <row r="15065" spans="1:10">
      <c r="A15065" s="3"/>
      <c r="J15065"/>
    </row>
    <row r="15066" spans="1:10">
      <c r="A15066" s="3"/>
      <c r="J15066"/>
    </row>
    <row r="15067" spans="1:10">
      <c r="A15067" s="3"/>
      <c r="J15067"/>
    </row>
    <row r="15068" spans="1:10">
      <c r="A15068" s="3"/>
      <c r="J15068"/>
    </row>
    <row r="15069" spans="1:10">
      <c r="A15069" s="3"/>
      <c r="J15069"/>
    </row>
    <row r="15070" spans="1:10">
      <c r="A15070" s="3"/>
      <c r="J15070"/>
    </row>
    <row r="15071" spans="1:10">
      <c r="A15071" s="3"/>
      <c r="J15071"/>
    </row>
    <row r="15072" spans="1:10">
      <c r="A15072" s="3"/>
      <c r="J15072"/>
    </row>
    <row r="15073" spans="1:10">
      <c r="A15073" s="3"/>
      <c r="J15073"/>
    </row>
    <row r="15074" spans="1:10">
      <c r="A15074" s="3"/>
      <c r="J15074"/>
    </row>
    <row r="15075" spans="1:10">
      <c r="A15075" s="3"/>
      <c r="J15075"/>
    </row>
    <row r="15076" spans="1:10">
      <c r="A15076" s="3"/>
      <c r="J15076"/>
    </row>
    <row r="15077" spans="1:10">
      <c r="A15077" s="3"/>
      <c r="J15077"/>
    </row>
    <row r="15078" spans="1:10">
      <c r="A15078" s="3"/>
      <c r="J15078"/>
    </row>
    <row r="15079" spans="1:10">
      <c r="A15079" s="3"/>
      <c r="J15079"/>
    </row>
    <row r="15080" spans="1:10">
      <c r="A15080" s="3"/>
      <c r="J15080"/>
    </row>
    <row r="15081" spans="1:10">
      <c r="A15081" s="3"/>
      <c r="J15081"/>
    </row>
    <row r="15082" spans="1:10">
      <c r="A15082" s="3"/>
      <c r="J15082"/>
    </row>
    <row r="15083" spans="1:10">
      <c r="A15083" s="3"/>
      <c r="J15083"/>
    </row>
    <row r="15084" spans="1:10">
      <c r="A15084" s="3"/>
      <c r="J15084"/>
    </row>
    <row r="15085" spans="1:10">
      <c r="A15085" s="3"/>
      <c r="J15085"/>
    </row>
    <row r="15086" spans="1:10">
      <c r="A15086" s="3"/>
      <c r="J15086"/>
    </row>
    <row r="15087" spans="1:10">
      <c r="A15087" s="3"/>
      <c r="J15087"/>
    </row>
    <row r="15088" spans="1:10">
      <c r="A15088" s="3"/>
      <c r="J15088"/>
    </row>
    <row r="15089" spans="1:10">
      <c r="A15089" s="3"/>
      <c r="J15089"/>
    </row>
    <row r="15090" spans="1:10">
      <c r="A15090" s="3"/>
      <c r="J15090"/>
    </row>
    <row r="15091" spans="1:10">
      <c r="A15091" s="3"/>
      <c r="J15091"/>
    </row>
    <row r="15092" spans="1:10">
      <c r="A15092" s="3"/>
      <c r="J15092"/>
    </row>
    <row r="15093" spans="1:10">
      <c r="A15093" s="3"/>
      <c r="J15093"/>
    </row>
    <row r="15094" spans="1:10">
      <c r="A15094" s="3"/>
      <c r="J15094"/>
    </row>
    <row r="15095" spans="1:10">
      <c r="A15095" s="3"/>
      <c r="J15095"/>
    </row>
    <row r="15096" spans="1:10">
      <c r="A15096" s="3"/>
      <c r="J15096"/>
    </row>
    <row r="15097" spans="1:10">
      <c r="A15097" s="3"/>
      <c r="J15097"/>
    </row>
    <row r="15098" spans="1:10">
      <c r="A15098" s="3"/>
      <c r="J15098"/>
    </row>
    <row r="15099" spans="1:10">
      <c r="A15099" s="3"/>
      <c r="J15099"/>
    </row>
    <row r="15100" spans="1:10">
      <c r="A15100" s="3"/>
      <c r="J15100"/>
    </row>
    <row r="15101" spans="1:10">
      <c r="A15101" s="3"/>
      <c r="J15101"/>
    </row>
    <row r="15102" spans="1:10">
      <c r="A15102" s="3"/>
      <c r="J15102"/>
    </row>
    <row r="15103" spans="1:10">
      <c r="A15103" s="3"/>
      <c r="J15103"/>
    </row>
    <row r="15104" spans="1:10">
      <c r="A15104" s="3"/>
      <c r="J15104"/>
    </row>
    <row r="15105" spans="1:10">
      <c r="A15105" s="3"/>
      <c r="J15105"/>
    </row>
    <row r="15106" spans="1:10">
      <c r="A15106" s="3"/>
      <c r="J15106"/>
    </row>
    <row r="15107" spans="1:10">
      <c r="A15107" s="3"/>
      <c r="J15107"/>
    </row>
    <row r="15108" spans="1:10">
      <c r="A15108" s="3"/>
      <c r="J15108"/>
    </row>
    <row r="15109" spans="1:10">
      <c r="A15109" s="3"/>
      <c r="J15109"/>
    </row>
    <row r="15110" spans="1:10">
      <c r="A15110" s="3"/>
      <c r="J15110"/>
    </row>
    <row r="15111" spans="1:10">
      <c r="A15111" s="3"/>
      <c r="J15111"/>
    </row>
    <row r="15112" spans="1:10">
      <c r="A15112" s="3"/>
      <c r="J15112"/>
    </row>
    <row r="15113" spans="1:10">
      <c r="A15113" s="3"/>
      <c r="J15113"/>
    </row>
    <row r="15114" spans="1:10">
      <c r="A15114" s="3"/>
      <c r="J15114"/>
    </row>
    <row r="15115" spans="1:10">
      <c r="A15115" s="3"/>
      <c r="J15115"/>
    </row>
    <row r="15116" spans="1:10">
      <c r="A15116" s="3"/>
      <c r="J15116"/>
    </row>
    <row r="15117" spans="1:10">
      <c r="A15117" s="3"/>
      <c r="J15117"/>
    </row>
    <row r="15118" spans="1:10">
      <c r="A15118" s="3"/>
      <c r="J15118"/>
    </row>
    <row r="15119" spans="1:10">
      <c r="A15119" s="3"/>
      <c r="J15119"/>
    </row>
    <row r="15120" spans="1:10">
      <c r="A15120" s="3"/>
      <c r="J15120"/>
    </row>
    <row r="15121" spans="1:10">
      <c r="A15121" s="3"/>
      <c r="J15121"/>
    </row>
    <row r="15122" spans="1:10">
      <c r="A15122" s="3"/>
      <c r="J15122"/>
    </row>
    <row r="15123" spans="1:10">
      <c r="A15123" s="3"/>
      <c r="J15123"/>
    </row>
    <row r="15124" spans="1:10">
      <c r="A15124" s="3"/>
      <c r="J15124"/>
    </row>
    <row r="15125" spans="1:10">
      <c r="A15125" s="3"/>
      <c r="J15125"/>
    </row>
    <row r="15126" spans="1:10">
      <c r="A15126" s="3"/>
      <c r="J15126"/>
    </row>
    <row r="15127" spans="1:10">
      <c r="A15127" s="3"/>
      <c r="J15127"/>
    </row>
    <row r="15128" spans="1:10">
      <c r="A15128" s="3"/>
      <c r="J15128"/>
    </row>
    <row r="15129" spans="1:10">
      <c r="A15129" s="3"/>
      <c r="J15129"/>
    </row>
    <row r="15130" spans="1:10">
      <c r="A15130" s="3"/>
      <c r="J15130"/>
    </row>
    <row r="15131" spans="1:10">
      <c r="A15131" s="3"/>
      <c r="J15131"/>
    </row>
    <row r="15132" spans="1:10">
      <c r="A15132" s="3"/>
      <c r="J15132"/>
    </row>
    <row r="15133" spans="1:10">
      <c r="A15133" s="3"/>
      <c r="J15133"/>
    </row>
    <row r="15134" spans="1:10">
      <c r="A15134" s="3"/>
      <c r="J15134"/>
    </row>
    <row r="15135" spans="1:10">
      <c r="A15135" s="3"/>
      <c r="J15135"/>
    </row>
    <row r="15136" spans="1:10">
      <c r="A15136" s="3"/>
      <c r="J15136"/>
    </row>
    <row r="15137" spans="1:10">
      <c r="A15137" s="3"/>
      <c r="J15137"/>
    </row>
    <row r="15138" spans="1:10">
      <c r="A15138" s="3"/>
      <c r="J15138"/>
    </row>
    <row r="15139" spans="1:10">
      <c r="A15139" s="3"/>
      <c r="J15139"/>
    </row>
    <row r="15140" spans="1:10">
      <c r="A15140" s="3"/>
      <c r="J15140"/>
    </row>
    <row r="15141" spans="1:10">
      <c r="A15141" s="3"/>
      <c r="J15141"/>
    </row>
    <row r="15142" spans="1:10">
      <c r="A15142" s="3"/>
      <c r="J15142"/>
    </row>
    <row r="15143" spans="1:10">
      <c r="A15143" s="3"/>
      <c r="J15143"/>
    </row>
    <row r="15144" spans="1:10">
      <c r="A15144" s="3"/>
      <c r="J15144"/>
    </row>
    <row r="15145" spans="1:10">
      <c r="A15145" s="3"/>
      <c r="J15145"/>
    </row>
    <row r="15146" spans="1:10">
      <c r="A15146" s="3"/>
      <c r="J15146"/>
    </row>
    <row r="15147" spans="1:10">
      <c r="A15147" s="3"/>
      <c r="J15147"/>
    </row>
    <row r="15148" spans="1:10">
      <c r="A15148" s="3"/>
      <c r="J15148"/>
    </row>
    <row r="15149" spans="1:10">
      <c r="A15149" s="3"/>
      <c r="J15149"/>
    </row>
    <row r="15150" spans="1:10">
      <c r="A15150" s="3"/>
      <c r="J15150"/>
    </row>
    <row r="15151" spans="1:10">
      <c r="A15151" s="3"/>
      <c r="J15151"/>
    </row>
    <row r="15152" spans="1:10">
      <c r="A15152" s="3"/>
      <c r="J15152"/>
    </row>
    <row r="15153" spans="1:10">
      <c r="A15153" s="3"/>
      <c r="J15153"/>
    </row>
    <row r="15154" spans="1:10">
      <c r="A15154" s="3"/>
      <c r="J15154"/>
    </row>
    <row r="15155" spans="1:10">
      <c r="A15155" s="3"/>
      <c r="J15155"/>
    </row>
    <row r="15156" spans="1:10">
      <c r="A15156" s="3"/>
      <c r="J15156"/>
    </row>
    <row r="15157" spans="1:10">
      <c r="A15157" s="3"/>
      <c r="J15157"/>
    </row>
    <row r="15158" spans="1:10">
      <c r="A15158" s="3"/>
      <c r="J15158"/>
    </row>
    <row r="15159" spans="1:10">
      <c r="A15159" s="3"/>
      <c r="J15159"/>
    </row>
    <row r="15160" spans="1:10">
      <c r="A15160" s="3"/>
      <c r="J15160"/>
    </row>
    <row r="15161" spans="1:10">
      <c r="A15161" s="3"/>
      <c r="J15161"/>
    </row>
    <row r="15162" spans="1:10">
      <c r="A15162" s="3"/>
      <c r="J15162"/>
    </row>
    <row r="15163" spans="1:10">
      <c r="A15163" s="3"/>
      <c r="J15163"/>
    </row>
    <row r="15164" spans="1:10">
      <c r="A15164" s="3"/>
      <c r="J15164"/>
    </row>
    <row r="15165" spans="1:10">
      <c r="A15165" s="3"/>
      <c r="J15165"/>
    </row>
    <row r="15166" spans="1:10">
      <c r="A15166" s="3"/>
      <c r="J15166"/>
    </row>
    <row r="15167" spans="1:10">
      <c r="A15167" s="3"/>
      <c r="J15167"/>
    </row>
    <row r="15168" spans="1:10">
      <c r="A15168" s="3"/>
      <c r="J15168"/>
    </row>
    <row r="15169" spans="1:10">
      <c r="A15169" s="3"/>
      <c r="J15169"/>
    </row>
    <row r="15170" spans="1:10">
      <c r="A15170" s="3"/>
      <c r="J15170"/>
    </row>
    <row r="15171" spans="1:10">
      <c r="A15171" s="3"/>
      <c r="J15171"/>
    </row>
    <row r="15172" spans="1:10">
      <c r="A15172" s="3"/>
      <c r="J15172"/>
    </row>
    <row r="15173" spans="1:10">
      <c r="A15173" s="3"/>
      <c r="J15173"/>
    </row>
    <row r="15174" spans="1:10">
      <c r="A15174" s="3"/>
      <c r="J15174"/>
    </row>
    <row r="15175" spans="1:10">
      <c r="A15175" s="3"/>
      <c r="J15175"/>
    </row>
    <row r="15176" spans="1:10">
      <c r="A15176" s="3"/>
      <c r="J15176"/>
    </row>
    <row r="15177" spans="1:10">
      <c r="A15177" s="3"/>
      <c r="J15177"/>
    </row>
    <row r="15178" spans="1:10">
      <c r="A15178" s="3"/>
      <c r="J15178"/>
    </row>
    <row r="15179" spans="1:10">
      <c r="A15179" s="3"/>
      <c r="J15179"/>
    </row>
    <row r="15180" spans="1:10">
      <c r="A15180" s="3"/>
      <c r="J15180"/>
    </row>
    <row r="15181" spans="1:10">
      <c r="A15181" s="3"/>
      <c r="J15181"/>
    </row>
    <row r="15182" spans="1:10">
      <c r="A15182" s="3"/>
      <c r="J15182"/>
    </row>
    <row r="15183" spans="1:10">
      <c r="A15183" s="3"/>
      <c r="J15183"/>
    </row>
    <row r="15184" spans="1:10">
      <c r="A15184" s="3"/>
      <c r="J15184"/>
    </row>
    <row r="15185" spans="1:10">
      <c r="A15185" s="3"/>
      <c r="J15185"/>
    </row>
    <row r="15186" spans="1:10">
      <c r="A15186" s="3"/>
      <c r="J15186"/>
    </row>
    <row r="15187" spans="1:10">
      <c r="A15187" s="3"/>
      <c r="J15187"/>
    </row>
    <row r="15188" spans="1:10">
      <c r="A15188" s="3"/>
      <c r="J15188"/>
    </row>
    <row r="15189" spans="1:10">
      <c r="A15189" s="3"/>
      <c r="J15189"/>
    </row>
    <row r="15190" spans="1:10">
      <c r="A15190" s="3"/>
      <c r="J15190"/>
    </row>
    <row r="15191" spans="1:10">
      <c r="A15191" s="3"/>
      <c r="J15191"/>
    </row>
    <row r="15192" spans="1:10">
      <c r="A15192" s="3"/>
      <c r="J15192"/>
    </row>
    <row r="15193" spans="1:10">
      <c r="A15193" s="3"/>
      <c r="J15193"/>
    </row>
    <row r="15194" spans="1:10">
      <c r="A15194" s="3"/>
      <c r="J15194"/>
    </row>
    <row r="15195" spans="1:10">
      <c r="A15195" s="3"/>
      <c r="J15195"/>
    </row>
    <row r="15196" spans="1:10">
      <c r="A15196" s="3"/>
      <c r="J15196"/>
    </row>
    <row r="15197" spans="1:10">
      <c r="A15197" s="3"/>
      <c r="J15197"/>
    </row>
    <row r="15198" spans="1:10">
      <c r="A15198" s="3"/>
      <c r="J15198"/>
    </row>
    <row r="15199" spans="1:10">
      <c r="A15199" s="3"/>
      <c r="J15199"/>
    </row>
    <row r="15200" spans="1:10">
      <c r="A15200" s="3"/>
      <c r="J15200"/>
    </row>
    <row r="15201" spans="1:10">
      <c r="A15201" s="3"/>
      <c r="J15201"/>
    </row>
    <row r="15202" spans="1:10">
      <c r="A15202" s="3"/>
      <c r="J15202"/>
    </row>
    <row r="15203" spans="1:10">
      <c r="A15203" s="3"/>
      <c r="J15203"/>
    </row>
    <row r="15204" spans="1:10">
      <c r="A15204" s="3"/>
      <c r="J15204"/>
    </row>
    <row r="15205" spans="1:10">
      <c r="A15205" s="3"/>
      <c r="J15205"/>
    </row>
    <row r="15206" spans="1:10">
      <c r="A15206" s="3"/>
      <c r="J15206"/>
    </row>
    <row r="15207" spans="1:10">
      <c r="A15207" s="3"/>
      <c r="J15207"/>
    </row>
    <row r="15208" spans="1:10">
      <c r="A15208" s="3"/>
      <c r="J15208"/>
    </row>
    <row r="15209" spans="1:10">
      <c r="A15209" s="3"/>
      <c r="J15209"/>
    </row>
    <row r="15210" spans="1:10">
      <c r="A15210" s="3"/>
      <c r="J15210"/>
    </row>
    <row r="15211" spans="1:10">
      <c r="A15211" s="3"/>
      <c r="J15211"/>
    </row>
    <row r="15212" spans="1:10">
      <c r="A15212" s="3"/>
      <c r="J15212"/>
    </row>
    <row r="15213" spans="1:10">
      <c r="A15213" s="3"/>
      <c r="J15213"/>
    </row>
    <row r="15214" spans="1:10">
      <c r="A15214" s="3"/>
      <c r="J15214"/>
    </row>
    <row r="15215" spans="1:10">
      <c r="A15215" s="3"/>
      <c r="J15215"/>
    </row>
    <row r="15216" spans="1:10">
      <c r="A15216" s="3"/>
      <c r="J15216"/>
    </row>
    <row r="15217" spans="1:10">
      <c r="A15217" s="3"/>
      <c r="J15217"/>
    </row>
    <row r="15218" spans="1:10">
      <c r="A15218" s="3"/>
      <c r="J15218"/>
    </row>
    <row r="15219" spans="1:10">
      <c r="A15219" s="3"/>
      <c r="J15219"/>
    </row>
    <row r="15220" spans="1:10">
      <c r="A15220" s="3"/>
      <c r="J15220"/>
    </row>
    <row r="15221" spans="1:10">
      <c r="A15221" s="3"/>
      <c r="J15221"/>
    </row>
    <row r="15222" spans="1:10">
      <c r="A15222" s="3"/>
      <c r="J15222"/>
    </row>
    <row r="15223" spans="1:10">
      <c r="A15223" s="3"/>
      <c r="J15223"/>
    </row>
    <row r="15224" spans="1:10">
      <c r="A15224" s="3"/>
      <c r="J15224"/>
    </row>
    <row r="15225" spans="1:10">
      <c r="A15225" s="3"/>
      <c r="J15225"/>
    </row>
    <row r="15226" spans="1:10">
      <c r="A15226" s="3"/>
      <c r="J15226"/>
    </row>
    <row r="15227" spans="1:10">
      <c r="A15227" s="3"/>
      <c r="J15227"/>
    </row>
    <row r="15228" spans="1:10">
      <c r="A15228" s="3"/>
      <c r="J15228"/>
    </row>
    <row r="15229" spans="1:10">
      <c r="A15229" s="3"/>
      <c r="J15229"/>
    </row>
    <row r="15230" spans="1:10">
      <c r="A15230" s="3"/>
      <c r="J15230"/>
    </row>
    <row r="15231" spans="1:10">
      <c r="A15231" s="3"/>
      <c r="J15231"/>
    </row>
    <row r="15232" spans="1:10">
      <c r="A15232" s="3"/>
      <c r="J15232"/>
    </row>
    <row r="15233" spans="1:10">
      <c r="A15233" s="3"/>
      <c r="J15233"/>
    </row>
    <row r="15234" spans="1:10">
      <c r="A15234" s="3"/>
      <c r="J15234"/>
    </row>
    <row r="15235" spans="1:10">
      <c r="A15235" s="3"/>
      <c r="J15235"/>
    </row>
    <row r="15236" spans="1:10">
      <c r="A15236" s="3"/>
      <c r="J15236"/>
    </row>
    <row r="15237" spans="1:10">
      <c r="A15237" s="3"/>
      <c r="J15237"/>
    </row>
    <row r="15238" spans="1:10">
      <c r="A15238" s="3"/>
      <c r="J15238"/>
    </row>
    <row r="15239" spans="1:10">
      <c r="A15239" s="3"/>
      <c r="J15239"/>
    </row>
    <row r="15240" spans="1:10">
      <c r="A15240" s="3"/>
      <c r="J15240"/>
    </row>
    <row r="15241" spans="1:10">
      <c r="A15241" s="3"/>
      <c r="J15241"/>
    </row>
    <row r="15242" spans="1:10">
      <c r="A15242" s="3"/>
      <c r="J15242"/>
    </row>
    <row r="15243" spans="1:10">
      <c r="A15243" s="3"/>
      <c r="J15243"/>
    </row>
    <row r="15244" spans="1:10">
      <c r="A15244" s="3"/>
      <c r="J15244"/>
    </row>
    <row r="15245" spans="1:10">
      <c r="A15245" s="3"/>
      <c r="J15245"/>
    </row>
    <row r="15246" spans="1:10">
      <c r="A15246" s="3"/>
      <c r="J15246"/>
    </row>
    <row r="15247" spans="1:10">
      <c r="A15247" s="3"/>
      <c r="J15247"/>
    </row>
    <row r="15248" spans="1:10">
      <c r="A15248" s="3"/>
      <c r="J15248"/>
    </row>
    <row r="15249" spans="1:10">
      <c r="A15249" s="3"/>
      <c r="J15249"/>
    </row>
    <row r="15250" spans="1:10">
      <c r="A15250" s="3"/>
      <c r="J15250"/>
    </row>
    <row r="15251" spans="1:10">
      <c r="A15251" s="3"/>
      <c r="J15251"/>
    </row>
    <row r="15252" spans="1:10">
      <c r="A15252" s="3"/>
      <c r="J15252"/>
    </row>
    <row r="15253" spans="1:10">
      <c r="A15253" s="3"/>
      <c r="J15253"/>
    </row>
    <row r="15254" spans="1:10">
      <c r="A15254" s="3"/>
      <c r="J15254"/>
    </row>
    <row r="15255" spans="1:10">
      <c r="A15255" s="3"/>
      <c r="J15255"/>
    </row>
    <row r="15256" spans="1:10">
      <c r="A15256" s="3"/>
      <c r="J15256"/>
    </row>
    <row r="15257" spans="1:10">
      <c r="A15257" s="3"/>
      <c r="J15257"/>
    </row>
    <row r="15258" spans="1:10">
      <c r="A15258" s="3"/>
      <c r="J15258"/>
    </row>
    <row r="15259" spans="1:10">
      <c r="A15259" s="3"/>
      <c r="J15259"/>
    </row>
    <row r="15260" spans="1:10">
      <c r="A15260" s="3"/>
      <c r="J15260"/>
    </row>
    <row r="15261" spans="1:10">
      <c r="A15261" s="3"/>
      <c r="J15261"/>
    </row>
    <row r="15262" spans="1:10">
      <c r="A15262" s="3"/>
      <c r="J15262"/>
    </row>
    <row r="15263" spans="1:10">
      <c r="A15263" s="3"/>
      <c r="J15263"/>
    </row>
    <row r="15264" spans="1:10">
      <c r="A15264" s="3"/>
      <c r="J15264"/>
    </row>
    <row r="15265" spans="1:10">
      <c r="A15265" s="3"/>
      <c r="J15265"/>
    </row>
    <row r="15266" spans="1:10">
      <c r="A15266" s="3"/>
      <c r="J15266"/>
    </row>
    <row r="15267" spans="1:10">
      <c r="A15267" s="3"/>
      <c r="J15267"/>
    </row>
    <row r="15268" spans="1:10">
      <c r="A15268" s="3"/>
      <c r="J15268"/>
    </row>
    <row r="15269" spans="1:10">
      <c r="A15269" s="3"/>
      <c r="J15269"/>
    </row>
    <row r="15270" spans="1:10">
      <c r="A15270" s="3"/>
      <c r="J15270"/>
    </row>
    <row r="15271" spans="1:10">
      <c r="A15271" s="3"/>
      <c r="J15271"/>
    </row>
    <row r="15272" spans="1:10">
      <c r="A15272" s="3"/>
      <c r="J15272"/>
    </row>
    <row r="15273" spans="1:10">
      <c r="A15273" s="3"/>
      <c r="J15273"/>
    </row>
    <row r="15274" spans="1:10">
      <c r="A15274" s="3"/>
      <c r="J15274"/>
    </row>
    <row r="15275" spans="1:10">
      <c r="A15275" s="3"/>
      <c r="J15275"/>
    </row>
    <row r="15276" spans="1:10">
      <c r="A15276" s="3"/>
      <c r="J15276"/>
    </row>
    <row r="15277" spans="1:10">
      <c r="A15277" s="3"/>
      <c r="J15277"/>
    </row>
    <row r="15278" spans="1:10">
      <c r="A15278" s="3"/>
      <c r="J15278"/>
    </row>
    <row r="15279" spans="1:10">
      <c r="A15279" s="3"/>
      <c r="J15279"/>
    </row>
    <row r="15280" spans="1:10">
      <c r="A15280" s="3"/>
      <c r="J15280"/>
    </row>
    <row r="15281" spans="1:10">
      <c r="A15281" s="3"/>
      <c r="J15281"/>
    </row>
    <row r="15282" spans="1:10">
      <c r="A15282" s="3"/>
      <c r="J15282"/>
    </row>
    <row r="15283" spans="1:10">
      <c r="A15283" s="3"/>
      <c r="J15283"/>
    </row>
    <row r="15284" spans="1:10">
      <c r="A15284" s="3"/>
      <c r="J15284"/>
    </row>
    <row r="15285" spans="1:10">
      <c r="A15285" s="3"/>
      <c r="J15285"/>
    </row>
    <row r="15286" spans="1:10">
      <c r="A15286" s="3"/>
      <c r="J15286"/>
    </row>
    <row r="15287" spans="1:10">
      <c r="A15287" s="3"/>
      <c r="J15287"/>
    </row>
    <row r="15288" spans="1:10">
      <c r="A15288" s="3"/>
      <c r="J15288"/>
    </row>
    <row r="15289" spans="1:10">
      <c r="A15289" s="3"/>
      <c r="J15289"/>
    </row>
    <row r="15290" spans="1:10">
      <c r="A15290" s="3"/>
      <c r="J15290"/>
    </row>
    <row r="15291" spans="1:10">
      <c r="A15291" s="3"/>
      <c r="J15291"/>
    </row>
    <row r="15292" spans="1:10">
      <c r="A15292" s="3"/>
      <c r="J15292"/>
    </row>
    <row r="15293" spans="1:10">
      <c r="A15293" s="3"/>
      <c r="J15293"/>
    </row>
    <row r="15294" spans="1:10">
      <c r="A15294" s="3"/>
      <c r="J15294"/>
    </row>
    <row r="15295" spans="1:10">
      <c r="A15295" s="3"/>
      <c r="J15295"/>
    </row>
    <row r="15296" spans="1:10">
      <c r="A15296" s="3"/>
      <c r="J15296"/>
    </row>
    <row r="15297" spans="1:10">
      <c r="A15297" s="3"/>
      <c r="J15297"/>
    </row>
    <row r="15298" spans="1:10">
      <c r="A15298" s="3"/>
      <c r="J15298"/>
    </row>
    <row r="15299" spans="1:10">
      <c r="A15299" s="3"/>
      <c r="J15299"/>
    </row>
    <row r="15300" spans="1:10">
      <c r="A15300" s="3"/>
      <c r="J15300"/>
    </row>
    <row r="15301" spans="1:10">
      <c r="A15301" s="3"/>
      <c r="J15301"/>
    </row>
    <row r="15302" spans="1:10">
      <c r="A15302" s="3"/>
      <c r="J15302"/>
    </row>
    <row r="15303" spans="1:10">
      <c r="A15303" s="3"/>
      <c r="J15303"/>
    </row>
    <row r="15304" spans="1:10">
      <c r="A15304" s="3"/>
      <c r="J15304"/>
    </row>
    <row r="15305" spans="1:10">
      <c r="A15305" s="3"/>
      <c r="J15305"/>
    </row>
    <row r="15306" spans="1:10">
      <c r="A15306" s="3"/>
      <c r="J15306"/>
    </row>
    <row r="15307" spans="1:10">
      <c r="A15307" s="3"/>
      <c r="J15307"/>
    </row>
    <row r="15308" spans="1:10">
      <c r="A15308" s="3"/>
      <c r="J15308"/>
    </row>
    <row r="15309" spans="1:10">
      <c r="A15309" s="3"/>
      <c r="J15309"/>
    </row>
    <row r="15310" spans="1:10">
      <c r="A15310" s="3"/>
      <c r="J15310"/>
    </row>
    <row r="15311" spans="1:10">
      <c r="A15311" s="3"/>
      <c r="J15311"/>
    </row>
    <row r="15312" spans="1:10">
      <c r="A15312" s="3"/>
      <c r="J15312"/>
    </row>
    <row r="15313" spans="1:10">
      <c r="A15313" s="3"/>
      <c r="J15313"/>
    </row>
    <row r="15314" spans="1:10">
      <c r="A15314" s="3"/>
      <c r="J15314"/>
    </row>
    <row r="15315" spans="1:10">
      <c r="A15315" s="3"/>
      <c r="J15315"/>
    </row>
    <row r="15316" spans="1:10">
      <c r="A15316" s="3"/>
      <c r="J15316"/>
    </row>
    <row r="15317" spans="1:10">
      <c r="A15317" s="3"/>
      <c r="J15317"/>
    </row>
    <row r="15318" spans="1:10">
      <c r="A15318" s="3"/>
      <c r="J15318"/>
    </row>
    <row r="15319" spans="1:10">
      <c r="A15319" s="3"/>
      <c r="J15319"/>
    </row>
    <row r="15320" spans="1:10">
      <c r="A15320" s="3"/>
      <c r="J15320"/>
    </row>
    <row r="15321" spans="1:10">
      <c r="A15321" s="3"/>
      <c r="J15321"/>
    </row>
    <row r="15322" spans="1:10">
      <c r="A15322" s="3"/>
      <c r="J15322"/>
    </row>
    <row r="15323" spans="1:10">
      <c r="A15323" s="3"/>
      <c r="J15323"/>
    </row>
    <row r="15324" spans="1:10">
      <c r="A15324" s="3"/>
      <c r="J15324"/>
    </row>
    <row r="15325" spans="1:10">
      <c r="A15325" s="3"/>
      <c r="J15325"/>
    </row>
    <row r="15326" spans="1:10">
      <c r="A15326" s="3"/>
      <c r="J15326"/>
    </row>
    <row r="15327" spans="1:10">
      <c r="A15327" s="3"/>
      <c r="J15327"/>
    </row>
    <row r="15328" spans="1:10">
      <c r="A15328" s="3"/>
      <c r="J15328"/>
    </row>
    <row r="15329" spans="1:10">
      <c r="A15329" s="3"/>
      <c r="J15329"/>
    </row>
    <row r="15330" spans="1:10">
      <c r="A15330" s="3"/>
      <c r="J15330"/>
    </row>
    <row r="15331" spans="1:10">
      <c r="A15331" s="3"/>
      <c r="J15331"/>
    </row>
    <row r="15332" spans="1:10">
      <c r="A15332" s="3"/>
      <c r="J15332"/>
    </row>
    <row r="15333" spans="1:10">
      <c r="A15333" s="3"/>
      <c r="J15333"/>
    </row>
    <row r="15334" spans="1:10">
      <c r="A15334" s="3"/>
      <c r="J15334"/>
    </row>
    <row r="15335" spans="1:10">
      <c r="A15335" s="3"/>
      <c r="J15335"/>
    </row>
    <row r="15336" spans="1:10">
      <c r="A15336" s="3"/>
      <c r="J15336"/>
    </row>
    <row r="15337" spans="1:10">
      <c r="A15337" s="3"/>
      <c r="J15337"/>
    </row>
    <row r="15338" spans="1:10">
      <c r="A15338" s="3"/>
      <c r="J15338"/>
    </row>
    <row r="15339" spans="1:10">
      <c r="A15339" s="3"/>
      <c r="J15339"/>
    </row>
    <row r="15340" spans="1:10">
      <c r="A15340" s="3"/>
      <c r="J15340"/>
    </row>
    <row r="15341" spans="1:10">
      <c r="A15341" s="3"/>
      <c r="J15341"/>
    </row>
    <row r="15342" spans="1:10">
      <c r="A15342" s="3"/>
      <c r="J15342"/>
    </row>
    <row r="15343" spans="1:10">
      <c r="A15343" s="3"/>
      <c r="J15343"/>
    </row>
    <row r="15344" spans="1:10">
      <c r="A15344" s="3"/>
      <c r="J15344"/>
    </row>
    <row r="15345" spans="1:10">
      <c r="A15345" s="3"/>
      <c r="J15345"/>
    </row>
    <row r="15346" spans="1:10">
      <c r="A15346" s="3"/>
      <c r="J15346"/>
    </row>
    <row r="15347" spans="1:10">
      <c r="A15347" s="3"/>
      <c r="J15347"/>
    </row>
    <row r="15348" spans="1:10">
      <c r="A15348" s="3"/>
      <c r="J15348"/>
    </row>
    <row r="15349" spans="1:10">
      <c r="A15349" s="3"/>
      <c r="J15349"/>
    </row>
    <row r="15350" spans="1:10">
      <c r="A15350" s="3"/>
      <c r="J15350"/>
    </row>
    <row r="15351" spans="1:10">
      <c r="A15351" s="3"/>
      <c r="J15351"/>
    </row>
    <row r="15352" spans="1:10">
      <c r="A15352" s="3"/>
      <c r="J15352"/>
    </row>
    <row r="15353" spans="1:10">
      <c r="A15353" s="3"/>
      <c r="J15353"/>
    </row>
    <row r="15354" spans="1:10">
      <c r="A15354" s="3"/>
      <c r="J15354"/>
    </row>
    <row r="15355" spans="1:10">
      <c r="A15355" s="3"/>
      <c r="J15355"/>
    </row>
    <row r="15356" spans="1:10">
      <c r="A15356" s="3"/>
      <c r="J15356"/>
    </row>
    <row r="15357" spans="1:10">
      <c r="A15357" s="3"/>
      <c r="J15357"/>
    </row>
    <row r="15358" spans="1:10">
      <c r="A15358" s="3"/>
      <c r="J15358"/>
    </row>
    <row r="15359" spans="1:10">
      <c r="A15359" s="3"/>
      <c r="J15359"/>
    </row>
    <row r="15360" spans="1:10">
      <c r="A15360" s="3"/>
      <c r="J15360"/>
    </row>
    <row r="15361" spans="1:10">
      <c r="A15361" s="3"/>
      <c r="J15361"/>
    </row>
    <row r="15362" spans="1:10">
      <c r="A15362" s="3"/>
      <c r="J15362"/>
    </row>
    <row r="15363" spans="1:10">
      <c r="A15363" s="3"/>
      <c r="J15363"/>
    </row>
    <row r="15364" spans="1:10">
      <c r="A15364" s="3"/>
      <c r="J15364"/>
    </row>
    <row r="15365" spans="1:10">
      <c r="A15365" s="3"/>
      <c r="J15365"/>
    </row>
    <row r="15366" spans="1:10">
      <c r="A15366" s="3"/>
      <c r="J15366"/>
    </row>
    <row r="15367" spans="1:10">
      <c r="A15367" s="3"/>
      <c r="J15367"/>
    </row>
    <row r="15368" spans="1:10">
      <c r="A15368" s="3"/>
      <c r="J15368"/>
    </row>
    <row r="15369" spans="1:10">
      <c r="A15369" s="3"/>
      <c r="J15369"/>
    </row>
    <row r="15370" spans="1:10">
      <c r="A15370" s="3"/>
      <c r="J15370"/>
    </row>
    <row r="15371" spans="1:10">
      <c r="A15371" s="3"/>
      <c r="J15371"/>
    </row>
    <row r="15372" spans="1:10">
      <c r="A15372" s="3"/>
      <c r="J15372"/>
    </row>
    <row r="15373" spans="1:10">
      <c r="A15373" s="3"/>
      <c r="J15373"/>
    </row>
    <row r="15374" spans="1:10">
      <c r="A15374" s="3"/>
      <c r="J15374"/>
    </row>
    <row r="15375" spans="1:10">
      <c r="A15375" s="3"/>
      <c r="J15375"/>
    </row>
    <row r="15376" spans="1:10">
      <c r="A15376" s="3"/>
      <c r="J15376"/>
    </row>
    <row r="15377" spans="1:10">
      <c r="A15377" s="3"/>
      <c r="J15377"/>
    </row>
    <row r="15378" spans="1:10">
      <c r="A15378" s="3"/>
      <c r="J15378"/>
    </row>
    <row r="15379" spans="1:10">
      <c r="A15379" s="3"/>
      <c r="J15379"/>
    </row>
    <row r="15380" spans="1:10">
      <c r="A15380" s="3"/>
      <c r="J15380"/>
    </row>
    <row r="15381" spans="1:10">
      <c r="A15381" s="3"/>
      <c r="J15381"/>
    </row>
    <row r="15382" spans="1:10">
      <c r="A15382" s="3"/>
      <c r="J15382"/>
    </row>
    <row r="15383" spans="1:10">
      <c r="A15383" s="3"/>
      <c r="J15383"/>
    </row>
    <row r="15384" spans="1:10">
      <c r="A15384" s="3"/>
      <c r="J15384"/>
    </row>
    <row r="15385" spans="1:10">
      <c r="A15385" s="3"/>
      <c r="J15385"/>
    </row>
    <row r="15386" spans="1:10">
      <c r="A15386" s="3"/>
      <c r="J15386"/>
    </row>
    <row r="15387" spans="1:10">
      <c r="A15387" s="3"/>
      <c r="J15387"/>
    </row>
    <row r="15388" spans="1:10">
      <c r="A15388" s="3"/>
      <c r="J15388"/>
    </row>
    <row r="15389" spans="1:10">
      <c r="A15389" s="3"/>
      <c r="J15389"/>
    </row>
    <row r="15390" spans="1:10">
      <c r="A15390" s="3"/>
      <c r="J15390"/>
    </row>
    <row r="15391" spans="1:10">
      <c r="A15391" s="3"/>
      <c r="J15391"/>
    </row>
    <row r="15392" spans="1:10">
      <c r="A15392" s="3"/>
      <c r="J15392"/>
    </row>
    <row r="15393" spans="1:10">
      <c r="A15393" s="3"/>
      <c r="J15393"/>
    </row>
    <row r="15394" spans="1:10">
      <c r="A15394" s="3"/>
      <c r="J15394"/>
    </row>
    <row r="15395" spans="1:10">
      <c r="A15395" s="3"/>
      <c r="J15395"/>
    </row>
    <row r="15396" spans="1:10">
      <c r="A15396" s="3"/>
      <c r="J15396"/>
    </row>
    <row r="15397" spans="1:10">
      <c r="A15397" s="3"/>
      <c r="J15397"/>
    </row>
    <row r="15398" spans="1:10">
      <c r="A15398" s="3"/>
      <c r="J15398"/>
    </row>
    <row r="15399" spans="1:10">
      <c r="A15399" s="3"/>
      <c r="J15399"/>
    </row>
    <row r="15400" spans="1:10">
      <c r="A15400" s="3"/>
      <c r="J15400"/>
    </row>
    <row r="15401" spans="1:10">
      <c r="A15401" s="3"/>
      <c r="J15401"/>
    </row>
    <row r="15402" spans="1:10">
      <c r="A15402" s="3"/>
      <c r="J15402"/>
    </row>
    <row r="15403" spans="1:10">
      <c r="A15403" s="3"/>
      <c r="J15403"/>
    </row>
    <row r="15404" spans="1:10">
      <c r="A15404" s="3"/>
      <c r="J15404"/>
    </row>
    <row r="15405" spans="1:10">
      <c r="A15405" s="3"/>
      <c r="J15405"/>
    </row>
    <row r="15406" spans="1:10">
      <c r="A15406" s="3"/>
      <c r="J15406"/>
    </row>
    <row r="15407" spans="1:10">
      <c r="A15407" s="3"/>
      <c r="J15407"/>
    </row>
    <row r="15408" spans="1:10">
      <c r="A15408" s="3"/>
      <c r="J15408"/>
    </row>
    <row r="15409" spans="1:10">
      <c r="A15409" s="3"/>
      <c r="J15409"/>
    </row>
    <row r="15410" spans="1:10">
      <c r="A15410" s="3"/>
      <c r="J15410"/>
    </row>
    <row r="15411" spans="1:10">
      <c r="A15411" s="3"/>
      <c r="J15411"/>
    </row>
    <row r="15412" spans="1:10">
      <c r="A15412" s="3"/>
      <c r="J15412"/>
    </row>
    <row r="15413" spans="1:10">
      <c r="A15413" s="3"/>
      <c r="J15413"/>
    </row>
    <row r="15414" spans="1:10">
      <c r="A15414" s="3"/>
      <c r="J15414"/>
    </row>
    <row r="15415" spans="1:10">
      <c r="A15415" s="3"/>
      <c r="J15415"/>
    </row>
    <row r="15416" spans="1:10">
      <c r="A15416" s="3"/>
      <c r="J15416"/>
    </row>
    <row r="15417" spans="1:10">
      <c r="A15417" s="3"/>
      <c r="J15417"/>
    </row>
    <row r="15418" spans="1:10">
      <c r="A15418" s="3"/>
      <c r="J15418"/>
    </row>
    <row r="15419" spans="1:10">
      <c r="A15419" s="3"/>
      <c r="J15419"/>
    </row>
    <row r="15420" spans="1:10">
      <c r="A15420" s="3"/>
      <c r="J15420"/>
    </row>
    <row r="15421" spans="1:10">
      <c r="A15421" s="3"/>
      <c r="J15421"/>
    </row>
    <row r="15422" spans="1:10">
      <c r="A15422" s="3"/>
      <c r="J15422"/>
    </row>
    <row r="15423" spans="1:10">
      <c r="A15423" s="3"/>
      <c r="J15423"/>
    </row>
    <row r="15424" spans="1:10">
      <c r="A15424" s="3"/>
      <c r="J15424"/>
    </row>
    <row r="15425" spans="1:10">
      <c r="A15425" s="3"/>
      <c r="J15425"/>
    </row>
    <row r="15426" spans="1:10">
      <c r="A15426" s="3"/>
      <c r="J15426"/>
    </row>
    <row r="15427" spans="1:10">
      <c r="A15427" s="3"/>
      <c r="J15427"/>
    </row>
    <row r="15428" spans="1:10">
      <c r="A15428" s="3"/>
      <c r="J15428"/>
    </row>
    <row r="15429" spans="1:10">
      <c r="A15429" s="3"/>
      <c r="J15429"/>
    </row>
    <row r="15430" spans="1:10">
      <c r="A15430" s="3"/>
      <c r="J15430"/>
    </row>
    <row r="15431" spans="1:10">
      <c r="A15431" s="3"/>
      <c r="J15431"/>
    </row>
    <row r="15432" spans="1:10">
      <c r="A15432" s="3"/>
      <c r="J15432"/>
    </row>
    <row r="15433" spans="1:10">
      <c r="A15433" s="3"/>
      <c r="J15433"/>
    </row>
    <row r="15434" spans="1:10">
      <c r="A15434" s="3"/>
      <c r="J15434"/>
    </row>
    <row r="15435" spans="1:10">
      <c r="A15435" s="3"/>
      <c r="J15435"/>
    </row>
    <row r="15436" spans="1:10">
      <c r="A15436" s="3"/>
      <c r="J15436"/>
    </row>
    <row r="15437" spans="1:10">
      <c r="A15437" s="3"/>
      <c r="J15437"/>
    </row>
    <row r="15438" spans="1:10">
      <c r="A15438" s="3"/>
      <c r="J15438"/>
    </row>
    <row r="15439" spans="1:10">
      <c r="A15439" s="3"/>
      <c r="J15439"/>
    </row>
    <row r="15440" spans="1:10">
      <c r="A15440" s="3"/>
      <c r="J15440"/>
    </row>
    <row r="15441" spans="1:10">
      <c r="A15441" s="3"/>
      <c r="J15441"/>
    </row>
    <row r="15442" spans="1:10">
      <c r="A15442" s="3"/>
      <c r="J15442"/>
    </row>
    <row r="15443" spans="1:10">
      <c r="A15443" s="3"/>
      <c r="J15443"/>
    </row>
    <row r="15444" spans="1:10">
      <c r="A15444" s="3"/>
      <c r="J15444"/>
    </row>
    <row r="15445" spans="1:10">
      <c r="A15445" s="3"/>
      <c r="J15445"/>
    </row>
    <row r="15446" spans="1:10">
      <c r="A15446" s="3"/>
      <c r="J15446"/>
    </row>
    <row r="15447" spans="1:10">
      <c r="A15447" s="3"/>
      <c r="J15447"/>
    </row>
    <row r="15448" spans="1:10">
      <c r="A15448" s="3"/>
      <c r="J15448"/>
    </row>
    <row r="15449" spans="1:10">
      <c r="A15449" s="3"/>
      <c r="J15449"/>
    </row>
    <row r="15450" spans="1:10">
      <c r="A15450" s="3"/>
      <c r="J15450"/>
    </row>
    <row r="15451" spans="1:10">
      <c r="A15451" s="3"/>
      <c r="J15451"/>
    </row>
    <row r="15452" spans="1:10">
      <c r="A15452" s="3"/>
      <c r="J15452"/>
    </row>
    <row r="15453" spans="1:10">
      <c r="A15453" s="3"/>
      <c r="J15453"/>
    </row>
    <row r="15454" spans="1:10">
      <c r="A15454" s="3"/>
      <c r="J15454"/>
    </row>
    <row r="15455" spans="1:10">
      <c r="A15455" s="3"/>
      <c r="J15455"/>
    </row>
    <row r="15456" spans="1:10">
      <c r="A15456" s="3"/>
      <c r="J15456"/>
    </row>
    <row r="15457" spans="1:10">
      <c r="A15457" s="3"/>
      <c r="J15457"/>
    </row>
    <row r="15458" spans="1:10">
      <c r="A15458" s="3"/>
      <c r="J15458"/>
    </row>
    <row r="15459" spans="1:10">
      <c r="A15459" s="3"/>
      <c r="J15459"/>
    </row>
    <row r="15460" spans="1:10">
      <c r="A15460" s="3"/>
      <c r="J15460"/>
    </row>
    <row r="15461" spans="1:10">
      <c r="A15461" s="3"/>
      <c r="J15461"/>
    </row>
    <row r="15462" spans="1:10">
      <c r="A15462" s="3"/>
      <c r="J15462"/>
    </row>
    <row r="15463" spans="1:10">
      <c r="A15463" s="3"/>
      <c r="J15463"/>
    </row>
    <row r="15464" spans="1:10">
      <c r="A15464" s="3"/>
      <c r="J15464"/>
    </row>
    <row r="15465" spans="1:10">
      <c r="A15465" s="3"/>
      <c r="J15465"/>
    </row>
    <row r="15466" spans="1:10">
      <c r="A15466" s="3"/>
      <c r="J15466"/>
    </row>
    <row r="15467" spans="1:10">
      <c r="A15467" s="3"/>
      <c r="J15467"/>
    </row>
    <row r="15468" spans="1:10">
      <c r="A15468" s="3"/>
      <c r="J15468"/>
    </row>
    <row r="15469" spans="1:10">
      <c r="A15469" s="3"/>
      <c r="J15469"/>
    </row>
    <row r="15470" spans="1:10">
      <c r="A15470" s="3"/>
      <c r="J15470"/>
    </row>
    <row r="15471" spans="1:10">
      <c r="A15471" s="3"/>
      <c r="J15471"/>
    </row>
    <row r="15472" spans="1:10">
      <c r="A15472" s="3"/>
      <c r="J15472"/>
    </row>
    <row r="15473" spans="1:10">
      <c r="A15473" s="3"/>
      <c r="J15473"/>
    </row>
    <row r="15474" spans="1:10">
      <c r="A15474" s="3"/>
      <c r="J15474"/>
    </row>
    <row r="15475" spans="1:10">
      <c r="A15475" s="3"/>
      <c r="J15475"/>
    </row>
    <row r="15476" spans="1:10">
      <c r="A15476" s="3"/>
      <c r="J15476"/>
    </row>
    <row r="15477" spans="1:10">
      <c r="A15477" s="3"/>
      <c r="J15477"/>
    </row>
    <row r="15478" spans="1:10">
      <c r="A15478" s="3"/>
      <c r="J15478"/>
    </row>
    <row r="15479" spans="1:10">
      <c r="A15479" s="3"/>
      <c r="J15479"/>
    </row>
    <row r="15480" spans="1:10">
      <c r="A15480" s="3"/>
      <c r="J15480"/>
    </row>
    <row r="15481" spans="1:10">
      <c r="A15481" s="3"/>
      <c r="J15481"/>
    </row>
    <row r="15482" spans="1:10">
      <c r="A15482" s="3"/>
      <c r="J15482"/>
    </row>
    <row r="15483" spans="1:10">
      <c r="A15483" s="3"/>
      <c r="J15483"/>
    </row>
    <row r="15484" spans="1:10">
      <c r="A15484" s="3"/>
      <c r="J15484"/>
    </row>
    <row r="15485" spans="1:10">
      <c r="A15485" s="3"/>
      <c r="J15485"/>
    </row>
    <row r="15486" spans="1:10">
      <c r="A15486" s="3"/>
      <c r="J15486"/>
    </row>
    <row r="15487" spans="1:10">
      <c r="A15487" s="3"/>
      <c r="J15487"/>
    </row>
    <row r="15488" spans="1:10">
      <c r="A15488" s="3"/>
      <c r="J15488"/>
    </row>
    <row r="15489" spans="1:10">
      <c r="A15489" s="3"/>
      <c r="J15489"/>
    </row>
    <row r="15490" spans="1:10">
      <c r="A15490" s="3"/>
      <c r="J15490"/>
    </row>
    <row r="15491" spans="1:10">
      <c r="A15491" s="3"/>
      <c r="J15491"/>
    </row>
    <row r="15492" spans="1:10">
      <c r="A15492" s="3"/>
      <c r="J15492"/>
    </row>
    <row r="15493" spans="1:10">
      <c r="A15493" s="3"/>
      <c r="J15493"/>
    </row>
    <row r="15494" spans="1:10">
      <c r="A15494" s="3"/>
      <c r="J15494"/>
    </row>
    <row r="15495" spans="1:10">
      <c r="A15495" s="3"/>
      <c r="J15495"/>
    </row>
    <row r="15496" spans="1:10">
      <c r="A15496" s="3"/>
      <c r="J15496"/>
    </row>
    <row r="15497" spans="1:10">
      <c r="A15497" s="3"/>
      <c r="J15497"/>
    </row>
    <row r="15498" spans="1:10">
      <c r="A15498" s="3"/>
      <c r="J15498"/>
    </row>
    <row r="15499" spans="1:10">
      <c r="A15499" s="3"/>
      <c r="J15499"/>
    </row>
    <row r="15500" spans="1:10">
      <c r="A15500" s="3"/>
      <c r="J15500"/>
    </row>
    <row r="15501" spans="1:10">
      <c r="A15501" s="3"/>
      <c r="J15501"/>
    </row>
    <row r="15502" spans="1:10">
      <c r="A15502" s="3"/>
      <c r="J15502"/>
    </row>
    <row r="15503" spans="1:10">
      <c r="A15503" s="3"/>
      <c r="J15503"/>
    </row>
    <row r="15504" spans="1:10">
      <c r="A15504" s="3"/>
      <c r="J15504"/>
    </row>
    <row r="15505" spans="1:10">
      <c r="A15505" s="3"/>
      <c r="J15505"/>
    </row>
    <row r="15506" spans="1:10">
      <c r="A15506" s="3"/>
      <c r="J15506"/>
    </row>
    <row r="15507" spans="1:10">
      <c r="A15507" s="3"/>
      <c r="J15507"/>
    </row>
    <row r="15508" spans="1:10">
      <c r="A15508" s="3"/>
      <c r="J15508"/>
    </row>
    <row r="15509" spans="1:10">
      <c r="A15509" s="3"/>
      <c r="J15509"/>
    </row>
    <row r="15510" spans="1:10">
      <c r="A15510" s="3"/>
      <c r="J15510"/>
    </row>
    <row r="15511" spans="1:10">
      <c r="A15511" s="3"/>
      <c r="J15511"/>
    </row>
    <row r="15512" spans="1:10">
      <c r="A15512" s="3"/>
      <c r="J15512"/>
    </row>
    <row r="15513" spans="1:10">
      <c r="A15513" s="3"/>
      <c r="J15513"/>
    </row>
    <row r="15514" spans="1:10">
      <c r="A15514" s="3"/>
      <c r="J15514"/>
    </row>
    <row r="15515" spans="1:10">
      <c r="A15515" s="3"/>
      <c r="J15515"/>
    </row>
    <row r="15516" spans="1:10">
      <c r="A15516" s="3"/>
      <c r="J15516"/>
    </row>
    <row r="15517" spans="1:10">
      <c r="A15517" s="3"/>
      <c r="J15517"/>
    </row>
    <row r="15518" spans="1:10">
      <c r="A15518" s="3"/>
      <c r="J15518"/>
    </row>
    <row r="15519" spans="1:10">
      <c r="A15519" s="3"/>
      <c r="J15519"/>
    </row>
    <row r="15520" spans="1:10">
      <c r="A15520" s="3"/>
      <c r="J15520"/>
    </row>
    <row r="15521" spans="1:10">
      <c r="A15521" s="3"/>
      <c r="J15521"/>
    </row>
    <row r="15522" spans="1:10">
      <c r="A15522" s="3"/>
      <c r="J15522"/>
    </row>
    <row r="15523" spans="1:10">
      <c r="A15523" s="3"/>
      <c r="J15523"/>
    </row>
    <row r="15524" spans="1:10">
      <c r="A15524" s="3"/>
      <c r="J15524"/>
    </row>
    <row r="15525" spans="1:10">
      <c r="A15525" s="3"/>
      <c r="J15525"/>
    </row>
    <row r="15526" spans="1:10">
      <c r="A15526" s="3"/>
      <c r="J15526"/>
    </row>
    <row r="15527" spans="1:10">
      <c r="A15527" s="3"/>
      <c r="J15527"/>
    </row>
    <row r="15528" spans="1:10">
      <c r="A15528" s="3"/>
      <c r="J15528"/>
    </row>
    <row r="15529" spans="1:10">
      <c r="A15529" s="3"/>
      <c r="J15529"/>
    </row>
    <row r="15530" spans="1:10">
      <c r="A15530" s="3"/>
      <c r="J15530"/>
    </row>
    <row r="15531" spans="1:10">
      <c r="A15531" s="3"/>
      <c r="J15531"/>
    </row>
    <row r="15532" spans="1:10">
      <c r="A15532" s="3"/>
      <c r="J15532"/>
    </row>
    <row r="15533" spans="1:10">
      <c r="A15533" s="3"/>
      <c r="J15533"/>
    </row>
    <row r="15534" spans="1:10">
      <c r="A15534" s="3"/>
      <c r="J15534"/>
    </row>
    <row r="15535" spans="1:10">
      <c r="A15535" s="3"/>
      <c r="J15535"/>
    </row>
    <row r="15536" spans="1:10">
      <c r="A15536" s="3"/>
      <c r="J15536"/>
    </row>
    <row r="15537" spans="1:10">
      <c r="A15537" s="3"/>
      <c r="J15537"/>
    </row>
    <row r="15538" spans="1:10">
      <c r="A15538" s="3"/>
      <c r="J15538"/>
    </row>
    <row r="15539" spans="1:10">
      <c r="A15539" s="3"/>
      <c r="J15539"/>
    </row>
    <row r="15540" spans="1:10">
      <c r="A15540" s="3"/>
      <c r="J15540"/>
    </row>
    <row r="15541" spans="1:10">
      <c r="A15541" s="3"/>
      <c r="J15541"/>
    </row>
    <row r="15542" spans="1:10">
      <c r="A15542" s="3"/>
      <c r="J15542"/>
    </row>
    <row r="15543" spans="1:10">
      <c r="A15543" s="3"/>
      <c r="J15543"/>
    </row>
    <row r="15544" spans="1:10">
      <c r="A15544" s="3"/>
      <c r="J15544"/>
    </row>
    <row r="15545" spans="1:10">
      <c r="A15545" s="3"/>
      <c r="J15545"/>
    </row>
    <row r="15546" spans="1:10">
      <c r="A15546" s="3"/>
      <c r="J15546"/>
    </row>
    <row r="15547" spans="1:10">
      <c r="A15547" s="3"/>
      <c r="J15547"/>
    </row>
    <row r="15548" spans="1:10">
      <c r="A15548" s="3"/>
      <c r="J15548"/>
    </row>
    <row r="15549" spans="1:10">
      <c r="A15549" s="3"/>
      <c r="J15549"/>
    </row>
    <row r="15550" spans="1:10">
      <c r="A15550" s="3"/>
      <c r="J15550"/>
    </row>
    <row r="15551" spans="1:10">
      <c r="A15551" s="3"/>
      <c r="J15551"/>
    </row>
    <row r="15552" spans="1:10">
      <c r="A15552" s="3"/>
      <c r="J15552"/>
    </row>
    <row r="15553" spans="1:10">
      <c r="A15553" s="3"/>
      <c r="J15553"/>
    </row>
    <row r="15554" spans="1:10">
      <c r="A15554" s="3"/>
      <c r="J15554"/>
    </row>
    <row r="15555" spans="1:10">
      <c r="A15555" s="3"/>
      <c r="J15555"/>
    </row>
    <row r="15556" spans="1:10">
      <c r="A15556" s="3"/>
      <c r="J15556"/>
    </row>
    <row r="15557" spans="1:10">
      <c r="A15557" s="3"/>
      <c r="J15557"/>
    </row>
    <row r="15558" spans="1:10">
      <c r="A15558" s="3"/>
      <c r="J15558"/>
    </row>
    <row r="15559" spans="1:10">
      <c r="A15559" s="3"/>
      <c r="J15559"/>
    </row>
    <row r="15560" spans="1:10">
      <c r="A15560" s="3"/>
      <c r="J15560"/>
    </row>
    <row r="15561" spans="1:10">
      <c r="A15561" s="3"/>
      <c r="J15561"/>
    </row>
    <row r="15562" spans="1:10">
      <c r="A15562" s="3"/>
      <c r="J15562"/>
    </row>
    <row r="15563" spans="1:10">
      <c r="A15563" s="3"/>
      <c r="J15563"/>
    </row>
    <row r="15564" spans="1:10">
      <c r="A15564" s="3"/>
      <c r="J15564"/>
    </row>
    <row r="15565" spans="1:10">
      <c r="A15565" s="3"/>
      <c r="J15565"/>
    </row>
    <row r="15566" spans="1:10">
      <c r="A15566" s="3"/>
      <c r="J15566"/>
    </row>
    <row r="15567" spans="1:10">
      <c r="A15567" s="3"/>
      <c r="J15567"/>
    </row>
    <row r="15568" spans="1:10">
      <c r="A15568" s="3"/>
      <c r="J15568"/>
    </row>
    <row r="15569" spans="1:10">
      <c r="A15569" s="3"/>
      <c r="J15569"/>
    </row>
    <row r="15570" spans="1:10">
      <c r="A15570" s="3"/>
      <c r="J15570"/>
    </row>
    <row r="15571" spans="1:10">
      <c r="A15571" s="3"/>
      <c r="J15571"/>
    </row>
    <row r="15572" spans="1:10">
      <c r="A15572" s="3"/>
      <c r="J15572"/>
    </row>
    <row r="15573" spans="1:10">
      <c r="A15573" s="3"/>
      <c r="J15573"/>
    </row>
    <row r="15574" spans="1:10">
      <c r="A15574" s="3"/>
      <c r="J15574"/>
    </row>
    <row r="15575" spans="1:10">
      <c r="A15575" s="3"/>
      <c r="J15575"/>
    </row>
    <row r="15576" spans="1:10">
      <c r="A15576" s="3"/>
      <c r="J15576"/>
    </row>
    <row r="15577" spans="1:10">
      <c r="A15577" s="3"/>
      <c r="J15577"/>
    </row>
    <row r="15578" spans="1:10">
      <c r="A15578" s="3"/>
      <c r="J15578"/>
    </row>
    <row r="15579" spans="1:10">
      <c r="A15579" s="3"/>
      <c r="J15579"/>
    </row>
    <row r="15580" spans="1:10">
      <c r="A15580" s="3"/>
      <c r="J15580"/>
    </row>
    <row r="15581" spans="1:10">
      <c r="A15581" s="3"/>
      <c r="J15581"/>
    </row>
    <row r="15582" spans="1:10">
      <c r="A15582" s="3"/>
      <c r="J15582"/>
    </row>
    <row r="15583" spans="1:10">
      <c r="A15583" s="3"/>
      <c r="J15583"/>
    </row>
    <row r="15584" spans="1:10">
      <c r="A15584" s="3"/>
      <c r="J15584"/>
    </row>
    <row r="15585" spans="1:10">
      <c r="A15585" s="3"/>
      <c r="J15585"/>
    </row>
    <row r="15586" spans="1:10">
      <c r="A15586" s="3"/>
      <c r="J15586"/>
    </row>
    <row r="15587" spans="1:10">
      <c r="A15587" s="3"/>
      <c r="J15587"/>
    </row>
    <row r="15588" spans="1:10">
      <c r="A15588" s="3"/>
      <c r="J15588"/>
    </row>
    <row r="15589" spans="1:10">
      <c r="A15589" s="3"/>
      <c r="J15589"/>
    </row>
    <row r="15590" spans="1:10">
      <c r="A15590" s="3"/>
      <c r="J15590"/>
    </row>
    <row r="15591" spans="1:10">
      <c r="A15591" s="3"/>
      <c r="J15591"/>
    </row>
    <row r="15592" spans="1:10">
      <c r="A15592" s="3"/>
      <c r="J15592"/>
    </row>
    <row r="15593" spans="1:10">
      <c r="A15593" s="3"/>
      <c r="J15593"/>
    </row>
    <row r="15594" spans="1:10">
      <c r="A15594" s="3"/>
      <c r="J15594"/>
    </row>
    <row r="15595" spans="1:10">
      <c r="A15595" s="3"/>
      <c r="J15595"/>
    </row>
    <row r="15596" spans="1:10">
      <c r="A15596" s="3"/>
      <c r="J15596"/>
    </row>
    <row r="15597" spans="1:10">
      <c r="A15597" s="3"/>
      <c r="J15597"/>
    </row>
    <row r="15598" spans="1:10">
      <c r="A15598" s="3"/>
      <c r="J15598"/>
    </row>
    <row r="15599" spans="1:10">
      <c r="A15599" s="3"/>
      <c r="J15599"/>
    </row>
    <row r="15600" spans="1:10">
      <c r="A15600" s="3"/>
      <c r="J15600"/>
    </row>
    <row r="15601" spans="1:10">
      <c r="A15601" s="3"/>
      <c r="J15601"/>
    </row>
    <row r="15602" spans="1:10">
      <c r="A15602" s="3"/>
      <c r="J15602"/>
    </row>
    <row r="15603" spans="1:10">
      <c r="A15603" s="3"/>
      <c r="J15603"/>
    </row>
    <row r="15604" spans="1:10">
      <c r="A15604" s="3"/>
      <c r="J15604"/>
    </row>
    <row r="15605" spans="1:10">
      <c r="A15605" s="3"/>
      <c r="J15605"/>
    </row>
    <row r="15606" spans="1:10">
      <c r="A15606" s="3"/>
      <c r="J15606"/>
    </row>
    <row r="15607" spans="1:10">
      <c r="A15607" s="3"/>
      <c r="J15607"/>
    </row>
    <row r="15608" spans="1:10">
      <c r="A15608" s="3"/>
      <c r="J15608"/>
    </row>
    <row r="15609" spans="1:10">
      <c r="A15609" s="3"/>
      <c r="J15609"/>
    </row>
    <row r="15610" spans="1:10">
      <c r="A15610" s="3"/>
      <c r="J15610"/>
    </row>
    <row r="15611" spans="1:10">
      <c r="A15611" s="3"/>
      <c r="J15611"/>
    </row>
    <row r="15612" spans="1:10">
      <c r="A15612" s="3"/>
      <c r="J15612"/>
    </row>
    <row r="15613" spans="1:10">
      <c r="A15613" s="3"/>
      <c r="J15613"/>
    </row>
    <row r="15614" spans="1:10">
      <c r="A15614" s="3"/>
      <c r="J15614"/>
    </row>
    <row r="15615" spans="1:10">
      <c r="A15615" s="3"/>
      <c r="J15615"/>
    </row>
    <row r="15616" spans="1:10">
      <c r="A15616" s="3"/>
      <c r="J15616"/>
    </row>
    <row r="15617" spans="1:10">
      <c r="A15617" s="3"/>
      <c r="J15617"/>
    </row>
    <row r="15618" spans="1:10">
      <c r="A15618" s="3"/>
      <c r="J15618"/>
    </row>
    <row r="15619" spans="1:10">
      <c r="A15619" s="3"/>
      <c r="J15619"/>
    </row>
    <row r="15620" spans="1:10">
      <c r="A15620" s="3"/>
      <c r="J15620"/>
    </row>
    <row r="15621" spans="1:10">
      <c r="A15621" s="3"/>
      <c r="J15621"/>
    </row>
    <row r="15622" spans="1:10">
      <c r="A15622" s="3"/>
      <c r="J15622"/>
    </row>
    <row r="15623" spans="1:10">
      <c r="A15623" s="3"/>
      <c r="J15623"/>
    </row>
    <row r="15624" spans="1:10">
      <c r="A15624" s="3"/>
      <c r="J15624"/>
    </row>
    <row r="15625" spans="1:10">
      <c r="A15625" s="3"/>
      <c r="J15625"/>
    </row>
    <row r="15626" spans="1:10">
      <c r="A15626" s="3"/>
      <c r="J15626"/>
    </row>
    <row r="15627" spans="1:10">
      <c r="A15627" s="3"/>
      <c r="J15627"/>
    </row>
    <row r="15628" spans="1:10">
      <c r="A15628" s="3"/>
      <c r="J15628"/>
    </row>
    <row r="15629" spans="1:10">
      <c r="A15629" s="3"/>
      <c r="J15629"/>
    </row>
    <row r="15630" spans="1:10">
      <c r="A15630" s="3"/>
      <c r="J15630"/>
    </row>
    <row r="15631" spans="1:10">
      <c r="A15631" s="3"/>
      <c r="J15631"/>
    </row>
    <row r="15632" spans="1:10">
      <c r="A15632" s="3"/>
      <c r="J15632"/>
    </row>
    <row r="15633" spans="1:10">
      <c r="A15633" s="3"/>
      <c r="J15633"/>
    </row>
    <row r="15634" spans="1:10">
      <c r="A15634" s="3"/>
      <c r="J15634"/>
    </row>
    <row r="15635" spans="1:10">
      <c r="A15635" s="3"/>
      <c r="J15635"/>
    </row>
    <row r="15636" spans="1:10">
      <c r="A15636" s="3"/>
      <c r="J15636"/>
    </row>
    <row r="15637" spans="1:10">
      <c r="A15637" s="3"/>
      <c r="J15637"/>
    </row>
    <row r="15638" spans="1:10">
      <c r="A15638" s="3"/>
      <c r="J15638"/>
    </row>
    <row r="15639" spans="1:10">
      <c r="A15639" s="3"/>
      <c r="J15639"/>
    </row>
    <row r="15640" spans="1:10">
      <c r="A15640" s="3"/>
      <c r="J15640"/>
    </row>
    <row r="15641" spans="1:10">
      <c r="A15641" s="3"/>
      <c r="J15641"/>
    </row>
    <row r="15642" spans="1:10">
      <c r="A15642" s="3"/>
      <c r="J15642"/>
    </row>
    <row r="15643" spans="1:10">
      <c r="A15643" s="3"/>
      <c r="J15643"/>
    </row>
    <row r="15644" spans="1:10">
      <c r="A15644" s="3"/>
      <c r="J15644"/>
    </row>
    <row r="15645" spans="1:10">
      <c r="A15645" s="3"/>
      <c r="J15645"/>
    </row>
    <row r="15646" spans="1:10">
      <c r="A15646" s="3"/>
      <c r="J15646"/>
    </row>
    <row r="15647" spans="1:10">
      <c r="A15647" s="3"/>
      <c r="J15647"/>
    </row>
    <row r="15648" spans="1:10">
      <c r="A15648" s="3"/>
      <c r="J15648"/>
    </row>
    <row r="15649" spans="1:10">
      <c r="A15649" s="3"/>
      <c r="J15649"/>
    </row>
    <row r="15650" spans="1:10">
      <c r="A15650" s="3"/>
      <c r="J15650"/>
    </row>
    <row r="15651" spans="1:10">
      <c r="A15651" s="3"/>
      <c r="J15651"/>
    </row>
    <row r="15652" spans="1:10">
      <c r="A15652" s="3"/>
      <c r="J15652"/>
    </row>
    <row r="15653" spans="1:10">
      <c r="A15653" s="3"/>
      <c r="J15653"/>
    </row>
    <row r="15654" spans="1:10">
      <c r="A15654" s="3"/>
      <c r="J15654"/>
    </row>
    <row r="15655" spans="1:10">
      <c r="A15655" s="3"/>
      <c r="J15655"/>
    </row>
    <row r="15656" spans="1:10">
      <c r="A15656" s="3"/>
      <c r="J15656"/>
    </row>
    <row r="15657" spans="1:10">
      <c r="A15657" s="3"/>
      <c r="J15657"/>
    </row>
    <row r="15658" spans="1:10">
      <c r="A15658" s="3"/>
      <c r="J15658"/>
    </row>
    <row r="15659" spans="1:10">
      <c r="A15659" s="3"/>
      <c r="J15659"/>
    </row>
    <row r="15660" spans="1:10">
      <c r="A15660" s="3"/>
      <c r="J15660"/>
    </row>
    <row r="15661" spans="1:10">
      <c r="A15661" s="3"/>
      <c r="J15661"/>
    </row>
    <row r="15662" spans="1:10">
      <c r="A15662" s="3"/>
      <c r="J15662"/>
    </row>
    <row r="15663" spans="1:10">
      <c r="A15663" s="3"/>
      <c r="J15663"/>
    </row>
    <row r="15664" spans="1:10">
      <c r="A15664" s="3"/>
      <c r="J15664"/>
    </row>
    <row r="15665" spans="1:10">
      <c r="A15665" s="3"/>
      <c r="J15665"/>
    </row>
    <row r="15666" spans="1:10">
      <c r="A15666" s="3"/>
      <c r="J15666"/>
    </row>
    <row r="15667" spans="1:10">
      <c r="A15667" s="3"/>
      <c r="J15667"/>
    </row>
    <row r="15668" spans="1:10">
      <c r="A15668" s="3"/>
      <c r="J15668"/>
    </row>
    <row r="15669" spans="1:10">
      <c r="A15669" s="3"/>
      <c r="J15669"/>
    </row>
    <row r="15670" spans="1:10">
      <c r="A15670" s="3"/>
      <c r="J15670"/>
    </row>
    <row r="15671" spans="1:10">
      <c r="A15671" s="3"/>
      <c r="J15671"/>
    </row>
    <row r="15672" spans="1:10">
      <c r="A15672" s="3"/>
      <c r="J15672"/>
    </row>
    <row r="15673" spans="1:10">
      <c r="A15673" s="3"/>
      <c r="J15673"/>
    </row>
    <row r="15674" spans="1:10">
      <c r="A15674" s="3"/>
      <c r="J15674"/>
    </row>
    <row r="15675" spans="1:10">
      <c r="A15675" s="3"/>
      <c r="J15675"/>
    </row>
    <row r="15676" spans="1:10">
      <c r="A15676" s="3"/>
      <c r="J15676"/>
    </row>
    <row r="15677" spans="1:10">
      <c r="A15677" s="3"/>
      <c r="J15677"/>
    </row>
    <row r="15678" spans="1:10">
      <c r="A15678" s="3"/>
      <c r="J15678"/>
    </row>
    <row r="15679" spans="1:10">
      <c r="A15679" s="3"/>
      <c r="J15679"/>
    </row>
    <row r="15680" spans="1:10">
      <c r="A15680" s="3"/>
      <c r="J15680"/>
    </row>
    <row r="15681" spans="1:10">
      <c r="A15681" s="3"/>
      <c r="J15681"/>
    </row>
    <row r="15682" spans="1:10">
      <c r="A15682" s="3"/>
      <c r="J15682"/>
    </row>
    <row r="15683" spans="1:10">
      <c r="A15683" s="3"/>
      <c r="J15683"/>
    </row>
    <row r="15684" spans="1:10">
      <c r="A15684" s="3"/>
      <c r="J15684"/>
    </row>
    <row r="15685" spans="1:10">
      <c r="A15685" s="3"/>
      <c r="J15685"/>
    </row>
    <row r="15686" spans="1:10">
      <c r="A15686" s="3"/>
      <c r="J15686"/>
    </row>
    <row r="15687" spans="1:10">
      <c r="A15687" s="3"/>
      <c r="J15687"/>
    </row>
    <row r="15688" spans="1:10">
      <c r="A15688" s="3"/>
      <c r="J15688"/>
    </row>
    <row r="15689" spans="1:10">
      <c r="A15689" s="3"/>
      <c r="J15689"/>
    </row>
    <row r="15690" spans="1:10">
      <c r="A15690" s="3"/>
      <c r="J15690"/>
    </row>
    <row r="15691" spans="1:10">
      <c r="A15691" s="3"/>
      <c r="J15691"/>
    </row>
    <row r="15692" spans="1:10">
      <c r="A15692" s="3"/>
      <c r="J15692"/>
    </row>
    <row r="15693" spans="1:10">
      <c r="A15693" s="3"/>
      <c r="J15693"/>
    </row>
    <row r="15694" spans="1:10">
      <c r="A15694" s="3"/>
      <c r="J15694"/>
    </row>
    <row r="15695" spans="1:10">
      <c r="A15695" s="3"/>
      <c r="J15695"/>
    </row>
    <row r="15696" spans="1:10">
      <c r="A15696" s="3"/>
      <c r="J15696"/>
    </row>
    <row r="15697" spans="1:10">
      <c r="A15697" s="3"/>
      <c r="J15697"/>
    </row>
    <row r="15698" spans="1:10">
      <c r="A15698" s="3"/>
      <c r="J15698"/>
    </row>
    <row r="15699" spans="1:10">
      <c r="A15699" s="3"/>
      <c r="J15699"/>
    </row>
    <row r="15700" spans="1:10">
      <c r="A15700" s="3"/>
      <c r="J15700"/>
    </row>
    <row r="15701" spans="1:10">
      <c r="A15701" s="3"/>
      <c r="J15701"/>
    </row>
    <row r="15702" spans="1:10">
      <c r="A15702" s="3"/>
      <c r="J15702"/>
    </row>
    <row r="15703" spans="1:10">
      <c r="A15703" s="3"/>
      <c r="J15703"/>
    </row>
    <row r="15704" spans="1:10">
      <c r="A15704" s="3"/>
      <c r="J15704"/>
    </row>
    <row r="15705" spans="1:10">
      <c r="A15705" s="3"/>
      <c r="J15705"/>
    </row>
    <row r="15706" spans="1:10">
      <c r="A15706" s="3"/>
      <c r="J15706"/>
    </row>
    <row r="15707" spans="1:10">
      <c r="A15707" s="3"/>
      <c r="J15707"/>
    </row>
    <row r="15708" spans="1:10">
      <c r="A15708" s="3"/>
      <c r="J15708"/>
    </row>
    <row r="15709" spans="1:10">
      <c r="A15709" s="3"/>
      <c r="J15709"/>
    </row>
    <row r="15710" spans="1:10">
      <c r="A15710" s="3"/>
      <c r="J15710"/>
    </row>
    <row r="15711" spans="1:10">
      <c r="A15711" s="3"/>
      <c r="J15711"/>
    </row>
    <row r="15712" spans="1:10">
      <c r="A15712" s="3"/>
      <c r="J15712"/>
    </row>
    <row r="15713" spans="1:10">
      <c r="A15713" s="3"/>
      <c r="J15713"/>
    </row>
    <row r="15714" spans="1:10">
      <c r="A15714" s="3"/>
      <c r="J15714"/>
    </row>
    <row r="15715" spans="1:10">
      <c r="A15715" s="3"/>
      <c r="J15715"/>
    </row>
    <row r="15716" spans="1:10">
      <c r="A15716" s="3"/>
      <c r="J15716"/>
    </row>
    <row r="15717" spans="1:10">
      <c r="A15717" s="3"/>
      <c r="J15717"/>
    </row>
    <row r="15718" spans="1:10">
      <c r="A15718" s="3"/>
      <c r="J15718"/>
    </row>
    <row r="15719" spans="1:10">
      <c r="A15719" s="3"/>
      <c r="J15719"/>
    </row>
    <row r="15720" spans="1:10">
      <c r="A15720" s="3"/>
      <c r="J15720"/>
    </row>
    <row r="15721" spans="1:10">
      <c r="A15721" s="3"/>
      <c r="J15721"/>
    </row>
    <row r="15722" spans="1:10">
      <c r="A15722" s="3"/>
      <c r="J15722"/>
    </row>
    <row r="15723" spans="1:10">
      <c r="A15723" s="3"/>
      <c r="J15723"/>
    </row>
    <row r="15724" spans="1:10">
      <c r="A15724" s="3"/>
      <c r="J15724"/>
    </row>
    <row r="15725" spans="1:10">
      <c r="A15725" s="3"/>
      <c r="J15725"/>
    </row>
    <row r="15726" spans="1:10">
      <c r="A15726" s="3"/>
      <c r="J15726"/>
    </row>
    <row r="15727" spans="1:10">
      <c r="A15727" s="3"/>
      <c r="J15727"/>
    </row>
    <row r="15728" spans="1:10">
      <c r="A15728" s="3"/>
      <c r="J15728"/>
    </row>
    <row r="15729" spans="1:10">
      <c r="A15729" s="3"/>
      <c r="J15729"/>
    </row>
    <row r="15730" spans="1:10">
      <c r="A15730" s="3"/>
      <c r="J15730"/>
    </row>
    <row r="15731" spans="1:10">
      <c r="A15731" s="3"/>
      <c r="J15731"/>
    </row>
    <row r="15732" spans="1:10">
      <c r="A15732" s="3"/>
      <c r="J15732"/>
    </row>
    <row r="15733" spans="1:10">
      <c r="A15733" s="3"/>
      <c r="J15733"/>
    </row>
    <row r="15734" spans="1:10">
      <c r="A15734" s="3"/>
      <c r="J15734"/>
    </row>
    <row r="15735" spans="1:10">
      <c r="A15735" s="3"/>
      <c r="J15735"/>
    </row>
    <row r="15736" spans="1:10">
      <c r="A15736" s="3"/>
      <c r="J15736"/>
    </row>
    <row r="15737" spans="1:10">
      <c r="A15737" s="3"/>
      <c r="J15737"/>
    </row>
    <row r="15738" spans="1:10">
      <c r="A15738" s="3"/>
      <c r="J15738"/>
    </row>
    <row r="15739" spans="1:10">
      <c r="A15739" s="3"/>
      <c r="J15739"/>
    </row>
    <row r="15740" spans="1:10">
      <c r="A15740" s="3"/>
      <c r="J15740"/>
    </row>
    <row r="15741" spans="1:10">
      <c r="A15741" s="3"/>
      <c r="J15741"/>
    </row>
    <row r="15742" spans="1:10">
      <c r="A15742" s="3"/>
      <c r="J15742"/>
    </row>
    <row r="15743" spans="1:10">
      <c r="A15743" s="3"/>
      <c r="J15743"/>
    </row>
    <row r="15744" spans="1:10">
      <c r="A15744" s="3"/>
      <c r="J15744"/>
    </row>
    <row r="15745" spans="1:10">
      <c r="A15745" s="3"/>
      <c r="J15745"/>
    </row>
    <row r="15746" spans="1:10">
      <c r="A15746" s="3"/>
      <c r="J15746"/>
    </row>
    <row r="15747" spans="1:10">
      <c r="A15747" s="3"/>
      <c r="J15747"/>
    </row>
    <row r="15748" spans="1:10">
      <c r="A15748" s="3"/>
      <c r="J15748"/>
    </row>
    <row r="15749" spans="1:10">
      <c r="A15749" s="3"/>
      <c r="J15749"/>
    </row>
    <row r="15750" spans="1:10">
      <c r="A15750" s="3"/>
      <c r="J15750"/>
    </row>
    <row r="15751" spans="1:10">
      <c r="A15751" s="3"/>
      <c r="J15751"/>
    </row>
    <row r="15752" spans="1:10">
      <c r="A15752" s="3"/>
      <c r="J15752"/>
    </row>
    <row r="15753" spans="1:10">
      <c r="A15753" s="3"/>
      <c r="J15753"/>
    </row>
    <row r="15754" spans="1:10">
      <c r="A15754" s="3"/>
      <c r="J15754"/>
    </row>
    <row r="15755" spans="1:10">
      <c r="A15755" s="3"/>
      <c r="J15755"/>
    </row>
    <row r="15756" spans="1:10">
      <c r="A15756" s="3"/>
      <c r="J15756"/>
    </row>
    <row r="15757" spans="1:10">
      <c r="A15757" s="3"/>
      <c r="J15757"/>
    </row>
    <row r="15758" spans="1:10">
      <c r="A15758" s="3"/>
      <c r="J15758"/>
    </row>
    <row r="15759" spans="1:10">
      <c r="A15759" s="3"/>
      <c r="J15759"/>
    </row>
    <row r="15760" spans="1:10">
      <c r="A15760" s="3"/>
      <c r="J15760"/>
    </row>
    <row r="15761" spans="1:10">
      <c r="A15761" s="3"/>
      <c r="J15761"/>
    </row>
    <row r="15762" spans="1:10">
      <c r="A15762" s="3"/>
      <c r="J15762"/>
    </row>
    <row r="15763" spans="1:10">
      <c r="A15763" s="3"/>
      <c r="J15763"/>
    </row>
    <row r="15764" spans="1:10">
      <c r="A15764" s="3"/>
      <c r="J15764"/>
    </row>
    <row r="15765" spans="1:10">
      <c r="A15765" s="3"/>
      <c r="J15765"/>
    </row>
    <row r="15766" spans="1:10">
      <c r="A15766" s="3"/>
      <c r="J15766"/>
    </row>
    <row r="15767" spans="1:10">
      <c r="A15767" s="3"/>
      <c r="J15767"/>
    </row>
    <row r="15768" spans="1:10">
      <c r="A15768" s="3"/>
      <c r="J15768"/>
    </row>
    <row r="15769" spans="1:10">
      <c r="A15769" s="3"/>
      <c r="J15769"/>
    </row>
    <row r="15770" spans="1:10">
      <c r="A15770" s="3"/>
      <c r="J15770"/>
    </row>
    <row r="15771" spans="1:10">
      <c r="A15771" s="3"/>
      <c r="J15771"/>
    </row>
    <row r="15772" spans="1:10">
      <c r="A15772" s="3"/>
      <c r="J15772"/>
    </row>
    <row r="15773" spans="1:10">
      <c r="A15773" s="3"/>
      <c r="J15773"/>
    </row>
    <row r="15774" spans="1:10">
      <c r="A15774" s="3"/>
      <c r="J15774"/>
    </row>
    <row r="15775" spans="1:10">
      <c r="A15775" s="3"/>
      <c r="J15775"/>
    </row>
    <row r="15776" spans="1:10">
      <c r="A15776" s="3"/>
      <c r="J15776"/>
    </row>
    <row r="15777" spans="1:10">
      <c r="A15777" s="3"/>
      <c r="J15777"/>
    </row>
    <row r="15778" spans="1:10">
      <c r="A15778" s="3"/>
      <c r="J15778"/>
    </row>
    <row r="15779" spans="1:10">
      <c r="A15779" s="3"/>
      <c r="J15779"/>
    </row>
    <row r="15780" spans="1:10">
      <c r="A15780" s="3"/>
      <c r="J15780"/>
    </row>
    <row r="15781" spans="1:10">
      <c r="A15781" s="3"/>
      <c r="J15781"/>
    </row>
    <row r="15782" spans="1:10">
      <c r="A15782" s="3"/>
      <c r="J15782"/>
    </row>
    <row r="15783" spans="1:10">
      <c r="A15783" s="3"/>
      <c r="J15783"/>
    </row>
    <row r="15784" spans="1:10">
      <c r="A15784" s="3"/>
      <c r="J15784"/>
    </row>
    <row r="15785" spans="1:10">
      <c r="A15785" s="3"/>
      <c r="J15785"/>
    </row>
    <row r="15786" spans="1:10">
      <c r="A15786" s="3"/>
      <c r="J15786"/>
    </row>
    <row r="15787" spans="1:10">
      <c r="A15787" s="3"/>
      <c r="J15787"/>
    </row>
    <row r="15788" spans="1:10">
      <c r="A15788" s="3"/>
      <c r="J15788"/>
    </row>
    <row r="15789" spans="1:10">
      <c r="A15789" s="3"/>
      <c r="J15789"/>
    </row>
    <row r="15790" spans="1:10">
      <c r="A15790" s="3"/>
      <c r="J15790"/>
    </row>
    <row r="15791" spans="1:10">
      <c r="A15791" s="3"/>
      <c r="J15791"/>
    </row>
    <row r="15792" spans="1:10">
      <c r="A15792" s="3"/>
      <c r="J15792"/>
    </row>
    <row r="15793" spans="1:10">
      <c r="A15793" s="3"/>
      <c r="J15793"/>
    </row>
    <row r="15794" spans="1:10">
      <c r="A15794" s="3"/>
      <c r="J15794"/>
    </row>
    <row r="15795" spans="1:10">
      <c r="A15795" s="3"/>
      <c r="J15795"/>
    </row>
    <row r="15796" spans="1:10">
      <c r="A15796" s="3"/>
      <c r="J15796"/>
    </row>
    <row r="15797" spans="1:10">
      <c r="A15797" s="3"/>
      <c r="J15797"/>
    </row>
    <row r="15798" spans="1:10">
      <c r="A15798" s="3"/>
      <c r="J15798"/>
    </row>
    <row r="15799" spans="1:10">
      <c r="A15799" s="3"/>
      <c r="J15799"/>
    </row>
    <row r="15800" spans="1:10">
      <c r="A15800" s="3"/>
      <c r="J15800"/>
    </row>
    <row r="15801" spans="1:10">
      <c r="A15801" s="3"/>
      <c r="J15801"/>
    </row>
    <row r="15802" spans="1:10">
      <c r="A15802" s="3"/>
      <c r="J15802"/>
    </row>
    <row r="15803" spans="1:10">
      <c r="A15803" s="3"/>
      <c r="J15803"/>
    </row>
    <row r="15804" spans="1:10">
      <c r="A15804" s="3"/>
      <c r="J15804"/>
    </row>
    <row r="15805" spans="1:10">
      <c r="A15805" s="3"/>
      <c r="J15805"/>
    </row>
    <row r="15806" spans="1:10">
      <c r="A15806" s="3"/>
      <c r="J15806"/>
    </row>
    <row r="15807" spans="1:10">
      <c r="A15807" s="3"/>
      <c r="J15807"/>
    </row>
    <row r="15808" spans="1:10">
      <c r="A15808" s="3"/>
      <c r="J15808"/>
    </row>
    <row r="15809" spans="1:10">
      <c r="A15809" s="3"/>
      <c r="J15809"/>
    </row>
    <row r="15810" spans="1:10">
      <c r="A15810" s="3"/>
      <c r="J15810"/>
    </row>
    <row r="15811" spans="1:10">
      <c r="A15811" s="3"/>
      <c r="J15811"/>
    </row>
    <row r="15812" spans="1:10">
      <c r="A15812" s="3"/>
      <c r="J15812"/>
    </row>
    <row r="15813" spans="1:10">
      <c r="A15813" s="3"/>
      <c r="J15813"/>
    </row>
    <row r="15814" spans="1:10">
      <c r="A15814" s="3"/>
      <c r="J15814"/>
    </row>
    <row r="15815" spans="1:10">
      <c r="A15815" s="3"/>
      <c r="J15815"/>
    </row>
    <row r="15816" spans="1:10">
      <c r="A15816" s="3"/>
      <c r="J15816"/>
    </row>
    <row r="15817" spans="1:10">
      <c r="A15817" s="3"/>
      <c r="J15817"/>
    </row>
    <row r="15818" spans="1:10">
      <c r="A15818" s="3"/>
      <c r="J15818"/>
    </row>
    <row r="15819" spans="1:10">
      <c r="A15819" s="3"/>
      <c r="J15819"/>
    </row>
    <row r="15820" spans="1:10">
      <c r="A15820" s="3"/>
      <c r="J15820"/>
    </row>
    <row r="15821" spans="1:10">
      <c r="A15821" s="3"/>
      <c r="J15821"/>
    </row>
    <row r="15822" spans="1:10">
      <c r="A15822" s="3"/>
      <c r="J15822"/>
    </row>
    <row r="15823" spans="1:10">
      <c r="A15823" s="3"/>
      <c r="J15823"/>
    </row>
    <row r="15824" spans="1:10">
      <c r="A15824" s="3"/>
      <c r="J15824"/>
    </row>
    <row r="15825" spans="1:10">
      <c r="A15825" s="3"/>
      <c r="J15825"/>
    </row>
    <row r="15826" spans="1:10">
      <c r="A15826" s="3"/>
      <c r="J15826"/>
    </row>
    <row r="15827" spans="1:10">
      <c r="A15827" s="3"/>
      <c r="J15827"/>
    </row>
    <row r="15828" spans="1:10">
      <c r="A15828" s="3"/>
      <c r="J15828"/>
    </row>
    <row r="15829" spans="1:10">
      <c r="A15829" s="3"/>
      <c r="J15829"/>
    </row>
    <row r="15830" spans="1:10">
      <c r="A15830" s="3"/>
      <c r="J15830"/>
    </row>
    <row r="15831" spans="1:10">
      <c r="A15831" s="3"/>
      <c r="J15831"/>
    </row>
    <row r="15832" spans="1:10">
      <c r="A15832" s="3"/>
      <c r="J15832"/>
    </row>
    <row r="15833" spans="1:10">
      <c r="A15833" s="3"/>
      <c r="J15833"/>
    </row>
    <row r="15834" spans="1:10">
      <c r="A15834" s="3"/>
      <c r="J15834"/>
    </row>
    <row r="15835" spans="1:10">
      <c r="A15835" s="3"/>
      <c r="J15835"/>
    </row>
    <row r="15836" spans="1:10">
      <c r="A15836" s="3"/>
      <c r="J15836"/>
    </row>
    <row r="15837" spans="1:10">
      <c r="A15837" s="3"/>
      <c r="J15837"/>
    </row>
    <row r="15838" spans="1:10">
      <c r="A15838" s="3"/>
      <c r="J15838"/>
    </row>
    <row r="15839" spans="1:10">
      <c r="A15839" s="3"/>
      <c r="J15839"/>
    </row>
    <row r="15840" spans="1:10">
      <c r="A15840" s="3"/>
      <c r="J15840"/>
    </row>
    <row r="15841" spans="1:10">
      <c r="A15841" s="3"/>
      <c r="J15841"/>
    </row>
    <row r="15842" spans="1:10">
      <c r="A15842" s="3"/>
      <c r="J15842"/>
    </row>
    <row r="15843" spans="1:10">
      <c r="A15843" s="3"/>
      <c r="J15843"/>
    </row>
    <row r="15844" spans="1:10">
      <c r="A15844" s="3"/>
      <c r="J15844"/>
    </row>
    <row r="15845" spans="1:10">
      <c r="A15845" s="3"/>
      <c r="J15845"/>
    </row>
    <row r="15846" spans="1:10">
      <c r="A15846" s="3"/>
      <c r="J15846"/>
    </row>
    <row r="15847" spans="1:10">
      <c r="A15847" s="3"/>
      <c r="J15847"/>
    </row>
    <row r="15848" spans="1:10">
      <c r="A15848" s="3"/>
      <c r="J15848"/>
    </row>
    <row r="15849" spans="1:10">
      <c r="A15849" s="3"/>
      <c r="J15849"/>
    </row>
    <row r="15850" spans="1:10">
      <c r="A15850" s="3"/>
      <c r="J15850"/>
    </row>
    <row r="15851" spans="1:10">
      <c r="A15851" s="3"/>
      <c r="J15851"/>
    </row>
    <row r="15852" spans="1:10">
      <c r="A15852" s="3"/>
      <c r="J15852"/>
    </row>
    <row r="15853" spans="1:10">
      <c r="A15853" s="3"/>
      <c r="J15853"/>
    </row>
    <row r="15854" spans="1:10">
      <c r="A15854" s="3"/>
      <c r="J15854"/>
    </row>
    <row r="15855" spans="1:10">
      <c r="A15855" s="3"/>
      <c r="J15855"/>
    </row>
    <row r="15856" spans="1:10">
      <c r="A15856" s="3"/>
      <c r="J15856"/>
    </row>
    <row r="15857" spans="1:10">
      <c r="A15857" s="3"/>
      <c r="J15857"/>
    </row>
    <row r="15858" spans="1:10">
      <c r="A15858" s="3"/>
      <c r="J15858"/>
    </row>
    <row r="15859" spans="1:10">
      <c r="A15859" s="3"/>
      <c r="J15859"/>
    </row>
    <row r="15860" spans="1:10">
      <c r="A15860" s="3"/>
      <c r="J15860"/>
    </row>
    <row r="15861" spans="1:10">
      <c r="A15861" s="3"/>
      <c r="J15861"/>
    </row>
    <row r="15862" spans="1:10">
      <c r="A15862" s="3"/>
      <c r="J15862"/>
    </row>
    <row r="15863" spans="1:10">
      <c r="A15863" s="3"/>
      <c r="J15863"/>
    </row>
    <row r="15864" spans="1:10">
      <c r="A15864" s="3"/>
      <c r="J15864"/>
    </row>
    <row r="15865" spans="1:10">
      <c r="A15865" s="3"/>
      <c r="J15865"/>
    </row>
    <row r="15866" spans="1:10">
      <c r="A15866" s="3"/>
      <c r="J15866"/>
    </row>
    <row r="15867" spans="1:10">
      <c r="A15867" s="3"/>
      <c r="J15867"/>
    </row>
    <row r="15868" spans="1:10">
      <c r="A15868" s="3"/>
      <c r="J15868"/>
    </row>
    <row r="15869" spans="1:10">
      <c r="A15869" s="3"/>
      <c r="J15869"/>
    </row>
    <row r="15870" spans="1:10">
      <c r="A15870" s="3"/>
      <c r="J15870"/>
    </row>
    <row r="15871" spans="1:10">
      <c r="A15871" s="3"/>
      <c r="J15871"/>
    </row>
    <row r="15872" spans="1:10">
      <c r="A15872" s="3"/>
      <c r="J15872"/>
    </row>
    <row r="15873" spans="1:10">
      <c r="A15873" s="3"/>
      <c r="J15873"/>
    </row>
    <row r="15874" spans="1:10">
      <c r="A15874" s="3"/>
      <c r="J15874"/>
    </row>
    <row r="15875" spans="1:10">
      <c r="A15875" s="3"/>
      <c r="J15875"/>
    </row>
    <row r="15876" spans="1:10">
      <c r="A15876" s="3"/>
      <c r="J15876"/>
    </row>
    <row r="15877" spans="1:10">
      <c r="A15877" s="3"/>
      <c r="J15877"/>
    </row>
    <row r="15878" spans="1:10">
      <c r="A15878" s="3"/>
      <c r="J15878"/>
    </row>
    <row r="15879" spans="1:10">
      <c r="A15879" s="3"/>
      <c r="J15879"/>
    </row>
    <row r="15880" spans="1:10">
      <c r="A15880" s="3"/>
      <c r="J15880"/>
    </row>
    <row r="15881" spans="1:10">
      <c r="A15881" s="3"/>
      <c r="J15881"/>
    </row>
    <row r="15882" spans="1:10">
      <c r="A15882" s="3"/>
      <c r="J15882"/>
    </row>
    <row r="15883" spans="1:10">
      <c r="A15883" s="3"/>
      <c r="J15883"/>
    </row>
    <row r="15884" spans="1:10">
      <c r="A15884" s="3"/>
      <c r="J15884"/>
    </row>
    <row r="15885" spans="1:10">
      <c r="A15885" s="3"/>
      <c r="J15885"/>
    </row>
    <row r="15886" spans="1:10">
      <c r="A15886" s="3"/>
      <c r="J15886"/>
    </row>
    <row r="15887" spans="1:10">
      <c r="A15887" s="3"/>
      <c r="J15887"/>
    </row>
    <row r="15888" spans="1:10">
      <c r="A15888" s="3"/>
      <c r="J15888"/>
    </row>
    <row r="15889" spans="1:10">
      <c r="A15889" s="3"/>
      <c r="J15889"/>
    </row>
    <row r="15890" spans="1:10">
      <c r="A15890" s="3"/>
      <c r="J15890"/>
    </row>
    <row r="15891" spans="1:10">
      <c r="A15891" s="3"/>
      <c r="J15891"/>
    </row>
    <row r="15892" spans="1:10">
      <c r="A15892" s="3"/>
      <c r="J15892"/>
    </row>
    <row r="15893" spans="1:10">
      <c r="A15893" s="3"/>
      <c r="J15893"/>
    </row>
    <row r="15894" spans="1:10">
      <c r="A15894" s="3"/>
      <c r="J15894"/>
    </row>
    <row r="15895" spans="1:10">
      <c r="A15895" s="3"/>
      <c r="J15895"/>
    </row>
    <row r="15896" spans="1:10">
      <c r="A15896" s="3"/>
      <c r="J15896"/>
    </row>
    <row r="15897" spans="1:10">
      <c r="A15897" s="3"/>
      <c r="J15897"/>
    </row>
    <row r="15898" spans="1:10">
      <c r="A15898" s="3"/>
      <c r="J15898"/>
    </row>
    <row r="15899" spans="1:10">
      <c r="A15899" s="3"/>
      <c r="J15899"/>
    </row>
    <row r="15900" spans="1:10">
      <c r="A15900" s="3"/>
      <c r="J15900"/>
    </row>
    <row r="15901" spans="1:10">
      <c r="A15901" s="3"/>
      <c r="J15901"/>
    </row>
    <row r="15902" spans="1:10">
      <c r="A15902" s="3"/>
      <c r="J15902"/>
    </row>
    <row r="15903" spans="1:10">
      <c r="A15903" s="3"/>
      <c r="J15903"/>
    </row>
    <row r="15904" spans="1:10">
      <c r="A15904" s="3"/>
      <c r="J15904"/>
    </row>
    <row r="15905" spans="1:10">
      <c r="A15905" s="3"/>
      <c r="J15905"/>
    </row>
    <row r="15906" spans="1:10">
      <c r="A15906" s="3"/>
      <c r="J15906"/>
    </row>
    <row r="15907" spans="1:10">
      <c r="A15907" s="3"/>
      <c r="J15907"/>
    </row>
    <row r="15908" spans="1:10">
      <c r="A15908" s="3"/>
      <c r="J15908"/>
    </row>
    <row r="15909" spans="1:10">
      <c r="A15909" s="3"/>
      <c r="J15909"/>
    </row>
    <row r="15910" spans="1:10">
      <c r="A15910" s="3"/>
      <c r="J15910"/>
    </row>
    <row r="15911" spans="1:10">
      <c r="A15911" s="3"/>
      <c r="J15911"/>
    </row>
    <row r="15912" spans="1:10">
      <c r="A15912" s="3"/>
      <c r="J15912"/>
    </row>
    <row r="15913" spans="1:10">
      <c r="A15913" s="3"/>
      <c r="J15913"/>
    </row>
    <row r="15914" spans="1:10">
      <c r="A15914" s="3"/>
      <c r="J15914"/>
    </row>
    <row r="15915" spans="1:10">
      <c r="A15915" s="3"/>
      <c r="J15915"/>
    </row>
    <row r="15916" spans="1:10">
      <c r="A15916" s="3"/>
      <c r="J15916"/>
    </row>
    <row r="15917" spans="1:10">
      <c r="A15917" s="3"/>
      <c r="J15917"/>
    </row>
    <row r="15918" spans="1:10">
      <c r="A15918" s="3"/>
      <c r="J15918"/>
    </row>
    <row r="15919" spans="1:10">
      <c r="A15919" s="3"/>
      <c r="J15919"/>
    </row>
    <row r="15920" spans="1:10">
      <c r="A15920" s="3"/>
      <c r="J15920"/>
    </row>
    <row r="15921" spans="1:10">
      <c r="A15921" s="3"/>
      <c r="J15921"/>
    </row>
    <row r="15922" spans="1:10">
      <c r="A15922" s="3"/>
      <c r="J15922"/>
    </row>
    <row r="15923" spans="1:10">
      <c r="A15923" s="3"/>
      <c r="J15923"/>
    </row>
    <row r="15924" spans="1:10">
      <c r="A15924" s="3"/>
      <c r="J15924"/>
    </row>
    <row r="15925" spans="1:10">
      <c r="A15925" s="3"/>
      <c r="J15925"/>
    </row>
    <row r="15926" spans="1:10">
      <c r="A15926" s="3"/>
      <c r="J15926"/>
    </row>
    <row r="15927" spans="1:10">
      <c r="A15927" s="3"/>
      <c r="J15927"/>
    </row>
    <row r="15928" spans="1:10">
      <c r="A15928" s="3"/>
      <c r="J15928"/>
    </row>
    <row r="15929" spans="1:10">
      <c r="A15929" s="3"/>
      <c r="J15929"/>
    </row>
    <row r="15930" spans="1:10">
      <c r="A15930" s="3"/>
      <c r="J15930"/>
    </row>
    <row r="15931" spans="1:10">
      <c r="A15931" s="3"/>
      <c r="J15931"/>
    </row>
    <row r="15932" spans="1:10">
      <c r="A15932" s="3"/>
      <c r="J15932"/>
    </row>
    <row r="15933" spans="1:10">
      <c r="A15933" s="3"/>
      <c r="J15933"/>
    </row>
    <row r="15934" spans="1:10">
      <c r="A15934" s="3"/>
      <c r="J15934"/>
    </row>
    <row r="15935" spans="1:10">
      <c r="A15935" s="3"/>
      <c r="J15935"/>
    </row>
    <row r="15936" spans="1:10">
      <c r="A15936" s="3"/>
      <c r="J15936"/>
    </row>
    <row r="15937" spans="1:10">
      <c r="A15937" s="3"/>
      <c r="J15937"/>
    </row>
    <row r="15938" spans="1:10">
      <c r="A15938" s="3"/>
      <c r="J15938"/>
    </row>
    <row r="15939" spans="1:10">
      <c r="A15939" s="3"/>
      <c r="J15939"/>
    </row>
    <row r="15940" spans="1:10">
      <c r="A15940" s="3"/>
      <c r="J15940"/>
    </row>
    <row r="15941" spans="1:10">
      <c r="A15941" s="3"/>
      <c r="J15941"/>
    </row>
    <row r="15942" spans="1:10">
      <c r="A15942" s="3"/>
      <c r="J15942"/>
    </row>
    <row r="15943" spans="1:10">
      <c r="A15943" s="3"/>
      <c r="J15943"/>
    </row>
    <row r="15944" spans="1:10">
      <c r="A15944" s="3"/>
      <c r="J15944"/>
    </row>
    <row r="15945" spans="1:10">
      <c r="A15945" s="3"/>
      <c r="J15945"/>
    </row>
    <row r="15946" spans="1:10">
      <c r="A15946" s="3"/>
      <c r="J15946"/>
    </row>
    <row r="15947" spans="1:10">
      <c r="A15947" s="3"/>
      <c r="J15947"/>
    </row>
    <row r="15948" spans="1:10">
      <c r="A15948" s="3"/>
      <c r="J15948"/>
    </row>
    <row r="15949" spans="1:10">
      <c r="A15949" s="3"/>
      <c r="J15949"/>
    </row>
    <row r="15950" spans="1:10">
      <c r="A15950" s="3"/>
      <c r="J15950"/>
    </row>
    <row r="15951" spans="1:10">
      <c r="A15951" s="3"/>
      <c r="J15951"/>
    </row>
    <row r="15952" spans="1:10">
      <c r="A15952" s="3"/>
      <c r="J15952"/>
    </row>
    <row r="15953" spans="1:10">
      <c r="A15953" s="3"/>
      <c r="J15953"/>
    </row>
    <row r="15954" spans="1:10">
      <c r="A15954" s="3"/>
      <c r="J15954"/>
    </row>
    <row r="15955" spans="1:10">
      <c r="A15955" s="3"/>
      <c r="J15955"/>
    </row>
    <row r="15956" spans="1:10">
      <c r="A15956" s="3"/>
      <c r="J15956"/>
    </row>
    <row r="15957" spans="1:10">
      <c r="A15957" s="3"/>
      <c r="J15957"/>
    </row>
    <row r="15958" spans="1:10">
      <c r="A15958" s="3"/>
      <c r="J15958"/>
    </row>
    <row r="15959" spans="1:10">
      <c r="A15959" s="3"/>
      <c r="J15959"/>
    </row>
    <row r="15960" spans="1:10">
      <c r="A15960" s="3"/>
      <c r="J15960"/>
    </row>
    <row r="15961" spans="1:10">
      <c r="A15961" s="3"/>
      <c r="J15961"/>
    </row>
    <row r="15962" spans="1:10">
      <c r="A15962" s="3"/>
      <c r="J15962"/>
    </row>
    <row r="15963" spans="1:10">
      <c r="A15963" s="3"/>
      <c r="J15963"/>
    </row>
    <row r="15964" spans="1:10">
      <c r="A15964" s="3"/>
      <c r="J15964"/>
    </row>
    <row r="15965" spans="1:10">
      <c r="A15965" s="3"/>
      <c r="J15965"/>
    </row>
    <row r="15966" spans="1:10">
      <c r="A15966" s="3"/>
      <c r="J15966"/>
    </row>
    <row r="15967" spans="1:10">
      <c r="A15967" s="3"/>
      <c r="J15967"/>
    </row>
    <row r="15968" spans="1:10">
      <c r="A15968" s="3"/>
      <c r="J15968"/>
    </row>
    <row r="15969" spans="1:10">
      <c r="A15969" s="3"/>
      <c r="J15969"/>
    </row>
    <row r="15970" spans="1:10">
      <c r="A15970" s="3"/>
      <c r="J15970"/>
    </row>
    <row r="15971" spans="1:10">
      <c r="A15971" s="3"/>
      <c r="J15971"/>
    </row>
    <row r="15972" spans="1:10">
      <c r="A15972" s="3"/>
      <c r="J15972"/>
    </row>
    <row r="15973" spans="1:10">
      <c r="A15973" s="3"/>
      <c r="J15973"/>
    </row>
    <row r="15974" spans="1:10">
      <c r="A15974" s="3"/>
      <c r="J15974"/>
    </row>
    <row r="15975" spans="1:10">
      <c r="A15975" s="3"/>
      <c r="J15975"/>
    </row>
    <row r="15976" spans="1:10">
      <c r="A15976" s="3"/>
      <c r="J15976"/>
    </row>
    <row r="15977" spans="1:10">
      <c r="A15977" s="3"/>
      <c r="J15977"/>
    </row>
    <row r="15978" spans="1:10">
      <c r="A15978" s="3"/>
      <c r="J15978"/>
    </row>
    <row r="15979" spans="1:10">
      <c r="A15979" s="3"/>
      <c r="J15979"/>
    </row>
    <row r="15980" spans="1:10">
      <c r="A15980" s="3"/>
      <c r="J15980"/>
    </row>
    <row r="15981" spans="1:10">
      <c r="A15981" s="3"/>
      <c r="J15981"/>
    </row>
    <row r="15982" spans="1:10">
      <c r="A15982" s="3"/>
      <c r="J15982"/>
    </row>
    <row r="15983" spans="1:10">
      <c r="A15983" s="3"/>
      <c r="J15983"/>
    </row>
    <row r="15984" spans="1:10">
      <c r="A15984" s="3"/>
      <c r="J15984"/>
    </row>
    <row r="15985" spans="1:10">
      <c r="A15985" s="3"/>
      <c r="J15985"/>
    </row>
    <row r="15986" spans="1:10">
      <c r="A15986" s="3"/>
      <c r="J15986"/>
    </row>
    <row r="15987" spans="1:10">
      <c r="A15987" s="3"/>
      <c r="J15987"/>
    </row>
    <row r="15988" spans="1:10">
      <c r="A15988" s="3"/>
      <c r="J15988"/>
    </row>
    <row r="15989" spans="1:10">
      <c r="A15989" s="3"/>
      <c r="J15989"/>
    </row>
    <row r="15990" spans="1:10">
      <c r="A15990" s="3"/>
      <c r="J15990"/>
    </row>
    <row r="15991" spans="1:10">
      <c r="A15991" s="3"/>
      <c r="J15991"/>
    </row>
    <row r="15992" spans="1:10">
      <c r="A15992" s="3"/>
      <c r="J15992"/>
    </row>
    <row r="15993" spans="1:10">
      <c r="A15993" s="3"/>
      <c r="J15993"/>
    </row>
    <row r="15994" spans="1:10">
      <c r="A15994" s="3"/>
      <c r="J15994"/>
    </row>
    <row r="15995" spans="1:10">
      <c r="A15995" s="3"/>
      <c r="J15995"/>
    </row>
    <row r="15996" spans="1:10">
      <c r="A15996" s="3"/>
      <c r="J15996"/>
    </row>
    <row r="15997" spans="1:10">
      <c r="A15997" s="3"/>
      <c r="J15997"/>
    </row>
    <row r="15998" spans="1:10">
      <c r="A15998" s="3"/>
      <c r="J15998"/>
    </row>
    <row r="15999" spans="1:10">
      <c r="A15999" s="3"/>
      <c r="J15999"/>
    </row>
    <row r="16000" spans="1:10">
      <c r="A16000" s="3"/>
      <c r="J16000"/>
    </row>
    <row r="16001" spans="1:10">
      <c r="A16001" s="3"/>
      <c r="J16001"/>
    </row>
    <row r="16002" spans="1:10">
      <c r="A16002" s="3"/>
      <c r="J16002"/>
    </row>
    <row r="16003" spans="1:10">
      <c r="A16003" s="3"/>
      <c r="J16003"/>
    </row>
    <row r="16004" spans="1:10">
      <c r="A16004" s="3"/>
      <c r="J16004"/>
    </row>
    <row r="16005" spans="1:10">
      <c r="A16005" s="3"/>
      <c r="J16005"/>
    </row>
    <row r="16006" spans="1:10">
      <c r="A16006" s="3"/>
      <c r="J16006"/>
    </row>
    <row r="16007" spans="1:10">
      <c r="A16007" s="3"/>
      <c r="J16007"/>
    </row>
    <row r="16008" spans="1:10">
      <c r="A16008" s="3"/>
      <c r="J16008"/>
    </row>
    <row r="16009" spans="1:10">
      <c r="A16009" s="3"/>
      <c r="J16009"/>
    </row>
    <row r="16010" spans="1:10">
      <c r="A16010" s="3"/>
      <c r="J16010"/>
    </row>
    <row r="16011" spans="1:10">
      <c r="A16011" s="3"/>
      <c r="J16011"/>
    </row>
    <row r="16012" spans="1:10">
      <c r="A16012" s="3"/>
      <c r="J16012"/>
    </row>
    <row r="16013" spans="1:10">
      <c r="A16013" s="3"/>
      <c r="J16013"/>
    </row>
    <row r="16014" spans="1:10">
      <c r="A16014" s="3"/>
      <c r="J16014"/>
    </row>
    <row r="16015" spans="1:10">
      <c r="A16015" s="3"/>
      <c r="J16015"/>
    </row>
    <row r="16016" spans="1:10">
      <c r="A16016" s="3"/>
      <c r="J16016"/>
    </row>
    <row r="16017" spans="1:10">
      <c r="A16017" s="3"/>
      <c r="J16017"/>
    </row>
    <row r="16018" spans="1:10">
      <c r="A16018" s="3"/>
      <c r="J16018"/>
    </row>
    <row r="16019" spans="1:10">
      <c r="A16019" s="3"/>
      <c r="J16019"/>
    </row>
    <row r="16020" spans="1:10">
      <c r="A16020" s="3"/>
      <c r="J16020"/>
    </row>
    <row r="16021" spans="1:10">
      <c r="A16021" s="3"/>
      <c r="J16021"/>
    </row>
    <row r="16022" spans="1:10">
      <c r="A16022" s="3"/>
      <c r="J16022"/>
    </row>
    <row r="16023" spans="1:10">
      <c r="A16023" s="3"/>
      <c r="J16023"/>
    </row>
    <row r="16024" spans="1:10">
      <c r="A16024" s="3"/>
      <c r="J16024"/>
    </row>
    <row r="16025" spans="1:10">
      <c r="A16025" s="3"/>
      <c r="J16025"/>
    </row>
    <row r="16026" spans="1:10">
      <c r="A16026" s="3"/>
      <c r="J16026"/>
    </row>
    <row r="16027" spans="1:10">
      <c r="A16027" s="3"/>
      <c r="J16027"/>
    </row>
    <row r="16028" spans="1:10">
      <c r="A16028" s="3"/>
      <c r="J16028"/>
    </row>
    <row r="16029" spans="1:10">
      <c r="A16029" s="3"/>
      <c r="J16029"/>
    </row>
    <row r="16030" spans="1:10">
      <c r="A16030" s="3"/>
      <c r="J16030"/>
    </row>
    <row r="16031" spans="1:10">
      <c r="A16031" s="3"/>
      <c r="J16031"/>
    </row>
    <row r="16032" spans="1:10">
      <c r="A16032" s="3"/>
      <c r="J16032"/>
    </row>
    <row r="16033" spans="1:10">
      <c r="A16033" s="3"/>
      <c r="J16033"/>
    </row>
    <row r="16034" spans="1:10">
      <c r="A16034" s="3"/>
      <c r="J16034"/>
    </row>
    <row r="16035" spans="1:10">
      <c r="A16035" s="3"/>
      <c r="J16035"/>
    </row>
    <row r="16036" spans="1:10">
      <c r="A16036" s="3"/>
      <c r="J16036"/>
    </row>
    <row r="16037" spans="1:10">
      <c r="A16037" s="3"/>
      <c r="J16037"/>
    </row>
    <row r="16038" spans="1:10">
      <c r="A16038" s="3"/>
      <c r="J16038"/>
    </row>
    <row r="16039" spans="1:10">
      <c r="A16039" s="3"/>
      <c r="J16039"/>
    </row>
    <row r="16040" spans="1:10">
      <c r="A16040" s="3"/>
      <c r="J16040"/>
    </row>
    <row r="16041" spans="1:10">
      <c r="A16041" s="3"/>
      <c r="J16041"/>
    </row>
    <row r="16042" spans="1:10">
      <c r="A16042" s="3"/>
      <c r="J16042"/>
    </row>
    <row r="16043" spans="1:10">
      <c r="A16043" s="3"/>
      <c r="J16043"/>
    </row>
    <row r="16044" spans="1:10">
      <c r="A16044" s="3"/>
      <c r="J16044"/>
    </row>
    <row r="16045" spans="1:10">
      <c r="A16045" s="3"/>
      <c r="J16045"/>
    </row>
    <row r="16046" spans="1:10">
      <c r="A16046" s="3"/>
      <c r="J16046"/>
    </row>
    <row r="16047" spans="1:10">
      <c r="A16047" s="3"/>
      <c r="J16047"/>
    </row>
    <row r="16048" spans="1:10">
      <c r="A16048" s="3"/>
      <c r="J16048"/>
    </row>
    <row r="16049" spans="1:10">
      <c r="A16049" s="3"/>
      <c r="J16049"/>
    </row>
    <row r="16050" spans="1:10">
      <c r="A16050" s="3"/>
      <c r="J16050"/>
    </row>
    <row r="16051" spans="1:10">
      <c r="A16051" s="3"/>
      <c r="J16051"/>
    </row>
    <row r="16052" spans="1:10">
      <c r="A16052" s="3"/>
      <c r="J16052"/>
    </row>
    <row r="16053" spans="1:10">
      <c r="A16053" s="3"/>
      <c r="J16053"/>
    </row>
    <row r="16054" spans="1:10">
      <c r="A16054" s="3"/>
      <c r="J16054"/>
    </row>
    <row r="16055" spans="1:10">
      <c r="A16055" s="3"/>
      <c r="J16055"/>
    </row>
    <row r="16056" spans="1:10">
      <c r="A16056" s="3"/>
      <c r="J16056"/>
    </row>
    <row r="16057" spans="1:10">
      <c r="A16057" s="3"/>
      <c r="J16057"/>
    </row>
    <row r="16058" spans="1:10">
      <c r="A16058" s="3"/>
      <c r="J16058"/>
    </row>
    <row r="16059" spans="1:10">
      <c r="A16059" s="3"/>
      <c r="J16059"/>
    </row>
    <row r="16060" spans="1:10">
      <c r="A16060" s="3"/>
      <c r="J16060"/>
    </row>
    <row r="16061" spans="1:10">
      <c r="A16061" s="3"/>
      <c r="J16061"/>
    </row>
    <row r="16062" spans="1:10">
      <c r="A16062" s="3"/>
      <c r="J16062"/>
    </row>
    <row r="16063" spans="1:10">
      <c r="A16063" s="3"/>
      <c r="J16063"/>
    </row>
    <row r="16064" spans="1:10">
      <c r="A16064" s="3"/>
      <c r="J16064"/>
    </row>
    <row r="16065" spans="1:10">
      <c r="A16065" s="3"/>
      <c r="J16065"/>
    </row>
    <row r="16066" spans="1:10">
      <c r="A16066" s="3"/>
      <c r="J16066"/>
    </row>
    <row r="16067" spans="1:10">
      <c r="A16067" s="3"/>
      <c r="J16067"/>
    </row>
    <row r="16068" spans="1:10">
      <c r="A16068" s="3"/>
      <c r="J16068"/>
    </row>
    <row r="16069" spans="1:10">
      <c r="A16069" s="3"/>
      <c r="J16069"/>
    </row>
    <row r="16070" spans="1:10">
      <c r="A16070" s="3"/>
      <c r="J16070"/>
    </row>
    <row r="16071" spans="1:10">
      <c r="A16071" s="3"/>
      <c r="J16071"/>
    </row>
    <row r="16072" spans="1:10">
      <c r="A16072" s="3"/>
      <c r="J16072"/>
    </row>
    <row r="16073" spans="1:10">
      <c r="A16073" s="3"/>
      <c r="J16073"/>
    </row>
    <row r="16074" spans="1:10">
      <c r="A16074" s="3"/>
      <c r="J16074"/>
    </row>
    <row r="16075" spans="1:10">
      <c r="A16075" s="3"/>
      <c r="J16075"/>
    </row>
    <row r="16076" spans="1:10">
      <c r="A16076" s="3"/>
      <c r="J16076"/>
    </row>
    <row r="16077" spans="1:10">
      <c r="A16077" s="3"/>
      <c r="J16077"/>
    </row>
    <row r="16078" spans="1:10">
      <c r="A16078" s="3"/>
      <c r="J16078"/>
    </row>
    <row r="16079" spans="1:10">
      <c r="A16079" s="3"/>
      <c r="J16079"/>
    </row>
    <row r="16080" spans="1:10">
      <c r="A16080" s="3"/>
      <c r="J16080"/>
    </row>
    <row r="16081" spans="1:10">
      <c r="A16081" s="3"/>
      <c r="J16081"/>
    </row>
    <row r="16082" spans="1:10">
      <c r="A16082" s="3"/>
      <c r="J16082"/>
    </row>
    <row r="16083" spans="1:10">
      <c r="A16083" s="3"/>
      <c r="J16083"/>
    </row>
    <row r="16084" spans="1:10">
      <c r="A16084" s="3"/>
      <c r="J16084"/>
    </row>
    <row r="16085" spans="1:10">
      <c r="A16085" s="3"/>
      <c r="J16085"/>
    </row>
    <row r="16086" spans="1:10">
      <c r="A16086" s="3"/>
      <c r="J16086"/>
    </row>
    <row r="16087" spans="1:10">
      <c r="A16087" s="3"/>
      <c r="J16087"/>
    </row>
    <row r="16088" spans="1:10">
      <c r="A16088" s="3"/>
      <c r="J16088"/>
    </row>
    <row r="16089" spans="1:10">
      <c r="A16089" s="3"/>
      <c r="J16089"/>
    </row>
    <row r="16090" spans="1:10">
      <c r="A16090" s="3"/>
      <c r="J16090"/>
    </row>
    <row r="16091" spans="1:10">
      <c r="A16091" s="3"/>
      <c r="J16091"/>
    </row>
    <row r="16092" spans="1:10">
      <c r="A16092" s="3"/>
      <c r="J16092"/>
    </row>
    <row r="16093" spans="1:10">
      <c r="A16093" s="3"/>
      <c r="J16093"/>
    </row>
    <row r="16094" spans="1:10">
      <c r="A16094" s="3"/>
      <c r="J16094"/>
    </row>
    <row r="16095" spans="1:10">
      <c r="A16095" s="3"/>
      <c r="J16095"/>
    </row>
    <row r="16096" spans="1:10">
      <c r="A16096" s="3"/>
      <c r="J16096"/>
    </row>
    <row r="16097" spans="1:10">
      <c r="A16097" s="3"/>
      <c r="J16097"/>
    </row>
    <row r="16098" spans="1:10">
      <c r="A16098" s="3"/>
      <c r="J16098"/>
    </row>
    <row r="16099" spans="1:10">
      <c r="A16099" s="3"/>
      <c r="J16099"/>
    </row>
    <row r="16100" spans="1:10">
      <c r="A16100" s="3"/>
      <c r="J16100"/>
    </row>
    <row r="16101" spans="1:10">
      <c r="A16101" s="3"/>
      <c r="J16101"/>
    </row>
    <row r="16102" spans="1:10">
      <c r="A16102" s="3"/>
      <c r="J16102"/>
    </row>
    <row r="16103" spans="1:10">
      <c r="A16103" s="3"/>
      <c r="J16103"/>
    </row>
    <row r="16104" spans="1:10">
      <c r="A16104" s="3"/>
      <c r="J16104"/>
    </row>
    <row r="16105" spans="1:10">
      <c r="A16105" s="3"/>
      <c r="J16105"/>
    </row>
    <row r="16106" spans="1:10">
      <c r="A16106" s="3"/>
      <c r="J16106"/>
    </row>
    <row r="16107" spans="1:10">
      <c r="A16107" s="3"/>
      <c r="J16107"/>
    </row>
    <row r="16108" spans="1:10">
      <c r="A16108" s="3"/>
      <c r="J16108"/>
    </row>
    <row r="16109" spans="1:10">
      <c r="A16109" s="3"/>
      <c r="J16109"/>
    </row>
    <row r="16110" spans="1:10">
      <c r="A16110" s="3"/>
      <c r="J16110"/>
    </row>
    <row r="16111" spans="1:10">
      <c r="A16111" s="3"/>
      <c r="J16111"/>
    </row>
    <row r="16112" spans="1:10">
      <c r="A16112" s="3"/>
      <c r="J16112"/>
    </row>
    <row r="16113" spans="1:10">
      <c r="A16113" s="3"/>
      <c r="J16113"/>
    </row>
    <row r="16114" spans="1:10">
      <c r="A16114" s="3"/>
      <c r="J16114"/>
    </row>
    <row r="16115" spans="1:10">
      <c r="A16115" s="3"/>
      <c r="J16115"/>
    </row>
    <row r="16116" spans="1:10">
      <c r="A16116" s="3"/>
      <c r="J16116"/>
    </row>
    <row r="16117" spans="1:10">
      <c r="A16117" s="3"/>
      <c r="J16117"/>
    </row>
    <row r="16118" spans="1:10">
      <c r="A16118" s="3"/>
      <c r="J16118"/>
    </row>
    <row r="16119" spans="1:10">
      <c r="A16119" s="3"/>
      <c r="J16119"/>
    </row>
    <row r="16120" spans="1:10">
      <c r="A16120" s="3"/>
      <c r="J16120"/>
    </row>
    <row r="16121" spans="1:10">
      <c r="A16121" s="3"/>
      <c r="J16121"/>
    </row>
    <row r="16122" spans="1:10">
      <c r="A16122" s="3"/>
      <c r="J16122"/>
    </row>
    <row r="16123" spans="1:10">
      <c r="A16123" s="3"/>
      <c r="J16123"/>
    </row>
    <row r="16124" spans="1:10">
      <c r="A16124" s="3"/>
      <c r="J16124"/>
    </row>
    <row r="16125" spans="1:10">
      <c r="A16125" s="3"/>
      <c r="J16125"/>
    </row>
    <row r="16126" spans="1:10">
      <c r="A16126" s="3"/>
      <c r="J16126"/>
    </row>
    <row r="16127" spans="1:10">
      <c r="A16127" s="3"/>
      <c r="J16127"/>
    </row>
    <row r="16128" spans="1:10">
      <c r="A16128" s="3"/>
      <c r="J16128"/>
    </row>
    <row r="16129" spans="1:10">
      <c r="A16129" s="3"/>
      <c r="J16129"/>
    </row>
    <row r="16130" spans="1:10">
      <c r="A16130" s="3"/>
      <c r="J16130"/>
    </row>
    <row r="16131" spans="1:10">
      <c r="A16131" s="3"/>
      <c r="J16131"/>
    </row>
    <row r="16132" spans="1:10">
      <c r="A16132" s="3"/>
      <c r="J16132"/>
    </row>
    <row r="16133" spans="1:10">
      <c r="A16133" s="3"/>
      <c r="J16133"/>
    </row>
    <row r="16134" spans="1:10">
      <c r="A16134" s="3"/>
      <c r="J16134"/>
    </row>
    <row r="16135" spans="1:10">
      <c r="A16135" s="3"/>
      <c r="J16135"/>
    </row>
    <row r="16136" spans="1:10">
      <c r="A16136" s="3"/>
      <c r="J16136"/>
    </row>
    <row r="16137" spans="1:10">
      <c r="A16137" s="3"/>
      <c r="J16137"/>
    </row>
    <row r="16138" spans="1:10">
      <c r="A16138" s="3"/>
      <c r="J16138"/>
    </row>
    <row r="16139" spans="1:10">
      <c r="A16139" s="3"/>
      <c r="J16139"/>
    </row>
    <row r="16140" spans="1:10">
      <c r="A16140" s="3"/>
      <c r="J16140"/>
    </row>
    <row r="16141" spans="1:10">
      <c r="A16141" s="3"/>
      <c r="J16141"/>
    </row>
    <row r="16142" spans="1:10">
      <c r="A16142" s="3"/>
      <c r="J16142"/>
    </row>
    <row r="16143" spans="1:10">
      <c r="A16143" s="3"/>
      <c r="J16143"/>
    </row>
    <row r="16144" spans="1:10">
      <c r="A16144" s="3"/>
      <c r="J16144"/>
    </row>
    <row r="16145" spans="1:10">
      <c r="A16145" s="3"/>
      <c r="J16145"/>
    </row>
    <row r="16146" spans="1:10">
      <c r="A16146" s="3"/>
      <c r="J16146"/>
    </row>
    <row r="16147" spans="1:10">
      <c r="A16147" s="3"/>
      <c r="J16147"/>
    </row>
    <row r="16148" spans="1:10">
      <c r="A16148" s="3"/>
      <c r="J16148"/>
    </row>
    <row r="16149" spans="1:10">
      <c r="A16149" s="3"/>
      <c r="J16149"/>
    </row>
    <row r="16150" spans="1:10">
      <c r="A16150" s="3"/>
      <c r="J16150"/>
    </row>
    <row r="16151" spans="1:10">
      <c r="A16151" s="3"/>
      <c r="J16151"/>
    </row>
    <row r="16152" spans="1:10">
      <c r="A16152" s="3"/>
      <c r="J16152"/>
    </row>
    <row r="16153" spans="1:10">
      <c r="A16153" s="3"/>
      <c r="J16153"/>
    </row>
    <row r="16154" spans="1:10">
      <c r="A16154" s="3"/>
      <c r="J16154"/>
    </row>
    <row r="16155" spans="1:10">
      <c r="A16155" s="3"/>
      <c r="J16155"/>
    </row>
    <row r="16156" spans="1:10">
      <c r="A16156" s="3"/>
      <c r="J16156"/>
    </row>
    <row r="16157" spans="1:10">
      <c r="A16157" s="3"/>
      <c r="J16157"/>
    </row>
    <row r="16158" spans="1:10">
      <c r="A16158" s="3"/>
      <c r="J16158"/>
    </row>
    <row r="16159" spans="1:10">
      <c r="A16159" s="3"/>
      <c r="J16159"/>
    </row>
    <row r="16160" spans="1:10">
      <c r="A16160" s="3"/>
      <c r="J16160"/>
    </row>
    <row r="16161" spans="1:10">
      <c r="A16161" s="3"/>
      <c r="J16161"/>
    </row>
    <row r="16162" spans="1:10">
      <c r="A16162" s="3"/>
      <c r="J16162"/>
    </row>
    <row r="16163" spans="1:10">
      <c r="A16163" s="3"/>
      <c r="J16163"/>
    </row>
    <row r="16164" spans="1:10">
      <c r="A16164" s="3"/>
      <c r="J16164"/>
    </row>
    <row r="16165" spans="1:10">
      <c r="A16165" s="3"/>
      <c r="J16165"/>
    </row>
    <row r="16166" spans="1:10">
      <c r="A16166" s="3"/>
      <c r="J16166"/>
    </row>
    <row r="16167" spans="1:10">
      <c r="A16167" s="3"/>
      <c r="J16167"/>
    </row>
    <row r="16168" spans="1:10">
      <c r="A16168" s="3"/>
      <c r="J16168"/>
    </row>
    <row r="16169" spans="1:10">
      <c r="A16169" s="3"/>
      <c r="J16169"/>
    </row>
    <row r="16170" spans="1:10">
      <c r="A16170" s="3"/>
      <c r="J16170"/>
    </row>
    <row r="16171" spans="1:10">
      <c r="A16171" s="3"/>
      <c r="J16171"/>
    </row>
    <row r="16172" spans="1:10">
      <c r="A16172" s="3"/>
      <c r="J16172"/>
    </row>
    <row r="16173" spans="1:10">
      <c r="A16173" s="3"/>
      <c r="J16173"/>
    </row>
    <row r="16174" spans="1:10">
      <c r="A16174" s="3"/>
      <c r="J16174"/>
    </row>
    <row r="16175" spans="1:10">
      <c r="A16175" s="3"/>
      <c r="J16175"/>
    </row>
    <row r="16176" spans="1:10">
      <c r="A16176" s="3"/>
      <c r="J16176"/>
    </row>
    <row r="16177" spans="1:10">
      <c r="A16177" s="3"/>
      <c r="J16177"/>
    </row>
    <row r="16178" spans="1:10">
      <c r="A16178" s="3"/>
      <c r="J16178"/>
    </row>
    <row r="16179" spans="1:10">
      <c r="A16179" s="3"/>
      <c r="J16179"/>
    </row>
    <row r="16180" spans="1:10">
      <c r="A16180" s="3"/>
      <c r="J16180"/>
    </row>
    <row r="16181" spans="1:10">
      <c r="A16181" s="3"/>
      <c r="J16181"/>
    </row>
    <row r="16182" spans="1:10">
      <c r="A16182" s="3"/>
      <c r="J16182"/>
    </row>
    <row r="16183" spans="1:10">
      <c r="A16183" s="3"/>
      <c r="J16183"/>
    </row>
    <row r="16184" spans="1:10">
      <c r="A16184" s="3"/>
      <c r="J16184"/>
    </row>
    <row r="16185" spans="1:10">
      <c r="A16185" s="3"/>
      <c r="J16185"/>
    </row>
    <row r="16186" spans="1:10">
      <c r="A16186" s="3"/>
      <c r="J16186"/>
    </row>
    <row r="16187" spans="1:10">
      <c r="A16187" s="3"/>
      <c r="J16187"/>
    </row>
    <row r="16188" spans="1:10">
      <c r="A16188" s="3"/>
      <c r="J16188"/>
    </row>
    <row r="16189" spans="1:10">
      <c r="A16189" s="3"/>
      <c r="J16189"/>
    </row>
    <row r="16190" spans="1:10">
      <c r="A16190" s="3"/>
      <c r="J16190"/>
    </row>
    <row r="16191" spans="1:10">
      <c r="A16191" s="3"/>
      <c r="J16191"/>
    </row>
    <row r="16192" spans="1:10">
      <c r="A16192" s="3"/>
      <c r="J16192"/>
    </row>
    <row r="16193" spans="1:10">
      <c r="A16193" s="3"/>
      <c r="J16193"/>
    </row>
    <row r="16194" spans="1:10">
      <c r="A16194" s="3"/>
      <c r="J16194"/>
    </row>
    <row r="16195" spans="1:10">
      <c r="A16195" s="3"/>
      <c r="J16195"/>
    </row>
    <row r="16196" spans="1:10">
      <c r="A16196" s="3"/>
      <c r="J16196"/>
    </row>
    <row r="16197" spans="1:10">
      <c r="A16197" s="3"/>
      <c r="J16197"/>
    </row>
    <row r="16198" spans="1:10">
      <c r="A16198" s="3"/>
      <c r="J16198"/>
    </row>
    <row r="16199" spans="1:10">
      <c r="A16199" s="3"/>
      <c r="J16199"/>
    </row>
    <row r="16200" spans="1:10">
      <c r="A16200" s="3"/>
      <c r="J16200"/>
    </row>
    <row r="16201" spans="1:10">
      <c r="A16201" s="3"/>
      <c r="J16201"/>
    </row>
    <row r="16202" spans="1:10">
      <c r="A16202" s="3"/>
      <c r="J16202"/>
    </row>
    <row r="16203" spans="1:10">
      <c r="A16203" s="3"/>
      <c r="J16203"/>
    </row>
    <row r="16204" spans="1:10">
      <c r="A16204" s="3"/>
      <c r="J16204"/>
    </row>
    <row r="16205" spans="1:10">
      <c r="A16205" s="3"/>
      <c r="J16205"/>
    </row>
    <row r="16206" spans="1:10">
      <c r="A16206" s="3"/>
      <c r="J16206"/>
    </row>
    <row r="16207" spans="1:10">
      <c r="A16207" s="3"/>
      <c r="J16207"/>
    </row>
    <row r="16208" spans="1:10">
      <c r="A16208" s="3"/>
      <c r="J16208"/>
    </row>
    <row r="16209" spans="1:10">
      <c r="A16209" s="3"/>
      <c r="J16209"/>
    </row>
    <row r="16210" spans="1:10">
      <c r="A16210" s="3"/>
      <c r="J16210"/>
    </row>
    <row r="16211" spans="1:10">
      <c r="A16211" s="3"/>
      <c r="J16211"/>
    </row>
    <row r="16212" spans="1:10">
      <c r="A16212" s="3"/>
      <c r="J16212"/>
    </row>
    <row r="16213" spans="1:10">
      <c r="A16213" s="3"/>
      <c r="J16213"/>
    </row>
    <row r="16214" spans="1:10">
      <c r="A16214" s="3"/>
      <c r="J16214"/>
    </row>
    <row r="16215" spans="1:10">
      <c r="A16215" s="3"/>
      <c r="J16215"/>
    </row>
    <row r="16216" spans="1:10">
      <c r="A16216" s="3"/>
      <c r="J16216"/>
    </row>
    <row r="16217" spans="1:10">
      <c r="A16217" s="3"/>
      <c r="J16217"/>
    </row>
    <row r="16218" spans="1:10">
      <c r="A16218" s="3"/>
      <c r="J16218"/>
    </row>
    <row r="16219" spans="1:10">
      <c r="A16219" s="3"/>
      <c r="J16219"/>
    </row>
    <row r="16220" spans="1:10">
      <c r="A16220" s="3"/>
      <c r="J16220"/>
    </row>
    <row r="16221" spans="1:10">
      <c r="A16221" s="3"/>
      <c r="J16221"/>
    </row>
    <row r="16222" spans="1:10">
      <c r="A16222" s="3"/>
      <c r="J16222"/>
    </row>
    <row r="16223" spans="1:10">
      <c r="A16223" s="3"/>
      <c r="J16223"/>
    </row>
    <row r="16224" spans="1:10">
      <c r="A16224" s="3"/>
      <c r="J16224"/>
    </row>
    <row r="16225" spans="1:10">
      <c r="A16225" s="3"/>
      <c r="J16225"/>
    </row>
    <row r="16226" spans="1:10">
      <c r="A16226" s="3"/>
      <c r="J16226"/>
    </row>
    <row r="16227" spans="1:10">
      <c r="A16227" s="3"/>
      <c r="J16227"/>
    </row>
    <row r="16228" spans="1:10">
      <c r="A16228" s="3"/>
      <c r="J16228"/>
    </row>
    <row r="16229" spans="1:10">
      <c r="A16229" s="3"/>
      <c r="J16229"/>
    </row>
    <row r="16230" spans="1:10">
      <c r="A16230" s="3"/>
      <c r="J16230"/>
    </row>
    <row r="16231" spans="1:10">
      <c r="A16231" s="3"/>
      <c r="J16231"/>
    </row>
    <row r="16232" spans="1:10">
      <c r="A16232" s="3"/>
      <c r="J16232"/>
    </row>
    <row r="16233" spans="1:10">
      <c r="A16233" s="3"/>
      <c r="J16233"/>
    </row>
    <row r="16234" spans="1:10">
      <c r="A16234" s="3"/>
      <c r="J16234"/>
    </row>
    <row r="16235" spans="1:10">
      <c r="A16235" s="3"/>
      <c r="J16235"/>
    </row>
    <row r="16236" spans="1:10">
      <c r="A16236" s="3"/>
      <c r="J16236"/>
    </row>
    <row r="16237" spans="1:10">
      <c r="A16237" s="3"/>
      <c r="J16237"/>
    </row>
    <row r="16238" spans="1:10">
      <c r="A16238" s="3"/>
      <c r="J16238"/>
    </row>
    <row r="16239" spans="1:10">
      <c r="A16239" s="3"/>
      <c r="J16239"/>
    </row>
    <row r="16240" spans="1:10">
      <c r="A16240" s="3"/>
      <c r="J16240"/>
    </row>
    <row r="16241" spans="1:10">
      <c r="A16241" s="3"/>
      <c r="J16241"/>
    </row>
    <row r="16242" spans="1:10">
      <c r="A16242" s="3"/>
      <c r="J16242"/>
    </row>
    <row r="16243" spans="1:10">
      <c r="A16243" s="3"/>
      <c r="J16243"/>
    </row>
    <row r="16244" spans="1:10">
      <c r="A16244" s="3"/>
      <c r="J16244"/>
    </row>
    <row r="16245" spans="1:10">
      <c r="A16245" s="3"/>
      <c r="J16245"/>
    </row>
    <row r="16246" spans="1:10">
      <c r="A16246" s="3"/>
      <c r="J16246"/>
    </row>
    <row r="16247" spans="1:10">
      <c r="A16247" s="3"/>
      <c r="J16247"/>
    </row>
    <row r="16248" spans="1:10">
      <c r="A16248" s="3"/>
      <c r="J16248"/>
    </row>
    <row r="16249" spans="1:10">
      <c r="A16249" s="3"/>
      <c r="J16249"/>
    </row>
    <row r="16250" spans="1:10">
      <c r="A16250" s="3"/>
      <c r="J16250"/>
    </row>
    <row r="16251" spans="1:10">
      <c r="A16251" s="3"/>
      <c r="J16251"/>
    </row>
    <row r="16252" spans="1:10">
      <c r="A16252" s="3"/>
      <c r="J16252"/>
    </row>
    <row r="16253" spans="1:10">
      <c r="A16253" s="3"/>
      <c r="J16253"/>
    </row>
    <row r="16254" spans="1:10">
      <c r="A16254" s="3"/>
      <c r="J16254"/>
    </row>
    <row r="16255" spans="1:10">
      <c r="A16255" s="3"/>
      <c r="J16255"/>
    </row>
    <row r="16256" spans="1:10">
      <c r="A16256" s="3"/>
      <c r="J16256"/>
    </row>
    <row r="16257" spans="1:10">
      <c r="A16257" s="3"/>
      <c r="J16257"/>
    </row>
    <row r="16258" spans="1:10">
      <c r="A16258" s="3"/>
      <c r="J16258"/>
    </row>
    <row r="16259" spans="1:10">
      <c r="A16259" s="3"/>
      <c r="J16259"/>
    </row>
    <row r="16260" spans="1:10">
      <c r="A16260" s="3"/>
      <c r="J16260"/>
    </row>
    <row r="16261" spans="1:10">
      <c r="A16261" s="3"/>
      <c r="J16261"/>
    </row>
    <row r="16262" spans="1:10">
      <c r="A16262" s="3"/>
      <c r="J16262"/>
    </row>
    <row r="16263" spans="1:10">
      <c r="A16263" s="3"/>
      <c r="J16263"/>
    </row>
    <row r="16264" spans="1:10">
      <c r="A16264" s="3"/>
      <c r="J16264"/>
    </row>
    <row r="16265" spans="1:10">
      <c r="A16265" s="3"/>
      <c r="J16265"/>
    </row>
    <row r="16266" spans="1:10">
      <c r="A16266" s="3"/>
      <c r="J16266"/>
    </row>
    <row r="16267" spans="1:10">
      <c r="A16267" s="3"/>
      <c r="J16267"/>
    </row>
    <row r="16268" spans="1:10">
      <c r="A16268" s="3"/>
      <c r="J16268"/>
    </row>
    <row r="16269" spans="1:10">
      <c r="A16269" s="3"/>
      <c r="J16269"/>
    </row>
    <row r="16270" spans="1:10">
      <c r="A16270" s="3"/>
      <c r="J16270"/>
    </row>
    <row r="16271" spans="1:10">
      <c r="A16271" s="3"/>
      <c r="J16271"/>
    </row>
    <row r="16272" spans="1:10">
      <c r="A16272" s="3"/>
      <c r="J16272"/>
    </row>
    <row r="16273" spans="1:10">
      <c r="A16273" s="3"/>
      <c r="J16273"/>
    </row>
    <row r="16274" spans="1:10">
      <c r="A16274" s="3"/>
      <c r="J16274"/>
    </row>
    <row r="16275" spans="1:10">
      <c r="A16275" s="3"/>
      <c r="J16275"/>
    </row>
    <row r="16276" spans="1:10">
      <c r="A16276" s="3"/>
      <c r="J16276"/>
    </row>
    <row r="16277" spans="1:10">
      <c r="A16277" s="3"/>
      <c r="J16277"/>
    </row>
    <row r="16278" spans="1:10">
      <c r="A16278" s="3"/>
      <c r="J16278"/>
    </row>
    <row r="16279" spans="1:10">
      <c r="A16279" s="3"/>
      <c r="J16279"/>
    </row>
    <row r="16280" spans="1:10">
      <c r="A16280" s="3"/>
      <c r="J16280"/>
    </row>
    <row r="16281" spans="1:10">
      <c r="A16281" s="3"/>
      <c r="J16281"/>
    </row>
    <row r="16282" spans="1:10">
      <c r="A16282" s="3"/>
      <c r="J16282"/>
    </row>
    <row r="16283" spans="1:10">
      <c r="A16283" s="3"/>
      <c r="J16283"/>
    </row>
    <row r="16284" spans="1:10">
      <c r="A16284" s="3"/>
      <c r="J16284"/>
    </row>
    <row r="16285" spans="1:10">
      <c r="A16285" s="3"/>
      <c r="J16285"/>
    </row>
    <row r="16286" spans="1:10">
      <c r="A16286" s="3"/>
      <c r="J16286"/>
    </row>
    <row r="16287" spans="1:10">
      <c r="A16287" s="3"/>
      <c r="J16287"/>
    </row>
    <row r="16288" spans="1:10">
      <c r="A16288" s="3"/>
      <c r="J16288"/>
    </row>
    <row r="16289" spans="1:10">
      <c r="A16289" s="3"/>
      <c r="J16289"/>
    </row>
    <row r="16290" spans="1:10">
      <c r="A16290" s="3"/>
      <c r="J16290"/>
    </row>
    <row r="16291" spans="1:10">
      <c r="A16291" s="3"/>
      <c r="J16291"/>
    </row>
    <row r="16292" spans="1:10">
      <c r="A16292" s="3"/>
      <c r="J16292"/>
    </row>
    <row r="16293" spans="1:10">
      <c r="A16293" s="3"/>
      <c r="J16293"/>
    </row>
    <row r="16294" spans="1:10">
      <c r="A16294" s="3"/>
      <c r="J16294"/>
    </row>
    <row r="16295" spans="1:10">
      <c r="A16295" s="3"/>
      <c r="J16295"/>
    </row>
    <row r="16296" spans="1:10">
      <c r="A16296" s="3"/>
      <c r="J16296"/>
    </row>
    <row r="16297" spans="1:10">
      <c r="A16297" s="3"/>
      <c r="J16297"/>
    </row>
    <row r="16298" spans="1:10">
      <c r="A16298" s="3"/>
      <c r="J16298"/>
    </row>
    <row r="16299" spans="1:10">
      <c r="A16299" s="3"/>
      <c r="J16299"/>
    </row>
    <row r="16300" spans="1:10">
      <c r="A16300" s="3"/>
      <c r="J16300"/>
    </row>
    <row r="16301" spans="1:10">
      <c r="A16301" s="3"/>
      <c r="J16301"/>
    </row>
    <row r="16302" spans="1:10">
      <c r="A16302" s="3"/>
      <c r="J16302"/>
    </row>
    <row r="16303" spans="1:10">
      <c r="A16303" s="3"/>
      <c r="J16303"/>
    </row>
    <row r="16304" spans="1:10">
      <c r="A16304" s="3"/>
      <c r="J16304"/>
    </row>
    <row r="16305" spans="1:10">
      <c r="A16305" s="3"/>
      <c r="J16305"/>
    </row>
    <row r="16306" spans="1:10">
      <c r="A16306" s="3"/>
      <c r="J16306"/>
    </row>
    <row r="16307" spans="1:10">
      <c r="A16307" s="3"/>
      <c r="J16307"/>
    </row>
    <row r="16308" spans="1:10">
      <c r="A16308" s="3"/>
      <c r="J16308"/>
    </row>
    <row r="16309" spans="1:10">
      <c r="A16309" s="3"/>
      <c r="J16309"/>
    </row>
    <row r="16310" spans="1:10">
      <c r="A16310" s="3"/>
      <c r="J16310"/>
    </row>
    <row r="16311" spans="1:10">
      <c r="A16311" s="3"/>
      <c r="J16311"/>
    </row>
    <row r="16312" spans="1:10">
      <c r="A16312" s="3"/>
      <c r="J16312"/>
    </row>
    <row r="16313" spans="1:10">
      <c r="A16313" s="3"/>
      <c r="J16313"/>
    </row>
    <row r="16314" spans="1:10">
      <c r="A16314" s="3"/>
      <c r="J16314"/>
    </row>
    <row r="16315" spans="1:10">
      <c r="A16315" s="3"/>
      <c r="J16315"/>
    </row>
    <row r="16316" spans="1:10">
      <c r="A16316" s="3"/>
      <c r="J16316"/>
    </row>
    <row r="16317" spans="1:10">
      <c r="A16317" s="3"/>
      <c r="J16317"/>
    </row>
    <row r="16318" spans="1:10">
      <c r="A16318" s="3"/>
      <c r="J16318"/>
    </row>
    <row r="16319" spans="1:10">
      <c r="A16319" s="3"/>
      <c r="J16319"/>
    </row>
    <row r="16320" spans="1:10">
      <c r="A16320" s="3"/>
      <c r="J16320"/>
    </row>
    <row r="16321" spans="1:10">
      <c r="A16321" s="3"/>
      <c r="J16321"/>
    </row>
    <row r="16322" spans="1:10">
      <c r="A16322" s="3"/>
      <c r="J16322"/>
    </row>
    <row r="16323" spans="1:10">
      <c r="A16323" s="3"/>
      <c r="J16323"/>
    </row>
    <row r="16324" spans="1:10">
      <c r="A16324" s="3"/>
      <c r="J16324"/>
    </row>
    <row r="16325" spans="1:10">
      <c r="A16325" s="3"/>
      <c r="J16325"/>
    </row>
    <row r="16326" spans="1:10">
      <c r="A16326" s="3"/>
      <c r="J16326"/>
    </row>
    <row r="16327" spans="1:10">
      <c r="A16327" s="3"/>
      <c r="J16327"/>
    </row>
    <row r="16328" spans="1:10">
      <c r="A16328" s="3"/>
      <c r="J16328"/>
    </row>
    <row r="16329" spans="1:10">
      <c r="A16329" s="3"/>
      <c r="J16329"/>
    </row>
    <row r="16330" spans="1:10">
      <c r="A16330" s="3"/>
      <c r="J16330"/>
    </row>
    <row r="16331" spans="1:10">
      <c r="A16331" s="3"/>
      <c r="J16331"/>
    </row>
    <row r="16332" spans="1:10">
      <c r="A16332" s="3"/>
      <c r="J16332"/>
    </row>
    <row r="16333" spans="1:10">
      <c r="A16333" s="3"/>
      <c r="J16333"/>
    </row>
    <row r="16334" spans="1:10">
      <c r="A16334" s="3"/>
      <c r="J16334"/>
    </row>
    <row r="16335" spans="1:10">
      <c r="A16335" s="3"/>
      <c r="J16335"/>
    </row>
    <row r="16336" spans="1:10">
      <c r="A16336" s="3"/>
      <c r="J16336"/>
    </row>
    <row r="16337" spans="1:10">
      <c r="A16337" s="3"/>
      <c r="J16337"/>
    </row>
    <row r="16338" spans="1:10">
      <c r="A16338" s="3"/>
      <c r="J16338"/>
    </row>
    <row r="16339" spans="1:10">
      <c r="A16339" s="3"/>
      <c r="J16339"/>
    </row>
    <row r="16340" spans="1:10">
      <c r="A16340" s="3"/>
      <c r="J16340"/>
    </row>
    <row r="16341" spans="1:10">
      <c r="A16341" s="3"/>
      <c r="J16341"/>
    </row>
    <row r="16342" spans="1:10">
      <c r="A16342" s="3"/>
      <c r="J16342"/>
    </row>
    <row r="16343" spans="1:10">
      <c r="A16343" s="3"/>
      <c r="J16343"/>
    </row>
    <row r="16344" spans="1:10">
      <c r="A16344" s="3"/>
      <c r="J16344"/>
    </row>
    <row r="16345" spans="1:10">
      <c r="A16345" s="3"/>
      <c r="J16345"/>
    </row>
    <row r="16346" spans="1:10">
      <c r="A16346" s="3"/>
      <c r="J16346"/>
    </row>
    <row r="16347" spans="1:10">
      <c r="A16347" s="3"/>
      <c r="J16347"/>
    </row>
    <row r="16348" spans="1:10">
      <c r="A16348" s="3"/>
      <c r="J16348"/>
    </row>
    <row r="16349" spans="1:10">
      <c r="A16349" s="3"/>
      <c r="J16349"/>
    </row>
    <row r="16350" spans="1:10">
      <c r="A16350" s="3"/>
      <c r="J16350"/>
    </row>
    <row r="16351" spans="1:10">
      <c r="A16351" s="3"/>
      <c r="J16351"/>
    </row>
    <row r="16352" spans="1:10">
      <c r="A16352" s="3"/>
      <c r="J16352"/>
    </row>
    <row r="16353" spans="1:10">
      <c r="A16353" s="3"/>
      <c r="J16353"/>
    </row>
    <row r="16354" spans="1:10">
      <c r="A16354" s="3"/>
      <c r="J16354"/>
    </row>
    <row r="16355" spans="1:10">
      <c r="A16355" s="3"/>
      <c r="J16355"/>
    </row>
    <row r="16356" spans="1:10">
      <c r="A16356" s="3"/>
      <c r="J16356"/>
    </row>
    <row r="16357" spans="1:10">
      <c r="A16357" s="3"/>
      <c r="J16357"/>
    </row>
    <row r="16358" spans="1:10">
      <c r="A16358" s="3"/>
      <c r="J16358"/>
    </row>
    <row r="16359" spans="1:10">
      <c r="A16359" s="3"/>
      <c r="J16359"/>
    </row>
    <row r="16360" spans="1:10">
      <c r="A16360" s="3"/>
      <c r="J16360"/>
    </row>
    <row r="16361" spans="1:10">
      <c r="A16361" s="3"/>
      <c r="J16361"/>
    </row>
    <row r="16362" spans="1:10">
      <c r="A16362" s="3"/>
      <c r="J16362"/>
    </row>
    <row r="16363" spans="1:10">
      <c r="A16363" s="3"/>
      <c r="J16363"/>
    </row>
    <row r="16364" spans="1:10">
      <c r="A16364" s="3"/>
      <c r="J16364"/>
    </row>
    <row r="16365" spans="1:10">
      <c r="A16365" s="3"/>
      <c r="J16365"/>
    </row>
    <row r="16366" spans="1:10">
      <c r="A16366" s="3"/>
      <c r="J16366"/>
    </row>
    <row r="16367" spans="1:10">
      <c r="A16367" s="3"/>
      <c r="J16367"/>
    </row>
    <row r="16368" spans="1:10">
      <c r="A16368" s="3"/>
      <c r="J16368"/>
    </row>
    <row r="16369" spans="1:10">
      <c r="A16369" s="3"/>
      <c r="J16369"/>
    </row>
    <row r="16370" spans="1:10">
      <c r="A16370" s="3"/>
      <c r="J16370"/>
    </row>
    <row r="16371" spans="1:10">
      <c r="A16371" s="3"/>
      <c r="J16371"/>
    </row>
    <row r="16372" spans="1:10">
      <c r="A16372" s="3"/>
      <c r="J16372"/>
    </row>
    <row r="16373" spans="1:10">
      <c r="A16373" s="3"/>
      <c r="J16373"/>
    </row>
    <row r="16374" spans="1:10">
      <c r="A16374" s="3"/>
      <c r="J16374"/>
    </row>
    <row r="16375" spans="1:10">
      <c r="A16375" s="3"/>
      <c r="J16375"/>
    </row>
    <row r="16376" spans="1:10">
      <c r="A16376" s="3"/>
      <c r="J16376"/>
    </row>
    <row r="16377" spans="1:10">
      <c r="A16377" s="3"/>
      <c r="J16377"/>
    </row>
    <row r="16378" spans="1:10">
      <c r="A16378" s="3"/>
      <c r="J16378"/>
    </row>
    <row r="16379" spans="1:10">
      <c r="A16379" s="3"/>
      <c r="J16379"/>
    </row>
    <row r="16380" spans="1:10">
      <c r="A16380" s="3"/>
      <c r="J16380"/>
    </row>
    <row r="16381" spans="1:10">
      <c r="A16381" s="3"/>
      <c r="J16381"/>
    </row>
    <row r="16382" spans="1:10">
      <c r="A16382" s="3"/>
      <c r="J16382"/>
    </row>
    <row r="16383" spans="1:10">
      <c r="A16383" s="3"/>
      <c r="J16383"/>
    </row>
    <row r="16384" spans="1:10">
      <c r="A16384" s="3"/>
      <c r="J16384"/>
    </row>
    <row r="16385" spans="1:10">
      <c r="A16385" s="3"/>
      <c r="J16385"/>
    </row>
    <row r="16386" spans="1:10">
      <c r="A16386" s="3"/>
      <c r="J16386"/>
    </row>
    <row r="16387" spans="1:10">
      <c r="A16387" s="3"/>
      <c r="J16387"/>
    </row>
    <row r="16388" spans="1:10">
      <c r="A16388" s="3"/>
      <c r="J16388"/>
    </row>
    <row r="16389" spans="1:10">
      <c r="A16389" s="3"/>
      <c r="J16389"/>
    </row>
    <row r="16390" spans="1:10">
      <c r="A16390" s="3"/>
      <c r="J16390"/>
    </row>
    <row r="16391" spans="1:10">
      <c r="A16391" s="3"/>
      <c r="J16391"/>
    </row>
    <row r="16392" spans="1:10">
      <c r="A16392" s="3"/>
      <c r="J16392"/>
    </row>
    <row r="16393" spans="1:10">
      <c r="A16393" s="3"/>
      <c r="J16393"/>
    </row>
    <row r="16394" spans="1:10">
      <c r="A16394" s="3"/>
      <c r="J16394"/>
    </row>
    <row r="16395" spans="1:10">
      <c r="A16395" s="3"/>
      <c r="J16395"/>
    </row>
    <row r="16396" spans="1:10">
      <c r="A16396" s="3"/>
      <c r="J16396"/>
    </row>
    <row r="16397" spans="1:10">
      <c r="A16397" s="3"/>
      <c r="J16397"/>
    </row>
    <row r="16398" spans="1:10">
      <c r="A16398" s="3"/>
      <c r="J16398"/>
    </row>
    <row r="16399" spans="1:10">
      <c r="A16399" s="3"/>
      <c r="J16399"/>
    </row>
    <row r="16400" spans="1:10">
      <c r="A16400" s="3"/>
      <c r="J16400"/>
    </row>
    <row r="16401" spans="1:10">
      <c r="A16401" s="3"/>
      <c r="J16401"/>
    </row>
    <row r="16402" spans="1:10">
      <c r="A16402" s="3"/>
      <c r="J16402"/>
    </row>
    <row r="16403" spans="1:10">
      <c r="A16403" s="3"/>
      <c r="J16403"/>
    </row>
    <row r="16404" spans="1:10">
      <c r="A16404" s="3"/>
      <c r="J16404"/>
    </row>
    <row r="16405" spans="1:10">
      <c r="A16405" s="3"/>
      <c r="J16405"/>
    </row>
    <row r="16406" spans="1:10">
      <c r="A16406" s="3"/>
      <c r="J16406"/>
    </row>
    <row r="16407" spans="1:10">
      <c r="A16407" s="3"/>
      <c r="J16407"/>
    </row>
    <row r="16408" spans="1:10">
      <c r="A16408" s="3"/>
      <c r="J16408"/>
    </row>
    <row r="16409" spans="1:10">
      <c r="A16409" s="3"/>
      <c r="J16409"/>
    </row>
    <row r="16410" spans="1:10">
      <c r="A16410" s="3"/>
      <c r="J16410"/>
    </row>
    <row r="16411" spans="1:10">
      <c r="A16411" s="3"/>
      <c r="J16411"/>
    </row>
    <row r="16412" spans="1:10">
      <c r="A16412" s="3"/>
      <c r="J16412"/>
    </row>
    <row r="16413" spans="1:10">
      <c r="A16413" s="3"/>
      <c r="J16413"/>
    </row>
    <row r="16414" spans="1:10">
      <c r="A16414" s="3"/>
      <c r="J16414"/>
    </row>
    <row r="16415" spans="1:10">
      <c r="A16415" s="3"/>
      <c r="J16415"/>
    </row>
    <row r="16416" spans="1:10">
      <c r="A16416" s="3"/>
      <c r="J16416"/>
    </row>
    <row r="16417" spans="1:10">
      <c r="A16417" s="3"/>
      <c r="J16417"/>
    </row>
    <row r="16418" spans="1:10">
      <c r="A16418" s="3"/>
      <c r="J16418"/>
    </row>
    <row r="16419" spans="1:10">
      <c r="A16419" s="3"/>
      <c r="J16419"/>
    </row>
    <row r="16420" spans="1:10">
      <c r="A16420" s="3"/>
      <c r="J16420"/>
    </row>
    <row r="16421" spans="1:10">
      <c r="A16421" s="3"/>
      <c r="J16421"/>
    </row>
    <row r="16422" spans="1:10">
      <c r="A16422" s="3"/>
      <c r="J16422"/>
    </row>
    <row r="16423" spans="1:10">
      <c r="A16423" s="3"/>
      <c r="J16423"/>
    </row>
    <row r="16424" spans="1:10">
      <c r="A16424" s="3"/>
      <c r="J16424"/>
    </row>
    <row r="16425" spans="1:10">
      <c r="A16425" s="3"/>
      <c r="J16425"/>
    </row>
    <row r="16426" spans="1:10">
      <c r="A16426" s="3"/>
      <c r="J16426"/>
    </row>
    <row r="16427" spans="1:10">
      <c r="A16427" s="3"/>
      <c r="J16427"/>
    </row>
    <row r="16428" spans="1:10">
      <c r="A16428" s="3"/>
      <c r="J16428"/>
    </row>
    <row r="16429" spans="1:10">
      <c r="A16429" s="3"/>
      <c r="J16429"/>
    </row>
    <row r="16430" spans="1:10">
      <c r="A16430" s="3"/>
      <c r="J16430"/>
    </row>
    <row r="16431" spans="1:10">
      <c r="A16431" s="3"/>
      <c r="J16431"/>
    </row>
    <row r="16432" spans="1:10">
      <c r="A16432" s="3"/>
      <c r="J16432"/>
    </row>
    <row r="16433" spans="1:10">
      <c r="A16433" s="3"/>
      <c r="J16433"/>
    </row>
    <row r="16434" spans="1:10">
      <c r="A16434" s="3"/>
      <c r="J16434"/>
    </row>
    <row r="16435" spans="1:10">
      <c r="A16435" s="3"/>
      <c r="J16435"/>
    </row>
    <row r="16436" spans="1:10">
      <c r="A16436" s="3"/>
      <c r="J16436"/>
    </row>
    <row r="16437" spans="1:10">
      <c r="A16437" s="3"/>
      <c r="J16437"/>
    </row>
    <row r="16438" spans="1:10">
      <c r="A16438" s="3"/>
      <c r="J16438"/>
    </row>
    <row r="16439" spans="1:10">
      <c r="A16439" s="3"/>
      <c r="J16439"/>
    </row>
    <row r="16440" spans="1:10">
      <c r="A16440" s="3"/>
      <c r="J16440"/>
    </row>
    <row r="16441" spans="1:10">
      <c r="A16441" s="3"/>
      <c r="J16441"/>
    </row>
    <row r="16442" spans="1:10">
      <c r="A16442" s="3"/>
      <c r="J16442"/>
    </row>
    <row r="16443" spans="1:10">
      <c r="A16443" s="3"/>
      <c r="J16443"/>
    </row>
    <row r="16444" spans="1:10">
      <c r="A16444" s="3"/>
      <c r="J16444"/>
    </row>
    <row r="16445" spans="1:10">
      <c r="A16445" s="3"/>
      <c r="J16445"/>
    </row>
    <row r="16446" spans="1:10">
      <c r="A16446" s="3"/>
      <c r="J16446"/>
    </row>
    <row r="16447" spans="1:10">
      <c r="A16447" s="3"/>
      <c r="J16447"/>
    </row>
    <row r="16448" spans="1:10">
      <c r="A16448" s="3"/>
      <c r="J16448"/>
    </row>
    <row r="16449" spans="1:10">
      <c r="A16449" s="3"/>
      <c r="J16449"/>
    </row>
    <row r="16450" spans="1:10">
      <c r="A16450" s="3"/>
      <c r="J16450"/>
    </row>
    <row r="16451" spans="1:10">
      <c r="A16451" s="3"/>
      <c r="J16451"/>
    </row>
    <row r="16452" spans="1:10">
      <c r="A16452" s="3"/>
      <c r="J16452"/>
    </row>
    <row r="16453" spans="1:10">
      <c r="A16453" s="3"/>
      <c r="J16453"/>
    </row>
    <row r="16454" spans="1:10">
      <c r="A16454" s="3"/>
      <c r="J16454"/>
    </row>
    <row r="16455" spans="1:10">
      <c r="A16455" s="3"/>
      <c r="J16455"/>
    </row>
    <row r="16456" spans="1:10">
      <c r="A16456" s="3"/>
      <c r="J16456"/>
    </row>
    <row r="16457" spans="1:10">
      <c r="A16457" s="3"/>
      <c r="J16457"/>
    </row>
    <row r="16458" spans="1:10">
      <c r="A16458" s="3"/>
      <c r="J16458"/>
    </row>
    <row r="16459" spans="1:10">
      <c r="A16459" s="3"/>
      <c r="J16459"/>
    </row>
    <row r="16460" spans="1:10">
      <c r="A16460" s="3"/>
      <c r="J16460"/>
    </row>
    <row r="16461" spans="1:10">
      <c r="A16461" s="3"/>
      <c r="J16461"/>
    </row>
    <row r="16462" spans="1:10">
      <c r="A16462" s="3"/>
      <c r="J16462"/>
    </row>
    <row r="16463" spans="1:10">
      <c r="A16463" s="3"/>
      <c r="J16463"/>
    </row>
    <row r="16464" spans="1:10">
      <c r="A16464" s="3"/>
      <c r="J16464"/>
    </row>
    <row r="16465" spans="1:10">
      <c r="A16465" s="3"/>
      <c r="J16465"/>
    </row>
    <row r="16466" spans="1:10">
      <c r="A16466" s="3"/>
      <c r="J16466"/>
    </row>
    <row r="16467" spans="1:10">
      <c r="A16467" s="3"/>
      <c r="J16467"/>
    </row>
    <row r="16468" spans="1:10">
      <c r="A16468" s="3"/>
      <c r="J16468"/>
    </row>
    <row r="16469" spans="1:10">
      <c r="A16469" s="3"/>
      <c r="J16469"/>
    </row>
    <row r="16470" spans="1:10">
      <c r="A16470" s="3"/>
      <c r="J16470"/>
    </row>
    <row r="16471" spans="1:10">
      <c r="A16471" s="3"/>
      <c r="J16471"/>
    </row>
    <row r="16472" spans="1:10">
      <c r="A16472" s="3"/>
      <c r="J16472"/>
    </row>
    <row r="16473" spans="1:10">
      <c r="A16473" s="3"/>
      <c r="J16473"/>
    </row>
    <row r="16474" spans="1:10">
      <c r="A16474" s="3"/>
      <c r="J16474"/>
    </row>
    <row r="16475" spans="1:10">
      <c r="A16475" s="3"/>
      <c r="J16475"/>
    </row>
    <row r="16476" spans="1:10">
      <c r="A16476" s="3"/>
      <c r="J16476"/>
    </row>
    <row r="16477" spans="1:10">
      <c r="A16477" s="3"/>
      <c r="J16477"/>
    </row>
    <row r="16478" spans="1:10">
      <c r="A16478" s="3"/>
      <c r="J16478"/>
    </row>
    <row r="16479" spans="1:10">
      <c r="A16479" s="3"/>
      <c r="J16479"/>
    </row>
    <row r="16480" spans="1:10">
      <c r="A16480" s="3"/>
      <c r="J16480"/>
    </row>
    <row r="16481" spans="1:10">
      <c r="A16481" s="3"/>
      <c r="J16481"/>
    </row>
    <row r="16482" spans="1:10">
      <c r="A16482" s="3"/>
      <c r="J16482"/>
    </row>
    <row r="16483" spans="1:10">
      <c r="A16483" s="3"/>
      <c r="J16483"/>
    </row>
    <row r="16484" spans="1:10">
      <c r="A16484" s="3"/>
      <c r="J16484"/>
    </row>
    <row r="16485" spans="1:10">
      <c r="A16485" s="3"/>
      <c r="J16485"/>
    </row>
    <row r="16486" spans="1:10">
      <c r="A16486" s="3"/>
      <c r="J16486"/>
    </row>
    <row r="16487" spans="1:10">
      <c r="A16487" s="3"/>
      <c r="J16487"/>
    </row>
    <row r="16488" spans="1:10">
      <c r="A16488" s="3"/>
      <c r="J16488"/>
    </row>
    <row r="16489" spans="1:10">
      <c r="A16489" s="3"/>
      <c r="J16489"/>
    </row>
    <row r="16490" spans="1:10">
      <c r="A16490" s="3"/>
      <c r="J16490"/>
    </row>
    <row r="16491" spans="1:10">
      <c r="A16491" s="3"/>
      <c r="J16491"/>
    </row>
    <row r="16492" spans="1:10">
      <c r="A16492" s="3"/>
      <c r="J16492"/>
    </row>
    <row r="16493" spans="1:10">
      <c r="A16493" s="3"/>
      <c r="J16493"/>
    </row>
    <row r="16494" spans="1:10">
      <c r="A16494" s="3"/>
      <c r="J16494"/>
    </row>
    <row r="16495" spans="1:10">
      <c r="A16495" s="3"/>
      <c r="J16495"/>
    </row>
    <row r="16496" spans="1:10">
      <c r="A16496" s="3"/>
      <c r="J16496"/>
    </row>
    <row r="16497" spans="1:10">
      <c r="A16497" s="3"/>
      <c r="J16497"/>
    </row>
    <row r="16498" spans="1:10">
      <c r="A16498" s="3"/>
      <c r="J16498"/>
    </row>
    <row r="16499" spans="1:10">
      <c r="A16499" s="3"/>
      <c r="J16499"/>
    </row>
    <row r="16500" spans="1:10">
      <c r="A16500" s="3"/>
      <c r="J16500"/>
    </row>
    <row r="16501" spans="1:10">
      <c r="A16501" s="3"/>
      <c r="J16501"/>
    </row>
    <row r="16502" spans="1:10">
      <c r="A16502" s="3"/>
      <c r="J16502"/>
    </row>
    <row r="16503" spans="1:10">
      <c r="A16503" s="3"/>
      <c r="J16503"/>
    </row>
    <row r="16504" spans="1:10">
      <c r="A16504" s="3"/>
      <c r="J16504"/>
    </row>
    <row r="16505" spans="1:10">
      <c r="A16505" s="3"/>
      <c r="J16505"/>
    </row>
    <row r="16506" spans="1:10">
      <c r="A16506" s="3"/>
      <c r="J16506"/>
    </row>
    <row r="16507" spans="1:10">
      <c r="A16507" s="3"/>
      <c r="J16507"/>
    </row>
    <row r="16508" spans="1:10">
      <c r="A16508" s="3"/>
      <c r="J16508"/>
    </row>
    <row r="16509" spans="1:10">
      <c r="A16509" s="3"/>
      <c r="J16509"/>
    </row>
    <row r="16510" spans="1:10">
      <c r="A16510" s="3"/>
      <c r="J16510"/>
    </row>
    <row r="16511" spans="1:10">
      <c r="A16511" s="3"/>
      <c r="J16511"/>
    </row>
    <row r="16512" spans="1:10">
      <c r="A16512" s="3"/>
      <c r="J16512"/>
    </row>
    <row r="16513" spans="1:10">
      <c r="A16513" s="3"/>
      <c r="J16513"/>
    </row>
    <row r="16514" spans="1:10">
      <c r="A16514" s="3"/>
      <c r="J16514"/>
    </row>
    <row r="16515" spans="1:10">
      <c r="A16515" s="3"/>
      <c r="J16515"/>
    </row>
    <row r="16516" spans="1:10">
      <c r="A16516" s="3"/>
      <c r="J16516"/>
    </row>
    <row r="16517" spans="1:10">
      <c r="A16517" s="3"/>
      <c r="J16517"/>
    </row>
    <row r="16518" spans="1:10">
      <c r="A16518" s="3"/>
      <c r="J16518"/>
    </row>
    <row r="16519" spans="1:10">
      <c r="A16519" s="3"/>
      <c r="J16519"/>
    </row>
    <row r="16520" spans="1:10">
      <c r="A16520" s="3"/>
      <c r="J16520"/>
    </row>
    <row r="16521" spans="1:10">
      <c r="A16521" s="3"/>
      <c r="J16521"/>
    </row>
    <row r="16522" spans="1:10">
      <c r="A16522" s="3"/>
      <c r="J16522"/>
    </row>
    <row r="16523" spans="1:10">
      <c r="A16523" s="3"/>
      <c r="J16523"/>
    </row>
    <row r="16524" spans="1:10">
      <c r="A16524" s="3"/>
      <c r="J16524"/>
    </row>
    <row r="16525" spans="1:10">
      <c r="A16525" s="3"/>
      <c r="J16525"/>
    </row>
    <row r="16526" spans="1:10">
      <c r="A16526" s="3"/>
      <c r="J16526"/>
    </row>
    <row r="16527" spans="1:10">
      <c r="A16527" s="3"/>
      <c r="J16527"/>
    </row>
    <row r="16528" spans="1:10">
      <c r="A16528" s="3"/>
      <c r="J16528"/>
    </row>
    <row r="16529" spans="1:10">
      <c r="A16529" s="3"/>
      <c r="J16529"/>
    </row>
    <row r="16530" spans="1:10">
      <c r="A16530" s="3"/>
      <c r="J16530"/>
    </row>
    <row r="16531" spans="1:10">
      <c r="A16531" s="3"/>
      <c r="J16531"/>
    </row>
    <row r="16532" spans="1:10">
      <c r="A16532" s="3"/>
      <c r="J16532"/>
    </row>
    <row r="16533" spans="1:10">
      <c r="A16533" s="3"/>
      <c r="J16533"/>
    </row>
    <row r="16534" spans="1:10">
      <c r="A16534" s="3"/>
      <c r="J16534"/>
    </row>
    <row r="16535" spans="1:10">
      <c r="A16535" s="3"/>
      <c r="J16535"/>
    </row>
    <row r="16536" spans="1:10">
      <c r="A16536" s="3"/>
      <c r="J16536"/>
    </row>
    <row r="16537" spans="1:10">
      <c r="A16537" s="3"/>
      <c r="J16537"/>
    </row>
    <row r="16538" spans="1:10">
      <c r="A16538" s="3"/>
      <c r="J16538"/>
    </row>
    <row r="16539" spans="1:10">
      <c r="A16539" s="3"/>
      <c r="J16539"/>
    </row>
    <row r="16540" spans="1:10">
      <c r="A16540" s="3"/>
      <c r="J16540"/>
    </row>
    <row r="16541" spans="1:10">
      <c r="A16541" s="3"/>
      <c r="J16541"/>
    </row>
    <row r="16542" spans="1:10">
      <c r="A16542" s="3"/>
      <c r="J16542"/>
    </row>
    <row r="16543" spans="1:10">
      <c r="A16543" s="3"/>
      <c r="J16543"/>
    </row>
    <row r="16544" spans="1:10">
      <c r="A16544" s="3"/>
      <c r="J16544"/>
    </row>
    <row r="16545" spans="1:10">
      <c r="A16545" s="3"/>
      <c r="J16545"/>
    </row>
    <row r="16546" spans="1:10">
      <c r="A16546" s="3"/>
      <c r="J16546"/>
    </row>
    <row r="16547" spans="1:10">
      <c r="A16547" s="3"/>
      <c r="J16547"/>
    </row>
    <row r="16548" spans="1:10">
      <c r="A16548" s="3"/>
      <c r="J16548"/>
    </row>
    <row r="16549" spans="1:10">
      <c r="A16549" s="3"/>
      <c r="J16549"/>
    </row>
    <row r="16550" spans="1:10">
      <c r="A16550" s="3"/>
      <c r="J16550"/>
    </row>
    <row r="16551" spans="1:10">
      <c r="A16551" s="3"/>
      <c r="J16551"/>
    </row>
    <row r="16552" spans="1:10">
      <c r="A16552" s="3"/>
      <c r="J16552"/>
    </row>
    <row r="16553" spans="1:10">
      <c r="A16553" s="3"/>
      <c r="J16553"/>
    </row>
    <row r="16554" spans="1:10">
      <c r="A16554" s="3"/>
      <c r="J16554"/>
    </row>
    <row r="16555" spans="1:10">
      <c r="A16555" s="3"/>
      <c r="J16555"/>
    </row>
    <row r="16556" spans="1:10">
      <c r="A16556" s="3"/>
      <c r="J16556"/>
    </row>
    <row r="16557" spans="1:10">
      <c r="A16557" s="3"/>
      <c r="J16557"/>
    </row>
    <row r="16558" spans="1:10">
      <c r="A16558" s="3"/>
      <c r="J16558"/>
    </row>
    <row r="16559" spans="1:10">
      <c r="A16559" s="3"/>
      <c r="J16559"/>
    </row>
    <row r="16560" spans="1:10">
      <c r="A16560" s="3"/>
      <c r="J16560"/>
    </row>
    <row r="16561" spans="1:10">
      <c r="A16561" s="3"/>
      <c r="J16561"/>
    </row>
    <row r="16562" spans="1:10">
      <c r="A16562" s="3"/>
      <c r="J16562"/>
    </row>
    <row r="16563" spans="1:10">
      <c r="A16563" s="3"/>
      <c r="J16563"/>
    </row>
    <row r="16564" spans="1:10">
      <c r="A16564" s="3"/>
      <c r="J16564"/>
    </row>
    <row r="16565" spans="1:10">
      <c r="A16565" s="3"/>
      <c r="J16565"/>
    </row>
    <row r="16566" spans="1:10">
      <c r="A16566" s="3"/>
      <c r="J16566"/>
    </row>
    <row r="16567" spans="1:10">
      <c r="A16567" s="3"/>
      <c r="J16567"/>
    </row>
    <row r="16568" spans="1:10">
      <c r="A16568" s="3"/>
      <c r="J16568"/>
    </row>
    <row r="16569" spans="1:10">
      <c r="A16569" s="3"/>
      <c r="J16569"/>
    </row>
    <row r="16570" spans="1:10">
      <c r="A16570" s="3"/>
      <c r="J16570"/>
    </row>
    <row r="16571" spans="1:10">
      <c r="A16571" s="3"/>
      <c r="J16571"/>
    </row>
    <row r="16572" spans="1:10">
      <c r="A16572" s="3"/>
      <c r="J16572"/>
    </row>
    <row r="16573" spans="1:10">
      <c r="A16573" s="3"/>
      <c r="J16573"/>
    </row>
    <row r="16574" spans="1:10">
      <c r="A16574" s="3"/>
      <c r="J16574"/>
    </row>
    <row r="16575" spans="1:10">
      <c r="A16575" s="3"/>
      <c r="J16575"/>
    </row>
    <row r="16576" spans="1:10">
      <c r="A16576" s="3"/>
      <c r="J16576"/>
    </row>
    <row r="16577" spans="1:10">
      <c r="A16577" s="3"/>
      <c r="J16577"/>
    </row>
    <row r="16578" spans="1:10">
      <c r="A16578" s="3"/>
      <c r="J16578"/>
    </row>
    <row r="16579" spans="1:10">
      <c r="A16579" s="3"/>
      <c r="J16579"/>
    </row>
    <row r="16580" spans="1:10">
      <c r="A16580" s="3"/>
      <c r="J16580"/>
    </row>
    <row r="16581" spans="1:10">
      <c r="A16581" s="3"/>
      <c r="J16581"/>
    </row>
    <row r="16582" spans="1:10">
      <c r="A16582" s="3"/>
      <c r="J16582"/>
    </row>
    <row r="16583" spans="1:10">
      <c r="A16583" s="3"/>
      <c r="J16583"/>
    </row>
    <row r="16584" spans="1:10">
      <c r="A16584" s="3"/>
      <c r="J16584"/>
    </row>
    <row r="16585" spans="1:10">
      <c r="A16585" s="3"/>
      <c r="J16585"/>
    </row>
    <row r="16586" spans="1:10">
      <c r="A16586" s="3"/>
      <c r="J16586"/>
    </row>
    <row r="16587" spans="1:10">
      <c r="A16587" s="3"/>
      <c r="J16587"/>
    </row>
    <row r="16588" spans="1:10">
      <c r="A16588" s="3"/>
      <c r="J16588"/>
    </row>
    <row r="16589" spans="1:10">
      <c r="A16589" s="3"/>
      <c r="J16589"/>
    </row>
    <row r="16590" spans="1:10">
      <c r="A16590" s="3"/>
      <c r="J16590"/>
    </row>
    <row r="16591" spans="1:10">
      <c r="A16591" s="3"/>
      <c r="J16591"/>
    </row>
    <row r="16592" spans="1:10">
      <c r="A16592" s="3"/>
      <c r="J16592"/>
    </row>
    <row r="16593" spans="1:10">
      <c r="A16593" s="3"/>
      <c r="J16593"/>
    </row>
    <row r="16594" spans="1:10">
      <c r="A16594" s="3"/>
      <c r="J16594"/>
    </row>
    <row r="16595" spans="1:10">
      <c r="A16595" s="3"/>
      <c r="J16595"/>
    </row>
    <row r="16596" spans="1:10">
      <c r="A16596" s="3"/>
      <c r="J16596"/>
    </row>
    <row r="16597" spans="1:10">
      <c r="A16597" s="3"/>
      <c r="J16597"/>
    </row>
    <row r="16598" spans="1:10">
      <c r="A16598" s="3"/>
      <c r="J16598"/>
    </row>
    <row r="16599" spans="1:10">
      <c r="A16599" s="3"/>
      <c r="J16599"/>
    </row>
    <row r="16600" spans="1:10">
      <c r="A16600" s="3"/>
      <c r="J16600"/>
    </row>
    <row r="16601" spans="1:10">
      <c r="A16601" s="3"/>
      <c r="J16601"/>
    </row>
    <row r="16602" spans="1:10">
      <c r="A16602" s="3"/>
      <c r="J16602"/>
    </row>
    <row r="16603" spans="1:10">
      <c r="A16603" s="3"/>
      <c r="J16603"/>
    </row>
    <row r="16604" spans="1:10">
      <c r="A16604" s="3"/>
      <c r="J16604"/>
    </row>
    <row r="16605" spans="1:10">
      <c r="A16605" s="3"/>
      <c r="J16605"/>
    </row>
    <row r="16606" spans="1:10">
      <c r="A16606" s="3"/>
      <c r="J16606"/>
    </row>
    <row r="16607" spans="1:10">
      <c r="A16607" s="3"/>
      <c r="J16607"/>
    </row>
    <row r="16608" spans="1:10">
      <c r="A16608" s="3"/>
      <c r="J16608"/>
    </row>
    <row r="16609" spans="1:10">
      <c r="A16609" s="3"/>
      <c r="J16609"/>
    </row>
    <row r="16610" spans="1:10">
      <c r="A16610" s="3"/>
      <c r="J16610"/>
    </row>
    <row r="16611" spans="1:10">
      <c r="A16611" s="3"/>
      <c r="J16611"/>
    </row>
    <row r="16612" spans="1:10">
      <c r="A16612" s="3"/>
      <c r="J16612"/>
    </row>
    <row r="16613" spans="1:10">
      <c r="A16613" s="3"/>
      <c r="J16613"/>
    </row>
    <row r="16614" spans="1:10">
      <c r="A16614" s="3"/>
      <c r="J16614"/>
    </row>
    <row r="16615" spans="1:10">
      <c r="A16615" s="3"/>
      <c r="J16615"/>
    </row>
    <row r="16616" spans="1:10">
      <c r="A16616" s="3"/>
      <c r="J16616"/>
    </row>
    <row r="16617" spans="1:10">
      <c r="A16617" s="3"/>
      <c r="J16617"/>
    </row>
    <row r="16618" spans="1:10">
      <c r="A16618" s="3"/>
      <c r="J16618"/>
    </row>
    <row r="16619" spans="1:10">
      <c r="A16619" s="3"/>
      <c r="J16619"/>
    </row>
    <row r="16620" spans="1:10">
      <c r="A16620" s="3"/>
      <c r="J16620"/>
    </row>
    <row r="16621" spans="1:10">
      <c r="A16621" s="3"/>
      <c r="J16621"/>
    </row>
    <row r="16622" spans="1:10">
      <c r="A16622" s="3"/>
      <c r="J16622"/>
    </row>
    <row r="16623" spans="1:10">
      <c r="A16623" s="3"/>
      <c r="J16623"/>
    </row>
    <row r="16624" spans="1:10">
      <c r="A16624" s="3"/>
      <c r="J16624"/>
    </row>
    <row r="16625" spans="1:10">
      <c r="A16625" s="3"/>
      <c r="J16625"/>
    </row>
    <row r="16626" spans="1:10">
      <c r="A16626" s="3"/>
      <c r="J16626"/>
    </row>
    <row r="16627" spans="1:10">
      <c r="A16627" s="3"/>
      <c r="J16627"/>
    </row>
    <row r="16628" spans="1:10">
      <c r="A16628" s="3"/>
      <c r="J16628"/>
    </row>
    <row r="16629" spans="1:10">
      <c r="A16629" s="3"/>
      <c r="J16629"/>
    </row>
    <row r="16630" spans="1:10">
      <c r="A16630" s="3"/>
      <c r="J16630"/>
    </row>
    <row r="16631" spans="1:10">
      <c r="A16631" s="3"/>
      <c r="J16631"/>
    </row>
    <row r="16632" spans="1:10">
      <c r="A16632" s="3"/>
      <c r="J16632"/>
    </row>
    <row r="16633" spans="1:10">
      <c r="A16633" s="3"/>
      <c r="J16633"/>
    </row>
    <row r="16634" spans="1:10">
      <c r="A16634" s="3"/>
      <c r="J16634"/>
    </row>
    <row r="16635" spans="1:10">
      <c r="A16635" s="3"/>
      <c r="J16635"/>
    </row>
    <row r="16636" spans="1:10">
      <c r="A16636" s="3"/>
      <c r="J16636"/>
    </row>
    <row r="16637" spans="1:10">
      <c r="A16637" s="3"/>
      <c r="J16637"/>
    </row>
    <row r="16638" spans="1:10">
      <c r="A16638" s="3"/>
      <c r="J16638"/>
    </row>
    <row r="16639" spans="1:10">
      <c r="A16639" s="3"/>
      <c r="J16639"/>
    </row>
    <row r="16640" spans="1:10">
      <c r="A16640" s="3"/>
      <c r="J16640"/>
    </row>
    <row r="16641" spans="1:10">
      <c r="A16641" s="3"/>
      <c r="J16641"/>
    </row>
    <row r="16642" spans="1:10">
      <c r="A16642" s="3"/>
      <c r="J16642"/>
    </row>
    <row r="16643" spans="1:10">
      <c r="A16643" s="3"/>
      <c r="J16643"/>
    </row>
    <row r="16644" spans="1:10">
      <c r="A16644" s="3"/>
      <c r="J16644"/>
    </row>
    <row r="16645" spans="1:10">
      <c r="A16645" s="3"/>
      <c r="J16645"/>
    </row>
    <row r="16646" spans="1:10">
      <c r="A16646" s="3"/>
      <c r="J16646"/>
    </row>
    <row r="16647" spans="1:10">
      <c r="A16647" s="3"/>
      <c r="J16647"/>
    </row>
    <row r="16648" spans="1:10">
      <c r="A16648" s="3"/>
      <c r="J16648"/>
    </row>
    <row r="16649" spans="1:10">
      <c r="A16649" s="3"/>
      <c r="J16649"/>
    </row>
    <row r="16650" spans="1:10">
      <c r="A16650" s="3"/>
      <c r="J16650"/>
    </row>
    <row r="16651" spans="1:10">
      <c r="A16651" s="3"/>
      <c r="J16651"/>
    </row>
    <row r="16652" spans="1:10">
      <c r="A16652" s="3"/>
      <c r="J16652"/>
    </row>
    <row r="16653" spans="1:10">
      <c r="A16653" s="3"/>
      <c r="J16653"/>
    </row>
    <row r="16654" spans="1:10">
      <c r="A16654" s="3"/>
      <c r="J16654"/>
    </row>
    <row r="16655" spans="1:10">
      <c r="A16655" s="3"/>
      <c r="J16655"/>
    </row>
    <row r="16656" spans="1:10">
      <c r="A16656" s="3"/>
      <c r="J16656"/>
    </row>
    <row r="16657" spans="1:10">
      <c r="A16657" s="3"/>
      <c r="J16657"/>
    </row>
    <row r="16658" spans="1:10">
      <c r="A16658" s="3"/>
      <c r="J16658"/>
    </row>
    <row r="16659" spans="1:10">
      <c r="A16659" s="3"/>
      <c r="J16659"/>
    </row>
    <row r="16660" spans="1:10">
      <c r="A16660" s="3"/>
      <c r="J16660"/>
    </row>
    <row r="16661" spans="1:10">
      <c r="A16661" s="3"/>
      <c r="J16661"/>
    </row>
    <row r="16662" spans="1:10">
      <c r="A16662" s="3"/>
      <c r="J16662"/>
    </row>
    <row r="16663" spans="1:10">
      <c r="A16663" s="3"/>
      <c r="J16663"/>
    </row>
    <row r="16664" spans="1:10">
      <c r="A16664" s="3"/>
      <c r="J16664"/>
    </row>
    <row r="16665" spans="1:10">
      <c r="A16665" s="3"/>
      <c r="J16665"/>
    </row>
    <row r="16666" spans="1:10">
      <c r="A16666" s="3"/>
      <c r="J16666"/>
    </row>
    <row r="16667" spans="1:10">
      <c r="A16667" s="3"/>
      <c r="J16667"/>
    </row>
    <row r="16668" spans="1:10">
      <c r="A16668" s="3"/>
      <c r="J16668"/>
    </row>
    <row r="16669" spans="1:10">
      <c r="A16669" s="3"/>
      <c r="J16669"/>
    </row>
    <row r="16670" spans="1:10">
      <c r="A16670" s="3"/>
      <c r="J16670"/>
    </row>
    <row r="16671" spans="1:10">
      <c r="A16671" s="3"/>
      <c r="J16671"/>
    </row>
    <row r="16672" spans="1:10">
      <c r="A16672" s="3"/>
      <c r="J16672"/>
    </row>
    <row r="16673" spans="1:10">
      <c r="A16673" s="3"/>
      <c r="J16673"/>
    </row>
    <row r="16674" spans="1:10">
      <c r="A16674" s="3"/>
      <c r="J16674"/>
    </row>
    <row r="16675" spans="1:10">
      <c r="A16675" s="3"/>
      <c r="J16675"/>
    </row>
    <row r="16676" spans="1:10">
      <c r="A16676" s="3"/>
      <c r="J16676"/>
    </row>
    <row r="16677" spans="1:10">
      <c r="A16677" s="3"/>
      <c r="J16677"/>
    </row>
    <row r="16678" spans="1:10">
      <c r="A16678" s="3"/>
      <c r="J16678"/>
    </row>
    <row r="16679" spans="1:10">
      <c r="A16679" s="3"/>
      <c r="J16679"/>
    </row>
    <row r="16680" spans="1:10">
      <c r="A16680" s="3"/>
      <c r="J16680"/>
    </row>
    <row r="16681" spans="1:10">
      <c r="A16681" s="3"/>
      <c r="J16681"/>
    </row>
    <row r="16682" spans="1:10">
      <c r="A16682" s="3"/>
      <c r="J16682"/>
    </row>
    <row r="16683" spans="1:10">
      <c r="A16683" s="3"/>
      <c r="J16683"/>
    </row>
    <row r="16684" spans="1:10">
      <c r="A16684" s="3"/>
      <c r="J16684"/>
    </row>
    <row r="16685" spans="1:10">
      <c r="A16685" s="3"/>
      <c r="J16685"/>
    </row>
    <row r="16686" spans="1:10">
      <c r="A16686" s="3"/>
      <c r="J16686"/>
    </row>
    <row r="16687" spans="1:10">
      <c r="A16687" s="3"/>
      <c r="J16687"/>
    </row>
    <row r="16688" spans="1:10">
      <c r="A16688" s="3"/>
      <c r="J16688"/>
    </row>
    <row r="16689" spans="1:10">
      <c r="A16689" s="3"/>
      <c r="J16689"/>
    </row>
    <row r="16690" spans="1:10">
      <c r="A16690" s="3"/>
      <c r="J16690"/>
    </row>
    <row r="16691" spans="1:10">
      <c r="A16691" s="3"/>
      <c r="J16691"/>
    </row>
    <row r="16692" spans="1:10">
      <c r="A16692" s="3"/>
      <c r="J16692"/>
    </row>
    <row r="16693" spans="1:10">
      <c r="A16693" s="3"/>
      <c r="J16693"/>
    </row>
    <row r="16694" spans="1:10">
      <c r="A16694" s="3"/>
      <c r="J16694"/>
    </row>
    <row r="16695" spans="1:10">
      <c r="A16695" s="3"/>
      <c r="J16695"/>
    </row>
    <row r="16696" spans="1:10">
      <c r="A16696" s="3"/>
      <c r="J16696"/>
    </row>
    <row r="16697" spans="1:10">
      <c r="A16697" s="3"/>
      <c r="J16697"/>
    </row>
    <row r="16698" spans="1:10">
      <c r="A16698" s="3"/>
      <c r="J16698"/>
    </row>
    <row r="16699" spans="1:10">
      <c r="A16699" s="3"/>
      <c r="J16699"/>
    </row>
    <row r="16700" spans="1:10">
      <c r="A16700" s="3"/>
      <c r="J16700"/>
    </row>
    <row r="16701" spans="1:10">
      <c r="A16701" s="3"/>
      <c r="J16701"/>
    </row>
    <row r="16702" spans="1:10">
      <c r="A16702" s="3"/>
      <c r="J16702"/>
    </row>
    <row r="16703" spans="1:10">
      <c r="A16703" s="3"/>
      <c r="J16703"/>
    </row>
    <row r="16704" spans="1:10">
      <c r="A16704" s="3"/>
      <c r="J16704"/>
    </row>
    <row r="16705" spans="1:10">
      <c r="A16705" s="3"/>
      <c r="J16705"/>
    </row>
    <row r="16706" spans="1:10">
      <c r="A16706" s="3"/>
      <c r="J16706"/>
    </row>
    <row r="16707" spans="1:10">
      <c r="A16707" s="3"/>
      <c r="J16707"/>
    </row>
    <row r="16708" spans="1:10">
      <c r="A16708" s="3"/>
      <c r="J16708"/>
    </row>
    <row r="16709" spans="1:10">
      <c r="A16709" s="3"/>
      <c r="J16709"/>
    </row>
    <row r="16710" spans="1:10">
      <c r="A16710" s="3"/>
      <c r="J16710"/>
    </row>
    <row r="16711" spans="1:10">
      <c r="A16711" s="3"/>
      <c r="J16711"/>
    </row>
    <row r="16712" spans="1:10">
      <c r="A16712" s="3"/>
      <c r="J16712"/>
    </row>
    <row r="16713" spans="1:10">
      <c r="A16713" s="3"/>
      <c r="J16713"/>
    </row>
    <row r="16714" spans="1:10">
      <c r="A16714" s="3"/>
      <c r="J16714"/>
    </row>
    <row r="16715" spans="1:10">
      <c r="A16715" s="3"/>
      <c r="J16715"/>
    </row>
    <row r="16716" spans="1:10">
      <c r="A16716" s="3"/>
      <c r="J16716"/>
    </row>
    <row r="16717" spans="1:10">
      <c r="A16717" s="3"/>
      <c r="J16717"/>
    </row>
    <row r="16718" spans="1:10">
      <c r="A16718" s="3"/>
      <c r="J16718"/>
    </row>
    <row r="16719" spans="1:10">
      <c r="A16719" s="3"/>
      <c r="J16719"/>
    </row>
    <row r="16720" spans="1:10">
      <c r="A16720" s="3"/>
      <c r="J16720"/>
    </row>
    <row r="16721" spans="1:10">
      <c r="A16721" s="3"/>
      <c r="J16721"/>
    </row>
    <row r="16722" spans="1:10">
      <c r="A16722" s="3"/>
      <c r="J16722"/>
    </row>
    <row r="16723" spans="1:10">
      <c r="A16723" s="3"/>
      <c r="J16723"/>
    </row>
    <row r="16724" spans="1:10">
      <c r="A16724" s="3"/>
      <c r="J16724"/>
    </row>
    <row r="16725" spans="1:10">
      <c r="A16725" s="3"/>
      <c r="J16725"/>
    </row>
    <row r="16726" spans="1:10">
      <c r="A16726" s="3"/>
      <c r="J16726"/>
    </row>
    <row r="16727" spans="1:10">
      <c r="A16727" s="3"/>
      <c r="J16727"/>
    </row>
    <row r="16728" spans="1:10">
      <c r="A16728" s="3"/>
      <c r="J16728"/>
    </row>
    <row r="16729" spans="1:10">
      <c r="A16729" s="3"/>
      <c r="J16729"/>
    </row>
    <row r="16730" spans="1:10">
      <c r="A16730" s="3"/>
      <c r="J16730"/>
    </row>
    <row r="16731" spans="1:10">
      <c r="A16731" s="3"/>
      <c r="J16731"/>
    </row>
    <row r="16732" spans="1:10">
      <c r="A16732" s="3"/>
      <c r="J16732"/>
    </row>
    <row r="16733" spans="1:10">
      <c r="A16733" s="3"/>
      <c r="J16733"/>
    </row>
    <row r="16734" spans="1:10">
      <c r="A16734" s="3"/>
      <c r="J16734"/>
    </row>
    <row r="16735" spans="1:10">
      <c r="A16735" s="3"/>
      <c r="J16735"/>
    </row>
    <row r="16736" spans="1:10">
      <c r="A16736" s="3"/>
      <c r="J16736"/>
    </row>
    <row r="16737" spans="1:10">
      <c r="A16737" s="3"/>
      <c r="J16737"/>
    </row>
    <row r="16738" spans="1:10">
      <c r="A16738" s="3"/>
      <c r="J16738"/>
    </row>
    <row r="16739" spans="1:10">
      <c r="A16739" s="3"/>
      <c r="J16739"/>
    </row>
    <row r="16740" spans="1:10">
      <c r="A16740" s="3"/>
      <c r="J16740"/>
    </row>
    <row r="16741" spans="1:10">
      <c r="A16741" s="3"/>
      <c r="J16741"/>
    </row>
    <row r="16742" spans="1:10">
      <c r="A16742" s="3"/>
      <c r="J16742"/>
    </row>
    <row r="16743" spans="1:10">
      <c r="A16743" s="3"/>
      <c r="J16743"/>
    </row>
    <row r="16744" spans="1:10">
      <c r="A16744" s="3"/>
      <c r="J16744"/>
    </row>
    <row r="16745" spans="1:10">
      <c r="A16745" s="3"/>
      <c r="J16745"/>
    </row>
    <row r="16746" spans="1:10">
      <c r="A16746" s="3"/>
      <c r="J16746"/>
    </row>
    <row r="16747" spans="1:10">
      <c r="A16747" s="3"/>
      <c r="J16747"/>
    </row>
    <row r="16748" spans="1:10">
      <c r="A16748" s="3"/>
      <c r="J16748"/>
    </row>
    <row r="16749" spans="1:10">
      <c r="A16749" s="3"/>
      <c r="J16749"/>
    </row>
    <row r="16750" spans="1:10">
      <c r="A16750" s="3"/>
      <c r="J16750"/>
    </row>
    <row r="16751" spans="1:10">
      <c r="A16751" s="3"/>
      <c r="J16751"/>
    </row>
    <row r="16752" spans="1:10">
      <c r="A16752" s="3"/>
      <c r="J16752"/>
    </row>
    <row r="16753" spans="1:10">
      <c r="A16753" s="3"/>
      <c r="J16753"/>
    </row>
    <row r="16754" spans="1:10">
      <c r="A16754" s="3"/>
      <c r="J16754"/>
    </row>
    <row r="16755" spans="1:10">
      <c r="A16755" s="3"/>
      <c r="J16755"/>
    </row>
    <row r="16756" spans="1:10">
      <c r="A16756" s="3"/>
      <c r="J16756"/>
    </row>
    <row r="16757" spans="1:10">
      <c r="A16757" s="3"/>
      <c r="J16757"/>
    </row>
    <row r="16758" spans="1:10">
      <c r="A16758" s="3"/>
      <c r="J16758"/>
    </row>
    <row r="16759" spans="1:10">
      <c r="A16759" s="3"/>
      <c r="J16759"/>
    </row>
    <row r="16760" spans="1:10">
      <c r="A16760" s="3"/>
      <c r="J16760"/>
    </row>
    <row r="16761" spans="1:10">
      <c r="A16761" s="3"/>
      <c r="J16761"/>
    </row>
    <row r="16762" spans="1:10">
      <c r="A16762" s="3"/>
      <c r="J16762"/>
    </row>
    <row r="16763" spans="1:10">
      <c r="A16763" s="3"/>
      <c r="J16763"/>
    </row>
    <row r="16764" spans="1:10">
      <c r="A16764" s="3"/>
      <c r="J16764"/>
    </row>
    <row r="16765" spans="1:10">
      <c r="A16765" s="3"/>
      <c r="J16765"/>
    </row>
    <row r="16766" spans="1:10">
      <c r="A16766" s="3"/>
      <c r="J16766"/>
    </row>
    <row r="16767" spans="1:10">
      <c r="A16767" s="3"/>
      <c r="J16767"/>
    </row>
    <row r="16768" spans="1:10">
      <c r="A16768" s="3"/>
      <c r="J16768"/>
    </row>
    <row r="16769" spans="1:10">
      <c r="A16769" s="3"/>
      <c r="J16769"/>
    </row>
    <row r="16770" spans="1:10">
      <c r="A16770" s="3"/>
      <c r="J16770"/>
    </row>
    <row r="16771" spans="1:10">
      <c r="A16771" s="3"/>
      <c r="J16771"/>
    </row>
    <row r="16772" spans="1:10">
      <c r="A16772" s="3"/>
      <c r="J16772"/>
    </row>
    <row r="16773" spans="1:10">
      <c r="A16773" s="3"/>
      <c r="J16773"/>
    </row>
    <row r="16774" spans="1:10">
      <c r="A16774" s="3"/>
      <c r="J16774"/>
    </row>
    <row r="16775" spans="1:10">
      <c r="A16775" s="3"/>
      <c r="J16775"/>
    </row>
    <row r="16776" spans="1:10">
      <c r="A16776" s="3"/>
      <c r="J16776"/>
    </row>
    <row r="16777" spans="1:10">
      <c r="A16777" s="3"/>
      <c r="J16777"/>
    </row>
    <row r="16778" spans="1:10">
      <c r="A16778" s="3"/>
      <c r="J16778"/>
    </row>
    <row r="16779" spans="1:10">
      <c r="A16779" s="3"/>
      <c r="J16779"/>
    </row>
    <row r="16780" spans="1:10">
      <c r="A16780" s="3"/>
      <c r="J16780"/>
    </row>
    <row r="16781" spans="1:10">
      <c r="A16781" s="3"/>
      <c r="J16781"/>
    </row>
    <row r="16782" spans="1:10">
      <c r="A16782" s="3"/>
      <c r="J16782"/>
    </row>
    <row r="16783" spans="1:10">
      <c r="A16783" s="3"/>
      <c r="J16783"/>
    </row>
    <row r="16784" spans="1:10">
      <c r="A16784" s="3"/>
      <c r="J16784"/>
    </row>
    <row r="16785" spans="1:10">
      <c r="A16785" s="3"/>
      <c r="J16785"/>
    </row>
    <row r="16786" spans="1:10">
      <c r="A16786" s="3"/>
      <c r="J16786"/>
    </row>
    <row r="16787" spans="1:10">
      <c r="A16787" s="3"/>
      <c r="J16787"/>
    </row>
    <row r="16788" spans="1:10">
      <c r="A16788" s="3"/>
      <c r="J16788"/>
    </row>
    <row r="16789" spans="1:10">
      <c r="A16789" s="3"/>
      <c r="J16789"/>
    </row>
    <row r="16790" spans="1:10">
      <c r="A16790" s="3"/>
      <c r="J16790"/>
    </row>
    <row r="16791" spans="1:10">
      <c r="A16791" s="3"/>
      <c r="J16791"/>
    </row>
    <row r="16792" spans="1:10">
      <c r="A16792" s="3"/>
      <c r="J16792"/>
    </row>
    <row r="16793" spans="1:10">
      <c r="A16793" s="3"/>
      <c r="J16793"/>
    </row>
    <row r="16794" spans="1:10">
      <c r="A16794" s="3"/>
      <c r="J16794"/>
    </row>
    <row r="16795" spans="1:10">
      <c r="A16795" s="3"/>
      <c r="J16795"/>
    </row>
    <row r="16796" spans="1:10">
      <c r="A16796" s="3"/>
      <c r="J16796"/>
    </row>
    <row r="16797" spans="1:10">
      <c r="A16797" s="3"/>
      <c r="J16797"/>
    </row>
    <row r="16798" spans="1:10">
      <c r="A16798" s="3"/>
      <c r="J16798"/>
    </row>
    <row r="16799" spans="1:10">
      <c r="A16799" s="3"/>
      <c r="J16799"/>
    </row>
    <row r="16800" spans="1:10">
      <c r="A16800" s="3"/>
      <c r="J16800"/>
    </row>
    <row r="16801" spans="1:10">
      <c r="A16801" s="3"/>
      <c r="J16801"/>
    </row>
    <row r="16802" spans="1:10">
      <c r="A16802" s="3"/>
      <c r="J16802"/>
    </row>
    <row r="16803" spans="1:10">
      <c r="A16803" s="3"/>
      <c r="J16803"/>
    </row>
    <row r="16804" spans="1:10">
      <c r="A16804" s="3"/>
      <c r="J16804"/>
    </row>
    <row r="16805" spans="1:10">
      <c r="A16805" s="3"/>
      <c r="J16805"/>
    </row>
    <row r="16806" spans="1:10">
      <c r="A16806" s="3"/>
      <c r="J16806"/>
    </row>
    <row r="16807" spans="1:10">
      <c r="A16807" s="3"/>
      <c r="J16807"/>
    </row>
    <row r="16808" spans="1:10">
      <c r="A16808" s="3"/>
      <c r="J16808"/>
    </row>
    <row r="16809" spans="1:10">
      <c r="A16809" s="3"/>
      <c r="J16809"/>
    </row>
    <row r="16810" spans="1:10">
      <c r="A16810" s="3"/>
      <c r="J16810"/>
    </row>
    <row r="16811" spans="1:10">
      <c r="A16811" s="3"/>
      <c r="J16811"/>
    </row>
    <row r="16812" spans="1:10">
      <c r="A16812" s="3"/>
      <c r="J16812"/>
    </row>
    <row r="16813" spans="1:10">
      <c r="A16813" s="3"/>
      <c r="J16813"/>
    </row>
    <row r="16814" spans="1:10">
      <c r="A16814" s="3"/>
      <c r="J16814"/>
    </row>
    <row r="16815" spans="1:10">
      <c r="A16815" s="3"/>
      <c r="J16815"/>
    </row>
    <row r="16816" spans="1:10">
      <c r="A16816" s="3"/>
      <c r="J16816"/>
    </row>
    <row r="16817" spans="1:10">
      <c r="A16817" s="3"/>
      <c r="J16817"/>
    </row>
    <row r="16818" spans="1:10">
      <c r="A16818" s="3"/>
      <c r="J16818"/>
    </row>
    <row r="16819" spans="1:10">
      <c r="A16819" s="3"/>
      <c r="J16819"/>
    </row>
    <row r="16820" spans="1:10">
      <c r="A16820" s="3"/>
      <c r="J16820"/>
    </row>
    <row r="16821" spans="1:10">
      <c r="A16821" s="3"/>
      <c r="J16821"/>
    </row>
    <row r="16822" spans="1:10">
      <c r="A16822" s="3"/>
      <c r="J16822"/>
    </row>
    <row r="16823" spans="1:10">
      <c r="A16823" s="3"/>
      <c r="J16823"/>
    </row>
    <row r="16824" spans="1:10">
      <c r="A16824" s="3"/>
      <c r="J16824"/>
    </row>
    <row r="16825" spans="1:10">
      <c r="A16825" s="3"/>
      <c r="J16825"/>
    </row>
    <row r="16826" spans="1:10">
      <c r="A16826" s="3"/>
      <c r="J16826"/>
    </row>
    <row r="16827" spans="1:10">
      <c r="A16827" s="3"/>
      <c r="J16827"/>
    </row>
    <row r="16828" spans="1:10">
      <c r="A16828" s="3"/>
      <c r="J16828"/>
    </row>
    <row r="16829" spans="1:10">
      <c r="A16829" s="3"/>
      <c r="J16829"/>
    </row>
    <row r="16830" spans="1:10">
      <c r="A16830" s="3"/>
      <c r="J16830"/>
    </row>
    <row r="16831" spans="1:10">
      <c r="A16831" s="3"/>
      <c r="J16831"/>
    </row>
    <row r="16832" spans="1:10">
      <c r="A16832" s="3"/>
      <c r="J16832"/>
    </row>
    <row r="16833" spans="1:10">
      <c r="A16833" s="3"/>
      <c r="J16833"/>
    </row>
    <row r="16834" spans="1:10">
      <c r="A16834" s="3"/>
      <c r="J16834"/>
    </row>
    <row r="16835" spans="1:10">
      <c r="A16835" s="3"/>
      <c r="J16835"/>
    </row>
    <row r="16836" spans="1:10">
      <c r="A16836" s="3"/>
      <c r="J16836"/>
    </row>
    <row r="16837" spans="1:10">
      <c r="A16837" s="3"/>
      <c r="J16837"/>
    </row>
    <row r="16838" spans="1:10">
      <c r="A16838" s="3"/>
      <c r="J16838"/>
    </row>
    <row r="16839" spans="1:10">
      <c r="A16839" s="3"/>
      <c r="J16839"/>
    </row>
    <row r="16840" spans="1:10">
      <c r="A16840" s="3"/>
      <c r="J16840"/>
    </row>
    <row r="16841" spans="1:10">
      <c r="A16841" s="3"/>
      <c r="J16841"/>
    </row>
    <row r="16842" spans="1:10">
      <c r="A16842" s="3"/>
      <c r="J16842"/>
    </row>
    <row r="16843" spans="1:10">
      <c r="A16843" s="3"/>
      <c r="J16843"/>
    </row>
    <row r="16844" spans="1:10">
      <c r="A16844" s="3"/>
      <c r="J16844"/>
    </row>
    <row r="16845" spans="1:10">
      <c r="A16845" s="3"/>
      <c r="J16845"/>
    </row>
    <row r="16846" spans="1:10">
      <c r="A16846" s="3"/>
      <c r="J16846"/>
    </row>
    <row r="16847" spans="1:10">
      <c r="A16847" s="3"/>
      <c r="J16847"/>
    </row>
    <row r="16848" spans="1:10">
      <c r="A16848" s="3"/>
      <c r="J16848"/>
    </row>
    <row r="16849" spans="1:10">
      <c r="A16849" s="3"/>
      <c r="J16849"/>
    </row>
    <row r="16850" spans="1:10">
      <c r="A16850" s="3"/>
      <c r="J16850"/>
    </row>
    <row r="16851" spans="1:10">
      <c r="A16851" s="3"/>
      <c r="J16851"/>
    </row>
    <row r="16852" spans="1:10">
      <c r="A16852" s="3"/>
      <c r="J16852"/>
    </row>
    <row r="16853" spans="1:10">
      <c r="A16853" s="3"/>
      <c r="J16853"/>
    </row>
    <row r="16854" spans="1:10">
      <c r="A16854" s="3"/>
      <c r="J16854"/>
    </row>
    <row r="16855" spans="1:10">
      <c r="A16855" s="3"/>
      <c r="J16855"/>
    </row>
    <row r="16856" spans="1:10">
      <c r="A16856" s="3"/>
      <c r="J16856"/>
    </row>
    <row r="16857" spans="1:10">
      <c r="A16857" s="3"/>
      <c r="J16857"/>
    </row>
    <row r="16858" spans="1:10">
      <c r="A16858" s="3"/>
      <c r="J16858"/>
    </row>
    <row r="16859" spans="1:10">
      <c r="A16859" s="3"/>
      <c r="J16859"/>
    </row>
    <row r="16860" spans="1:10">
      <c r="A16860" s="3"/>
      <c r="J16860"/>
    </row>
    <row r="16861" spans="1:10">
      <c r="A16861" s="3"/>
      <c r="J16861"/>
    </row>
    <row r="16862" spans="1:10">
      <c r="A16862" s="3"/>
      <c r="J16862"/>
    </row>
    <row r="16863" spans="1:10">
      <c r="A16863" s="3"/>
      <c r="J16863"/>
    </row>
    <row r="16864" spans="1:10">
      <c r="A16864" s="3"/>
      <c r="J16864"/>
    </row>
    <row r="16865" spans="1:10">
      <c r="A16865" s="3"/>
      <c r="J16865"/>
    </row>
    <row r="16866" spans="1:10">
      <c r="A16866" s="3"/>
      <c r="J16866"/>
    </row>
    <row r="16867" spans="1:10">
      <c r="A16867" s="3"/>
      <c r="J16867"/>
    </row>
    <row r="16868" spans="1:10">
      <c r="A16868" s="3"/>
      <c r="J16868"/>
    </row>
    <row r="16869" spans="1:10">
      <c r="A16869" s="3"/>
      <c r="J16869"/>
    </row>
    <row r="16870" spans="1:10">
      <c r="A16870" s="3"/>
      <c r="J16870"/>
    </row>
    <row r="16871" spans="1:10">
      <c r="A16871" s="3"/>
      <c r="J16871"/>
    </row>
    <row r="16872" spans="1:10">
      <c r="A16872" s="3"/>
      <c r="J16872"/>
    </row>
    <row r="16873" spans="1:10">
      <c r="A16873" s="3"/>
      <c r="J16873"/>
    </row>
    <row r="16874" spans="1:10">
      <c r="A16874" s="3"/>
      <c r="J16874"/>
    </row>
    <row r="16875" spans="1:10">
      <c r="A16875" s="3"/>
      <c r="J16875"/>
    </row>
    <row r="16876" spans="1:10">
      <c r="A16876" s="3"/>
      <c r="J16876"/>
    </row>
    <row r="16877" spans="1:10">
      <c r="A16877" s="3"/>
      <c r="J16877"/>
    </row>
    <row r="16878" spans="1:10">
      <c r="A16878" s="3"/>
      <c r="J16878"/>
    </row>
    <row r="16879" spans="1:10">
      <c r="A16879" s="3"/>
      <c r="J16879"/>
    </row>
    <row r="16880" spans="1:10">
      <c r="A16880" s="3"/>
      <c r="J16880"/>
    </row>
    <row r="16881" spans="1:10">
      <c r="A16881" s="3"/>
      <c r="J16881"/>
    </row>
    <row r="16882" spans="1:10">
      <c r="A16882" s="3"/>
      <c r="J16882"/>
    </row>
    <row r="16883" spans="1:10">
      <c r="A16883" s="3"/>
      <c r="J16883"/>
    </row>
    <row r="16884" spans="1:10">
      <c r="A16884" s="3"/>
      <c r="J16884"/>
    </row>
    <row r="16885" spans="1:10">
      <c r="A16885" s="3"/>
      <c r="J16885"/>
    </row>
    <row r="16886" spans="1:10">
      <c r="A16886" s="3"/>
      <c r="J16886"/>
    </row>
    <row r="16887" spans="1:10">
      <c r="A16887" s="3"/>
      <c r="J16887"/>
    </row>
    <row r="16888" spans="1:10">
      <c r="A16888" s="3"/>
      <c r="J16888"/>
    </row>
    <row r="16889" spans="1:10">
      <c r="A16889" s="3"/>
      <c r="J16889"/>
    </row>
    <row r="16890" spans="1:10">
      <c r="A16890" s="3"/>
      <c r="J16890"/>
    </row>
    <row r="16891" spans="1:10">
      <c r="A16891" s="3"/>
      <c r="J16891"/>
    </row>
    <row r="16892" spans="1:10">
      <c r="A16892" s="3"/>
      <c r="J16892"/>
    </row>
    <row r="16893" spans="1:10">
      <c r="A16893" s="3"/>
      <c r="J16893"/>
    </row>
    <row r="16894" spans="1:10">
      <c r="A16894" s="3"/>
      <c r="J16894"/>
    </row>
    <row r="16895" spans="1:10">
      <c r="A16895" s="3"/>
      <c r="J16895"/>
    </row>
    <row r="16896" spans="1:10">
      <c r="A16896" s="3"/>
      <c r="J16896"/>
    </row>
    <row r="16897" spans="1:10">
      <c r="A16897" s="3"/>
      <c r="J16897"/>
    </row>
    <row r="16898" spans="1:10">
      <c r="A16898" s="3"/>
      <c r="J16898"/>
    </row>
    <row r="16899" spans="1:10">
      <c r="A16899" s="3"/>
      <c r="J16899"/>
    </row>
    <row r="16900" spans="1:10">
      <c r="A16900" s="3"/>
      <c r="J16900"/>
    </row>
    <row r="16901" spans="1:10">
      <c r="A16901" s="3"/>
      <c r="J16901"/>
    </row>
    <row r="16902" spans="1:10">
      <c r="A16902" s="3"/>
      <c r="J16902"/>
    </row>
    <row r="16903" spans="1:10">
      <c r="A16903" s="3"/>
      <c r="J16903"/>
    </row>
    <row r="16904" spans="1:10">
      <c r="A16904" s="3"/>
      <c r="J16904"/>
    </row>
    <row r="16905" spans="1:10">
      <c r="A16905" s="3"/>
      <c r="J16905"/>
    </row>
    <row r="16906" spans="1:10">
      <c r="A16906" s="3"/>
      <c r="J16906"/>
    </row>
    <row r="16907" spans="1:10">
      <c r="A16907" s="3"/>
      <c r="J16907"/>
    </row>
    <row r="16908" spans="1:10">
      <c r="A16908" s="3"/>
      <c r="J16908"/>
    </row>
    <row r="16909" spans="1:10">
      <c r="A16909" s="3"/>
      <c r="J16909"/>
    </row>
    <row r="16910" spans="1:10">
      <c r="A16910" s="3"/>
      <c r="J16910"/>
    </row>
    <row r="16911" spans="1:10">
      <c r="A16911" s="3"/>
      <c r="J16911"/>
    </row>
    <row r="16912" spans="1:10">
      <c r="A16912" s="3"/>
      <c r="J16912"/>
    </row>
    <row r="16913" spans="1:10">
      <c r="A16913" s="3"/>
      <c r="J16913"/>
    </row>
    <row r="16914" spans="1:10">
      <c r="A16914" s="3"/>
      <c r="J16914"/>
    </row>
    <row r="16915" spans="1:10">
      <c r="A16915" s="3"/>
      <c r="J16915"/>
    </row>
    <row r="16916" spans="1:10">
      <c r="A16916" s="3"/>
      <c r="J16916"/>
    </row>
    <row r="16917" spans="1:10">
      <c r="A16917" s="3"/>
      <c r="J16917"/>
    </row>
    <row r="16918" spans="1:10">
      <c r="A16918" s="3"/>
      <c r="J16918"/>
    </row>
    <row r="16919" spans="1:10">
      <c r="A16919" s="3"/>
      <c r="J16919"/>
    </row>
    <row r="16920" spans="1:10">
      <c r="A16920" s="3"/>
      <c r="J16920"/>
    </row>
    <row r="16921" spans="1:10">
      <c r="A16921" s="3"/>
      <c r="J16921"/>
    </row>
    <row r="16922" spans="1:10">
      <c r="A16922" s="3"/>
      <c r="J16922"/>
    </row>
    <row r="16923" spans="1:10">
      <c r="A16923" s="3"/>
      <c r="J16923"/>
    </row>
    <row r="16924" spans="1:10">
      <c r="A16924" s="3"/>
      <c r="J16924"/>
    </row>
    <row r="16925" spans="1:10">
      <c r="A16925" s="3"/>
      <c r="J16925"/>
    </row>
    <row r="16926" spans="1:10">
      <c r="A16926" s="3"/>
      <c r="J16926"/>
    </row>
    <row r="16927" spans="1:10">
      <c r="A16927" s="3"/>
      <c r="J16927"/>
    </row>
    <row r="16928" spans="1:10">
      <c r="A16928" s="3"/>
      <c r="J16928"/>
    </row>
    <row r="16929" spans="1:10">
      <c r="A16929" s="3"/>
      <c r="J16929"/>
    </row>
    <row r="16930" spans="1:10">
      <c r="A16930" s="3"/>
      <c r="J16930"/>
    </row>
    <row r="16931" spans="1:10">
      <c r="A16931" s="3"/>
      <c r="J16931"/>
    </row>
    <row r="16932" spans="1:10">
      <c r="A16932" s="3"/>
      <c r="J16932"/>
    </row>
    <row r="16933" spans="1:10">
      <c r="A16933" s="3"/>
      <c r="J16933"/>
    </row>
    <row r="16934" spans="1:10">
      <c r="A16934" s="3"/>
      <c r="J16934"/>
    </row>
    <row r="16935" spans="1:10">
      <c r="A16935" s="3"/>
      <c r="J16935"/>
    </row>
    <row r="16936" spans="1:10">
      <c r="A16936" s="3"/>
      <c r="J16936"/>
    </row>
    <row r="16937" spans="1:10">
      <c r="A16937" s="3"/>
      <c r="J16937"/>
    </row>
    <row r="16938" spans="1:10">
      <c r="A16938" s="3"/>
      <c r="J16938"/>
    </row>
    <row r="16939" spans="1:10">
      <c r="A16939" s="3"/>
      <c r="J16939"/>
    </row>
    <row r="16940" spans="1:10">
      <c r="A16940" s="3"/>
      <c r="J16940"/>
    </row>
    <row r="16941" spans="1:10">
      <c r="A16941" s="3"/>
      <c r="J16941"/>
    </row>
    <row r="16942" spans="1:10">
      <c r="A16942" s="3"/>
      <c r="J16942"/>
    </row>
    <row r="16943" spans="1:10">
      <c r="A16943" s="3"/>
      <c r="J16943"/>
    </row>
    <row r="16944" spans="1:10">
      <c r="A16944" s="3"/>
      <c r="J16944"/>
    </row>
    <row r="16945" spans="1:10">
      <c r="A16945" s="3"/>
      <c r="J16945"/>
    </row>
    <row r="16946" spans="1:10">
      <c r="A16946" s="3"/>
      <c r="J16946"/>
    </row>
    <row r="16947" spans="1:10">
      <c r="A16947" s="3"/>
      <c r="J16947"/>
    </row>
    <row r="16948" spans="1:10">
      <c r="A16948" s="3"/>
      <c r="J16948"/>
    </row>
    <row r="16949" spans="1:10">
      <c r="A16949" s="3"/>
      <c r="J16949"/>
    </row>
    <row r="16950" spans="1:10">
      <c r="A16950" s="3"/>
      <c r="J16950"/>
    </row>
    <row r="16951" spans="1:10">
      <c r="A16951" s="3"/>
      <c r="J16951"/>
    </row>
    <row r="16952" spans="1:10">
      <c r="A16952" s="3"/>
      <c r="J16952"/>
    </row>
    <row r="16953" spans="1:10">
      <c r="A16953" s="3"/>
      <c r="J16953"/>
    </row>
    <row r="16954" spans="1:10">
      <c r="A16954" s="3"/>
      <c r="J16954"/>
    </row>
    <row r="16955" spans="1:10">
      <c r="A16955" s="3"/>
      <c r="J16955"/>
    </row>
    <row r="16956" spans="1:10">
      <c r="A16956" s="3"/>
      <c r="J16956"/>
    </row>
    <row r="16957" spans="1:10">
      <c r="A16957" s="3"/>
      <c r="J16957"/>
    </row>
    <row r="16958" spans="1:10">
      <c r="A16958" s="3"/>
      <c r="J16958"/>
    </row>
    <row r="16959" spans="1:10">
      <c r="A16959" s="3"/>
      <c r="J16959"/>
    </row>
    <row r="16960" spans="1:10">
      <c r="A16960" s="3"/>
      <c r="J16960"/>
    </row>
    <row r="16961" spans="1:10">
      <c r="A16961" s="3"/>
      <c r="J16961"/>
    </row>
    <row r="16962" spans="1:10">
      <c r="A16962" s="3"/>
      <c r="J16962"/>
    </row>
    <row r="16963" spans="1:10">
      <c r="A16963" s="3"/>
      <c r="J16963"/>
    </row>
    <row r="16964" spans="1:10">
      <c r="A16964" s="3"/>
      <c r="J16964"/>
    </row>
    <row r="16965" spans="1:10">
      <c r="A16965" s="3"/>
      <c r="J16965"/>
    </row>
    <row r="16966" spans="1:10">
      <c r="A16966" s="3"/>
      <c r="J16966"/>
    </row>
    <row r="16967" spans="1:10">
      <c r="A16967" s="3"/>
      <c r="J16967"/>
    </row>
    <row r="16968" spans="1:10">
      <c r="A16968" s="3"/>
      <c r="J16968"/>
    </row>
    <row r="16969" spans="1:10">
      <c r="A16969" s="3"/>
      <c r="J16969"/>
    </row>
    <row r="16970" spans="1:10">
      <c r="A16970" s="3"/>
      <c r="J16970"/>
    </row>
    <row r="16971" spans="1:10">
      <c r="A16971" s="3"/>
      <c r="J16971"/>
    </row>
    <row r="16972" spans="1:10">
      <c r="A16972" s="3"/>
      <c r="J16972"/>
    </row>
    <row r="16973" spans="1:10">
      <c r="A16973" s="3"/>
      <c r="J16973"/>
    </row>
    <row r="16974" spans="1:10">
      <c r="A16974" s="3"/>
      <c r="J16974"/>
    </row>
    <row r="16975" spans="1:10">
      <c r="A16975" s="3"/>
      <c r="J16975"/>
    </row>
    <row r="16976" spans="1:10">
      <c r="A16976" s="3"/>
      <c r="J16976"/>
    </row>
    <row r="16977" spans="1:10">
      <c r="A16977" s="3"/>
      <c r="J16977"/>
    </row>
    <row r="16978" spans="1:10">
      <c r="A16978" s="3"/>
      <c r="J16978"/>
    </row>
    <row r="16979" spans="1:10">
      <c r="A16979" s="3"/>
      <c r="J16979"/>
    </row>
    <row r="16980" spans="1:10">
      <c r="A16980" s="3"/>
      <c r="J16980"/>
    </row>
    <row r="16981" spans="1:10">
      <c r="A16981" s="3"/>
      <c r="J16981"/>
    </row>
    <row r="16982" spans="1:10">
      <c r="A16982" s="3"/>
      <c r="J16982"/>
    </row>
    <row r="16983" spans="1:10">
      <c r="A16983" s="3"/>
      <c r="J16983"/>
    </row>
    <row r="16984" spans="1:10">
      <c r="A16984" s="3"/>
      <c r="J16984"/>
    </row>
    <row r="16985" spans="1:10">
      <c r="A16985" s="3"/>
      <c r="J16985"/>
    </row>
    <row r="16986" spans="1:10">
      <c r="A16986" s="3"/>
      <c r="J16986"/>
    </row>
    <row r="16987" spans="1:10">
      <c r="A16987" s="3"/>
      <c r="J16987"/>
    </row>
    <row r="16988" spans="1:10">
      <c r="A16988" s="3"/>
      <c r="J16988"/>
    </row>
    <row r="16989" spans="1:10">
      <c r="A16989" s="3"/>
      <c r="J16989"/>
    </row>
    <row r="16990" spans="1:10">
      <c r="A16990" s="3"/>
      <c r="J16990"/>
    </row>
    <row r="16991" spans="1:10">
      <c r="A16991" s="3"/>
      <c r="J16991"/>
    </row>
    <row r="16992" spans="1:10">
      <c r="A16992" s="3"/>
      <c r="J16992"/>
    </row>
    <row r="16993" spans="1:10">
      <c r="A16993" s="3"/>
      <c r="J16993"/>
    </row>
    <row r="16994" spans="1:10">
      <c r="A16994" s="3"/>
      <c r="J16994"/>
    </row>
    <row r="16995" spans="1:10">
      <c r="A16995" s="3"/>
      <c r="J16995"/>
    </row>
    <row r="16996" spans="1:10">
      <c r="A16996" s="3"/>
      <c r="J16996"/>
    </row>
    <row r="16997" spans="1:10">
      <c r="A16997" s="3"/>
      <c r="J16997"/>
    </row>
    <row r="16998" spans="1:10">
      <c r="A16998" s="3"/>
      <c r="J16998"/>
    </row>
    <row r="16999" spans="1:10">
      <c r="A16999" s="3"/>
      <c r="J16999"/>
    </row>
    <row r="17000" spans="1:10">
      <c r="A17000" s="3"/>
      <c r="J17000"/>
    </row>
    <row r="17001" spans="1:10">
      <c r="A17001" s="3"/>
      <c r="J17001"/>
    </row>
    <row r="17002" spans="1:10">
      <c r="A17002" s="3"/>
      <c r="J17002"/>
    </row>
    <row r="17003" spans="1:10">
      <c r="A17003" s="3"/>
      <c r="J17003"/>
    </row>
    <row r="17004" spans="1:10">
      <c r="A17004" s="3"/>
      <c r="J17004"/>
    </row>
    <row r="17005" spans="1:10">
      <c r="A17005" s="3"/>
      <c r="J17005"/>
    </row>
    <row r="17006" spans="1:10">
      <c r="A17006" s="3"/>
      <c r="J17006"/>
    </row>
    <row r="17007" spans="1:10">
      <c r="A17007" s="3"/>
      <c r="J17007"/>
    </row>
    <row r="17008" spans="1:10">
      <c r="A17008" s="3"/>
      <c r="J17008"/>
    </row>
    <row r="17009" spans="1:10">
      <c r="A17009" s="3"/>
      <c r="J17009"/>
    </row>
    <row r="17010" spans="1:10">
      <c r="A17010" s="3"/>
      <c r="J17010"/>
    </row>
    <row r="17011" spans="1:10">
      <c r="A17011" s="3"/>
      <c r="J17011"/>
    </row>
    <row r="17012" spans="1:10">
      <c r="A17012" s="3"/>
      <c r="J17012"/>
    </row>
    <row r="17013" spans="1:10">
      <c r="A17013" s="3"/>
      <c r="J17013"/>
    </row>
    <row r="17014" spans="1:10">
      <c r="A17014" s="3"/>
      <c r="J17014"/>
    </row>
    <row r="17015" spans="1:10">
      <c r="A17015" s="3"/>
      <c r="J17015"/>
    </row>
    <row r="17016" spans="1:10">
      <c r="A17016" s="3"/>
      <c r="J17016"/>
    </row>
    <row r="17017" spans="1:10">
      <c r="A17017" s="3"/>
      <c r="J17017"/>
    </row>
    <row r="17018" spans="1:10">
      <c r="A17018" s="3"/>
      <c r="J17018"/>
    </row>
    <row r="17019" spans="1:10">
      <c r="A17019" s="3"/>
      <c r="J17019"/>
    </row>
    <row r="17020" spans="1:10">
      <c r="A17020" s="3"/>
      <c r="J17020"/>
    </row>
    <row r="17021" spans="1:10">
      <c r="A17021" s="3"/>
      <c r="J17021"/>
    </row>
    <row r="17022" spans="1:10">
      <c r="A17022" s="3"/>
      <c r="J17022"/>
    </row>
    <row r="17023" spans="1:10">
      <c r="A17023" s="3"/>
      <c r="J17023"/>
    </row>
    <row r="17024" spans="1:10">
      <c r="A17024" s="3"/>
      <c r="J17024"/>
    </row>
    <row r="17025" spans="1:10">
      <c r="A17025" s="3"/>
      <c r="J17025"/>
    </row>
    <row r="17026" spans="1:10">
      <c r="A17026" s="3"/>
      <c r="J17026"/>
    </row>
    <row r="17027" spans="1:10">
      <c r="A17027" s="3"/>
      <c r="J17027"/>
    </row>
    <row r="17028" spans="1:10">
      <c r="A17028" s="3"/>
      <c r="J17028"/>
    </row>
    <row r="17029" spans="1:10">
      <c r="A17029" s="3"/>
      <c r="J17029"/>
    </row>
    <row r="17030" spans="1:10">
      <c r="A17030" s="3"/>
      <c r="J17030"/>
    </row>
    <row r="17031" spans="1:10">
      <c r="A17031" s="3"/>
      <c r="J17031"/>
    </row>
    <row r="17032" spans="1:10">
      <c r="A17032" s="3"/>
      <c r="J17032"/>
    </row>
    <row r="17033" spans="1:10">
      <c r="A17033" s="3"/>
      <c r="J17033"/>
    </row>
    <row r="17034" spans="1:10">
      <c r="A17034" s="3"/>
      <c r="J17034"/>
    </row>
    <row r="17035" spans="1:10">
      <c r="A17035" s="3"/>
      <c r="J17035"/>
    </row>
    <row r="17036" spans="1:10">
      <c r="A17036" s="3"/>
      <c r="J17036"/>
    </row>
    <row r="17037" spans="1:10">
      <c r="A17037" s="3"/>
      <c r="J17037"/>
    </row>
    <row r="17038" spans="1:10">
      <c r="A17038" s="3"/>
      <c r="J17038"/>
    </row>
    <row r="17039" spans="1:10">
      <c r="A17039" s="3"/>
      <c r="J17039"/>
    </row>
    <row r="17040" spans="1:10">
      <c r="A17040" s="3"/>
      <c r="J17040"/>
    </row>
    <row r="17041" spans="1:10">
      <c r="A17041" s="3"/>
      <c r="J17041"/>
    </row>
    <row r="17042" spans="1:10">
      <c r="A17042" s="3"/>
      <c r="J17042"/>
    </row>
    <row r="17043" spans="1:10">
      <c r="A17043" s="3"/>
      <c r="J17043"/>
    </row>
    <row r="17044" spans="1:10">
      <c r="A17044" s="3"/>
      <c r="J17044"/>
    </row>
    <row r="17045" spans="1:10">
      <c r="A17045" s="3"/>
      <c r="J17045"/>
    </row>
    <row r="17046" spans="1:10">
      <c r="A17046" s="3"/>
      <c r="J17046"/>
    </row>
    <row r="17047" spans="1:10">
      <c r="A17047" s="3"/>
      <c r="J17047"/>
    </row>
    <row r="17048" spans="1:10">
      <c r="A17048" s="3"/>
      <c r="J17048"/>
    </row>
    <row r="17049" spans="1:10">
      <c r="A17049" s="3"/>
      <c r="J17049"/>
    </row>
    <row r="17050" spans="1:10">
      <c r="A17050" s="3"/>
      <c r="J17050"/>
    </row>
    <row r="17051" spans="1:10">
      <c r="A17051" s="3"/>
      <c r="J17051"/>
    </row>
    <row r="17052" spans="1:10">
      <c r="A17052" s="3"/>
      <c r="J17052"/>
    </row>
    <row r="17053" spans="1:10">
      <c r="A17053" s="3"/>
      <c r="J17053"/>
    </row>
    <row r="17054" spans="1:10">
      <c r="A17054" s="3"/>
      <c r="J17054"/>
    </row>
    <row r="17055" spans="1:10">
      <c r="A17055" s="3"/>
      <c r="J17055"/>
    </row>
    <row r="17056" spans="1:10">
      <c r="A17056" s="3"/>
      <c r="J17056"/>
    </row>
    <row r="17057" spans="1:10">
      <c r="A17057" s="3"/>
      <c r="J17057"/>
    </row>
    <row r="17058" spans="1:10">
      <c r="A17058" s="3"/>
      <c r="J17058"/>
    </row>
    <row r="17059" spans="1:10">
      <c r="A17059" s="3"/>
      <c r="J17059"/>
    </row>
    <row r="17060" spans="1:10">
      <c r="A17060" s="3"/>
      <c r="J17060"/>
    </row>
    <row r="17061" spans="1:10">
      <c r="A17061" s="3"/>
      <c r="J17061"/>
    </row>
    <row r="17062" spans="1:10">
      <c r="A17062" s="3"/>
      <c r="J17062"/>
    </row>
    <row r="17063" spans="1:10">
      <c r="A17063" s="3"/>
      <c r="J17063"/>
    </row>
    <row r="17064" spans="1:10">
      <c r="A17064" s="3"/>
      <c r="J17064"/>
    </row>
    <row r="17065" spans="1:10">
      <c r="A17065" s="3"/>
      <c r="J17065"/>
    </row>
    <row r="17066" spans="1:10">
      <c r="A17066" s="3"/>
      <c r="J17066"/>
    </row>
    <row r="17067" spans="1:10">
      <c r="A17067" s="3"/>
      <c r="J17067"/>
    </row>
    <row r="17068" spans="1:10">
      <c r="A17068" s="3"/>
      <c r="J17068"/>
    </row>
    <row r="17069" spans="1:10">
      <c r="A17069" s="3"/>
      <c r="J17069"/>
    </row>
    <row r="17070" spans="1:10">
      <c r="A17070" s="3"/>
      <c r="J17070"/>
    </row>
    <row r="17071" spans="1:10">
      <c r="A17071" s="3"/>
      <c r="J17071"/>
    </row>
    <row r="17072" spans="1:10">
      <c r="A17072" s="3"/>
      <c r="J17072"/>
    </row>
    <row r="17073" spans="1:10">
      <c r="A17073" s="3"/>
      <c r="J17073"/>
    </row>
    <row r="17074" spans="1:10">
      <c r="A17074" s="3"/>
      <c r="J17074"/>
    </row>
    <row r="17075" spans="1:10">
      <c r="A17075" s="3"/>
      <c r="J17075"/>
    </row>
    <row r="17076" spans="1:10">
      <c r="A17076" s="3"/>
      <c r="J17076"/>
    </row>
    <row r="17077" spans="1:10">
      <c r="A17077" s="3"/>
      <c r="J17077"/>
    </row>
    <row r="17078" spans="1:10">
      <c r="A17078" s="3"/>
      <c r="J17078"/>
    </row>
    <row r="17079" spans="1:10">
      <c r="A17079" s="3"/>
      <c r="J17079"/>
    </row>
    <row r="17080" spans="1:10">
      <c r="A17080" s="3"/>
      <c r="J17080"/>
    </row>
    <row r="17081" spans="1:10">
      <c r="A17081" s="3"/>
      <c r="J17081"/>
    </row>
    <row r="17082" spans="1:10">
      <c r="A17082" s="3"/>
      <c r="J17082"/>
    </row>
    <row r="17083" spans="1:10">
      <c r="A17083" s="3"/>
      <c r="J17083"/>
    </row>
    <row r="17084" spans="1:10">
      <c r="A17084" s="3"/>
      <c r="J17084"/>
    </row>
    <row r="17085" spans="1:10">
      <c r="A17085" s="3"/>
      <c r="J17085"/>
    </row>
    <row r="17086" spans="1:10">
      <c r="A17086" s="3"/>
      <c r="J17086"/>
    </row>
    <row r="17087" spans="1:10">
      <c r="A17087" s="3"/>
      <c r="J17087"/>
    </row>
    <row r="17088" spans="1:10">
      <c r="A17088" s="3"/>
      <c r="J17088"/>
    </row>
    <row r="17089" spans="1:10">
      <c r="A17089" s="3"/>
      <c r="J17089"/>
    </row>
    <row r="17090" spans="1:10">
      <c r="A17090" s="3"/>
      <c r="J17090"/>
    </row>
    <row r="17091" spans="1:10">
      <c r="A17091" s="3"/>
      <c r="J17091"/>
    </row>
    <row r="17092" spans="1:10">
      <c r="A17092" s="3"/>
      <c r="J17092"/>
    </row>
    <row r="17093" spans="1:10">
      <c r="A17093" s="3"/>
      <c r="J17093"/>
    </row>
    <row r="17094" spans="1:10">
      <c r="A17094" s="3"/>
      <c r="J17094"/>
    </row>
    <row r="17095" spans="1:10">
      <c r="A17095" s="3"/>
      <c r="J17095"/>
    </row>
    <row r="17096" spans="1:10">
      <c r="A17096" s="3"/>
      <c r="J17096"/>
    </row>
    <row r="17097" spans="1:10">
      <c r="A17097" s="3"/>
      <c r="J17097"/>
    </row>
    <row r="17098" spans="1:10">
      <c r="A17098" s="3"/>
      <c r="J17098"/>
    </row>
    <row r="17099" spans="1:10">
      <c r="A17099" s="3"/>
      <c r="J17099"/>
    </row>
    <row r="17100" spans="1:10">
      <c r="A17100" s="3"/>
      <c r="J17100"/>
    </row>
    <row r="17101" spans="1:10">
      <c r="A17101" s="3"/>
      <c r="J17101"/>
    </row>
    <row r="17102" spans="1:10">
      <c r="A17102" s="3"/>
      <c r="J17102"/>
    </row>
    <row r="17103" spans="1:10">
      <c r="A17103" s="3"/>
      <c r="J17103"/>
    </row>
    <row r="17104" spans="1:10">
      <c r="A17104" s="3"/>
      <c r="J17104"/>
    </row>
    <row r="17105" spans="1:10">
      <c r="A17105" s="3"/>
      <c r="J17105"/>
    </row>
    <row r="17106" spans="1:10">
      <c r="A17106" s="3"/>
      <c r="J17106"/>
    </row>
    <row r="17107" spans="1:10">
      <c r="A17107" s="3"/>
      <c r="J17107"/>
    </row>
    <row r="17108" spans="1:10">
      <c r="A17108" s="3"/>
      <c r="J17108"/>
    </row>
    <row r="17109" spans="1:10">
      <c r="A17109" s="3"/>
      <c r="J17109"/>
    </row>
    <row r="17110" spans="1:10">
      <c r="A17110" s="3"/>
      <c r="J17110"/>
    </row>
    <row r="17111" spans="1:10">
      <c r="A17111" s="3"/>
      <c r="J17111"/>
    </row>
    <row r="17112" spans="1:10">
      <c r="A17112" s="3"/>
      <c r="J17112"/>
    </row>
    <row r="17113" spans="1:10">
      <c r="A17113" s="3"/>
      <c r="J17113"/>
    </row>
    <row r="17114" spans="1:10">
      <c r="A17114" s="3"/>
      <c r="J17114"/>
    </row>
    <row r="17115" spans="1:10">
      <c r="A17115" s="3"/>
      <c r="J17115"/>
    </row>
    <row r="17116" spans="1:10">
      <c r="A17116" s="3"/>
      <c r="J17116"/>
    </row>
    <row r="17117" spans="1:10">
      <c r="A17117" s="3"/>
      <c r="J17117"/>
    </row>
    <row r="17118" spans="1:10">
      <c r="A17118" s="3"/>
      <c r="J17118"/>
    </row>
    <row r="17119" spans="1:10">
      <c r="A17119" s="3"/>
      <c r="J17119"/>
    </row>
    <row r="17120" spans="1:10">
      <c r="A17120" s="3"/>
      <c r="J17120"/>
    </row>
    <row r="17121" spans="1:10">
      <c r="A17121" s="3"/>
      <c r="J17121"/>
    </row>
    <row r="17122" spans="1:10">
      <c r="A17122" s="3"/>
      <c r="J17122"/>
    </row>
    <row r="17123" spans="1:10">
      <c r="A17123" s="3"/>
      <c r="J17123"/>
    </row>
    <row r="17124" spans="1:10">
      <c r="A17124" s="3"/>
      <c r="J17124"/>
    </row>
    <row r="17125" spans="1:10">
      <c r="A17125" s="3"/>
      <c r="J17125"/>
    </row>
    <row r="17126" spans="1:10">
      <c r="A17126" s="3"/>
      <c r="J17126"/>
    </row>
    <row r="17127" spans="1:10">
      <c r="A17127" s="3"/>
      <c r="J17127"/>
    </row>
    <row r="17128" spans="1:10">
      <c r="A17128" s="3"/>
      <c r="J17128"/>
    </row>
    <row r="17129" spans="1:10">
      <c r="A17129" s="3"/>
      <c r="J17129"/>
    </row>
    <row r="17130" spans="1:10">
      <c r="A17130" s="3"/>
      <c r="J17130"/>
    </row>
    <row r="17131" spans="1:10">
      <c r="A17131" s="3"/>
      <c r="J17131"/>
    </row>
    <row r="17132" spans="1:10">
      <c r="A17132" s="3"/>
      <c r="J17132"/>
    </row>
    <row r="17133" spans="1:10">
      <c r="A17133" s="3"/>
      <c r="J17133"/>
    </row>
    <row r="17134" spans="1:10">
      <c r="A17134" s="3"/>
      <c r="J17134"/>
    </row>
    <row r="17135" spans="1:10">
      <c r="A17135" s="3"/>
      <c r="J17135"/>
    </row>
    <row r="17136" spans="1:10">
      <c r="A17136" s="3"/>
      <c r="J17136"/>
    </row>
    <row r="17137" spans="1:10">
      <c r="A17137" s="3"/>
      <c r="J17137"/>
    </row>
    <row r="17138" spans="1:10">
      <c r="A17138" s="3"/>
      <c r="J17138"/>
    </row>
    <row r="17139" spans="1:10">
      <c r="A17139" s="3"/>
      <c r="J17139"/>
    </row>
    <row r="17140" spans="1:10">
      <c r="A17140" s="3"/>
      <c r="J17140"/>
    </row>
    <row r="17141" spans="1:10">
      <c r="A17141" s="3"/>
      <c r="J17141"/>
    </row>
    <row r="17142" spans="1:10">
      <c r="A17142" s="3"/>
      <c r="J17142"/>
    </row>
    <row r="17143" spans="1:10">
      <c r="A17143" s="3"/>
      <c r="J17143"/>
    </row>
    <row r="17144" spans="1:10">
      <c r="A17144" s="3"/>
      <c r="J17144"/>
    </row>
    <row r="17145" spans="1:10">
      <c r="A17145" s="3"/>
      <c r="J17145"/>
    </row>
    <row r="17146" spans="1:10">
      <c r="A17146" s="3"/>
      <c r="J17146"/>
    </row>
    <row r="17147" spans="1:10">
      <c r="A17147" s="3"/>
      <c r="J17147"/>
    </row>
    <row r="17148" spans="1:10">
      <c r="A17148" s="3"/>
      <c r="J17148"/>
    </row>
    <row r="17149" spans="1:10">
      <c r="A17149" s="3"/>
      <c r="J17149"/>
    </row>
    <row r="17150" spans="1:10">
      <c r="A17150" s="3"/>
      <c r="J17150"/>
    </row>
    <row r="17151" spans="1:10">
      <c r="A17151" s="3"/>
      <c r="J17151"/>
    </row>
    <row r="17152" spans="1:10">
      <c r="A17152" s="3"/>
      <c r="J17152"/>
    </row>
    <row r="17153" spans="1:10">
      <c r="A17153" s="3"/>
      <c r="J17153"/>
    </row>
    <row r="17154" spans="1:10">
      <c r="A17154" s="3"/>
      <c r="J17154"/>
    </row>
    <row r="17155" spans="1:10">
      <c r="A17155" s="3"/>
      <c r="J17155"/>
    </row>
    <row r="17156" spans="1:10">
      <c r="A17156" s="3"/>
      <c r="J17156"/>
    </row>
    <row r="17157" spans="1:10">
      <c r="A17157" s="3"/>
      <c r="J17157"/>
    </row>
    <row r="17158" spans="1:10">
      <c r="A17158" s="3"/>
      <c r="J17158"/>
    </row>
    <row r="17159" spans="1:10">
      <c r="A17159" s="3"/>
      <c r="J17159"/>
    </row>
    <row r="17160" spans="1:10">
      <c r="A17160" s="3"/>
      <c r="J17160"/>
    </row>
    <row r="17161" spans="1:10">
      <c r="A17161" s="3"/>
      <c r="J17161"/>
    </row>
    <row r="17162" spans="1:10">
      <c r="A17162" s="3"/>
      <c r="J17162"/>
    </row>
    <row r="17163" spans="1:10">
      <c r="A17163" s="3"/>
      <c r="J17163"/>
    </row>
    <row r="17164" spans="1:10">
      <c r="A17164" s="3"/>
      <c r="J17164"/>
    </row>
    <row r="17165" spans="1:10">
      <c r="A17165" s="3"/>
      <c r="J17165"/>
    </row>
    <row r="17166" spans="1:10">
      <c r="A17166" s="3"/>
      <c r="J17166"/>
    </row>
    <row r="17167" spans="1:10">
      <c r="A17167" s="3"/>
      <c r="J17167"/>
    </row>
    <row r="17168" spans="1:10">
      <c r="A17168" s="3"/>
      <c r="J17168"/>
    </row>
    <row r="17169" spans="1:10">
      <c r="A17169" s="3"/>
      <c r="J17169"/>
    </row>
    <row r="17170" spans="1:10">
      <c r="A17170" s="3"/>
      <c r="J17170"/>
    </row>
    <row r="17171" spans="1:10">
      <c r="A17171" s="3"/>
      <c r="J17171"/>
    </row>
    <row r="17172" spans="1:10">
      <c r="A17172" s="3"/>
      <c r="J17172"/>
    </row>
    <row r="17173" spans="1:10">
      <c r="A17173" s="3"/>
      <c r="J17173"/>
    </row>
    <row r="17174" spans="1:10">
      <c r="A17174" s="3"/>
      <c r="J17174"/>
    </row>
    <row r="17175" spans="1:10">
      <c r="A17175" s="3"/>
      <c r="J17175"/>
    </row>
    <row r="17176" spans="1:10">
      <c r="A17176" s="3"/>
      <c r="J17176"/>
    </row>
    <row r="17177" spans="1:10">
      <c r="A17177" s="3"/>
      <c r="J17177"/>
    </row>
    <row r="17178" spans="1:10">
      <c r="A17178" s="3"/>
      <c r="J17178"/>
    </row>
    <row r="17179" spans="1:10">
      <c r="A17179" s="3"/>
      <c r="J17179"/>
    </row>
    <row r="17180" spans="1:10">
      <c r="A17180" s="3"/>
      <c r="J17180"/>
    </row>
    <row r="17181" spans="1:10">
      <c r="A17181" s="3"/>
      <c r="J17181"/>
    </row>
    <row r="17182" spans="1:10">
      <c r="A17182" s="3"/>
      <c r="J17182"/>
    </row>
    <row r="17183" spans="1:10">
      <c r="A17183" s="3"/>
      <c r="J17183"/>
    </row>
    <row r="17184" spans="1:10">
      <c r="A17184" s="3"/>
      <c r="J17184"/>
    </row>
    <row r="17185" spans="1:10">
      <c r="A17185" s="3"/>
      <c r="J17185"/>
    </row>
    <row r="17186" spans="1:10">
      <c r="A17186" s="3"/>
      <c r="J17186"/>
    </row>
    <row r="17187" spans="1:10">
      <c r="A17187" s="3"/>
      <c r="J17187"/>
    </row>
    <row r="17188" spans="1:10">
      <c r="A17188" s="3"/>
      <c r="J17188"/>
    </row>
    <row r="17189" spans="1:10">
      <c r="A17189" s="3"/>
      <c r="J17189"/>
    </row>
    <row r="17190" spans="1:10">
      <c r="A17190" s="3"/>
      <c r="J17190"/>
    </row>
    <row r="17191" spans="1:10">
      <c r="A17191" s="3"/>
      <c r="J17191"/>
    </row>
    <row r="17192" spans="1:10">
      <c r="A17192" s="3"/>
      <c r="J17192"/>
    </row>
    <row r="17193" spans="1:10">
      <c r="A17193" s="3"/>
      <c r="J17193"/>
    </row>
    <row r="17194" spans="1:10">
      <c r="A17194" s="3"/>
      <c r="J17194"/>
    </row>
    <row r="17195" spans="1:10">
      <c r="A17195" s="3"/>
      <c r="J17195"/>
    </row>
    <row r="17196" spans="1:10">
      <c r="A17196" s="3"/>
      <c r="J17196"/>
    </row>
    <row r="17197" spans="1:10">
      <c r="A17197" s="3"/>
      <c r="J17197"/>
    </row>
    <row r="17198" spans="1:10">
      <c r="A17198" s="3"/>
      <c r="J17198"/>
    </row>
    <row r="17199" spans="1:10">
      <c r="A17199" s="3"/>
      <c r="J17199"/>
    </row>
    <row r="17200" spans="1:10">
      <c r="A17200" s="3"/>
      <c r="J17200"/>
    </row>
    <row r="17201" spans="1:10">
      <c r="A17201" s="3"/>
      <c r="J17201"/>
    </row>
    <row r="17202" spans="1:10">
      <c r="A17202" s="3"/>
      <c r="J17202"/>
    </row>
    <row r="17203" spans="1:10">
      <c r="A17203" s="3"/>
      <c r="J17203"/>
    </row>
    <row r="17204" spans="1:10">
      <c r="A17204" s="3"/>
      <c r="J17204"/>
    </row>
    <row r="17205" spans="1:10">
      <c r="A17205" s="3"/>
      <c r="J17205"/>
    </row>
    <row r="17206" spans="1:10">
      <c r="A17206" s="3"/>
      <c r="J17206"/>
    </row>
    <row r="17207" spans="1:10">
      <c r="A17207" s="3"/>
      <c r="J17207"/>
    </row>
    <row r="17208" spans="1:10">
      <c r="A17208" s="3"/>
      <c r="J17208"/>
    </row>
    <row r="17209" spans="1:10">
      <c r="A17209" s="3"/>
      <c r="J17209"/>
    </row>
    <row r="17210" spans="1:10">
      <c r="A17210" s="3"/>
      <c r="J17210"/>
    </row>
    <row r="17211" spans="1:10">
      <c r="A17211" s="3"/>
      <c r="J17211"/>
    </row>
    <row r="17212" spans="1:10">
      <c r="A17212" s="3"/>
      <c r="J17212"/>
    </row>
    <row r="17213" spans="1:10">
      <c r="A17213" s="3"/>
      <c r="J17213"/>
    </row>
    <row r="17214" spans="1:10">
      <c r="A17214" s="3"/>
      <c r="J17214"/>
    </row>
    <row r="17215" spans="1:10">
      <c r="A17215" s="3"/>
      <c r="J17215"/>
    </row>
    <row r="17216" spans="1:10">
      <c r="A17216" s="3"/>
      <c r="J17216"/>
    </row>
    <row r="17217" spans="1:10">
      <c r="A17217" s="3"/>
      <c r="J17217"/>
    </row>
    <row r="17218" spans="1:10">
      <c r="A17218" s="3"/>
      <c r="J17218"/>
    </row>
    <row r="17219" spans="1:10">
      <c r="A17219" s="3"/>
      <c r="J17219"/>
    </row>
    <row r="17220" spans="1:10">
      <c r="A17220" s="3"/>
      <c r="J17220"/>
    </row>
    <row r="17221" spans="1:10">
      <c r="A17221" s="3"/>
      <c r="J17221"/>
    </row>
    <row r="17222" spans="1:10">
      <c r="A17222" s="3"/>
      <c r="J17222"/>
    </row>
    <row r="17223" spans="1:10">
      <c r="A17223" s="3"/>
      <c r="J17223"/>
    </row>
    <row r="17224" spans="1:10">
      <c r="A17224" s="3"/>
      <c r="J17224"/>
    </row>
    <row r="17225" spans="1:10">
      <c r="A17225" s="3"/>
      <c r="J17225"/>
    </row>
    <row r="17226" spans="1:10">
      <c r="A17226" s="3"/>
      <c r="J17226"/>
    </row>
    <row r="17227" spans="1:10">
      <c r="A17227" s="3"/>
      <c r="J17227"/>
    </row>
    <row r="17228" spans="1:10">
      <c r="A17228" s="3"/>
      <c r="J17228"/>
    </row>
    <row r="17229" spans="1:10">
      <c r="A17229" s="3"/>
      <c r="J17229"/>
    </row>
    <row r="17230" spans="1:10">
      <c r="A17230" s="3"/>
      <c r="J17230"/>
    </row>
    <row r="17231" spans="1:10">
      <c r="A17231" s="3"/>
      <c r="J17231"/>
    </row>
    <row r="17232" spans="1:10">
      <c r="A17232" s="3"/>
      <c r="J17232"/>
    </row>
    <row r="17233" spans="1:10">
      <c r="A17233" s="3"/>
      <c r="J17233"/>
    </row>
    <row r="17234" spans="1:10">
      <c r="A17234" s="3"/>
      <c r="J17234"/>
    </row>
    <row r="17235" spans="1:10">
      <c r="A17235" s="3"/>
      <c r="J17235"/>
    </row>
    <row r="17236" spans="1:10">
      <c r="A17236" s="3"/>
      <c r="J17236"/>
    </row>
    <row r="17237" spans="1:10">
      <c r="A17237" s="3"/>
      <c r="J17237"/>
    </row>
    <row r="17238" spans="1:10">
      <c r="A17238" s="3"/>
      <c r="J17238"/>
    </row>
    <row r="17239" spans="1:10">
      <c r="A17239" s="3"/>
      <c r="J17239"/>
    </row>
    <row r="17240" spans="1:10">
      <c r="A17240" s="3"/>
      <c r="J17240"/>
    </row>
    <row r="17241" spans="1:10">
      <c r="A17241" s="3"/>
      <c r="J17241"/>
    </row>
    <row r="17242" spans="1:10">
      <c r="A17242" s="3"/>
      <c r="J17242"/>
    </row>
    <row r="17243" spans="1:10">
      <c r="A17243" s="3"/>
      <c r="J17243"/>
    </row>
    <row r="17244" spans="1:10">
      <c r="A17244" s="3"/>
      <c r="J17244"/>
    </row>
    <row r="17245" spans="1:10">
      <c r="A17245" s="3"/>
      <c r="J17245"/>
    </row>
    <row r="17246" spans="1:10">
      <c r="A17246" s="3"/>
      <c r="J17246"/>
    </row>
    <row r="17247" spans="1:10">
      <c r="A17247" s="3"/>
      <c r="J17247"/>
    </row>
    <row r="17248" spans="1:10">
      <c r="A17248" s="3"/>
      <c r="J17248"/>
    </row>
    <row r="17249" spans="1:10">
      <c r="A17249" s="3"/>
      <c r="J17249"/>
    </row>
    <row r="17250" spans="1:10">
      <c r="A17250" s="3"/>
      <c r="J17250"/>
    </row>
    <row r="17251" spans="1:10">
      <c r="A17251" s="3"/>
      <c r="J17251"/>
    </row>
    <row r="17252" spans="1:10">
      <c r="A17252" s="3"/>
      <c r="J17252"/>
    </row>
    <row r="17253" spans="1:10">
      <c r="A17253" s="3"/>
      <c r="J17253"/>
    </row>
    <row r="17254" spans="1:10">
      <c r="A17254" s="3"/>
      <c r="J17254"/>
    </row>
    <row r="17255" spans="1:10">
      <c r="A17255" s="3"/>
      <c r="J17255"/>
    </row>
    <row r="17256" spans="1:10">
      <c r="A17256" s="3"/>
      <c r="J17256"/>
    </row>
    <row r="17257" spans="1:10">
      <c r="A17257" s="3"/>
      <c r="J17257"/>
    </row>
    <row r="17258" spans="1:10">
      <c r="A17258" s="3"/>
      <c r="J17258"/>
    </row>
    <row r="17259" spans="1:10">
      <c r="A17259" s="3"/>
      <c r="J17259"/>
    </row>
    <row r="17260" spans="1:10">
      <c r="A17260" s="3"/>
      <c r="J17260"/>
    </row>
    <row r="17261" spans="1:10">
      <c r="A17261" s="3"/>
      <c r="J17261"/>
    </row>
    <row r="17262" spans="1:10">
      <c r="A17262" s="3"/>
      <c r="J17262"/>
    </row>
    <row r="17263" spans="1:10">
      <c r="A17263" s="3"/>
      <c r="J17263"/>
    </row>
    <row r="17264" spans="1:10">
      <c r="A17264" s="3"/>
      <c r="J17264"/>
    </row>
    <row r="17265" spans="1:10">
      <c r="A17265" s="3"/>
      <c r="J17265"/>
    </row>
    <row r="17266" spans="1:10">
      <c r="A17266" s="3"/>
      <c r="J17266"/>
    </row>
    <row r="17267" spans="1:10">
      <c r="A17267" s="3"/>
      <c r="J17267"/>
    </row>
    <row r="17268" spans="1:10">
      <c r="A17268" s="3"/>
      <c r="J17268"/>
    </row>
    <row r="17269" spans="1:10">
      <c r="A17269" s="3"/>
      <c r="J17269"/>
    </row>
    <row r="17270" spans="1:10">
      <c r="A17270" s="3"/>
      <c r="J17270"/>
    </row>
    <row r="17271" spans="1:10">
      <c r="A17271" s="3"/>
      <c r="J17271"/>
    </row>
    <row r="17272" spans="1:10">
      <c r="A17272" s="3"/>
      <c r="J17272"/>
    </row>
    <row r="17273" spans="1:10">
      <c r="A17273" s="3"/>
      <c r="J17273"/>
    </row>
    <row r="17274" spans="1:10">
      <c r="A17274" s="3"/>
      <c r="J17274"/>
    </row>
    <row r="17275" spans="1:10">
      <c r="A17275" s="3"/>
      <c r="J17275"/>
    </row>
    <row r="17276" spans="1:10">
      <c r="A17276" s="3"/>
      <c r="J17276"/>
    </row>
    <row r="17277" spans="1:10">
      <c r="A17277" s="3"/>
      <c r="J17277"/>
    </row>
    <row r="17278" spans="1:10">
      <c r="A17278" s="3"/>
      <c r="J17278"/>
    </row>
    <row r="17279" spans="1:10">
      <c r="A17279" s="3"/>
      <c r="J17279"/>
    </row>
    <row r="17280" spans="1:10">
      <c r="A17280" s="3"/>
      <c r="J17280"/>
    </row>
    <row r="17281" spans="1:10">
      <c r="A17281" s="3"/>
      <c r="J17281"/>
    </row>
    <row r="17282" spans="1:10">
      <c r="A17282" s="3"/>
      <c r="J17282"/>
    </row>
    <row r="17283" spans="1:10">
      <c r="A17283" s="3"/>
      <c r="J17283"/>
    </row>
    <row r="17284" spans="1:10">
      <c r="A17284" s="3"/>
      <c r="J17284"/>
    </row>
    <row r="17285" spans="1:10">
      <c r="A17285" s="3"/>
      <c r="J17285"/>
    </row>
    <row r="17286" spans="1:10">
      <c r="A17286" s="3"/>
      <c r="J17286"/>
    </row>
    <row r="17287" spans="1:10">
      <c r="A17287" s="3"/>
      <c r="J17287"/>
    </row>
    <row r="17288" spans="1:10">
      <c r="A17288" s="3"/>
      <c r="J17288"/>
    </row>
    <row r="17289" spans="1:10">
      <c r="A17289" s="3"/>
      <c r="J17289"/>
    </row>
    <row r="17290" spans="1:10">
      <c r="A17290" s="3"/>
      <c r="J17290"/>
    </row>
    <row r="17291" spans="1:10">
      <c r="A17291" s="3"/>
      <c r="J17291"/>
    </row>
    <row r="17292" spans="1:10">
      <c r="A17292" s="3"/>
      <c r="J17292"/>
    </row>
    <row r="17293" spans="1:10">
      <c r="A17293" s="3"/>
      <c r="J17293"/>
    </row>
    <row r="17294" spans="1:10">
      <c r="A17294" s="3"/>
      <c r="J17294"/>
    </row>
    <row r="17295" spans="1:10">
      <c r="A17295" s="3"/>
      <c r="J17295"/>
    </row>
    <row r="17296" spans="1:10">
      <c r="A17296" s="3"/>
      <c r="J17296"/>
    </row>
    <row r="17297" spans="1:10">
      <c r="A17297" s="3"/>
      <c r="J17297"/>
    </row>
    <row r="17298" spans="1:10">
      <c r="A17298" s="3"/>
      <c r="J17298"/>
    </row>
    <row r="17299" spans="1:10">
      <c r="A17299" s="3"/>
      <c r="J17299"/>
    </row>
    <row r="17300" spans="1:10">
      <c r="A17300" s="3"/>
      <c r="J17300"/>
    </row>
    <row r="17301" spans="1:10">
      <c r="A17301" s="3"/>
      <c r="J17301"/>
    </row>
    <row r="17302" spans="1:10">
      <c r="A17302" s="3"/>
      <c r="J17302"/>
    </row>
    <row r="17303" spans="1:10">
      <c r="A17303" s="3"/>
      <c r="J17303"/>
    </row>
    <row r="17304" spans="1:10">
      <c r="A17304" s="3"/>
      <c r="J17304"/>
    </row>
    <row r="17305" spans="1:10">
      <c r="A17305" s="3"/>
      <c r="J17305"/>
    </row>
    <row r="17306" spans="1:10">
      <c r="A17306" s="3"/>
      <c r="J17306"/>
    </row>
    <row r="17307" spans="1:10">
      <c r="A17307" s="3"/>
      <c r="J17307"/>
    </row>
    <row r="17308" spans="1:10">
      <c r="A17308" s="3"/>
      <c r="J17308"/>
    </row>
    <row r="17309" spans="1:10">
      <c r="A17309" s="3"/>
      <c r="J17309"/>
    </row>
    <row r="17310" spans="1:10">
      <c r="A17310" s="3"/>
      <c r="J17310"/>
    </row>
    <row r="17311" spans="1:10">
      <c r="A17311" s="3"/>
      <c r="J17311"/>
    </row>
    <row r="17312" spans="1:10">
      <c r="A17312" s="3"/>
      <c r="J17312"/>
    </row>
    <row r="17313" spans="1:10">
      <c r="A17313" s="3"/>
      <c r="J17313"/>
    </row>
    <row r="17314" spans="1:10">
      <c r="A17314" s="3"/>
      <c r="J17314"/>
    </row>
    <row r="17315" spans="1:10">
      <c r="A17315" s="3"/>
      <c r="J17315"/>
    </row>
    <row r="17316" spans="1:10">
      <c r="A17316" s="3"/>
      <c r="J17316"/>
    </row>
    <row r="17317" spans="1:10">
      <c r="A17317" s="3"/>
      <c r="J17317"/>
    </row>
    <row r="17318" spans="1:10">
      <c r="A17318" s="3"/>
      <c r="J17318"/>
    </row>
    <row r="17319" spans="1:10">
      <c r="A17319" s="3"/>
      <c r="J17319"/>
    </row>
    <row r="17320" spans="1:10">
      <c r="A17320" s="3"/>
      <c r="J17320"/>
    </row>
    <row r="17321" spans="1:10">
      <c r="A17321" s="3"/>
      <c r="J17321"/>
    </row>
    <row r="17322" spans="1:10">
      <c r="A17322" s="3"/>
      <c r="J17322"/>
    </row>
    <row r="17323" spans="1:10">
      <c r="A17323" s="3"/>
      <c r="J17323"/>
    </row>
    <row r="17324" spans="1:10">
      <c r="A17324" s="3"/>
      <c r="J17324"/>
    </row>
    <row r="17325" spans="1:10">
      <c r="A17325" s="3"/>
      <c r="J17325"/>
    </row>
    <row r="17326" spans="1:10">
      <c r="A17326" s="3"/>
      <c r="J17326"/>
    </row>
    <row r="17327" spans="1:10">
      <c r="A17327" s="3"/>
      <c r="J17327"/>
    </row>
    <row r="17328" spans="1:10">
      <c r="A17328" s="3"/>
      <c r="J17328"/>
    </row>
    <row r="17329" spans="1:10">
      <c r="A17329" s="3"/>
      <c r="J17329"/>
    </row>
    <row r="17330" spans="1:10">
      <c r="A17330" s="3"/>
      <c r="J17330"/>
    </row>
    <row r="17331" spans="1:10">
      <c r="A17331" s="3"/>
      <c r="J17331"/>
    </row>
    <row r="17332" spans="1:10">
      <c r="A17332" s="3"/>
      <c r="J17332"/>
    </row>
    <row r="17333" spans="1:10">
      <c r="A17333" s="3"/>
      <c r="J17333"/>
    </row>
    <row r="17334" spans="1:10">
      <c r="A17334" s="3"/>
      <c r="J17334"/>
    </row>
    <row r="17335" spans="1:10">
      <c r="A17335" s="3"/>
      <c r="J17335"/>
    </row>
    <row r="17336" spans="1:10">
      <c r="A17336" s="3"/>
      <c r="J17336"/>
    </row>
    <row r="17337" spans="1:10">
      <c r="A17337" s="3"/>
      <c r="J17337"/>
    </row>
    <row r="17338" spans="1:10">
      <c r="A17338" s="3"/>
      <c r="J17338"/>
    </row>
    <row r="17339" spans="1:10">
      <c r="A17339" s="3"/>
      <c r="J17339"/>
    </row>
    <row r="17340" spans="1:10">
      <c r="A17340" s="3"/>
      <c r="J17340"/>
    </row>
    <row r="17341" spans="1:10">
      <c r="A17341" s="3"/>
      <c r="J17341"/>
    </row>
    <row r="17342" spans="1:10">
      <c r="A17342" s="3"/>
      <c r="J17342"/>
    </row>
    <row r="17343" spans="1:10">
      <c r="A17343" s="3"/>
      <c r="J17343"/>
    </row>
    <row r="17344" spans="1:10">
      <c r="A17344" s="3"/>
      <c r="J17344"/>
    </row>
    <row r="17345" spans="1:10">
      <c r="A17345" s="3"/>
      <c r="J17345"/>
    </row>
    <row r="17346" spans="1:10">
      <c r="A17346" s="3"/>
      <c r="J17346"/>
    </row>
    <row r="17347" spans="1:10">
      <c r="A17347" s="3"/>
      <c r="J17347"/>
    </row>
    <row r="17348" spans="1:10">
      <c r="A17348" s="3"/>
      <c r="J17348"/>
    </row>
    <row r="17349" spans="1:10">
      <c r="A17349" s="3"/>
      <c r="J17349"/>
    </row>
    <row r="17350" spans="1:10">
      <c r="A17350" s="3"/>
      <c r="J17350"/>
    </row>
    <row r="17351" spans="1:10">
      <c r="A17351" s="3"/>
      <c r="J17351"/>
    </row>
    <row r="17352" spans="1:10">
      <c r="A17352" s="3"/>
      <c r="J17352"/>
    </row>
    <row r="17353" spans="1:10">
      <c r="A17353" s="3"/>
      <c r="J17353"/>
    </row>
    <row r="17354" spans="1:10">
      <c r="A17354" s="3"/>
      <c r="J17354"/>
    </row>
    <row r="17355" spans="1:10">
      <c r="A17355" s="3"/>
      <c r="J17355"/>
    </row>
    <row r="17356" spans="1:10">
      <c r="A17356" s="3"/>
      <c r="J17356"/>
    </row>
    <row r="17357" spans="1:10">
      <c r="A17357" s="3"/>
      <c r="J17357"/>
    </row>
    <row r="17358" spans="1:10">
      <c r="A17358" s="3"/>
      <c r="J17358"/>
    </row>
    <row r="17359" spans="1:10">
      <c r="A17359" s="3"/>
      <c r="J17359"/>
    </row>
    <row r="17360" spans="1:10">
      <c r="A17360" s="3"/>
      <c r="J17360"/>
    </row>
    <row r="17361" spans="1:10">
      <c r="A17361" s="3"/>
      <c r="J17361"/>
    </row>
    <row r="17362" spans="1:10">
      <c r="A17362" s="3"/>
      <c r="J17362"/>
    </row>
    <row r="17363" spans="1:10">
      <c r="A17363" s="3"/>
      <c r="J17363"/>
    </row>
    <row r="17364" spans="1:10">
      <c r="A17364" s="3"/>
      <c r="J17364"/>
    </row>
    <row r="17365" spans="1:10">
      <c r="A17365" s="3"/>
      <c r="J17365"/>
    </row>
    <row r="17366" spans="1:10">
      <c r="A17366" s="3"/>
      <c r="J17366"/>
    </row>
    <row r="17367" spans="1:10">
      <c r="A17367" s="3"/>
      <c r="J17367"/>
    </row>
    <row r="17368" spans="1:10">
      <c r="A17368" s="3"/>
      <c r="J17368"/>
    </row>
    <row r="17369" spans="1:10">
      <c r="A17369" s="3"/>
      <c r="J17369"/>
    </row>
    <row r="17370" spans="1:10">
      <c r="A17370" s="3"/>
      <c r="J17370"/>
    </row>
    <row r="17371" spans="1:10">
      <c r="A17371" s="3"/>
      <c r="J17371"/>
    </row>
    <row r="17372" spans="1:10">
      <c r="A17372" s="3"/>
      <c r="J17372"/>
    </row>
    <row r="17373" spans="1:10">
      <c r="A17373" s="3"/>
      <c r="J17373"/>
    </row>
    <row r="17374" spans="1:10">
      <c r="A17374" s="3"/>
      <c r="J17374"/>
    </row>
    <row r="17375" spans="1:10">
      <c r="A17375" s="3"/>
      <c r="J17375"/>
    </row>
    <row r="17376" spans="1:10">
      <c r="A17376" s="3"/>
      <c r="J17376"/>
    </row>
    <row r="17377" spans="1:10">
      <c r="A17377" s="3"/>
      <c r="J17377"/>
    </row>
    <row r="17378" spans="1:10">
      <c r="A17378" s="3"/>
      <c r="J17378"/>
    </row>
    <row r="17379" spans="1:10">
      <c r="A17379" s="3"/>
      <c r="J17379"/>
    </row>
    <row r="17380" spans="1:10">
      <c r="A17380" s="3"/>
      <c r="J17380"/>
    </row>
    <row r="17381" spans="1:10">
      <c r="A17381" s="3"/>
      <c r="J17381"/>
    </row>
    <row r="17382" spans="1:10">
      <c r="A17382" s="3"/>
      <c r="J17382"/>
    </row>
    <row r="17383" spans="1:10">
      <c r="A17383" s="3"/>
      <c r="J17383"/>
    </row>
    <row r="17384" spans="1:10">
      <c r="A17384" s="3"/>
      <c r="J17384"/>
    </row>
    <row r="17385" spans="1:10">
      <c r="A17385" s="3"/>
      <c r="J17385"/>
    </row>
    <row r="17386" spans="1:10">
      <c r="A17386" s="3"/>
      <c r="J17386"/>
    </row>
    <row r="17387" spans="1:10">
      <c r="A17387" s="3"/>
      <c r="J17387"/>
    </row>
    <row r="17388" spans="1:10">
      <c r="A17388" s="3"/>
      <c r="J17388"/>
    </row>
    <row r="17389" spans="1:10">
      <c r="A17389" s="3"/>
      <c r="J17389"/>
    </row>
    <row r="17390" spans="1:10">
      <c r="A17390" s="3"/>
      <c r="J17390"/>
    </row>
    <row r="17391" spans="1:10">
      <c r="A17391" s="3"/>
      <c r="J17391"/>
    </row>
    <row r="17392" spans="1:10">
      <c r="A17392" s="3"/>
      <c r="J17392"/>
    </row>
    <row r="17393" spans="1:10">
      <c r="A17393" s="3"/>
      <c r="J17393"/>
    </row>
    <row r="17394" spans="1:10">
      <c r="A17394" s="3"/>
      <c r="J17394"/>
    </row>
    <row r="17395" spans="1:10">
      <c r="A17395" s="3"/>
      <c r="J17395"/>
    </row>
    <row r="17396" spans="1:10">
      <c r="A17396" s="3"/>
      <c r="J17396"/>
    </row>
    <row r="17397" spans="1:10">
      <c r="A17397" s="3"/>
      <c r="J17397"/>
    </row>
    <row r="17398" spans="1:10">
      <c r="A17398" s="3"/>
      <c r="J17398"/>
    </row>
    <row r="17399" spans="1:10">
      <c r="A17399" s="3"/>
      <c r="J17399"/>
    </row>
    <row r="17400" spans="1:10">
      <c r="A17400" s="3"/>
      <c r="J17400"/>
    </row>
    <row r="17401" spans="1:10">
      <c r="A17401" s="3"/>
      <c r="J17401"/>
    </row>
    <row r="17402" spans="1:10">
      <c r="A17402" s="3"/>
      <c r="J17402"/>
    </row>
    <row r="17403" spans="1:10">
      <c r="A17403" s="3"/>
      <c r="J17403"/>
    </row>
    <row r="17404" spans="1:10">
      <c r="A17404" s="3"/>
      <c r="J17404"/>
    </row>
    <row r="17405" spans="1:10">
      <c r="A17405" s="3"/>
      <c r="J17405"/>
    </row>
    <row r="17406" spans="1:10">
      <c r="A17406" s="3"/>
      <c r="J17406"/>
    </row>
    <row r="17407" spans="1:10">
      <c r="A17407" s="3"/>
      <c r="J17407"/>
    </row>
    <row r="17408" spans="1:10">
      <c r="A17408" s="3"/>
      <c r="J17408"/>
    </row>
    <row r="17409" spans="1:10">
      <c r="A17409" s="3"/>
      <c r="J17409"/>
    </row>
    <row r="17410" spans="1:10">
      <c r="A17410" s="3"/>
      <c r="J17410"/>
    </row>
    <row r="17411" spans="1:10">
      <c r="A17411" s="3"/>
      <c r="J17411"/>
    </row>
    <row r="17412" spans="1:10">
      <c r="A17412" s="3"/>
      <c r="J17412"/>
    </row>
    <row r="17413" spans="1:10">
      <c r="A17413" s="3"/>
      <c r="J17413"/>
    </row>
    <row r="17414" spans="1:10">
      <c r="A17414" s="3"/>
      <c r="J17414"/>
    </row>
    <row r="17415" spans="1:10">
      <c r="A17415" s="3"/>
      <c r="J17415"/>
    </row>
    <row r="17416" spans="1:10">
      <c r="A17416" s="3"/>
      <c r="J17416"/>
    </row>
    <row r="17417" spans="1:10">
      <c r="A17417" s="3"/>
      <c r="J17417"/>
    </row>
    <row r="17418" spans="1:10">
      <c r="A17418" s="3"/>
      <c r="J17418"/>
    </row>
    <row r="17419" spans="1:10">
      <c r="A17419" s="3"/>
      <c r="J17419"/>
    </row>
    <row r="17420" spans="1:10">
      <c r="A17420" s="3"/>
      <c r="J17420"/>
    </row>
    <row r="17421" spans="1:10">
      <c r="A17421" s="3"/>
      <c r="J17421"/>
    </row>
    <row r="17422" spans="1:10">
      <c r="A17422" s="3"/>
      <c r="J17422"/>
    </row>
    <row r="17423" spans="1:10">
      <c r="A17423" s="3"/>
      <c r="J17423"/>
    </row>
    <row r="17424" spans="1:10">
      <c r="A17424" s="3"/>
      <c r="J17424"/>
    </row>
    <row r="17425" spans="1:10">
      <c r="A17425" s="3"/>
      <c r="J17425"/>
    </row>
    <row r="17426" spans="1:10">
      <c r="A17426" s="3"/>
      <c r="J17426"/>
    </row>
    <row r="17427" spans="1:10">
      <c r="A17427" s="3"/>
      <c r="J17427"/>
    </row>
    <row r="17428" spans="1:10">
      <c r="A17428" s="3"/>
      <c r="J17428"/>
    </row>
    <row r="17429" spans="1:10">
      <c r="A17429" s="3"/>
      <c r="J17429"/>
    </row>
    <row r="17430" spans="1:10">
      <c r="A17430" s="3"/>
      <c r="J17430"/>
    </row>
    <row r="17431" spans="1:10">
      <c r="A17431" s="3"/>
      <c r="J17431"/>
    </row>
    <row r="17432" spans="1:10">
      <c r="A17432" s="3"/>
      <c r="J17432"/>
    </row>
    <row r="17433" spans="1:10">
      <c r="A17433" s="3"/>
      <c r="J17433"/>
    </row>
    <row r="17434" spans="1:10">
      <c r="A17434" s="3"/>
      <c r="J17434"/>
    </row>
    <row r="17435" spans="1:10">
      <c r="A17435" s="3"/>
      <c r="J17435"/>
    </row>
    <row r="17436" spans="1:10">
      <c r="A17436" s="3"/>
      <c r="J17436"/>
    </row>
    <row r="17437" spans="1:10">
      <c r="A17437" s="3"/>
      <c r="J17437"/>
    </row>
    <row r="17438" spans="1:10">
      <c r="A17438" s="3"/>
      <c r="J17438"/>
    </row>
    <row r="17439" spans="1:10">
      <c r="A17439" s="3"/>
      <c r="J17439"/>
    </row>
    <row r="17440" spans="1:10">
      <c r="A17440" s="3"/>
      <c r="J17440"/>
    </row>
    <row r="17441" spans="1:10">
      <c r="A17441" s="3"/>
      <c r="J17441"/>
    </row>
    <row r="17442" spans="1:10">
      <c r="A17442" s="3"/>
      <c r="J17442"/>
    </row>
    <row r="17443" spans="1:10">
      <c r="A17443" s="3"/>
      <c r="J17443"/>
    </row>
    <row r="17444" spans="1:10">
      <c r="A17444" s="3"/>
      <c r="J17444"/>
    </row>
    <row r="17445" spans="1:10">
      <c r="A17445" s="3"/>
      <c r="J17445"/>
    </row>
    <row r="17446" spans="1:10">
      <c r="A17446" s="3"/>
      <c r="J17446"/>
    </row>
    <row r="17447" spans="1:10">
      <c r="A17447" s="3"/>
      <c r="J17447"/>
    </row>
    <row r="17448" spans="1:10">
      <c r="A17448" s="3"/>
      <c r="J17448"/>
    </row>
    <row r="17449" spans="1:10">
      <c r="A17449" s="3"/>
      <c r="J17449"/>
    </row>
    <row r="17450" spans="1:10">
      <c r="A17450" s="3"/>
      <c r="J17450"/>
    </row>
    <row r="17451" spans="1:10">
      <c r="A17451" s="3"/>
      <c r="J17451"/>
    </row>
    <row r="17452" spans="1:10">
      <c r="A17452" s="3"/>
      <c r="J17452"/>
    </row>
    <row r="17453" spans="1:10">
      <c r="A17453" s="3"/>
      <c r="J17453"/>
    </row>
    <row r="17454" spans="1:10">
      <c r="A17454" s="3"/>
      <c r="J17454"/>
    </row>
    <row r="17455" spans="1:10">
      <c r="A17455" s="3"/>
      <c r="J17455"/>
    </row>
    <row r="17456" spans="1:10">
      <c r="A17456" s="3"/>
      <c r="J17456"/>
    </row>
    <row r="17457" spans="1:10">
      <c r="A17457" s="3"/>
      <c r="J17457"/>
    </row>
    <row r="17458" spans="1:10">
      <c r="A17458" s="3"/>
      <c r="J17458"/>
    </row>
    <row r="17459" spans="1:10">
      <c r="A17459" s="3"/>
      <c r="J17459"/>
    </row>
    <row r="17460" spans="1:10">
      <c r="A17460" s="3"/>
      <c r="J17460"/>
    </row>
    <row r="17461" spans="1:10">
      <c r="A17461" s="3"/>
      <c r="J17461"/>
    </row>
    <row r="17462" spans="1:10">
      <c r="A17462" s="3"/>
      <c r="J17462"/>
    </row>
    <row r="17463" spans="1:10">
      <c r="A17463" s="3"/>
      <c r="J17463"/>
    </row>
    <row r="17464" spans="1:10">
      <c r="A17464" s="3"/>
      <c r="J17464"/>
    </row>
    <row r="17465" spans="1:10">
      <c r="A17465" s="3"/>
      <c r="J17465"/>
    </row>
    <row r="17466" spans="1:10">
      <c r="A17466" s="3"/>
      <c r="J17466"/>
    </row>
    <row r="17467" spans="1:10">
      <c r="A17467" s="3"/>
      <c r="J17467"/>
    </row>
    <row r="17468" spans="1:10">
      <c r="A17468" s="3"/>
      <c r="J17468"/>
    </row>
    <row r="17469" spans="1:10">
      <c r="A17469" s="3"/>
      <c r="J17469"/>
    </row>
    <row r="17470" spans="1:10">
      <c r="A17470" s="3"/>
      <c r="J17470"/>
    </row>
    <row r="17471" spans="1:10">
      <c r="A17471" s="3"/>
      <c r="J17471"/>
    </row>
    <row r="17472" spans="1:10">
      <c r="A17472" s="3"/>
      <c r="J17472"/>
    </row>
    <row r="17473" spans="1:10">
      <c r="A17473" s="3"/>
      <c r="J17473"/>
    </row>
    <row r="17474" spans="1:10">
      <c r="A17474" s="3"/>
      <c r="J17474"/>
    </row>
    <row r="17475" spans="1:10">
      <c r="A17475" s="3"/>
      <c r="J17475"/>
    </row>
    <row r="17476" spans="1:10">
      <c r="A17476" s="3"/>
      <c r="J17476"/>
    </row>
    <row r="17477" spans="1:10">
      <c r="A17477" s="3"/>
      <c r="J17477"/>
    </row>
    <row r="17478" spans="1:10">
      <c r="A17478" s="3"/>
      <c r="J17478"/>
    </row>
    <row r="17479" spans="1:10">
      <c r="A17479" s="3"/>
      <c r="J17479"/>
    </row>
    <row r="17480" spans="1:10">
      <c r="A17480" s="3"/>
      <c r="J17480"/>
    </row>
    <row r="17481" spans="1:10">
      <c r="A17481" s="3"/>
      <c r="J17481"/>
    </row>
    <row r="17482" spans="1:10">
      <c r="A17482" s="3"/>
      <c r="J17482"/>
    </row>
    <row r="17483" spans="1:10">
      <c r="A17483" s="3"/>
      <c r="J17483"/>
    </row>
    <row r="17484" spans="1:10">
      <c r="A17484" s="3"/>
      <c r="J17484"/>
    </row>
    <row r="17485" spans="1:10">
      <c r="A17485" s="3"/>
      <c r="J17485"/>
    </row>
    <row r="17486" spans="1:10">
      <c r="A17486" s="3"/>
      <c r="J17486"/>
    </row>
    <row r="17487" spans="1:10">
      <c r="A17487" s="3"/>
      <c r="J17487"/>
    </row>
    <row r="17488" spans="1:10">
      <c r="A17488" s="3"/>
      <c r="J17488"/>
    </row>
    <row r="17489" spans="1:10">
      <c r="A17489" s="3"/>
      <c r="J17489"/>
    </row>
    <row r="17490" spans="1:10">
      <c r="A17490" s="3"/>
      <c r="J17490"/>
    </row>
    <row r="17491" spans="1:10">
      <c r="A17491" s="3"/>
      <c r="J17491"/>
    </row>
    <row r="17492" spans="1:10">
      <c r="A17492" s="3"/>
      <c r="J17492"/>
    </row>
    <row r="17493" spans="1:10">
      <c r="A17493" s="3"/>
      <c r="J17493"/>
    </row>
    <row r="17494" spans="1:10">
      <c r="A17494" s="3"/>
      <c r="J17494"/>
    </row>
    <row r="17495" spans="1:10">
      <c r="A17495" s="3"/>
      <c r="J17495"/>
    </row>
    <row r="17496" spans="1:10">
      <c r="A17496" s="3"/>
      <c r="J17496"/>
    </row>
    <row r="17497" spans="1:10">
      <c r="A17497" s="3"/>
      <c r="J17497"/>
    </row>
    <row r="17498" spans="1:10">
      <c r="A17498" s="3"/>
      <c r="J17498"/>
    </row>
    <row r="17499" spans="1:10">
      <c r="A17499" s="3"/>
      <c r="J17499"/>
    </row>
    <row r="17500" spans="1:10">
      <c r="A17500" s="3"/>
      <c r="J17500"/>
    </row>
    <row r="17501" spans="1:10">
      <c r="A17501" s="3"/>
      <c r="J17501"/>
    </row>
    <row r="17502" spans="1:10">
      <c r="A17502" s="3"/>
      <c r="J17502"/>
    </row>
    <row r="17503" spans="1:10">
      <c r="A17503" s="3"/>
      <c r="J17503"/>
    </row>
    <row r="17504" spans="1:10">
      <c r="A17504" s="3"/>
      <c r="J17504"/>
    </row>
    <row r="17505" spans="1:10">
      <c r="A17505" s="3"/>
      <c r="J17505"/>
    </row>
    <row r="17506" spans="1:10">
      <c r="A17506" s="3"/>
      <c r="J17506"/>
    </row>
    <row r="17507" spans="1:10">
      <c r="A17507" s="3"/>
      <c r="J17507"/>
    </row>
    <row r="17508" spans="1:10">
      <c r="A17508" s="3"/>
      <c r="J17508"/>
    </row>
    <row r="17509" spans="1:10">
      <c r="A17509" s="3"/>
      <c r="J17509"/>
    </row>
    <row r="17510" spans="1:10">
      <c r="A17510" s="3"/>
      <c r="J17510"/>
    </row>
    <row r="17511" spans="1:10">
      <c r="A17511" s="3"/>
      <c r="J17511"/>
    </row>
    <row r="17512" spans="1:10">
      <c r="A17512" s="3"/>
      <c r="J17512"/>
    </row>
    <row r="17513" spans="1:10">
      <c r="A17513" s="3"/>
      <c r="J17513"/>
    </row>
    <row r="17514" spans="1:10">
      <c r="A17514" s="3"/>
      <c r="J17514"/>
    </row>
    <row r="17515" spans="1:10">
      <c r="A17515" s="3"/>
      <c r="J17515"/>
    </row>
    <row r="17516" spans="1:10">
      <c r="A17516" s="3"/>
      <c r="J17516"/>
    </row>
    <row r="17517" spans="1:10">
      <c r="A17517" s="3"/>
      <c r="J17517"/>
    </row>
    <row r="17518" spans="1:10">
      <c r="A17518" s="3"/>
      <c r="J17518"/>
    </row>
    <row r="17519" spans="1:10">
      <c r="A17519" s="3"/>
      <c r="J17519"/>
    </row>
    <row r="17520" spans="1:10">
      <c r="A17520" s="3"/>
      <c r="J17520"/>
    </row>
    <row r="17521" spans="1:10">
      <c r="A17521" s="3"/>
      <c r="J17521"/>
    </row>
    <row r="17522" spans="1:10">
      <c r="A17522" s="3"/>
      <c r="J17522"/>
    </row>
    <row r="17523" spans="1:10">
      <c r="A17523" s="3"/>
      <c r="J17523"/>
    </row>
    <row r="17524" spans="1:10">
      <c r="A17524" s="3"/>
      <c r="J17524"/>
    </row>
    <row r="17525" spans="1:10">
      <c r="A17525" s="3"/>
      <c r="J17525"/>
    </row>
    <row r="17526" spans="1:10">
      <c r="A17526" s="3"/>
      <c r="J17526"/>
    </row>
    <row r="17527" spans="1:10">
      <c r="A17527" s="3"/>
      <c r="J17527"/>
    </row>
    <row r="17528" spans="1:10">
      <c r="A17528" s="3"/>
      <c r="J17528"/>
    </row>
    <row r="17529" spans="1:10">
      <c r="A17529" s="3"/>
      <c r="J17529"/>
    </row>
    <row r="17530" spans="1:10">
      <c r="A17530" s="3"/>
      <c r="J17530"/>
    </row>
    <row r="17531" spans="1:10">
      <c r="A17531" s="3"/>
      <c r="J17531"/>
    </row>
    <row r="17532" spans="1:10">
      <c r="A17532" s="3"/>
      <c r="J17532"/>
    </row>
    <row r="17533" spans="1:10">
      <c r="A17533" s="3"/>
      <c r="J17533"/>
    </row>
    <row r="17534" spans="1:10">
      <c r="A17534" s="3"/>
      <c r="J17534"/>
    </row>
    <row r="17535" spans="1:10">
      <c r="A17535" s="3"/>
      <c r="J17535"/>
    </row>
    <row r="17536" spans="1:10">
      <c r="A17536" s="3"/>
      <c r="J17536"/>
    </row>
    <row r="17537" spans="1:10">
      <c r="A17537" s="3"/>
      <c r="J17537"/>
    </row>
    <row r="17538" spans="1:10">
      <c r="A17538" s="3"/>
      <c r="J17538"/>
    </row>
    <row r="17539" spans="1:10">
      <c r="A17539" s="3"/>
      <c r="J17539"/>
    </row>
    <row r="17540" spans="1:10">
      <c r="A17540" s="3"/>
      <c r="J17540"/>
    </row>
    <row r="17541" spans="1:10">
      <c r="A17541" s="3"/>
      <c r="J17541"/>
    </row>
    <row r="17542" spans="1:10">
      <c r="A17542" s="3"/>
      <c r="J17542"/>
    </row>
    <row r="17543" spans="1:10">
      <c r="A17543" s="3"/>
      <c r="J17543"/>
    </row>
    <row r="17544" spans="1:10">
      <c r="A17544" s="3"/>
      <c r="J17544"/>
    </row>
    <row r="17545" spans="1:10">
      <c r="A17545" s="3"/>
      <c r="J17545"/>
    </row>
    <row r="17546" spans="1:10">
      <c r="A17546" s="3"/>
      <c r="J17546"/>
    </row>
    <row r="17547" spans="1:10">
      <c r="A17547" s="3"/>
      <c r="J17547"/>
    </row>
    <row r="17548" spans="1:10">
      <c r="A17548" s="3"/>
      <c r="J17548"/>
    </row>
    <row r="17549" spans="1:10">
      <c r="A17549" s="3"/>
      <c r="J17549"/>
    </row>
    <row r="17550" spans="1:10">
      <c r="A17550" s="3"/>
      <c r="J17550"/>
    </row>
    <row r="17551" spans="1:10">
      <c r="A17551" s="3"/>
      <c r="J17551"/>
    </row>
    <row r="17552" spans="1:10">
      <c r="A17552" s="3"/>
      <c r="J17552"/>
    </row>
    <row r="17553" spans="1:10">
      <c r="A17553" s="3"/>
      <c r="J17553"/>
    </row>
    <row r="17554" spans="1:10">
      <c r="A17554" s="3"/>
      <c r="J17554"/>
    </row>
    <row r="17555" spans="1:10">
      <c r="A17555" s="3"/>
      <c r="J17555"/>
    </row>
    <row r="17556" spans="1:10">
      <c r="A17556" s="3"/>
      <c r="J17556"/>
    </row>
    <row r="17557" spans="1:10">
      <c r="A17557" s="3"/>
      <c r="J17557"/>
    </row>
    <row r="17558" spans="1:10">
      <c r="A17558" s="3"/>
      <c r="J17558"/>
    </row>
    <row r="17559" spans="1:10">
      <c r="A17559" s="3"/>
      <c r="J17559"/>
    </row>
    <row r="17560" spans="1:10">
      <c r="A17560" s="3"/>
      <c r="J17560"/>
    </row>
    <row r="17561" spans="1:10">
      <c r="A17561" s="3"/>
      <c r="J17561"/>
    </row>
    <row r="17562" spans="1:10">
      <c r="A17562" s="3"/>
      <c r="J17562"/>
    </row>
    <row r="17563" spans="1:10">
      <c r="A17563" s="3"/>
      <c r="J17563"/>
    </row>
    <row r="17564" spans="1:10">
      <c r="A17564" s="3"/>
      <c r="J17564"/>
    </row>
    <row r="17565" spans="1:10">
      <c r="A17565" s="3"/>
      <c r="J17565"/>
    </row>
    <row r="17566" spans="1:10">
      <c r="A17566" s="3"/>
      <c r="J17566"/>
    </row>
    <row r="17567" spans="1:10">
      <c r="A17567" s="3"/>
      <c r="J17567"/>
    </row>
    <row r="17568" spans="1:10">
      <c r="A17568" s="3"/>
      <c r="J17568"/>
    </row>
    <row r="17569" spans="1:10">
      <c r="A17569" s="3"/>
      <c r="J17569"/>
    </row>
    <row r="17570" spans="1:10">
      <c r="A17570" s="3"/>
      <c r="J17570"/>
    </row>
    <row r="17571" spans="1:10">
      <c r="A17571" s="3"/>
      <c r="J17571"/>
    </row>
    <row r="17572" spans="1:10">
      <c r="A17572" s="3"/>
      <c r="J17572"/>
    </row>
    <row r="17573" spans="1:10">
      <c r="A17573" s="3"/>
      <c r="J17573"/>
    </row>
    <row r="17574" spans="1:10">
      <c r="A17574" s="3"/>
      <c r="J17574"/>
    </row>
    <row r="17575" spans="1:10">
      <c r="A17575" s="3"/>
      <c r="J17575"/>
    </row>
    <row r="17576" spans="1:10">
      <c r="A17576" s="3"/>
      <c r="J17576"/>
    </row>
    <row r="17577" spans="1:10">
      <c r="A17577" s="3"/>
      <c r="J17577"/>
    </row>
    <row r="17578" spans="1:10">
      <c r="A17578" s="3"/>
      <c r="J17578"/>
    </row>
    <row r="17579" spans="1:10">
      <c r="A17579" s="3"/>
      <c r="J17579"/>
    </row>
    <row r="17580" spans="1:10">
      <c r="A17580" s="3"/>
      <c r="J17580"/>
    </row>
    <row r="17581" spans="1:10">
      <c r="A17581" s="3"/>
      <c r="J17581"/>
    </row>
    <row r="17582" spans="1:10">
      <c r="A17582" s="3"/>
      <c r="J17582"/>
    </row>
    <row r="17583" spans="1:10">
      <c r="A17583" s="3"/>
      <c r="J17583"/>
    </row>
    <row r="17584" spans="1:10">
      <c r="A17584" s="3"/>
      <c r="J17584"/>
    </row>
    <row r="17585" spans="1:10">
      <c r="A17585" s="3"/>
      <c r="J17585"/>
    </row>
    <row r="17586" spans="1:10">
      <c r="A17586" s="3"/>
      <c r="J17586"/>
    </row>
    <row r="17587" spans="1:10">
      <c r="A17587" s="3"/>
      <c r="J17587"/>
    </row>
    <row r="17588" spans="1:10">
      <c r="A17588" s="3"/>
      <c r="J17588"/>
    </row>
    <row r="17589" spans="1:10">
      <c r="A17589" s="3"/>
      <c r="J17589"/>
    </row>
    <row r="17590" spans="1:10">
      <c r="A17590" s="3"/>
      <c r="J17590"/>
    </row>
    <row r="17591" spans="1:10">
      <c r="A17591" s="3"/>
      <c r="J17591"/>
    </row>
    <row r="17592" spans="1:10">
      <c r="A17592" s="3"/>
      <c r="J17592"/>
    </row>
    <row r="17593" spans="1:10">
      <c r="A17593" s="3"/>
      <c r="J17593"/>
    </row>
    <row r="17594" spans="1:10">
      <c r="A17594" s="3"/>
      <c r="J17594"/>
    </row>
    <row r="17595" spans="1:10">
      <c r="A17595" s="3"/>
      <c r="J17595"/>
    </row>
    <row r="17596" spans="1:10">
      <c r="A17596" s="3"/>
      <c r="J17596"/>
    </row>
    <row r="17597" spans="1:10">
      <c r="A17597" s="3"/>
      <c r="J17597"/>
    </row>
    <row r="17598" spans="1:10">
      <c r="A17598" s="3"/>
      <c r="J17598"/>
    </row>
    <row r="17599" spans="1:10">
      <c r="A17599" s="3"/>
      <c r="J17599"/>
    </row>
    <row r="17600" spans="1:10">
      <c r="A17600" s="3"/>
      <c r="J17600"/>
    </row>
    <row r="17601" spans="1:10">
      <c r="A17601" s="3"/>
      <c r="J17601"/>
    </row>
    <row r="17602" spans="1:10">
      <c r="A17602" s="3"/>
      <c r="J17602"/>
    </row>
    <row r="17603" spans="1:10">
      <c r="A17603" s="3"/>
      <c r="J17603"/>
    </row>
    <row r="17604" spans="1:10">
      <c r="A17604" s="3"/>
      <c r="J17604"/>
    </row>
    <row r="17605" spans="1:10">
      <c r="A17605" s="3"/>
      <c r="J17605"/>
    </row>
    <row r="17606" spans="1:10">
      <c r="A17606" s="3"/>
      <c r="J17606"/>
    </row>
    <row r="17607" spans="1:10">
      <c r="A17607" s="3"/>
      <c r="J17607"/>
    </row>
    <row r="17608" spans="1:10">
      <c r="A17608" s="3"/>
      <c r="J17608"/>
    </row>
    <row r="17609" spans="1:10">
      <c r="A17609" s="3"/>
      <c r="J17609"/>
    </row>
    <row r="17610" spans="1:10">
      <c r="A17610" s="3"/>
      <c r="J17610"/>
    </row>
    <row r="17611" spans="1:10">
      <c r="A17611" s="3"/>
      <c r="J17611"/>
    </row>
    <row r="17612" spans="1:10">
      <c r="A17612" s="3"/>
      <c r="J17612"/>
    </row>
    <row r="17613" spans="1:10">
      <c r="A17613" s="3"/>
      <c r="J17613"/>
    </row>
    <row r="17614" spans="1:10">
      <c r="A17614" s="3"/>
      <c r="J17614"/>
    </row>
    <row r="17615" spans="1:10">
      <c r="A17615" s="3"/>
      <c r="J17615"/>
    </row>
    <row r="17616" spans="1:10">
      <c r="A17616" s="3"/>
      <c r="J17616"/>
    </row>
    <row r="17617" spans="1:10">
      <c r="A17617" s="3"/>
      <c r="J17617"/>
    </row>
    <row r="17618" spans="1:10">
      <c r="A17618" s="3"/>
      <c r="J17618"/>
    </row>
    <row r="17619" spans="1:10">
      <c r="A17619" s="3"/>
      <c r="J17619"/>
    </row>
    <row r="17620" spans="1:10">
      <c r="A17620" s="3"/>
      <c r="J17620"/>
    </row>
    <row r="17621" spans="1:10">
      <c r="A17621" s="3"/>
      <c r="J17621"/>
    </row>
    <row r="17622" spans="1:10">
      <c r="A17622" s="3"/>
      <c r="J17622"/>
    </row>
    <row r="17623" spans="1:10">
      <c r="A17623" s="3"/>
      <c r="J17623"/>
    </row>
    <row r="17624" spans="1:10">
      <c r="A17624" s="3"/>
      <c r="J17624"/>
    </row>
    <row r="17625" spans="1:10">
      <c r="A17625" s="3"/>
      <c r="J17625"/>
    </row>
    <row r="17626" spans="1:10">
      <c r="A17626" s="3"/>
      <c r="J17626"/>
    </row>
    <row r="17627" spans="1:10">
      <c r="A17627" s="3"/>
      <c r="J17627"/>
    </row>
    <row r="17628" spans="1:10">
      <c r="A17628" s="3"/>
      <c r="J17628"/>
    </row>
    <row r="17629" spans="1:10">
      <c r="A17629" s="3"/>
      <c r="J17629"/>
    </row>
    <row r="17630" spans="1:10">
      <c r="A17630" s="3"/>
      <c r="J17630"/>
    </row>
    <row r="17631" spans="1:10">
      <c r="A17631" s="3"/>
      <c r="J17631"/>
    </row>
    <row r="17632" spans="1:10">
      <c r="A17632" s="3"/>
      <c r="J17632"/>
    </row>
    <row r="17633" spans="1:10">
      <c r="A17633" s="3"/>
      <c r="J17633"/>
    </row>
    <row r="17634" spans="1:10">
      <c r="A17634" s="3"/>
      <c r="J17634"/>
    </row>
    <row r="17635" spans="1:10">
      <c r="A17635" s="3"/>
      <c r="J17635"/>
    </row>
    <row r="17636" spans="1:10">
      <c r="A17636" s="3"/>
      <c r="J17636"/>
    </row>
    <row r="17637" spans="1:10">
      <c r="A17637" s="3"/>
      <c r="J17637"/>
    </row>
    <row r="17638" spans="1:10">
      <c r="A17638" s="3"/>
      <c r="J17638"/>
    </row>
    <row r="17639" spans="1:10">
      <c r="A17639" s="3"/>
      <c r="J17639"/>
    </row>
    <row r="17640" spans="1:10">
      <c r="A17640" s="3"/>
      <c r="J17640"/>
    </row>
    <row r="17641" spans="1:10">
      <c r="A17641" s="3"/>
      <c r="J17641"/>
    </row>
    <row r="17642" spans="1:10">
      <c r="A17642" s="3"/>
      <c r="J17642"/>
    </row>
    <row r="17643" spans="1:10">
      <c r="A17643" s="3"/>
      <c r="J17643"/>
    </row>
    <row r="17644" spans="1:10">
      <c r="A17644" s="3"/>
      <c r="J17644"/>
    </row>
    <row r="17645" spans="1:10">
      <c r="A17645" s="3"/>
      <c r="J17645"/>
    </row>
    <row r="17646" spans="1:10">
      <c r="A17646" s="3"/>
      <c r="J17646"/>
    </row>
    <row r="17647" spans="1:10">
      <c r="A17647" s="3"/>
      <c r="J17647"/>
    </row>
    <row r="17648" spans="1:10">
      <c r="A17648" s="3"/>
      <c r="J17648"/>
    </row>
    <row r="17649" spans="1:10">
      <c r="A17649" s="3"/>
      <c r="J17649"/>
    </row>
    <row r="17650" spans="1:10">
      <c r="A17650" s="3"/>
      <c r="J17650"/>
    </row>
    <row r="17651" spans="1:10">
      <c r="A17651" s="3"/>
      <c r="J17651"/>
    </row>
    <row r="17652" spans="1:10">
      <c r="A17652" s="3"/>
      <c r="J17652"/>
    </row>
    <row r="17653" spans="1:10">
      <c r="A17653" s="3"/>
      <c r="J17653"/>
    </row>
    <row r="17654" spans="1:10">
      <c r="A17654" s="3"/>
      <c r="J17654"/>
    </row>
    <row r="17655" spans="1:10">
      <c r="A17655" s="3"/>
      <c r="J17655"/>
    </row>
    <row r="17656" spans="1:10">
      <c r="A17656" s="3"/>
      <c r="J17656"/>
    </row>
    <row r="17657" spans="1:10">
      <c r="A17657" s="3"/>
      <c r="J17657"/>
    </row>
    <row r="17658" spans="1:10">
      <c r="A17658" s="3"/>
      <c r="J17658"/>
    </row>
    <row r="17659" spans="1:10">
      <c r="A17659" s="3"/>
      <c r="J17659"/>
    </row>
    <row r="17660" spans="1:10">
      <c r="A17660" s="3"/>
      <c r="J17660"/>
    </row>
    <row r="17661" spans="1:10">
      <c r="A17661" s="3"/>
      <c r="J17661"/>
    </row>
    <row r="17662" spans="1:10">
      <c r="A17662" s="3"/>
      <c r="J17662"/>
    </row>
    <row r="17663" spans="1:10">
      <c r="A17663" s="3"/>
      <c r="J17663"/>
    </row>
    <row r="17664" spans="1:10">
      <c r="A17664" s="3"/>
      <c r="J17664"/>
    </row>
    <row r="17665" spans="1:10">
      <c r="A17665" s="3"/>
      <c r="J17665"/>
    </row>
    <row r="17666" spans="1:10">
      <c r="A17666" s="3"/>
      <c r="J17666"/>
    </row>
    <row r="17667" spans="1:10">
      <c r="A17667" s="3"/>
      <c r="J17667"/>
    </row>
    <row r="17668" spans="1:10">
      <c r="A17668" s="3"/>
      <c r="J17668"/>
    </row>
    <row r="17669" spans="1:10">
      <c r="A17669" s="3"/>
      <c r="J17669"/>
    </row>
    <row r="17670" spans="1:10">
      <c r="A17670" s="3"/>
      <c r="J17670"/>
    </row>
    <row r="17671" spans="1:10">
      <c r="A17671" s="3"/>
      <c r="J17671"/>
    </row>
    <row r="17672" spans="1:10">
      <c r="A17672" s="3"/>
      <c r="J17672"/>
    </row>
    <row r="17673" spans="1:10">
      <c r="A17673" s="3"/>
      <c r="J17673"/>
    </row>
    <row r="17674" spans="1:10">
      <c r="A17674" s="3"/>
      <c r="J17674"/>
    </row>
    <row r="17675" spans="1:10">
      <c r="A17675" s="3"/>
      <c r="J17675"/>
    </row>
    <row r="17676" spans="1:10">
      <c r="A17676" s="3"/>
      <c r="J17676"/>
    </row>
    <row r="17677" spans="1:10">
      <c r="A17677" s="3"/>
      <c r="J17677"/>
    </row>
    <row r="17678" spans="1:10">
      <c r="A17678" s="3"/>
      <c r="J17678"/>
    </row>
    <row r="17679" spans="1:10">
      <c r="A17679" s="3"/>
      <c r="J17679"/>
    </row>
    <row r="17680" spans="1:10">
      <c r="A17680" s="3"/>
      <c r="J17680"/>
    </row>
    <row r="17681" spans="1:10">
      <c r="A17681" s="3"/>
      <c r="J17681"/>
    </row>
    <row r="17682" spans="1:10">
      <c r="A17682" s="3"/>
      <c r="J17682"/>
    </row>
    <row r="17683" spans="1:10">
      <c r="A17683" s="3"/>
      <c r="J17683"/>
    </row>
    <row r="17684" spans="1:10">
      <c r="A17684" s="3"/>
      <c r="J17684"/>
    </row>
    <row r="17685" spans="1:10">
      <c r="A17685" s="3"/>
      <c r="J17685"/>
    </row>
    <row r="17686" spans="1:10">
      <c r="A17686" s="3"/>
      <c r="J17686"/>
    </row>
    <row r="17687" spans="1:10">
      <c r="A17687" s="3"/>
      <c r="J17687"/>
    </row>
    <row r="17688" spans="1:10">
      <c r="A17688" s="3"/>
      <c r="J17688"/>
    </row>
    <row r="17689" spans="1:10">
      <c r="A17689" s="3"/>
      <c r="J17689"/>
    </row>
    <row r="17690" spans="1:10">
      <c r="A17690" s="3"/>
      <c r="J17690"/>
    </row>
    <row r="17691" spans="1:10">
      <c r="A17691" s="3"/>
      <c r="J17691"/>
    </row>
    <row r="17692" spans="1:10">
      <c r="A17692" s="3"/>
      <c r="J17692"/>
    </row>
    <row r="17693" spans="1:10">
      <c r="A17693" s="3"/>
      <c r="J17693"/>
    </row>
    <row r="17694" spans="1:10">
      <c r="A17694" s="3"/>
      <c r="J17694"/>
    </row>
    <row r="17695" spans="1:10">
      <c r="A17695" s="3"/>
      <c r="J17695"/>
    </row>
    <row r="17696" spans="1:10">
      <c r="A17696" s="3"/>
      <c r="J17696"/>
    </row>
    <row r="17697" spans="1:10">
      <c r="A17697" s="3"/>
      <c r="J17697"/>
    </row>
    <row r="17698" spans="1:10">
      <c r="A17698" s="3"/>
      <c r="J17698"/>
    </row>
    <row r="17699" spans="1:10">
      <c r="A17699" s="3"/>
      <c r="J17699"/>
    </row>
    <row r="17700" spans="1:10">
      <c r="A17700" s="3"/>
      <c r="J17700"/>
    </row>
    <row r="17701" spans="1:10">
      <c r="A17701" s="3"/>
      <c r="J17701"/>
    </row>
    <row r="17702" spans="1:10">
      <c r="A17702" s="3"/>
      <c r="J17702"/>
    </row>
    <row r="17703" spans="1:10">
      <c r="A17703" s="3"/>
      <c r="J17703"/>
    </row>
    <row r="17704" spans="1:10">
      <c r="A17704" s="3"/>
      <c r="J17704"/>
    </row>
    <row r="17705" spans="1:10">
      <c r="A17705" s="3"/>
      <c r="J17705"/>
    </row>
    <row r="17706" spans="1:10">
      <c r="A17706" s="3"/>
      <c r="J17706"/>
    </row>
    <row r="17707" spans="1:10">
      <c r="A17707" s="3"/>
      <c r="J17707"/>
    </row>
    <row r="17708" spans="1:10">
      <c r="A17708" s="3"/>
      <c r="J17708"/>
    </row>
    <row r="17709" spans="1:10">
      <c r="A17709" s="3"/>
      <c r="J17709"/>
    </row>
    <row r="17710" spans="1:10">
      <c r="A17710" s="3"/>
      <c r="J17710"/>
    </row>
    <row r="17711" spans="1:10">
      <c r="A17711" s="3"/>
      <c r="J17711"/>
    </row>
    <row r="17712" spans="1:10">
      <c r="A17712" s="3"/>
      <c r="J17712"/>
    </row>
    <row r="17713" spans="1:10">
      <c r="A17713" s="3"/>
      <c r="J17713"/>
    </row>
    <row r="17714" spans="1:10">
      <c r="A17714" s="3"/>
      <c r="J17714"/>
    </row>
    <row r="17715" spans="1:10">
      <c r="A17715" s="3"/>
      <c r="J17715"/>
    </row>
    <row r="17716" spans="1:10">
      <c r="A17716" s="3"/>
      <c r="J17716"/>
    </row>
    <row r="17717" spans="1:10">
      <c r="A17717" s="3"/>
      <c r="J17717"/>
    </row>
    <row r="17718" spans="1:10">
      <c r="A17718" s="3"/>
      <c r="J17718"/>
    </row>
    <row r="17719" spans="1:10">
      <c r="A17719" s="3"/>
      <c r="J17719"/>
    </row>
    <row r="17720" spans="1:10">
      <c r="A17720" s="3"/>
      <c r="J17720"/>
    </row>
    <row r="17721" spans="1:10">
      <c r="A17721" s="3"/>
      <c r="J17721"/>
    </row>
    <row r="17722" spans="1:10">
      <c r="A17722" s="3"/>
      <c r="J17722"/>
    </row>
    <row r="17723" spans="1:10">
      <c r="A17723" s="3"/>
      <c r="J17723"/>
    </row>
    <row r="17724" spans="1:10">
      <c r="A17724" s="3"/>
      <c r="J17724"/>
    </row>
    <row r="17725" spans="1:10">
      <c r="A17725" s="3"/>
      <c r="J17725"/>
    </row>
    <row r="17726" spans="1:10">
      <c r="A17726" s="3"/>
      <c r="J17726"/>
    </row>
    <row r="17727" spans="1:10">
      <c r="A17727" s="3"/>
      <c r="J17727"/>
    </row>
    <row r="17728" spans="1:10">
      <c r="A17728" s="3"/>
      <c r="J17728"/>
    </row>
    <row r="17729" spans="1:10">
      <c r="A17729" s="3"/>
      <c r="J17729"/>
    </row>
    <row r="17730" spans="1:10">
      <c r="A17730" s="3"/>
      <c r="J17730"/>
    </row>
    <row r="17731" spans="1:10">
      <c r="A17731" s="3"/>
      <c r="J17731"/>
    </row>
    <row r="17732" spans="1:10">
      <c r="A17732" s="3"/>
      <c r="J17732"/>
    </row>
    <row r="17733" spans="1:10">
      <c r="A17733" s="3"/>
      <c r="J17733"/>
    </row>
    <row r="17734" spans="1:10">
      <c r="A17734" s="3"/>
      <c r="J17734"/>
    </row>
    <row r="17735" spans="1:10">
      <c r="A17735" s="3"/>
      <c r="J17735"/>
    </row>
    <row r="17736" spans="1:10">
      <c r="A17736" s="3"/>
      <c r="J17736"/>
    </row>
    <row r="17737" spans="1:10">
      <c r="A17737" s="3"/>
      <c r="J17737"/>
    </row>
    <row r="17738" spans="1:10">
      <c r="A17738" s="3"/>
      <c r="J17738"/>
    </row>
    <row r="17739" spans="1:10">
      <c r="A17739" s="3"/>
      <c r="J17739"/>
    </row>
    <row r="17740" spans="1:10">
      <c r="A17740" s="3"/>
      <c r="J17740"/>
    </row>
    <row r="17741" spans="1:10">
      <c r="A17741" s="3"/>
      <c r="J17741"/>
    </row>
    <row r="17742" spans="1:10">
      <c r="A17742" s="3"/>
      <c r="J17742"/>
    </row>
    <row r="17743" spans="1:10">
      <c r="A17743" s="3"/>
      <c r="J17743"/>
    </row>
    <row r="17744" spans="1:10">
      <c r="A17744" s="3"/>
      <c r="J17744"/>
    </row>
    <row r="17745" spans="1:10">
      <c r="A17745" s="3"/>
      <c r="J17745"/>
    </row>
    <row r="17746" spans="1:10">
      <c r="A17746" s="3"/>
      <c r="J17746"/>
    </row>
    <row r="17747" spans="1:10">
      <c r="A17747" s="3"/>
      <c r="J17747"/>
    </row>
    <row r="17748" spans="1:10">
      <c r="A17748" s="3"/>
      <c r="J17748"/>
    </row>
    <row r="17749" spans="1:10">
      <c r="A17749" s="3"/>
      <c r="J17749"/>
    </row>
    <row r="17750" spans="1:10">
      <c r="A17750" s="3"/>
      <c r="J17750"/>
    </row>
    <row r="17751" spans="1:10">
      <c r="A17751" s="3"/>
      <c r="J17751"/>
    </row>
    <row r="17752" spans="1:10">
      <c r="A17752" s="3"/>
      <c r="J17752"/>
    </row>
    <row r="17753" spans="1:10">
      <c r="A17753" s="3"/>
      <c r="J17753"/>
    </row>
    <row r="17754" spans="1:10">
      <c r="A17754" s="3"/>
      <c r="J17754"/>
    </row>
    <row r="17755" spans="1:10">
      <c r="A17755" s="3"/>
      <c r="J17755"/>
    </row>
    <row r="17756" spans="1:10">
      <c r="A17756" s="3"/>
      <c r="J17756"/>
    </row>
    <row r="17757" spans="1:10">
      <c r="A17757" s="3"/>
      <c r="J17757"/>
    </row>
    <row r="17758" spans="1:10">
      <c r="A17758" s="3"/>
      <c r="J17758"/>
    </row>
    <row r="17759" spans="1:10">
      <c r="A17759" s="3"/>
      <c r="J17759"/>
    </row>
    <row r="17760" spans="1:10">
      <c r="A17760" s="3"/>
      <c r="J17760"/>
    </row>
    <row r="17761" spans="1:10">
      <c r="A17761" s="3"/>
      <c r="J17761"/>
    </row>
    <row r="17762" spans="1:10">
      <c r="A17762" s="3"/>
      <c r="J17762"/>
    </row>
    <row r="17763" spans="1:10">
      <c r="A17763" s="3"/>
      <c r="J17763"/>
    </row>
    <row r="17764" spans="1:10">
      <c r="A17764" s="3"/>
      <c r="J17764"/>
    </row>
    <row r="17765" spans="1:10">
      <c r="A17765" s="3"/>
      <c r="J17765"/>
    </row>
    <row r="17766" spans="1:10">
      <c r="A17766" s="3"/>
      <c r="J17766"/>
    </row>
    <row r="17767" spans="1:10">
      <c r="A17767" s="3"/>
      <c r="J17767"/>
    </row>
    <row r="17768" spans="1:10">
      <c r="A17768" s="3"/>
      <c r="J17768"/>
    </row>
    <row r="17769" spans="1:10">
      <c r="A17769" s="3"/>
      <c r="J17769"/>
    </row>
    <row r="17770" spans="1:10">
      <c r="A17770" s="3"/>
      <c r="J17770"/>
    </row>
    <row r="17771" spans="1:10">
      <c r="A17771" s="3"/>
      <c r="J17771"/>
    </row>
    <row r="17772" spans="1:10">
      <c r="A17772" s="3"/>
      <c r="J17772"/>
    </row>
    <row r="17773" spans="1:10">
      <c r="A17773" s="3"/>
      <c r="J17773"/>
    </row>
    <row r="17774" spans="1:10">
      <c r="A17774" s="3"/>
      <c r="J17774"/>
    </row>
    <row r="17775" spans="1:10">
      <c r="A17775" s="3"/>
      <c r="J17775"/>
    </row>
    <row r="17776" spans="1:10">
      <c r="A17776" s="3"/>
      <c r="J17776"/>
    </row>
    <row r="17777" spans="1:10">
      <c r="A17777" s="3"/>
      <c r="J17777"/>
    </row>
    <row r="17778" spans="1:10">
      <c r="A17778" s="3"/>
      <c r="J17778"/>
    </row>
    <row r="17779" spans="1:10">
      <c r="A17779" s="3"/>
      <c r="J17779"/>
    </row>
    <row r="17780" spans="1:10">
      <c r="A17780" s="3"/>
      <c r="J17780"/>
    </row>
    <row r="17781" spans="1:10">
      <c r="A17781" s="3"/>
      <c r="J17781"/>
    </row>
    <row r="17782" spans="1:10">
      <c r="A17782" s="3"/>
      <c r="J17782"/>
    </row>
    <row r="17783" spans="1:10">
      <c r="A17783" s="3"/>
      <c r="J17783"/>
    </row>
    <row r="17784" spans="1:10">
      <c r="A17784" s="3"/>
      <c r="J17784"/>
    </row>
    <row r="17785" spans="1:10">
      <c r="A17785" s="3"/>
      <c r="J17785"/>
    </row>
    <row r="17786" spans="1:10">
      <c r="A17786" s="3"/>
      <c r="J17786"/>
    </row>
    <row r="17787" spans="1:10">
      <c r="A17787" s="3"/>
      <c r="J17787"/>
    </row>
    <row r="17788" spans="1:10">
      <c r="A17788" s="3"/>
      <c r="J17788"/>
    </row>
    <row r="17789" spans="1:10">
      <c r="A17789" s="3"/>
      <c r="J17789"/>
    </row>
    <row r="17790" spans="1:10">
      <c r="A17790" s="3"/>
      <c r="J17790"/>
    </row>
    <row r="17791" spans="1:10">
      <c r="A17791" s="3"/>
      <c r="J17791"/>
    </row>
    <row r="17792" spans="1:10">
      <c r="A17792" s="3"/>
      <c r="J17792"/>
    </row>
    <row r="17793" spans="1:10">
      <c r="A17793" s="3"/>
      <c r="J17793"/>
    </row>
    <row r="17794" spans="1:10">
      <c r="A17794" s="3"/>
      <c r="J17794"/>
    </row>
    <row r="17795" spans="1:10">
      <c r="A17795" s="3"/>
      <c r="J17795"/>
    </row>
    <row r="17796" spans="1:10">
      <c r="A17796" s="3"/>
      <c r="J17796"/>
    </row>
    <row r="17797" spans="1:10">
      <c r="A17797" s="3"/>
      <c r="J17797"/>
    </row>
    <row r="17798" spans="1:10">
      <c r="A17798" s="3"/>
      <c r="J17798"/>
    </row>
    <row r="17799" spans="1:10">
      <c r="A17799" s="3"/>
      <c r="J17799"/>
    </row>
    <row r="17800" spans="1:10">
      <c r="A17800" s="3"/>
      <c r="J17800"/>
    </row>
    <row r="17801" spans="1:10">
      <c r="A17801" s="3"/>
      <c r="J17801"/>
    </row>
    <row r="17802" spans="1:10">
      <c r="A17802" s="3"/>
      <c r="J17802"/>
    </row>
    <row r="17803" spans="1:10">
      <c r="A17803" s="3"/>
      <c r="J17803"/>
    </row>
    <row r="17804" spans="1:10">
      <c r="A17804" s="3"/>
      <c r="J17804"/>
    </row>
    <row r="17805" spans="1:10">
      <c r="A17805" s="3"/>
      <c r="J17805"/>
    </row>
    <row r="17806" spans="1:10">
      <c r="A17806" s="3"/>
      <c r="J17806"/>
    </row>
    <row r="17807" spans="1:10">
      <c r="A17807" s="3"/>
      <c r="J17807"/>
    </row>
    <row r="17808" spans="1:10">
      <c r="A17808" s="3"/>
      <c r="J17808"/>
    </row>
    <row r="17809" spans="1:10">
      <c r="A17809" s="3"/>
      <c r="J17809"/>
    </row>
    <row r="17810" spans="1:10">
      <c r="A17810" s="3"/>
      <c r="J17810"/>
    </row>
    <row r="17811" spans="1:10">
      <c r="A17811" s="3"/>
      <c r="J17811"/>
    </row>
    <row r="17812" spans="1:10">
      <c r="A17812" s="3"/>
      <c r="J17812"/>
    </row>
    <row r="17813" spans="1:10">
      <c r="A17813" s="3"/>
      <c r="J17813"/>
    </row>
    <row r="17814" spans="1:10">
      <c r="A17814" s="3"/>
      <c r="J17814"/>
    </row>
    <row r="17815" spans="1:10">
      <c r="A17815" s="3"/>
      <c r="J17815"/>
    </row>
    <row r="17816" spans="1:10">
      <c r="A17816" s="3"/>
      <c r="J17816"/>
    </row>
    <row r="17817" spans="1:10">
      <c r="A17817" s="3"/>
      <c r="J17817"/>
    </row>
    <row r="17818" spans="1:10">
      <c r="A17818" s="3"/>
      <c r="J17818"/>
    </row>
    <row r="17819" spans="1:10">
      <c r="A17819" s="3"/>
      <c r="J17819"/>
    </row>
    <row r="17820" spans="1:10">
      <c r="A17820" s="3"/>
      <c r="J17820"/>
    </row>
    <row r="17821" spans="1:10">
      <c r="A17821" s="3"/>
      <c r="J17821"/>
    </row>
    <row r="17822" spans="1:10">
      <c r="A17822" s="3"/>
      <c r="J17822"/>
    </row>
    <row r="17823" spans="1:10">
      <c r="A17823" s="3"/>
      <c r="J17823"/>
    </row>
    <row r="17824" spans="1:10">
      <c r="A17824" s="3"/>
      <c r="J17824"/>
    </row>
    <row r="17825" spans="1:10">
      <c r="A17825" s="3"/>
      <c r="J17825"/>
    </row>
    <row r="17826" spans="1:10">
      <c r="A17826" s="3"/>
      <c r="J17826"/>
    </row>
    <row r="17827" spans="1:10">
      <c r="A17827" s="3"/>
      <c r="J17827"/>
    </row>
    <row r="17828" spans="1:10">
      <c r="A17828" s="3"/>
      <c r="J17828"/>
    </row>
    <row r="17829" spans="1:10">
      <c r="A17829" s="3"/>
      <c r="J17829"/>
    </row>
    <row r="17830" spans="1:10">
      <c r="A17830" s="3"/>
      <c r="J17830"/>
    </row>
    <row r="17831" spans="1:10">
      <c r="A17831" s="3"/>
      <c r="J17831"/>
    </row>
    <row r="17832" spans="1:10">
      <c r="A17832" s="3"/>
      <c r="J17832"/>
    </row>
    <row r="17833" spans="1:10">
      <c r="A17833" s="3"/>
      <c r="J17833"/>
    </row>
    <row r="17834" spans="1:10">
      <c r="A17834" s="3"/>
      <c r="J17834"/>
    </row>
    <row r="17835" spans="1:10">
      <c r="A17835" s="3"/>
      <c r="J17835"/>
    </row>
    <row r="17836" spans="1:10">
      <c r="A17836" s="3"/>
      <c r="J17836"/>
    </row>
    <row r="17837" spans="1:10">
      <c r="A17837" s="3"/>
      <c r="J17837"/>
    </row>
    <row r="17838" spans="1:10">
      <c r="A17838" s="3"/>
      <c r="J17838"/>
    </row>
    <row r="17839" spans="1:10">
      <c r="A17839" s="3"/>
      <c r="J17839"/>
    </row>
    <row r="17840" spans="1:10">
      <c r="A17840" s="3"/>
      <c r="J17840"/>
    </row>
    <row r="17841" spans="1:10">
      <c r="A17841" s="3"/>
      <c r="J17841"/>
    </row>
    <row r="17842" spans="1:10">
      <c r="A17842" s="3"/>
      <c r="J17842"/>
    </row>
    <row r="17843" spans="1:10">
      <c r="A17843" s="3"/>
      <c r="J17843"/>
    </row>
    <row r="17844" spans="1:10">
      <c r="A17844" s="3"/>
      <c r="J17844"/>
    </row>
    <row r="17845" spans="1:10">
      <c r="A17845" s="3"/>
      <c r="J17845"/>
    </row>
    <row r="17846" spans="1:10">
      <c r="A17846" s="3"/>
      <c r="J17846"/>
    </row>
    <row r="17847" spans="1:10">
      <c r="A17847" s="3"/>
      <c r="J17847"/>
    </row>
    <row r="17848" spans="1:10">
      <c r="A17848" s="3"/>
      <c r="J17848"/>
    </row>
    <row r="17849" spans="1:10">
      <c r="A17849" s="3"/>
      <c r="J17849"/>
    </row>
    <row r="17850" spans="1:10">
      <c r="A17850" s="3"/>
      <c r="J17850"/>
    </row>
    <row r="17851" spans="1:10">
      <c r="A17851" s="3"/>
      <c r="J17851"/>
    </row>
    <row r="17852" spans="1:10">
      <c r="A17852" s="3"/>
      <c r="J17852"/>
    </row>
    <row r="17853" spans="1:10">
      <c r="A17853" s="3"/>
      <c r="J17853"/>
    </row>
    <row r="17854" spans="1:10">
      <c r="A17854" s="3"/>
      <c r="J17854"/>
    </row>
    <row r="17855" spans="1:10">
      <c r="A17855" s="3"/>
      <c r="J17855"/>
    </row>
    <row r="17856" spans="1:10">
      <c r="A17856" s="3"/>
      <c r="J17856"/>
    </row>
    <row r="17857" spans="1:10">
      <c r="A17857" s="3"/>
      <c r="J17857"/>
    </row>
    <row r="17858" spans="1:10">
      <c r="A17858" s="3"/>
      <c r="J17858"/>
    </row>
    <row r="17859" spans="1:10">
      <c r="A17859" s="3"/>
      <c r="J17859"/>
    </row>
    <row r="17860" spans="1:10">
      <c r="A17860" s="3"/>
      <c r="J17860"/>
    </row>
    <row r="17861" spans="1:10">
      <c r="A17861" s="3"/>
      <c r="J17861"/>
    </row>
    <row r="17862" spans="1:10">
      <c r="A17862" s="3"/>
      <c r="J17862"/>
    </row>
    <row r="17863" spans="1:10">
      <c r="A17863" s="3"/>
      <c r="J17863"/>
    </row>
    <row r="17864" spans="1:10">
      <c r="A17864" s="3"/>
      <c r="J17864"/>
    </row>
    <row r="17865" spans="1:10">
      <c r="A17865" s="3"/>
      <c r="J17865"/>
    </row>
    <row r="17866" spans="1:10">
      <c r="A17866" s="3"/>
      <c r="J17866"/>
    </row>
    <row r="17867" spans="1:10">
      <c r="A17867" s="3"/>
      <c r="J17867"/>
    </row>
    <row r="17868" spans="1:10">
      <c r="A17868" s="3"/>
      <c r="J17868"/>
    </row>
    <row r="17869" spans="1:10">
      <c r="A17869" s="3"/>
      <c r="J17869"/>
    </row>
    <row r="17870" spans="1:10">
      <c r="A17870" s="3"/>
      <c r="J17870"/>
    </row>
    <row r="17871" spans="1:10">
      <c r="A17871" s="3"/>
      <c r="J17871"/>
    </row>
    <row r="17872" spans="1:10">
      <c r="A17872" s="3"/>
      <c r="J17872"/>
    </row>
    <row r="17873" spans="1:10">
      <c r="A17873" s="3"/>
      <c r="J17873"/>
    </row>
    <row r="17874" spans="1:10">
      <c r="A17874" s="3"/>
      <c r="J17874"/>
    </row>
    <row r="17875" spans="1:10">
      <c r="A17875" s="3"/>
      <c r="J17875"/>
    </row>
    <row r="17876" spans="1:10">
      <c r="A17876" s="3"/>
      <c r="J17876"/>
    </row>
    <row r="17877" spans="1:10">
      <c r="A17877" s="3"/>
      <c r="J17877"/>
    </row>
    <row r="17878" spans="1:10">
      <c r="A17878" s="3"/>
      <c r="J17878"/>
    </row>
    <row r="17879" spans="1:10">
      <c r="A17879" s="3"/>
      <c r="J17879"/>
    </row>
    <row r="17880" spans="1:10">
      <c r="A17880" s="3"/>
      <c r="J17880"/>
    </row>
    <row r="17881" spans="1:10">
      <c r="A17881" s="3"/>
      <c r="J17881"/>
    </row>
    <row r="17882" spans="1:10">
      <c r="A17882" s="3"/>
      <c r="J17882"/>
    </row>
    <row r="17883" spans="1:10">
      <c r="A17883" s="3"/>
      <c r="J17883"/>
    </row>
    <row r="17884" spans="1:10">
      <c r="A17884" s="3"/>
      <c r="J17884"/>
    </row>
    <row r="17885" spans="1:10">
      <c r="A17885" s="3"/>
      <c r="J17885"/>
    </row>
    <row r="17886" spans="1:10">
      <c r="A17886" s="3"/>
      <c r="J17886"/>
    </row>
    <row r="17887" spans="1:10">
      <c r="A17887" s="3"/>
      <c r="J17887"/>
    </row>
    <row r="17888" spans="1:10">
      <c r="A17888" s="3"/>
      <c r="J17888"/>
    </row>
    <row r="17889" spans="1:10">
      <c r="A17889" s="3"/>
      <c r="J17889"/>
    </row>
    <row r="17890" spans="1:10">
      <c r="A17890" s="3"/>
      <c r="J17890"/>
    </row>
    <row r="17891" spans="1:10">
      <c r="A17891" s="3"/>
      <c r="J17891"/>
    </row>
    <row r="17892" spans="1:10">
      <c r="A17892" s="3"/>
      <c r="J17892"/>
    </row>
    <row r="17893" spans="1:10">
      <c r="A17893" s="3"/>
      <c r="J17893"/>
    </row>
    <row r="17894" spans="1:10">
      <c r="A17894" s="3"/>
      <c r="J17894"/>
    </row>
    <row r="17895" spans="1:10">
      <c r="A17895" s="3"/>
      <c r="J17895"/>
    </row>
    <row r="17896" spans="1:10">
      <c r="A17896" s="3"/>
      <c r="J17896"/>
    </row>
    <row r="17897" spans="1:10">
      <c r="A17897" s="3"/>
      <c r="J17897"/>
    </row>
    <row r="17898" spans="1:10">
      <c r="A17898" s="3"/>
      <c r="J17898"/>
    </row>
    <row r="17899" spans="1:10">
      <c r="A17899" s="3"/>
      <c r="J17899"/>
    </row>
    <row r="17900" spans="1:10">
      <c r="A17900" s="3"/>
      <c r="J17900"/>
    </row>
    <row r="17901" spans="1:10">
      <c r="A17901" s="3"/>
      <c r="J17901"/>
    </row>
    <row r="17902" spans="1:10">
      <c r="A17902" s="3"/>
      <c r="J17902"/>
    </row>
    <row r="17903" spans="1:10">
      <c r="A17903" s="3"/>
      <c r="J17903"/>
    </row>
    <row r="17904" spans="1:10">
      <c r="A17904" s="3"/>
      <c r="J17904"/>
    </row>
    <row r="17905" spans="1:10">
      <c r="A17905" s="3"/>
      <c r="J17905"/>
    </row>
    <row r="17906" spans="1:10">
      <c r="A17906" s="3"/>
      <c r="J17906"/>
    </row>
    <row r="17907" spans="1:10">
      <c r="A17907" s="3"/>
      <c r="J17907"/>
    </row>
    <row r="17908" spans="1:10">
      <c r="A17908" s="3"/>
      <c r="J17908"/>
    </row>
    <row r="17909" spans="1:10">
      <c r="A17909" s="3"/>
      <c r="J17909"/>
    </row>
    <row r="17910" spans="1:10">
      <c r="A17910" s="3"/>
      <c r="J17910"/>
    </row>
    <row r="17911" spans="1:10">
      <c r="A17911" s="3"/>
      <c r="J17911"/>
    </row>
    <row r="17912" spans="1:10">
      <c r="A17912" s="3"/>
      <c r="J17912"/>
    </row>
    <row r="17913" spans="1:10">
      <c r="A17913" s="3"/>
      <c r="J17913"/>
    </row>
    <row r="17914" spans="1:10">
      <c r="A17914" s="3"/>
      <c r="J17914"/>
    </row>
    <row r="17915" spans="1:10">
      <c r="A17915" s="3"/>
      <c r="J17915"/>
    </row>
    <row r="17916" spans="1:10">
      <c r="A17916" s="3"/>
      <c r="J17916"/>
    </row>
    <row r="17917" spans="1:10">
      <c r="A17917" s="3"/>
      <c r="J17917"/>
    </row>
    <row r="17918" spans="1:10">
      <c r="A17918" s="3"/>
      <c r="J17918"/>
    </row>
    <row r="17919" spans="1:10">
      <c r="A17919" s="3"/>
      <c r="J17919"/>
    </row>
    <row r="17920" spans="1:10">
      <c r="A17920" s="3"/>
      <c r="J17920"/>
    </row>
    <row r="17921" spans="1:10">
      <c r="A17921" s="3"/>
      <c r="J17921"/>
    </row>
    <row r="17922" spans="1:10">
      <c r="A17922" s="3"/>
      <c r="J17922"/>
    </row>
    <row r="17923" spans="1:10">
      <c r="A17923" s="3"/>
      <c r="J17923"/>
    </row>
    <row r="17924" spans="1:10">
      <c r="A17924" s="3"/>
      <c r="J17924"/>
    </row>
    <row r="17925" spans="1:10">
      <c r="A17925" s="3"/>
      <c r="J17925"/>
    </row>
    <row r="17926" spans="1:10">
      <c r="A17926" s="3"/>
      <c r="J17926"/>
    </row>
    <row r="17927" spans="1:10">
      <c r="A17927" s="3"/>
      <c r="J17927"/>
    </row>
    <row r="17928" spans="1:10">
      <c r="A17928" s="3"/>
      <c r="J17928"/>
    </row>
    <row r="17929" spans="1:10">
      <c r="A17929" s="3"/>
      <c r="J17929"/>
    </row>
    <row r="17930" spans="1:10">
      <c r="A17930" s="3"/>
      <c r="J17930"/>
    </row>
    <row r="17931" spans="1:10">
      <c r="A17931" s="3"/>
      <c r="J17931"/>
    </row>
    <row r="17932" spans="1:10">
      <c r="A17932" s="3"/>
      <c r="J17932"/>
    </row>
    <row r="17933" spans="1:10">
      <c r="A17933" s="3"/>
      <c r="J17933"/>
    </row>
    <row r="17934" spans="1:10">
      <c r="A17934" s="3"/>
      <c r="J17934"/>
    </row>
    <row r="17935" spans="1:10">
      <c r="A17935" s="3"/>
      <c r="J17935"/>
    </row>
    <row r="17936" spans="1:10">
      <c r="A17936" s="3"/>
      <c r="J17936"/>
    </row>
    <row r="17937" spans="1:10">
      <c r="A17937" s="3"/>
      <c r="J17937"/>
    </row>
    <row r="17938" spans="1:10">
      <c r="A17938" s="3"/>
      <c r="J17938"/>
    </row>
    <row r="17939" spans="1:10">
      <c r="A17939" s="3"/>
      <c r="J17939"/>
    </row>
    <row r="17940" spans="1:10">
      <c r="A17940" s="3"/>
      <c r="J17940"/>
    </row>
    <row r="17941" spans="1:10">
      <c r="A17941" s="3"/>
      <c r="J17941"/>
    </row>
    <row r="17942" spans="1:10">
      <c r="A17942" s="3"/>
      <c r="J17942"/>
    </row>
    <row r="17943" spans="1:10">
      <c r="A17943" s="3"/>
      <c r="J17943"/>
    </row>
    <row r="17944" spans="1:10">
      <c r="A17944" s="3"/>
      <c r="J17944"/>
    </row>
    <row r="17945" spans="1:10">
      <c r="A17945" s="3"/>
      <c r="J17945"/>
    </row>
    <row r="17946" spans="1:10">
      <c r="A17946" s="3"/>
      <c r="J17946"/>
    </row>
    <row r="17947" spans="1:10">
      <c r="A17947" s="3"/>
      <c r="J17947"/>
    </row>
    <row r="17948" spans="1:10">
      <c r="A17948" s="3"/>
      <c r="J17948"/>
    </row>
    <row r="17949" spans="1:10">
      <c r="A17949" s="3"/>
      <c r="J17949"/>
    </row>
    <row r="17950" spans="1:10">
      <c r="A17950" s="3"/>
      <c r="J17950"/>
    </row>
    <row r="17951" spans="1:10">
      <c r="A17951" s="3"/>
      <c r="J17951"/>
    </row>
    <row r="17952" spans="1:10">
      <c r="A17952" s="3"/>
      <c r="J17952"/>
    </row>
    <row r="17953" spans="1:10">
      <c r="A17953" s="3"/>
      <c r="J17953"/>
    </row>
    <row r="17954" spans="1:10">
      <c r="A17954" s="3"/>
      <c r="J17954"/>
    </row>
    <row r="17955" spans="1:10">
      <c r="A17955" s="3"/>
      <c r="J17955"/>
    </row>
    <row r="17956" spans="1:10">
      <c r="A17956" s="3"/>
      <c r="J17956"/>
    </row>
    <row r="17957" spans="1:10">
      <c r="A17957" s="3"/>
      <c r="J17957"/>
    </row>
    <row r="17958" spans="1:10">
      <c r="A17958" s="3"/>
      <c r="J17958"/>
    </row>
    <row r="17959" spans="1:10">
      <c r="A17959" s="3"/>
      <c r="J17959"/>
    </row>
    <row r="17960" spans="1:10">
      <c r="A17960" s="3"/>
      <c r="J17960"/>
    </row>
    <row r="17961" spans="1:10">
      <c r="A17961" s="3"/>
      <c r="J17961"/>
    </row>
    <row r="17962" spans="1:10">
      <c r="A17962" s="3"/>
      <c r="J17962"/>
    </row>
    <row r="17963" spans="1:10">
      <c r="A17963" s="3"/>
      <c r="J17963"/>
    </row>
    <row r="17964" spans="1:10">
      <c r="A17964" s="3"/>
      <c r="J17964"/>
    </row>
    <row r="17965" spans="1:10">
      <c r="A17965" s="3"/>
      <c r="J17965"/>
    </row>
    <row r="17966" spans="1:10">
      <c r="A17966" s="3"/>
      <c r="J17966"/>
    </row>
    <row r="17967" spans="1:10">
      <c r="A17967" s="3"/>
      <c r="J17967"/>
    </row>
    <row r="17968" spans="1:10">
      <c r="A17968" s="3"/>
      <c r="J17968"/>
    </row>
    <row r="17969" spans="1:10">
      <c r="A17969" s="3"/>
      <c r="J17969"/>
    </row>
    <row r="17970" spans="1:10">
      <c r="A17970" s="3"/>
      <c r="J17970"/>
    </row>
    <row r="17971" spans="1:10">
      <c r="A17971" s="3"/>
      <c r="J17971"/>
    </row>
    <row r="17972" spans="1:10">
      <c r="A17972" s="3"/>
      <c r="J17972"/>
    </row>
    <row r="17973" spans="1:10">
      <c r="A17973" s="3"/>
      <c r="J17973"/>
    </row>
    <row r="17974" spans="1:10">
      <c r="A17974" s="3"/>
      <c r="J17974"/>
    </row>
    <row r="17975" spans="1:10">
      <c r="A17975" s="3"/>
      <c r="J17975"/>
    </row>
    <row r="17976" spans="1:10">
      <c r="A17976" s="3"/>
      <c r="J17976"/>
    </row>
    <row r="17977" spans="1:10">
      <c r="A17977" s="3"/>
      <c r="J17977"/>
    </row>
    <row r="17978" spans="1:10">
      <c r="A17978" s="3"/>
      <c r="J17978"/>
    </row>
    <row r="17979" spans="1:10">
      <c r="A17979" s="3"/>
      <c r="J17979"/>
    </row>
    <row r="17980" spans="1:10">
      <c r="A17980" s="3"/>
      <c r="J17980"/>
    </row>
    <row r="17981" spans="1:10">
      <c r="A17981" s="3"/>
      <c r="J17981"/>
    </row>
    <row r="17982" spans="1:10">
      <c r="A17982" s="3"/>
      <c r="J17982"/>
    </row>
    <row r="17983" spans="1:10">
      <c r="A17983" s="3"/>
      <c r="J17983"/>
    </row>
    <row r="17984" spans="1:10">
      <c r="A17984" s="3"/>
      <c r="J17984"/>
    </row>
    <row r="17985" spans="1:10">
      <c r="A17985" s="3"/>
      <c r="J17985"/>
    </row>
    <row r="17986" spans="1:10">
      <c r="A17986" s="3"/>
      <c r="J17986"/>
    </row>
    <row r="17987" spans="1:10">
      <c r="A17987" s="3"/>
      <c r="J17987"/>
    </row>
    <row r="17988" spans="1:10">
      <c r="A17988" s="3"/>
      <c r="J17988"/>
    </row>
    <row r="17989" spans="1:10">
      <c r="A17989" s="3"/>
      <c r="J17989"/>
    </row>
    <row r="17990" spans="1:10">
      <c r="A17990" s="3"/>
      <c r="J17990"/>
    </row>
    <row r="17991" spans="1:10">
      <c r="A17991" s="3"/>
      <c r="J17991"/>
    </row>
    <row r="17992" spans="1:10">
      <c r="A17992" s="3"/>
      <c r="J17992"/>
    </row>
    <row r="17993" spans="1:10">
      <c r="A17993" s="3"/>
      <c r="J17993"/>
    </row>
    <row r="17994" spans="1:10">
      <c r="A17994" s="3"/>
      <c r="J17994"/>
    </row>
    <row r="17995" spans="1:10">
      <c r="A17995" s="3"/>
      <c r="J17995"/>
    </row>
    <row r="17996" spans="1:10">
      <c r="A17996" s="3"/>
      <c r="J17996"/>
    </row>
    <row r="17997" spans="1:10">
      <c r="A17997" s="3"/>
      <c r="J17997"/>
    </row>
    <row r="17998" spans="1:10">
      <c r="A17998" s="3"/>
      <c r="J17998"/>
    </row>
    <row r="17999" spans="1:10">
      <c r="A17999" s="3"/>
      <c r="J17999"/>
    </row>
    <row r="18000" spans="1:10">
      <c r="A18000" s="3"/>
      <c r="J18000"/>
    </row>
    <row r="18001" spans="1:10">
      <c r="A18001" s="3"/>
      <c r="J18001"/>
    </row>
    <row r="18002" spans="1:10">
      <c r="A18002" s="3"/>
      <c r="J18002"/>
    </row>
    <row r="18003" spans="1:10">
      <c r="A18003" s="3"/>
      <c r="J18003"/>
    </row>
    <row r="18004" spans="1:10">
      <c r="A18004" s="3"/>
      <c r="J18004"/>
    </row>
    <row r="18005" spans="1:10">
      <c r="A18005" s="3"/>
      <c r="J18005"/>
    </row>
    <row r="18006" spans="1:10">
      <c r="A18006" s="3"/>
      <c r="J18006"/>
    </row>
    <row r="18007" spans="1:10">
      <c r="A18007" s="3"/>
      <c r="J18007"/>
    </row>
    <row r="18008" spans="1:10">
      <c r="A18008" s="3"/>
      <c r="J18008"/>
    </row>
    <row r="18009" spans="1:10">
      <c r="A18009" s="3"/>
      <c r="J18009"/>
    </row>
    <row r="18010" spans="1:10">
      <c r="A18010" s="3"/>
      <c r="J18010"/>
    </row>
    <row r="18011" spans="1:10">
      <c r="A18011" s="3"/>
      <c r="J18011"/>
    </row>
    <row r="18012" spans="1:10">
      <c r="A18012" s="3"/>
      <c r="J18012"/>
    </row>
    <row r="18013" spans="1:10">
      <c r="A18013" s="3"/>
      <c r="J18013"/>
    </row>
    <row r="18014" spans="1:10">
      <c r="A18014" s="3"/>
      <c r="J18014"/>
    </row>
    <row r="18015" spans="1:10">
      <c r="A18015" s="3"/>
      <c r="J18015"/>
    </row>
    <row r="18016" spans="1:10">
      <c r="A18016" s="3"/>
      <c r="J18016"/>
    </row>
    <row r="18017" spans="1:10">
      <c r="A18017" s="3"/>
      <c r="J18017"/>
    </row>
    <row r="18018" spans="1:10">
      <c r="A18018" s="3"/>
      <c r="J18018"/>
    </row>
    <row r="18019" spans="1:10">
      <c r="A18019" s="3"/>
      <c r="J18019"/>
    </row>
    <row r="18020" spans="1:10">
      <c r="A18020" s="3"/>
      <c r="J18020"/>
    </row>
    <row r="18021" spans="1:10">
      <c r="A18021" s="3"/>
      <c r="J18021"/>
    </row>
    <row r="18022" spans="1:10">
      <c r="A18022" s="3"/>
      <c r="J18022"/>
    </row>
    <row r="18023" spans="1:10">
      <c r="A18023" s="3"/>
      <c r="J18023"/>
    </row>
    <row r="18024" spans="1:10">
      <c r="A18024" s="3"/>
      <c r="J18024"/>
    </row>
    <row r="18025" spans="1:10">
      <c r="A18025" s="3"/>
      <c r="J18025"/>
    </row>
    <row r="18026" spans="1:10">
      <c r="A18026" s="3"/>
      <c r="J18026"/>
    </row>
    <row r="18027" spans="1:10">
      <c r="A18027" s="3"/>
      <c r="J18027"/>
    </row>
    <row r="18028" spans="1:10">
      <c r="A18028" s="3"/>
      <c r="J18028"/>
    </row>
    <row r="18029" spans="1:10">
      <c r="A18029" s="3"/>
      <c r="J18029"/>
    </row>
    <row r="18030" spans="1:10">
      <c r="A18030" s="3"/>
      <c r="J18030"/>
    </row>
    <row r="18031" spans="1:10">
      <c r="A18031" s="3"/>
      <c r="J18031"/>
    </row>
    <row r="18032" spans="1:10">
      <c r="A18032" s="3"/>
      <c r="J18032"/>
    </row>
    <row r="18033" spans="1:10">
      <c r="A18033" s="3"/>
      <c r="J18033"/>
    </row>
    <row r="18034" spans="1:10">
      <c r="A18034" s="3"/>
      <c r="J18034"/>
    </row>
    <row r="18035" spans="1:10">
      <c r="A18035" s="3"/>
      <c r="J18035"/>
    </row>
    <row r="18036" spans="1:10">
      <c r="A18036" s="3"/>
      <c r="J18036"/>
    </row>
    <row r="18037" spans="1:10">
      <c r="A18037" s="3"/>
      <c r="J18037"/>
    </row>
    <row r="18038" spans="1:10">
      <c r="A18038" s="3"/>
      <c r="J18038"/>
    </row>
    <row r="18039" spans="1:10">
      <c r="A18039" s="3"/>
      <c r="J18039"/>
    </row>
    <row r="18040" spans="1:10">
      <c r="A18040" s="3"/>
      <c r="J18040"/>
    </row>
    <row r="18041" spans="1:10">
      <c r="A18041" s="3"/>
      <c r="J18041"/>
    </row>
    <row r="18042" spans="1:10">
      <c r="A18042" s="3"/>
      <c r="J18042"/>
    </row>
    <row r="18043" spans="1:10">
      <c r="A18043" s="3"/>
      <c r="J18043"/>
    </row>
    <row r="18044" spans="1:10">
      <c r="A18044" s="3"/>
      <c r="J18044"/>
    </row>
    <row r="18045" spans="1:10">
      <c r="A18045" s="3"/>
      <c r="J18045"/>
    </row>
    <row r="18046" spans="1:10">
      <c r="A18046" s="3"/>
      <c r="J18046"/>
    </row>
    <row r="18047" spans="1:10">
      <c r="A18047" s="3"/>
      <c r="J18047"/>
    </row>
    <row r="18048" spans="1:10">
      <c r="A18048" s="3"/>
      <c r="J18048"/>
    </row>
    <row r="18049" spans="1:10">
      <c r="A18049" s="3"/>
      <c r="J18049"/>
    </row>
    <row r="18050" spans="1:10">
      <c r="A18050" s="3"/>
      <c r="J18050"/>
    </row>
    <row r="18051" spans="1:10">
      <c r="A18051" s="3"/>
      <c r="J18051"/>
    </row>
    <row r="18052" spans="1:10">
      <c r="A18052" s="3"/>
      <c r="J18052"/>
    </row>
    <row r="18053" spans="1:10">
      <c r="A18053" s="3"/>
      <c r="J18053"/>
    </row>
    <row r="18054" spans="1:10">
      <c r="A18054" s="3"/>
      <c r="J18054"/>
    </row>
    <row r="18055" spans="1:10">
      <c r="A18055" s="3"/>
      <c r="J18055"/>
    </row>
    <row r="18056" spans="1:10">
      <c r="A18056" s="3"/>
      <c r="J18056"/>
    </row>
    <row r="18057" spans="1:10">
      <c r="A18057" s="3"/>
      <c r="J18057"/>
    </row>
    <row r="18058" spans="1:10">
      <c r="A18058" s="3"/>
      <c r="J18058"/>
    </row>
    <row r="18059" spans="1:10">
      <c r="A18059" s="3"/>
      <c r="J18059"/>
    </row>
    <row r="18060" spans="1:10">
      <c r="A18060" s="3"/>
      <c r="J18060"/>
    </row>
    <row r="18061" spans="1:10">
      <c r="A18061" s="3"/>
      <c r="J18061"/>
    </row>
    <row r="18062" spans="1:10">
      <c r="A18062" s="3"/>
      <c r="J18062"/>
    </row>
    <row r="18063" spans="1:10">
      <c r="A18063" s="3"/>
      <c r="J18063"/>
    </row>
    <row r="18064" spans="1:10">
      <c r="A18064" s="3"/>
      <c r="J18064"/>
    </row>
    <row r="18065" spans="1:10">
      <c r="A18065" s="3"/>
      <c r="J18065"/>
    </row>
    <row r="18066" spans="1:10">
      <c r="A18066" s="3"/>
      <c r="J18066"/>
    </row>
    <row r="18067" spans="1:10">
      <c r="A18067" s="3"/>
      <c r="J18067"/>
    </row>
    <row r="18068" spans="1:10">
      <c r="A18068" s="3"/>
      <c r="J18068"/>
    </row>
    <row r="18069" spans="1:10">
      <c r="A18069" s="3"/>
      <c r="J18069"/>
    </row>
    <row r="18070" spans="1:10">
      <c r="A18070" s="3"/>
      <c r="J18070"/>
    </row>
    <row r="18071" spans="1:10">
      <c r="A18071" s="3"/>
      <c r="J18071"/>
    </row>
    <row r="18072" spans="1:10">
      <c r="A18072" s="3"/>
      <c r="J18072"/>
    </row>
    <row r="18073" spans="1:10">
      <c r="A18073" s="3"/>
      <c r="J18073"/>
    </row>
    <row r="18074" spans="1:10">
      <c r="A18074" s="3"/>
      <c r="J18074"/>
    </row>
    <row r="18075" spans="1:10">
      <c r="A18075" s="3"/>
      <c r="J18075"/>
    </row>
    <row r="18076" spans="1:10">
      <c r="A18076" s="3"/>
      <c r="J18076"/>
    </row>
    <row r="18077" spans="1:10">
      <c r="A18077" s="3"/>
      <c r="J18077"/>
    </row>
    <row r="18078" spans="1:10">
      <c r="A18078" s="3"/>
      <c r="J18078"/>
    </row>
    <row r="18079" spans="1:10">
      <c r="A18079" s="3"/>
      <c r="J18079"/>
    </row>
    <row r="18080" spans="1:10">
      <c r="A18080" s="3"/>
      <c r="J18080"/>
    </row>
    <row r="18081" spans="1:10">
      <c r="A18081" s="3"/>
      <c r="J18081"/>
    </row>
    <row r="18082" spans="1:10">
      <c r="A18082" s="3"/>
      <c r="J18082"/>
    </row>
    <row r="18083" spans="1:10">
      <c r="A18083" s="3"/>
      <c r="J18083"/>
    </row>
    <row r="18084" spans="1:10">
      <c r="A18084" s="3"/>
      <c r="J18084"/>
    </row>
    <row r="18085" spans="1:10">
      <c r="A18085" s="3"/>
      <c r="J18085"/>
    </row>
    <row r="18086" spans="1:10">
      <c r="A18086" s="3"/>
      <c r="J18086"/>
    </row>
    <row r="18087" spans="1:10">
      <c r="A18087" s="3"/>
      <c r="J18087"/>
    </row>
    <row r="18088" spans="1:10">
      <c r="A18088" s="3"/>
      <c r="J18088"/>
    </row>
    <row r="18089" spans="1:10">
      <c r="A18089" s="3"/>
      <c r="J18089"/>
    </row>
    <row r="18090" spans="1:10">
      <c r="A18090" s="3"/>
      <c r="J18090"/>
    </row>
    <row r="18091" spans="1:10">
      <c r="A18091" s="3"/>
      <c r="J18091"/>
    </row>
    <row r="18092" spans="1:10">
      <c r="A18092" s="3"/>
      <c r="J18092"/>
    </row>
    <row r="18093" spans="1:10">
      <c r="A18093" s="3"/>
      <c r="J18093"/>
    </row>
    <row r="18094" spans="1:10">
      <c r="A18094" s="3"/>
      <c r="J18094"/>
    </row>
    <row r="18095" spans="1:10">
      <c r="A18095" s="3"/>
      <c r="J18095"/>
    </row>
    <row r="18096" spans="1:10">
      <c r="A18096" s="3"/>
      <c r="J18096"/>
    </row>
    <row r="18097" spans="1:10">
      <c r="A18097" s="3"/>
      <c r="J18097"/>
    </row>
    <row r="18098" spans="1:10">
      <c r="A18098" s="3"/>
      <c r="J18098"/>
    </row>
    <row r="18099" spans="1:10">
      <c r="A18099" s="3"/>
      <c r="J18099"/>
    </row>
    <row r="18100" spans="1:10">
      <c r="A18100" s="3"/>
      <c r="J18100"/>
    </row>
    <row r="18101" spans="1:10">
      <c r="A18101" s="3"/>
      <c r="J18101"/>
    </row>
    <row r="18102" spans="1:10">
      <c r="A18102" s="3"/>
      <c r="J18102"/>
    </row>
    <row r="18103" spans="1:10">
      <c r="A18103" s="3"/>
      <c r="J18103"/>
    </row>
    <row r="18104" spans="1:10">
      <c r="A18104" s="3"/>
      <c r="J18104"/>
    </row>
    <row r="18105" spans="1:10">
      <c r="A18105" s="3"/>
      <c r="J18105"/>
    </row>
    <row r="18106" spans="1:10">
      <c r="A18106" s="3"/>
      <c r="J18106"/>
    </row>
    <row r="18107" spans="1:10">
      <c r="A18107" s="3"/>
      <c r="J18107"/>
    </row>
    <row r="18108" spans="1:10">
      <c r="A18108" s="3"/>
      <c r="J18108"/>
    </row>
    <row r="18109" spans="1:10">
      <c r="A18109" s="3"/>
      <c r="J18109"/>
    </row>
    <row r="18110" spans="1:10">
      <c r="A18110" s="3"/>
      <c r="J18110"/>
    </row>
    <row r="18111" spans="1:10">
      <c r="A18111" s="3"/>
      <c r="J18111"/>
    </row>
    <row r="18112" spans="1:10">
      <c r="A18112" s="3"/>
      <c r="J18112"/>
    </row>
    <row r="18113" spans="1:10">
      <c r="A18113" s="3"/>
      <c r="J18113"/>
    </row>
    <row r="18114" spans="1:10">
      <c r="A18114" s="3"/>
      <c r="J18114"/>
    </row>
    <row r="18115" spans="1:10">
      <c r="A18115" s="3"/>
      <c r="J18115"/>
    </row>
    <row r="18116" spans="1:10">
      <c r="A18116" s="3"/>
      <c r="J18116"/>
    </row>
    <row r="18117" spans="1:10">
      <c r="A18117" s="3"/>
      <c r="J18117"/>
    </row>
    <row r="18118" spans="1:10">
      <c r="A18118" s="3"/>
      <c r="J18118"/>
    </row>
    <row r="18119" spans="1:10">
      <c r="A18119" s="3"/>
      <c r="J18119"/>
    </row>
    <row r="18120" spans="1:10">
      <c r="A18120" s="3"/>
      <c r="J18120"/>
    </row>
    <row r="18121" spans="1:10">
      <c r="A18121" s="3"/>
      <c r="J18121"/>
    </row>
    <row r="18122" spans="1:10">
      <c r="A18122" s="3"/>
      <c r="J18122"/>
    </row>
    <row r="18123" spans="1:10">
      <c r="A18123" s="3"/>
      <c r="J18123"/>
    </row>
    <row r="18124" spans="1:10">
      <c r="A18124" s="3"/>
      <c r="J18124"/>
    </row>
    <row r="18125" spans="1:10">
      <c r="A18125" s="3"/>
      <c r="J18125"/>
    </row>
    <row r="18126" spans="1:10">
      <c r="A18126" s="3"/>
      <c r="J18126"/>
    </row>
    <row r="18127" spans="1:10">
      <c r="A18127" s="3"/>
      <c r="J18127"/>
    </row>
    <row r="18128" spans="1:10">
      <c r="A18128" s="3"/>
      <c r="J18128"/>
    </row>
    <row r="18129" spans="1:10">
      <c r="A18129" s="3"/>
      <c r="J18129"/>
    </row>
    <row r="18130" spans="1:10">
      <c r="A18130" s="3"/>
      <c r="J18130"/>
    </row>
    <row r="18131" spans="1:10">
      <c r="A18131" s="3"/>
      <c r="J18131"/>
    </row>
    <row r="18132" spans="1:10">
      <c r="A18132" s="3"/>
      <c r="J18132"/>
    </row>
    <row r="18133" spans="1:10">
      <c r="A18133" s="3"/>
      <c r="J18133"/>
    </row>
    <row r="18134" spans="1:10">
      <c r="A18134" s="3"/>
      <c r="J18134"/>
    </row>
    <row r="18135" spans="1:10">
      <c r="A18135" s="3"/>
      <c r="J18135"/>
    </row>
    <row r="18136" spans="1:10">
      <c r="A18136" s="3"/>
      <c r="J18136"/>
    </row>
    <row r="18137" spans="1:10">
      <c r="A18137" s="3"/>
      <c r="J18137"/>
    </row>
    <row r="18138" spans="1:10">
      <c r="A18138" s="3"/>
      <c r="J18138"/>
    </row>
    <row r="18139" spans="1:10">
      <c r="A18139" s="3"/>
      <c r="J18139"/>
    </row>
    <row r="18140" spans="1:10">
      <c r="A18140" s="3"/>
      <c r="J18140"/>
    </row>
    <row r="18141" spans="1:10">
      <c r="A18141" s="3"/>
      <c r="J18141"/>
    </row>
    <row r="18142" spans="1:10">
      <c r="A18142" s="3"/>
      <c r="J18142"/>
    </row>
    <row r="18143" spans="1:10">
      <c r="A18143" s="3"/>
      <c r="J18143"/>
    </row>
    <row r="18144" spans="1:10">
      <c r="A18144" s="3"/>
      <c r="J18144"/>
    </row>
    <row r="18145" spans="1:10">
      <c r="A18145" s="3"/>
      <c r="J18145"/>
    </row>
    <row r="18146" spans="1:10">
      <c r="A18146" s="3"/>
      <c r="J18146"/>
    </row>
    <row r="18147" spans="1:10">
      <c r="A18147" s="3"/>
      <c r="J18147"/>
    </row>
    <row r="18148" spans="1:10">
      <c r="A18148" s="3"/>
      <c r="J18148"/>
    </row>
    <row r="18149" spans="1:10">
      <c r="A18149" s="3"/>
      <c r="J18149"/>
    </row>
    <row r="18150" spans="1:10">
      <c r="A18150" s="3"/>
      <c r="J18150"/>
    </row>
    <row r="18151" spans="1:10">
      <c r="A18151" s="3"/>
      <c r="J18151"/>
    </row>
    <row r="18152" spans="1:10">
      <c r="A18152" s="3"/>
      <c r="J18152"/>
    </row>
    <row r="18153" spans="1:10">
      <c r="A18153" s="3"/>
      <c r="J18153"/>
    </row>
    <row r="18154" spans="1:10">
      <c r="A18154" s="3"/>
      <c r="J18154"/>
    </row>
    <row r="18155" spans="1:10">
      <c r="A18155" s="3"/>
      <c r="J18155"/>
    </row>
    <row r="18156" spans="1:10">
      <c r="A18156" s="3"/>
      <c r="J18156"/>
    </row>
    <row r="18157" spans="1:10">
      <c r="A18157" s="3"/>
      <c r="J18157"/>
    </row>
    <row r="18158" spans="1:10">
      <c r="A18158" s="3"/>
      <c r="J18158"/>
    </row>
    <row r="18159" spans="1:10">
      <c r="A18159" s="3"/>
      <c r="J18159"/>
    </row>
    <row r="18160" spans="1:10">
      <c r="A18160" s="3"/>
      <c r="J18160"/>
    </row>
    <row r="18161" spans="1:10">
      <c r="A18161" s="3"/>
      <c r="J18161"/>
    </row>
    <row r="18162" spans="1:10">
      <c r="A18162" s="3"/>
      <c r="J18162"/>
    </row>
    <row r="18163" spans="1:10">
      <c r="A18163" s="3"/>
      <c r="J18163"/>
    </row>
    <row r="18164" spans="1:10">
      <c r="A18164" s="3"/>
      <c r="J18164"/>
    </row>
    <row r="18165" spans="1:10">
      <c r="A18165" s="3"/>
      <c r="J18165"/>
    </row>
    <row r="18166" spans="1:10">
      <c r="A18166" s="3"/>
      <c r="J18166"/>
    </row>
    <row r="18167" spans="1:10">
      <c r="A18167" s="3"/>
      <c r="J18167"/>
    </row>
    <row r="18168" spans="1:10">
      <c r="A18168" s="3"/>
      <c r="J18168"/>
    </row>
    <row r="18169" spans="1:10">
      <c r="A18169" s="3"/>
      <c r="J18169"/>
    </row>
    <row r="18170" spans="1:10">
      <c r="A18170" s="3"/>
      <c r="J18170"/>
    </row>
    <row r="18171" spans="1:10">
      <c r="A18171" s="3"/>
      <c r="J18171"/>
    </row>
    <row r="18172" spans="1:10">
      <c r="A18172" s="3"/>
      <c r="J18172"/>
    </row>
    <row r="18173" spans="1:10">
      <c r="A18173" s="3"/>
      <c r="J18173"/>
    </row>
    <row r="18174" spans="1:10">
      <c r="A18174" s="3"/>
      <c r="J18174"/>
    </row>
    <row r="18175" spans="1:10">
      <c r="A18175" s="3"/>
      <c r="J18175"/>
    </row>
    <row r="18176" spans="1:10">
      <c r="A18176" s="3"/>
      <c r="J18176"/>
    </row>
    <row r="18177" spans="1:10">
      <c r="A18177" s="3"/>
      <c r="J18177"/>
    </row>
    <row r="18178" spans="1:10">
      <c r="A18178" s="3"/>
      <c r="J18178"/>
    </row>
    <row r="18179" spans="1:10">
      <c r="A18179" s="3"/>
      <c r="J18179"/>
    </row>
    <row r="18180" spans="1:10">
      <c r="A18180" s="3"/>
      <c r="J18180"/>
    </row>
    <row r="18181" spans="1:10">
      <c r="A18181" s="3"/>
      <c r="J18181"/>
    </row>
    <row r="18182" spans="1:10">
      <c r="A18182" s="3"/>
      <c r="J18182"/>
    </row>
    <row r="18183" spans="1:10">
      <c r="A18183" s="3"/>
      <c r="J18183"/>
    </row>
    <row r="18184" spans="1:10">
      <c r="A18184" s="3"/>
      <c r="J18184"/>
    </row>
    <row r="18185" spans="1:10">
      <c r="A18185" s="3"/>
      <c r="J18185"/>
    </row>
    <row r="18186" spans="1:10">
      <c r="A18186" s="3"/>
      <c r="J18186"/>
    </row>
    <row r="18187" spans="1:10">
      <c r="A18187" s="3"/>
      <c r="J18187"/>
    </row>
    <row r="18188" spans="1:10">
      <c r="A18188" s="3"/>
      <c r="J18188"/>
    </row>
    <row r="18189" spans="1:10">
      <c r="A18189" s="3"/>
      <c r="J18189"/>
    </row>
    <row r="18190" spans="1:10">
      <c r="A18190" s="3"/>
      <c r="J18190"/>
    </row>
    <row r="18191" spans="1:10">
      <c r="A18191" s="3"/>
      <c r="J18191"/>
    </row>
    <row r="18192" spans="1:10">
      <c r="A18192" s="3"/>
      <c r="J18192"/>
    </row>
    <row r="18193" spans="1:10">
      <c r="A18193" s="3"/>
      <c r="J18193"/>
    </row>
    <row r="18194" spans="1:10">
      <c r="A18194" s="3"/>
      <c r="J18194"/>
    </row>
    <row r="18195" spans="1:10">
      <c r="A18195" s="3"/>
      <c r="J18195"/>
    </row>
    <row r="18196" spans="1:10">
      <c r="A18196" s="3"/>
      <c r="J18196"/>
    </row>
    <row r="18197" spans="1:10">
      <c r="A18197" s="3"/>
      <c r="J18197"/>
    </row>
    <row r="18198" spans="1:10">
      <c r="A18198" s="3"/>
      <c r="J18198"/>
    </row>
    <row r="18199" spans="1:10">
      <c r="A18199" s="3"/>
      <c r="J18199"/>
    </row>
    <row r="18200" spans="1:10">
      <c r="A18200" s="3"/>
      <c r="J18200"/>
    </row>
    <row r="18201" spans="1:10">
      <c r="A18201" s="3"/>
      <c r="J18201"/>
    </row>
    <row r="18202" spans="1:10">
      <c r="A18202" s="3"/>
      <c r="J18202"/>
    </row>
    <row r="18203" spans="1:10">
      <c r="A18203" s="3"/>
      <c r="J18203"/>
    </row>
    <row r="18204" spans="1:10">
      <c r="A18204" s="3"/>
      <c r="J18204"/>
    </row>
    <row r="18205" spans="1:10">
      <c r="A18205" s="3"/>
      <c r="J18205"/>
    </row>
    <row r="18206" spans="1:10">
      <c r="A18206" s="3"/>
      <c r="J18206"/>
    </row>
    <row r="18207" spans="1:10">
      <c r="A18207" s="3"/>
      <c r="J18207"/>
    </row>
    <row r="18208" spans="1:10">
      <c r="A18208" s="3"/>
      <c r="J18208"/>
    </row>
    <row r="18209" spans="1:10">
      <c r="A18209" s="3"/>
      <c r="J18209"/>
    </row>
    <row r="18210" spans="1:10">
      <c r="A18210" s="3"/>
      <c r="J18210"/>
    </row>
    <row r="18211" spans="1:10">
      <c r="A18211" s="3"/>
      <c r="J18211"/>
    </row>
    <row r="18212" spans="1:10">
      <c r="A18212" s="3"/>
      <c r="J18212"/>
    </row>
    <row r="18213" spans="1:10">
      <c r="A18213" s="3"/>
      <c r="J18213"/>
    </row>
    <row r="18214" spans="1:10">
      <c r="A18214" s="3"/>
      <c r="J18214"/>
    </row>
    <row r="18215" spans="1:10">
      <c r="A18215" s="3"/>
      <c r="J18215"/>
    </row>
    <row r="18216" spans="1:10">
      <c r="A18216" s="3"/>
      <c r="J18216"/>
    </row>
    <row r="18217" spans="1:10">
      <c r="A18217" s="3"/>
      <c r="J18217"/>
    </row>
    <row r="18218" spans="1:10">
      <c r="A18218" s="3"/>
      <c r="J18218"/>
    </row>
    <row r="18219" spans="1:10">
      <c r="A18219" s="3"/>
      <c r="J18219"/>
    </row>
    <row r="18220" spans="1:10">
      <c r="A18220" s="3"/>
      <c r="J18220"/>
    </row>
    <row r="18221" spans="1:10">
      <c r="A18221" s="3"/>
      <c r="J18221"/>
    </row>
    <row r="18222" spans="1:10">
      <c r="A18222" s="3"/>
      <c r="J18222"/>
    </row>
    <row r="18223" spans="1:10">
      <c r="A18223" s="3"/>
      <c r="J18223"/>
    </row>
    <row r="18224" spans="1:10">
      <c r="A18224" s="3"/>
      <c r="J18224"/>
    </row>
    <row r="18225" spans="1:10">
      <c r="A18225" s="3"/>
      <c r="J18225"/>
    </row>
    <row r="18226" spans="1:10">
      <c r="A18226" s="3"/>
      <c r="J18226"/>
    </row>
    <row r="18227" spans="1:10">
      <c r="A18227" s="3"/>
      <c r="J18227"/>
    </row>
    <row r="18228" spans="1:10">
      <c r="A18228" s="3"/>
      <c r="J18228"/>
    </row>
    <row r="18229" spans="1:10">
      <c r="A18229" s="3"/>
      <c r="J18229"/>
    </row>
    <row r="18230" spans="1:10">
      <c r="A18230" s="3"/>
      <c r="J18230"/>
    </row>
    <row r="18231" spans="1:10">
      <c r="A18231" s="3"/>
      <c r="J18231"/>
    </row>
    <row r="18232" spans="1:10">
      <c r="A18232" s="3"/>
      <c r="J18232"/>
    </row>
    <row r="18233" spans="1:10">
      <c r="A18233" s="3"/>
      <c r="J18233"/>
    </row>
    <row r="18234" spans="1:10">
      <c r="A18234" s="3"/>
      <c r="J18234"/>
    </row>
    <row r="18235" spans="1:10">
      <c r="A18235" s="3"/>
      <c r="J18235"/>
    </row>
    <row r="18236" spans="1:10">
      <c r="A18236" s="3"/>
      <c r="J18236"/>
    </row>
    <row r="18237" spans="1:10">
      <c r="A18237" s="3"/>
      <c r="J18237"/>
    </row>
    <row r="18238" spans="1:10">
      <c r="A18238" s="3"/>
      <c r="J18238"/>
    </row>
    <row r="18239" spans="1:10">
      <c r="A18239" s="3"/>
      <c r="J18239"/>
    </row>
    <row r="18240" spans="1:10">
      <c r="A18240" s="3"/>
      <c r="J18240"/>
    </row>
    <row r="18241" spans="1:10">
      <c r="A18241" s="3"/>
      <c r="J18241"/>
    </row>
    <row r="18242" spans="1:10">
      <c r="A18242" s="3"/>
      <c r="J18242"/>
    </row>
    <row r="18243" spans="1:10">
      <c r="A18243" s="3"/>
      <c r="J18243"/>
    </row>
    <row r="18244" spans="1:10">
      <c r="A18244" s="3"/>
      <c r="J18244"/>
    </row>
    <row r="18245" spans="1:10">
      <c r="A18245" s="3"/>
      <c r="J18245"/>
    </row>
    <row r="18246" spans="1:10">
      <c r="A18246" s="3"/>
      <c r="J18246"/>
    </row>
    <row r="18247" spans="1:10">
      <c r="A18247" s="3"/>
      <c r="J18247"/>
    </row>
    <row r="18248" spans="1:10">
      <c r="A18248" s="3"/>
      <c r="J18248"/>
    </row>
    <row r="18249" spans="1:10">
      <c r="A18249" s="3"/>
      <c r="J18249"/>
    </row>
    <row r="18250" spans="1:10">
      <c r="A18250" s="3"/>
      <c r="J18250"/>
    </row>
    <row r="18251" spans="1:10">
      <c r="A18251" s="3"/>
      <c r="J18251"/>
    </row>
    <row r="18252" spans="1:10">
      <c r="A18252" s="3"/>
      <c r="J18252"/>
    </row>
    <row r="18253" spans="1:10">
      <c r="A18253" s="3"/>
      <c r="J18253"/>
    </row>
    <row r="18254" spans="1:10">
      <c r="A18254" s="3"/>
      <c r="J18254"/>
    </row>
    <row r="18255" spans="1:10">
      <c r="A18255" s="3"/>
      <c r="J18255"/>
    </row>
    <row r="18256" spans="1:10">
      <c r="A18256" s="3"/>
      <c r="J18256"/>
    </row>
    <row r="18257" spans="1:10">
      <c r="A18257" s="3"/>
      <c r="J18257"/>
    </row>
    <row r="18258" spans="1:10">
      <c r="A18258" s="3"/>
      <c r="J18258"/>
    </row>
    <row r="18259" spans="1:10">
      <c r="A18259" s="3"/>
      <c r="J18259"/>
    </row>
    <row r="18260" spans="1:10">
      <c r="A18260" s="3"/>
      <c r="J18260"/>
    </row>
    <row r="18261" spans="1:10">
      <c r="A18261" s="3"/>
      <c r="J18261"/>
    </row>
    <row r="18262" spans="1:10">
      <c r="A18262" s="3"/>
      <c r="J18262"/>
    </row>
    <row r="18263" spans="1:10">
      <c r="A18263" s="3"/>
      <c r="J18263"/>
    </row>
    <row r="18264" spans="1:10">
      <c r="A18264" s="3"/>
      <c r="J18264"/>
    </row>
    <row r="18265" spans="1:10">
      <c r="A18265" s="3"/>
      <c r="J18265"/>
    </row>
    <row r="18266" spans="1:10">
      <c r="A18266" s="3"/>
      <c r="J18266"/>
    </row>
    <row r="18267" spans="1:10">
      <c r="A18267" s="3"/>
      <c r="J18267"/>
    </row>
    <row r="18268" spans="1:10">
      <c r="A18268" s="3"/>
      <c r="J18268"/>
    </row>
    <row r="18269" spans="1:10">
      <c r="A18269" s="3"/>
      <c r="J18269"/>
    </row>
    <row r="18270" spans="1:10">
      <c r="A18270" s="3"/>
      <c r="J18270"/>
    </row>
    <row r="18271" spans="1:10">
      <c r="A18271" s="3"/>
      <c r="J18271"/>
    </row>
    <row r="18272" spans="1:10">
      <c r="A18272" s="3"/>
      <c r="J18272"/>
    </row>
    <row r="18273" spans="1:10">
      <c r="A18273" s="3"/>
      <c r="J18273"/>
    </row>
    <row r="18274" spans="1:10">
      <c r="A18274" s="3"/>
      <c r="J18274"/>
    </row>
    <row r="18275" spans="1:10">
      <c r="A18275" s="3"/>
      <c r="J18275"/>
    </row>
    <row r="18276" spans="1:10">
      <c r="A18276" s="3"/>
      <c r="J18276"/>
    </row>
    <row r="18277" spans="1:10">
      <c r="A18277" s="3"/>
      <c r="J18277"/>
    </row>
    <row r="18278" spans="1:10">
      <c r="A18278" s="3"/>
      <c r="J18278"/>
    </row>
    <row r="18279" spans="1:10">
      <c r="A18279" s="3"/>
      <c r="J18279"/>
    </row>
    <row r="18280" spans="1:10">
      <c r="A18280" s="3"/>
      <c r="J18280"/>
    </row>
    <row r="18281" spans="1:10">
      <c r="A18281" s="3"/>
      <c r="J18281"/>
    </row>
    <row r="18282" spans="1:10">
      <c r="A18282" s="3"/>
      <c r="J18282"/>
    </row>
    <row r="18283" spans="1:10">
      <c r="A18283" s="3"/>
      <c r="J18283"/>
    </row>
    <row r="18284" spans="1:10">
      <c r="A18284" s="3"/>
      <c r="J18284"/>
    </row>
    <row r="18285" spans="1:10">
      <c r="A18285" s="3"/>
      <c r="J18285"/>
    </row>
    <row r="18286" spans="1:10">
      <c r="A18286" s="3"/>
      <c r="J18286"/>
    </row>
    <row r="18287" spans="1:10">
      <c r="A18287" s="3"/>
      <c r="J18287"/>
    </row>
    <row r="18288" spans="1:10">
      <c r="A18288" s="3"/>
      <c r="J18288"/>
    </row>
    <row r="18289" spans="1:10">
      <c r="A18289" s="3"/>
      <c r="J18289"/>
    </row>
    <row r="18290" spans="1:10">
      <c r="A18290" s="3"/>
      <c r="J18290"/>
    </row>
    <row r="18291" spans="1:10">
      <c r="A18291" s="3"/>
      <c r="J18291"/>
    </row>
    <row r="18292" spans="1:10">
      <c r="A18292" s="3"/>
      <c r="J18292"/>
    </row>
    <row r="18293" spans="1:10">
      <c r="A18293" s="3"/>
      <c r="J18293"/>
    </row>
    <row r="18294" spans="1:10">
      <c r="A18294" s="3"/>
      <c r="J18294"/>
    </row>
    <row r="18295" spans="1:10">
      <c r="A18295" s="3"/>
      <c r="J18295"/>
    </row>
    <row r="18296" spans="1:10">
      <c r="A18296" s="3"/>
      <c r="J18296"/>
    </row>
    <row r="18297" spans="1:10">
      <c r="A18297" s="3"/>
      <c r="J18297"/>
    </row>
    <row r="18298" spans="1:10">
      <c r="A18298" s="3"/>
      <c r="J18298"/>
    </row>
    <row r="18299" spans="1:10">
      <c r="A18299" s="3"/>
      <c r="J18299"/>
    </row>
    <row r="18300" spans="1:10">
      <c r="A18300" s="3"/>
      <c r="J18300"/>
    </row>
    <row r="18301" spans="1:10">
      <c r="A18301" s="3"/>
      <c r="J18301"/>
    </row>
    <row r="18302" spans="1:10">
      <c r="A18302" s="3"/>
      <c r="J18302"/>
    </row>
    <row r="18303" spans="1:10">
      <c r="A18303" s="3"/>
      <c r="J18303"/>
    </row>
    <row r="18304" spans="1:10">
      <c r="A18304" s="3"/>
      <c r="J18304"/>
    </row>
    <row r="18305" spans="1:10">
      <c r="A18305" s="3"/>
      <c r="J18305"/>
    </row>
    <row r="18306" spans="1:10">
      <c r="A18306" s="3"/>
      <c r="J18306"/>
    </row>
    <row r="18307" spans="1:10">
      <c r="A18307" s="3"/>
      <c r="J18307"/>
    </row>
    <row r="18308" spans="1:10">
      <c r="A18308" s="3"/>
      <c r="J18308"/>
    </row>
    <row r="18309" spans="1:10">
      <c r="A18309" s="3"/>
      <c r="J18309"/>
    </row>
    <row r="18310" spans="1:10">
      <c r="A18310" s="3"/>
      <c r="J18310"/>
    </row>
    <row r="18311" spans="1:10">
      <c r="A18311" s="3"/>
      <c r="J18311"/>
    </row>
    <row r="18312" spans="1:10">
      <c r="A18312" s="3"/>
      <c r="J18312"/>
    </row>
    <row r="18313" spans="1:10">
      <c r="A18313" s="3"/>
      <c r="J18313"/>
    </row>
    <row r="18314" spans="1:10">
      <c r="A18314" s="3"/>
      <c r="J18314"/>
    </row>
    <row r="18315" spans="1:10">
      <c r="A18315" s="3"/>
      <c r="J18315"/>
    </row>
    <row r="18316" spans="1:10">
      <c r="A18316" s="3"/>
      <c r="J18316"/>
    </row>
    <row r="18317" spans="1:10">
      <c r="A18317" s="3"/>
      <c r="J18317"/>
    </row>
    <row r="18318" spans="1:10">
      <c r="A18318" s="3"/>
      <c r="J18318"/>
    </row>
    <row r="18319" spans="1:10">
      <c r="A18319" s="3"/>
      <c r="J18319"/>
    </row>
    <row r="18320" spans="1:10">
      <c r="A18320" s="3"/>
      <c r="J18320"/>
    </row>
    <row r="18321" spans="1:10">
      <c r="A18321" s="3"/>
      <c r="J18321"/>
    </row>
    <row r="18322" spans="1:10">
      <c r="A18322" s="3"/>
      <c r="J18322"/>
    </row>
    <row r="18323" spans="1:10">
      <c r="A18323" s="3"/>
      <c r="J18323"/>
    </row>
    <row r="18324" spans="1:10">
      <c r="A18324" s="3"/>
      <c r="J18324"/>
    </row>
    <row r="18325" spans="1:10">
      <c r="A18325" s="3"/>
      <c r="J18325"/>
    </row>
    <row r="18326" spans="1:10">
      <c r="A18326" s="3"/>
      <c r="J18326"/>
    </row>
    <row r="18327" spans="1:10">
      <c r="A18327" s="3"/>
      <c r="J18327"/>
    </row>
    <row r="18328" spans="1:10">
      <c r="A18328" s="3"/>
      <c r="J18328"/>
    </row>
    <row r="18329" spans="1:10">
      <c r="A18329" s="3"/>
      <c r="J18329"/>
    </row>
    <row r="18330" spans="1:10">
      <c r="A18330" s="3"/>
      <c r="J18330"/>
    </row>
    <row r="18331" spans="1:10">
      <c r="A18331" s="3"/>
      <c r="J18331"/>
    </row>
    <row r="18332" spans="1:10">
      <c r="A18332" s="3"/>
      <c r="J18332"/>
    </row>
    <row r="18333" spans="1:10">
      <c r="A18333" s="3"/>
      <c r="J18333"/>
    </row>
    <row r="18334" spans="1:10">
      <c r="A18334" s="3"/>
      <c r="J18334"/>
    </row>
    <row r="18335" spans="1:10">
      <c r="A18335" s="3"/>
      <c r="J18335"/>
    </row>
    <row r="18336" spans="1:10">
      <c r="A18336" s="3"/>
      <c r="J18336"/>
    </row>
    <row r="18337" spans="1:10">
      <c r="A18337" s="3"/>
      <c r="J18337"/>
    </row>
    <row r="18338" spans="1:10">
      <c r="A18338" s="3"/>
      <c r="J18338"/>
    </row>
    <row r="18339" spans="1:10">
      <c r="A18339" s="3"/>
      <c r="J18339"/>
    </row>
    <row r="18340" spans="1:10">
      <c r="A18340" s="3"/>
      <c r="J18340"/>
    </row>
    <row r="18341" spans="1:10">
      <c r="A18341" s="3"/>
      <c r="J18341"/>
    </row>
    <row r="18342" spans="1:10">
      <c r="A18342" s="3"/>
      <c r="J18342"/>
    </row>
    <row r="18343" spans="1:10">
      <c r="A18343" s="3"/>
      <c r="J18343"/>
    </row>
    <row r="18344" spans="1:10">
      <c r="A18344" s="3"/>
      <c r="J18344"/>
    </row>
    <row r="18345" spans="1:10">
      <c r="A18345" s="3"/>
      <c r="J18345"/>
    </row>
    <row r="18346" spans="1:10">
      <c r="A18346" s="3"/>
      <c r="J18346"/>
    </row>
    <row r="18347" spans="1:10">
      <c r="A18347" s="3"/>
      <c r="J18347"/>
    </row>
    <row r="18348" spans="1:10">
      <c r="A18348" s="3"/>
      <c r="J18348"/>
    </row>
    <row r="18349" spans="1:10">
      <c r="A18349" s="3"/>
      <c r="J18349"/>
    </row>
    <row r="18350" spans="1:10">
      <c r="A18350" s="3"/>
      <c r="J18350"/>
    </row>
    <row r="18351" spans="1:10">
      <c r="A18351" s="3"/>
      <c r="J18351"/>
    </row>
    <row r="18352" spans="1:10">
      <c r="A18352" s="3"/>
      <c r="J18352"/>
    </row>
    <row r="18353" spans="1:10">
      <c r="A18353" s="3"/>
      <c r="J18353"/>
    </row>
    <row r="18354" spans="1:10">
      <c r="A18354" s="3"/>
      <c r="J18354"/>
    </row>
    <row r="18355" spans="1:10">
      <c r="A18355" s="3"/>
      <c r="J18355"/>
    </row>
    <row r="18356" spans="1:10">
      <c r="A18356" s="3"/>
      <c r="J18356"/>
    </row>
    <row r="18357" spans="1:10">
      <c r="A18357" s="3"/>
      <c r="J18357"/>
    </row>
    <row r="18358" spans="1:10">
      <c r="A18358" s="3"/>
      <c r="J18358"/>
    </row>
    <row r="18359" spans="1:10">
      <c r="A18359" s="3"/>
      <c r="J18359"/>
    </row>
    <row r="18360" spans="1:10">
      <c r="A18360" s="3"/>
      <c r="J18360"/>
    </row>
    <row r="18361" spans="1:10">
      <c r="A18361" s="3"/>
      <c r="J18361"/>
    </row>
    <row r="18362" spans="1:10">
      <c r="A18362" s="3"/>
      <c r="J18362"/>
    </row>
    <row r="18363" spans="1:10">
      <c r="A18363" s="3"/>
      <c r="J18363"/>
    </row>
    <row r="18364" spans="1:10">
      <c r="A18364" s="3"/>
      <c r="J18364"/>
    </row>
    <row r="18365" spans="1:10">
      <c r="A18365" s="3"/>
      <c r="J18365"/>
    </row>
    <row r="18366" spans="1:10">
      <c r="A18366" s="3"/>
      <c r="J18366"/>
    </row>
    <row r="18367" spans="1:10">
      <c r="A18367" s="3"/>
      <c r="J18367"/>
    </row>
    <row r="18368" spans="1:10">
      <c r="A18368" s="3"/>
      <c r="J18368"/>
    </row>
    <row r="18369" spans="1:10">
      <c r="A18369" s="3"/>
      <c r="J18369"/>
    </row>
    <row r="18370" spans="1:10">
      <c r="A18370" s="3"/>
      <c r="J18370"/>
    </row>
    <row r="18371" spans="1:10">
      <c r="A18371" s="3"/>
      <c r="J18371"/>
    </row>
    <row r="18372" spans="1:10">
      <c r="A18372" s="3"/>
      <c r="J18372"/>
    </row>
    <row r="18373" spans="1:10">
      <c r="A18373" s="3"/>
      <c r="J18373"/>
    </row>
    <row r="18374" spans="1:10">
      <c r="A18374" s="3"/>
      <c r="J18374"/>
    </row>
    <row r="18375" spans="1:10">
      <c r="A18375" s="3"/>
      <c r="J18375"/>
    </row>
    <row r="18376" spans="1:10">
      <c r="A18376" s="3"/>
      <c r="J18376"/>
    </row>
    <row r="18377" spans="1:10">
      <c r="A18377" s="3"/>
      <c r="J18377"/>
    </row>
    <row r="18378" spans="1:10">
      <c r="A18378" s="3"/>
      <c r="J18378"/>
    </row>
    <row r="18379" spans="1:10">
      <c r="A18379" s="3"/>
      <c r="J18379"/>
    </row>
    <row r="18380" spans="1:10">
      <c r="A18380" s="3"/>
      <c r="J18380"/>
    </row>
    <row r="18381" spans="1:10">
      <c r="A18381" s="3"/>
      <c r="J18381"/>
    </row>
    <row r="18382" spans="1:10">
      <c r="A18382" s="3"/>
      <c r="J18382"/>
    </row>
    <row r="18383" spans="1:10">
      <c r="A18383" s="3"/>
      <c r="J18383"/>
    </row>
    <row r="18384" spans="1:10">
      <c r="A18384" s="3"/>
      <c r="J18384"/>
    </row>
    <row r="18385" spans="1:10">
      <c r="A18385" s="3"/>
      <c r="J18385"/>
    </row>
    <row r="18386" spans="1:10">
      <c r="A18386" s="3"/>
      <c r="J18386"/>
    </row>
    <row r="18387" spans="1:10">
      <c r="A18387" s="3"/>
      <c r="J18387"/>
    </row>
    <row r="18388" spans="1:10">
      <c r="A18388" s="3"/>
      <c r="J18388"/>
    </row>
    <row r="18389" spans="1:10">
      <c r="A18389" s="3"/>
      <c r="J18389"/>
    </row>
    <row r="18390" spans="1:10">
      <c r="A18390" s="3"/>
      <c r="J18390"/>
    </row>
    <row r="18391" spans="1:10">
      <c r="A18391" s="3"/>
      <c r="J18391"/>
    </row>
    <row r="18392" spans="1:10">
      <c r="A18392" s="3"/>
      <c r="J18392"/>
    </row>
    <row r="18393" spans="1:10">
      <c r="A18393" s="3"/>
      <c r="J18393"/>
    </row>
    <row r="18394" spans="1:10">
      <c r="A18394" s="3"/>
      <c r="J18394"/>
    </row>
    <row r="18395" spans="1:10">
      <c r="A18395" s="3"/>
      <c r="J18395"/>
    </row>
    <row r="18396" spans="1:10">
      <c r="A18396" s="3"/>
      <c r="J18396"/>
    </row>
    <row r="18397" spans="1:10">
      <c r="A18397" s="3"/>
      <c r="J18397"/>
    </row>
    <row r="18398" spans="1:10">
      <c r="A18398" s="3"/>
      <c r="J18398"/>
    </row>
    <row r="18399" spans="1:10">
      <c r="A18399" s="3"/>
      <c r="J18399"/>
    </row>
    <row r="18400" spans="1:10">
      <c r="A18400" s="3"/>
      <c r="J18400"/>
    </row>
    <row r="18401" spans="1:10">
      <c r="A18401" s="3"/>
      <c r="J18401"/>
    </row>
    <row r="18402" spans="1:10">
      <c r="A18402" s="3"/>
      <c r="J18402"/>
    </row>
    <row r="18403" spans="1:10">
      <c r="A18403" s="3"/>
      <c r="J18403"/>
    </row>
    <row r="18404" spans="1:10">
      <c r="A18404" s="3"/>
      <c r="J18404"/>
    </row>
    <row r="18405" spans="1:10">
      <c r="A18405" s="3"/>
      <c r="J18405"/>
    </row>
    <row r="18406" spans="1:10">
      <c r="A18406" s="3"/>
      <c r="J18406"/>
    </row>
    <row r="18407" spans="1:10">
      <c r="A18407" s="3"/>
      <c r="J18407"/>
    </row>
    <row r="18408" spans="1:10">
      <c r="A18408" s="3"/>
      <c r="J18408"/>
    </row>
    <row r="18409" spans="1:10">
      <c r="A18409" s="3"/>
      <c r="J18409"/>
    </row>
    <row r="18410" spans="1:10">
      <c r="A18410" s="3"/>
      <c r="J18410"/>
    </row>
    <row r="18411" spans="1:10">
      <c r="A18411" s="3"/>
      <c r="J18411"/>
    </row>
    <row r="18412" spans="1:10">
      <c r="A18412" s="3"/>
      <c r="J18412"/>
    </row>
    <row r="18413" spans="1:10">
      <c r="A18413" s="3"/>
      <c r="J18413"/>
    </row>
    <row r="18414" spans="1:10">
      <c r="A18414" s="3"/>
      <c r="J18414"/>
    </row>
    <row r="18415" spans="1:10">
      <c r="A18415" s="3"/>
      <c r="J18415"/>
    </row>
    <row r="18416" spans="1:10">
      <c r="A18416" s="3"/>
      <c r="J18416"/>
    </row>
    <row r="18417" spans="1:10">
      <c r="A18417" s="3"/>
      <c r="J18417"/>
    </row>
    <row r="18418" spans="1:10">
      <c r="A18418" s="3"/>
      <c r="J18418"/>
    </row>
    <row r="18419" spans="1:10">
      <c r="A18419" s="3"/>
      <c r="J18419"/>
    </row>
    <row r="18420" spans="1:10">
      <c r="A18420" s="3"/>
      <c r="J18420"/>
    </row>
    <row r="18421" spans="1:10">
      <c r="A18421" s="3"/>
      <c r="J18421"/>
    </row>
    <row r="18422" spans="1:10">
      <c r="A18422" s="3"/>
      <c r="J18422"/>
    </row>
    <row r="18423" spans="1:10">
      <c r="A18423" s="3"/>
      <c r="J18423"/>
    </row>
    <row r="18424" spans="1:10">
      <c r="A18424" s="3"/>
      <c r="J18424"/>
    </row>
    <row r="18425" spans="1:10">
      <c r="A18425" s="3"/>
      <c r="J18425"/>
    </row>
    <row r="18426" spans="1:10">
      <c r="A18426" s="3"/>
      <c r="J18426"/>
    </row>
    <row r="18427" spans="1:10">
      <c r="A18427" s="3"/>
      <c r="J18427"/>
    </row>
    <row r="18428" spans="1:10">
      <c r="A18428" s="3"/>
      <c r="J18428"/>
    </row>
    <row r="18429" spans="1:10">
      <c r="A18429" s="3"/>
      <c r="J18429"/>
    </row>
    <row r="18430" spans="1:10">
      <c r="A18430" s="3"/>
      <c r="J18430"/>
    </row>
    <row r="18431" spans="1:10">
      <c r="A18431" s="3"/>
      <c r="J18431"/>
    </row>
    <row r="18432" spans="1:10">
      <c r="A18432" s="3"/>
      <c r="J18432"/>
    </row>
    <row r="18433" spans="1:10">
      <c r="A18433" s="3"/>
      <c r="J18433"/>
    </row>
    <row r="18434" spans="1:10">
      <c r="A18434" s="3"/>
      <c r="J18434"/>
    </row>
    <row r="18435" spans="1:10">
      <c r="A18435" s="3"/>
      <c r="J18435"/>
    </row>
    <row r="18436" spans="1:10">
      <c r="A18436" s="3"/>
      <c r="J18436"/>
    </row>
    <row r="18437" spans="1:10">
      <c r="A18437" s="3"/>
      <c r="J18437"/>
    </row>
    <row r="18438" spans="1:10">
      <c r="A18438" s="3"/>
      <c r="J18438"/>
    </row>
    <row r="18439" spans="1:10">
      <c r="A18439" s="3"/>
      <c r="J18439"/>
    </row>
    <row r="18440" spans="1:10">
      <c r="A18440" s="3"/>
      <c r="J18440"/>
    </row>
    <row r="18441" spans="1:10">
      <c r="A18441" s="3"/>
      <c r="J18441"/>
    </row>
    <row r="18442" spans="1:10">
      <c r="A18442" s="3"/>
      <c r="J18442"/>
    </row>
    <row r="18443" spans="1:10">
      <c r="A18443" s="3"/>
      <c r="J18443"/>
    </row>
    <row r="18444" spans="1:10">
      <c r="A18444" s="3"/>
      <c r="J18444"/>
    </row>
    <row r="18445" spans="1:10">
      <c r="A18445" s="3"/>
      <c r="J18445"/>
    </row>
    <row r="18446" spans="1:10">
      <c r="A18446" s="3"/>
      <c r="J18446"/>
    </row>
    <row r="18447" spans="1:10">
      <c r="A18447" s="3"/>
      <c r="J18447"/>
    </row>
    <row r="18448" spans="1:10">
      <c r="A18448" s="3"/>
      <c r="J18448"/>
    </row>
    <row r="18449" spans="1:10">
      <c r="A18449" s="3"/>
      <c r="J18449"/>
    </row>
    <row r="18450" spans="1:10">
      <c r="A18450" s="3"/>
      <c r="J18450"/>
    </row>
    <row r="18451" spans="1:10">
      <c r="A18451" s="3"/>
      <c r="J18451"/>
    </row>
    <row r="18452" spans="1:10">
      <c r="A18452" s="3"/>
      <c r="J18452"/>
    </row>
    <row r="18453" spans="1:10">
      <c r="A18453" s="3"/>
      <c r="J18453"/>
    </row>
    <row r="18454" spans="1:10">
      <c r="A18454" s="3"/>
      <c r="J18454"/>
    </row>
    <row r="18455" spans="1:10">
      <c r="A18455" s="3"/>
      <c r="J18455"/>
    </row>
    <row r="18456" spans="1:10">
      <c r="A18456" s="3"/>
      <c r="J18456"/>
    </row>
    <row r="18457" spans="1:10">
      <c r="A18457" s="3"/>
      <c r="J18457"/>
    </row>
    <row r="18458" spans="1:10">
      <c r="A18458" s="3"/>
      <c r="J18458"/>
    </row>
    <row r="18459" spans="1:10">
      <c r="A18459" s="3"/>
      <c r="J18459"/>
    </row>
    <row r="18460" spans="1:10">
      <c r="A18460" s="3"/>
      <c r="J18460"/>
    </row>
    <row r="18461" spans="1:10">
      <c r="A18461" s="3"/>
      <c r="J18461"/>
    </row>
    <row r="18462" spans="1:10">
      <c r="A18462" s="3"/>
      <c r="J18462"/>
    </row>
    <row r="18463" spans="1:10">
      <c r="A18463" s="3"/>
      <c r="J18463"/>
    </row>
    <row r="18464" spans="1:10">
      <c r="A18464" s="3"/>
      <c r="J18464"/>
    </row>
    <row r="18465" spans="1:10">
      <c r="A18465" s="3"/>
      <c r="J18465"/>
    </row>
    <row r="18466" spans="1:10">
      <c r="A18466" s="3"/>
      <c r="J18466"/>
    </row>
    <row r="18467" spans="1:10">
      <c r="A18467" s="3"/>
      <c r="J18467"/>
    </row>
    <row r="18468" spans="1:10">
      <c r="A18468" s="3"/>
      <c r="J18468"/>
    </row>
    <row r="18469" spans="1:10">
      <c r="A18469" s="3"/>
      <c r="J18469"/>
    </row>
    <row r="18470" spans="1:10">
      <c r="A18470" s="3"/>
      <c r="J18470"/>
    </row>
    <row r="18471" spans="1:10">
      <c r="A18471" s="3"/>
      <c r="J18471"/>
    </row>
    <row r="18472" spans="1:10">
      <c r="A18472" s="3"/>
      <c r="J18472"/>
    </row>
    <row r="18473" spans="1:10">
      <c r="A18473" s="3"/>
      <c r="J18473"/>
    </row>
    <row r="18474" spans="1:10">
      <c r="A18474" s="3"/>
      <c r="J18474"/>
    </row>
    <row r="18475" spans="1:10">
      <c r="A18475" s="3"/>
      <c r="J18475"/>
    </row>
    <row r="18476" spans="1:10">
      <c r="A18476" s="3"/>
      <c r="J18476"/>
    </row>
    <row r="18477" spans="1:10">
      <c r="A18477" s="3"/>
      <c r="J18477"/>
    </row>
    <row r="18478" spans="1:10">
      <c r="A18478" s="3"/>
      <c r="J18478"/>
    </row>
    <row r="18479" spans="1:10">
      <c r="A18479" s="3"/>
      <c r="J18479"/>
    </row>
    <row r="18480" spans="1:10">
      <c r="A18480" s="3"/>
      <c r="J18480"/>
    </row>
    <row r="18481" spans="1:10">
      <c r="A18481" s="3"/>
      <c r="J18481"/>
    </row>
    <row r="18482" spans="1:10">
      <c r="A18482" s="3"/>
      <c r="J18482"/>
    </row>
    <row r="18483" spans="1:10">
      <c r="A18483" s="3"/>
      <c r="J18483"/>
    </row>
    <row r="18484" spans="1:10">
      <c r="A18484" s="3"/>
      <c r="J18484"/>
    </row>
    <row r="18485" spans="1:10">
      <c r="A18485" s="3"/>
      <c r="J18485"/>
    </row>
    <row r="18486" spans="1:10">
      <c r="A18486" s="3"/>
      <c r="J18486"/>
    </row>
    <row r="18487" spans="1:10">
      <c r="A18487" s="3"/>
      <c r="J18487"/>
    </row>
    <row r="18488" spans="1:10">
      <c r="A18488" s="3"/>
      <c r="J18488"/>
    </row>
    <row r="18489" spans="1:10">
      <c r="A18489" s="3"/>
      <c r="J18489"/>
    </row>
    <row r="18490" spans="1:10">
      <c r="A18490" s="3"/>
      <c r="J18490"/>
    </row>
    <row r="18491" spans="1:10">
      <c r="A18491" s="3"/>
      <c r="J18491"/>
    </row>
    <row r="18492" spans="1:10">
      <c r="A18492" s="3"/>
      <c r="J18492"/>
    </row>
    <row r="18493" spans="1:10">
      <c r="A18493" s="3"/>
      <c r="J18493"/>
    </row>
    <row r="18494" spans="1:10">
      <c r="A18494" s="3"/>
      <c r="J18494"/>
    </row>
    <row r="18495" spans="1:10">
      <c r="A18495" s="3"/>
      <c r="J18495"/>
    </row>
    <row r="18496" spans="1:10">
      <c r="A18496" s="3"/>
      <c r="J18496"/>
    </row>
    <row r="18497" spans="1:10">
      <c r="A18497" s="3"/>
      <c r="J18497"/>
    </row>
    <row r="18498" spans="1:10">
      <c r="A18498" s="3"/>
      <c r="J18498"/>
    </row>
    <row r="18499" spans="1:10">
      <c r="A18499" s="3"/>
      <c r="J18499"/>
    </row>
    <row r="18500" spans="1:10">
      <c r="A18500" s="3"/>
      <c r="J18500"/>
    </row>
    <row r="18501" spans="1:10">
      <c r="A18501" s="3"/>
      <c r="J18501"/>
    </row>
    <row r="18502" spans="1:10">
      <c r="A18502" s="3"/>
      <c r="J18502"/>
    </row>
    <row r="18503" spans="1:10">
      <c r="A18503" s="3"/>
      <c r="J18503"/>
    </row>
    <row r="18504" spans="1:10">
      <c r="A18504" s="3"/>
      <c r="J18504"/>
    </row>
    <row r="18505" spans="1:10">
      <c r="A18505" s="3"/>
      <c r="J18505"/>
    </row>
    <row r="18506" spans="1:10">
      <c r="A18506" s="3"/>
      <c r="J18506"/>
    </row>
    <row r="18507" spans="1:10">
      <c r="A18507" s="3"/>
      <c r="J18507"/>
    </row>
    <row r="18508" spans="1:10">
      <c r="A18508" s="3"/>
      <c r="J18508"/>
    </row>
    <row r="18509" spans="1:10">
      <c r="A18509" s="3"/>
      <c r="J18509"/>
    </row>
    <row r="18510" spans="1:10">
      <c r="A18510" s="3"/>
      <c r="J18510"/>
    </row>
    <row r="18511" spans="1:10">
      <c r="A18511" s="3"/>
      <c r="J18511"/>
    </row>
    <row r="18512" spans="1:10">
      <c r="A18512" s="3"/>
      <c r="J18512"/>
    </row>
    <row r="18513" spans="1:10">
      <c r="A18513" s="3"/>
      <c r="J18513"/>
    </row>
    <row r="18514" spans="1:10">
      <c r="A18514" s="3"/>
      <c r="J18514"/>
    </row>
    <row r="18515" spans="1:10">
      <c r="A18515" s="3"/>
      <c r="J18515"/>
    </row>
    <row r="18516" spans="1:10">
      <c r="A18516" s="3"/>
      <c r="J18516"/>
    </row>
    <row r="18517" spans="1:10">
      <c r="A18517" s="3"/>
      <c r="J18517"/>
    </row>
    <row r="18518" spans="1:10">
      <c r="A18518" s="3"/>
      <c r="J18518"/>
    </row>
    <row r="18519" spans="1:10">
      <c r="A18519" s="3"/>
      <c r="J18519"/>
    </row>
    <row r="18520" spans="1:10">
      <c r="A18520" s="3"/>
      <c r="J18520"/>
    </row>
    <row r="18521" spans="1:10">
      <c r="A18521" s="3"/>
      <c r="J18521"/>
    </row>
    <row r="18522" spans="1:10">
      <c r="A18522" s="3"/>
      <c r="J18522"/>
    </row>
    <row r="18523" spans="1:10">
      <c r="A18523" s="3"/>
      <c r="J18523"/>
    </row>
    <row r="18524" spans="1:10">
      <c r="A18524" s="3"/>
      <c r="J18524"/>
    </row>
    <row r="18525" spans="1:10">
      <c r="A18525" s="3"/>
      <c r="J18525"/>
    </row>
    <row r="18526" spans="1:10">
      <c r="A18526" s="3"/>
      <c r="J18526"/>
    </row>
    <row r="18527" spans="1:10">
      <c r="A18527" s="3"/>
      <c r="J18527"/>
    </row>
    <row r="18528" spans="1:10">
      <c r="A18528" s="3"/>
      <c r="J18528"/>
    </row>
    <row r="18529" spans="1:10">
      <c r="A18529" s="3"/>
      <c r="J18529"/>
    </row>
    <row r="18530" spans="1:10">
      <c r="A18530" s="3"/>
      <c r="J18530"/>
    </row>
    <row r="18531" spans="1:10">
      <c r="A18531" s="3"/>
      <c r="J18531"/>
    </row>
    <row r="18532" spans="1:10">
      <c r="A18532" s="3"/>
      <c r="J18532"/>
    </row>
    <row r="18533" spans="1:10">
      <c r="A18533" s="3"/>
      <c r="J18533"/>
    </row>
    <row r="18534" spans="1:10">
      <c r="A18534" s="3"/>
      <c r="J18534"/>
    </row>
    <row r="18535" spans="1:10">
      <c r="A18535" s="3"/>
      <c r="J18535"/>
    </row>
    <row r="18536" spans="1:10">
      <c r="A18536" s="3"/>
      <c r="J18536"/>
    </row>
    <row r="18537" spans="1:10">
      <c r="A18537" s="3"/>
      <c r="J18537"/>
    </row>
    <row r="18538" spans="1:10">
      <c r="A18538" s="3"/>
      <c r="J18538"/>
    </row>
    <row r="18539" spans="1:10">
      <c r="A18539" s="3"/>
      <c r="J18539"/>
    </row>
    <row r="18540" spans="1:10">
      <c r="A18540" s="3"/>
      <c r="J18540"/>
    </row>
    <row r="18541" spans="1:10">
      <c r="A18541" s="3"/>
      <c r="J18541"/>
    </row>
    <row r="18542" spans="1:10">
      <c r="A18542" s="3"/>
      <c r="J18542"/>
    </row>
    <row r="18543" spans="1:10">
      <c r="A18543" s="3"/>
      <c r="J18543"/>
    </row>
    <row r="18544" spans="1:10">
      <c r="A18544" s="3"/>
      <c r="J18544"/>
    </row>
    <row r="18545" spans="1:10">
      <c r="A18545" s="3"/>
      <c r="J18545"/>
    </row>
    <row r="18546" spans="1:10">
      <c r="A18546" s="3"/>
      <c r="J18546"/>
    </row>
    <row r="18547" spans="1:10">
      <c r="A18547" s="3"/>
      <c r="J18547"/>
    </row>
    <row r="18548" spans="1:10">
      <c r="A18548" s="3"/>
      <c r="J18548"/>
    </row>
    <row r="18549" spans="1:10">
      <c r="A18549" s="3"/>
      <c r="J18549"/>
    </row>
    <row r="18550" spans="1:10">
      <c r="A18550" s="3"/>
      <c r="J18550"/>
    </row>
    <row r="18551" spans="1:10">
      <c r="A18551" s="3"/>
      <c r="J18551"/>
    </row>
    <row r="18552" spans="1:10">
      <c r="A18552" s="3"/>
      <c r="J18552"/>
    </row>
    <row r="18553" spans="1:10">
      <c r="A18553" s="3"/>
      <c r="J18553"/>
    </row>
    <row r="18554" spans="1:10">
      <c r="A18554" s="3"/>
      <c r="J18554"/>
    </row>
    <row r="18555" spans="1:10">
      <c r="A18555" s="3"/>
      <c r="J18555"/>
    </row>
    <row r="18556" spans="1:10">
      <c r="A18556" s="3"/>
      <c r="J18556"/>
    </row>
    <row r="18557" spans="1:10">
      <c r="A18557" s="3"/>
      <c r="J18557"/>
    </row>
    <row r="18558" spans="1:10">
      <c r="A18558" s="3"/>
      <c r="J18558"/>
    </row>
    <row r="18559" spans="1:10">
      <c r="A18559" s="3"/>
      <c r="J18559"/>
    </row>
    <row r="18560" spans="1:10">
      <c r="A18560" s="3"/>
      <c r="J18560"/>
    </row>
    <row r="18561" spans="1:10">
      <c r="A18561" s="3"/>
      <c r="J18561"/>
    </row>
    <row r="18562" spans="1:10">
      <c r="A18562" s="3"/>
      <c r="J18562"/>
    </row>
    <row r="18563" spans="1:10">
      <c r="A18563" s="3"/>
      <c r="J18563"/>
    </row>
    <row r="18564" spans="1:10">
      <c r="A18564" s="3"/>
      <c r="J18564"/>
    </row>
    <row r="18565" spans="1:10">
      <c r="A18565" s="3"/>
      <c r="J18565"/>
    </row>
    <row r="18566" spans="1:10">
      <c r="A18566" s="3"/>
      <c r="J18566"/>
    </row>
    <row r="18567" spans="1:10">
      <c r="A18567" s="3"/>
      <c r="J18567"/>
    </row>
    <row r="18568" spans="1:10">
      <c r="A18568" s="3"/>
      <c r="J18568"/>
    </row>
    <row r="18569" spans="1:10">
      <c r="A18569" s="3"/>
      <c r="J18569"/>
    </row>
    <row r="18570" spans="1:10">
      <c r="A18570" s="3"/>
      <c r="J18570"/>
    </row>
    <row r="18571" spans="1:10">
      <c r="A18571" s="3"/>
      <c r="J18571"/>
    </row>
    <row r="18572" spans="1:10">
      <c r="A18572" s="3"/>
      <c r="J18572"/>
    </row>
    <row r="18573" spans="1:10">
      <c r="A18573" s="3"/>
      <c r="J18573"/>
    </row>
    <row r="18574" spans="1:10">
      <c r="A18574" s="3"/>
      <c r="J18574"/>
    </row>
    <row r="18575" spans="1:10">
      <c r="A18575" s="3"/>
      <c r="J18575"/>
    </row>
    <row r="18576" spans="1:10">
      <c r="A18576" s="3"/>
      <c r="J18576"/>
    </row>
    <row r="18577" spans="1:10">
      <c r="A18577" s="3"/>
      <c r="J18577"/>
    </row>
    <row r="18578" spans="1:10">
      <c r="A18578" s="3"/>
      <c r="J18578"/>
    </row>
    <row r="18579" spans="1:10">
      <c r="A18579" s="3"/>
      <c r="J18579"/>
    </row>
    <row r="18580" spans="1:10">
      <c r="A18580" s="3"/>
      <c r="J18580"/>
    </row>
    <row r="18581" spans="1:10">
      <c r="A18581" s="3"/>
      <c r="J18581"/>
    </row>
    <row r="18582" spans="1:10">
      <c r="A18582" s="3"/>
      <c r="J18582"/>
    </row>
    <row r="18583" spans="1:10">
      <c r="A18583" s="3"/>
      <c r="J18583"/>
    </row>
    <row r="18584" spans="1:10">
      <c r="A18584" s="3"/>
      <c r="J18584"/>
    </row>
    <row r="18585" spans="1:10">
      <c r="A18585" s="3"/>
      <c r="J18585"/>
    </row>
    <row r="18586" spans="1:10">
      <c r="A18586" s="3"/>
      <c r="J18586"/>
    </row>
    <row r="18587" spans="1:10">
      <c r="A18587" s="3"/>
      <c r="J18587"/>
    </row>
    <row r="18588" spans="1:10">
      <c r="A18588" s="3"/>
      <c r="J18588"/>
    </row>
    <row r="18589" spans="1:10">
      <c r="A18589" s="3"/>
      <c r="J18589"/>
    </row>
    <row r="18590" spans="1:10">
      <c r="A18590" s="3"/>
      <c r="J18590"/>
    </row>
    <row r="18591" spans="1:10">
      <c r="A18591" s="3"/>
      <c r="J18591"/>
    </row>
    <row r="18592" spans="1:10">
      <c r="A18592" s="3"/>
      <c r="J18592"/>
    </row>
    <row r="18593" spans="1:10">
      <c r="A18593" s="3"/>
      <c r="J18593"/>
    </row>
    <row r="18594" spans="1:10">
      <c r="A18594" s="3"/>
      <c r="J18594"/>
    </row>
    <row r="18595" spans="1:10">
      <c r="A18595" s="3"/>
      <c r="J18595"/>
    </row>
    <row r="18596" spans="1:10">
      <c r="A18596" s="3"/>
      <c r="J18596"/>
    </row>
    <row r="18597" spans="1:10">
      <c r="A18597" s="3"/>
      <c r="J18597"/>
    </row>
    <row r="18598" spans="1:10">
      <c r="A18598" s="3"/>
      <c r="J18598"/>
    </row>
    <row r="18599" spans="1:10">
      <c r="A18599" s="3"/>
      <c r="J18599"/>
    </row>
    <row r="18600" spans="1:10">
      <c r="A18600" s="3"/>
      <c r="J18600"/>
    </row>
    <row r="18601" spans="1:10">
      <c r="A18601" s="3"/>
      <c r="J18601"/>
    </row>
    <row r="18602" spans="1:10">
      <c r="A18602" s="3"/>
      <c r="J18602"/>
    </row>
    <row r="18603" spans="1:10">
      <c r="A18603" s="3"/>
      <c r="J18603"/>
    </row>
    <row r="18604" spans="1:10">
      <c r="A18604" s="3"/>
      <c r="J18604"/>
    </row>
    <row r="18605" spans="1:10">
      <c r="A18605" s="3"/>
      <c r="J18605"/>
    </row>
    <row r="18606" spans="1:10">
      <c r="A18606" s="3"/>
      <c r="J18606"/>
    </row>
    <row r="18607" spans="1:10">
      <c r="A18607" s="3"/>
      <c r="J18607"/>
    </row>
    <row r="18608" spans="1:10">
      <c r="A18608" s="3"/>
      <c r="J18608"/>
    </row>
    <row r="18609" spans="1:10">
      <c r="A18609" s="3"/>
      <c r="J18609"/>
    </row>
    <row r="18610" spans="1:10">
      <c r="A18610" s="3"/>
      <c r="J18610"/>
    </row>
    <row r="18611" spans="1:10">
      <c r="A18611" s="3"/>
      <c r="J18611"/>
    </row>
    <row r="18612" spans="1:10">
      <c r="A18612" s="3"/>
      <c r="J18612"/>
    </row>
    <row r="18613" spans="1:10">
      <c r="A18613" s="3"/>
      <c r="J18613"/>
    </row>
    <row r="18614" spans="1:10">
      <c r="A18614" s="3"/>
      <c r="J18614"/>
    </row>
    <row r="18615" spans="1:10">
      <c r="A18615" s="3"/>
      <c r="J18615"/>
    </row>
    <row r="18616" spans="1:10">
      <c r="A18616" s="3"/>
      <c r="J18616"/>
    </row>
    <row r="18617" spans="1:10">
      <c r="A18617" s="3"/>
      <c r="J18617"/>
    </row>
    <row r="18618" spans="1:10">
      <c r="A18618" s="3"/>
      <c r="J18618"/>
    </row>
    <row r="18619" spans="1:10">
      <c r="A18619" s="3"/>
      <c r="J18619"/>
    </row>
    <row r="18620" spans="1:10">
      <c r="A18620" s="3"/>
      <c r="J18620"/>
    </row>
    <row r="18621" spans="1:10">
      <c r="A18621" s="3"/>
      <c r="J18621"/>
    </row>
    <row r="18622" spans="1:10">
      <c r="A18622" s="3"/>
      <c r="J18622"/>
    </row>
    <row r="18623" spans="1:10">
      <c r="A18623" s="3"/>
      <c r="J18623"/>
    </row>
    <row r="18624" spans="1:10">
      <c r="A18624" s="3"/>
      <c r="J18624"/>
    </row>
    <row r="18625" spans="1:10">
      <c r="A18625" s="3"/>
      <c r="J18625"/>
    </row>
    <row r="18626" spans="1:10">
      <c r="A18626" s="3"/>
      <c r="J18626"/>
    </row>
    <row r="18627" spans="1:10">
      <c r="A18627" s="3"/>
      <c r="J18627"/>
    </row>
    <row r="18628" spans="1:10">
      <c r="A18628" s="3"/>
      <c r="J18628"/>
    </row>
    <row r="18629" spans="1:10">
      <c r="A18629" s="3"/>
      <c r="J18629"/>
    </row>
    <row r="18630" spans="1:10">
      <c r="A18630" s="3"/>
      <c r="J18630"/>
    </row>
    <row r="18631" spans="1:10">
      <c r="A18631" s="3"/>
      <c r="J18631"/>
    </row>
    <row r="18632" spans="1:10">
      <c r="A18632" s="3"/>
      <c r="J18632"/>
    </row>
    <row r="18633" spans="1:10">
      <c r="A18633" s="3"/>
      <c r="J18633"/>
    </row>
    <row r="18634" spans="1:10">
      <c r="A18634" s="3"/>
      <c r="J18634"/>
    </row>
    <row r="18635" spans="1:10">
      <c r="A18635" s="3"/>
      <c r="J18635"/>
    </row>
    <row r="18636" spans="1:10">
      <c r="A18636" s="3"/>
      <c r="J18636"/>
    </row>
    <row r="18637" spans="1:10">
      <c r="A18637" s="3"/>
      <c r="J18637"/>
    </row>
    <row r="18638" spans="1:10">
      <c r="A18638" s="3"/>
      <c r="J18638"/>
    </row>
    <row r="18639" spans="1:10">
      <c r="A18639" s="3"/>
      <c r="J18639"/>
    </row>
    <row r="18640" spans="1:10">
      <c r="A18640" s="3"/>
      <c r="J18640"/>
    </row>
    <row r="18641" spans="1:10">
      <c r="A18641" s="3"/>
      <c r="J18641"/>
    </row>
    <row r="18642" spans="1:10">
      <c r="A18642" s="3"/>
      <c r="J18642"/>
    </row>
    <row r="18643" spans="1:10">
      <c r="A18643" s="3"/>
      <c r="J18643"/>
    </row>
    <row r="18644" spans="1:10">
      <c r="A18644" s="3"/>
      <c r="J18644"/>
    </row>
    <row r="18645" spans="1:10">
      <c r="A18645" s="3"/>
      <c r="J18645"/>
    </row>
    <row r="18646" spans="1:10">
      <c r="A18646" s="3"/>
      <c r="J18646"/>
    </row>
    <row r="18647" spans="1:10">
      <c r="A18647" s="3"/>
      <c r="J18647"/>
    </row>
    <row r="18648" spans="1:10">
      <c r="A18648" s="3"/>
      <c r="J18648"/>
    </row>
    <row r="18649" spans="1:10">
      <c r="A18649" s="3"/>
      <c r="J18649"/>
    </row>
    <row r="18650" spans="1:10">
      <c r="A18650" s="3"/>
      <c r="J18650"/>
    </row>
    <row r="18651" spans="1:10">
      <c r="A18651" s="3"/>
      <c r="J18651"/>
    </row>
    <row r="18652" spans="1:10">
      <c r="A18652" s="3"/>
      <c r="J18652"/>
    </row>
    <row r="18653" spans="1:10">
      <c r="A18653" s="3"/>
      <c r="J18653"/>
    </row>
    <row r="18654" spans="1:10">
      <c r="A18654" s="3"/>
      <c r="J18654"/>
    </row>
    <row r="18655" spans="1:10">
      <c r="A18655" s="3"/>
      <c r="J18655"/>
    </row>
    <row r="18656" spans="1:10">
      <c r="A18656" s="3"/>
      <c r="J18656"/>
    </row>
    <row r="18657" spans="1:10">
      <c r="A18657" s="3"/>
      <c r="J18657"/>
    </row>
    <row r="18658" spans="1:10">
      <c r="A18658" s="3"/>
      <c r="J18658"/>
    </row>
    <row r="18659" spans="1:10">
      <c r="A18659" s="3"/>
      <c r="J18659"/>
    </row>
    <row r="18660" spans="1:10">
      <c r="A18660" s="3"/>
      <c r="J18660"/>
    </row>
    <row r="18661" spans="1:10">
      <c r="A18661" s="3"/>
      <c r="J18661"/>
    </row>
    <row r="18662" spans="1:10">
      <c r="A18662" s="3"/>
      <c r="J18662"/>
    </row>
    <row r="18663" spans="1:10">
      <c r="A18663" s="3"/>
      <c r="J18663"/>
    </row>
    <row r="18664" spans="1:10">
      <c r="A18664" s="3"/>
      <c r="J18664"/>
    </row>
    <row r="18665" spans="1:10">
      <c r="A18665" s="3"/>
      <c r="J18665"/>
    </row>
    <row r="18666" spans="1:10">
      <c r="A18666" s="3"/>
      <c r="J18666"/>
    </row>
    <row r="18667" spans="1:10">
      <c r="A18667" s="3"/>
      <c r="J18667"/>
    </row>
    <row r="18668" spans="1:10">
      <c r="A18668" s="3"/>
      <c r="J18668"/>
    </row>
    <row r="18669" spans="1:10">
      <c r="A18669" s="3"/>
      <c r="J18669"/>
    </row>
    <row r="18670" spans="1:10">
      <c r="A18670" s="3"/>
      <c r="J18670"/>
    </row>
    <row r="18671" spans="1:10">
      <c r="A18671" s="3"/>
      <c r="J18671"/>
    </row>
    <row r="18672" spans="1:10">
      <c r="A18672" s="3"/>
      <c r="J18672"/>
    </row>
    <row r="18673" spans="1:10">
      <c r="A18673" s="3"/>
      <c r="J18673"/>
    </row>
    <row r="18674" spans="1:10">
      <c r="A18674" s="3"/>
      <c r="J18674"/>
    </row>
    <row r="18675" spans="1:10">
      <c r="A18675" s="3"/>
      <c r="J18675"/>
    </row>
    <row r="18676" spans="1:10">
      <c r="A18676" s="3"/>
      <c r="J18676"/>
    </row>
    <row r="18677" spans="1:10">
      <c r="A18677" s="3"/>
      <c r="J18677"/>
    </row>
    <row r="18678" spans="1:10">
      <c r="A18678" s="3"/>
      <c r="J18678"/>
    </row>
    <row r="18679" spans="1:10">
      <c r="A18679" s="3"/>
      <c r="J18679"/>
    </row>
    <row r="18680" spans="1:10">
      <c r="A18680" s="3"/>
      <c r="J18680"/>
    </row>
    <row r="18681" spans="1:10">
      <c r="A18681" s="3"/>
      <c r="J18681"/>
    </row>
    <row r="18682" spans="1:10">
      <c r="A18682" s="3"/>
      <c r="J18682"/>
    </row>
    <row r="18683" spans="1:10">
      <c r="A18683" s="3"/>
      <c r="J18683"/>
    </row>
    <row r="18684" spans="1:10">
      <c r="A18684" s="3"/>
      <c r="J18684"/>
    </row>
    <row r="18685" spans="1:10">
      <c r="A18685" s="3"/>
      <c r="J18685"/>
    </row>
    <row r="18686" spans="1:10">
      <c r="A18686" s="3"/>
      <c r="J18686"/>
    </row>
    <row r="18687" spans="1:10">
      <c r="A18687" s="3"/>
      <c r="J18687"/>
    </row>
    <row r="18688" spans="1:10">
      <c r="A18688" s="3"/>
      <c r="J18688"/>
    </row>
    <row r="18689" spans="1:10">
      <c r="A18689" s="3"/>
      <c r="J18689"/>
    </row>
    <row r="18690" spans="1:10">
      <c r="A18690" s="3"/>
      <c r="J18690"/>
    </row>
    <row r="18691" spans="1:10">
      <c r="A18691" s="3"/>
      <c r="J18691"/>
    </row>
    <row r="18692" spans="1:10">
      <c r="A18692" s="3"/>
      <c r="J18692"/>
    </row>
    <row r="18693" spans="1:10">
      <c r="A18693" s="3"/>
      <c r="J18693"/>
    </row>
    <row r="18694" spans="1:10">
      <c r="A18694" s="3"/>
      <c r="J18694"/>
    </row>
    <row r="18695" spans="1:10">
      <c r="A18695" s="3"/>
      <c r="J18695"/>
    </row>
    <row r="18696" spans="1:10">
      <c r="A18696" s="3"/>
      <c r="J18696"/>
    </row>
    <row r="18697" spans="1:10">
      <c r="A18697" s="3"/>
      <c r="J18697"/>
    </row>
    <row r="18698" spans="1:10">
      <c r="A18698" s="3"/>
      <c r="J18698"/>
    </row>
    <row r="18699" spans="1:10">
      <c r="A18699" s="3"/>
      <c r="J18699"/>
    </row>
    <row r="18700" spans="1:10">
      <c r="A18700" s="3"/>
      <c r="J18700"/>
    </row>
    <row r="18701" spans="1:10">
      <c r="A18701" s="3"/>
      <c r="J18701"/>
    </row>
    <row r="18702" spans="1:10">
      <c r="A18702" s="3"/>
      <c r="J18702"/>
    </row>
    <row r="18703" spans="1:10">
      <c r="A18703" s="3"/>
      <c r="J18703"/>
    </row>
    <row r="18704" spans="1:10">
      <c r="A18704" s="3"/>
      <c r="J18704"/>
    </row>
    <row r="18705" spans="1:10">
      <c r="A18705" s="3"/>
      <c r="J18705"/>
    </row>
    <row r="18706" spans="1:10">
      <c r="A18706" s="3"/>
      <c r="J18706"/>
    </row>
    <row r="18707" spans="1:10">
      <c r="A18707" s="3"/>
      <c r="J18707"/>
    </row>
    <row r="18708" spans="1:10">
      <c r="A18708" s="3"/>
      <c r="J18708"/>
    </row>
    <row r="18709" spans="1:10">
      <c r="A18709" s="3"/>
      <c r="J18709"/>
    </row>
    <row r="18710" spans="1:10">
      <c r="A18710" s="3"/>
      <c r="J18710"/>
    </row>
    <row r="18711" spans="1:10">
      <c r="A18711" s="3"/>
      <c r="J18711"/>
    </row>
    <row r="18712" spans="1:10">
      <c r="A18712" s="3"/>
      <c r="J18712"/>
    </row>
    <row r="18713" spans="1:10">
      <c r="A18713" s="3"/>
      <c r="J18713"/>
    </row>
    <row r="18714" spans="1:10">
      <c r="A18714" s="3"/>
      <c r="J18714"/>
    </row>
    <row r="18715" spans="1:10">
      <c r="A18715" s="3"/>
      <c r="J18715"/>
    </row>
    <row r="18716" spans="1:10">
      <c r="A18716" s="3"/>
      <c r="J18716"/>
    </row>
    <row r="18717" spans="1:10">
      <c r="A18717" s="3"/>
      <c r="J18717"/>
    </row>
    <row r="18718" spans="1:10">
      <c r="A18718" s="3"/>
      <c r="J18718"/>
    </row>
    <row r="18719" spans="1:10">
      <c r="A18719" s="3"/>
      <c r="J18719"/>
    </row>
    <row r="18720" spans="1:10">
      <c r="A18720" s="3"/>
      <c r="J18720"/>
    </row>
    <row r="18721" spans="1:10">
      <c r="A18721" s="3"/>
      <c r="J18721"/>
    </row>
    <row r="18722" spans="1:10">
      <c r="A18722" s="3"/>
      <c r="J18722"/>
    </row>
    <row r="18723" spans="1:10">
      <c r="A18723" s="3"/>
      <c r="J18723"/>
    </row>
    <row r="18724" spans="1:10">
      <c r="A18724" s="3"/>
      <c r="J18724"/>
    </row>
    <row r="18725" spans="1:10">
      <c r="A18725" s="3"/>
      <c r="J18725"/>
    </row>
    <row r="18726" spans="1:10">
      <c r="A18726" s="3"/>
      <c r="J18726"/>
    </row>
    <row r="18727" spans="1:10">
      <c r="A18727" s="3"/>
      <c r="J18727"/>
    </row>
    <row r="18728" spans="1:10">
      <c r="A18728" s="3"/>
      <c r="J18728"/>
    </row>
    <row r="18729" spans="1:10">
      <c r="A18729" s="3"/>
      <c r="J18729"/>
    </row>
    <row r="18730" spans="1:10">
      <c r="A18730" s="3"/>
      <c r="J18730"/>
    </row>
    <row r="18731" spans="1:10">
      <c r="A18731" s="3"/>
      <c r="J18731"/>
    </row>
    <row r="18732" spans="1:10">
      <c r="A18732" s="3"/>
      <c r="J18732"/>
    </row>
    <row r="18733" spans="1:10">
      <c r="A18733" s="3"/>
      <c r="J18733"/>
    </row>
    <row r="18734" spans="1:10">
      <c r="A18734" s="3"/>
      <c r="J18734"/>
    </row>
    <row r="18735" spans="1:10">
      <c r="A18735" s="3"/>
      <c r="J18735"/>
    </row>
    <row r="18736" spans="1:10">
      <c r="A18736" s="3"/>
      <c r="J18736"/>
    </row>
    <row r="18737" spans="1:10">
      <c r="A18737" s="3"/>
      <c r="J18737"/>
    </row>
    <row r="18738" spans="1:10">
      <c r="A18738" s="3"/>
      <c r="J18738"/>
    </row>
    <row r="18739" spans="1:10">
      <c r="A18739" s="3"/>
      <c r="J18739"/>
    </row>
    <row r="18740" spans="1:10">
      <c r="A18740" s="3"/>
      <c r="J18740"/>
    </row>
    <row r="18741" spans="1:10">
      <c r="A18741" s="3"/>
      <c r="J18741"/>
    </row>
    <row r="18742" spans="1:10">
      <c r="A18742" s="3"/>
      <c r="J18742"/>
    </row>
    <row r="18743" spans="1:10">
      <c r="A18743" s="3"/>
      <c r="J18743"/>
    </row>
    <row r="18744" spans="1:10">
      <c r="A18744" s="3"/>
      <c r="J18744"/>
    </row>
    <row r="18745" spans="1:10">
      <c r="A18745" s="3"/>
      <c r="J18745"/>
    </row>
    <row r="18746" spans="1:10">
      <c r="A18746" s="3"/>
      <c r="J18746"/>
    </row>
    <row r="18747" spans="1:10">
      <c r="A18747" s="3"/>
      <c r="J18747"/>
    </row>
    <row r="18748" spans="1:10">
      <c r="A18748" s="3"/>
      <c r="J18748"/>
    </row>
    <row r="18749" spans="1:10">
      <c r="A18749" s="3"/>
      <c r="J18749"/>
    </row>
    <row r="18750" spans="1:10">
      <c r="A18750" s="3"/>
      <c r="J18750"/>
    </row>
    <row r="18751" spans="1:10">
      <c r="A18751" s="3"/>
      <c r="J18751"/>
    </row>
    <row r="18752" spans="1:10">
      <c r="A18752" s="3"/>
      <c r="J18752"/>
    </row>
    <row r="18753" spans="1:10">
      <c r="A18753" s="3"/>
      <c r="J18753"/>
    </row>
    <row r="18754" spans="1:10">
      <c r="A18754" s="3"/>
      <c r="J18754"/>
    </row>
    <row r="18755" spans="1:10">
      <c r="A18755" s="3"/>
      <c r="J18755"/>
    </row>
    <row r="18756" spans="1:10">
      <c r="A18756" s="3"/>
      <c r="J18756"/>
    </row>
    <row r="18757" spans="1:10">
      <c r="A18757" s="3"/>
      <c r="J18757"/>
    </row>
    <row r="18758" spans="1:10">
      <c r="A18758" s="3"/>
      <c r="J18758"/>
    </row>
    <row r="18759" spans="1:10">
      <c r="A18759" s="3"/>
      <c r="J18759"/>
    </row>
    <row r="18760" spans="1:10">
      <c r="A18760" s="3"/>
      <c r="J18760"/>
    </row>
    <row r="18761" spans="1:10">
      <c r="A18761" s="3"/>
      <c r="J18761"/>
    </row>
    <row r="18762" spans="1:10">
      <c r="A18762" s="3"/>
      <c r="J18762"/>
    </row>
    <row r="18763" spans="1:10">
      <c r="A18763" s="3"/>
      <c r="J18763"/>
    </row>
    <row r="18764" spans="1:10">
      <c r="A18764" s="3"/>
      <c r="J18764"/>
    </row>
    <row r="18765" spans="1:10">
      <c r="A18765" s="3"/>
      <c r="J18765"/>
    </row>
    <row r="18766" spans="1:10">
      <c r="A18766" s="3"/>
      <c r="J18766"/>
    </row>
    <row r="18767" spans="1:10">
      <c r="A18767" s="3"/>
      <c r="J18767"/>
    </row>
    <row r="18768" spans="1:10">
      <c r="A18768" s="3"/>
      <c r="J18768"/>
    </row>
    <row r="18769" spans="1:10">
      <c r="A18769" s="3"/>
      <c r="J18769"/>
    </row>
    <row r="18770" spans="1:10">
      <c r="A18770" s="3"/>
      <c r="J18770"/>
    </row>
    <row r="18771" spans="1:10">
      <c r="A18771" s="3"/>
      <c r="J18771"/>
    </row>
    <row r="18772" spans="1:10">
      <c r="A18772" s="3"/>
      <c r="J18772"/>
    </row>
    <row r="18773" spans="1:10">
      <c r="A18773" s="3"/>
      <c r="J18773"/>
    </row>
    <row r="18774" spans="1:10">
      <c r="A18774" s="3"/>
      <c r="J18774"/>
    </row>
    <row r="18775" spans="1:10">
      <c r="A18775" s="3"/>
      <c r="J18775"/>
    </row>
    <row r="18776" spans="1:10">
      <c r="A18776" s="3"/>
      <c r="J18776"/>
    </row>
    <row r="18777" spans="1:10">
      <c r="A18777" s="3"/>
      <c r="J18777"/>
    </row>
    <row r="18778" spans="1:10">
      <c r="A18778" s="3"/>
      <c r="J18778"/>
    </row>
    <row r="18779" spans="1:10">
      <c r="A18779" s="3"/>
      <c r="J18779"/>
    </row>
    <row r="18780" spans="1:10">
      <c r="A18780" s="3"/>
      <c r="J18780"/>
    </row>
    <row r="18781" spans="1:10">
      <c r="A18781" s="3"/>
      <c r="J18781"/>
    </row>
    <row r="18782" spans="1:10">
      <c r="A18782" s="3"/>
      <c r="J18782"/>
    </row>
    <row r="18783" spans="1:10">
      <c r="A18783" s="3"/>
      <c r="J18783"/>
    </row>
    <row r="18784" spans="1:10">
      <c r="A18784" s="3"/>
      <c r="J18784"/>
    </row>
    <row r="18785" spans="1:10">
      <c r="A18785" s="3"/>
      <c r="J18785"/>
    </row>
    <row r="18786" spans="1:10">
      <c r="A18786" s="3"/>
      <c r="J18786"/>
    </row>
    <row r="18787" spans="1:10">
      <c r="A18787" s="3"/>
      <c r="J18787"/>
    </row>
    <row r="18788" spans="1:10">
      <c r="A18788" s="3"/>
      <c r="J18788"/>
    </row>
    <row r="18789" spans="1:10">
      <c r="A18789" s="3"/>
      <c r="J18789"/>
    </row>
    <row r="18790" spans="1:10">
      <c r="A18790" s="3"/>
      <c r="J18790"/>
    </row>
    <row r="18791" spans="1:10">
      <c r="A18791" s="3"/>
      <c r="J18791"/>
    </row>
    <row r="18792" spans="1:10">
      <c r="A18792" s="3"/>
      <c r="J18792"/>
    </row>
    <row r="18793" spans="1:10">
      <c r="A18793" s="3"/>
      <c r="J18793"/>
    </row>
    <row r="18794" spans="1:10">
      <c r="A18794" s="3"/>
      <c r="J18794"/>
    </row>
    <row r="18795" spans="1:10">
      <c r="A18795" s="3"/>
      <c r="J18795"/>
    </row>
    <row r="18796" spans="1:10">
      <c r="A18796" s="3"/>
      <c r="J18796"/>
    </row>
    <row r="18797" spans="1:10">
      <c r="A18797" s="3"/>
      <c r="J18797"/>
    </row>
    <row r="18798" spans="1:10">
      <c r="A18798" s="3"/>
      <c r="J18798"/>
    </row>
    <row r="18799" spans="1:10">
      <c r="A18799" s="3"/>
      <c r="J18799"/>
    </row>
    <row r="18800" spans="1:10">
      <c r="A18800" s="3"/>
      <c r="J18800"/>
    </row>
    <row r="18801" spans="1:10">
      <c r="A18801" s="3"/>
      <c r="J18801"/>
    </row>
    <row r="18802" spans="1:10">
      <c r="A18802" s="3"/>
      <c r="J18802"/>
    </row>
    <row r="18803" spans="1:10">
      <c r="A18803" s="3"/>
      <c r="J18803"/>
    </row>
    <row r="18804" spans="1:10">
      <c r="A18804" s="3"/>
      <c r="J18804"/>
    </row>
    <row r="18805" spans="1:10">
      <c r="A18805" s="3"/>
      <c r="J18805"/>
    </row>
    <row r="18806" spans="1:10">
      <c r="A18806" s="3"/>
      <c r="J18806"/>
    </row>
    <row r="18807" spans="1:10">
      <c r="A18807" s="3"/>
      <c r="J18807"/>
    </row>
    <row r="18808" spans="1:10">
      <c r="A18808" s="3"/>
      <c r="J18808"/>
    </row>
    <row r="18809" spans="1:10">
      <c r="A18809" s="3"/>
      <c r="J18809"/>
    </row>
    <row r="18810" spans="1:10">
      <c r="A18810" s="3"/>
      <c r="J18810"/>
    </row>
    <row r="18811" spans="1:10">
      <c r="A18811" s="3"/>
      <c r="J18811"/>
    </row>
    <row r="18812" spans="1:10">
      <c r="A18812" s="3"/>
      <c r="J18812"/>
    </row>
    <row r="18813" spans="1:10">
      <c r="A18813" s="3"/>
      <c r="J18813"/>
    </row>
    <row r="18814" spans="1:10">
      <c r="A18814" s="3"/>
      <c r="J18814"/>
    </row>
    <row r="18815" spans="1:10">
      <c r="A18815" s="3"/>
      <c r="J18815"/>
    </row>
    <row r="18816" spans="1:10">
      <c r="A18816" s="3"/>
      <c r="J18816"/>
    </row>
    <row r="18817" spans="1:10">
      <c r="A18817" s="3"/>
      <c r="J18817"/>
    </row>
    <row r="18818" spans="1:10">
      <c r="A18818" s="3"/>
      <c r="J18818"/>
    </row>
    <row r="18819" spans="1:10">
      <c r="A18819" s="3"/>
      <c r="J18819"/>
    </row>
    <row r="18820" spans="1:10">
      <c r="A18820" s="3"/>
      <c r="J18820"/>
    </row>
    <row r="18821" spans="1:10">
      <c r="A18821" s="3"/>
      <c r="J18821"/>
    </row>
    <row r="18822" spans="1:10">
      <c r="A18822" s="3"/>
      <c r="J18822"/>
    </row>
    <row r="18823" spans="1:10">
      <c r="A18823" s="3"/>
      <c r="J18823"/>
    </row>
    <row r="18824" spans="1:10">
      <c r="A18824" s="3"/>
      <c r="J18824"/>
    </row>
    <row r="18825" spans="1:10">
      <c r="A18825" s="3"/>
      <c r="J18825"/>
    </row>
    <row r="18826" spans="1:10">
      <c r="A18826" s="3"/>
      <c r="J18826"/>
    </row>
    <row r="18827" spans="1:10">
      <c r="A18827" s="3"/>
      <c r="J18827"/>
    </row>
    <row r="18828" spans="1:10">
      <c r="A18828" s="3"/>
      <c r="J18828"/>
    </row>
    <row r="18829" spans="1:10">
      <c r="A18829" s="3"/>
      <c r="J18829"/>
    </row>
    <row r="18830" spans="1:10">
      <c r="A18830" s="3"/>
      <c r="J18830"/>
    </row>
    <row r="18831" spans="1:10">
      <c r="A18831" s="3"/>
      <c r="J18831"/>
    </row>
    <row r="18832" spans="1:10">
      <c r="A18832" s="3"/>
      <c r="J18832"/>
    </row>
    <row r="18833" spans="1:10">
      <c r="A18833" s="3"/>
      <c r="J18833"/>
    </row>
    <row r="18834" spans="1:10">
      <c r="A18834" s="3"/>
      <c r="J18834"/>
    </row>
    <row r="18835" spans="1:10">
      <c r="A18835" s="3"/>
      <c r="J18835"/>
    </row>
    <row r="18836" spans="1:10">
      <c r="A18836" s="3"/>
      <c r="J18836"/>
    </row>
    <row r="18837" spans="1:10">
      <c r="A18837" s="3"/>
      <c r="J18837"/>
    </row>
    <row r="18838" spans="1:10">
      <c r="A18838" s="3"/>
      <c r="J18838"/>
    </row>
    <row r="18839" spans="1:10">
      <c r="A18839" s="3"/>
      <c r="J18839"/>
    </row>
    <row r="18840" spans="1:10">
      <c r="A18840" s="3"/>
      <c r="J18840"/>
    </row>
    <row r="18841" spans="1:10">
      <c r="A18841" s="3"/>
      <c r="J18841"/>
    </row>
    <row r="18842" spans="1:10">
      <c r="A18842" s="3"/>
      <c r="J18842"/>
    </row>
    <row r="18843" spans="1:10">
      <c r="A18843" s="3"/>
      <c r="J18843"/>
    </row>
    <row r="18844" spans="1:10">
      <c r="A18844" s="3"/>
      <c r="J18844"/>
    </row>
    <row r="18845" spans="1:10">
      <c r="A18845" s="3"/>
      <c r="J18845"/>
    </row>
    <row r="18846" spans="1:10">
      <c r="A18846" s="3"/>
      <c r="J18846"/>
    </row>
    <row r="18847" spans="1:10">
      <c r="A18847" s="3"/>
      <c r="J18847"/>
    </row>
    <row r="18848" spans="1:10">
      <c r="A18848" s="3"/>
      <c r="J18848"/>
    </row>
    <row r="18849" spans="1:10">
      <c r="A18849" s="3"/>
      <c r="J18849"/>
    </row>
    <row r="18850" spans="1:10">
      <c r="A18850" s="3"/>
      <c r="J18850"/>
    </row>
    <row r="18851" spans="1:10">
      <c r="A18851" s="3"/>
      <c r="J18851"/>
    </row>
    <row r="18852" spans="1:10">
      <c r="A18852" s="3"/>
      <c r="J18852"/>
    </row>
    <row r="18853" spans="1:10">
      <c r="A18853" s="3"/>
      <c r="J18853"/>
    </row>
    <row r="18854" spans="1:10">
      <c r="A18854" s="3"/>
      <c r="J18854"/>
    </row>
    <row r="18855" spans="1:10">
      <c r="A18855" s="3"/>
      <c r="J18855"/>
    </row>
    <row r="18856" spans="1:10">
      <c r="A18856" s="3"/>
      <c r="J18856"/>
    </row>
    <row r="18857" spans="1:10">
      <c r="A18857" s="3"/>
      <c r="J18857"/>
    </row>
    <row r="18858" spans="1:10">
      <c r="A18858" s="3"/>
      <c r="J18858"/>
    </row>
    <row r="18859" spans="1:10">
      <c r="A18859" s="3"/>
      <c r="J18859"/>
    </row>
    <row r="18860" spans="1:10">
      <c r="A18860" s="3"/>
      <c r="J18860"/>
    </row>
    <row r="18861" spans="1:10">
      <c r="A18861" s="3"/>
      <c r="J18861"/>
    </row>
    <row r="18862" spans="1:10">
      <c r="A18862" s="3"/>
      <c r="J18862"/>
    </row>
    <row r="18863" spans="1:10">
      <c r="A18863" s="3"/>
      <c r="J18863"/>
    </row>
    <row r="18864" spans="1:10">
      <c r="A18864" s="3"/>
      <c r="J18864"/>
    </row>
    <row r="18865" spans="1:10">
      <c r="A18865" s="3"/>
      <c r="J18865"/>
    </row>
    <row r="18866" spans="1:10">
      <c r="A18866" s="3"/>
      <c r="J18866"/>
    </row>
    <row r="18867" spans="1:10">
      <c r="A18867" s="3"/>
      <c r="J18867"/>
    </row>
    <row r="18868" spans="1:10">
      <c r="A18868" s="3"/>
      <c r="J18868"/>
    </row>
    <row r="18869" spans="1:10">
      <c r="A18869" s="3"/>
      <c r="J18869"/>
    </row>
    <row r="18870" spans="1:10">
      <c r="A18870" s="3"/>
      <c r="J18870"/>
    </row>
    <row r="18871" spans="1:10">
      <c r="A18871" s="3"/>
      <c r="J18871"/>
    </row>
    <row r="18872" spans="1:10">
      <c r="A18872" s="3"/>
      <c r="J18872"/>
    </row>
    <row r="18873" spans="1:10">
      <c r="A18873" s="3"/>
      <c r="J18873"/>
    </row>
    <row r="18874" spans="1:10">
      <c r="A18874" s="3"/>
      <c r="J18874"/>
    </row>
    <row r="18875" spans="1:10">
      <c r="A18875" s="3"/>
      <c r="J18875"/>
    </row>
    <row r="18876" spans="1:10">
      <c r="A18876" s="3"/>
      <c r="J18876"/>
    </row>
    <row r="18877" spans="1:10">
      <c r="A18877" s="3"/>
      <c r="J18877"/>
    </row>
    <row r="18878" spans="1:10">
      <c r="A18878" s="3"/>
      <c r="J18878"/>
    </row>
    <row r="18879" spans="1:10">
      <c r="A18879" s="3"/>
      <c r="J18879"/>
    </row>
    <row r="18880" spans="1:10">
      <c r="A18880" s="3"/>
      <c r="J18880"/>
    </row>
    <row r="18881" spans="1:10">
      <c r="A18881" s="3"/>
      <c r="J18881"/>
    </row>
    <row r="18882" spans="1:10">
      <c r="A18882" s="3"/>
      <c r="J18882"/>
    </row>
    <row r="18883" spans="1:10">
      <c r="A18883" s="3"/>
      <c r="J18883"/>
    </row>
    <row r="18884" spans="1:10">
      <c r="A18884" s="3"/>
      <c r="J18884"/>
    </row>
    <row r="18885" spans="1:10">
      <c r="A18885" s="3"/>
      <c r="J18885"/>
    </row>
    <row r="18886" spans="1:10">
      <c r="A18886" s="3"/>
      <c r="J18886"/>
    </row>
    <row r="18887" spans="1:10">
      <c r="A18887" s="3"/>
      <c r="J18887"/>
    </row>
    <row r="18888" spans="1:10">
      <c r="A18888" s="3"/>
      <c r="J18888"/>
    </row>
    <row r="18889" spans="1:10">
      <c r="A18889" s="3"/>
      <c r="J18889"/>
    </row>
    <row r="18890" spans="1:10">
      <c r="A18890" s="3"/>
      <c r="J18890"/>
    </row>
    <row r="18891" spans="1:10">
      <c r="A18891" s="3"/>
      <c r="J18891"/>
    </row>
    <row r="18892" spans="1:10">
      <c r="A18892" s="3"/>
      <c r="J18892"/>
    </row>
    <row r="18893" spans="1:10">
      <c r="A18893" s="3"/>
      <c r="J18893"/>
    </row>
    <row r="18894" spans="1:10">
      <c r="A18894" s="3"/>
      <c r="J18894"/>
    </row>
    <row r="18895" spans="1:10">
      <c r="A18895" s="3"/>
      <c r="J18895"/>
    </row>
    <row r="18896" spans="1:10">
      <c r="A18896" s="3"/>
      <c r="J18896"/>
    </row>
    <row r="18897" spans="1:10">
      <c r="A18897" s="3"/>
      <c r="J18897"/>
    </row>
    <row r="18898" spans="1:10">
      <c r="A18898" s="3"/>
      <c r="J18898"/>
    </row>
    <row r="18899" spans="1:10">
      <c r="A18899" s="3"/>
      <c r="J18899"/>
    </row>
    <row r="18900" spans="1:10">
      <c r="A18900" s="3"/>
      <c r="J18900"/>
    </row>
    <row r="18901" spans="1:10">
      <c r="A18901" s="3"/>
      <c r="J18901"/>
    </row>
    <row r="18902" spans="1:10">
      <c r="A18902" s="3"/>
      <c r="J18902"/>
    </row>
    <row r="18903" spans="1:10">
      <c r="A18903" s="3"/>
      <c r="J18903"/>
    </row>
    <row r="18904" spans="1:10">
      <c r="A18904" s="3"/>
      <c r="J18904"/>
    </row>
    <row r="18905" spans="1:10">
      <c r="A18905" s="3"/>
      <c r="J18905"/>
    </row>
    <row r="18906" spans="1:10">
      <c r="A18906" s="3"/>
      <c r="J18906"/>
    </row>
    <row r="18907" spans="1:10">
      <c r="A18907" s="3"/>
      <c r="J18907"/>
    </row>
    <row r="18908" spans="1:10">
      <c r="A18908" s="3"/>
      <c r="J18908"/>
    </row>
    <row r="18909" spans="1:10">
      <c r="A18909" s="3"/>
      <c r="J18909"/>
    </row>
    <row r="18910" spans="1:10">
      <c r="A18910" s="3"/>
      <c r="J18910"/>
    </row>
    <row r="18911" spans="1:10">
      <c r="A18911" s="3"/>
      <c r="J18911"/>
    </row>
    <row r="18912" spans="1:10">
      <c r="A18912" s="3"/>
      <c r="J18912"/>
    </row>
    <row r="18913" spans="1:10">
      <c r="A18913" s="3"/>
      <c r="J18913"/>
    </row>
    <row r="18914" spans="1:10">
      <c r="A18914" s="3"/>
      <c r="J18914"/>
    </row>
    <row r="18915" spans="1:10">
      <c r="A18915" s="3"/>
      <c r="J18915"/>
    </row>
    <row r="18916" spans="1:10">
      <c r="A18916" s="3"/>
      <c r="J18916"/>
    </row>
    <row r="18917" spans="1:10">
      <c r="A18917" s="3"/>
      <c r="J18917"/>
    </row>
    <row r="18918" spans="1:10">
      <c r="A18918" s="3"/>
      <c r="J18918"/>
    </row>
    <row r="18919" spans="1:10">
      <c r="A18919" s="3"/>
      <c r="J18919"/>
    </row>
    <row r="18920" spans="1:10">
      <c r="A18920" s="3"/>
      <c r="J18920"/>
    </row>
    <row r="18921" spans="1:10">
      <c r="A18921" s="3"/>
      <c r="J18921"/>
    </row>
    <row r="18922" spans="1:10">
      <c r="A18922" s="3"/>
      <c r="J18922"/>
    </row>
    <row r="18923" spans="1:10">
      <c r="A18923" s="3"/>
      <c r="J18923"/>
    </row>
    <row r="18924" spans="1:10">
      <c r="A18924" s="3"/>
      <c r="J18924"/>
    </row>
    <row r="18925" spans="1:10">
      <c r="A18925" s="3"/>
      <c r="J18925"/>
    </row>
    <row r="18926" spans="1:10">
      <c r="A18926" s="3"/>
      <c r="J18926"/>
    </row>
    <row r="18927" spans="1:10">
      <c r="A18927" s="3"/>
      <c r="J18927"/>
    </row>
    <row r="18928" spans="1:10">
      <c r="A18928" s="3"/>
      <c r="J18928"/>
    </row>
    <row r="18929" spans="1:10">
      <c r="A18929" s="3"/>
      <c r="J18929"/>
    </row>
    <row r="18930" spans="1:10">
      <c r="A18930" s="3"/>
      <c r="J18930"/>
    </row>
    <row r="18931" spans="1:10">
      <c r="A18931" s="3"/>
      <c r="J18931"/>
    </row>
    <row r="18932" spans="1:10">
      <c r="A18932" s="3"/>
      <c r="J18932"/>
    </row>
    <row r="18933" spans="1:10">
      <c r="A18933" s="3"/>
      <c r="J18933"/>
    </row>
    <row r="18934" spans="1:10">
      <c r="A18934" s="3"/>
      <c r="J18934"/>
    </row>
    <row r="18935" spans="1:10">
      <c r="A18935" s="3"/>
      <c r="J18935"/>
    </row>
    <row r="18936" spans="1:10">
      <c r="A18936" s="3"/>
      <c r="J18936"/>
    </row>
    <row r="18937" spans="1:10">
      <c r="A18937" s="3"/>
      <c r="J18937"/>
    </row>
    <row r="18938" spans="1:10">
      <c r="A18938" s="3"/>
      <c r="J18938"/>
    </row>
    <row r="18939" spans="1:10">
      <c r="A18939" s="3"/>
      <c r="J18939"/>
    </row>
    <row r="18940" spans="1:10">
      <c r="A18940" s="3"/>
      <c r="J18940"/>
    </row>
    <row r="18941" spans="1:10">
      <c r="A18941" s="3"/>
      <c r="J18941"/>
    </row>
    <row r="18942" spans="1:10">
      <c r="A18942" s="3"/>
      <c r="J18942"/>
    </row>
    <row r="18943" spans="1:10">
      <c r="A18943" s="3"/>
      <c r="J18943"/>
    </row>
    <row r="18944" spans="1:10">
      <c r="A18944" s="3"/>
      <c r="J18944"/>
    </row>
    <row r="18945" spans="1:10">
      <c r="A18945" s="3"/>
      <c r="J18945"/>
    </row>
    <row r="18946" spans="1:10">
      <c r="A18946" s="3"/>
      <c r="J18946"/>
    </row>
    <row r="18947" spans="1:10">
      <c r="A18947" s="3"/>
      <c r="J18947"/>
    </row>
    <row r="18948" spans="1:10">
      <c r="A18948" s="3"/>
      <c r="J18948"/>
    </row>
    <row r="18949" spans="1:10">
      <c r="A18949" s="3"/>
      <c r="J18949"/>
    </row>
    <row r="18950" spans="1:10">
      <c r="A18950" s="3"/>
      <c r="J18950"/>
    </row>
    <row r="18951" spans="1:10">
      <c r="A18951" s="3"/>
      <c r="J18951"/>
    </row>
    <row r="18952" spans="1:10">
      <c r="A18952" s="3"/>
      <c r="J18952"/>
    </row>
    <row r="18953" spans="1:10">
      <c r="A18953" s="3"/>
      <c r="J18953"/>
    </row>
    <row r="18954" spans="1:10">
      <c r="A18954" s="3"/>
      <c r="J18954"/>
    </row>
    <row r="18955" spans="1:10">
      <c r="A18955" s="3"/>
      <c r="J18955"/>
    </row>
    <row r="18956" spans="1:10">
      <c r="A18956" s="3"/>
      <c r="J18956"/>
    </row>
    <row r="18957" spans="1:10">
      <c r="A18957" s="3"/>
      <c r="J18957"/>
    </row>
    <row r="18958" spans="1:10">
      <c r="A18958" s="3"/>
      <c r="J18958"/>
    </row>
    <row r="18959" spans="1:10">
      <c r="A18959" s="3"/>
      <c r="J18959"/>
    </row>
    <row r="18960" spans="1:10">
      <c r="A18960" s="3"/>
      <c r="J18960"/>
    </row>
    <row r="18961" spans="1:10">
      <c r="A18961" s="3"/>
      <c r="J18961"/>
    </row>
    <row r="18962" spans="1:10">
      <c r="A18962" s="3"/>
      <c r="J18962"/>
    </row>
    <row r="18963" spans="1:10">
      <c r="A18963" s="3"/>
      <c r="J18963"/>
    </row>
    <row r="18964" spans="1:10">
      <c r="A18964" s="3"/>
      <c r="J18964"/>
    </row>
    <row r="18965" spans="1:10">
      <c r="A18965" s="3"/>
      <c r="J18965"/>
    </row>
    <row r="18966" spans="1:10">
      <c r="A18966" s="3"/>
      <c r="J18966"/>
    </row>
    <row r="18967" spans="1:10">
      <c r="A18967" s="3"/>
      <c r="J18967"/>
    </row>
    <row r="18968" spans="1:10">
      <c r="A18968" s="3"/>
      <c r="J18968"/>
    </row>
    <row r="18969" spans="1:10">
      <c r="A18969" s="3"/>
      <c r="J18969"/>
    </row>
    <row r="18970" spans="1:10">
      <c r="A18970" s="3"/>
      <c r="J18970"/>
    </row>
    <row r="18971" spans="1:10">
      <c r="A18971" s="3"/>
      <c r="J18971"/>
    </row>
    <row r="18972" spans="1:10">
      <c r="A18972" s="3"/>
      <c r="J18972"/>
    </row>
    <row r="18973" spans="1:10">
      <c r="A18973" s="3"/>
      <c r="J18973"/>
    </row>
    <row r="18974" spans="1:10">
      <c r="A18974" s="3"/>
      <c r="J18974"/>
    </row>
    <row r="18975" spans="1:10">
      <c r="A18975" s="3"/>
      <c r="J18975"/>
    </row>
    <row r="18976" spans="1:10">
      <c r="A18976" s="3"/>
      <c r="J18976"/>
    </row>
    <row r="18977" spans="1:10">
      <c r="A18977" s="3"/>
      <c r="J18977"/>
    </row>
    <row r="18978" spans="1:10">
      <c r="A18978" s="3"/>
      <c r="J18978"/>
    </row>
    <row r="18979" spans="1:10">
      <c r="A18979" s="3"/>
      <c r="J18979"/>
    </row>
    <row r="18980" spans="1:10">
      <c r="A18980" s="3"/>
      <c r="J18980"/>
    </row>
    <row r="18981" spans="1:10">
      <c r="A18981" s="3"/>
      <c r="J18981"/>
    </row>
    <row r="18982" spans="1:10">
      <c r="A18982" s="3"/>
      <c r="J18982"/>
    </row>
    <row r="18983" spans="1:10">
      <c r="A18983" s="3"/>
      <c r="J18983"/>
    </row>
    <row r="18984" spans="1:10">
      <c r="A18984" s="3"/>
      <c r="J18984"/>
    </row>
    <row r="18985" spans="1:10">
      <c r="A18985" s="3"/>
      <c r="J18985"/>
    </row>
    <row r="18986" spans="1:10">
      <c r="A18986" s="3"/>
      <c r="J18986"/>
    </row>
    <row r="18987" spans="1:10">
      <c r="A18987" s="3"/>
      <c r="J18987"/>
    </row>
    <row r="18988" spans="1:10">
      <c r="A18988" s="3"/>
      <c r="J18988"/>
    </row>
    <row r="18989" spans="1:10">
      <c r="A18989" s="3"/>
      <c r="J18989"/>
    </row>
    <row r="18990" spans="1:10">
      <c r="A18990" s="3"/>
      <c r="J18990"/>
    </row>
    <row r="18991" spans="1:10">
      <c r="A18991" s="3"/>
      <c r="J18991"/>
    </row>
    <row r="18992" spans="1:10">
      <c r="A18992" s="3"/>
      <c r="J18992"/>
    </row>
    <row r="18993" spans="1:10">
      <c r="A18993" s="3"/>
      <c r="J18993"/>
    </row>
    <row r="18994" spans="1:10">
      <c r="A18994" s="3"/>
      <c r="J18994"/>
    </row>
    <row r="18995" spans="1:10">
      <c r="A18995" s="3"/>
      <c r="J18995"/>
    </row>
    <row r="18996" spans="1:10">
      <c r="A18996" s="3"/>
      <c r="J18996"/>
    </row>
    <row r="18997" spans="1:10">
      <c r="A18997" s="3"/>
      <c r="J18997"/>
    </row>
    <row r="18998" spans="1:10">
      <c r="A18998" s="3"/>
      <c r="J18998"/>
    </row>
    <row r="18999" spans="1:10">
      <c r="A18999" s="3"/>
      <c r="J18999"/>
    </row>
    <row r="19000" spans="1:10">
      <c r="A19000" s="3"/>
      <c r="J19000"/>
    </row>
    <row r="19001" spans="1:10">
      <c r="A19001" s="3"/>
      <c r="J19001"/>
    </row>
    <row r="19002" spans="1:10">
      <c r="A19002" s="3"/>
      <c r="J19002"/>
    </row>
    <row r="19003" spans="1:10">
      <c r="A19003" s="3"/>
      <c r="J19003"/>
    </row>
    <row r="19004" spans="1:10">
      <c r="A19004" s="3"/>
      <c r="J19004"/>
    </row>
    <row r="19005" spans="1:10">
      <c r="A19005" s="3"/>
      <c r="J19005"/>
    </row>
    <row r="19006" spans="1:10">
      <c r="A19006" s="3"/>
      <c r="J19006"/>
    </row>
    <row r="19007" spans="1:10">
      <c r="A19007" s="3"/>
      <c r="J19007"/>
    </row>
    <row r="19008" spans="1:10">
      <c r="A19008" s="3"/>
      <c r="J19008"/>
    </row>
    <row r="19009" spans="1:10">
      <c r="A19009" s="3"/>
      <c r="J19009"/>
    </row>
    <row r="19010" spans="1:10">
      <c r="A19010" s="3"/>
      <c r="J19010"/>
    </row>
    <row r="19011" spans="1:10">
      <c r="A19011" s="3"/>
      <c r="J19011"/>
    </row>
    <row r="19012" spans="1:10">
      <c r="A19012" s="3"/>
      <c r="J19012"/>
    </row>
    <row r="19013" spans="1:10">
      <c r="A19013" s="3"/>
      <c r="J19013"/>
    </row>
    <row r="19014" spans="1:10">
      <c r="A19014" s="3"/>
      <c r="J19014"/>
    </row>
    <row r="19015" spans="1:10">
      <c r="A19015" s="3"/>
      <c r="J19015"/>
    </row>
    <row r="19016" spans="1:10">
      <c r="A19016" s="3"/>
      <c r="J19016"/>
    </row>
    <row r="19017" spans="1:10">
      <c r="A19017" s="3"/>
      <c r="J19017"/>
    </row>
    <row r="19018" spans="1:10">
      <c r="A19018" s="3"/>
      <c r="J19018"/>
    </row>
    <row r="19019" spans="1:10">
      <c r="A19019" s="3"/>
      <c r="J19019"/>
    </row>
    <row r="19020" spans="1:10">
      <c r="A19020" s="3"/>
      <c r="J19020"/>
    </row>
    <row r="19021" spans="1:10">
      <c r="A19021" s="3"/>
      <c r="J19021"/>
    </row>
    <row r="19022" spans="1:10">
      <c r="A19022" s="3"/>
      <c r="J19022"/>
    </row>
    <row r="19023" spans="1:10">
      <c r="A19023" s="3"/>
      <c r="J19023"/>
    </row>
    <row r="19024" spans="1:10">
      <c r="A19024" s="3"/>
      <c r="J19024"/>
    </row>
    <row r="19025" spans="1:10">
      <c r="A19025" s="3"/>
      <c r="J19025"/>
    </row>
    <row r="19026" spans="1:10">
      <c r="A19026" s="3"/>
      <c r="J19026"/>
    </row>
    <row r="19027" spans="1:10">
      <c r="A19027" s="3"/>
      <c r="J19027"/>
    </row>
    <row r="19028" spans="1:10">
      <c r="A19028" s="3"/>
      <c r="J19028"/>
    </row>
    <row r="19029" spans="1:10">
      <c r="A19029" s="3"/>
      <c r="J19029"/>
    </row>
    <row r="19030" spans="1:10">
      <c r="A19030" s="3"/>
      <c r="J19030"/>
    </row>
    <row r="19031" spans="1:10">
      <c r="A19031" s="3"/>
      <c r="J19031"/>
    </row>
    <row r="19032" spans="1:10">
      <c r="A19032" s="3"/>
      <c r="J19032"/>
    </row>
    <row r="19033" spans="1:10">
      <c r="A19033" s="3"/>
      <c r="J19033"/>
    </row>
    <row r="19034" spans="1:10">
      <c r="A19034" s="3"/>
      <c r="J19034"/>
    </row>
    <row r="19035" spans="1:10">
      <c r="A19035" s="3"/>
      <c r="J19035"/>
    </row>
    <row r="19036" spans="1:10">
      <c r="A19036" s="3"/>
      <c r="J19036"/>
    </row>
    <row r="19037" spans="1:10">
      <c r="A19037" s="3"/>
      <c r="J19037"/>
    </row>
    <row r="19038" spans="1:10">
      <c r="A19038" s="3"/>
      <c r="J19038"/>
    </row>
    <row r="19039" spans="1:10">
      <c r="A19039" s="3"/>
      <c r="J19039"/>
    </row>
    <row r="19040" spans="1:10">
      <c r="A19040" s="3"/>
      <c r="J19040"/>
    </row>
    <row r="19041" spans="1:10">
      <c r="A19041" s="3"/>
      <c r="J19041"/>
    </row>
    <row r="19042" spans="1:10">
      <c r="A19042" s="3"/>
      <c r="J19042"/>
    </row>
    <row r="19043" spans="1:10">
      <c r="A19043" s="3"/>
      <c r="J19043"/>
    </row>
    <row r="19044" spans="1:10">
      <c r="A19044" s="3"/>
      <c r="J19044"/>
    </row>
    <row r="19045" spans="1:10">
      <c r="A19045" s="3"/>
      <c r="J19045"/>
    </row>
    <row r="19046" spans="1:10">
      <c r="A19046" s="3"/>
      <c r="J19046"/>
    </row>
    <row r="19047" spans="1:10">
      <c r="A19047" s="3"/>
      <c r="J19047"/>
    </row>
    <row r="19048" spans="1:10">
      <c r="A19048" s="3"/>
      <c r="J19048"/>
    </row>
    <row r="19049" spans="1:10">
      <c r="A19049" s="3"/>
      <c r="J19049"/>
    </row>
    <row r="19050" spans="1:10">
      <c r="A19050" s="3"/>
      <c r="J19050"/>
    </row>
    <row r="19051" spans="1:10">
      <c r="A19051" s="3"/>
      <c r="J19051"/>
    </row>
    <row r="19052" spans="1:10">
      <c r="A19052" s="3"/>
      <c r="J19052"/>
    </row>
    <row r="19053" spans="1:10">
      <c r="A19053" s="3"/>
      <c r="J19053"/>
    </row>
    <row r="19054" spans="1:10">
      <c r="A19054" s="3"/>
      <c r="J19054"/>
    </row>
    <row r="19055" spans="1:10">
      <c r="A19055" s="3"/>
      <c r="J19055"/>
    </row>
    <row r="19056" spans="1:10">
      <c r="A19056" s="3"/>
      <c r="J19056"/>
    </row>
    <row r="19057" spans="1:10">
      <c r="A19057" s="3"/>
      <c r="J19057"/>
    </row>
    <row r="19058" spans="1:10">
      <c r="A19058" s="3"/>
      <c r="J19058"/>
    </row>
    <row r="19059" spans="1:10">
      <c r="A19059" s="3"/>
      <c r="J19059"/>
    </row>
    <row r="19060" spans="1:10">
      <c r="A19060" s="3"/>
      <c r="J19060"/>
    </row>
    <row r="19061" spans="1:10">
      <c r="A19061" s="3"/>
      <c r="J19061"/>
    </row>
    <row r="19062" spans="1:10">
      <c r="A19062" s="3"/>
      <c r="J19062"/>
    </row>
    <row r="19063" spans="1:10">
      <c r="A19063" s="3"/>
      <c r="J19063"/>
    </row>
    <row r="19064" spans="1:10">
      <c r="A19064" s="3"/>
      <c r="J19064"/>
    </row>
    <row r="19065" spans="1:10">
      <c r="A19065" s="3"/>
      <c r="J19065"/>
    </row>
    <row r="19066" spans="1:10">
      <c r="A19066" s="3"/>
      <c r="J19066"/>
    </row>
    <row r="19067" spans="1:10">
      <c r="A19067" s="3"/>
      <c r="J19067"/>
    </row>
    <row r="19068" spans="1:10">
      <c r="A19068" s="3"/>
      <c r="J19068"/>
    </row>
    <row r="19069" spans="1:10">
      <c r="A19069" s="3"/>
      <c r="J19069"/>
    </row>
    <row r="19070" spans="1:10">
      <c r="A19070" s="3"/>
      <c r="J19070"/>
    </row>
    <row r="19071" spans="1:10">
      <c r="A19071" s="3"/>
      <c r="J19071"/>
    </row>
    <row r="19072" spans="1:10">
      <c r="A19072" s="3"/>
      <c r="J19072"/>
    </row>
    <row r="19073" spans="1:10">
      <c r="A19073" s="3"/>
      <c r="J19073"/>
    </row>
    <row r="19074" spans="1:10">
      <c r="A19074" s="3"/>
      <c r="J19074"/>
    </row>
    <row r="19075" spans="1:10">
      <c r="A19075" s="3"/>
      <c r="J19075"/>
    </row>
    <row r="19076" spans="1:10">
      <c r="A19076" s="3"/>
      <c r="J19076"/>
    </row>
    <row r="19077" spans="1:10">
      <c r="A19077" s="3"/>
      <c r="J19077"/>
    </row>
    <row r="19078" spans="1:10">
      <c r="A19078" s="3"/>
      <c r="J19078"/>
    </row>
    <row r="19079" spans="1:10">
      <c r="A19079" s="3"/>
      <c r="J19079"/>
    </row>
    <row r="19080" spans="1:10">
      <c r="A19080" s="3"/>
      <c r="J19080"/>
    </row>
    <row r="19081" spans="1:10">
      <c r="A19081" s="3"/>
      <c r="J19081"/>
    </row>
    <row r="19082" spans="1:10">
      <c r="A19082" s="3"/>
      <c r="J19082"/>
    </row>
    <row r="19083" spans="1:10">
      <c r="A19083" s="3"/>
      <c r="J19083"/>
    </row>
    <row r="19084" spans="1:10">
      <c r="A19084" s="3"/>
      <c r="J19084"/>
    </row>
    <row r="19085" spans="1:10">
      <c r="A19085" s="3"/>
      <c r="J19085"/>
    </row>
    <row r="19086" spans="1:10">
      <c r="A19086" s="3"/>
      <c r="J19086"/>
    </row>
    <row r="19087" spans="1:10">
      <c r="A19087" s="3"/>
      <c r="J19087"/>
    </row>
    <row r="19088" spans="1:10">
      <c r="A19088" s="3"/>
      <c r="J19088"/>
    </row>
    <row r="19089" spans="1:10">
      <c r="A19089" s="3"/>
      <c r="J19089"/>
    </row>
    <row r="19090" spans="1:10">
      <c r="A19090" s="3"/>
      <c r="J19090"/>
    </row>
    <row r="19091" spans="1:10">
      <c r="A19091" s="3"/>
      <c r="J19091"/>
    </row>
    <row r="19092" spans="1:10">
      <c r="A19092" s="3"/>
      <c r="J19092"/>
    </row>
    <row r="19093" spans="1:10">
      <c r="A19093" s="3"/>
      <c r="J19093"/>
    </row>
    <row r="19094" spans="1:10">
      <c r="A19094" s="3"/>
      <c r="J19094"/>
    </row>
    <row r="19095" spans="1:10">
      <c r="A19095" s="3"/>
      <c r="J19095"/>
    </row>
    <row r="19096" spans="1:10">
      <c r="A19096" s="3"/>
      <c r="J19096"/>
    </row>
    <row r="19097" spans="1:10">
      <c r="A19097" s="3"/>
      <c r="J19097"/>
    </row>
    <row r="19098" spans="1:10">
      <c r="A19098" s="3"/>
      <c r="J19098"/>
    </row>
    <row r="19099" spans="1:10">
      <c r="A19099" s="3"/>
      <c r="J19099"/>
    </row>
    <row r="19100" spans="1:10">
      <c r="A19100" s="3"/>
      <c r="J19100"/>
    </row>
    <row r="19101" spans="1:10">
      <c r="A19101" s="3"/>
      <c r="J19101"/>
    </row>
    <row r="19102" spans="1:10">
      <c r="A19102" s="3"/>
      <c r="J19102"/>
    </row>
    <row r="19103" spans="1:10">
      <c r="A19103" s="3"/>
      <c r="J19103"/>
    </row>
    <row r="19104" spans="1:10">
      <c r="A19104" s="3"/>
      <c r="J19104"/>
    </row>
    <row r="19105" spans="1:10">
      <c r="A19105" s="3"/>
      <c r="J19105"/>
    </row>
    <row r="19106" spans="1:10">
      <c r="A19106" s="3"/>
      <c r="J19106"/>
    </row>
    <row r="19107" spans="1:10">
      <c r="A19107" s="3"/>
      <c r="J19107"/>
    </row>
    <row r="19108" spans="1:10">
      <c r="A19108" s="3"/>
      <c r="J19108"/>
    </row>
    <row r="19109" spans="1:10">
      <c r="A19109" s="3"/>
      <c r="J19109"/>
    </row>
    <row r="19110" spans="1:10">
      <c r="A19110" s="3"/>
      <c r="J19110"/>
    </row>
    <row r="19111" spans="1:10">
      <c r="A19111" s="3"/>
      <c r="J19111"/>
    </row>
    <row r="19112" spans="1:10">
      <c r="A19112" s="3"/>
      <c r="J19112"/>
    </row>
    <row r="19113" spans="1:10">
      <c r="A19113" s="3"/>
      <c r="J19113"/>
    </row>
    <row r="19114" spans="1:10">
      <c r="A19114" s="3"/>
      <c r="J19114"/>
    </row>
    <row r="19115" spans="1:10">
      <c r="A19115" s="3"/>
      <c r="J19115"/>
    </row>
    <row r="19116" spans="1:10">
      <c r="A19116" s="3"/>
      <c r="J19116"/>
    </row>
    <row r="19117" spans="1:10">
      <c r="A19117" s="3"/>
      <c r="J19117"/>
    </row>
    <row r="19118" spans="1:10">
      <c r="A19118" s="3"/>
      <c r="J19118"/>
    </row>
    <row r="19119" spans="1:10">
      <c r="A19119" s="3"/>
      <c r="J19119"/>
    </row>
    <row r="19120" spans="1:10">
      <c r="A19120" s="3"/>
      <c r="J19120"/>
    </row>
    <row r="19121" spans="1:10">
      <c r="A19121" s="3"/>
      <c r="J19121"/>
    </row>
    <row r="19122" spans="1:10">
      <c r="A19122" s="3"/>
      <c r="J19122"/>
    </row>
    <row r="19123" spans="1:10">
      <c r="A19123" s="3"/>
      <c r="J19123"/>
    </row>
    <row r="19124" spans="1:10">
      <c r="A19124" s="3"/>
      <c r="J19124"/>
    </row>
    <row r="19125" spans="1:10">
      <c r="A19125" s="3"/>
      <c r="J19125"/>
    </row>
    <row r="19126" spans="1:10">
      <c r="A19126" s="3"/>
      <c r="J19126"/>
    </row>
    <row r="19127" spans="1:10">
      <c r="A19127" s="3"/>
      <c r="J19127"/>
    </row>
    <row r="19128" spans="1:10">
      <c r="A19128" s="3"/>
      <c r="J19128"/>
    </row>
    <row r="19129" spans="1:10">
      <c r="A19129" s="3"/>
      <c r="J19129"/>
    </row>
    <row r="19130" spans="1:10">
      <c r="A19130" s="3"/>
      <c r="J19130"/>
    </row>
    <row r="19131" spans="1:10">
      <c r="A19131" s="3"/>
      <c r="J19131"/>
    </row>
    <row r="19132" spans="1:10">
      <c r="A19132" s="3"/>
      <c r="J19132"/>
    </row>
    <row r="19133" spans="1:10">
      <c r="A19133" s="3"/>
      <c r="J19133"/>
    </row>
    <row r="19134" spans="1:10">
      <c r="A19134" s="3"/>
      <c r="J19134"/>
    </row>
    <row r="19135" spans="1:10">
      <c r="A19135" s="3"/>
      <c r="J19135"/>
    </row>
    <row r="19136" spans="1:10">
      <c r="A19136" s="3"/>
      <c r="J19136"/>
    </row>
    <row r="19137" spans="1:10">
      <c r="A19137" s="3"/>
      <c r="J19137"/>
    </row>
    <row r="19138" spans="1:10">
      <c r="A19138" s="3"/>
      <c r="J19138"/>
    </row>
    <row r="19139" spans="1:10">
      <c r="A19139" s="3"/>
      <c r="J19139"/>
    </row>
    <row r="19140" spans="1:10">
      <c r="A19140" s="3"/>
      <c r="J19140"/>
    </row>
    <row r="19141" spans="1:10">
      <c r="A19141" s="3"/>
      <c r="J19141"/>
    </row>
    <row r="19142" spans="1:10">
      <c r="A19142" s="3"/>
      <c r="J19142"/>
    </row>
    <row r="19143" spans="1:10">
      <c r="A19143" s="3"/>
      <c r="J19143"/>
    </row>
    <row r="19144" spans="1:10">
      <c r="A19144" s="3"/>
      <c r="J19144"/>
    </row>
    <row r="19145" spans="1:10">
      <c r="A19145" s="3"/>
      <c r="J19145"/>
    </row>
    <row r="19146" spans="1:10">
      <c r="A19146" s="3"/>
      <c r="J19146"/>
    </row>
    <row r="19147" spans="1:10">
      <c r="A19147" s="3"/>
      <c r="J19147"/>
    </row>
    <row r="19148" spans="1:10">
      <c r="A19148" s="3"/>
      <c r="J19148"/>
    </row>
    <row r="19149" spans="1:10">
      <c r="A19149" s="3"/>
      <c r="J19149"/>
    </row>
    <row r="19150" spans="1:10">
      <c r="A19150" s="3"/>
      <c r="J19150"/>
    </row>
    <row r="19151" spans="1:10">
      <c r="A19151" s="3"/>
      <c r="J19151"/>
    </row>
    <row r="19152" spans="1:10">
      <c r="A19152" s="3"/>
      <c r="J19152"/>
    </row>
    <row r="19153" spans="1:10">
      <c r="A19153" s="3"/>
      <c r="J19153"/>
    </row>
    <row r="19154" spans="1:10">
      <c r="A19154" s="3"/>
      <c r="J19154"/>
    </row>
    <row r="19155" spans="1:10">
      <c r="A19155" s="3"/>
      <c r="J19155"/>
    </row>
    <row r="19156" spans="1:10">
      <c r="A19156" s="3"/>
      <c r="J19156"/>
    </row>
    <row r="19157" spans="1:10">
      <c r="A19157" s="3"/>
      <c r="J19157"/>
    </row>
    <row r="19158" spans="1:10">
      <c r="A19158" s="3"/>
      <c r="J19158"/>
    </row>
    <row r="19159" spans="1:10">
      <c r="A19159" s="3"/>
      <c r="J19159"/>
    </row>
    <row r="19160" spans="1:10">
      <c r="A19160" s="3"/>
      <c r="J19160"/>
    </row>
    <row r="19161" spans="1:10">
      <c r="A19161" s="3"/>
      <c r="J19161"/>
    </row>
    <row r="19162" spans="1:10">
      <c r="A19162" s="3"/>
      <c r="J19162"/>
    </row>
    <row r="19163" spans="1:10">
      <c r="A19163" s="3"/>
      <c r="J19163"/>
    </row>
    <row r="19164" spans="1:10">
      <c r="A19164" s="3"/>
      <c r="J19164"/>
    </row>
    <row r="19165" spans="1:10">
      <c r="A19165" s="3"/>
      <c r="J19165"/>
    </row>
    <row r="19166" spans="1:10">
      <c r="A19166" s="3"/>
      <c r="J19166"/>
    </row>
    <row r="19167" spans="1:10">
      <c r="A19167" s="3"/>
      <c r="J19167"/>
    </row>
    <row r="19168" spans="1:10">
      <c r="A19168" s="3"/>
      <c r="J19168"/>
    </row>
    <row r="19169" spans="1:10">
      <c r="A19169" s="3"/>
      <c r="J19169"/>
    </row>
    <row r="19170" spans="1:10">
      <c r="A19170" s="3"/>
      <c r="J19170"/>
    </row>
    <row r="19171" spans="1:10">
      <c r="A19171" s="3"/>
      <c r="J19171"/>
    </row>
    <row r="19172" spans="1:10">
      <c r="A19172" s="3"/>
      <c r="J19172"/>
    </row>
    <row r="19173" spans="1:10">
      <c r="A19173" s="3"/>
      <c r="J19173"/>
    </row>
    <row r="19174" spans="1:10">
      <c r="A19174" s="3"/>
      <c r="J19174"/>
    </row>
    <row r="19175" spans="1:10">
      <c r="A19175" s="3"/>
      <c r="J19175"/>
    </row>
    <row r="19176" spans="1:10">
      <c r="A19176" s="3"/>
      <c r="J19176"/>
    </row>
    <row r="19177" spans="1:10">
      <c r="A19177" s="3"/>
      <c r="J19177"/>
    </row>
    <row r="19178" spans="1:10">
      <c r="A19178" s="3"/>
      <c r="J19178"/>
    </row>
    <row r="19179" spans="1:10">
      <c r="A19179" s="3"/>
      <c r="J19179"/>
    </row>
    <row r="19180" spans="1:10">
      <c r="A19180" s="3"/>
      <c r="J19180"/>
    </row>
    <row r="19181" spans="1:10">
      <c r="A19181" s="3"/>
      <c r="J19181"/>
    </row>
    <row r="19182" spans="1:10">
      <c r="A19182" s="3"/>
      <c r="J19182"/>
    </row>
    <row r="19183" spans="1:10">
      <c r="A19183" s="3"/>
      <c r="J19183"/>
    </row>
    <row r="19184" spans="1:10">
      <c r="A19184" s="3"/>
      <c r="J19184"/>
    </row>
    <row r="19185" spans="1:10">
      <c r="A19185" s="3"/>
      <c r="J19185"/>
    </row>
    <row r="19186" spans="1:10">
      <c r="A19186" s="3"/>
      <c r="J19186"/>
    </row>
    <row r="19187" spans="1:10">
      <c r="A19187" s="3"/>
      <c r="J19187"/>
    </row>
    <row r="19188" spans="1:10">
      <c r="A19188" s="3"/>
      <c r="J19188"/>
    </row>
    <row r="19189" spans="1:10">
      <c r="A19189" s="3"/>
      <c r="J19189"/>
    </row>
    <row r="19190" spans="1:10">
      <c r="A19190" s="3"/>
      <c r="J19190"/>
    </row>
    <row r="19191" spans="1:10">
      <c r="A19191" s="3"/>
      <c r="J19191"/>
    </row>
    <row r="19192" spans="1:10">
      <c r="A19192" s="3"/>
      <c r="J19192"/>
    </row>
    <row r="19193" spans="1:10">
      <c r="A19193" s="3"/>
      <c r="J19193"/>
    </row>
    <row r="19194" spans="1:10">
      <c r="A19194" s="3"/>
      <c r="J19194"/>
    </row>
    <row r="19195" spans="1:10">
      <c r="A19195" s="3"/>
      <c r="J19195"/>
    </row>
    <row r="19196" spans="1:10">
      <c r="A19196" s="3"/>
      <c r="J19196"/>
    </row>
    <row r="19197" spans="1:10">
      <c r="A19197" s="3"/>
      <c r="J19197"/>
    </row>
    <row r="19198" spans="1:10">
      <c r="A19198" s="3"/>
      <c r="J19198"/>
    </row>
    <row r="19199" spans="1:10">
      <c r="A19199" s="3"/>
      <c r="J19199"/>
    </row>
    <row r="19200" spans="1:10">
      <c r="A19200" s="3"/>
      <c r="J19200"/>
    </row>
    <row r="19201" spans="1:10">
      <c r="A19201" s="3"/>
      <c r="J19201"/>
    </row>
    <row r="19202" spans="1:10">
      <c r="A19202" s="3"/>
      <c r="J19202"/>
    </row>
    <row r="19203" spans="1:10">
      <c r="A19203" s="3"/>
      <c r="J19203"/>
    </row>
    <row r="19204" spans="1:10">
      <c r="A19204" s="3"/>
      <c r="J19204"/>
    </row>
    <row r="19205" spans="1:10">
      <c r="A19205" s="3"/>
      <c r="J19205"/>
    </row>
    <row r="19206" spans="1:10">
      <c r="A19206" s="3"/>
      <c r="J19206"/>
    </row>
    <row r="19207" spans="1:10">
      <c r="A19207" s="3"/>
      <c r="J19207"/>
    </row>
    <row r="19208" spans="1:10">
      <c r="A19208" s="3"/>
      <c r="J19208"/>
    </row>
    <row r="19209" spans="1:10">
      <c r="A19209" s="3"/>
      <c r="J19209"/>
    </row>
    <row r="19210" spans="1:10">
      <c r="A19210" s="3"/>
      <c r="J19210"/>
    </row>
    <row r="19211" spans="1:10">
      <c r="A19211" s="3"/>
      <c r="J19211"/>
    </row>
    <row r="19212" spans="1:10">
      <c r="A19212" s="3"/>
      <c r="J19212"/>
    </row>
    <row r="19213" spans="1:10">
      <c r="A19213" s="3"/>
      <c r="J19213"/>
    </row>
    <row r="19214" spans="1:10">
      <c r="A19214" s="3"/>
      <c r="J19214"/>
    </row>
    <row r="19215" spans="1:10">
      <c r="A19215" s="3"/>
      <c r="J19215"/>
    </row>
    <row r="19216" spans="1:10">
      <c r="A19216" s="3"/>
      <c r="J19216"/>
    </row>
    <row r="19217" spans="1:10">
      <c r="A19217" s="3"/>
      <c r="J19217"/>
    </row>
    <row r="19218" spans="1:10">
      <c r="A19218" s="3"/>
      <c r="J19218"/>
    </row>
    <row r="19219" spans="1:10">
      <c r="A19219" s="3"/>
      <c r="J19219"/>
    </row>
    <row r="19220" spans="1:10">
      <c r="A19220" s="3"/>
      <c r="J19220"/>
    </row>
    <row r="19221" spans="1:10">
      <c r="A19221" s="3"/>
      <c r="J19221"/>
    </row>
    <row r="19222" spans="1:10">
      <c r="A19222" s="3"/>
      <c r="J19222"/>
    </row>
    <row r="19223" spans="1:10">
      <c r="A19223" s="3"/>
      <c r="J19223"/>
    </row>
    <row r="19224" spans="1:10">
      <c r="A19224" s="3"/>
      <c r="J19224"/>
    </row>
    <row r="19225" spans="1:10">
      <c r="A19225" s="3"/>
      <c r="J19225"/>
    </row>
    <row r="19226" spans="1:10">
      <c r="A19226" s="3"/>
      <c r="J19226"/>
    </row>
    <row r="19227" spans="1:10">
      <c r="A19227" s="3"/>
      <c r="J19227"/>
    </row>
    <row r="19228" spans="1:10">
      <c r="A19228" s="3"/>
      <c r="J19228"/>
    </row>
    <row r="19229" spans="1:10">
      <c r="A19229" s="3"/>
      <c r="J19229"/>
    </row>
    <row r="19230" spans="1:10">
      <c r="A19230" s="3"/>
      <c r="J19230"/>
    </row>
    <row r="19231" spans="1:10">
      <c r="A19231" s="3"/>
      <c r="J19231"/>
    </row>
    <row r="19232" spans="1:10">
      <c r="A19232" s="3"/>
      <c r="J19232"/>
    </row>
    <row r="19233" spans="1:10">
      <c r="A19233" s="3"/>
      <c r="J19233"/>
    </row>
    <row r="19234" spans="1:10">
      <c r="A19234" s="3"/>
      <c r="J19234"/>
    </row>
    <row r="19235" spans="1:10">
      <c r="A19235" s="3"/>
      <c r="J19235"/>
    </row>
    <row r="19236" spans="1:10">
      <c r="A19236" s="3"/>
      <c r="J19236"/>
    </row>
    <row r="19237" spans="1:10">
      <c r="A19237" s="3"/>
      <c r="J19237"/>
    </row>
    <row r="19238" spans="1:10">
      <c r="A19238" s="3"/>
      <c r="J19238"/>
    </row>
    <row r="19239" spans="1:10">
      <c r="A19239" s="3"/>
      <c r="J19239"/>
    </row>
    <row r="19240" spans="1:10">
      <c r="A19240" s="3"/>
      <c r="J19240"/>
    </row>
    <row r="19241" spans="1:10">
      <c r="A19241" s="3"/>
      <c r="J19241"/>
    </row>
    <row r="19242" spans="1:10">
      <c r="A19242" s="3"/>
      <c r="J19242"/>
    </row>
    <row r="19243" spans="1:10">
      <c r="A19243" s="3"/>
      <c r="J19243"/>
    </row>
    <row r="19244" spans="1:10">
      <c r="A19244" s="3"/>
      <c r="J19244"/>
    </row>
    <row r="19245" spans="1:10">
      <c r="A19245" s="3"/>
      <c r="J19245"/>
    </row>
    <row r="19246" spans="1:10">
      <c r="A19246" s="3"/>
      <c r="J19246"/>
    </row>
    <row r="19247" spans="1:10">
      <c r="A19247" s="3"/>
      <c r="J19247"/>
    </row>
    <row r="19248" spans="1:10">
      <c r="A19248" s="3"/>
      <c r="J19248"/>
    </row>
    <row r="19249" spans="1:10">
      <c r="A19249" s="3"/>
      <c r="J19249"/>
    </row>
    <row r="19250" spans="1:10">
      <c r="A19250" s="3"/>
      <c r="J19250"/>
    </row>
    <row r="19251" spans="1:10">
      <c r="A19251" s="3"/>
      <c r="J19251"/>
    </row>
    <row r="19252" spans="1:10">
      <c r="A19252" s="3"/>
      <c r="J19252"/>
    </row>
    <row r="19253" spans="1:10">
      <c r="A19253" s="3"/>
      <c r="J19253"/>
    </row>
    <row r="19254" spans="1:10">
      <c r="A19254" s="3"/>
      <c r="J19254"/>
    </row>
    <row r="19255" spans="1:10">
      <c r="A19255" s="3"/>
      <c r="J19255"/>
    </row>
    <row r="19256" spans="1:10">
      <c r="A19256" s="3"/>
      <c r="J19256"/>
    </row>
    <row r="19257" spans="1:10">
      <c r="A19257" s="3"/>
      <c r="J19257"/>
    </row>
    <row r="19258" spans="1:10">
      <c r="A19258" s="3"/>
      <c r="J19258"/>
    </row>
    <row r="19259" spans="1:10">
      <c r="A19259" s="3"/>
      <c r="J19259"/>
    </row>
    <row r="19260" spans="1:10">
      <c r="A19260" s="3"/>
      <c r="J19260"/>
    </row>
    <row r="19261" spans="1:10">
      <c r="A19261" s="3"/>
      <c r="J19261"/>
    </row>
    <row r="19262" spans="1:10">
      <c r="A19262" s="3"/>
      <c r="J19262"/>
    </row>
    <row r="19263" spans="1:10">
      <c r="A19263" s="3"/>
      <c r="J19263"/>
    </row>
    <row r="19264" spans="1:10">
      <c r="A19264" s="3"/>
      <c r="J19264"/>
    </row>
    <row r="19265" spans="1:10">
      <c r="A19265" s="3"/>
      <c r="J19265"/>
    </row>
    <row r="19266" spans="1:10">
      <c r="A19266" s="3"/>
      <c r="J19266"/>
    </row>
    <row r="19267" spans="1:10">
      <c r="A19267" s="3"/>
      <c r="J19267"/>
    </row>
    <row r="19268" spans="1:10">
      <c r="A19268" s="3"/>
      <c r="J19268"/>
    </row>
    <row r="19269" spans="1:10">
      <c r="A19269" s="3"/>
      <c r="J19269"/>
    </row>
    <row r="19270" spans="1:10">
      <c r="A19270" s="3"/>
      <c r="J19270"/>
    </row>
    <row r="19271" spans="1:10">
      <c r="A19271" s="3"/>
      <c r="J19271"/>
    </row>
    <row r="19272" spans="1:10">
      <c r="A19272" s="3"/>
      <c r="J19272"/>
    </row>
    <row r="19273" spans="1:10">
      <c r="A19273" s="3"/>
      <c r="J19273"/>
    </row>
    <row r="19274" spans="1:10">
      <c r="A19274" s="3"/>
      <c r="J19274"/>
    </row>
    <row r="19275" spans="1:10">
      <c r="A19275" s="3"/>
      <c r="J19275"/>
    </row>
    <row r="19276" spans="1:10">
      <c r="A19276" s="3"/>
      <c r="J19276"/>
    </row>
    <row r="19277" spans="1:10">
      <c r="A19277" s="3"/>
      <c r="J19277"/>
    </row>
    <row r="19278" spans="1:10">
      <c r="A19278" s="3"/>
      <c r="J19278"/>
    </row>
    <row r="19279" spans="1:10">
      <c r="A19279" s="3"/>
      <c r="J19279"/>
    </row>
    <row r="19280" spans="1:10">
      <c r="A19280" s="3"/>
      <c r="J19280"/>
    </row>
    <row r="19281" spans="1:10">
      <c r="A19281" s="3"/>
      <c r="J19281"/>
    </row>
    <row r="19282" spans="1:10">
      <c r="A19282" s="3"/>
      <c r="J19282"/>
    </row>
    <row r="19283" spans="1:10">
      <c r="A19283" s="3"/>
      <c r="J19283"/>
    </row>
    <row r="19284" spans="1:10">
      <c r="A19284" s="3"/>
      <c r="J19284"/>
    </row>
    <row r="19285" spans="1:10">
      <c r="A19285" s="3"/>
      <c r="J19285"/>
    </row>
    <row r="19286" spans="1:10">
      <c r="A19286" s="3"/>
      <c r="J19286"/>
    </row>
    <row r="19287" spans="1:10">
      <c r="A19287" s="3"/>
      <c r="J19287"/>
    </row>
    <row r="19288" spans="1:10">
      <c r="A19288" s="3"/>
      <c r="J19288"/>
    </row>
    <row r="19289" spans="1:10">
      <c r="A19289" s="3"/>
      <c r="J19289"/>
    </row>
    <row r="19290" spans="1:10">
      <c r="A19290" s="3"/>
      <c r="J19290"/>
    </row>
    <row r="19291" spans="1:10">
      <c r="A19291" s="3"/>
      <c r="J19291"/>
    </row>
    <row r="19292" spans="1:10">
      <c r="A19292" s="3"/>
      <c r="J19292"/>
    </row>
    <row r="19293" spans="1:10">
      <c r="A19293" s="3"/>
      <c r="J19293"/>
    </row>
    <row r="19294" spans="1:10">
      <c r="A19294" s="3"/>
      <c r="J19294"/>
    </row>
    <row r="19295" spans="1:10">
      <c r="A19295" s="3"/>
      <c r="J19295"/>
    </row>
    <row r="19296" spans="1:10">
      <c r="A19296" s="3"/>
      <c r="J19296"/>
    </row>
    <row r="19297" spans="1:10">
      <c r="A19297" s="3"/>
      <c r="J19297"/>
    </row>
    <row r="19298" spans="1:10">
      <c r="A19298" s="3"/>
      <c r="J19298"/>
    </row>
    <row r="19299" spans="1:10">
      <c r="A19299" s="3"/>
      <c r="J19299"/>
    </row>
    <row r="19300" spans="1:10">
      <c r="A19300" s="3"/>
      <c r="J19300"/>
    </row>
    <row r="19301" spans="1:10">
      <c r="A19301" s="3"/>
      <c r="J19301"/>
    </row>
    <row r="19302" spans="1:10">
      <c r="A19302" s="3"/>
      <c r="J19302"/>
    </row>
    <row r="19303" spans="1:10">
      <c r="A19303" s="3"/>
      <c r="J19303"/>
    </row>
    <row r="19304" spans="1:10">
      <c r="A19304" s="3"/>
      <c r="J19304"/>
    </row>
    <row r="19305" spans="1:10">
      <c r="A19305" s="3"/>
      <c r="J19305"/>
    </row>
    <row r="19306" spans="1:10">
      <c r="A19306" s="3"/>
      <c r="J19306"/>
    </row>
    <row r="19307" spans="1:10">
      <c r="A19307" s="3"/>
      <c r="J19307"/>
    </row>
    <row r="19308" spans="1:10">
      <c r="A19308" s="3"/>
      <c r="J19308"/>
    </row>
    <row r="19309" spans="1:10">
      <c r="A19309" s="3"/>
      <c r="J19309"/>
    </row>
    <row r="19310" spans="1:10">
      <c r="A19310" s="3"/>
      <c r="J19310"/>
    </row>
    <row r="19311" spans="1:10">
      <c r="A19311" s="3"/>
      <c r="J19311"/>
    </row>
    <row r="19312" spans="1:10">
      <c r="A19312" s="3"/>
      <c r="J19312"/>
    </row>
    <row r="19313" spans="1:10">
      <c r="A19313" s="3"/>
      <c r="J19313"/>
    </row>
    <row r="19314" spans="1:10">
      <c r="A19314" s="3"/>
      <c r="J19314"/>
    </row>
    <row r="19315" spans="1:10">
      <c r="A19315" s="3"/>
      <c r="J19315"/>
    </row>
    <row r="19316" spans="1:10">
      <c r="A19316" s="3"/>
      <c r="J19316"/>
    </row>
    <row r="19317" spans="1:10">
      <c r="A19317" s="3"/>
      <c r="J19317"/>
    </row>
    <row r="19318" spans="1:10">
      <c r="A19318" s="3"/>
      <c r="J19318"/>
    </row>
    <row r="19319" spans="1:10">
      <c r="A19319" s="3"/>
      <c r="J19319"/>
    </row>
    <row r="19320" spans="1:10">
      <c r="A19320" s="3"/>
      <c r="J19320"/>
    </row>
    <row r="19321" spans="1:10">
      <c r="A19321" s="3"/>
      <c r="J19321"/>
    </row>
    <row r="19322" spans="1:10">
      <c r="A19322" s="3"/>
      <c r="J19322"/>
    </row>
    <row r="19323" spans="1:10">
      <c r="A19323" s="3"/>
      <c r="J19323"/>
    </row>
    <row r="19324" spans="1:10">
      <c r="A19324" s="3"/>
      <c r="J19324"/>
    </row>
    <row r="19325" spans="1:10">
      <c r="A19325" s="3"/>
      <c r="J19325"/>
    </row>
    <row r="19326" spans="1:10">
      <c r="A19326" s="3"/>
      <c r="J19326"/>
    </row>
    <row r="19327" spans="1:10">
      <c r="A19327" s="3"/>
      <c r="J19327"/>
    </row>
    <row r="19328" spans="1:10">
      <c r="A19328" s="3"/>
      <c r="J19328"/>
    </row>
    <row r="19329" spans="1:10">
      <c r="A19329" s="3"/>
      <c r="J19329"/>
    </row>
    <row r="19330" spans="1:10">
      <c r="A19330" s="3"/>
      <c r="J19330"/>
    </row>
    <row r="19331" spans="1:10">
      <c r="A19331" s="3"/>
      <c r="J19331"/>
    </row>
    <row r="19332" spans="1:10">
      <c r="A19332" s="3"/>
      <c r="J19332"/>
    </row>
    <row r="19333" spans="1:10">
      <c r="A19333" s="3"/>
      <c r="J19333"/>
    </row>
    <row r="19334" spans="1:10">
      <c r="A19334" s="3"/>
      <c r="J19334"/>
    </row>
    <row r="19335" spans="1:10">
      <c r="A19335" s="3"/>
      <c r="J19335"/>
    </row>
    <row r="19336" spans="1:10">
      <c r="A19336" s="3"/>
      <c r="J19336"/>
    </row>
    <row r="19337" spans="1:10">
      <c r="A19337" s="3"/>
      <c r="J19337"/>
    </row>
    <row r="19338" spans="1:10">
      <c r="A19338" s="3"/>
      <c r="J19338"/>
    </row>
    <row r="19339" spans="1:10">
      <c r="A19339" s="3"/>
      <c r="J19339"/>
    </row>
    <row r="19340" spans="1:10">
      <c r="A19340" s="3"/>
      <c r="J19340"/>
    </row>
    <row r="19341" spans="1:10">
      <c r="A19341" s="3"/>
      <c r="J19341"/>
    </row>
    <row r="19342" spans="1:10">
      <c r="A19342" s="3"/>
      <c r="J19342"/>
    </row>
    <row r="19343" spans="1:10">
      <c r="A19343" s="3"/>
      <c r="J19343"/>
    </row>
    <row r="19344" spans="1:10">
      <c r="A19344" s="3"/>
      <c r="J19344"/>
    </row>
    <row r="19345" spans="1:10">
      <c r="A19345" s="3"/>
      <c r="J19345"/>
    </row>
    <row r="19346" spans="1:10">
      <c r="A19346" s="3"/>
      <c r="J19346"/>
    </row>
    <row r="19347" spans="1:10">
      <c r="A19347" s="3"/>
      <c r="J19347"/>
    </row>
    <row r="19348" spans="1:10">
      <c r="A19348" s="3"/>
      <c r="J19348"/>
    </row>
    <row r="19349" spans="1:10">
      <c r="A19349" s="3"/>
      <c r="J19349"/>
    </row>
    <row r="19350" spans="1:10">
      <c r="A19350" s="3"/>
      <c r="J19350"/>
    </row>
    <row r="19351" spans="1:10">
      <c r="A19351" s="3"/>
      <c r="J19351"/>
    </row>
    <row r="19352" spans="1:10">
      <c r="A19352" s="3"/>
      <c r="J19352"/>
    </row>
    <row r="19353" spans="1:10">
      <c r="A19353" s="3"/>
      <c r="J19353"/>
    </row>
    <row r="19354" spans="1:10">
      <c r="A19354" s="3"/>
      <c r="J19354"/>
    </row>
    <row r="19355" spans="1:10">
      <c r="A19355" s="3"/>
      <c r="J19355"/>
    </row>
    <row r="19356" spans="1:10">
      <c r="A19356" s="3"/>
      <c r="J19356"/>
    </row>
    <row r="19357" spans="1:10">
      <c r="A19357" s="3"/>
      <c r="J19357"/>
    </row>
    <row r="19358" spans="1:10">
      <c r="A19358" s="3"/>
      <c r="J19358"/>
    </row>
    <row r="19359" spans="1:10">
      <c r="A19359" s="3"/>
      <c r="J19359"/>
    </row>
    <row r="19360" spans="1:10">
      <c r="A19360" s="3"/>
      <c r="J19360"/>
    </row>
    <row r="19361" spans="1:10">
      <c r="A19361" s="3"/>
      <c r="J19361"/>
    </row>
    <row r="19362" spans="1:10">
      <c r="A19362" s="3"/>
      <c r="J19362"/>
    </row>
    <row r="19363" spans="1:10">
      <c r="A19363" s="3"/>
      <c r="J19363"/>
    </row>
    <row r="19364" spans="1:10">
      <c r="A19364" s="3"/>
      <c r="J19364"/>
    </row>
    <row r="19365" spans="1:10">
      <c r="A19365" s="3"/>
      <c r="J19365"/>
    </row>
    <row r="19366" spans="1:10">
      <c r="A19366" s="3"/>
      <c r="J19366"/>
    </row>
    <row r="19367" spans="1:10">
      <c r="A19367" s="3"/>
      <c r="J19367"/>
    </row>
    <row r="19368" spans="1:10">
      <c r="A19368" s="3"/>
      <c r="J19368"/>
    </row>
    <row r="19369" spans="1:10">
      <c r="A19369" s="3"/>
      <c r="J19369"/>
    </row>
    <row r="19370" spans="1:10">
      <c r="A19370" s="3"/>
      <c r="J19370"/>
    </row>
    <row r="19371" spans="1:10">
      <c r="A19371" s="3"/>
      <c r="J19371"/>
    </row>
    <row r="19372" spans="1:10">
      <c r="A19372" s="3"/>
      <c r="J19372"/>
    </row>
    <row r="19373" spans="1:10">
      <c r="A19373" s="3"/>
      <c r="J19373"/>
    </row>
    <row r="19374" spans="1:10">
      <c r="A19374" s="3"/>
      <c r="J19374"/>
    </row>
    <row r="19375" spans="1:10">
      <c r="A19375" s="3"/>
      <c r="J19375"/>
    </row>
    <row r="19376" spans="1:10">
      <c r="A19376" s="3"/>
      <c r="J19376"/>
    </row>
    <row r="19377" spans="1:10">
      <c r="A19377" s="3"/>
      <c r="J19377"/>
    </row>
    <row r="19378" spans="1:10">
      <c r="A19378" s="3"/>
      <c r="J19378"/>
    </row>
    <row r="19379" spans="1:10">
      <c r="A19379" s="3"/>
      <c r="J19379"/>
    </row>
    <row r="19380" spans="1:10">
      <c r="A19380" s="3"/>
      <c r="J19380"/>
    </row>
    <row r="19381" spans="1:10">
      <c r="A19381" s="3"/>
      <c r="J19381"/>
    </row>
    <row r="19382" spans="1:10">
      <c r="A19382" s="3"/>
      <c r="J19382"/>
    </row>
    <row r="19383" spans="1:10">
      <c r="A19383" s="3"/>
      <c r="J19383"/>
    </row>
    <row r="19384" spans="1:10">
      <c r="A19384" s="3"/>
      <c r="J19384"/>
    </row>
    <row r="19385" spans="1:10">
      <c r="A19385" s="3"/>
      <c r="J19385"/>
    </row>
    <row r="19386" spans="1:10">
      <c r="A19386" s="3"/>
      <c r="J19386"/>
    </row>
    <row r="19387" spans="1:10">
      <c r="A19387" s="3"/>
      <c r="J19387"/>
    </row>
    <row r="19388" spans="1:10">
      <c r="A19388" s="3"/>
      <c r="J19388"/>
    </row>
    <row r="19389" spans="1:10">
      <c r="A19389" s="3"/>
      <c r="J19389"/>
    </row>
    <row r="19390" spans="1:10">
      <c r="A19390" s="3"/>
      <c r="J19390"/>
    </row>
    <row r="19391" spans="1:10">
      <c r="A19391" s="3"/>
      <c r="J19391"/>
    </row>
    <row r="19392" spans="1:10">
      <c r="A19392" s="3"/>
      <c r="J19392"/>
    </row>
    <row r="19393" spans="1:10">
      <c r="A19393" s="3"/>
      <c r="J19393"/>
    </row>
    <row r="19394" spans="1:10">
      <c r="A19394" s="3"/>
      <c r="J19394"/>
    </row>
    <row r="19395" spans="1:10">
      <c r="A19395" s="3"/>
      <c r="J19395"/>
    </row>
    <row r="19396" spans="1:10">
      <c r="A19396" s="3"/>
      <c r="J19396"/>
    </row>
    <row r="19397" spans="1:10">
      <c r="A19397" s="3"/>
      <c r="J19397"/>
    </row>
    <row r="19398" spans="1:10">
      <c r="A19398" s="3"/>
      <c r="J19398"/>
    </row>
    <row r="19399" spans="1:10">
      <c r="A19399" s="3"/>
      <c r="J19399"/>
    </row>
    <row r="19400" spans="1:10">
      <c r="A19400" s="3"/>
      <c r="J19400"/>
    </row>
    <row r="19401" spans="1:10">
      <c r="A19401" s="3"/>
      <c r="J19401"/>
    </row>
    <row r="19402" spans="1:10">
      <c r="A19402" s="3"/>
      <c r="J19402"/>
    </row>
    <row r="19403" spans="1:10">
      <c r="A19403" s="3"/>
      <c r="J19403"/>
    </row>
    <row r="19404" spans="1:10">
      <c r="A19404" s="3"/>
      <c r="J19404"/>
    </row>
    <row r="19405" spans="1:10">
      <c r="A19405" s="3"/>
      <c r="J19405"/>
    </row>
    <row r="19406" spans="1:10">
      <c r="A19406" s="3"/>
      <c r="J19406"/>
    </row>
    <row r="19407" spans="1:10">
      <c r="A19407" s="3"/>
      <c r="J19407"/>
    </row>
    <row r="19408" spans="1:10">
      <c r="A19408" s="3"/>
      <c r="J19408"/>
    </row>
    <row r="19409" spans="1:10">
      <c r="A19409" s="3"/>
      <c r="J19409"/>
    </row>
    <row r="19410" spans="1:10">
      <c r="A19410" s="3"/>
      <c r="J19410"/>
    </row>
    <row r="19411" spans="1:10">
      <c r="A19411" s="3"/>
      <c r="J19411"/>
    </row>
    <row r="19412" spans="1:10">
      <c r="A19412" s="3"/>
      <c r="J19412"/>
    </row>
    <row r="19413" spans="1:10">
      <c r="A19413" s="3"/>
      <c r="J19413"/>
    </row>
    <row r="19414" spans="1:10">
      <c r="A19414" s="3"/>
      <c r="J19414"/>
    </row>
    <row r="19415" spans="1:10">
      <c r="A19415" s="3"/>
      <c r="J19415"/>
    </row>
    <row r="19416" spans="1:10">
      <c r="A19416" s="3"/>
      <c r="J19416"/>
    </row>
    <row r="19417" spans="1:10">
      <c r="A19417" s="3"/>
      <c r="J19417"/>
    </row>
    <row r="19418" spans="1:10">
      <c r="A19418" s="3"/>
      <c r="J19418"/>
    </row>
    <row r="19419" spans="1:10">
      <c r="A19419" s="3"/>
      <c r="J19419"/>
    </row>
    <row r="19420" spans="1:10">
      <c r="A19420" s="3"/>
      <c r="J19420"/>
    </row>
    <row r="19421" spans="1:10">
      <c r="A19421" s="3"/>
      <c r="J19421"/>
    </row>
    <row r="19422" spans="1:10">
      <c r="A19422" s="3"/>
      <c r="J19422"/>
    </row>
    <row r="19423" spans="1:10">
      <c r="A19423" s="3"/>
      <c r="J19423"/>
    </row>
    <row r="19424" spans="1:10">
      <c r="A19424" s="3"/>
      <c r="J19424"/>
    </row>
    <row r="19425" spans="1:10">
      <c r="A19425" s="3"/>
      <c r="J19425"/>
    </row>
    <row r="19426" spans="1:10">
      <c r="A19426" s="3"/>
      <c r="J19426"/>
    </row>
    <row r="19427" spans="1:10">
      <c r="A19427" s="3"/>
      <c r="J19427"/>
    </row>
    <row r="19428" spans="1:10">
      <c r="A19428" s="3"/>
      <c r="J19428"/>
    </row>
    <row r="19429" spans="1:10">
      <c r="A19429" s="3"/>
      <c r="J19429"/>
    </row>
    <row r="19430" spans="1:10">
      <c r="A19430" s="3"/>
      <c r="J19430"/>
    </row>
    <row r="19431" spans="1:10">
      <c r="A19431" s="3"/>
      <c r="J19431"/>
    </row>
    <row r="19432" spans="1:10">
      <c r="A19432" s="3"/>
      <c r="J19432"/>
    </row>
    <row r="19433" spans="1:10">
      <c r="A19433" s="3"/>
      <c r="J19433"/>
    </row>
    <row r="19434" spans="1:10">
      <c r="A19434" s="3"/>
      <c r="J19434"/>
    </row>
    <row r="19435" spans="1:10">
      <c r="A19435" s="3"/>
      <c r="J19435"/>
    </row>
    <row r="19436" spans="1:10">
      <c r="A19436" s="3"/>
      <c r="J19436"/>
    </row>
    <row r="19437" spans="1:10">
      <c r="A19437" s="3"/>
      <c r="J19437"/>
    </row>
    <row r="19438" spans="1:10">
      <c r="A19438" s="3"/>
      <c r="J19438"/>
    </row>
    <row r="19439" spans="1:10">
      <c r="A19439" s="3"/>
      <c r="J19439"/>
    </row>
    <row r="19440" spans="1:10">
      <c r="A19440" s="3"/>
      <c r="J19440"/>
    </row>
    <row r="19441" spans="1:10">
      <c r="A19441" s="3"/>
      <c r="J19441"/>
    </row>
    <row r="19442" spans="1:10">
      <c r="A19442" s="3"/>
      <c r="J19442"/>
    </row>
    <row r="19443" spans="1:10">
      <c r="A19443" s="3"/>
      <c r="J19443"/>
    </row>
    <row r="19444" spans="1:10">
      <c r="A19444" s="3"/>
      <c r="J19444"/>
    </row>
    <row r="19445" spans="1:10">
      <c r="A19445" s="3"/>
      <c r="J19445"/>
    </row>
    <row r="19446" spans="1:10">
      <c r="A19446" s="3"/>
      <c r="J19446"/>
    </row>
    <row r="19447" spans="1:10">
      <c r="A19447" s="3"/>
      <c r="J19447"/>
    </row>
    <row r="19448" spans="1:10">
      <c r="A19448" s="3"/>
      <c r="J19448"/>
    </row>
    <row r="19449" spans="1:10">
      <c r="A19449" s="3"/>
      <c r="J19449"/>
    </row>
    <row r="19450" spans="1:10">
      <c r="A19450" s="3"/>
      <c r="J19450"/>
    </row>
    <row r="19451" spans="1:10">
      <c r="A19451" s="3"/>
      <c r="J19451"/>
    </row>
    <row r="19452" spans="1:10">
      <c r="A19452" s="3"/>
      <c r="J19452"/>
    </row>
    <row r="19453" spans="1:10">
      <c r="A19453" s="3"/>
      <c r="J19453"/>
    </row>
    <row r="19454" spans="1:10">
      <c r="A19454" s="3"/>
      <c r="J19454"/>
    </row>
    <row r="19455" spans="1:10">
      <c r="A19455" s="3"/>
      <c r="J19455"/>
    </row>
    <row r="19456" spans="1:10">
      <c r="A19456" s="3"/>
      <c r="J19456"/>
    </row>
    <row r="19457" spans="1:10">
      <c r="A19457" s="3"/>
      <c r="J19457"/>
    </row>
    <row r="19458" spans="1:10">
      <c r="A19458" s="3"/>
      <c r="J19458"/>
    </row>
    <row r="19459" spans="1:10">
      <c r="A19459" s="3"/>
      <c r="J19459"/>
    </row>
    <row r="19460" spans="1:10">
      <c r="A19460" s="3"/>
      <c r="J19460"/>
    </row>
    <row r="19461" spans="1:10">
      <c r="A19461" s="3"/>
      <c r="J19461"/>
    </row>
    <row r="19462" spans="1:10">
      <c r="A19462" s="3"/>
      <c r="J19462"/>
    </row>
    <row r="19463" spans="1:10">
      <c r="A19463" s="3"/>
      <c r="J19463"/>
    </row>
    <row r="19464" spans="1:10">
      <c r="A19464" s="3"/>
      <c r="J19464"/>
    </row>
    <row r="19465" spans="1:10">
      <c r="A19465" s="3"/>
      <c r="J19465"/>
    </row>
    <row r="19466" spans="1:10">
      <c r="A19466" s="3"/>
      <c r="J19466"/>
    </row>
    <row r="19467" spans="1:10">
      <c r="A19467" s="3"/>
      <c r="J19467"/>
    </row>
    <row r="19468" spans="1:10">
      <c r="A19468" s="3"/>
      <c r="J19468"/>
    </row>
    <row r="19469" spans="1:10">
      <c r="A19469" s="3"/>
      <c r="J19469"/>
    </row>
    <row r="19470" spans="1:10">
      <c r="A19470" s="3"/>
      <c r="J19470"/>
    </row>
    <row r="19471" spans="1:10">
      <c r="A19471" s="3"/>
      <c r="J19471"/>
    </row>
    <row r="19472" spans="1:10">
      <c r="A19472" s="3"/>
      <c r="J19472"/>
    </row>
    <row r="19473" spans="1:10">
      <c r="A19473" s="3"/>
      <c r="J19473"/>
    </row>
    <row r="19474" spans="1:10">
      <c r="A19474" s="3"/>
      <c r="J19474"/>
    </row>
    <row r="19475" spans="1:10">
      <c r="A19475" s="3"/>
      <c r="J19475"/>
    </row>
    <row r="19476" spans="1:10">
      <c r="A19476" s="3"/>
      <c r="J19476"/>
    </row>
    <row r="19477" spans="1:10">
      <c r="A19477" s="3"/>
      <c r="J19477"/>
    </row>
    <row r="19478" spans="1:10">
      <c r="A19478" s="3"/>
      <c r="J19478"/>
    </row>
    <row r="19479" spans="1:10">
      <c r="A19479" s="3"/>
      <c r="J19479"/>
    </row>
    <row r="19480" spans="1:10">
      <c r="A19480" s="3"/>
      <c r="J19480"/>
    </row>
    <row r="19481" spans="1:10">
      <c r="A19481" s="3"/>
      <c r="J19481"/>
    </row>
    <row r="19482" spans="1:10">
      <c r="A19482" s="3"/>
      <c r="J19482"/>
    </row>
    <row r="19483" spans="1:10">
      <c r="A19483" s="3"/>
      <c r="J19483"/>
    </row>
    <row r="19484" spans="1:10">
      <c r="A19484" s="3"/>
      <c r="J19484"/>
    </row>
    <row r="19485" spans="1:10">
      <c r="A19485" s="3"/>
      <c r="J19485"/>
    </row>
    <row r="19486" spans="1:10">
      <c r="A19486" s="3"/>
      <c r="J19486"/>
    </row>
    <row r="19487" spans="1:10">
      <c r="A19487" s="3"/>
      <c r="J19487"/>
    </row>
    <row r="19488" spans="1:10">
      <c r="A19488" s="3"/>
      <c r="J19488"/>
    </row>
    <row r="19489" spans="1:10">
      <c r="A19489" s="3"/>
      <c r="J19489"/>
    </row>
    <row r="19490" spans="1:10">
      <c r="A19490" s="3"/>
      <c r="J19490"/>
    </row>
    <row r="19491" spans="1:10">
      <c r="A19491" s="3"/>
      <c r="J19491"/>
    </row>
    <row r="19492" spans="1:10">
      <c r="A19492" s="3"/>
      <c r="J19492"/>
    </row>
    <row r="19493" spans="1:10">
      <c r="A19493" s="3"/>
      <c r="J19493"/>
    </row>
    <row r="19494" spans="1:10">
      <c r="A19494" s="3"/>
      <c r="J19494"/>
    </row>
    <row r="19495" spans="1:10">
      <c r="A19495" s="3"/>
      <c r="J19495"/>
    </row>
    <row r="19496" spans="1:10">
      <c r="A19496" s="3"/>
      <c r="J19496"/>
    </row>
    <row r="19497" spans="1:10">
      <c r="A19497" s="3"/>
      <c r="J19497"/>
    </row>
    <row r="19498" spans="1:10">
      <c r="A19498" s="3"/>
      <c r="J19498"/>
    </row>
    <row r="19499" spans="1:10">
      <c r="A19499" s="3"/>
      <c r="J19499"/>
    </row>
    <row r="19500" spans="1:10">
      <c r="A19500" s="3"/>
      <c r="J19500"/>
    </row>
    <row r="19501" spans="1:10">
      <c r="A19501" s="3"/>
      <c r="J19501"/>
    </row>
    <row r="19502" spans="1:10">
      <c r="A19502" s="3"/>
      <c r="J19502"/>
    </row>
    <row r="19503" spans="1:10">
      <c r="A19503" s="3"/>
      <c r="J19503"/>
    </row>
    <row r="19504" spans="1:10">
      <c r="A19504" s="3"/>
      <c r="J19504"/>
    </row>
    <row r="19505" spans="1:10">
      <c r="A19505" s="3"/>
      <c r="J19505"/>
    </row>
    <row r="19506" spans="1:10">
      <c r="A19506" s="3"/>
      <c r="J19506"/>
    </row>
    <row r="19507" spans="1:10">
      <c r="A19507" s="3"/>
      <c r="J19507"/>
    </row>
    <row r="19508" spans="1:10">
      <c r="A19508" s="3"/>
      <c r="J19508"/>
    </row>
    <row r="19509" spans="1:10">
      <c r="A19509" s="3"/>
      <c r="J19509"/>
    </row>
    <row r="19510" spans="1:10">
      <c r="A19510" s="3"/>
      <c r="J19510"/>
    </row>
    <row r="19511" spans="1:10">
      <c r="A19511" s="3"/>
      <c r="J19511"/>
    </row>
    <row r="19512" spans="1:10">
      <c r="A19512" s="3"/>
      <c r="J19512"/>
    </row>
    <row r="19513" spans="1:10">
      <c r="A19513" s="3"/>
      <c r="J19513"/>
    </row>
    <row r="19514" spans="1:10">
      <c r="A19514" s="3"/>
      <c r="J19514"/>
    </row>
    <row r="19515" spans="1:10">
      <c r="A19515" s="3"/>
      <c r="J19515"/>
    </row>
    <row r="19516" spans="1:10">
      <c r="A19516" s="3"/>
      <c r="J19516"/>
    </row>
    <row r="19517" spans="1:10">
      <c r="A19517" s="3"/>
      <c r="J19517"/>
    </row>
    <row r="19518" spans="1:10">
      <c r="A19518" s="3"/>
      <c r="J19518"/>
    </row>
    <row r="19519" spans="1:10">
      <c r="A19519" s="3"/>
      <c r="J19519"/>
    </row>
    <row r="19520" spans="1:10">
      <c r="A19520" s="3"/>
      <c r="J19520"/>
    </row>
    <row r="19521" spans="1:10">
      <c r="A19521" s="3"/>
      <c r="J19521"/>
    </row>
    <row r="19522" spans="1:10">
      <c r="A19522" s="3"/>
      <c r="J19522"/>
    </row>
    <row r="19523" spans="1:10">
      <c r="A19523" s="3"/>
      <c r="J19523"/>
    </row>
    <row r="19524" spans="1:10">
      <c r="A19524" s="3"/>
      <c r="J19524"/>
    </row>
    <row r="19525" spans="1:10">
      <c r="A19525" s="3"/>
      <c r="J19525"/>
    </row>
    <row r="19526" spans="1:10">
      <c r="A19526" s="3"/>
      <c r="J19526"/>
    </row>
    <row r="19527" spans="1:10">
      <c r="A19527" s="3"/>
      <c r="J19527"/>
    </row>
    <row r="19528" spans="1:10">
      <c r="A19528" s="3"/>
      <c r="J19528"/>
    </row>
    <row r="19529" spans="1:10">
      <c r="A19529" s="3"/>
      <c r="J19529"/>
    </row>
    <row r="19530" spans="1:10">
      <c r="A19530" s="3"/>
      <c r="J19530"/>
    </row>
    <row r="19531" spans="1:10">
      <c r="A19531" s="3"/>
      <c r="J19531"/>
    </row>
    <row r="19532" spans="1:10">
      <c r="A19532" s="3"/>
      <c r="J19532"/>
    </row>
    <row r="19533" spans="1:10">
      <c r="A19533" s="3"/>
      <c r="J19533"/>
    </row>
    <row r="19534" spans="1:10">
      <c r="A19534" s="3"/>
      <c r="J19534"/>
    </row>
    <row r="19535" spans="1:10">
      <c r="A19535" s="3"/>
      <c r="J19535"/>
    </row>
    <row r="19536" spans="1:10">
      <c r="A19536" s="3"/>
      <c r="J19536"/>
    </row>
    <row r="19537" spans="1:10">
      <c r="A19537" s="3"/>
      <c r="J19537"/>
    </row>
    <row r="19538" spans="1:10">
      <c r="A19538" s="3"/>
      <c r="J19538"/>
    </row>
    <row r="19539" spans="1:10">
      <c r="A19539" s="3"/>
      <c r="J19539"/>
    </row>
    <row r="19540" spans="1:10">
      <c r="A19540" s="3"/>
      <c r="J19540"/>
    </row>
    <row r="19541" spans="1:10">
      <c r="A19541" s="3"/>
      <c r="J19541"/>
    </row>
    <row r="19542" spans="1:10">
      <c r="A19542" s="3"/>
      <c r="J19542"/>
    </row>
    <row r="19543" spans="1:10">
      <c r="A19543" s="3"/>
      <c r="J19543"/>
    </row>
    <row r="19544" spans="1:10">
      <c r="A19544" s="3"/>
      <c r="J19544"/>
    </row>
    <row r="19545" spans="1:10">
      <c r="A19545" s="3"/>
      <c r="J19545"/>
    </row>
    <row r="19546" spans="1:10">
      <c r="A19546" s="3"/>
      <c r="J19546"/>
    </row>
    <row r="19547" spans="1:10">
      <c r="A19547" s="3"/>
      <c r="J19547"/>
    </row>
    <row r="19548" spans="1:10">
      <c r="A19548" s="3"/>
      <c r="J19548"/>
    </row>
    <row r="19549" spans="1:10">
      <c r="A19549" s="3"/>
      <c r="J19549"/>
    </row>
    <row r="19550" spans="1:10">
      <c r="A19550" s="3"/>
      <c r="J19550"/>
    </row>
    <row r="19551" spans="1:10">
      <c r="A19551" s="3"/>
      <c r="J19551"/>
    </row>
    <row r="19552" spans="1:10">
      <c r="A19552" s="3"/>
      <c r="J19552"/>
    </row>
    <row r="19553" spans="1:10">
      <c r="A19553" s="3"/>
      <c r="J19553"/>
    </row>
    <row r="19554" spans="1:10">
      <c r="A19554" s="3"/>
      <c r="J19554"/>
    </row>
    <row r="19555" spans="1:10">
      <c r="A19555" s="3"/>
      <c r="J19555"/>
    </row>
    <row r="19556" spans="1:10">
      <c r="A19556" s="3"/>
      <c r="J19556"/>
    </row>
    <row r="19557" spans="1:10">
      <c r="A19557" s="3"/>
      <c r="J19557"/>
    </row>
    <row r="19558" spans="1:10">
      <c r="A19558" s="3"/>
      <c r="J19558"/>
    </row>
    <row r="19559" spans="1:10">
      <c r="A19559" s="3"/>
      <c r="J19559"/>
    </row>
    <row r="19560" spans="1:10">
      <c r="A19560" s="3"/>
      <c r="J19560"/>
    </row>
    <row r="19561" spans="1:10">
      <c r="A19561" s="3"/>
      <c r="J19561"/>
    </row>
    <row r="19562" spans="1:10">
      <c r="A19562" s="3"/>
      <c r="J19562"/>
    </row>
    <row r="19563" spans="1:10">
      <c r="A19563" s="3"/>
      <c r="J19563"/>
    </row>
    <row r="19564" spans="1:10">
      <c r="A19564" s="3"/>
      <c r="J19564"/>
    </row>
    <row r="19565" spans="1:10">
      <c r="A19565" s="3"/>
      <c r="J19565"/>
    </row>
    <row r="19566" spans="1:10">
      <c r="A19566" s="3"/>
      <c r="J19566"/>
    </row>
    <row r="19567" spans="1:10">
      <c r="A19567" s="3"/>
      <c r="J19567"/>
    </row>
    <row r="19568" spans="1:10">
      <c r="A19568" s="3"/>
      <c r="J19568"/>
    </row>
    <row r="19569" spans="1:10">
      <c r="A19569" s="3"/>
      <c r="J19569"/>
    </row>
    <row r="19570" spans="1:10">
      <c r="A19570" s="3"/>
      <c r="J19570"/>
    </row>
    <row r="19571" spans="1:10">
      <c r="A19571" s="3"/>
      <c r="J19571"/>
    </row>
    <row r="19572" spans="1:10">
      <c r="A19572" s="3"/>
      <c r="J19572"/>
    </row>
    <row r="19573" spans="1:10">
      <c r="A19573" s="3"/>
      <c r="J19573"/>
    </row>
    <row r="19574" spans="1:10">
      <c r="A19574" s="3"/>
      <c r="J19574"/>
    </row>
    <row r="19575" spans="1:10">
      <c r="A19575" s="3"/>
      <c r="J19575"/>
    </row>
    <row r="19576" spans="1:10">
      <c r="A19576" s="3"/>
      <c r="J19576"/>
    </row>
    <row r="19577" spans="1:10">
      <c r="A19577" s="3"/>
      <c r="J19577"/>
    </row>
    <row r="19578" spans="1:10">
      <c r="A19578" s="3"/>
      <c r="J19578"/>
    </row>
    <row r="19579" spans="1:10">
      <c r="A19579" s="3"/>
      <c r="J19579"/>
    </row>
    <row r="19580" spans="1:10">
      <c r="A19580" s="3"/>
      <c r="J19580"/>
    </row>
    <row r="19581" spans="1:10">
      <c r="A19581" s="3"/>
      <c r="J19581"/>
    </row>
    <row r="19582" spans="1:10">
      <c r="A19582" s="3"/>
      <c r="J19582"/>
    </row>
    <row r="19583" spans="1:10">
      <c r="A19583" s="3"/>
      <c r="J19583"/>
    </row>
    <row r="19584" spans="1:10">
      <c r="A19584" s="3"/>
      <c r="J19584"/>
    </row>
    <row r="19585" spans="1:10">
      <c r="A19585" s="3"/>
      <c r="J19585"/>
    </row>
    <row r="19586" spans="1:10">
      <c r="A19586" s="3"/>
      <c r="J19586"/>
    </row>
    <row r="19587" spans="1:10">
      <c r="A19587" s="3"/>
      <c r="J19587"/>
    </row>
    <row r="19588" spans="1:10">
      <c r="A19588" s="3"/>
      <c r="J19588"/>
    </row>
    <row r="19589" spans="1:10">
      <c r="A19589" s="3"/>
      <c r="J19589"/>
    </row>
    <row r="19590" spans="1:10">
      <c r="A19590" s="3"/>
      <c r="J19590"/>
    </row>
    <row r="19591" spans="1:10">
      <c r="A19591" s="3"/>
      <c r="J19591"/>
    </row>
    <row r="19592" spans="1:10">
      <c r="A19592" s="3"/>
      <c r="J19592"/>
    </row>
    <row r="19593" spans="1:10">
      <c r="A19593" s="3"/>
      <c r="J19593"/>
    </row>
    <row r="19594" spans="1:10">
      <c r="A19594" s="3"/>
      <c r="J19594"/>
    </row>
    <row r="19595" spans="1:10">
      <c r="A19595" s="3"/>
      <c r="J19595"/>
    </row>
    <row r="19596" spans="1:10">
      <c r="A19596" s="3"/>
      <c r="J19596"/>
    </row>
    <row r="19597" spans="1:10">
      <c r="A19597" s="3"/>
      <c r="J19597"/>
    </row>
    <row r="19598" spans="1:10">
      <c r="A19598" s="3"/>
      <c r="J19598"/>
    </row>
    <row r="19599" spans="1:10">
      <c r="A19599" s="3"/>
      <c r="J19599"/>
    </row>
    <row r="19600" spans="1:10">
      <c r="A19600" s="3"/>
      <c r="J19600"/>
    </row>
    <row r="19601" spans="1:10">
      <c r="A19601" s="3"/>
      <c r="J19601"/>
    </row>
    <row r="19602" spans="1:10">
      <c r="A19602" s="3"/>
      <c r="J19602"/>
    </row>
    <row r="19603" spans="1:10">
      <c r="A19603" s="3"/>
      <c r="J19603"/>
    </row>
    <row r="19604" spans="1:10">
      <c r="A19604" s="3"/>
      <c r="J19604"/>
    </row>
    <row r="19605" spans="1:10">
      <c r="A19605" s="3"/>
      <c r="J19605"/>
    </row>
    <row r="19606" spans="1:10">
      <c r="A19606" s="3"/>
      <c r="J19606"/>
    </row>
    <row r="19607" spans="1:10">
      <c r="A19607" s="3"/>
      <c r="J19607"/>
    </row>
    <row r="19608" spans="1:10">
      <c r="A19608" s="3"/>
      <c r="J19608"/>
    </row>
    <row r="19609" spans="1:10">
      <c r="A19609" s="3"/>
      <c r="J19609"/>
    </row>
    <row r="19610" spans="1:10">
      <c r="A19610" s="3"/>
      <c r="J19610"/>
    </row>
    <row r="19611" spans="1:10">
      <c r="A19611" s="3"/>
      <c r="J19611"/>
    </row>
    <row r="19612" spans="1:10">
      <c r="A19612" s="3"/>
      <c r="J19612"/>
    </row>
    <row r="19613" spans="1:10">
      <c r="A19613" s="3"/>
      <c r="J19613"/>
    </row>
    <row r="19614" spans="1:10">
      <c r="A19614" s="3"/>
      <c r="J19614"/>
    </row>
    <row r="19615" spans="1:10">
      <c r="A19615" s="3"/>
      <c r="J19615"/>
    </row>
    <row r="19616" spans="1:10">
      <c r="A19616" s="3"/>
      <c r="J19616"/>
    </row>
    <row r="19617" spans="1:10">
      <c r="A19617" s="3"/>
      <c r="J19617"/>
    </row>
    <row r="19618" spans="1:10">
      <c r="A19618" s="3"/>
      <c r="J19618"/>
    </row>
    <row r="19619" spans="1:10">
      <c r="A19619" s="3"/>
      <c r="J19619"/>
    </row>
    <row r="19620" spans="1:10">
      <c r="A19620" s="3"/>
      <c r="J19620"/>
    </row>
    <row r="19621" spans="1:10">
      <c r="A19621" s="3"/>
      <c r="J19621"/>
    </row>
    <row r="19622" spans="1:10">
      <c r="A19622" s="3"/>
      <c r="J19622"/>
    </row>
    <row r="19623" spans="1:10">
      <c r="A19623" s="3"/>
      <c r="J19623"/>
    </row>
    <row r="19624" spans="1:10">
      <c r="A19624" s="3"/>
      <c r="J19624"/>
    </row>
    <row r="19625" spans="1:10">
      <c r="A19625" s="3"/>
      <c r="J19625"/>
    </row>
    <row r="19626" spans="1:10">
      <c r="A19626" s="3"/>
      <c r="J19626"/>
    </row>
    <row r="19627" spans="1:10">
      <c r="A19627" s="3"/>
      <c r="J19627"/>
    </row>
    <row r="19628" spans="1:10">
      <c r="A19628" s="3"/>
      <c r="J19628"/>
    </row>
    <row r="19629" spans="1:10">
      <c r="A19629" s="3"/>
      <c r="J19629"/>
    </row>
    <row r="19630" spans="1:10">
      <c r="A19630" s="3"/>
      <c r="J19630"/>
    </row>
    <row r="19631" spans="1:10">
      <c r="A19631" s="3"/>
      <c r="J19631"/>
    </row>
    <row r="19632" spans="1:10">
      <c r="A19632" s="3"/>
      <c r="J19632"/>
    </row>
    <row r="19633" spans="1:10">
      <c r="A19633" s="3"/>
      <c r="J19633"/>
    </row>
    <row r="19634" spans="1:10">
      <c r="A19634" s="3"/>
      <c r="J19634"/>
    </row>
    <row r="19635" spans="1:10">
      <c r="A19635" s="3"/>
      <c r="J19635"/>
    </row>
    <row r="19636" spans="1:10">
      <c r="A19636" s="3"/>
      <c r="J19636"/>
    </row>
    <row r="19637" spans="1:10">
      <c r="A19637" s="3"/>
      <c r="J19637"/>
    </row>
    <row r="19638" spans="1:10">
      <c r="A19638" s="3"/>
      <c r="J19638"/>
    </row>
    <row r="19639" spans="1:10">
      <c r="A19639" s="3"/>
      <c r="J19639"/>
    </row>
    <row r="19640" spans="1:10">
      <c r="A19640" s="3"/>
      <c r="J19640"/>
    </row>
    <row r="19641" spans="1:10">
      <c r="A19641" s="3"/>
      <c r="J19641"/>
    </row>
    <row r="19642" spans="1:10">
      <c r="A19642" s="3"/>
      <c r="J19642"/>
    </row>
    <row r="19643" spans="1:10">
      <c r="A19643" s="3"/>
      <c r="J19643"/>
    </row>
    <row r="19644" spans="1:10">
      <c r="A19644" s="3"/>
      <c r="J19644"/>
    </row>
    <row r="19645" spans="1:10">
      <c r="A19645" s="3"/>
      <c r="J19645"/>
    </row>
    <row r="19646" spans="1:10">
      <c r="A19646" s="3"/>
      <c r="J19646"/>
    </row>
    <row r="19647" spans="1:10">
      <c r="A19647" s="3"/>
      <c r="J19647"/>
    </row>
    <row r="19648" spans="1:10">
      <c r="A19648" s="3"/>
      <c r="J19648"/>
    </row>
    <row r="19649" spans="1:10">
      <c r="A19649" s="3"/>
      <c r="J19649"/>
    </row>
    <row r="19650" spans="1:10">
      <c r="A19650" s="3"/>
      <c r="J19650"/>
    </row>
    <row r="19651" spans="1:10">
      <c r="A19651" s="3"/>
      <c r="J19651"/>
    </row>
    <row r="19652" spans="1:10">
      <c r="A19652" s="3"/>
      <c r="J19652"/>
    </row>
    <row r="19653" spans="1:10">
      <c r="A19653" s="3"/>
      <c r="J19653"/>
    </row>
    <row r="19654" spans="1:10">
      <c r="A19654" s="3"/>
      <c r="J19654"/>
    </row>
    <row r="19655" spans="1:10">
      <c r="A19655" s="3"/>
      <c r="J19655"/>
    </row>
    <row r="19656" spans="1:10">
      <c r="A19656" s="3"/>
      <c r="J19656"/>
    </row>
    <row r="19657" spans="1:10">
      <c r="A19657" s="3"/>
      <c r="J19657"/>
    </row>
    <row r="19658" spans="1:10">
      <c r="A19658" s="3"/>
      <c r="J19658"/>
    </row>
    <row r="19659" spans="1:10">
      <c r="A19659" s="3"/>
      <c r="J19659"/>
    </row>
    <row r="19660" spans="1:10">
      <c r="A19660" s="3"/>
      <c r="J19660"/>
    </row>
    <row r="19661" spans="1:10">
      <c r="A19661" s="3"/>
      <c r="J19661"/>
    </row>
    <row r="19662" spans="1:10">
      <c r="A19662" s="3"/>
      <c r="J19662"/>
    </row>
    <row r="19663" spans="1:10">
      <c r="A19663" s="3"/>
      <c r="J19663"/>
    </row>
    <row r="19664" spans="1:10">
      <c r="A19664" s="3"/>
      <c r="J19664"/>
    </row>
    <row r="19665" spans="1:10">
      <c r="A19665" s="3"/>
      <c r="J19665"/>
    </row>
    <row r="19666" spans="1:10">
      <c r="A19666" s="3"/>
      <c r="J19666"/>
    </row>
    <row r="19667" spans="1:10">
      <c r="A19667" s="3"/>
      <c r="J19667"/>
    </row>
    <row r="19668" spans="1:10">
      <c r="A19668" s="3"/>
      <c r="J19668"/>
    </row>
    <row r="19669" spans="1:10">
      <c r="A19669" s="3"/>
      <c r="J19669"/>
    </row>
    <row r="19670" spans="1:10">
      <c r="A19670" s="3"/>
      <c r="J19670"/>
    </row>
    <row r="19671" spans="1:10">
      <c r="A19671" s="3"/>
      <c r="J19671"/>
    </row>
    <row r="19672" spans="1:10">
      <c r="A19672" s="3"/>
      <c r="J19672"/>
    </row>
    <row r="19673" spans="1:10">
      <c r="A19673" s="3"/>
      <c r="J19673"/>
    </row>
    <row r="19674" spans="1:10">
      <c r="A19674" s="3"/>
      <c r="J19674"/>
    </row>
    <row r="19675" spans="1:10">
      <c r="A19675" s="3"/>
      <c r="J19675"/>
    </row>
    <row r="19676" spans="1:10">
      <c r="A19676" s="3"/>
      <c r="J19676"/>
    </row>
    <row r="19677" spans="1:10">
      <c r="A19677" s="3"/>
      <c r="J19677"/>
    </row>
    <row r="19678" spans="1:10">
      <c r="A19678" s="3"/>
      <c r="J19678"/>
    </row>
    <row r="19679" spans="1:10">
      <c r="A19679" s="3"/>
      <c r="J19679"/>
    </row>
    <row r="19680" spans="1:10">
      <c r="A19680" s="3"/>
      <c r="J19680"/>
    </row>
    <row r="19681" spans="1:10">
      <c r="A19681" s="3"/>
      <c r="J19681"/>
    </row>
    <row r="19682" spans="1:10">
      <c r="A19682" s="3"/>
      <c r="J19682"/>
    </row>
    <row r="19683" spans="1:10">
      <c r="A19683" s="3"/>
      <c r="J19683"/>
    </row>
    <row r="19684" spans="1:10">
      <c r="A19684" s="3"/>
      <c r="J19684"/>
    </row>
    <row r="19685" spans="1:10">
      <c r="A19685" s="3"/>
      <c r="J19685"/>
    </row>
    <row r="19686" spans="1:10">
      <c r="A19686" s="3"/>
      <c r="J19686"/>
    </row>
    <row r="19687" spans="1:10">
      <c r="A19687" s="3"/>
      <c r="J19687"/>
    </row>
    <row r="19688" spans="1:10">
      <c r="A19688" s="3"/>
      <c r="J19688"/>
    </row>
    <row r="19689" spans="1:10">
      <c r="A19689" s="3"/>
      <c r="J19689"/>
    </row>
    <row r="19690" spans="1:10">
      <c r="A19690" s="3"/>
      <c r="J19690"/>
    </row>
    <row r="19691" spans="1:10">
      <c r="A19691" s="3"/>
      <c r="J19691"/>
    </row>
    <row r="19692" spans="1:10">
      <c r="A19692" s="3"/>
      <c r="J19692"/>
    </row>
    <row r="19693" spans="1:10">
      <c r="A19693" s="3"/>
      <c r="J19693"/>
    </row>
    <row r="19694" spans="1:10">
      <c r="A19694" s="3"/>
      <c r="J19694"/>
    </row>
    <row r="19695" spans="1:10">
      <c r="A19695" s="3"/>
      <c r="J19695"/>
    </row>
    <row r="19696" spans="1:10">
      <c r="A19696" s="3"/>
      <c r="J19696"/>
    </row>
    <row r="19697" spans="1:10">
      <c r="A19697" s="3"/>
      <c r="J19697"/>
    </row>
    <row r="19698" spans="1:10">
      <c r="A19698" s="3"/>
      <c r="J19698"/>
    </row>
    <row r="19699" spans="1:10">
      <c r="A19699" s="3"/>
      <c r="J19699"/>
    </row>
    <row r="19700" spans="1:10">
      <c r="A19700" s="3"/>
      <c r="J19700"/>
    </row>
    <row r="19701" spans="1:10">
      <c r="A19701" s="3"/>
      <c r="J19701"/>
    </row>
    <row r="19702" spans="1:10">
      <c r="A19702" s="3"/>
      <c r="J19702"/>
    </row>
    <row r="19703" spans="1:10">
      <c r="A19703" s="3"/>
      <c r="J19703"/>
    </row>
    <row r="19704" spans="1:10">
      <c r="A19704" s="3"/>
      <c r="J19704"/>
    </row>
    <row r="19705" spans="1:10">
      <c r="A19705" s="3"/>
      <c r="J19705"/>
    </row>
    <row r="19706" spans="1:10">
      <c r="A19706" s="3"/>
      <c r="J19706"/>
    </row>
    <row r="19707" spans="1:10">
      <c r="A19707" s="3"/>
      <c r="J19707"/>
    </row>
    <row r="19708" spans="1:10">
      <c r="A19708" s="3"/>
      <c r="J19708"/>
    </row>
    <row r="19709" spans="1:10">
      <c r="A19709" s="3"/>
      <c r="J19709"/>
    </row>
    <row r="19710" spans="1:10">
      <c r="A19710" s="3"/>
      <c r="J19710"/>
    </row>
    <row r="19711" spans="1:10">
      <c r="A19711" s="3"/>
      <c r="J19711"/>
    </row>
    <row r="19712" spans="1:10">
      <c r="A19712" s="3"/>
      <c r="J19712"/>
    </row>
    <row r="19713" spans="1:10">
      <c r="A19713" s="3"/>
      <c r="J19713"/>
    </row>
    <row r="19714" spans="1:10">
      <c r="A19714" s="3"/>
      <c r="J19714"/>
    </row>
    <row r="19715" spans="1:10">
      <c r="A19715" s="3"/>
      <c r="J19715"/>
    </row>
    <row r="19716" spans="1:10">
      <c r="A19716" s="3"/>
      <c r="J19716"/>
    </row>
    <row r="19717" spans="1:10">
      <c r="A19717" s="3"/>
      <c r="J19717"/>
    </row>
    <row r="19718" spans="1:10">
      <c r="A19718" s="3"/>
      <c r="J19718"/>
    </row>
    <row r="19719" spans="1:10">
      <c r="A19719" s="3"/>
      <c r="J19719"/>
    </row>
    <row r="19720" spans="1:10">
      <c r="A19720" s="3"/>
      <c r="J19720"/>
    </row>
    <row r="19721" spans="1:10">
      <c r="A19721" s="3"/>
      <c r="J19721"/>
    </row>
    <row r="19722" spans="1:10">
      <c r="A19722" s="3"/>
      <c r="J19722"/>
    </row>
    <row r="19723" spans="1:10">
      <c r="A19723" s="3"/>
      <c r="J19723"/>
    </row>
    <row r="19724" spans="1:10">
      <c r="A19724" s="3"/>
      <c r="J19724"/>
    </row>
    <row r="19725" spans="1:10">
      <c r="A19725" s="3"/>
      <c r="J19725"/>
    </row>
    <row r="19726" spans="1:10">
      <c r="A19726" s="3"/>
      <c r="J19726"/>
    </row>
    <row r="19727" spans="1:10">
      <c r="A19727" s="3"/>
      <c r="J19727"/>
    </row>
    <row r="19728" spans="1:10">
      <c r="A19728" s="3"/>
      <c r="J19728"/>
    </row>
    <row r="19729" spans="1:10">
      <c r="A19729" s="3"/>
      <c r="J19729"/>
    </row>
    <row r="19730" spans="1:10">
      <c r="A19730" s="3"/>
      <c r="J19730"/>
    </row>
    <row r="19731" spans="1:10">
      <c r="A19731" s="3"/>
      <c r="J19731"/>
    </row>
    <row r="19732" spans="1:10">
      <c r="A19732" s="3"/>
      <c r="J19732"/>
    </row>
    <row r="19733" spans="1:10">
      <c r="A19733" s="3"/>
      <c r="J19733"/>
    </row>
    <row r="19734" spans="1:10">
      <c r="A19734" s="3"/>
      <c r="J19734"/>
    </row>
    <row r="19735" spans="1:10">
      <c r="A19735" s="3"/>
      <c r="J19735"/>
    </row>
    <row r="19736" spans="1:10">
      <c r="A19736" s="3"/>
      <c r="J19736"/>
    </row>
    <row r="19737" spans="1:10">
      <c r="A19737" s="3"/>
      <c r="J19737"/>
    </row>
    <row r="19738" spans="1:10">
      <c r="A19738" s="3"/>
      <c r="J19738"/>
    </row>
    <row r="19739" spans="1:10">
      <c r="A19739" s="3"/>
      <c r="J19739"/>
    </row>
    <row r="19740" spans="1:10">
      <c r="A19740" s="3"/>
      <c r="J19740"/>
    </row>
    <row r="19741" spans="1:10">
      <c r="A19741" s="3"/>
      <c r="J19741"/>
    </row>
    <row r="19742" spans="1:10">
      <c r="A19742" s="3"/>
      <c r="J19742"/>
    </row>
    <row r="19743" spans="1:10">
      <c r="A19743" s="3"/>
      <c r="J19743"/>
    </row>
    <row r="19744" spans="1:10">
      <c r="A19744" s="3"/>
      <c r="J19744"/>
    </row>
    <row r="19745" spans="1:10">
      <c r="A19745" s="3"/>
      <c r="J19745"/>
    </row>
    <row r="19746" spans="1:10">
      <c r="A19746" s="3"/>
      <c r="J19746"/>
    </row>
    <row r="19747" spans="1:10">
      <c r="A19747" s="3"/>
      <c r="J19747"/>
    </row>
    <row r="19748" spans="1:10">
      <c r="A19748" s="3"/>
      <c r="J19748"/>
    </row>
    <row r="19749" spans="1:10">
      <c r="A19749" s="3"/>
      <c r="J19749"/>
    </row>
    <row r="19750" spans="1:10">
      <c r="A19750" s="3"/>
      <c r="J19750"/>
    </row>
    <row r="19751" spans="1:10">
      <c r="A19751" s="3"/>
      <c r="J19751"/>
    </row>
    <row r="19752" spans="1:10">
      <c r="A19752" s="3"/>
      <c r="J19752"/>
    </row>
    <row r="19753" spans="1:10">
      <c r="A19753" s="3"/>
      <c r="J19753"/>
    </row>
    <row r="19754" spans="1:10">
      <c r="A19754" s="3"/>
      <c r="J19754"/>
    </row>
    <row r="19755" spans="1:10">
      <c r="A19755" s="3"/>
      <c r="J19755"/>
    </row>
    <row r="19756" spans="1:10">
      <c r="A19756" s="3"/>
      <c r="J19756"/>
    </row>
    <row r="19757" spans="1:10">
      <c r="A19757" s="3"/>
      <c r="J19757"/>
    </row>
    <row r="19758" spans="1:10">
      <c r="A19758" s="3"/>
      <c r="J19758"/>
    </row>
    <row r="19759" spans="1:10">
      <c r="A19759" s="3"/>
      <c r="J19759"/>
    </row>
    <row r="19760" spans="1:10">
      <c r="A19760" s="3"/>
      <c r="J19760"/>
    </row>
    <row r="19761" spans="1:10">
      <c r="A19761" s="3"/>
      <c r="J19761"/>
    </row>
    <row r="19762" spans="1:10">
      <c r="A19762" s="3"/>
      <c r="J19762"/>
    </row>
    <row r="19763" spans="1:10">
      <c r="A19763" s="3"/>
      <c r="J19763"/>
    </row>
    <row r="19764" spans="1:10">
      <c r="A19764" s="3"/>
      <c r="J19764"/>
    </row>
    <row r="19765" spans="1:10">
      <c r="A19765" s="3"/>
      <c r="J19765"/>
    </row>
    <row r="19766" spans="1:10">
      <c r="A19766" s="3"/>
      <c r="J19766"/>
    </row>
    <row r="19767" spans="1:10">
      <c r="A19767" s="3"/>
      <c r="J19767"/>
    </row>
    <row r="19768" spans="1:10">
      <c r="A19768" s="3"/>
      <c r="J19768"/>
    </row>
    <row r="19769" spans="1:10">
      <c r="A19769" s="3"/>
      <c r="J19769"/>
    </row>
    <row r="19770" spans="1:10">
      <c r="A19770" s="3"/>
      <c r="J19770"/>
    </row>
    <row r="19771" spans="1:10">
      <c r="A19771" s="3"/>
      <c r="J19771"/>
    </row>
    <row r="19772" spans="1:10">
      <c r="A19772" s="3"/>
      <c r="J19772"/>
    </row>
    <row r="19773" spans="1:10">
      <c r="A19773" s="3"/>
      <c r="J19773"/>
    </row>
    <row r="19774" spans="1:10">
      <c r="A19774" s="3"/>
      <c r="J19774"/>
    </row>
    <row r="19775" spans="1:10">
      <c r="A19775" s="3"/>
      <c r="J19775"/>
    </row>
    <row r="19776" spans="1:10">
      <c r="A19776" s="3"/>
      <c r="J19776"/>
    </row>
    <row r="19777" spans="1:10">
      <c r="A19777" s="3"/>
      <c r="J19777"/>
    </row>
    <row r="19778" spans="1:10">
      <c r="A19778" s="3"/>
      <c r="J19778"/>
    </row>
    <row r="19779" spans="1:10">
      <c r="A19779" s="3"/>
      <c r="J19779"/>
    </row>
    <row r="19780" spans="1:10">
      <c r="A19780" s="3"/>
      <c r="J19780"/>
    </row>
    <row r="19781" spans="1:10">
      <c r="A19781" s="3"/>
      <c r="J19781"/>
    </row>
    <row r="19782" spans="1:10">
      <c r="A19782" s="3"/>
      <c r="J19782"/>
    </row>
    <row r="19783" spans="1:10">
      <c r="A19783" s="3"/>
      <c r="J19783"/>
    </row>
    <row r="19784" spans="1:10">
      <c r="A19784" s="3"/>
      <c r="J19784"/>
    </row>
    <row r="19785" spans="1:10">
      <c r="A19785" s="3"/>
      <c r="J19785"/>
    </row>
    <row r="19786" spans="1:10">
      <c r="A19786" s="3"/>
      <c r="J19786"/>
    </row>
    <row r="19787" spans="1:10">
      <c r="A19787" s="3"/>
      <c r="J19787"/>
    </row>
    <row r="19788" spans="1:10">
      <c r="A19788" s="3"/>
      <c r="J19788"/>
    </row>
    <row r="19789" spans="1:10">
      <c r="A19789" s="3"/>
      <c r="J19789"/>
    </row>
    <row r="19790" spans="1:10">
      <c r="A19790" s="3"/>
      <c r="J19790"/>
    </row>
    <row r="19791" spans="1:10">
      <c r="A19791" s="3"/>
      <c r="J19791"/>
    </row>
    <row r="19792" spans="1:10">
      <c r="A19792" s="3"/>
      <c r="J19792"/>
    </row>
    <row r="19793" spans="1:10">
      <c r="A19793" s="3"/>
      <c r="J19793"/>
    </row>
    <row r="19794" spans="1:10">
      <c r="A19794" s="3"/>
      <c r="J19794"/>
    </row>
    <row r="19795" spans="1:10">
      <c r="A19795" s="3"/>
      <c r="J19795"/>
    </row>
    <row r="19796" spans="1:10">
      <c r="A19796" s="3"/>
      <c r="J19796"/>
    </row>
    <row r="19797" spans="1:10">
      <c r="A19797" s="3"/>
      <c r="J19797"/>
    </row>
    <row r="19798" spans="1:10">
      <c r="A19798" s="3"/>
      <c r="J19798"/>
    </row>
    <row r="19799" spans="1:10">
      <c r="A19799" s="3"/>
      <c r="J19799"/>
    </row>
    <row r="19800" spans="1:10">
      <c r="A19800" s="3"/>
      <c r="J19800"/>
    </row>
    <row r="19801" spans="1:10">
      <c r="A19801" s="3"/>
      <c r="J19801"/>
    </row>
    <row r="19802" spans="1:10">
      <c r="A19802" s="3"/>
      <c r="J19802"/>
    </row>
    <row r="19803" spans="1:10">
      <c r="A19803" s="3"/>
      <c r="J19803"/>
    </row>
    <row r="19804" spans="1:10">
      <c r="A19804" s="3"/>
      <c r="J19804"/>
    </row>
    <row r="19805" spans="1:10">
      <c r="A19805" s="3"/>
      <c r="J19805"/>
    </row>
    <row r="19806" spans="1:10">
      <c r="A19806" s="3"/>
      <c r="J19806"/>
    </row>
    <row r="19807" spans="1:10">
      <c r="A19807" s="3"/>
      <c r="J19807"/>
    </row>
    <row r="19808" spans="1:10">
      <c r="A19808" s="3"/>
      <c r="J19808"/>
    </row>
    <row r="19809" spans="1:10">
      <c r="A19809" s="3"/>
      <c r="J19809"/>
    </row>
    <row r="19810" spans="1:10">
      <c r="A19810" s="3"/>
      <c r="J19810"/>
    </row>
    <row r="19811" spans="1:10">
      <c r="A19811" s="3"/>
      <c r="J19811"/>
    </row>
    <row r="19812" spans="1:10">
      <c r="A19812" s="3"/>
      <c r="J19812"/>
    </row>
    <row r="19813" spans="1:10">
      <c r="A19813" s="3"/>
      <c r="J19813"/>
    </row>
    <row r="19814" spans="1:10">
      <c r="A19814" s="3"/>
      <c r="J19814"/>
    </row>
    <row r="19815" spans="1:10">
      <c r="A19815" s="3"/>
      <c r="J19815"/>
    </row>
    <row r="19816" spans="1:10">
      <c r="A19816" s="3"/>
      <c r="J19816"/>
    </row>
    <row r="19817" spans="1:10">
      <c r="A19817" s="3"/>
      <c r="J19817"/>
    </row>
    <row r="19818" spans="1:10">
      <c r="A19818" s="3"/>
      <c r="J19818"/>
    </row>
    <row r="19819" spans="1:10">
      <c r="A19819" s="3"/>
      <c r="J19819"/>
    </row>
    <row r="19820" spans="1:10">
      <c r="A19820" s="3"/>
      <c r="J19820"/>
    </row>
    <row r="19821" spans="1:10">
      <c r="A19821" s="3"/>
      <c r="J19821"/>
    </row>
    <row r="19822" spans="1:10">
      <c r="A19822" s="3"/>
      <c r="J19822"/>
    </row>
    <row r="19823" spans="1:10">
      <c r="A19823" s="3"/>
      <c r="J19823"/>
    </row>
    <row r="19824" spans="1:10">
      <c r="A19824" s="3"/>
      <c r="J19824"/>
    </row>
    <row r="19825" spans="1:10">
      <c r="A19825" s="3"/>
      <c r="J19825"/>
    </row>
    <row r="19826" spans="1:10">
      <c r="A19826" s="3"/>
      <c r="J19826"/>
    </row>
    <row r="19827" spans="1:10">
      <c r="A19827" s="3"/>
      <c r="J19827"/>
    </row>
    <row r="19828" spans="1:10">
      <c r="A19828" s="3"/>
      <c r="J19828"/>
    </row>
    <row r="19829" spans="1:10">
      <c r="A19829" s="3"/>
      <c r="J19829"/>
    </row>
    <row r="19830" spans="1:10">
      <c r="A19830" s="3"/>
      <c r="J19830"/>
    </row>
    <row r="19831" spans="1:10">
      <c r="A19831" s="3"/>
      <c r="J19831"/>
    </row>
    <row r="19832" spans="1:10">
      <c r="A19832" s="3"/>
      <c r="J19832"/>
    </row>
    <row r="19833" spans="1:10">
      <c r="A19833" s="3"/>
      <c r="J19833"/>
    </row>
    <row r="19834" spans="1:10">
      <c r="A19834" s="3"/>
      <c r="J19834"/>
    </row>
    <row r="19835" spans="1:10">
      <c r="A19835" s="3"/>
      <c r="J19835"/>
    </row>
    <row r="19836" spans="1:10">
      <c r="A19836" s="3"/>
      <c r="J19836"/>
    </row>
    <row r="19837" spans="1:10">
      <c r="A19837" s="3"/>
      <c r="J19837"/>
    </row>
    <row r="19838" spans="1:10">
      <c r="A19838" s="3"/>
      <c r="J19838"/>
    </row>
    <row r="19839" spans="1:10">
      <c r="A19839" s="3"/>
      <c r="J19839"/>
    </row>
    <row r="19840" spans="1:10">
      <c r="A19840" s="3"/>
      <c r="J19840"/>
    </row>
    <row r="19841" spans="1:10">
      <c r="A19841" s="3"/>
      <c r="J19841"/>
    </row>
    <row r="19842" spans="1:10">
      <c r="A19842" s="3"/>
      <c r="J19842"/>
    </row>
    <row r="19843" spans="1:10">
      <c r="A19843" s="3"/>
      <c r="J19843"/>
    </row>
    <row r="19844" spans="1:10">
      <c r="A19844" s="3"/>
      <c r="J19844"/>
    </row>
    <row r="19845" spans="1:10">
      <c r="A19845" s="3"/>
      <c r="J19845"/>
    </row>
    <row r="19846" spans="1:10">
      <c r="A19846" s="3"/>
      <c r="J19846"/>
    </row>
    <row r="19847" spans="1:10">
      <c r="A19847" s="3"/>
      <c r="J19847"/>
    </row>
    <row r="19848" spans="1:10">
      <c r="A19848" s="3"/>
      <c r="J19848"/>
    </row>
    <row r="19849" spans="1:10">
      <c r="A19849" s="3"/>
      <c r="J19849"/>
    </row>
    <row r="19850" spans="1:10">
      <c r="A19850" s="3"/>
      <c r="J19850"/>
    </row>
    <row r="19851" spans="1:10">
      <c r="A19851" s="3"/>
      <c r="J19851"/>
    </row>
    <row r="19852" spans="1:10">
      <c r="A19852" s="3"/>
      <c r="J19852"/>
    </row>
    <row r="19853" spans="1:10">
      <c r="A19853" s="3"/>
      <c r="J19853"/>
    </row>
    <row r="19854" spans="1:10">
      <c r="A19854" s="3"/>
      <c r="J19854"/>
    </row>
    <row r="19855" spans="1:10">
      <c r="A19855" s="3"/>
      <c r="J19855"/>
    </row>
    <row r="19856" spans="1:10">
      <c r="A19856" s="3"/>
      <c r="J19856"/>
    </row>
    <row r="19857" spans="1:10">
      <c r="A19857" s="3"/>
      <c r="J19857"/>
    </row>
    <row r="19858" spans="1:10">
      <c r="A19858" s="3"/>
      <c r="J19858"/>
    </row>
    <row r="19859" spans="1:10">
      <c r="A19859" s="3"/>
      <c r="J19859"/>
    </row>
    <row r="19860" spans="1:10">
      <c r="A19860" s="3"/>
      <c r="J19860"/>
    </row>
    <row r="19861" spans="1:10">
      <c r="A19861" s="3"/>
      <c r="J19861"/>
    </row>
    <row r="19862" spans="1:10">
      <c r="A19862" s="3"/>
      <c r="J19862"/>
    </row>
    <row r="19863" spans="1:10">
      <c r="A19863" s="3"/>
      <c r="J19863"/>
    </row>
    <row r="19864" spans="1:10">
      <c r="A19864" s="3"/>
      <c r="J19864"/>
    </row>
    <row r="19865" spans="1:10">
      <c r="A19865" s="3"/>
      <c r="J19865"/>
    </row>
    <row r="19866" spans="1:10">
      <c r="A19866" s="3"/>
      <c r="J19866"/>
    </row>
    <row r="19867" spans="1:10">
      <c r="A19867" s="3"/>
      <c r="J19867"/>
    </row>
    <row r="19868" spans="1:10">
      <c r="A19868" s="3"/>
      <c r="J19868"/>
    </row>
    <row r="19869" spans="1:10">
      <c r="A19869" s="3"/>
      <c r="J19869"/>
    </row>
    <row r="19870" spans="1:10">
      <c r="A19870" s="3"/>
      <c r="J19870"/>
    </row>
    <row r="19871" spans="1:10">
      <c r="A19871" s="3"/>
      <c r="J19871"/>
    </row>
    <row r="19872" spans="1:10">
      <c r="A19872" s="3"/>
      <c r="J19872"/>
    </row>
    <row r="19873" spans="1:10">
      <c r="A19873" s="3"/>
      <c r="J19873"/>
    </row>
    <row r="19874" spans="1:10">
      <c r="A19874" s="3"/>
      <c r="J19874"/>
    </row>
    <row r="19875" spans="1:10">
      <c r="A19875" s="3"/>
      <c r="J19875"/>
    </row>
    <row r="19876" spans="1:10">
      <c r="A19876" s="3"/>
      <c r="J19876"/>
    </row>
    <row r="19877" spans="1:10">
      <c r="A19877" s="3"/>
      <c r="J19877"/>
    </row>
    <row r="19878" spans="1:10">
      <c r="A19878" s="3"/>
      <c r="J19878"/>
    </row>
    <row r="19879" spans="1:10">
      <c r="A19879" s="3"/>
      <c r="J19879"/>
    </row>
    <row r="19880" spans="1:10">
      <c r="A19880" s="3"/>
      <c r="J19880"/>
    </row>
    <row r="19881" spans="1:10">
      <c r="A19881" s="3"/>
      <c r="J19881"/>
    </row>
    <row r="19882" spans="1:10">
      <c r="A19882" s="3"/>
      <c r="J19882"/>
    </row>
    <row r="19883" spans="1:10">
      <c r="A19883" s="3"/>
      <c r="J19883"/>
    </row>
    <row r="19884" spans="1:10">
      <c r="A19884" s="3"/>
      <c r="J19884"/>
    </row>
    <row r="19885" spans="1:10">
      <c r="A19885" s="3"/>
      <c r="J19885"/>
    </row>
    <row r="19886" spans="1:10">
      <c r="A19886" s="3"/>
      <c r="J19886"/>
    </row>
    <row r="19887" spans="1:10">
      <c r="A19887" s="3"/>
      <c r="J19887"/>
    </row>
    <row r="19888" spans="1:10">
      <c r="A19888" s="3"/>
      <c r="J19888"/>
    </row>
    <row r="19889" spans="1:10">
      <c r="A19889" s="3"/>
      <c r="J19889"/>
    </row>
    <row r="19890" spans="1:10">
      <c r="A19890" s="3"/>
      <c r="J19890"/>
    </row>
    <row r="19891" spans="1:10">
      <c r="A19891" s="3"/>
      <c r="J19891"/>
    </row>
    <row r="19892" spans="1:10">
      <c r="A19892" s="3"/>
      <c r="J19892"/>
    </row>
    <row r="19893" spans="1:10">
      <c r="A19893" s="3"/>
      <c r="J19893"/>
    </row>
    <row r="19894" spans="1:10">
      <c r="A19894" s="3"/>
      <c r="J19894"/>
    </row>
    <row r="19895" spans="1:10">
      <c r="A19895" s="3"/>
      <c r="J19895"/>
    </row>
    <row r="19896" spans="1:10">
      <c r="A19896" s="3"/>
      <c r="J19896"/>
    </row>
    <row r="19897" spans="1:10">
      <c r="A19897" s="3"/>
      <c r="J19897"/>
    </row>
    <row r="19898" spans="1:10">
      <c r="A19898" s="3"/>
      <c r="J19898"/>
    </row>
    <row r="19899" spans="1:10">
      <c r="A19899" s="3"/>
      <c r="J19899"/>
    </row>
    <row r="19900" spans="1:10">
      <c r="A19900" s="3"/>
      <c r="J19900"/>
    </row>
    <row r="19901" spans="1:10">
      <c r="A19901" s="3"/>
      <c r="J19901"/>
    </row>
    <row r="19902" spans="1:10">
      <c r="A19902" s="3"/>
      <c r="J19902"/>
    </row>
    <row r="19903" spans="1:10">
      <c r="A19903" s="3"/>
      <c r="J19903"/>
    </row>
    <row r="19904" spans="1:10">
      <c r="A19904" s="3"/>
      <c r="J19904"/>
    </row>
    <row r="19905" spans="1:10">
      <c r="A19905" s="3"/>
      <c r="J19905"/>
    </row>
    <row r="19906" spans="1:10">
      <c r="A19906" s="3"/>
      <c r="J19906"/>
    </row>
    <row r="19907" spans="1:10">
      <c r="A19907" s="3"/>
      <c r="J19907"/>
    </row>
    <row r="19908" spans="1:10">
      <c r="A19908" s="3"/>
      <c r="J19908"/>
    </row>
    <row r="19909" spans="1:10">
      <c r="A19909" s="3"/>
      <c r="J19909"/>
    </row>
    <row r="19910" spans="1:10">
      <c r="A19910" s="3"/>
      <c r="J19910"/>
    </row>
    <row r="19911" spans="1:10">
      <c r="A19911" s="3"/>
      <c r="J19911"/>
    </row>
    <row r="19912" spans="1:10">
      <c r="A19912" s="3"/>
      <c r="J19912"/>
    </row>
    <row r="19913" spans="1:10">
      <c r="A19913" s="3"/>
      <c r="J19913"/>
    </row>
    <row r="19914" spans="1:10">
      <c r="A19914" s="3"/>
      <c r="J19914"/>
    </row>
    <row r="19915" spans="1:10">
      <c r="A19915" s="3"/>
      <c r="J19915"/>
    </row>
    <row r="19916" spans="1:10">
      <c r="A19916" s="3"/>
      <c r="J19916"/>
    </row>
    <row r="19917" spans="1:10">
      <c r="A19917" s="3"/>
      <c r="J19917"/>
    </row>
    <row r="19918" spans="1:10">
      <c r="A19918" s="3"/>
      <c r="J19918"/>
    </row>
    <row r="19919" spans="1:10">
      <c r="A19919" s="3"/>
      <c r="J19919"/>
    </row>
    <row r="19920" spans="1:10">
      <c r="A19920" s="3"/>
      <c r="J19920"/>
    </row>
    <row r="19921" spans="1:10">
      <c r="A19921" s="3"/>
      <c r="J19921"/>
    </row>
    <row r="19922" spans="1:10">
      <c r="A19922" s="3"/>
      <c r="J19922"/>
    </row>
    <row r="19923" spans="1:10">
      <c r="A19923" s="3"/>
      <c r="J19923"/>
    </row>
    <row r="19924" spans="1:10">
      <c r="A19924" s="3"/>
      <c r="J19924"/>
    </row>
    <row r="19925" spans="1:10">
      <c r="A19925" s="3"/>
      <c r="J19925"/>
    </row>
    <row r="19926" spans="1:10">
      <c r="A19926" s="3"/>
      <c r="J19926"/>
    </row>
    <row r="19927" spans="1:10">
      <c r="A19927" s="3"/>
      <c r="J19927"/>
    </row>
    <row r="19928" spans="1:10">
      <c r="A19928" s="3"/>
      <c r="J19928"/>
    </row>
    <row r="19929" spans="1:10">
      <c r="A19929" s="3"/>
      <c r="J19929"/>
    </row>
    <row r="19930" spans="1:10">
      <c r="A19930" s="3"/>
      <c r="J19930"/>
    </row>
    <row r="19931" spans="1:10">
      <c r="A19931" s="3"/>
      <c r="J19931"/>
    </row>
    <row r="19932" spans="1:10">
      <c r="A19932" s="3"/>
      <c r="J19932"/>
    </row>
    <row r="19933" spans="1:10">
      <c r="A19933" s="3"/>
      <c r="J19933"/>
    </row>
    <row r="19934" spans="1:10">
      <c r="A19934" s="3"/>
      <c r="J19934"/>
    </row>
    <row r="19935" spans="1:10">
      <c r="A19935" s="3"/>
      <c r="J19935"/>
    </row>
    <row r="19936" spans="1:10">
      <c r="A19936" s="3"/>
      <c r="J19936"/>
    </row>
    <row r="19937" spans="1:10">
      <c r="A19937" s="3"/>
      <c r="J19937"/>
    </row>
    <row r="19938" spans="1:10">
      <c r="A19938" s="3"/>
      <c r="J19938"/>
    </row>
    <row r="19939" spans="1:10">
      <c r="A19939" s="3"/>
      <c r="J19939"/>
    </row>
    <row r="19940" spans="1:10">
      <c r="A19940" s="3"/>
      <c r="J19940"/>
    </row>
    <row r="19941" spans="1:10">
      <c r="A19941" s="3"/>
      <c r="J19941"/>
    </row>
    <row r="19942" spans="1:10">
      <c r="A19942" s="3"/>
      <c r="J19942"/>
    </row>
    <row r="19943" spans="1:10">
      <c r="A19943" s="3"/>
      <c r="J19943"/>
    </row>
    <row r="19944" spans="1:10">
      <c r="A19944" s="3"/>
      <c r="J19944"/>
    </row>
    <row r="19945" spans="1:10">
      <c r="A19945" s="3"/>
      <c r="J19945"/>
    </row>
    <row r="19946" spans="1:10">
      <c r="A19946" s="3"/>
      <c r="J19946"/>
    </row>
    <row r="19947" spans="1:10">
      <c r="A19947" s="3"/>
      <c r="J19947"/>
    </row>
    <row r="19948" spans="1:10">
      <c r="A19948" s="3"/>
      <c r="J19948"/>
    </row>
    <row r="19949" spans="1:10">
      <c r="A19949" s="3"/>
      <c r="J19949"/>
    </row>
    <row r="19950" spans="1:10">
      <c r="A19950" s="3"/>
      <c r="J19950"/>
    </row>
    <row r="19951" spans="1:10">
      <c r="A19951" s="3"/>
      <c r="J19951"/>
    </row>
    <row r="19952" spans="1:10">
      <c r="A19952" s="3"/>
      <c r="J19952"/>
    </row>
    <row r="19953" spans="1:10">
      <c r="A19953" s="3"/>
      <c r="J19953"/>
    </row>
    <row r="19954" spans="1:10">
      <c r="A19954" s="3"/>
      <c r="J19954"/>
    </row>
    <row r="19955" spans="1:10">
      <c r="A19955" s="3"/>
      <c r="J19955"/>
    </row>
    <row r="19956" spans="1:10">
      <c r="A19956" s="3"/>
      <c r="J19956"/>
    </row>
    <row r="19957" spans="1:10">
      <c r="A19957" s="3"/>
      <c r="J19957"/>
    </row>
    <row r="19958" spans="1:10">
      <c r="A19958" s="3"/>
      <c r="J19958"/>
    </row>
    <row r="19959" spans="1:10">
      <c r="A19959" s="3"/>
      <c r="J19959"/>
    </row>
    <row r="19960" spans="1:10">
      <c r="A19960" s="3"/>
      <c r="J19960"/>
    </row>
    <row r="19961" spans="1:10">
      <c r="A19961" s="3"/>
      <c r="J19961"/>
    </row>
    <row r="19962" spans="1:10">
      <c r="A19962" s="3"/>
      <c r="J19962"/>
    </row>
    <row r="19963" spans="1:10">
      <c r="A19963" s="3"/>
      <c r="J19963"/>
    </row>
    <row r="19964" spans="1:10">
      <c r="A19964" s="3"/>
      <c r="J19964"/>
    </row>
    <row r="19965" spans="1:10">
      <c r="A19965" s="3"/>
      <c r="J19965"/>
    </row>
    <row r="19966" spans="1:10">
      <c r="A19966" s="3"/>
      <c r="J19966"/>
    </row>
    <row r="19967" spans="1:10">
      <c r="A19967" s="3"/>
      <c r="J19967"/>
    </row>
    <row r="19968" spans="1:10">
      <c r="A19968" s="3"/>
      <c r="J19968"/>
    </row>
    <row r="19969" spans="1:10">
      <c r="A19969" s="3"/>
      <c r="J19969"/>
    </row>
    <row r="19970" spans="1:10">
      <c r="A19970" s="3"/>
      <c r="J19970"/>
    </row>
    <row r="19971" spans="1:10">
      <c r="A19971" s="3"/>
      <c r="J19971"/>
    </row>
    <row r="19972" spans="1:10">
      <c r="A19972" s="3"/>
      <c r="J19972"/>
    </row>
    <row r="19973" spans="1:10">
      <c r="A19973" s="3"/>
      <c r="J19973"/>
    </row>
    <row r="19974" spans="1:10">
      <c r="A19974" s="3"/>
      <c r="J19974"/>
    </row>
    <row r="19975" spans="1:10">
      <c r="A19975" s="3"/>
      <c r="J19975"/>
    </row>
    <row r="19976" spans="1:10">
      <c r="A19976" s="3"/>
      <c r="J19976"/>
    </row>
    <row r="19977" spans="1:10">
      <c r="A19977" s="3"/>
      <c r="J19977"/>
    </row>
    <row r="19978" spans="1:10">
      <c r="A19978" s="3"/>
      <c r="J19978"/>
    </row>
    <row r="19979" spans="1:10">
      <c r="A19979" s="3"/>
      <c r="J19979"/>
    </row>
    <row r="19980" spans="1:10">
      <c r="A19980" s="3"/>
      <c r="J19980"/>
    </row>
    <row r="19981" spans="1:10">
      <c r="A19981" s="3"/>
      <c r="J19981"/>
    </row>
    <row r="19982" spans="1:10">
      <c r="A19982" s="3"/>
      <c r="J19982"/>
    </row>
    <row r="19983" spans="1:10">
      <c r="A19983" s="3"/>
      <c r="J19983"/>
    </row>
    <row r="19984" spans="1:10">
      <c r="A19984" s="3"/>
      <c r="J19984"/>
    </row>
    <row r="19985" spans="1:10">
      <c r="A19985" s="3"/>
      <c r="J19985"/>
    </row>
    <row r="19986" spans="1:10">
      <c r="A19986" s="3"/>
      <c r="J19986"/>
    </row>
    <row r="19987" spans="1:10">
      <c r="A19987" s="3"/>
      <c r="J19987"/>
    </row>
    <row r="19988" spans="1:10">
      <c r="A19988" s="3"/>
      <c r="J19988"/>
    </row>
    <row r="19989" spans="1:10">
      <c r="A19989" s="3"/>
      <c r="J19989"/>
    </row>
    <row r="19990" spans="1:10">
      <c r="A19990" s="3"/>
      <c r="J19990"/>
    </row>
    <row r="19991" spans="1:10">
      <c r="A19991" s="3"/>
      <c r="J19991"/>
    </row>
    <row r="19992" spans="1:10">
      <c r="A19992" s="3"/>
      <c r="J19992"/>
    </row>
    <row r="19993" spans="1:10">
      <c r="A19993" s="3"/>
      <c r="J19993"/>
    </row>
    <row r="19994" spans="1:10">
      <c r="A19994" s="3"/>
      <c r="J19994"/>
    </row>
    <row r="19995" spans="1:10">
      <c r="A19995" s="3"/>
      <c r="J19995"/>
    </row>
    <row r="19996" spans="1:10">
      <c r="A19996" s="3"/>
      <c r="J19996"/>
    </row>
    <row r="19997" spans="1:10">
      <c r="A19997" s="3"/>
      <c r="J19997"/>
    </row>
    <row r="19998" spans="1:10">
      <c r="A19998" s="3"/>
      <c r="J19998"/>
    </row>
    <row r="19999" spans="1:10">
      <c r="A19999" s="3"/>
      <c r="J19999"/>
    </row>
    <row r="20000" spans="1:10">
      <c r="A20000" s="3"/>
      <c r="J20000"/>
    </row>
    <row r="20001" spans="1:10">
      <c r="A20001" s="3"/>
      <c r="J20001"/>
    </row>
    <row r="20002" spans="1:10">
      <c r="A20002" s="3"/>
      <c r="J20002"/>
    </row>
    <row r="20003" spans="1:10">
      <c r="A20003" s="3"/>
      <c r="J20003"/>
    </row>
    <row r="20004" spans="1:10">
      <c r="A20004" s="3"/>
      <c r="J20004"/>
    </row>
    <row r="20005" spans="1:10">
      <c r="A20005" s="3"/>
      <c r="J20005"/>
    </row>
    <row r="20006" spans="1:10">
      <c r="A20006" s="3"/>
      <c r="J20006"/>
    </row>
    <row r="20007" spans="1:10">
      <c r="A20007" s="3"/>
      <c r="J20007"/>
    </row>
    <row r="20008" spans="1:10">
      <c r="A20008" s="3"/>
      <c r="J20008"/>
    </row>
    <row r="20009" spans="1:10">
      <c r="A20009" s="3"/>
      <c r="J20009"/>
    </row>
    <row r="20010" spans="1:10">
      <c r="A20010" s="3"/>
      <c r="J20010"/>
    </row>
    <row r="20011" spans="1:10">
      <c r="A20011" s="3"/>
      <c r="J20011"/>
    </row>
    <row r="20012" spans="1:10">
      <c r="A20012" s="3"/>
      <c r="J20012"/>
    </row>
    <row r="20013" spans="1:10">
      <c r="A20013" s="3"/>
      <c r="J20013"/>
    </row>
    <row r="20014" spans="1:10">
      <c r="A20014" s="3"/>
      <c r="J20014"/>
    </row>
    <row r="20015" spans="1:10">
      <c r="A20015" s="3"/>
      <c r="J20015"/>
    </row>
    <row r="20016" spans="1:10">
      <c r="A20016" s="3"/>
      <c r="J20016"/>
    </row>
    <row r="20017" spans="1:10">
      <c r="A20017" s="3"/>
      <c r="J20017"/>
    </row>
    <row r="20018" spans="1:10">
      <c r="A20018" s="3"/>
      <c r="J20018"/>
    </row>
    <row r="20019" spans="1:10">
      <c r="A20019" s="3"/>
      <c r="J20019"/>
    </row>
    <row r="20020" spans="1:10">
      <c r="A20020" s="3"/>
      <c r="J20020"/>
    </row>
    <row r="20021" spans="1:10">
      <c r="A20021" s="3"/>
      <c r="J20021"/>
    </row>
    <row r="20022" spans="1:10">
      <c r="A20022" s="3"/>
      <c r="J20022"/>
    </row>
    <row r="20023" spans="1:10">
      <c r="A20023" s="3"/>
      <c r="J20023"/>
    </row>
    <row r="20024" spans="1:10">
      <c r="A20024" s="3"/>
      <c r="J20024"/>
    </row>
    <row r="20025" spans="1:10">
      <c r="A20025" s="3"/>
      <c r="J20025"/>
    </row>
    <row r="20026" spans="1:10">
      <c r="A20026" s="3"/>
      <c r="J20026"/>
    </row>
    <row r="20027" spans="1:10">
      <c r="A20027" s="3"/>
      <c r="J20027"/>
    </row>
    <row r="20028" spans="1:10">
      <c r="A20028" s="3"/>
      <c r="J20028"/>
    </row>
    <row r="20029" spans="1:10">
      <c r="A20029" s="3"/>
      <c r="J20029"/>
    </row>
    <row r="20030" spans="1:10">
      <c r="A20030" s="3"/>
      <c r="J20030"/>
    </row>
    <row r="20031" spans="1:10">
      <c r="A20031" s="3"/>
      <c r="J20031"/>
    </row>
    <row r="20032" spans="1:10">
      <c r="A20032" s="3"/>
      <c r="J20032"/>
    </row>
    <row r="20033" spans="1:10">
      <c r="A20033" s="3"/>
      <c r="J20033"/>
    </row>
    <row r="20034" spans="1:10">
      <c r="A20034" s="3"/>
      <c r="J20034"/>
    </row>
    <row r="20035" spans="1:10">
      <c r="A20035" s="3"/>
      <c r="J20035"/>
    </row>
    <row r="20036" spans="1:10">
      <c r="A20036" s="3"/>
      <c r="J20036"/>
    </row>
    <row r="20037" spans="1:10">
      <c r="A20037" s="3"/>
      <c r="J20037"/>
    </row>
    <row r="20038" spans="1:10">
      <c r="A20038" s="3"/>
      <c r="J20038"/>
    </row>
    <row r="20039" spans="1:10">
      <c r="A20039" s="3"/>
      <c r="J20039"/>
    </row>
    <row r="20040" spans="1:10">
      <c r="A20040" s="3"/>
      <c r="J20040"/>
    </row>
    <row r="20041" spans="1:10">
      <c r="A20041" s="3"/>
      <c r="J20041"/>
    </row>
    <row r="20042" spans="1:10">
      <c r="A20042" s="3"/>
      <c r="J20042"/>
    </row>
    <row r="20043" spans="1:10">
      <c r="A20043" s="3"/>
      <c r="J20043"/>
    </row>
    <row r="20044" spans="1:10">
      <c r="A20044" s="3"/>
      <c r="J20044"/>
    </row>
    <row r="20045" spans="1:10">
      <c r="A20045" s="3"/>
      <c r="J20045"/>
    </row>
    <row r="20046" spans="1:10">
      <c r="A20046" s="3"/>
      <c r="J20046"/>
    </row>
    <row r="20047" spans="1:10">
      <c r="A20047" s="3"/>
      <c r="J20047"/>
    </row>
    <row r="20048" spans="1:10">
      <c r="A20048" s="3"/>
      <c r="J20048"/>
    </row>
    <row r="20049" spans="1:10">
      <c r="A20049" s="3"/>
      <c r="J20049"/>
    </row>
    <row r="20050" spans="1:10">
      <c r="A20050" s="3"/>
      <c r="J20050"/>
    </row>
    <row r="20051" spans="1:10">
      <c r="A20051" s="3"/>
      <c r="J20051"/>
    </row>
    <row r="20052" spans="1:10">
      <c r="A20052" s="3"/>
      <c r="J20052"/>
    </row>
    <row r="20053" spans="1:10">
      <c r="A20053" s="3"/>
      <c r="J20053"/>
    </row>
    <row r="20054" spans="1:10">
      <c r="A20054" s="3"/>
      <c r="J20054"/>
    </row>
    <row r="20055" spans="1:10">
      <c r="A20055" s="3"/>
      <c r="J20055"/>
    </row>
    <row r="20056" spans="1:10">
      <c r="A20056" s="3"/>
      <c r="J20056"/>
    </row>
    <row r="20057" spans="1:10">
      <c r="A20057" s="3"/>
      <c r="J20057"/>
    </row>
    <row r="20058" spans="1:10">
      <c r="A20058" s="3"/>
      <c r="J20058"/>
    </row>
    <row r="20059" spans="1:10">
      <c r="A20059" s="3"/>
      <c r="J20059"/>
    </row>
    <row r="20060" spans="1:10">
      <c r="A20060" s="3"/>
      <c r="J20060"/>
    </row>
    <row r="20061" spans="1:10">
      <c r="A20061" s="3"/>
      <c r="J20061"/>
    </row>
    <row r="20062" spans="1:10">
      <c r="A20062" s="3"/>
      <c r="J20062"/>
    </row>
    <row r="20063" spans="1:10">
      <c r="A20063" s="3"/>
      <c r="J20063"/>
    </row>
    <row r="20064" spans="1:10">
      <c r="A20064" s="3"/>
      <c r="J20064"/>
    </row>
    <row r="20065" spans="1:10">
      <c r="A20065" s="3"/>
      <c r="J20065"/>
    </row>
    <row r="20066" spans="1:10">
      <c r="A20066" s="3"/>
      <c r="J20066"/>
    </row>
    <row r="20067" spans="1:10">
      <c r="A20067" s="3"/>
      <c r="J20067"/>
    </row>
    <row r="20068" spans="1:10">
      <c r="A20068" s="3"/>
      <c r="J20068"/>
    </row>
    <row r="20069" spans="1:10">
      <c r="A20069" s="3"/>
      <c r="J20069"/>
    </row>
    <row r="20070" spans="1:10">
      <c r="A20070" s="3"/>
      <c r="J20070"/>
    </row>
    <row r="20071" spans="1:10">
      <c r="A20071" s="3"/>
      <c r="J20071"/>
    </row>
    <row r="20072" spans="1:10">
      <c r="A20072" s="3"/>
      <c r="J20072"/>
    </row>
    <row r="20073" spans="1:10">
      <c r="A20073" s="3"/>
      <c r="J20073"/>
    </row>
    <row r="20074" spans="1:10">
      <c r="A20074" s="3"/>
      <c r="J20074"/>
    </row>
    <row r="20075" spans="1:10">
      <c r="A20075" s="3"/>
      <c r="J20075"/>
    </row>
    <row r="20076" spans="1:10">
      <c r="A20076" s="3"/>
      <c r="J20076"/>
    </row>
    <row r="20077" spans="1:10">
      <c r="A20077" s="3"/>
      <c r="J20077"/>
    </row>
    <row r="20078" spans="1:10">
      <c r="A20078" s="3"/>
      <c r="J20078"/>
    </row>
    <row r="20079" spans="1:10">
      <c r="A20079" s="3"/>
      <c r="J20079"/>
    </row>
    <row r="20080" spans="1:10">
      <c r="A20080" s="3"/>
      <c r="J20080"/>
    </row>
    <row r="20081" spans="1:10">
      <c r="A20081" s="3"/>
      <c r="J20081"/>
    </row>
    <row r="20082" spans="1:10">
      <c r="A20082" s="3"/>
      <c r="J20082"/>
    </row>
    <row r="20083" spans="1:10">
      <c r="A20083" s="3"/>
      <c r="J20083"/>
    </row>
    <row r="20084" spans="1:10">
      <c r="A20084" s="3"/>
      <c r="J20084"/>
    </row>
    <row r="20085" spans="1:10">
      <c r="A20085" s="3"/>
      <c r="J20085"/>
    </row>
    <row r="20086" spans="1:10">
      <c r="A20086" s="3"/>
      <c r="J20086"/>
    </row>
    <row r="20087" spans="1:10">
      <c r="A20087" s="3"/>
      <c r="J20087"/>
    </row>
    <row r="20088" spans="1:10">
      <c r="A20088" s="3"/>
      <c r="J20088"/>
    </row>
    <row r="20089" spans="1:10">
      <c r="A20089" s="3"/>
      <c r="J20089"/>
    </row>
    <row r="20090" spans="1:10">
      <c r="A20090" s="3"/>
      <c r="J20090"/>
    </row>
    <row r="20091" spans="1:10">
      <c r="A20091" s="3"/>
      <c r="J20091"/>
    </row>
    <row r="20092" spans="1:10">
      <c r="A20092" s="3"/>
      <c r="J20092"/>
    </row>
    <row r="20093" spans="1:10">
      <c r="A20093" s="3"/>
      <c r="J20093"/>
    </row>
    <row r="20094" spans="1:10">
      <c r="A20094" s="3"/>
      <c r="J20094"/>
    </row>
    <row r="20095" spans="1:10">
      <c r="A20095" s="3"/>
      <c r="J20095"/>
    </row>
    <row r="20096" spans="1:10">
      <c r="A20096" s="3"/>
      <c r="J20096"/>
    </row>
    <row r="20097" spans="1:10">
      <c r="A20097" s="3"/>
      <c r="J20097"/>
    </row>
    <row r="20098" spans="1:10">
      <c r="A20098" s="3"/>
      <c r="J20098"/>
    </row>
    <row r="20099" spans="1:10">
      <c r="A20099" s="3"/>
      <c r="J20099"/>
    </row>
    <row r="20100" spans="1:10">
      <c r="A20100" s="3"/>
      <c r="J20100"/>
    </row>
    <row r="20101" spans="1:10">
      <c r="A20101" s="3"/>
      <c r="J20101"/>
    </row>
    <row r="20102" spans="1:10">
      <c r="A20102" s="3"/>
      <c r="J20102"/>
    </row>
    <row r="20103" spans="1:10">
      <c r="A20103" s="3"/>
      <c r="J20103"/>
    </row>
    <row r="20104" spans="1:10">
      <c r="A20104" s="3"/>
      <c r="J20104"/>
    </row>
    <row r="20105" spans="1:10">
      <c r="A20105" s="3"/>
      <c r="J20105"/>
    </row>
    <row r="20106" spans="1:10">
      <c r="A20106" s="3"/>
      <c r="J20106"/>
    </row>
    <row r="20107" spans="1:10">
      <c r="A20107" s="3"/>
      <c r="J20107"/>
    </row>
    <row r="20108" spans="1:10">
      <c r="A20108" s="3"/>
      <c r="J20108"/>
    </row>
    <row r="20109" spans="1:10">
      <c r="A20109" s="3"/>
      <c r="J20109"/>
    </row>
    <row r="20110" spans="1:10">
      <c r="A20110" s="3"/>
      <c r="J20110"/>
    </row>
    <row r="20111" spans="1:10">
      <c r="A20111" s="3"/>
      <c r="J20111"/>
    </row>
    <row r="20112" spans="1:10">
      <c r="A20112" s="3"/>
      <c r="J20112"/>
    </row>
    <row r="20113" spans="1:10">
      <c r="A20113" s="3"/>
      <c r="J20113"/>
    </row>
    <row r="20114" spans="1:10">
      <c r="A20114" s="3"/>
      <c r="J20114"/>
    </row>
    <row r="20115" spans="1:10">
      <c r="A20115" s="3"/>
      <c r="J20115"/>
    </row>
    <row r="20116" spans="1:10">
      <c r="A20116" s="3"/>
      <c r="J20116"/>
    </row>
    <row r="20117" spans="1:10">
      <c r="A20117" s="3"/>
      <c r="J20117"/>
    </row>
    <row r="20118" spans="1:10">
      <c r="A20118" s="3"/>
      <c r="J20118"/>
    </row>
    <row r="20119" spans="1:10">
      <c r="A20119" s="3"/>
      <c r="J20119"/>
    </row>
    <row r="20120" spans="1:10">
      <c r="A20120" s="3"/>
      <c r="J20120"/>
    </row>
    <row r="20121" spans="1:10">
      <c r="A20121" s="3"/>
      <c r="J20121"/>
    </row>
    <row r="20122" spans="1:10">
      <c r="A20122" s="3"/>
      <c r="J20122"/>
    </row>
    <row r="20123" spans="1:10">
      <c r="A20123" s="3"/>
      <c r="J20123"/>
    </row>
    <row r="20124" spans="1:10">
      <c r="A20124" s="3"/>
      <c r="J20124"/>
    </row>
    <row r="20125" spans="1:10">
      <c r="A20125" s="3"/>
      <c r="J20125"/>
    </row>
    <row r="20126" spans="1:10">
      <c r="A20126" s="3"/>
      <c r="J20126"/>
    </row>
    <row r="20127" spans="1:10">
      <c r="A20127" s="3"/>
      <c r="J20127"/>
    </row>
    <row r="20128" spans="1:10">
      <c r="A20128" s="3"/>
      <c r="J20128"/>
    </row>
    <row r="20129" spans="1:10">
      <c r="A20129" s="3"/>
      <c r="J20129"/>
    </row>
    <row r="20130" spans="1:10">
      <c r="A20130" s="3"/>
      <c r="J20130"/>
    </row>
    <row r="20131" spans="1:10">
      <c r="A20131" s="3"/>
      <c r="J20131"/>
    </row>
    <row r="20132" spans="1:10">
      <c r="A20132" s="3"/>
      <c r="J20132"/>
    </row>
    <row r="20133" spans="1:10">
      <c r="A20133" s="3"/>
      <c r="J20133"/>
    </row>
    <row r="20134" spans="1:10">
      <c r="A20134" s="3"/>
      <c r="J20134"/>
    </row>
    <row r="20135" spans="1:10">
      <c r="A20135" s="3"/>
      <c r="J20135"/>
    </row>
    <row r="20136" spans="1:10">
      <c r="A20136" s="3"/>
      <c r="J20136"/>
    </row>
    <row r="20137" spans="1:10">
      <c r="A20137" s="3"/>
      <c r="J20137"/>
    </row>
    <row r="20138" spans="1:10">
      <c r="A20138" s="3"/>
      <c r="J20138"/>
    </row>
    <row r="20139" spans="1:10">
      <c r="A20139" s="3"/>
      <c r="J20139"/>
    </row>
    <row r="20140" spans="1:10">
      <c r="A20140" s="3"/>
      <c r="J20140"/>
    </row>
    <row r="20141" spans="1:10">
      <c r="A20141" s="3"/>
      <c r="J20141"/>
    </row>
    <row r="20142" spans="1:10">
      <c r="A20142" s="3"/>
      <c r="J20142"/>
    </row>
    <row r="20143" spans="1:10">
      <c r="A20143" s="3"/>
      <c r="J20143"/>
    </row>
    <row r="20144" spans="1:10">
      <c r="A20144" s="3"/>
      <c r="J20144"/>
    </row>
    <row r="20145" spans="1:10">
      <c r="A20145" s="3"/>
      <c r="J20145"/>
    </row>
    <row r="20146" spans="1:10">
      <c r="A20146" s="3"/>
      <c r="J20146"/>
    </row>
    <row r="20147" spans="1:10">
      <c r="A20147" s="3"/>
      <c r="J20147"/>
    </row>
    <row r="20148" spans="1:10">
      <c r="A20148" s="3"/>
      <c r="J20148"/>
    </row>
    <row r="20149" spans="1:10">
      <c r="A20149" s="3"/>
      <c r="J20149"/>
    </row>
    <row r="20150" spans="1:10">
      <c r="A20150" s="3"/>
      <c r="J20150"/>
    </row>
    <row r="20151" spans="1:10">
      <c r="A20151" s="3"/>
      <c r="J20151"/>
    </row>
    <row r="20152" spans="1:10">
      <c r="A20152" s="3"/>
      <c r="J20152"/>
    </row>
    <row r="20153" spans="1:10">
      <c r="A20153" s="3"/>
      <c r="J20153"/>
    </row>
    <row r="20154" spans="1:10">
      <c r="A20154" s="3"/>
      <c r="J20154"/>
    </row>
    <row r="20155" spans="1:10">
      <c r="A20155" s="3"/>
      <c r="J20155"/>
    </row>
    <row r="20156" spans="1:10">
      <c r="A20156" s="3"/>
      <c r="J20156"/>
    </row>
    <row r="20157" spans="1:10">
      <c r="A20157" s="3"/>
      <c r="J20157"/>
    </row>
    <row r="20158" spans="1:10">
      <c r="A20158" s="3"/>
      <c r="J20158"/>
    </row>
    <row r="20159" spans="1:10">
      <c r="A20159" s="3"/>
      <c r="J20159"/>
    </row>
    <row r="20160" spans="1:10">
      <c r="A20160" s="3"/>
      <c r="J20160"/>
    </row>
    <row r="20161" spans="1:10">
      <c r="A20161" s="3"/>
      <c r="J20161"/>
    </row>
    <row r="20162" spans="1:10">
      <c r="A20162" s="3"/>
      <c r="J20162"/>
    </row>
    <row r="20163" spans="1:10">
      <c r="A20163" s="3"/>
      <c r="J20163"/>
    </row>
    <row r="20164" spans="1:10">
      <c r="A20164" s="3"/>
      <c r="J20164"/>
    </row>
    <row r="20165" spans="1:10">
      <c r="A20165" s="3"/>
      <c r="J20165"/>
    </row>
    <row r="20166" spans="1:10">
      <c r="A20166" s="3"/>
      <c r="J20166"/>
    </row>
    <row r="20167" spans="1:10">
      <c r="A20167" s="3"/>
      <c r="J20167"/>
    </row>
    <row r="20168" spans="1:10">
      <c r="A20168" s="3"/>
      <c r="J20168"/>
    </row>
    <row r="20169" spans="1:10">
      <c r="A20169" s="3"/>
      <c r="J20169"/>
    </row>
    <row r="20170" spans="1:10">
      <c r="A20170" s="3"/>
      <c r="J20170"/>
    </row>
    <row r="20171" spans="1:10">
      <c r="A20171" s="3"/>
      <c r="J20171"/>
    </row>
    <row r="20172" spans="1:10">
      <c r="A20172" s="3"/>
      <c r="J20172"/>
    </row>
    <row r="20173" spans="1:10">
      <c r="A20173" s="3"/>
      <c r="J20173"/>
    </row>
    <row r="20174" spans="1:10">
      <c r="A20174" s="3"/>
      <c r="J20174"/>
    </row>
    <row r="20175" spans="1:10">
      <c r="A20175" s="3"/>
      <c r="J20175"/>
    </row>
    <row r="20176" spans="1:10">
      <c r="A20176" s="3"/>
      <c r="J20176"/>
    </row>
    <row r="20177" spans="1:10">
      <c r="A20177" s="3"/>
      <c r="J20177"/>
    </row>
    <row r="20178" spans="1:10">
      <c r="A20178" s="3"/>
      <c r="J20178"/>
    </row>
    <row r="20179" spans="1:10">
      <c r="A20179" s="3"/>
      <c r="J20179"/>
    </row>
    <row r="20180" spans="1:10">
      <c r="A20180" s="3"/>
      <c r="J20180"/>
    </row>
    <row r="20181" spans="1:10">
      <c r="A20181" s="3"/>
      <c r="J20181"/>
    </row>
    <row r="20182" spans="1:10">
      <c r="A20182" s="3"/>
      <c r="J20182"/>
    </row>
    <row r="20183" spans="1:10">
      <c r="A20183" s="3"/>
      <c r="J20183"/>
    </row>
    <row r="20184" spans="1:10">
      <c r="A20184" s="3"/>
      <c r="J20184"/>
    </row>
    <row r="20185" spans="1:10">
      <c r="A20185" s="3"/>
      <c r="J20185"/>
    </row>
    <row r="20186" spans="1:10">
      <c r="A20186" s="3"/>
      <c r="J20186"/>
    </row>
    <row r="20187" spans="1:10">
      <c r="A20187" s="3"/>
      <c r="J20187"/>
    </row>
    <row r="20188" spans="1:10">
      <c r="A20188" s="3"/>
      <c r="J20188"/>
    </row>
    <row r="20189" spans="1:10">
      <c r="A20189" s="3"/>
      <c r="J20189"/>
    </row>
    <row r="20190" spans="1:10">
      <c r="A20190" s="3"/>
      <c r="J20190"/>
    </row>
    <row r="20191" spans="1:10">
      <c r="A20191" s="3"/>
      <c r="J20191"/>
    </row>
    <row r="20192" spans="1:10">
      <c r="A20192" s="3"/>
      <c r="J20192"/>
    </row>
    <row r="20193" spans="1:10">
      <c r="A20193" s="3"/>
      <c r="J20193"/>
    </row>
    <row r="20194" spans="1:10">
      <c r="A20194" s="3"/>
      <c r="J20194"/>
    </row>
    <row r="20195" spans="1:10">
      <c r="A20195" s="3"/>
      <c r="J20195"/>
    </row>
    <row r="20196" spans="1:10">
      <c r="A20196" s="3"/>
      <c r="J20196"/>
    </row>
    <row r="20197" spans="1:10">
      <c r="A20197" s="3"/>
      <c r="J20197"/>
    </row>
    <row r="20198" spans="1:10">
      <c r="A20198" s="3"/>
      <c r="J20198"/>
    </row>
    <row r="20199" spans="1:10">
      <c r="A20199" s="3"/>
      <c r="J20199"/>
    </row>
    <row r="20200" spans="1:10">
      <c r="A20200" s="3"/>
      <c r="J20200"/>
    </row>
    <row r="20201" spans="1:10">
      <c r="A20201" s="3"/>
      <c r="J20201"/>
    </row>
    <row r="20202" spans="1:10">
      <c r="A20202" s="3"/>
      <c r="J20202"/>
    </row>
    <row r="20203" spans="1:10">
      <c r="A20203" s="3"/>
      <c r="J20203"/>
    </row>
    <row r="20204" spans="1:10">
      <c r="A20204" s="3"/>
      <c r="J20204"/>
    </row>
    <row r="20205" spans="1:10">
      <c r="A20205" s="3"/>
      <c r="J20205"/>
    </row>
    <row r="20206" spans="1:10">
      <c r="A20206" s="3"/>
      <c r="J20206"/>
    </row>
    <row r="20207" spans="1:10">
      <c r="A20207" s="3"/>
      <c r="J20207"/>
    </row>
    <row r="20208" spans="1:10">
      <c r="A20208" s="3"/>
      <c r="J20208"/>
    </row>
    <row r="20209" spans="1:10">
      <c r="A20209" s="3"/>
      <c r="J20209"/>
    </row>
    <row r="20210" spans="1:10">
      <c r="A20210" s="3"/>
      <c r="J20210"/>
    </row>
    <row r="20211" spans="1:10">
      <c r="A20211" s="3"/>
      <c r="J20211"/>
    </row>
    <row r="20212" spans="1:10">
      <c r="A20212" s="3"/>
      <c r="J20212"/>
    </row>
    <row r="20213" spans="1:10">
      <c r="A20213" s="3"/>
      <c r="J20213"/>
    </row>
    <row r="20214" spans="1:10">
      <c r="A20214" s="3"/>
      <c r="J20214"/>
    </row>
    <row r="20215" spans="1:10">
      <c r="A20215" s="3"/>
      <c r="J20215"/>
    </row>
    <row r="20216" spans="1:10">
      <c r="A20216" s="3"/>
      <c r="J20216"/>
    </row>
    <row r="20217" spans="1:10">
      <c r="A20217" s="3"/>
      <c r="J20217"/>
    </row>
    <row r="20218" spans="1:10">
      <c r="A20218" s="3"/>
      <c r="J20218"/>
    </row>
    <row r="20219" spans="1:10">
      <c r="A20219" s="3"/>
      <c r="J20219"/>
    </row>
    <row r="20220" spans="1:10">
      <c r="A20220" s="3"/>
      <c r="J20220"/>
    </row>
    <row r="20221" spans="1:10">
      <c r="A20221" s="3"/>
      <c r="J20221"/>
    </row>
    <row r="20222" spans="1:10">
      <c r="A20222" s="3"/>
      <c r="J20222"/>
    </row>
    <row r="20223" spans="1:10">
      <c r="A20223" s="3"/>
      <c r="J20223"/>
    </row>
    <row r="20224" spans="1:10">
      <c r="A20224" s="3"/>
      <c r="J20224"/>
    </row>
    <row r="20225" spans="1:10">
      <c r="A20225" s="3"/>
      <c r="J20225"/>
    </row>
    <row r="20226" spans="1:10">
      <c r="A20226" s="3"/>
      <c r="J20226"/>
    </row>
    <row r="20227" spans="1:10">
      <c r="A20227" s="3"/>
      <c r="J20227"/>
    </row>
    <row r="20228" spans="1:10">
      <c r="A20228" s="3"/>
      <c r="J20228"/>
    </row>
    <row r="20229" spans="1:10">
      <c r="A20229" s="3"/>
      <c r="J20229"/>
    </row>
    <row r="20230" spans="1:10">
      <c r="A20230" s="3"/>
      <c r="J20230"/>
    </row>
    <row r="20231" spans="1:10">
      <c r="A20231" s="3"/>
      <c r="J20231"/>
    </row>
    <row r="20232" spans="1:10">
      <c r="A20232" s="3"/>
      <c r="J20232"/>
    </row>
    <row r="20233" spans="1:10">
      <c r="A20233" s="3"/>
      <c r="J20233"/>
    </row>
    <row r="20234" spans="1:10">
      <c r="A20234" s="3"/>
      <c r="J20234"/>
    </row>
    <row r="20235" spans="1:10">
      <c r="A20235" s="3"/>
      <c r="J20235"/>
    </row>
    <row r="20236" spans="1:10">
      <c r="A20236" s="3"/>
      <c r="J20236"/>
    </row>
    <row r="20237" spans="1:10">
      <c r="A20237" s="3"/>
      <c r="J20237"/>
    </row>
    <row r="20238" spans="1:10">
      <c r="A20238" s="3"/>
      <c r="J20238"/>
    </row>
    <row r="20239" spans="1:10">
      <c r="A20239" s="3"/>
      <c r="J20239"/>
    </row>
    <row r="20240" spans="1:10">
      <c r="A20240" s="3"/>
      <c r="J20240"/>
    </row>
    <row r="20241" spans="1:10">
      <c r="A20241" s="3"/>
      <c r="J20241"/>
    </row>
    <row r="20242" spans="1:10">
      <c r="A20242" s="3"/>
      <c r="J20242"/>
    </row>
    <row r="20243" spans="1:10">
      <c r="A20243" s="3"/>
      <c r="J20243"/>
    </row>
    <row r="20244" spans="1:10">
      <c r="A20244" s="3"/>
      <c r="J20244"/>
    </row>
    <row r="20245" spans="1:10">
      <c r="A20245" s="3"/>
      <c r="J20245"/>
    </row>
    <row r="20246" spans="1:10">
      <c r="A20246" s="3"/>
      <c r="J20246"/>
    </row>
    <row r="20247" spans="1:10">
      <c r="A20247" s="3"/>
      <c r="J20247"/>
    </row>
    <row r="20248" spans="1:10">
      <c r="A20248" s="3"/>
      <c r="J20248"/>
    </row>
    <row r="20249" spans="1:10">
      <c r="A20249" s="3"/>
      <c r="J20249"/>
    </row>
    <row r="20250" spans="1:10">
      <c r="A20250" s="3"/>
      <c r="J20250"/>
    </row>
    <row r="20251" spans="1:10">
      <c r="A20251" s="3"/>
      <c r="J20251"/>
    </row>
    <row r="20252" spans="1:10">
      <c r="A20252" s="3"/>
      <c r="J20252"/>
    </row>
    <row r="20253" spans="1:10">
      <c r="A20253" s="3"/>
      <c r="J20253"/>
    </row>
    <row r="20254" spans="1:10">
      <c r="A20254" s="3"/>
      <c r="J20254"/>
    </row>
    <row r="20255" spans="1:10">
      <c r="A20255" s="3"/>
      <c r="J20255"/>
    </row>
    <row r="20256" spans="1:10">
      <c r="A20256" s="3"/>
      <c r="J20256"/>
    </row>
    <row r="20257" spans="1:10">
      <c r="A20257" s="3"/>
      <c r="J20257"/>
    </row>
    <row r="20258" spans="1:10">
      <c r="A20258" s="3"/>
      <c r="J20258"/>
    </row>
    <row r="20259" spans="1:10">
      <c r="A20259" s="3"/>
      <c r="J20259"/>
    </row>
    <row r="20260" spans="1:10">
      <c r="A20260" s="3"/>
      <c r="J20260"/>
    </row>
    <row r="20261" spans="1:10">
      <c r="A20261" s="3"/>
      <c r="J20261"/>
    </row>
    <row r="20262" spans="1:10">
      <c r="A20262" s="3"/>
      <c r="J20262"/>
    </row>
    <row r="20263" spans="1:10">
      <c r="A20263" s="3"/>
      <c r="J20263"/>
    </row>
    <row r="20264" spans="1:10">
      <c r="A20264" s="3"/>
      <c r="J20264"/>
    </row>
    <row r="20265" spans="1:10">
      <c r="A20265" s="3"/>
      <c r="J20265"/>
    </row>
    <row r="20266" spans="1:10">
      <c r="A20266" s="3"/>
      <c r="J20266"/>
    </row>
    <row r="20267" spans="1:10">
      <c r="A20267" s="3"/>
      <c r="J20267"/>
    </row>
    <row r="20268" spans="1:10">
      <c r="A20268" s="3"/>
      <c r="J20268"/>
    </row>
    <row r="20269" spans="1:10">
      <c r="A20269" s="3"/>
      <c r="J20269"/>
    </row>
    <row r="20270" spans="1:10">
      <c r="A20270" s="3"/>
      <c r="J20270"/>
    </row>
    <row r="20271" spans="1:10">
      <c r="A20271" s="3"/>
      <c r="J20271"/>
    </row>
    <row r="20272" spans="1:10">
      <c r="A20272" s="3"/>
      <c r="J20272"/>
    </row>
    <row r="20273" spans="1:10">
      <c r="A20273" s="3"/>
      <c r="J20273"/>
    </row>
    <row r="20274" spans="1:10">
      <c r="A20274" s="3"/>
      <c r="J20274"/>
    </row>
    <row r="20275" spans="1:10">
      <c r="A20275" s="3"/>
      <c r="J20275"/>
    </row>
    <row r="20276" spans="1:10">
      <c r="A20276" s="3"/>
      <c r="J20276"/>
    </row>
    <row r="20277" spans="1:10">
      <c r="A20277" s="3"/>
      <c r="J20277"/>
    </row>
    <row r="20278" spans="1:10">
      <c r="A20278" s="3"/>
      <c r="J20278"/>
    </row>
    <row r="20279" spans="1:10">
      <c r="A20279" s="3"/>
      <c r="J20279"/>
    </row>
    <row r="20280" spans="1:10">
      <c r="A20280" s="3"/>
      <c r="J20280"/>
    </row>
    <row r="20281" spans="1:10">
      <c r="A20281" s="3"/>
      <c r="J20281"/>
    </row>
    <row r="20282" spans="1:10">
      <c r="A20282" s="3"/>
      <c r="J20282"/>
    </row>
    <row r="20283" spans="1:10">
      <c r="A20283" s="3"/>
      <c r="J20283"/>
    </row>
    <row r="20284" spans="1:10">
      <c r="A20284" s="3"/>
      <c r="J20284"/>
    </row>
    <row r="20285" spans="1:10">
      <c r="A20285" s="3"/>
      <c r="J20285"/>
    </row>
    <row r="20286" spans="1:10">
      <c r="A20286" s="3"/>
      <c r="J20286"/>
    </row>
    <row r="20287" spans="1:10">
      <c r="A20287" s="3"/>
      <c r="J20287"/>
    </row>
    <row r="20288" spans="1:10">
      <c r="A20288" s="3"/>
      <c r="J20288"/>
    </row>
    <row r="20289" spans="1:10">
      <c r="A20289" s="3"/>
      <c r="J20289"/>
    </row>
    <row r="20290" spans="1:10">
      <c r="A20290" s="3"/>
      <c r="J20290"/>
    </row>
    <row r="20291" spans="1:10">
      <c r="A20291" s="3"/>
      <c r="J20291"/>
    </row>
    <row r="20292" spans="1:10">
      <c r="A20292" s="3"/>
      <c r="J20292"/>
    </row>
    <row r="20293" spans="1:10">
      <c r="A20293" s="3"/>
      <c r="J20293"/>
    </row>
    <row r="20294" spans="1:10">
      <c r="A20294" s="3"/>
      <c r="J20294"/>
    </row>
    <row r="20295" spans="1:10">
      <c r="A20295" s="3"/>
      <c r="J20295"/>
    </row>
    <row r="20296" spans="1:10">
      <c r="A20296" s="3"/>
      <c r="J20296"/>
    </row>
    <row r="20297" spans="1:10">
      <c r="A20297" s="3"/>
      <c r="J20297"/>
    </row>
    <row r="20298" spans="1:10">
      <c r="A20298" s="3"/>
      <c r="J20298"/>
    </row>
    <row r="20299" spans="1:10">
      <c r="A20299" s="3"/>
      <c r="J20299"/>
    </row>
    <row r="20300" spans="1:10">
      <c r="A20300" s="3"/>
      <c r="J20300"/>
    </row>
    <row r="20301" spans="1:10">
      <c r="A20301" s="3"/>
      <c r="J20301"/>
    </row>
    <row r="20302" spans="1:10">
      <c r="A20302" s="3"/>
      <c r="J20302"/>
    </row>
    <row r="20303" spans="1:10">
      <c r="A20303" s="3"/>
      <c r="J20303"/>
    </row>
    <row r="20304" spans="1:10">
      <c r="A20304" s="3"/>
      <c r="J20304"/>
    </row>
    <row r="20305" spans="1:10">
      <c r="A20305" s="3"/>
      <c r="J20305"/>
    </row>
    <row r="20306" spans="1:10">
      <c r="A20306" s="3"/>
      <c r="J20306"/>
    </row>
    <row r="20307" spans="1:10">
      <c r="A20307" s="3"/>
      <c r="J20307"/>
    </row>
    <row r="20308" spans="1:10">
      <c r="A20308" s="3"/>
      <c r="J20308"/>
    </row>
    <row r="20309" spans="1:10">
      <c r="A20309" s="3"/>
      <c r="J20309"/>
    </row>
    <row r="20310" spans="1:10">
      <c r="A20310" s="3"/>
      <c r="J20310"/>
    </row>
    <row r="20311" spans="1:10">
      <c r="A20311" s="3"/>
      <c r="J20311"/>
    </row>
    <row r="20312" spans="1:10">
      <c r="A20312" s="3"/>
      <c r="J20312"/>
    </row>
    <row r="20313" spans="1:10">
      <c r="A20313" s="3"/>
      <c r="J20313"/>
    </row>
    <row r="20314" spans="1:10">
      <c r="A20314" s="3"/>
      <c r="J20314"/>
    </row>
    <row r="20315" spans="1:10">
      <c r="A20315" s="3"/>
      <c r="J20315"/>
    </row>
    <row r="20316" spans="1:10">
      <c r="A20316" s="3"/>
      <c r="J20316"/>
    </row>
    <row r="20317" spans="1:10">
      <c r="A20317" s="3"/>
      <c r="J20317"/>
    </row>
    <row r="20318" spans="1:10">
      <c r="A20318" s="3"/>
      <c r="J20318"/>
    </row>
    <row r="20319" spans="1:10">
      <c r="A20319" s="3"/>
      <c r="J20319"/>
    </row>
    <row r="20320" spans="1:10">
      <c r="A20320" s="3"/>
      <c r="J20320"/>
    </row>
    <row r="20321" spans="1:10">
      <c r="A20321" s="3"/>
      <c r="J20321"/>
    </row>
    <row r="20322" spans="1:10">
      <c r="A20322" s="3"/>
      <c r="J20322"/>
    </row>
    <row r="20323" spans="1:10">
      <c r="A20323" s="3"/>
      <c r="J20323"/>
    </row>
    <row r="20324" spans="1:10">
      <c r="A20324" s="3"/>
      <c r="J20324"/>
    </row>
    <row r="20325" spans="1:10">
      <c r="A20325" s="3"/>
      <c r="J20325"/>
    </row>
    <row r="20326" spans="1:10">
      <c r="A20326" s="3"/>
      <c r="J20326"/>
    </row>
    <row r="20327" spans="1:10">
      <c r="A20327" s="3"/>
      <c r="J20327"/>
    </row>
    <row r="20328" spans="1:10">
      <c r="A20328" s="3"/>
      <c r="J20328"/>
    </row>
    <row r="20329" spans="1:10">
      <c r="A20329" s="3"/>
      <c r="J20329"/>
    </row>
    <row r="20330" spans="1:10">
      <c r="A20330" s="3"/>
      <c r="J20330"/>
    </row>
    <row r="20331" spans="1:10">
      <c r="A20331" s="3"/>
      <c r="J20331"/>
    </row>
    <row r="20332" spans="1:10">
      <c r="A20332" s="3"/>
      <c r="J20332"/>
    </row>
    <row r="20333" spans="1:10">
      <c r="A20333" s="3"/>
      <c r="J20333"/>
    </row>
    <row r="20334" spans="1:10">
      <c r="A20334" s="3"/>
      <c r="J20334"/>
    </row>
    <row r="20335" spans="1:10">
      <c r="A20335" s="3"/>
      <c r="J20335"/>
    </row>
    <row r="20336" spans="1:10">
      <c r="A20336" s="3"/>
      <c r="J20336"/>
    </row>
    <row r="20337" spans="1:10">
      <c r="A20337" s="3"/>
      <c r="J20337"/>
    </row>
    <row r="20338" spans="1:10">
      <c r="A20338" s="3"/>
      <c r="J20338"/>
    </row>
    <row r="20339" spans="1:10">
      <c r="A20339" s="3"/>
      <c r="J20339"/>
    </row>
    <row r="20340" spans="1:10">
      <c r="A20340" s="3"/>
      <c r="J20340"/>
    </row>
    <row r="20341" spans="1:10">
      <c r="A20341" s="3"/>
      <c r="J20341"/>
    </row>
    <row r="20342" spans="1:10">
      <c r="A20342" s="3"/>
      <c r="J20342"/>
    </row>
    <row r="20343" spans="1:10">
      <c r="A20343" s="3"/>
      <c r="J20343"/>
    </row>
    <row r="20344" spans="1:10">
      <c r="A20344" s="3"/>
      <c r="J20344"/>
    </row>
    <row r="20345" spans="1:10">
      <c r="A20345" s="3"/>
      <c r="J20345"/>
    </row>
    <row r="20346" spans="1:10">
      <c r="A20346" s="3"/>
      <c r="J20346"/>
    </row>
    <row r="20347" spans="1:10">
      <c r="A20347" s="3"/>
      <c r="J20347"/>
    </row>
    <row r="20348" spans="1:10">
      <c r="A20348" s="3"/>
      <c r="J20348"/>
    </row>
    <row r="20349" spans="1:10">
      <c r="A20349" s="3"/>
      <c r="J20349"/>
    </row>
    <row r="20350" spans="1:10">
      <c r="A20350" s="3"/>
      <c r="J20350"/>
    </row>
    <row r="20351" spans="1:10">
      <c r="A20351" s="3"/>
      <c r="J20351"/>
    </row>
    <row r="20352" spans="1:10">
      <c r="A20352" s="3"/>
      <c r="J20352"/>
    </row>
    <row r="20353" spans="1:10">
      <c r="A20353" s="3"/>
      <c r="J20353"/>
    </row>
    <row r="20354" spans="1:10">
      <c r="A20354" s="3"/>
      <c r="J20354"/>
    </row>
    <row r="20355" spans="1:10">
      <c r="A20355" s="3"/>
      <c r="J20355"/>
    </row>
    <row r="20356" spans="1:10">
      <c r="A20356" s="3"/>
      <c r="J20356"/>
    </row>
    <row r="20357" spans="1:10">
      <c r="A20357" s="3"/>
      <c r="J20357"/>
    </row>
    <row r="20358" spans="1:10">
      <c r="A20358" s="3"/>
      <c r="J20358"/>
    </row>
    <row r="20359" spans="1:10">
      <c r="A20359" s="3"/>
      <c r="J20359"/>
    </row>
    <row r="20360" spans="1:10">
      <c r="A20360" s="3"/>
      <c r="J20360"/>
    </row>
    <row r="20361" spans="1:10">
      <c r="A20361" s="3"/>
      <c r="J20361"/>
    </row>
    <row r="20362" spans="1:10">
      <c r="A20362" s="3"/>
      <c r="J20362"/>
    </row>
    <row r="20363" spans="1:10">
      <c r="A20363" s="3"/>
      <c r="J20363"/>
    </row>
    <row r="20364" spans="1:10">
      <c r="A20364" s="3"/>
      <c r="J20364"/>
    </row>
    <row r="20365" spans="1:10">
      <c r="A20365" s="3"/>
      <c r="J20365"/>
    </row>
    <row r="20366" spans="1:10">
      <c r="A20366" s="3"/>
      <c r="J20366"/>
    </row>
    <row r="20367" spans="1:10">
      <c r="A20367" s="3"/>
      <c r="J20367"/>
    </row>
    <row r="20368" spans="1:10">
      <c r="A20368" s="3"/>
      <c r="J20368"/>
    </row>
    <row r="20369" spans="1:10">
      <c r="A20369" s="3"/>
      <c r="J20369"/>
    </row>
    <row r="20370" spans="1:10">
      <c r="A20370" s="3"/>
      <c r="J20370"/>
    </row>
    <row r="20371" spans="1:10">
      <c r="A20371" s="3"/>
      <c r="J20371"/>
    </row>
    <row r="20372" spans="1:10">
      <c r="A20372" s="3"/>
      <c r="J20372"/>
    </row>
    <row r="20373" spans="1:10">
      <c r="A20373" s="3"/>
      <c r="J20373"/>
    </row>
    <row r="20374" spans="1:10">
      <c r="A20374" s="3"/>
      <c r="J20374"/>
    </row>
    <row r="20375" spans="1:10">
      <c r="A20375" s="3"/>
      <c r="J20375"/>
    </row>
    <row r="20376" spans="1:10">
      <c r="A20376" s="3"/>
      <c r="J20376"/>
    </row>
    <row r="20377" spans="1:10">
      <c r="A20377" s="3"/>
      <c r="J20377"/>
    </row>
    <row r="20378" spans="1:10">
      <c r="A20378" s="3"/>
      <c r="J20378"/>
    </row>
    <row r="20379" spans="1:10">
      <c r="A20379" s="3"/>
      <c r="J20379"/>
    </row>
    <row r="20380" spans="1:10">
      <c r="A20380" s="3"/>
      <c r="J20380"/>
    </row>
    <row r="20381" spans="1:10">
      <c r="A20381" s="3"/>
      <c r="J20381"/>
    </row>
    <row r="20382" spans="1:10">
      <c r="A20382" s="3"/>
      <c r="J20382"/>
    </row>
    <row r="20383" spans="1:10">
      <c r="A20383" s="3"/>
      <c r="J20383"/>
    </row>
    <row r="20384" spans="1:10">
      <c r="A20384" s="3"/>
      <c r="J20384"/>
    </row>
    <row r="20385" spans="1:10">
      <c r="A20385" s="3"/>
      <c r="J20385"/>
    </row>
    <row r="20386" spans="1:10">
      <c r="A20386" s="3"/>
      <c r="J20386"/>
    </row>
    <row r="20387" spans="1:10">
      <c r="A20387" s="3"/>
      <c r="J20387"/>
    </row>
    <row r="20388" spans="1:10">
      <c r="A20388" s="3"/>
      <c r="J20388"/>
    </row>
    <row r="20389" spans="1:10">
      <c r="A20389" s="3"/>
      <c r="J20389"/>
    </row>
    <row r="20390" spans="1:10">
      <c r="A20390" s="3"/>
      <c r="J20390"/>
    </row>
    <row r="20391" spans="1:10">
      <c r="A20391" s="3"/>
      <c r="J20391"/>
    </row>
    <row r="20392" spans="1:10">
      <c r="A20392" s="3"/>
      <c r="J20392"/>
    </row>
    <row r="20393" spans="1:10">
      <c r="A20393" s="3"/>
      <c r="J20393"/>
    </row>
    <row r="20394" spans="1:10">
      <c r="A20394" s="3"/>
      <c r="J20394"/>
    </row>
    <row r="20395" spans="1:10">
      <c r="A20395" s="3"/>
      <c r="J20395"/>
    </row>
    <row r="20396" spans="1:10">
      <c r="A20396" s="3"/>
      <c r="J20396"/>
    </row>
    <row r="20397" spans="1:10">
      <c r="A20397" s="3"/>
      <c r="J20397"/>
    </row>
    <row r="20398" spans="1:10">
      <c r="A20398" s="3"/>
      <c r="J20398"/>
    </row>
    <row r="20399" spans="1:10">
      <c r="A20399" s="3"/>
      <c r="J20399"/>
    </row>
    <row r="20400" spans="1:10">
      <c r="A20400" s="3"/>
      <c r="J20400"/>
    </row>
    <row r="20401" spans="1:10">
      <c r="A20401" s="3"/>
      <c r="J20401"/>
    </row>
    <row r="20402" spans="1:10">
      <c r="A20402" s="3"/>
      <c r="J20402"/>
    </row>
    <row r="20403" spans="1:10">
      <c r="A20403" s="3"/>
      <c r="J20403"/>
    </row>
    <row r="20404" spans="1:10">
      <c r="A20404" s="3"/>
      <c r="J20404"/>
    </row>
    <row r="20405" spans="1:10">
      <c r="A20405" s="3"/>
      <c r="J20405"/>
    </row>
    <row r="20406" spans="1:10">
      <c r="A20406" s="3"/>
      <c r="J20406"/>
    </row>
    <row r="20407" spans="1:10">
      <c r="A20407" s="3"/>
      <c r="J20407"/>
    </row>
    <row r="20408" spans="1:10">
      <c r="A20408" s="3"/>
      <c r="J20408"/>
    </row>
    <row r="20409" spans="1:10">
      <c r="A20409" s="3"/>
      <c r="J20409"/>
    </row>
    <row r="20410" spans="1:10">
      <c r="A20410" s="3"/>
      <c r="J20410"/>
    </row>
    <row r="20411" spans="1:10">
      <c r="A20411" s="3"/>
      <c r="J20411"/>
    </row>
    <row r="20412" spans="1:10">
      <c r="A20412" s="3"/>
      <c r="J20412"/>
    </row>
    <row r="20413" spans="1:10">
      <c r="A20413" s="3"/>
      <c r="J20413"/>
    </row>
    <row r="20414" spans="1:10">
      <c r="A20414" s="3"/>
      <c r="J20414"/>
    </row>
    <row r="20415" spans="1:10">
      <c r="A20415" s="3"/>
      <c r="J20415"/>
    </row>
    <row r="20416" spans="1:10">
      <c r="A20416" s="3"/>
      <c r="J20416"/>
    </row>
    <row r="20417" spans="1:10">
      <c r="A20417" s="3"/>
      <c r="J20417"/>
    </row>
    <row r="20418" spans="1:10">
      <c r="A20418" s="3"/>
      <c r="J20418"/>
    </row>
    <row r="20419" spans="1:10">
      <c r="A20419" s="3"/>
      <c r="J20419"/>
    </row>
    <row r="20420" spans="1:10">
      <c r="A20420" s="3"/>
      <c r="J20420"/>
    </row>
    <row r="20421" spans="1:10">
      <c r="A20421" s="3"/>
      <c r="J20421"/>
    </row>
    <row r="20422" spans="1:10">
      <c r="A20422" s="3"/>
      <c r="J20422"/>
    </row>
    <row r="20423" spans="1:10">
      <c r="A20423" s="3"/>
      <c r="J20423"/>
    </row>
    <row r="20424" spans="1:10">
      <c r="A20424" s="3"/>
      <c r="J20424"/>
    </row>
    <row r="20425" spans="1:10">
      <c r="A20425" s="3"/>
      <c r="J20425"/>
    </row>
    <row r="20426" spans="1:10">
      <c r="A20426" s="3"/>
      <c r="J20426"/>
    </row>
    <row r="20427" spans="1:10">
      <c r="A20427" s="3"/>
      <c r="J20427"/>
    </row>
    <row r="20428" spans="1:10">
      <c r="A20428" s="3"/>
      <c r="J20428"/>
    </row>
    <row r="20429" spans="1:10">
      <c r="A20429" s="3"/>
      <c r="J20429"/>
    </row>
    <row r="20430" spans="1:10">
      <c r="A20430" s="3"/>
      <c r="J20430"/>
    </row>
    <row r="20431" spans="1:10">
      <c r="A20431" s="3"/>
      <c r="J20431"/>
    </row>
    <row r="20432" spans="1:10">
      <c r="A20432" s="3"/>
      <c r="J20432"/>
    </row>
    <row r="20433" spans="1:10">
      <c r="A20433" s="3"/>
      <c r="J20433"/>
    </row>
    <row r="20434" spans="1:10">
      <c r="A20434" s="3"/>
      <c r="J20434"/>
    </row>
    <row r="20435" spans="1:10">
      <c r="A20435" s="3"/>
      <c r="J20435"/>
    </row>
    <row r="20436" spans="1:10">
      <c r="A20436" s="3"/>
      <c r="J20436"/>
    </row>
    <row r="20437" spans="1:10">
      <c r="A20437" s="3"/>
      <c r="J20437"/>
    </row>
    <row r="20438" spans="1:10">
      <c r="A20438" s="3"/>
      <c r="J20438"/>
    </row>
    <row r="20439" spans="1:10">
      <c r="A20439" s="3"/>
      <c r="J20439"/>
    </row>
    <row r="20440" spans="1:10">
      <c r="A20440" s="3"/>
      <c r="J20440"/>
    </row>
    <row r="20441" spans="1:10">
      <c r="A20441" s="3"/>
      <c r="J20441"/>
    </row>
    <row r="20442" spans="1:10">
      <c r="A20442" s="3"/>
      <c r="J20442"/>
    </row>
    <row r="20443" spans="1:10">
      <c r="A20443" s="3"/>
      <c r="J20443"/>
    </row>
    <row r="20444" spans="1:10">
      <c r="A20444" s="3"/>
      <c r="J20444"/>
    </row>
    <row r="20445" spans="1:10">
      <c r="A20445" s="3"/>
      <c r="J20445"/>
    </row>
    <row r="20446" spans="1:10">
      <c r="A20446" s="3"/>
      <c r="J20446"/>
    </row>
    <row r="20447" spans="1:10">
      <c r="A20447" s="3"/>
      <c r="J20447"/>
    </row>
    <row r="20448" spans="1:10">
      <c r="A20448" s="3"/>
      <c r="J20448"/>
    </row>
    <row r="20449" spans="1:10">
      <c r="A20449" s="3"/>
      <c r="J20449"/>
    </row>
    <row r="20450" spans="1:10">
      <c r="A20450" s="3"/>
      <c r="J20450"/>
    </row>
    <row r="20451" spans="1:10">
      <c r="A20451" s="3"/>
      <c r="J20451"/>
    </row>
    <row r="20452" spans="1:10">
      <c r="A20452" s="3"/>
      <c r="J20452"/>
    </row>
    <row r="20453" spans="1:10">
      <c r="A20453" s="3"/>
      <c r="J20453"/>
    </row>
    <row r="20454" spans="1:10">
      <c r="A20454" s="3"/>
      <c r="J20454"/>
    </row>
    <row r="20455" spans="1:10">
      <c r="A20455" s="3"/>
      <c r="J20455"/>
    </row>
    <row r="20456" spans="1:10">
      <c r="A20456" s="3"/>
      <c r="J20456"/>
    </row>
    <row r="20457" spans="1:10">
      <c r="A20457" s="3"/>
      <c r="J20457"/>
    </row>
    <row r="20458" spans="1:10">
      <c r="A20458" s="3"/>
      <c r="J20458"/>
    </row>
    <row r="20459" spans="1:10">
      <c r="A20459" s="3"/>
      <c r="J20459"/>
    </row>
    <row r="20460" spans="1:10">
      <c r="A20460" s="3"/>
      <c r="J20460"/>
    </row>
    <row r="20461" spans="1:10">
      <c r="A20461" s="3"/>
      <c r="J20461"/>
    </row>
    <row r="20462" spans="1:10">
      <c r="A20462" s="3"/>
      <c r="J20462"/>
    </row>
    <row r="20463" spans="1:10">
      <c r="A20463" s="3"/>
      <c r="J20463"/>
    </row>
    <row r="20464" spans="1:10">
      <c r="A20464" s="3"/>
      <c r="J20464"/>
    </row>
    <row r="20465" spans="1:10">
      <c r="A20465" s="3"/>
      <c r="J20465"/>
    </row>
    <row r="20466" spans="1:10">
      <c r="A20466" s="3"/>
      <c r="J20466"/>
    </row>
    <row r="20467" spans="1:10">
      <c r="A20467" s="3"/>
      <c r="J20467"/>
    </row>
    <row r="20468" spans="1:10">
      <c r="A20468" s="3"/>
      <c r="J20468"/>
    </row>
    <row r="20469" spans="1:10">
      <c r="A20469" s="3"/>
      <c r="J20469"/>
    </row>
    <row r="20470" spans="1:10">
      <c r="A20470" s="3"/>
      <c r="J20470"/>
    </row>
    <row r="20471" spans="1:10">
      <c r="A20471" s="3"/>
      <c r="J20471"/>
    </row>
    <row r="20472" spans="1:10">
      <c r="A20472" s="3"/>
      <c r="J20472"/>
    </row>
    <row r="20473" spans="1:10">
      <c r="A20473" s="3"/>
      <c r="J20473"/>
    </row>
    <row r="20474" spans="1:10">
      <c r="A20474" s="3"/>
      <c r="J20474"/>
    </row>
    <row r="20475" spans="1:10">
      <c r="A20475" s="3"/>
      <c r="J20475"/>
    </row>
    <row r="20476" spans="1:10">
      <c r="A20476" s="3"/>
      <c r="J20476"/>
    </row>
    <row r="20477" spans="1:10">
      <c r="A20477" s="3"/>
      <c r="J20477"/>
    </row>
    <row r="20478" spans="1:10">
      <c r="A20478" s="3"/>
      <c r="J20478"/>
    </row>
    <row r="20479" spans="1:10">
      <c r="A20479" s="3"/>
      <c r="J20479"/>
    </row>
    <row r="20480" spans="1:10">
      <c r="A20480" s="3"/>
      <c r="J20480"/>
    </row>
    <row r="20481" spans="1:10">
      <c r="A20481" s="3"/>
      <c r="J20481"/>
    </row>
    <row r="20482" spans="1:10">
      <c r="A20482" s="3"/>
      <c r="J20482"/>
    </row>
    <row r="20483" spans="1:10">
      <c r="A20483" s="3"/>
      <c r="J20483"/>
    </row>
    <row r="20484" spans="1:10">
      <c r="A20484" s="3"/>
      <c r="J20484"/>
    </row>
    <row r="20485" spans="1:10">
      <c r="A20485" s="3"/>
      <c r="J20485"/>
    </row>
    <row r="20486" spans="1:10">
      <c r="A20486" s="3"/>
      <c r="J20486"/>
    </row>
    <row r="20487" spans="1:10">
      <c r="A20487" s="3"/>
      <c r="J20487"/>
    </row>
    <row r="20488" spans="1:10">
      <c r="A20488" s="3"/>
      <c r="J20488"/>
    </row>
    <row r="20489" spans="1:10">
      <c r="A20489" s="3"/>
      <c r="J20489"/>
    </row>
    <row r="20490" spans="1:10">
      <c r="A20490" s="3"/>
      <c r="J20490"/>
    </row>
    <row r="20491" spans="1:10">
      <c r="A20491" s="3"/>
      <c r="J20491"/>
    </row>
    <row r="20492" spans="1:10">
      <c r="A20492" s="3"/>
      <c r="J20492"/>
    </row>
    <row r="20493" spans="1:10">
      <c r="A20493" s="3"/>
      <c r="J20493"/>
    </row>
    <row r="20494" spans="1:10">
      <c r="A20494" s="3"/>
      <c r="J20494"/>
    </row>
    <row r="20495" spans="1:10">
      <c r="A20495" s="3"/>
      <c r="J20495"/>
    </row>
    <row r="20496" spans="1:10">
      <c r="A20496" s="3"/>
      <c r="J20496"/>
    </row>
    <row r="20497" spans="1:10">
      <c r="A20497" s="3"/>
      <c r="J20497"/>
    </row>
    <row r="20498" spans="1:10">
      <c r="A20498" s="3"/>
      <c r="J20498"/>
    </row>
    <row r="20499" spans="1:10">
      <c r="A20499" s="3"/>
      <c r="J20499"/>
    </row>
    <row r="20500" spans="1:10">
      <c r="A20500" s="3"/>
      <c r="J20500"/>
    </row>
    <row r="20501" spans="1:10">
      <c r="A20501" s="3"/>
      <c r="J20501"/>
    </row>
    <row r="20502" spans="1:10">
      <c r="A20502" s="3"/>
      <c r="J20502"/>
    </row>
    <row r="20503" spans="1:10">
      <c r="A20503" s="3"/>
      <c r="J20503"/>
    </row>
    <row r="20504" spans="1:10">
      <c r="A20504" s="3"/>
      <c r="J20504"/>
    </row>
    <row r="20505" spans="1:10">
      <c r="A20505" s="3"/>
      <c r="J20505"/>
    </row>
    <row r="20506" spans="1:10">
      <c r="A20506" s="3"/>
      <c r="J20506"/>
    </row>
    <row r="20507" spans="1:10">
      <c r="A20507" s="3"/>
      <c r="J20507"/>
    </row>
    <row r="20508" spans="1:10">
      <c r="A20508" s="3"/>
      <c r="J20508"/>
    </row>
    <row r="20509" spans="1:10">
      <c r="A20509" s="3"/>
      <c r="J20509"/>
    </row>
    <row r="20510" spans="1:10">
      <c r="A20510" s="3"/>
      <c r="J20510"/>
    </row>
    <row r="20511" spans="1:10">
      <c r="A20511" s="3"/>
      <c r="J20511"/>
    </row>
    <row r="20512" spans="1:10">
      <c r="A20512" s="3"/>
      <c r="J20512"/>
    </row>
    <row r="20513" spans="1:10">
      <c r="A20513" s="3"/>
      <c r="J20513"/>
    </row>
    <row r="20514" spans="1:10">
      <c r="A20514" s="3"/>
      <c r="J20514"/>
    </row>
    <row r="20515" spans="1:10">
      <c r="A20515" s="3"/>
      <c r="J20515"/>
    </row>
    <row r="20516" spans="1:10">
      <c r="A20516" s="3"/>
      <c r="J20516"/>
    </row>
    <row r="20517" spans="1:10">
      <c r="A20517" s="3"/>
      <c r="J20517"/>
    </row>
    <row r="20518" spans="1:10">
      <c r="A20518" s="3"/>
      <c r="J20518"/>
    </row>
    <row r="20519" spans="1:10">
      <c r="A20519" s="3"/>
      <c r="J20519"/>
    </row>
    <row r="20520" spans="1:10">
      <c r="A20520" s="3"/>
      <c r="J20520"/>
    </row>
    <row r="20521" spans="1:10">
      <c r="A20521" s="3"/>
      <c r="J20521"/>
    </row>
    <row r="20522" spans="1:10">
      <c r="A20522" s="3"/>
      <c r="J20522"/>
    </row>
    <row r="20523" spans="1:10">
      <c r="A20523" s="3"/>
      <c r="J20523"/>
    </row>
    <row r="20524" spans="1:10">
      <c r="A20524" s="3"/>
      <c r="J20524"/>
    </row>
    <row r="20525" spans="1:10">
      <c r="A20525" s="3"/>
      <c r="J20525"/>
    </row>
    <row r="20526" spans="1:10">
      <c r="A20526" s="3"/>
      <c r="J20526"/>
    </row>
    <row r="20527" spans="1:10">
      <c r="A20527" s="3"/>
      <c r="J20527"/>
    </row>
    <row r="20528" spans="1:10">
      <c r="A20528" s="3"/>
      <c r="J20528"/>
    </row>
    <row r="20529" spans="1:10">
      <c r="A20529" s="3"/>
      <c r="J20529"/>
    </row>
    <row r="20530" spans="1:10">
      <c r="A20530" s="3"/>
      <c r="J20530"/>
    </row>
    <row r="20531" spans="1:10">
      <c r="A20531" s="3"/>
      <c r="J20531"/>
    </row>
    <row r="20532" spans="1:10">
      <c r="A20532" s="3"/>
      <c r="J20532"/>
    </row>
    <row r="20533" spans="1:10">
      <c r="A20533" s="3"/>
      <c r="J20533"/>
    </row>
    <row r="20534" spans="1:10">
      <c r="A20534" s="3"/>
      <c r="J20534"/>
    </row>
    <row r="20535" spans="1:10">
      <c r="A20535" s="3"/>
      <c r="J20535"/>
    </row>
    <row r="20536" spans="1:10">
      <c r="A20536" s="3"/>
      <c r="J20536"/>
    </row>
    <row r="20537" spans="1:10">
      <c r="A20537" s="3"/>
      <c r="J20537"/>
    </row>
    <row r="20538" spans="1:10">
      <c r="A20538" s="3"/>
      <c r="J20538"/>
    </row>
    <row r="20539" spans="1:10">
      <c r="A20539" s="3"/>
      <c r="J20539"/>
    </row>
    <row r="20540" spans="1:10">
      <c r="A20540" s="3"/>
      <c r="J20540"/>
    </row>
    <row r="20541" spans="1:10">
      <c r="A20541" s="3"/>
      <c r="J20541"/>
    </row>
    <row r="20542" spans="1:10">
      <c r="A20542" s="3"/>
      <c r="J20542"/>
    </row>
    <row r="20543" spans="1:10">
      <c r="A20543" s="3"/>
      <c r="J20543"/>
    </row>
    <row r="20544" spans="1:10">
      <c r="A20544" s="3"/>
      <c r="J20544"/>
    </row>
    <row r="20545" spans="1:10">
      <c r="A20545" s="3"/>
      <c r="J20545"/>
    </row>
    <row r="20546" spans="1:10">
      <c r="A20546" s="3"/>
      <c r="J20546"/>
    </row>
    <row r="20547" spans="1:10">
      <c r="A20547" s="3"/>
      <c r="J20547"/>
    </row>
    <row r="20548" spans="1:10">
      <c r="A20548" s="3"/>
      <c r="J20548"/>
    </row>
    <row r="20549" spans="1:10">
      <c r="A20549" s="3"/>
      <c r="J20549"/>
    </row>
    <row r="20550" spans="1:10">
      <c r="A20550" s="3"/>
      <c r="J20550"/>
    </row>
    <row r="20551" spans="1:10">
      <c r="A20551" s="3"/>
      <c r="J20551"/>
    </row>
    <row r="20552" spans="1:10">
      <c r="A20552" s="3"/>
      <c r="J20552"/>
    </row>
    <row r="20553" spans="1:10">
      <c r="A20553" s="3"/>
      <c r="J20553"/>
    </row>
    <row r="20554" spans="1:10">
      <c r="A20554" s="3"/>
      <c r="J20554"/>
    </row>
    <row r="20555" spans="1:10">
      <c r="A20555" s="3"/>
      <c r="J20555"/>
    </row>
    <row r="20556" spans="1:10">
      <c r="A20556" s="3"/>
      <c r="J20556"/>
    </row>
    <row r="20557" spans="1:10">
      <c r="A20557" s="3"/>
      <c r="J20557"/>
    </row>
    <row r="20558" spans="1:10">
      <c r="A20558" s="3"/>
      <c r="J20558"/>
    </row>
    <row r="20559" spans="1:10">
      <c r="A20559" s="3"/>
      <c r="J20559"/>
    </row>
    <row r="20560" spans="1:10">
      <c r="A20560" s="3"/>
      <c r="J20560"/>
    </row>
    <row r="20561" spans="1:10">
      <c r="A20561" s="3"/>
      <c r="J20561"/>
    </row>
    <row r="20562" spans="1:10">
      <c r="A20562" s="3"/>
      <c r="J20562"/>
    </row>
    <row r="20563" spans="1:10">
      <c r="A20563" s="3"/>
      <c r="J20563"/>
    </row>
    <row r="20564" spans="1:10">
      <c r="A20564" s="3"/>
      <c r="J20564"/>
    </row>
    <row r="20565" spans="1:10">
      <c r="A20565" s="3"/>
      <c r="J20565"/>
    </row>
    <row r="20566" spans="1:10">
      <c r="A20566" s="3"/>
      <c r="J20566"/>
    </row>
    <row r="20567" spans="1:10">
      <c r="A20567" s="3"/>
      <c r="J20567"/>
    </row>
    <row r="20568" spans="1:10">
      <c r="A20568" s="3"/>
      <c r="J20568"/>
    </row>
    <row r="20569" spans="1:10">
      <c r="A20569" s="3"/>
      <c r="J20569"/>
    </row>
    <row r="20570" spans="1:10">
      <c r="A20570" s="3"/>
      <c r="J20570"/>
    </row>
    <row r="20571" spans="1:10">
      <c r="A20571" s="3"/>
      <c r="J20571"/>
    </row>
    <row r="20572" spans="1:10">
      <c r="A20572" s="3"/>
      <c r="J20572"/>
    </row>
    <row r="20573" spans="1:10">
      <c r="A20573" s="3"/>
      <c r="J20573"/>
    </row>
    <row r="20574" spans="1:10">
      <c r="A20574" s="3"/>
      <c r="J20574"/>
    </row>
    <row r="20575" spans="1:10">
      <c r="A20575" s="3"/>
      <c r="J20575"/>
    </row>
    <row r="20576" spans="1:10">
      <c r="A20576" s="3"/>
      <c r="J20576"/>
    </row>
    <row r="20577" spans="1:10">
      <c r="A20577" s="3"/>
      <c r="J20577"/>
    </row>
    <row r="20578" spans="1:10">
      <c r="A20578" s="3"/>
      <c r="J20578"/>
    </row>
    <row r="20579" spans="1:10">
      <c r="A20579" s="3"/>
      <c r="J20579"/>
    </row>
    <row r="20580" spans="1:10">
      <c r="A20580" s="3"/>
      <c r="J20580"/>
    </row>
    <row r="20581" spans="1:10">
      <c r="A20581" s="3"/>
      <c r="J20581"/>
    </row>
    <row r="20582" spans="1:10">
      <c r="A20582" s="3"/>
      <c r="J20582"/>
    </row>
    <row r="20583" spans="1:10">
      <c r="A20583" s="3"/>
      <c r="J20583"/>
    </row>
    <row r="20584" spans="1:10">
      <c r="A20584" s="3"/>
      <c r="J20584"/>
    </row>
    <row r="20585" spans="1:10">
      <c r="A20585" s="3"/>
      <c r="J20585"/>
    </row>
    <row r="20586" spans="1:10">
      <c r="A20586" s="3"/>
      <c r="J20586"/>
    </row>
    <row r="20587" spans="1:10">
      <c r="A20587" s="3"/>
      <c r="J20587"/>
    </row>
    <row r="20588" spans="1:10">
      <c r="A20588" s="3"/>
      <c r="J20588"/>
    </row>
    <row r="20589" spans="1:10">
      <c r="A20589" s="3"/>
      <c r="J20589"/>
    </row>
    <row r="20590" spans="1:10">
      <c r="A20590" s="3"/>
      <c r="J20590"/>
    </row>
    <row r="20591" spans="1:10">
      <c r="A20591" s="3"/>
      <c r="J20591"/>
    </row>
    <row r="20592" spans="1:10">
      <c r="A20592" s="3"/>
      <c r="J20592"/>
    </row>
    <row r="20593" spans="1:10">
      <c r="A20593" s="3"/>
      <c r="J20593"/>
    </row>
    <row r="20594" spans="1:10">
      <c r="A20594" s="3"/>
      <c r="J20594"/>
    </row>
    <row r="20595" spans="1:10">
      <c r="A20595" s="3"/>
      <c r="J20595"/>
    </row>
    <row r="20596" spans="1:10">
      <c r="A20596" s="3"/>
      <c r="J20596"/>
    </row>
    <row r="20597" spans="1:10">
      <c r="A20597" s="3"/>
      <c r="J20597"/>
    </row>
    <row r="20598" spans="1:10">
      <c r="A20598" s="3"/>
      <c r="J20598"/>
    </row>
    <row r="20599" spans="1:10">
      <c r="A20599" s="3"/>
      <c r="J20599"/>
    </row>
    <row r="20600" spans="1:10">
      <c r="A20600" s="3"/>
      <c r="J20600"/>
    </row>
    <row r="20601" spans="1:10">
      <c r="A20601" s="3"/>
      <c r="J20601"/>
    </row>
    <row r="20602" spans="1:10">
      <c r="A20602" s="3"/>
      <c r="J20602"/>
    </row>
    <row r="20603" spans="1:10">
      <c r="A20603" s="3"/>
      <c r="J20603"/>
    </row>
    <row r="20604" spans="1:10">
      <c r="A20604" s="3"/>
      <c r="J20604"/>
    </row>
    <row r="20605" spans="1:10">
      <c r="A20605" s="3"/>
      <c r="J20605"/>
    </row>
    <row r="20606" spans="1:10">
      <c r="A20606" s="3"/>
      <c r="J20606"/>
    </row>
    <row r="20607" spans="1:10">
      <c r="A20607" s="3"/>
      <c r="J20607"/>
    </row>
    <row r="20608" spans="1:10">
      <c r="A20608" s="3"/>
      <c r="J20608"/>
    </row>
    <row r="20609" spans="1:10">
      <c r="A20609" s="3"/>
      <c r="J20609"/>
    </row>
    <row r="20610" spans="1:10">
      <c r="A20610" s="3"/>
      <c r="J20610"/>
    </row>
    <row r="20611" spans="1:10">
      <c r="A20611" s="3"/>
      <c r="J20611"/>
    </row>
    <row r="20612" spans="1:10">
      <c r="A20612" s="3"/>
      <c r="J20612"/>
    </row>
    <row r="20613" spans="1:10">
      <c r="A20613" s="3"/>
      <c r="J20613"/>
    </row>
    <row r="20614" spans="1:10">
      <c r="A20614" s="3"/>
      <c r="J20614"/>
    </row>
    <row r="20615" spans="1:10">
      <c r="A20615" s="3"/>
      <c r="J20615"/>
    </row>
    <row r="20616" spans="1:10">
      <c r="A20616" s="3"/>
      <c r="J20616"/>
    </row>
    <row r="20617" spans="1:10">
      <c r="A20617" s="3"/>
      <c r="J20617"/>
    </row>
    <row r="20618" spans="1:10">
      <c r="A20618" s="3"/>
      <c r="J20618"/>
    </row>
    <row r="20619" spans="1:10">
      <c r="A20619" s="3"/>
      <c r="J20619"/>
    </row>
    <row r="20620" spans="1:10">
      <c r="A20620" s="3"/>
      <c r="J20620"/>
    </row>
    <row r="20621" spans="1:10">
      <c r="A20621" s="3"/>
      <c r="J20621"/>
    </row>
    <row r="20622" spans="1:10">
      <c r="A20622" s="3"/>
      <c r="J20622"/>
    </row>
    <row r="20623" spans="1:10">
      <c r="A20623" s="3"/>
      <c r="J20623"/>
    </row>
    <row r="20624" spans="1:10">
      <c r="A20624" s="3"/>
      <c r="J20624"/>
    </row>
    <row r="20625" spans="1:10">
      <c r="A20625" s="3"/>
      <c r="J20625"/>
    </row>
    <row r="20626" spans="1:10">
      <c r="A20626" s="3"/>
      <c r="J20626"/>
    </row>
    <row r="20627" spans="1:10">
      <c r="A20627" s="3"/>
      <c r="J20627"/>
    </row>
    <row r="20628" spans="1:10">
      <c r="A20628" s="3"/>
      <c r="J20628"/>
    </row>
    <row r="20629" spans="1:10">
      <c r="A20629" s="3"/>
      <c r="J20629"/>
    </row>
    <row r="20630" spans="1:10">
      <c r="A20630" s="3"/>
      <c r="J20630"/>
    </row>
    <row r="20631" spans="1:10">
      <c r="A20631" s="3"/>
      <c r="J20631"/>
    </row>
    <row r="20632" spans="1:10">
      <c r="A20632" s="3"/>
      <c r="J20632"/>
    </row>
    <row r="20633" spans="1:10">
      <c r="A20633" s="3"/>
      <c r="J20633"/>
    </row>
    <row r="20634" spans="1:10">
      <c r="A20634" s="3"/>
      <c r="J20634"/>
    </row>
    <row r="20635" spans="1:10">
      <c r="A20635" s="3"/>
      <c r="J20635"/>
    </row>
    <row r="20636" spans="1:10">
      <c r="A20636" s="3"/>
      <c r="J20636"/>
    </row>
    <row r="20637" spans="1:10">
      <c r="A20637" s="3"/>
      <c r="J20637"/>
    </row>
    <row r="20638" spans="1:10">
      <c r="A20638" s="3"/>
      <c r="J20638"/>
    </row>
    <row r="20639" spans="1:10">
      <c r="A20639" s="3"/>
      <c r="J20639"/>
    </row>
    <row r="20640" spans="1:10">
      <c r="A20640" s="3"/>
      <c r="J20640"/>
    </row>
    <row r="20641" spans="1:10">
      <c r="A20641" s="3"/>
      <c r="J20641"/>
    </row>
    <row r="20642" spans="1:10">
      <c r="A20642" s="3"/>
      <c r="J20642"/>
    </row>
    <row r="20643" spans="1:10">
      <c r="A20643" s="3"/>
      <c r="J20643"/>
    </row>
    <row r="20644" spans="1:10">
      <c r="A20644" s="3"/>
      <c r="J20644"/>
    </row>
    <row r="20645" spans="1:10">
      <c r="A20645" s="3"/>
      <c r="J20645"/>
    </row>
    <row r="20646" spans="1:10">
      <c r="A20646" s="3"/>
      <c r="J20646"/>
    </row>
    <row r="20647" spans="1:10">
      <c r="A20647" s="3"/>
      <c r="J20647"/>
    </row>
    <row r="20648" spans="1:10">
      <c r="A20648" s="3"/>
      <c r="J20648"/>
    </row>
    <row r="20649" spans="1:10">
      <c r="A20649" s="3"/>
      <c r="J20649"/>
    </row>
    <row r="20650" spans="1:10">
      <c r="A20650" s="3"/>
      <c r="J20650"/>
    </row>
    <row r="20651" spans="1:10">
      <c r="A20651" s="3"/>
      <c r="J20651"/>
    </row>
    <row r="20652" spans="1:10">
      <c r="A20652" s="3"/>
      <c r="J20652"/>
    </row>
    <row r="20653" spans="1:10">
      <c r="A20653" s="3"/>
      <c r="J20653"/>
    </row>
    <row r="20654" spans="1:10">
      <c r="A20654" s="3"/>
      <c r="J20654"/>
    </row>
    <row r="20655" spans="1:10">
      <c r="A20655" s="3"/>
      <c r="J20655"/>
    </row>
    <row r="20656" spans="1:10">
      <c r="A20656" s="3"/>
      <c r="J20656"/>
    </row>
    <row r="20657" spans="1:10">
      <c r="A20657" s="3"/>
      <c r="J20657"/>
    </row>
    <row r="20658" spans="1:10">
      <c r="A20658" s="3"/>
      <c r="J20658"/>
    </row>
    <row r="20659" spans="1:10">
      <c r="A20659" s="3"/>
      <c r="J20659"/>
    </row>
    <row r="20660" spans="1:10">
      <c r="A20660" s="3"/>
      <c r="J20660"/>
    </row>
    <row r="20661" spans="1:10">
      <c r="A20661" s="3"/>
      <c r="J20661"/>
    </row>
    <row r="20662" spans="1:10">
      <c r="A20662" s="3"/>
      <c r="J20662"/>
    </row>
    <row r="20663" spans="1:10">
      <c r="A20663" s="3"/>
      <c r="J20663"/>
    </row>
    <row r="20664" spans="1:10">
      <c r="A20664" s="3"/>
      <c r="J20664"/>
    </row>
    <row r="20665" spans="1:10">
      <c r="A20665" s="3"/>
      <c r="J20665"/>
    </row>
    <row r="20666" spans="1:10">
      <c r="A20666" s="3"/>
      <c r="J20666"/>
    </row>
    <row r="20667" spans="1:10">
      <c r="A20667" s="3"/>
      <c r="J20667"/>
    </row>
    <row r="20668" spans="1:10">
      <c r="A20668" s="3"/>
      <c r="J20668"/>
    </row>
    <row r="20669" spans="1:10">
      <c r="A20669" s="3"/>
      <c r="J20669"/>
    </row>
    <row r="20670" spans="1:10">
      <c r="A20670" s="3"/>
      <c r="J20670"/>
    </row>
    <row r="20671" spans="1:10">
      <c r="A20671" s="3"/>
      <c r="J20671"/>
    </row>
    <row r="20672" spans="1:10">
      <c r="A20672" s="3"/>
      <c r="J20672"/>
    </row>
    <row r="20673" spans="1:10">
      <c r="A20673" s="3"/>
      <c r="J20673"/>
    </row>
    <row r="20674" spans="1:10">
      <c r="A20674" s="3"/>
      <c r="J20674"/>
    </row>
    <row r="20675" spans="1:10">
      <c r="A20675" s="3"/>
      <c r="J20675"/>
    </row>
    <row r="20676" spans="1:10">
      <c r="A20676" s="3"/>
      <c r="J20676"/>
    </row>
    <row r="20677" spans="1:10">
      <c r="A20677" s="3"/>
      <c r="J20677"/>
    </row>
    <row r="20678" spans="1:10">
      <c r="A20678" s="3"/>
      <c r="J20678"/>
    </row>
    <row r="20679" spans="1:10">
      <c r="A20679" s="3"/>
      <c r="J20679"/>
    </row>
    <row r="20680" spans="1:10">
      <c r="A20680" s="3"/>
      <c r="J20680"/>
    </row>
    <row r="20681" spans="1:10">
      <c r="A20681" s="3"/>
      <c r="J20681"/>
    </row>
    <row r="20682" spans="1:10">
      <c r="A20682" s="3"/>
      <c r="J20682"/>
    </row>
    <row r="20683" spans="1:10">
      <c r="A20683" s="3"/>
      <c r="J20683"/>
    </row>
    <row r="20684" spans="1:10">
      <c r="A20684" s="3"/>
      <c r="J20684"/>
    </row>
    <row r="20685" spans="1:10">
      <c r="A20685" s="3"/>
      <c r="J20685"/>
    </row>
    <row r="20686" spans="1:10">
      <c r="A20686" s="3"/>
      <c r="J20686"/>
    </row>
    <row r="20687" spans="1:10">
      <c r="A20687" s="3"/>
      <c r="J20687"/>
    </row>
    <row r="20688" spans="1:10">
      <c r="A20688" s="3"/>
      <c r="J20688"/>
    </row>
    <row r="20689" spans="1:10">
      <c r="A20689" s="3"/>
      <c r="J20689"/>
    </row>
    <row r="20690" spans="1:10">
      <c r="A20690" s="3"/>
      <c r="J20690"/>
    </row>
    <row r="20691" spans="1:10">
      <c r="A20691" s="3"/>
      <c r="J20691"/>
    </row>
    <row r="20692" spans="1:10">
      <c r="A20692" s="3"/>
      <c r="J20692"/>
    </row>
    <row r="20693" spans="1:10">
      <c r="A20693" s="3"/>
      <c r="J20693"/>
    </row>
    <row r="20694" spans="1:10">
      <c r="A20694" s="3"/>
      <c r="J20694"/>
    </row>
    <row r="20695" spans="1:10">
      <c r="A20695" s="3"/>
      <c r="J20695"/>
    </row>
    <row r="20696" spans="1:10">
      <c r="A20696" s="3"/>
      <c r="J20696"/>
    </row>
    <row r="20697" spans="1:10">
      <c r="A20697" s="3"/>
      <c r="J20697"/>
    </row>
    <row r="20698" spans="1:10">
      <c r="A20698" s="3"/>
      <c r="J20698"/>
    </row>
    <row r="20699" spans="1:10">
      <c r="A20699" s="3"/>
      <c r="J20699"/>
    </row>
    <row r="20700" spans="1:10">
      <c r="A20700" s="3"/>
      <c r="J20700"/>
    </row>
    <row r="20701" spans="1:10">
      <c r="A20701" s="3"/>
      <c r="J20701"/>
    </row>
    <row r="20702" spans="1:10">
      <c r="A20702" s="3"/>
      <c r="J20702"/>
    </row>
    <row r="20703" spans="1:10">
      <c r="A20703" s="3"/>
      <c r="J20703"/>
    </row>
    <row r="20704" spans="1:10">
      <c r="A20704" s="3"/>
      <c r="J20704"/>
    </row>
    <row r="20705" spans="1:10">
      <c r="A20705" s="3"/>
      <c r="J20705"/>
    </row>
    <row r="20706" spans="1:10">
      <c r="A20706" s="3"/>
      <c r="J20706"/>
    </row>
    <row r="20707" spans="1:10">
      <c r="A20707" s="3"/>
      <c r="J20707"/>
    </row>
    <row r="20708" spans="1:10">
      <c r="A20708" s="3"/>
      <c r="J20708"/>
    </row>
    <row r="20709" spans="1:10">
      <c r="A20709" s="3"/>
      <c r="J20709"/>
    </row>
    <row r="20710" spans="1:10">
      <c r="A20710" s="3"/>
      <c r="J20710"/>
    </row>
    <row r="20711" spans="1:10">
      <c r="A20711" s="3"/>
      <c r="J20711"/>
    </row>
    <row r="20712" spans="1:10">
      <c r="A20712" s="3"/>
      <c r="J20712"/>
    </row>
    <row r="20713" spans="1:10">
      <c r="A20713" s="3"/>
      <c r="J20713"/>
    </row>
    <row r="20714" spans="1:10">
      <c r="A20714" s="3"/>
      <c r="J20714"/>
    </row>
    <row r="20715" spans="1:10">
      <c r="A20715" s="3"/>
      <c r="J20715"/>
    </row>
    <row r="20716" spans="1:10">
      <c r="A20716" s="3"/>
      <c r="J20716"/>
    </row>
    <row r="20717" spans="1:10">
      <c r="A20717" s="3"/>
      <c r="J20717"/>
    </row>
    <row r="20718" spans="1:10">
      <c r="A20718" s="3"/>
      <c r="J20718"/>
    </row>
    <row r="20719" spans="1:10">
      <c r="A20719" s="3"/>
      <c r="J20719"/>
    </row>
    <row r="20720" spans="1:10">
      <c r="A20720" s="3"/>
      <c r="J20720"/>
    </row>
    <row r="20721" spans="1:10">
      <c r="A20721" s="3"/>
      <c r="J20721"/>
    </row>
    <row r="20722" spans="1:10">
      <c r="A20722" s="3"/>
      <c r="J20722"/>
    </row>
    <row r="20723" spans="1:10">
      <c r="A20723" s="3"/>
      <c r="J20723"/>
    </row>
    <row r="20724" spans="1:10">
      <c r="A20724" s="3"/>
      <c r="J20724"/>
    </row>
    <row r="20725" spans="1:10">
      <c r="A20725" s="3"/>
      <c r="J20725"/>
    </row>
    <row r="20726" spans="1:10">
      <c r="A20726" s="3"/>
      <c r="J20726"/>
    </row>
    <row r="20727" spans="1:10">
      <c r="A20727" s="3"/>
      <c r="J20727"/>
    </row>
    <row r="20728" spans="1:10">
      <c r="A20728" s="3"/>
      <c r="J20728"/>
    </row>
    <row r="20729" spans="1:10">
      <c r="A20729" s="3"/>
      <c r="J20729"/>
    </row>
    <row r="20730" spans="1:10">
      <c r="A20730" s="3"/>
      <c r="J20730"/>
    </row>
    <row r="20731" spans="1:10">
      <c r="A20731" s="3"/>
      <c r="J20731"/>
    </row>
    <row r="20732" spans="1:10">
      <c r="A20732" s="3"/>
      <c r="J20732"/>
    </row>
    <row r="20733" spans="1:10">
      <c r="A20733" s="3"/>
      <c r="J20733"/>
    </row>
    <row r="20734" spans="1:10">
      <c r="A20734" s="3"/>
      <c r="J20734"/>
    </row>
    <row r="20735" spans="1:10">
      <c r="A20735" s="3"/>
      <c r="J20735"/>
    </row>
    <row r="20736" spans="1:10">
      <c r="A20736" s="3"/>
      <c r="J20736"/>
    </row>
    <row r="20737" spans="1:10">
      <c r="A20737" s="3"/>
      <c r="J20737"/>
    </row>
    <row r="20738" spans="1:10">
      <c r="A20738" s="3"/>
      <c r="J20738"/>
    </row>
    <row r="20739" spans="1:10">
      <c r="A20739" s="3"/>
      <c r="J20739"/>
    </row>
    <row r="20740" spans="1:10">
      <c r="A20740" s="3"/>
      <c r="J20740"/>
    </row>
    <row r="20741" spans="1:10">
      <c r="A20741" s="3"/>
      <c r="J20741"/>
    </row>
    <row r="20742" spans="1:10">
      <c r="A20742" s="3"/>
      <c r="J20742"/>
    </row>
    <row r="20743" spans="1:10">
      <c r="A20743" s="3"/>
      <c r="J20743"/>
    </row>
    <row r="20744" spans="1:10">
      <c r="A20744" s="3"/>
      <c r="J20744"/>
    </row>
    <row r="20745" spans="1:10">
      <c r="A20745" s="3"/>
      <c r="J20745"/>
    </row>
    <row r="20746" spans="1:10">
      <c r="A20746" s="3"/>
      <c r="J20746"/>
    </row>
    <row r="20747" spans="1:10">
      <c r="A20747" s="3"/>
      <c r="J20747"/>
    </row>
    <row r="20748" spans="1:10">
      <c r="A20748" s="3"/>
      <c r="J20748"/>
    </row>
    <row r="20749" spans="1:10">
      <c r="A20749" s="3"/>
      <c r="J20749"/>
    </row>
    <row r="20750" spans="1:10">
      <c r="A20750" s="3"/>
      <c r="J20750"/>
    </row>
    <row r="20751" spans="1:10">
      <c r="A20751" s="3"/>
      <c r="J20751"/>
    </row>
    <row r="20752" spans="1:10">
      <c r="A20752" s="3"/>
      <c r="J20752"/>
    </row>
    <row r="20753" spans="1:10">
      <c r="A20753" s="3"/>
      <c r="J20753"/>
    </row>
    <row r="20754" spans="1:10">
      <c r="A20754" s="3"/>
      <c r="J20754"/>
    </row>
    <row r="20755" spans="1:10">
      <c r="A20755" s="3"/>
      <c r="J20755"/>
    </row>
    <row r="20756" spans="1:10">
      <c r="A20756" s="3"/>
      <c r="J20756"/>
    </row>
    <row r="20757" spans="1:10">
      <c r="A20757" s="3"/>
      <c r="J20757"/>
    </row>
    <row r="20758" spans="1:10">
      <c r="A20758" s="3"/>
      <c r="J20758"/>
    </row>
    <row r="20759" spans="1:10">
      <c r="A20759" s="3"/>
      <c r="J20759"/>
    </row>
    <row r="20760" spans="1:10">
      <c r="A20760" s="3"/>
      <c r="J20760"/>
    </row>
    <row r="20761" spans="1:10">
      <c r="A20761" s="3"/>
      <c r="J20761"/>
    </row>
    <row r="20762" spans="1:10">
      <c r="A20762" s="3"/>
      <c r="J20762"/>
    </row>
    <row r="20763" spans="1:10">
      <c r="A20763" s="3"/>
      <c r="J20763"/>
    </row>
    <row r="20764" spans="1:10">
      <c r="A20764" s="3"/>
      <c r="J20764"/>
    </row>
    <row r="20765" spans="1:10">
      <c r="A20765" s="3"/>
      <c r="J20765"/>
    </row>
    <row r="20766" spans="1:10">
      <c r="A20766" s="3"/>
      <c r="J20766"/>
    </row>
    <row r="20767" spans="1:10">
      <c r="A20767" s="3"/>
      <c r="J20767"/>
    </row>
    <row r="20768" spans="1:10">
      <c r="A20768" s="3"/>
      <c r="J20768"/>
    </row>
    <row r="20769" spans="1:10">
      <c r="A20769" s="3"/>
      <c r="J20769"/>
    </row>
    <row r="20770" spans="1:10">
      <c r="A20770" s="3"/>
      <c r="J20770"/>
    </row>
    <row r="20771" spans="1:10">
      <c r="A20771" s="3"/>
      <c r="J20771"/>
    </row>
    <row r="20772" spans="1:10">
      <c r="A20772" s="3"/>
      <c r="J20772"/>
    </row>
    <row r="20773" spans="1:10">
      <c r="A20773" s="3"/>
      <c r="J20773"/>
    </row>
    <row r="20774" spans="1:10">
      <c r="A20774" s="3"/>
      <c r="J20774"/>
    </row>
    <row r="20775" spans="1:10">
      <c r="A20775" s="3"/>
      <c r="J20775"/>
    </row>
    <row r="20776" spans="1:10">
      <c r="A20776" s="3"/>
      <c r="J20776"/>
    </row>
    <row r="20777" spans="1:10">
      <c r="A20777" s="3"/>
      <c r="J20777"/>
    </row>
    <row r="20778" spans="1:10">
      <c r="A20778" s="3"/>
      <c r="J20778"/>
    </row>
    <row r="20779" spans="1:10">
      <c r="A20779" s="3"/>
      <c r="J20779"/>
    </row>
    <row r="20780" spans="1:10">
      <c r="A20780" s="3"/>
      <c r="J20780"/>
    </row>
    <row r="20781" spans="1:10">
      <c r="A20781" s="3"/>
      <c r="J20781"/>
    </row>
    <row r="20782" spans="1:10">
      <c r="A20782" s="3"/>
      <c r="J20782"/>
    </row>
    <row r="20783" spans="1:10">
      <c r="A20783" s="3"/>
      <c r="J20783"/>
    </row>
    <row r="20784" spans="1:10">
      <c r="A20784" s="3"/>
      <c r="J20784"/>
    </row>
    <row r="20785" spans="1:10">
      <c r="A20785" s="3"/>
      <c r="J20785"/>
    </row>
    <row r="20786" spans="1:10">
      <c r="A20786" s="3"/>
      <c r="J20786"/>
    </row>
    <row r="20787" spans="1:10">
      <c r="A20787" s="3"/>
      <c r="J20787"/>
    </row>
    <row r="20788" spans="1:10">
      <c r="A20788" s="3"/>
      <c r="J20788"/>
    </row>
    <row r="20789" spans="1:10">
      <c r="A20789" s="3"/>
      <c r="J20789"/>
    </row>
    <row r="20790" spans="1:10">
      <c r="A20790" s="3"/>
      <c r="J20790"/>
    </row>
    <row r="20791" spans="1:10">
      <c r="A20791" s="3"/>
      <c r="J20791"/>
    </row>
    <row r="20792" spans="1:10">
      <c r="A20792" s="3"/>
      <c r="J20792"/>
    </row>
    <row r="20793" spans="1:10">
      <c r="A20793" s="3"/>
      <c r="J20793"/>
    </row>
    <row r="20794" spans="1:10">
      <c r="A20794" s="3"/>
      <c r="J20794"/>
    </row>
    <row r="20795" spans="1:10">
      <c r="A20795" s="3"/>
      <c r="J20795"/>
    </row>
    <row r="20796" spans="1:10">
      <c r="A20796" s="3"/>
      <c r="J20796"/>
    </row>
    <row r="20797" spans="1:10">
      <c r="A20797" s="3"/>
      <c r="J20797"/>
    </row>
    <row r="20798" spans="1:10">
      <c r="A20798" s="3"/>
      <c r="J20798"/>
    </row>
    <row r="20799" spans="1:10">
      <c r="A20799" s="3"/>
      <c r="J20799"/>
    </row>
    <row r="20800" spans="1:10">
      <c r="A20800" s="3"/>
      <c r="J20800"/>
    </row>
    <row r="20801" spans="1:10">
      <c r="A20801" s="3"/>
      <c r="J20801"/>
    </row>
    <row r="20802" spans="1:10">
      <c r="A20802" s="3"/>
      <c r="J20802"/>
    </row>
    <row r="20803" spans="1:10">
      <c r="A20803" s="3"/>
      <c r="J20803"/>
    </row>
    <row r="20804" spans="1:10">
      <c r="A20804" s="3"/>
      <c r="J20804"/>
    </row>
    <row r="20805" spans="1:10">
      <c r="A20805" s="3"/>
      <c r="J20805"/>
    </row>
    <row r="20806" spans="1:10">
      <c r="A20806" s="3"/>
      <c r="J20806"/>
    </row>
    <row r="20807" spans="1:10">
      <c r="A20807" s="3"/>
      <c r="J20807"/>
    </row>
    <row r="20808" spans="1:10">
      <c r="A20808" s="3"/>
      <c r="J20808"/>
    </row>
    <row r="20809" spans="1:10">
      <c r="A20809" s="3"/>
      <c r="J20809"/>
    </row>
    <row r="20810" spans="1:10">
      <c r="A20810" s="3"/>
      <c r="J20810"/>
    </row>
    <row r="20811" spans="1:10">
      <c r="A20811" s="3"/>
      <c r="J20811"/>
    </row>
    <row r="20812" spans="1:10">
      <c r="A20812" s="3"/>
      <c r="J20812"/>
    </row>
    <row r="20813" spans="1:10">
      <c r="A20813" s="3"/>
      <c r="J20813"/>
    </row>
    <row r="20814" spans="1:10">
      <c r="A20814" s="3"/>
      <c r="J20814"/>
    </row>
    <row r="20815" spans="1:10">
      <c r="A20815" s="3"/>
      <c r="J20815"/>
    </row>
    <row r="20816" spans="1:10">
      <c r="A20816" s="3"/>
      <c r="J20816"/>
    </row>
    <row r="20817" spans="1:10">
      <c r="A20817" s="3"/>
      <c r="J20817"/>
    </row>
    <row r="20818" spans="1:10">
      <c r="A20818" s="3"/>
      <c r="J20818"/>
    </row>
    <row r="20819" spans="1:10">
      <c r="A20819" s="3"/>
      <c r="J20819"/>
    </row>
    <row r="20820" spans="1:10">
      <c r="A20820" s="3"/>
      <c r="J20820"/>
    </row>
    <row r="20821" spans="1:10">
      <c r="A20821" s="3"/>
      <c r="J20821"/>
    </row>
    <row r="20822" spans="1:10">
      <c r="A20822" s="3"/>
      <c r="J20822"/>
    </row>
    <row r="20823" spans="1:10">
      <c r="A20823" s="3"/>
      <c r="J20823"/>
    </row>
    <row r="20824" spans="1:10">
      <c r="A20824" s="3"/>
      <c r="J20824"/>
    </row>
    <row r="20825" spans="1:10">
      <c r="A20825" s="3"/>
      <c r="J20825"/>
    </row>
    <row r="20826" spans="1:10">
      <c r="A20826" s="3"/>
      <c r="J20826"/>
    </row>
    <row r="20827" spans="1:10">
      <c r="A20827" s="3"/>
      <c r="J20827"/>
    </row>
    <row r="20828" spans="1:10">
      <c r="A20828" s="3"/>
      <c r="J20828"/>
    </row>
    <row r="20829" spans="1:10">
      <c r="A20829" s="3"/>
      <c r="J20829"/>
    </row>
    <row r="20830" spans="1:10">
      <c r="A20830" s="3"/>
      <c r="J20830"/>
    </row>
    <row r="20831" spans="1:10">
      <c r="A20831" s="3"/>
      <c r="J20831"/>
    </row>
    <row r="20832" spans="1:10">
      <c r="A20832" s="3"/>
      <c r="J20832"/>
    </row>
    <row r="20833" spans="1:10">
      <c r="A20833" s="3"/>
      <c r="J20833"/>
    </row>
    <row r="20834" spans="1:10">
      <c r="A20834" s="3"/>
      <c r="J20834"/>
    </row>
    <row r="20835" spans="1:10">
      <c r="A20835" s="3"/>
      <c r="J20835"/>
    </row>
    <row r="20836" spans="1:10">
      <c r="A20836" s="3"/>
      <c r="J20836"/>
    </row>
    <row r="20837" spans="1:10">
      <c r="A20837" s="3"/>
      <c r="J20837"/>
    </row>
    <row r="20838" spans="1:10">
      <c r="A20838" s="3"/>
      <c r="J20838"/>
    </row>
    <row r="20839" spans="1:10">
      <c r="A20839" s="3"/>
      <c r="J20839"/>
    </row>
    <row r="20840" spans="1:10">
      <c r="A20840" s="3"/>
      <c r="J20840"/>
    </row>
    <row r="20841" spans="1:10">
      <c r="A20841" s="3"/>
      <c r="J20841"/>
    </row>
    <row r="20842" spans="1:10">
      <c r="A20842" s="3"/>
      <c r="J20842"/>
    </row>
    <row r="20843" spans="1:10">
      <c r="A20843" s="3"/>
      <c r="J20843"/>
    </row>
    <row r="20844" spans="1:10">
      <c r="A20844" s="3"/>
      <c r="J20844"/>
    </row>
    <row r="20845" spans="1:10">
      <c r="A20845" s="3"/>
      <c r="J20845"/>
    </row>
    <row r="20846" spans="1:10">
      <c r="A20846" s="3"/>
      <c r="J20846"/>
    </row>
    <row r="20847" spans="1:10">
      <c r="A20847" s="3"/>
      <c r="J20847"/>
    </row>
    <row r="20848" spans="1:10">
      <c r="A20848" s="3"/>
      <c r="J20848"/>
    </row>
    <row r="20849" spans="1:10">
      <c r="A20849" s="3"/>
      <c r="J20849"/>
    </row>
    <row r="20850" spans="1:10">
      <c r="A20850" s="3"/>
      <c r="J20850"/>
    </row>
    <row r="20851" spans="1:10">
      <c r="A20851" s="3"/>
      <c r="J20851"/>
    </row>
    <row r="20852" spans="1:10">
      <c r="A20852" s="3"/>
      <c r="J20852"/>
    </row>
    <row r="20853" spans="1:10">
      <c r="A20853" s="3"/>
      <c r="J20853"/>
    </row>
    <row r="20854" spans="1:10">
      <c r="A20854" s="3"/>
      <c r="J20854"/>
    </row>
    <row r="20855" spans="1:10">
      <c r="A20855" s="3"/>
      <c r="J20855"/>
    </row>
    <row r="20856" spans="1:10">
      <c r="A20856" s="3"/>
      <c r="J20856"/>
    </row>
    <row r="20857" spans="1:10">
      <c r="A20857" s="3"/>
      <c r="J20857"/>
    </row>
    <row r="20858" spans="1:10">
      <c r="A20858" s="3"/>
      <c r="J20858"/>
    </row>
    <row r="20859" spans="1:10">
      <c r="A20859" s="3"/>
      <c r="J20859"/>
    </row>
    <row r="20860" spans="1:10">
      <c r="A20860" s="3"/>
      <c r="J20860"/>
    </row>
    <row r="20861" spans="1:10">
      <c r="A20861" s="3"/>
      <c r="J20861"/>
    </row>
    <row r="20862" spans="1:10">
      <c r="A20862" s="3"/>
      <c r="J20862"/>
    </row>
    <row r="20863" spans="1:10">
      <c r="A20863" s="3"/>
      <c r="J20863"/>
    </row>
    <row r="20864" spans="1:10">
      <c r="A20864" s="3"/>
      <c r="J20864"/>
    </row>
    <row r="20865" spans="1:10">
      <c r="A20865" s="3"/>
      <c r="J20865"/>
    </row>
    <row r="20866" spans="1:10">
      <c r="A20866" s="3"/>
      <c r="J20866"/>
    </row>
    <row r="20867" spans="1:10">
      <c r="A20867" s="3"/>
      <c r="J20867"/>
    </row>
    <row r="20868" spans="1:10">
      <c r="A20868" s="3"/>
      <c r="J20868"/>
    </row>
    <row r="20869" spans="1:10">
      <c r="A20869" s="3"/>
      <c r="J20869"/>
    </row>
    <row r="20870" spans="1:10">
      <c r="A20870" s="3"/>
      <c r="J20870"/>
    </row>
    <row r="20871" spans="1:10">
      <c r="A20871" s="3"/>
      <c r="J20871"/>
    </row>
    <row r="20872" spans="1:10">
      <c r="A20872" s="3"/>
      <c r="J20872"/>
    </row>
    <row r="20873" spans="1:10">
      <c r="A20873" s="3"/>
      <c r="J20873"/>
    </row>
    <row r="20874" spans="1:10">
      <c r="A20874" s="3"/>
      <c r="J20874"/>
    </row>
    <row r="20875" spans="1:10">
      <c r="A20875" s="3"/>
      <c r="J20875"/>
    </row>
    <row r="20876" spans="1:10">
      <c r="A20876" s="3"/>
      <c r="J20876"/>
    </row>
    <row r="20877" spans="1:10">
      <c r="A20877" s="3"/>
      <c r="J20877"/>
    </row>
    <row r="20878" spans="1:10">
      <c r="A20878" s="3"/>
      <c r="J20878"/>
    </row>
    <row r="20879" spans="1:10">
      <c r="A20879" s="3"/>
      <c r="J20879"/>
    </row>
    <row r="20880" spans="1:10">
      <c r="A20880" s="3"/>
      <c r="J20880"/>
    </row>
    <row r="20881" spans="1:10">
      <c r="A20881" s="3"/>
      <c r="J20881"/>
    </row>
    <row r="20882" spans="1:10">
      <c r="A20882" s="3"/>
      <c r="J20882"/>
    </row>
    <row r="20883" spans="1:10">
      <c r="A20883" s="3"/>
      <c r="J20883"/>
    </row>
    <row r="20884" spans="1:10">
      <c r="A20884" s="3"/>
      <c r="J20884"/>
    </row>
    <row r="20885" spans="1:10">
      <c r="A20885" s="3"/>
      <c r="J20885"/>
    </row>
    <row r="20886" spans="1:10">
      <c r="A20886" s="3"/>
      <c r="J20886"/>
    </row>
    <row r="20887" spans="1:10">
      <c r="A20887" s="3"/>
      <c r="J20887"/>
    </row>
    <row r="20888" spans="1:10">
      <c r="A20888" s="3"/>
      <c r="J20888"/>
    </row>
    <row r="20889" spans="1:10">
      <c r="A20889" s="3"/>
      <c r="J20889"/>
    </row>
    <row r="20890" spans="1:10">
      <c r="A20890" s="3"/>
      <c r="J20890"/>
    </row>
    <row r="20891" spans="1:10">
      <c r="A20891" s="3"/>
      <c r="J20891"/>
    </row>
    <row r="20892" spans="1:10">
      <c r="A20892" s="3"/>
      <c r="J20892"/>
    </row>
    <row r="20893" spans="1:10">
      <c r="A20893" s="3"/>
      <c r="J20893"/>
    </row>
    <row r="20894" spans="1:10">
      <c r="A20894" s="3"/>
      <c r="J20894"/>
    </row>
    <row r="20895" spans="1:10">
      <c r="A20895" s="3"/>
      <c r="J20895"/>
    </row>
    <row r="20896" spans="1:10">
      <c r="A20896" s="3"/>
      <c r="J20896"/>
    </row>
    <row r="20897" spans="1:10">
      <c r="A20897" s="3"/>
      <c r="J20897"/>
    </row>
    <row r="20898" spans="1:10">
      <c r="A20898" s="3"/>
      <c r="J20898"/>
    </row>
    <row r="20899" spans="1:10">
      <c r="A20899" s="3"/>
      <c r="J20899"/>
    </row>
    <row r="20900" spans="1:10">
      <c r="A20900" s="3"/>
      <c r="J20900"/>
    </row>
    <row r="20901" spans="1:10">
      <c r="A20901" s="3"/>
      <c r="J20901"/>
    </row>
    <row r="20902" spans="1:10">
      <c r="A20902" s="3"/>
      <c r="J20902"/>
    </row>
    <row r="20903" spans="1:10">
      <c r="A20903" s="3"/>
      <c r="J20903"/>
    </row>
    <row r="20904" spans="1:10">
      <c r="A20904" s="3"/>
      <c r="J20904"/>
    </row>
    <row r="20905" spans="1:10">
      <c r="A20905" s="3"/>
      <c r="J20905"/>
    </row>
    <row r="20906" spans="1:10">
      <c r="A20906" s="3"/>
      <c r="J20906"/>
    </row>
    <row r="20907" spans="1:10">
      <c r="A20907" s="3"/>
      <c r="J20907"/>
    </row>
    <row r="20908" spans="1:10">
      <c r="A20908" s="3"/>
      <c r="J20908"/>
    </row>
    <row r="20909" spans="1:10">
      <c r="A20909" s="3"/>
      <c r="J20909"/>
    </row>
    <row r="20910" spans="1:10">
      <c r="A20910" s="3"/>
      <c r="J20910"/>
    </row>
    <row r="20911" spans="1:10">
      <c r="A20911" s="3"/>
      <c r="J20911"/>
    </row>
    <row r="20912" spans="1:10">
      <c r="A20912" s="3"/>
      <c r="J20912"/>
    </row>
    <row r="20913" spans="1:10">
      <c r="A20913" s="3"/>
      <c r="J20913"/>
    </row>
    <row r="20914" spans="1:10">
      <c r="A20914" s="3"/>
      <c r="J20914"/>
    </row>
    <row r="20915" spans="1:10">
      <c r="A20915" s="3"/>
      <c r="J20915"/>
    </row>
    <row r="20916" spans="1:10">
      <c r="A20916" s="3"/>
      <c r="J20916"/>
    </row>
    <row r="20917" spans="1:10">
      <c r="A20917" s="3"/>
      <c r="J20917"/>
    </row>
    <row r="20918" spans="1:10">
      <c r="A20918" s="3"/>
      <c r="J20918"/>
    </row>
    <row r="20919" spans="1:10">
      <c r="A20919" s="3"/>
      <c r="J20919"/>
    </row>
    <row r="20920" spans="1:10">
      <c r="A20920" s="3"/>
      <c r="J20920"/>
    </row>
    <row r="20921" spans="1:10">
      <c r="A20921" s="3"/>
      <c r="J20921"/>
    </row>
    <row r="20922" spans="1:10">
      <c r="A20922" s="3"/>
      <c r="J20922"/>
    </row>
    <row r="20923" spans="1:10">
      <c r="A20923" s="3"/>
      <c r="J20923"/>
    </row>
    <row r="20924" spans="1:10">
      <c r="A20924" s="3"/>
      <c r="J20924"/>
    </row>
    <row r="20925" spans="1:10">
      <c r="A20925" s="3"/>
      <c r="J20925"/>
    </row>
    <row r="20926" spans="1:10">
      <c r="A20926" s="3"/>
      <c r="J20926"/>
    </row>
    <row r="20927" spans="1:10">
      <c r="A20927" s="3"/>
      <c r="J20927"/>
    </row>
    <row r="20928" spans="1:10">
      <c r="A20928" s="3"/>
      <c r="J20928"/>
    </row>
    <row r="20929" spans="1:10">
      <c r="A20929" s="3"/>
      <c r="J20929"/>
    </row>
    <row r="20930" spans="1:10">
      <c r="A20930" s="3"/>
      <c r="J20930"/>
    </row>
    <row r="20931" spans="1:10">
      <c r="A20931" s="3"/>
      <c r="J20931"/>
    </row>
    <row r="20932" spans="1:10">
      <c r="A20932" s="3"/>
      <c r="J20932"/>
    </row>
    <row r="20933" spans="1:10">
      <c r="A20933" s="3"/>
      <c r="J20933"/>
    </row>
    <row r="20934" spans="1:10">
      <c r="A20934" s="3"/>
      <c r="J20934"/>
    </row>
    <row r="20935" spans="1:10">
      <c r="A20935" s="3"/>
      <c r="J20935"/>
    </row>
    <row r="20936" spans="1:10">
      <c r="A20936" s="3"/>
      <c r="J20936"/>
    </row>
    <row r="20937" spans="1:10">
      <c r="A20937" s="3"/>
      <c r="J20937"/>
    </row>
    <row r="20938" spans="1:10">
      <c r="A20938" s="3"/>
      <c r="J20938"/>
    </row>
    <row r="20939" spans="1:10">
      <c r="A20939" s="3"/>
      <c r="J20939"/>
    </row>
    <row r="20940" spans="1:10">
      <c r="A20940" s="3"/>
      <c r="J20940"/>
    </row>
    <row r="20941" spans="1:10">
      <c r="A20941" s="3"/>
      <c r="J20941"/>
    </row>
    <row r="20942" spans="1:10">
      <c r="A20942" s="3"/>
      <c r="J20942"/>
    </row>
    <row r="20943" spans="1:10">
      <c r="A20943" s="3"/>
      <c r="J20943"/>
    </row>
    <row r="20944" spans="1:10">
      <c r="A20944" s="3"/>
      <c r="J20944"/>
    </row>
    <row r="20945" spans="1:10">
      <c r="A20945" s="3"/>
      <c r="J20945"/>
    </row>
    <row r="20946" spans="1:10">
      <c r="A20946" s="3"/>
      <c r="J20946"/>
    </row>
    <row r="20947" spans="1:10">
      <c r="A20947" s="3"/>
      <c r="J20947"/>
    </row>
    <row r="20948" spans="1:10">
      <c r="A20948" s="3"/>
      <c r="J20948"/>
    </row>
    <row r="20949" spans="1:10">
      <c r="A20949" s="3"/>
      <c r="J20949"/>
    </row>
    <row r="20950" spans="1:10">
      <c r="A20950" s="3"/>
      <c r="J20950"/>
    </row>
    <row r="20951" spans="1:10">
      <c r="A20951" s="3"/>
      <c r="J20951"/>
    </row>
    <row r="20952" spans="1:10">
      <c r="A20952" s="3"/>
      <c r="J20952"/>
    </row>
    <row r="20953" spans="1:10">
      <c r="A20953" s="3"/>
      <c r="J20953"/>
    </row>
    <row r="20954" spans="1:10">
      <c r="A20954" s="3"/>
      <c r="J20954"/>
    </row>
    <row r="20955" spans="1:10">
      <c r="A20955" s="3"/>
      <c r="J20955"/>
    </row>
    <row r="20956" spans="1:10">
      <c r="A20956" s="3"/>
      <c r="J20956"/>
    </row>
    <row r="20957" spans="1:10">
      <c r="A20957" s="3"/>
      <c r="J20957"/>
    </row>
    <row r="20958" spans="1:10">
      <c r="A20958" s="3"/>
      <c r="J20958"/>
    </row>
    <row r="20959" spans="1:10">
      <c r="A20959" s="3"/>
      <c r="J20959"/>
    </row>
    <row r="20960" spans="1:10">
      <c r="A20960" s="3"/>
      <c r="J20960"/>
    </row>
    <row r="20961" spans="1:10">
      <c r="A20961" s="3"/>
      <c r="J20961"/>
    </row>
    <row r="20962" spans="1:10">
      <c r="A20962" s="3"/>
      <c r="J20962"/>
    </row>
    <row r="20963" spans="1:10">
      <c r="A20963" s="3"/>
      <c r="J20963"/>
    </row>
    <row r="20964" spans="1:10">
      <c r="A20964" s="3"/>
      <c r="J20964"/>
    </row>
    <row r="20965" spans="1:10">
      <c r="A20965" s="3"/>
      <c r="J20965"/>
    </row>
    <row r="20966" spans="1:10">
      <c r="A20966" s="3"/>
      <c r="J20966"/>
    </row>
    <row r="20967" spans="1:10">
      <c r="A20967" s="3"/>
      <c r="J20967"/>
    </row>
    <row r="20968" spans="1:10">
      <c r="A20968" s="3"/>
      <c r="J20968"/>
    </row>
    <row r="20969" spans="1:10">
      <c r="A20969" s="3"/>
      <c r="J20969"/>
    </row>
    <row r="20970" spans="1:10">
      <c r="A20970" s="3"/>
      <c r="J20970"/>
    </row>
    <row r="20971" spans="1:10">
      <c r="A20971" s="3"/>
      <c r="J20971"/>
    </row>
    <row r="20972" spans="1:10">
      <c r="A20972" s="3"/>
      <c r="J20972"/>
    </row>
    <row r="20973" spans="1:10">
      <c r="A20973" s="3"/>
      <c r="J20973"/>
    </row>
    <row r="20974" spans="1:10">
      <c r="A20974" s="3"/>
      <c r="J20974"/>
    </row>
    <row r="20975" spans="1:10">
      <c r="A20975" s="3"/>
      <c r="J20975"/>
    </row>
    <row r="20976" spans="1:10">
      <c r="A20976" s="3"/>
      <c r="J20976"/>
    </row>
    <row r="20977" spans="1:10">
      <c r="A20977" s="3"/>
      <c r="J20977"/>
    </row>
    <row r="20978" spans="1:10">
      <c r="A20978" s="3"/>
      <c r="J20978"/>
    </row>
    <row r="20979" spans="1:10">
      <c r="A20979" s="3"/>
      <c r="J20979"/>
    </row>
    <row r="20980" spans="1:10">
      <c r="A20980" s="3"/>
      <c r="J20980"/>
    </row>
    <row r="20981" spans="1:10">
      <c r="A20981" s="3"/>
      <c r="J20981"/>
    </row>
    <row r="20982" spans="1:10">
      <c r="A20982" s="3"/>
      <c r="J20982"/>
    </row>
    <row r="20983" spans="1:10">
      <c r="A20983" s="3"/>
      <c r="J20983"/>
    </row>
    <row r="20984" spans="1:10">
      <c r="A20984" s="3"/>
      <c r="J20984"/>
    </row>
    <row r="20985" spans="1:10">
      <c r="A20985" s="3"/>
      <c r="J20985"/>
    </row>
    <row r="20986" spans="1:10">
      <c r="A20986" s="3"/>
      <c r="J20986"/>
    </row>
    <row r="20987" spans="1:10">
      <c r="A20987" s="3"/>
      <c r="J20987"/>
    </row>
    <row r="20988" spans="1:10">
      <c r="A20988" s="3"/>
      <c r="J20988"/>
    </row>
    <row r="20989" spans="1:10">
      <c r="A20989" s="3"/>
      <c r="J20989"/>
    </row>
    <row r="20990" spans="1:10">
      <c r="A20990" s="3"/>
      <c r="J20990"/>
    </row>
    <row r="20991" spans="1:10">
      <c r="A20991" s="3"/>
      <c r="J20991"/>
    </row>
    <row r="20992" spans="1:10">
      <c r="A20992" s="3"/>
      <c r="J20992"/>
    </row>
    <row r="20993" spans="1:10">
      <c r="A20993" s="3"/>
      <c r="J20993"/>
    </row>
    <row r="20994" spans="1:10">
      <c r="A20994" s="3"/>
      <c r="J20994"/>
    </row>
    <row r="20995" spans="1:10">
      <c r="A20995" s="3"/>
      <c r="J20995"/>
    </row>
    <row r="20996" spans="1:10">
      <c r="A20996" s="3"/>
      <c r="J20996"/>
    </row>
    <row r="20997" spans="1:10">
      <c r="A20997" s="3"/>
      <c r="J20997"/>
    </row>
    <row r="20998" spans="1:10">
      <c r="A20998" s="3"/>
      <c r="J20998"/>
    </row>
    <row r="20999" spans="1:10">
      <c r="A20999" s="3"/>
      <c r="J20999"/>
    </row>
    <row r="21000" spans="1:10">
      <c r="A21000" s="3"/>
      <c r="J21000"/>
    </row>
    <row r="21001" spans="1:10">
      <c r="A21001" s="3"/>
      <c r="J21001"/>
    </row>
    <row r="21002" spans="1:10">
      <c r="A21002" s="3"/>
      <c r="J21002"/>
    </row>
    <row r="21003" spans="1:10">
      <c r="A21003" s="3"/>
      <c r="J21003"/>
    </row>
    <row r="21004" spans="1:10">
      <c r="A21004" s="3"/>
      <c r="J21004"/>
    </row>
    <row r="21005" spans="1:10">
      <c r="A21005" s="3"/>
      <c r="J21005"/>
    </row>
    <row r="21006" spans="1:10">
      <c r="A21006" s="3"/>
      <c r="J21006"/>
    </row>
    <row r="21007" spans="1:10">
      <c r="A21007" s="3"/>
      <c r="J21007"/>
    </row>
    <row r="21008" spans="1:10">
      <c r="A21008" s="3"/>
      <c r="J21008"/>
    </row>
    <row r="21009" spans="1:10">
      <c r="A21009" s="3"/>
      <c r="J21009"/>
    </row>
    <row r="21010" spans="1:10">
      <c r="A21010" s="3"/>
      <c r="J21010"/>
    </row>
    <row r="21011" spans="1:10">
      <c r="A21011" s="3"/>
      <c r="J21011"/>
    </row>
    <row r="21012" spans="1:10">
      <c r="A21012" s="3"/>
      <c r="J21012"/>
    </row>
    <row r="21013" spans="1:10">
      <c r="A21013" s="3"/>
      <c r="J21013"/>
    </row>
    <row r="21014" spans="1:10">
      <c r="A21014" s="3"/>
      <c r="J21014"/>
    </row>
    <row r="21015" spans="1:10">
      <c r="A21015" s="3"/>
      <c r="J21015"/>
    </row>
    <row r="21016" spans="1:10">
      <c r="A21016" s="3"/>
      <c r="J21016"/>
    </row>
    <row r="21017" spans="1:10">
      <c r="A21017" s="3"/>
      <c r="J21017"/>
    </row>
    <row r="21018" spans="1:10">
      <c r="A21018" s="3"/>
      <c r="J21018"/>
    </row>
    <row r="21019" spans="1:10">
      <c r="A21019" s="3"/>
      <c r="J21019"/>
    </row>
    <row r="21020" spans="1:10">
      <c r="A21020" s="3"/>
      <c r="J21020"/>
    </row>
    <row r="21021" spans="1:10">
      <c r="A21021" s="3"/>
      <c r="J21021"/>
    </row>
    <row r="21022" spans="1:10">
      <c r="A21022" s="3"/>
      <c r="J21022"/>
    </row>
    <row r="21023" spans="1:10">
      <c r="A21023" s="3"/>
      <c r="J21023"/>
    </row>
    <row r="21024" spans="1:10">
      <c r="A21024" s="3"/>
      <c r="J21024"/>
    </row>
    <row r="21025" spans="1:10">
      <c r="A21025" s="3"/>
      <c r="J21025"/>
    </row>
    <row r="21026" spans="1:10">
      <c r="A21026" s="3"/>
      <c r="J21026"/>
    </row>
    <row r="21027" spans="1:10">
      <c r="A21027" s="3"/>
      <c r="J21027"/>
    </row>
    <row r="21028" spans="1:10">
      <c r="A21028" s="3"/>
      <c r="J21028"/>
    </row>
    <row r="21029" spans="1:10">
      <c r="A21029" s="3"/>
      <c r="J21029"/>
    </row>
    <row r="21030" spans="1:10">
      <c r="A21030" s="3"/>
      <c r="J21030"/>
    </row>
    <row r="21031" spans="1:10">
      <c r="A21031" s="3"/>
      <c r="J21031"/>
    </row>
    <row r="21032" spans="1:10">
      <c r="A21032" s="3"/>
      <c r="J21032"/>
    </row>
    <row r="21033" spans="1:10">
      <c r="A21033" s="3"/>
      <c r="J21033"/>
    </row>
    <row r="21034" spans="1:10">
      <c r="A21034" s="3"/>
      <c r="J21034"/>
    </row>
    <row r="21035" spans="1:10">
      <c r="A21035" s="3"/>
      <c r="J21035"/>
    </row>
    <row r="21036" spans="1:10">
      <c r="A21036" s="3"/>
      <c r="J21036"/>
    </row>
    <row r="21037" spans="1:10">
      <c r="A21037" s="3"/>
      <c r="J21037"/>
    </row>
    <row r="21038" spans="1:10">
      <c r="A21038" s="3"/>
      <c r="J21038"/>
    </row>
    <row r="21039" spans="1:10">
      <c r="A21039" s="3"/>
      <c r="J21039"/>
    </row>
    <row r="21040" spans="1:10">
      <c r="A21040" s="3"/>
      <c r="J21040"/>
    </row>
    <row r="21041" spans="1:10">
      <c r="A21041" s="3"/>
      <c r="J21041"/>
    </row>
    <row r="21042" spans="1:10">
      <c r="A21042" s="3"/>
      <c r="J21042"/>
    </row>
    <row r="21043" spans="1:10">
      <c r="A21043" s="3"/>
      <c r="J21043"/>
    </row>
    <row r="21044" spans="1:10">
      <c r="A21044" s="3"/>
      <c r="J21044"/>
    </row>
    <row r="21045" spans="1:10">
      <c r="A21045" s="3"/>
      <c r="J21045"/>
    </row>
    <row r="21046" spans="1:10">
      <c r="A21046" s="3"/>
      <c r="J21046"/>
    </row>
    <row r="21047" spans="1:10">
      <c r="A21047" s="3"/>
      <c r="J21047"/>
    </row>
    <row r="21048" spans="1:10">
      <c r="A21048" s="3"/>
      <c r="J21048"/>
    </row>
    <row r="21049" spans="1:10">
      <c r="A21049" s="3"/>
      <c r="J21049"/>
    </row>
    <row r="21050" spans="1:10">
      <c r="A21050" s="3"/>
      <c r="J21050"/>
    </row>
    <row r="21051" spans="1:10">
      <c r="A21051" s="3"/>
      <c r="J21051"/>
    </row>
    <row r="21052" spans="1:10">
      <c r="A21052" s="3"/>
      <c r="J21052"/>
    </row>
    <row r="21053" spans="1:10">
      <c r="A21053" s="3"/>
      <c r="J21053"/>
    </row>
    <row r="21054" spans="1:10">
      <c r="A21054" s="3"/>
      <c r="J21054"/>
    </row>
    <row r="21055" spans="1:10">
      <c r="A21055" s="3"/>
      <c r="J21055"/>
    </row>
    <row r="21056" spans="1:10">
      <c r="A21056" s="3"/>
      <c r="J21056"/>
    </row>
    <row r="21057" spans="1:10">
      <c r="A21057" s="3"/>
      <c r="J21057"/>
    </row>
    <row r="21058" spans="1:10">
      <c r="A21058" s="3"/>
      <c r="J21058"/>
    </row>
    <row r="21059" spans="1:10">
      <c r="A21059" s="3"/>
      <c r="J21059"/>
    </row>
    <row r="21060" spans="1:10">
      <c r="A21060" s="3"/>
      <c r="J21060"/>
    </row>
    <row r="21061" spans="1:10">
      <c r="A21061" s="3"/>
      <c r="J21061"/>
    </row>
    <row r="21062" spans="1:10">
      <c r="A21062" s="3"/>
      <c r="J21062"/>
    </row>
    <row r="21063" spans="1:10">
      <c r="A21063" s="3"/>
      <c r="J21063"/>
    </row>
    <row r="21064" spans="1:10">
      <c r="A21064" s="3"/>
      <c r="J21064"/>
    </row>
    <row r="21065" spans="1:10">
      <c r="A21065" s="3"/>
      <c r="J21065"/>
    </row>
    <row r="21066" spans="1:10">
      <c r="A21066" s="3"/>
      <c r="J21066"/>
    </row>
    <row r="21067" spans="1:10">
      <c r="A21067" s="3"/>
      <c r="J21067"/>
    </row>
    <row r="21068" spans="1:10">
      <c r="A21068" s="3"/>
      <c r="J21068"/>
    </row>
    <row r="21069" spans="1:10">
      <c r="A21069" s="3"/>
      <c r="J21069"/>
    </row>
    <row r="21070" spans="1:10">
      <c r="A21070" s="3"/>
      <c r="J21070"/>
    </row>
    <row r="21071" spans="1:10">
      <c r="A21071" s="3"/>
      <c r="J21071"/>
    </row>
    <row r="21072" spans="1:10">
      <c r="A21072" s="3"/>
      <c r="J21072"/>
    </row>
    <row r="21073" spans="1:10">
      <c r="A21073" s="3"/>
      <c r="J21073"/>
    </row>
    <row r="21074" spans="1:10">
      <c r="A21074" s="3"/>
      <c r="J21074"/>
    </row>
    <row r="21075" spans="1:10">
      <c r="A21075" s="3"/>
      <c r="J21075"/>
    </row>
    <row r="21076" spans="1:10">
      <c r="A21076" s="3"/>
      <c r="J21076"/>
    </row>
    <row r="21077" spans="1:10">
      <c r="A21077" s="3"/>
      <c r="J21077"/>
    </row>
    <row r="21078" spans="1:10">
      <c r="A21078" s="3"/>
      <c r="J21078"/>
    </row>
    <row r="21079" spans="1:10">
      <c r="A21079" s="3"/>
      <c r="J21079"/>
    </row>
    <row r="21080" spans="1:10">
      <c r="A21080" s="3"/>
      <c r="J21080"/>
    </row>
    <row r="21081" spans="1:10">
      <c r="A21081" s="3"/>
      <c r="J21081"/>
    </row>
    <row r="21082" spans="1:10">
      <c r="A21082" s="3"/>
      <c r="J21082"/>
    </row>
    <row r="21083" spans="1:10">
      <c r="A21083" s="3"/>
      <c r="J21083"/>
    </row>
    <row r="21084" spans="1:10">
      <c r="A21084" s="3"/>
      <c r="J21084"/>
    </row>
    <row r="21085" spans="1:10">
      <c r="A21085" s="3"/>
      <c r="J21085"/>
    </row>
    <row r="21086" spans="1:10">
      <c r="A21086" s="3"/>
      <c r="J21086"/>
    </row>
    <row r="21087" spans="1:10">
      <c r="A21087" s="3"/>
      <c r="J21087"/>
    </row>
    <row r="21088" spans="1:10">
      <c r="A21088" s="3"/>
      <c r="J21088"/>
    </row>
    <row r="21089" spans="1:10">
      <c r="A21089" s="3"/>
      <c r="J21089"/>
    </row>
    <row r="21090" spans="1:10">
      <c r="A21090" s="3"/>
      <c r="J21090"/>
    </row>
    <row r="21091" spans="1:10">
      <c r="A21091" s="3"/>
      <c r="J21091"/>
    </row>
    <row r="21092" spans="1:10">
      <c r="A21092" s="3"/>
      <c r="J21092"/>
    </row>
    <row r="21093" spans="1:10">
      <c r="A21093" s="3"/>
      <c r="J21093"/>
    </row>
    <row r="21094" spans="1:10">
      <c r="A21094" s="3"/>
      <c r="J21094"/>
    </row>
    <row r="21095" spans="1:10">
      <c r="A21095" s="3"/>
      <c r="J21095"/>
    </row>
    <row r="21096" spans="1:10">
      <c r="A21096" s="3"/>
      <c r="J21096"/>
    </row>
    <row r="21097" spans="1:10">
      <c r="A21097" s="3"/>
      <c r="J21097"/>
    </row>
    <row r="21098" spans="1:10">
      <c r="A21098" s="3"/>
      <c r="J21098"/>
    </row>
    <row r="21099" spans="1:10">
      <c r="A21099" s="3"/>
      <c r="J21099"/>
    </row>
    <row r="21100" spans="1:10">
      <c r="A21100" s="3"/>
      <c r="J21100"/>
    </row>
    <row r="21101" spans="1:10">
      <c r="A21101" s="3"/>
      <c r="J21101"/>
    </row>
    <row r="21102" spans="1:10">
      <c r="A21102" s="3"/>
      <c r="J21102"/>
    </row>
    <row r="21103" spans="1:10">
      <c r="A21103" s="3"/>
      <c r="J21103"/>
    </row>
    <row r="21104" spans="1:10">
      <c r="A21104" s="3"/>
      <c r="J21104"/>
    </row>
    <row r="21105" spans="1:10">
      <c r="A21105" s="3"/>
      <c r="J21105"/>
    </row>
    <row r="21106" spans="1:10">
      <c r="A21106" s="3"/>
      <c r="J21106"/>
    </row>
    <row r="21107" spans="1:10">
      <c r="A21107" s="3"/>
      <c r="J21107"/>
    </row>
    <row r="21108" spans="1:10">
      <c r="A21108" s="3"/>
      <c r="J21108"/>
    </row>
    <row r="21109" spans="1:10">
      <c r="A21109" s="3"/>
      <c r="J21109"/>
    </row>
    <row r="21110" spans="1:10">
      <c r="A21110" s="3"/>
      <c r="J21110"/>
    </row>
    <row r="21111" spans="1:10">
      <c r="A21111" s="3"/>
      <c r="J21111"/>
    </row>
    <row r="21112" spans="1:10">
      <c r="A21112" s="3"/>
      <c r="J21112"/>
    </row>
    <row r="21113" spans="1:10">
      <c r="A21113" s="3"/>
      <c r="J21113"/>
    </row>
    <row r="21114" spans="1:10">
      <c r="A21114" s="3"/>
      <c r="J21114"/>
    </row>
    <row r="21115" spans="1:10">
      <c r="A21115" s="3"/>
      <c r="J21115"/>
    </row>
    <row r="21116" spans="1:10">
      <c r="A21116" s="3"/>
      <c r="J21116"/>
    </row>
    <row r="21117" spans="1:10">
      <c r="A21117" s="3"/>
      <c r="J21117"/>
    </row>
    <row r="21118" spans="1:10">
      <c r="A21118" s="3"/>
      <c r="J21118"/>
    </row>
    <row r="21119" spans="1:10">
      <c r="A21119" s="3"/>
      <c r="J21119"/>
    </row>
    <row r="21120" spans="1:10">
      <c r="A21120" s="3"/>
      <c r="J21120"/>
    </row>
    <row r="21121" spans="1:10">
      <c r="A21121" s="3"/>
      <c r="J21121"/>
    </row>
    <row r="21122" spans="1:10">
      <c r="A21122" s="3"/>
      <c r="J21122"/>
    </row>
    <row r="21123" spans="1:10">
      <c r="A21123" s="3"/>
      <c r="J21123"/>
    </row>
    <row r="21124" spans="1:10">
      <c r="A21124" s="3"/>
      <c r="J21124"/>
    </row>
    <row r="21125" spans="1:10">
      <c r="A21125" s="3"/>
      <c r="J21125"/>
    </row>
    <row r="21126" spans="1:10">
      <c r="A21126" s="3"/>
      <c r="J21126"/>
    </row>
    <row r="21127" spans="1:10">
      <c r="A21127" s="3"/>
      <c r="J21127"/>
    </row>
    <row r="21128" spans="1:10">
      <c r="A21128" s="3"/>
      <c r="J21128"/>
    </row>
    <row r="21129" spans="1:10">
      <c r="A21129" s="3"/>
      <c r="J21129"/>
    </row>
    <row r="21130" spans="1:10">
      <c r="A21130" s="3"/>
      <c r="J21130"/>
    </row>
    <row r="21131" spans="1:10">
      <c r="A21131" s="3"/>
      <c r="J21131"/>
    </row>
    <row r="21132" spans="1:10">
      <c r="A21132" s="3"/>
      <c r="J21132"/>
    </row>
    <row r="21133" spans="1:10">
      <c r="A21133" s="3"/>
      <c r="J21133"/>
    </row>
    <row r="21134" spans="1:10">
      <c r="A21134" s="3"/>
      <c r="J21134"/>
    </row>
    <row r="21135" spans="1:10">
      <c r="A21135" s="3"/>
      <c r="J21135"/>
    </row>
    <row r="21136" spans="1:10">
      <c r="A21136" s="3"/>
      <c r="J21136"/>
    </row>
    <row r="21137" spans="1:10">
      <c r="A21137" s="3"/>
      <c r="J21137"/>
    </row>
    <row r="21138" spans="1:10">
      <c r="A21138" s="3"/>
      <c r="J21138"/>
    </row>
    <row r="21139" spans="1:10">
      <c r="A21139" s="3"/>
      <c r="J21139"/>
    </row>
    <row r="21140" spans="1:10">
      <c r="A21140" s="3"/>
      <c r="J21140"/>
    </row>
    <row r="21141" spans="1:10">
      <c r="A21141" s="3"/>
      <c r="J21141"/>
    </row>
    <row r="21142" spans="1:10">
      <c r="A21142" s="3"/>
      <c r="J21142"/>
    </row>
    <row r="21143" spans="1:10">
      <c r="A21143" s="3"/>
      <c r="J21143"/>
    </row>
    <row r="21144" spans="1:10">
      <c r="A21144" s="3"/>
      <c r="J21144"/>
    </row>
    <row r="21145" spans="1:10">
      <c r="A21145" s="3"/>
      <c r="J21145"/>
    </row>
    <row r="21146" spans="1:10">
      <c r="A21146" s="3"/>
      <c r="J21146"/>
    </row>
    <row r="21147" spans="1:10">
      <c r="A21147" s="3"/>
      <c r="J21147"/>
    </row>
    <row r="21148" spans="1:10">
      <c r="A21148" s="3"/>
      <c r="J21148"/>
    </row>
    <row r="21149" spans="1:10">
      <c r="A21149" s="3"/>
      <c r="J21149"/>
    </row>
    <row r="21150" spans="1:10">
      <c r="A21150" s="3"/>
      <c r="J21150"/>
    </row>
    <row r="21151" spans="1:10">
      <c r="A21151" s="3"/>
      <c r="J21151"/>
    </row>
    <row r="21152" spans="1:10">
      <c r="A21152" s="3"/>
      <c r="J21152"/>
    </row>
    <row r="21153" spans="1:10">
      <c r="A21153" s="3"/>
      <c r="J21153"/>
    </row>
    <row r="21154" spans="1:10">
      <c r="A21154" s="3"/>
      <c r="J21154"/>
    </row>
    <row r="21155" spans="1:10">
      <c r="A21155" s="3"/>
      <c r="J21155"/>
    </row>
    <row r="21156" spans="1:10">
      <c r="A21156" s="3"/>
      <c r="J21156"/>
    </row>
    <row r="21157" spans="1:10">
      <c r="A21157" s="3"/>
      <c r="J21157"/>
    </row>
    <row r="21158" spans="1:10">
      <c r="A21158" s="3"/>
      <c r="J21158"/>
    </row>
    <row r="21159" spans="1:10">
      <c r="A21159" s="3"/>
      <c r="J21159"/>
    </row>
    <row r="21160" spans="1:10">
      <c r="A21160" s="3"/>
      <c r="J21160"/>
    </row>
    <row r="21161" spans="1:10">
      <c r="A21161" s="3"/>
      <c r="J21161"/>
    </row>
    <row r="21162" spans="1:10">
      <c r="A21162" s="3"/>
      <c r="J21162"/>
    </row>
    <row r="21163" spans="1:10">
      <c r="A21163" s="3"/>
      <c r="J21163"/>
    </row>
    <row r="21164" spans="1:10">
      <c r="A21164" s="3"/>
      <c r="J21164"/>
    </row>
    <row r="21165" spans="1:10">
      <c r="A21165" s="3"/>
      <c r="J21165"/>
    </row>
    <row r="21166" spans="1:10">
      <c r="A21166" s="3"/>
      <c r="J21166"/>
    </row>
    <row r="21167" spans="1:10">
      <c r="A21167" s="3"/>
      <c r="J21167"/>
    </row>
    <row r="21168" spans="1:10">
      <c r="A21168" s="3"/>
      <c r="J21168"/>
    </row>
    <row r="21169" spans="1:10">
      <c r="A21169" s="3"/>
      <c r="J21169"/>
    </row>
    <row r="21170" spans="1:10">
      <c r="A21170" s="3"/>
      <c r="J21170"/>
    </row>
    <row r="21171" spans="1:10">
      <c r="A21171" s="3"/>
      <c r="J21171"/>
    </row>
    <row r="21172" spans="1:10">
      <c r="A21172" s="3"/>
      <c r="J21172"/>
    </row>
    <row r="21173" spans="1:10">
      <c r="A21173" s="3"/>
      <c r="J21173"/>
    </row>
    <row r="21174" spans="1:10">
      <c r="A21174" s="3"/>
      <c r="J21174"/>
    </row>
    <row r="21175" spans="1:10">
      <c r="A21175" s="3"/>
      <c r="J21175"/>
    </row>
    <row r="21176" spans="1:10">
      <c r="A21176" s="3"/>
      <c r="J21176"/>
    </row>
    <row r="21177" spans="1:10">
      <c r="A21177" s="3"/>
      <c r="J21177"/>
    </row>
    <row r="21178" spans="1:10">
      <c r="A21178" s="3"/>
      <c r="J21178"/>
    </row>
    <row r="21179" spans="1:10">
      <c r="A21179" s="3"/>
      <c r="J21179"/>
    </row>
    <row r="21180" spans="1:10">
      <c r="A21180" s="3"/>
      <c r="J21180"/>
    </row>
    <row r="21181" spans="1:10">
      <c r="A21181" s="3"/>
      <c r="J21181"/>
    </row>
    <row r="21182" spans="1:10">
      <c r="A21182" s="3"/>
      <c r="J21182"/>
    </row>
    <row r="21183" spans="1:10">
      <c r="A21183" s="3"/>
      <c r="J21183"/>
    </row>
    <row r="21184" spans="1:10">
      <c r="A21184" s="3"/>
      <c r="J21184"/>
    </row>
    <row r="21185" spans="1:10">
      <c r="A21185" s="3"/>
      <c r="J21185"/>
    </row>
    <row r="21186" spans="1:10">
      <c r="A21186" s="3"/>
      <c r="J21186"/>
    </row>
    <row r="21187" spans="1:10">
      <c r="A21187" s="3"/>
      <c r="J21187"/>
    </row>
    <row r="21188" spans="1:10">
      <c r="A21188" s="3"/>
      <c r="J21188"/>
    </row>
    <row r="21189" spans="1:10">
      <c r="A21189" s="3"/>
      <c r="J21189"/>
    </row>
    <row r="21190" spans="1:10">
      <c r="A21190" s="3"/>
      <c r="J21190"/>
    </row>
    <row r="21191" spans="1:10">
      <c r="A21191" s="3"/>
      <c r="J21191"/>
    </row>
    <row r="21192" spans="1:10">
      <c r="A21192" s="3"/>
      <c r="J21192"/>
    </row>
    <row r="21193" spans="1:10">
      <c r="A21193" s="3"/>
      <c r="J21193"/>
    </row>
    <row r="21194" spans="1:10">
      <c r="A21194" s="3"/>
      <c r="J21194"/>
    </row>
    <row r="21195" spans="1:10">
      <c r="A21195" s="3"/>
      <c r="J21195"/>
    </row>
    <row r="21196" spans="1:10">
      <c r="A21196" s="3"/>
      <c r="J21196"/>
    </row>
    <row r="21197" spans="1:10">
      <c r="A21197" s="3"/>
      <c r="J21197"/>
    </row>
    <row r="21198" spans="1:10">
      <c r="A21198" s="3"/>
      <c r="J21198"/>
    </row>
    <row r="21199" spans="1:10">
      <c r="A21199" s="3"/>
      <c r="J21199"/>
    </row>
    <row r="21200" spans="1:10">
      <c r="A21200" s="3"/>
      <c r="J21200"/>
    </row>
    <row r="21201" spans="1:10">
      <c r="A21201" s="3"/>
      <c r="J21201"/>
    </row>
    <row r="21202" spans="1:10">
      <c r="A21202" s="3"/>
      <c r="J21202"/>
    </row>
    <row r="21203" spans="1:10">
      <c r="A21203" s="3"/>
      <c r="J21203"/>
    </row>
    <row r="21204" spans="1:10">
      <c r="A21204" s="3"/>
      <c r="J21204"/>
    </row>
    <row r="21205" spans="1:10">
      <c r="A21205" s="3"/>
      <c r="J21205"/>
    </row>
    <row r="21206" spans="1:10">
      <c r="A21206" s="3"/>
      <c r="J21206"/>
    </row>
    <row r="21207" spans="1:10">
      <c r="A21207" s="3"/>
      <c r="J21207"/>
    </row>
    <row r="21208" spans="1:10">
      <c r="A21208" s="3"/>
      <c r="J21208"/>
    </row>
    <row r="21209" spans="1:10">
      <c r="A21209" s="3"/>
      <c r="J21209"/>
    </row>
    <row r="21210" spans="1:10">
      <c r="A21210" s="3"/>
      <c r="J21210"/>
    </row>
    <row r="21211" spans="1:10">
      <c r="A21211" s="3"/>
      <c r="J21211"/>
    </row>
    <row r="21212" spans="1:10">
      <c r="A21212" s="3"/>
      <c r="J21212"/>
    </row>
    <row r="21213" spans="1:10">
      <c r="A21213" s="3"/>
      <c r="J21213"/>
    </row>
    <row r="21214" spans="1:10">
      <c r="A21214" s="3"/>
      <c r="J21214"/>
    </row>
    <row r="21215" spans="1:10">
      <c r="A21215" s="3"/>
      <c r="J21215"/>
    </row>
    <row r="21216" spans="1:10">
      <c r="A21216" s="3"/>
      <c r="J21216"/>
    </row>
    <row r="21217" spans="1:10">
      <c r="A21217" s="3"/>
      <c r="J21217"/>
    </row>
    <row r="21218" spans="1:10">
      <c r="A21218" s="3"/>
      <c r="J21218"/>
    </row>
    <row r="21219" spans="1:10">
      <c r="A21219" s="3"/>
      <c r="J21219"/>
    </row>
    <row r="21220" spans="1:10">
      <c r="A21220" s="3"/>
      <c r="J21220"/>
    </row>
    <row r="21221" spans="1:10">
      <c r="A21221" s="3"/>
      <c r="J21221"/>
    </row>
    <row r="21222" spans="1:10">
      <c r="A21222" s="3"/>
      <c r="J21222"/>
    </row>
    <row r="21223" spans="1:10">
      <c r="A21223" s="3"/>
      <c r="J21223"/>
    </row>
    <row r="21224" spans="1:10">
      <c r="A21224" s="3"/>
      <c r="J21224"/>
    </row>
    <row r="21225" spans="1:10">
      <c r="A21225" s="3"/>
      <c r="J21225"/>
    </row>
    <row r="21226" spans="1:10">
      <c r="A21226" s="3"/>
      <c r="J21226"/>
    </row>
    <row r="21227" spans="1:10">
      <c r="A21227" s="3"/>
      <c r="J21227"/>
    </row>
    <row r="21228" spans="1:10">
      <c r="A21228" s="3"/>
      <c r="J21228"/>
    </row>
    <row r="21229" spans="1:10">
      <c r="A21229" s="3"/>
      <c r="J21229"/>
    </row>
    <row r="21230" spans="1:10">
      <c r="A21230" s="3"/>
      <c r="J21230"/>
    </row>
    <row r="21231" spans="1:10">
      <c r="A21231" s="3"/>
      <c r="J21231"/>
    </row>
    <row r="21232" spans="1:10">
      <c r="A21232" s="3"/>
      <c r="J21232"/>
    </row>
    <row r="21233" spans="1:10">
      <c r="A21233" s="3"/>
      <c r="J21233"/>
    </row>
    <row r="21234" spans="1:10">
      <c r="A21234" s="3"/>
      <c r="J21234"/>
    </row>
    <row r="21235" spans="1:10">
      <c r="A21235" s="3"/>
      <c r="J21235"/>
    </row>
    <row r="21236" spans="1:10">
      <c r="A21236" s="3"/>
      <c r="J21236"/>
    </row>
    <row r="21237" spans="1:10">
      <c r="A21237" s="3"/>
      <c r="J21237"/>
    </row>
    <row r="21238" spans="1:10">
      <c r="A21238" s="3"/>
      <c r="J21238"/>
    </row>
    <row r="21239" spans="1:10">
      <c r="A21239" s="3"/>
      <c r="J21239"/>
    </row>
    <row r="21240" spans="1:10">
      <c r="A21240" s="3"/>
      <c r="J21240"/>
    </row>
    <row r="21241" spans="1:10">
      <c r="A21241" s="3"/>
      <c r="J21241"/>
    </row>
    <row r="21242" spans="1:10">
      <c r="A21242" s="3"/>
      <c r="J21242"/>
    </row>
    <row r="21243" spans="1:10">
      <c r="A21243" s="3"/>
      <c r="J21243"/>
    </row>
    <row r="21244" spans="1:10">
      <c r="A21244" s="3"/>
      <c r="J21244"/>
    </row>
    <row r="21245" spans="1:10">
      <c r="A21245" s="3"/>
      <c r="J21245"/>
    </row>
    <row r="21246" spans="1:10">
      <c r="A21246" s="3"/>
      <c r="J21246"/>
    </row>
    <row r="21247" spans="1:10">
      <c r="A21247" s="3"/>
      <c r="J21247"/>
    </row>
    <row r="21248" spans="1:10">
      <c r="A21248" s="3"/>
      <c r="J21248"/>
    </row>
    <row r="21249" spans="1:10">
      <c r="A21249" s="3"/>
      <c r="J21249"/>
    </row>
    <row r="21250" spans="1:10">
      <c r="A21250" s="3"/>
      <c r="J21250"/>
    </row>
    <row r="21251" spans="1:10">
      <c r="A21251" s="3"/>
      <c r="J21251"/>
    </row>
    <row r="21252" spans="1:10">
      <c r="A21252" s="3"/>
      <c r="J21252"/>
    </row>
    <row r="21253" spans="1:10">
      <c r="A21253" s="3"/>
      <c r="J21253"/>
    </row>
    <row r="21254" spans="1:10">
      <c r="A21254" s="3"/>
      <c r="J21254"/>
    </row>
    <row r="21255" spans="1:10">
      <c r="A21255" s="3"/>
      <c r="J21255"/>
    </row>
    <row r="21256" spans="1:10">
      <c r="A21256" s="3"/>
      <c r="J21256"/>
    </row>
    <row r="21257" spans="1:10">
      <c r="A21257" s="3"/>
      <c r="J21257"/>
    </row>
    <row r="21258" spans="1:10">
      <c r="A21258" s="3"/>
      <c r="J21258"/>
    </row>
    <row r="21259" spans="1:10">
      <c r="A21259" s="3"/>
      <c r="J21259"/>
    </row>
    <row r="21260" spans="1:10">
      <c r="A21260" s="3"/>
      <c r="J21260"/>
    </row>
    <row r="21261" spans="1:10">
      <c r="A21261" s="3"/>
      <c r="J21261"/>
    </row>
    <row r="21262" spans="1:10">
      <c r="A21262" s="3"/>
      <c r="J21262"/>
    </row>
    <row r="21263" spans="1:10">
      <c r="A21263" s="3"/>
      <c r="J21263"/>
    </row>
    <row r="21264" spans="1:10">
      <c r="A21264" s="3"/>
      <c r="J21264"/>
    </row>
    <row r="21265" spans="1:10">
      <c r="A21265" s="3"/>
      <c r="J21265"/>
    </row>
    <row r="21266" spans="1:10">
      <c r="A21266" s="3"/>
      <c r="J21266"/>
    </row>
    <row r="21267" spans="1:10">
      <c r="A21267" s="3"/>
      <c r="J21267"/>
    </row>
    <row r="21268" spans="1:10">
      <c r="A21268" s="3"/>
      <c r="J21268"/>
    </row>
    <row r="21269" spans="1:10">
      <c r="A21269" s="3"/>
      <c r="J21269"/>
    </row>
    <row r="21270" spans="1:10">
      <c r="A21270" s="3"/>
      <c r="J21270"/>
    </row>
    <row r="21271" spans="1:10">
      <c r="A21271" s="3"/>
      <c r="J21271"/>
    </row>
    <row r="21272" spans="1:10">
      <c r="A21272" s="3"/>
      <c r="J21272"/>
    </row>
    <row r="21273" spans="1:10">
      <c r="A21273" s="3"/>
      <c r="J21273"/>
    </row>
    <row r="21274" spans="1:10">
      <c r="A21274" s="3"/>
      <c r="J21274"/>
    </row>
    <row r="21275" spans="1:10">
      <c r="A21275" s="3"/>
      <c r="J21275"/>
    </row>
    <row r="21276" spans="1:10">
      <c r="A21276" s="3"/>
      <c r="J21276"/>
    </row>
    <row r="21277" spans="1:10">
      <c r="A21277" s="3"/>
      <c r="J21277"/>
    </row>
    <row r="21278" spans="1:10">
      <c r="A21278" s="3"/>
      <c r="J21278"/>
    </row>
    <row r="21279" spans="1:10">
      <c r="A21279" s="3"/>
      <c r="J21279"/>
    </row>
    <row r="21280" spans="1:10">
      <c r="A21280" s="3"/>
      <c r="J21280"/>
    </row>
    <row r="21281" spans="1:10">
      <c r="A21281" s="3"/>
      <c r="J21281"/>
    </row>
    <row r="21282" spans="1:10">
      <c r="A21282" s="3"/>
      <c r="J21282"/>
    </row>
    <row r="21283" spans="1:10">
      <c r="A21283" s="3"/>
      <c r="J21283"/>
    </row>
    <row r="21284" spans="1:10">
      <c r="A21284" s="3"/>
      <c r="J21284"/>
    </row>
    <row r="21285" spans="1:10">
      <c r="A21285" s="3"/>
      <c r="J21285"/>
    </row>
    <row r="21286" spans="1:10">
      <c r="A21286" s="3"/>
      <c r="J21286"/>
    </row>
    <row r="21287" spans="1:10">
      <c r="A21287" s="3"/>
      <c r="J21287"/>
    </row>
    <row r="21288" spans="1:10">
      <c r="A21288" s="3"/>
      <c r="J21288"/>
    </row>
    <row r="21289" spans="1:10">
      <c r="A21289" s="3"/>
      <c r="J21289"/>
    </row>
    <row r="21290" spans="1:10">
      <c r="A21290" s="3"/>
      <c r="J21290"/>
    </row>
    <row r="21291" spans="1:10">
      <c r="A21291" s="3"/>
      <c r="J21291"/>
    </row>
    <row r="21292" spans="1:10">
      <c r="A21292" s="3"/>
      <c r="J21292"/>
    </row>
    <row r="21293" spans="1:10">
      <c r="A21293" s="3"/>
      <c r="J21293"/>
    </row>
    <row r="21294" spans="1:10">
      <c r="A21294" s="3"/>
      <c r="J21294"/>
    </row>
    <row r="21295" spans="1:10">
      <c r="A21295" s="3"/>
      <c r="J21295"/>
    </row>
    <row r="21296" spans="1:10">
      <c r="A21296" s="3"/>
      <c r="J21296"/>
    </row>
    <row r="21297" spans="1:10">
      <c r="A21297" s="3"/>
      <c r="J21297"/>
    </row>
    <row r="21298" spans="1:10">
      <c r="A21298" s="3"/>
      <c r="J21298"/>
    </row>
    <row r="21299" spans="1:10">
      <c r="A21299" s="3"/>
      <c r="J21299"/>
    </row>
    <row r="21300" spans="1:10">
      <c r="A21300" s="3"/>
      <c r="J21300"/>
    </row>
    <row r="21301" spans="1:10">
      <c r="A21301" s="3"/>
      <c r="J21301"/>
    </row>
    <row r="21302" spans="1:10">
      <c r="A21302" s="3"/>
      <c r="J21302"/>
    </row>
    <row r="21303" spans="1:10">
      <c r="A21303" s="3"/>
      <c r="J21303"/>
    </row>
    <row r="21304" spans="1:10">
      <c r="A21304" s="3"/>
      <c r="J21304"/>
    </row>
    <row r="21305" spans="1:10">
      <c r="A21305" s="3"/>
      <c r="J21305"/>
    </row>
    <row r="21306" spans="1:10">
      <c r="A21306" s="3"/>
      <c r="J21306"/>
    </row>
    <row r="21307" spans="1:10">
      <c r="A21307" s="3"/>
      <c r="J21307"/>
    </row>
    <row r="21308" spans="1:10">
      <c r="A21308" s="3"/>
      <c r="J21308"/>
    </row>
    <row r="21309" spans="1:10">
      <c r="A21309" s="3"/>
      <c r="J21309"/>
    </row>
    <row r="21310" spans="1:10">
      <c r="A21310" s="3"/>
      <c r="J21310"/>
    </row>
    <row r="21311" spans="1:10">
      <c r="A21311" s="3"/>
      <c r="J21311"/>
    </row>
    <row r="21312" spans="1:10">
      <c r="A21312" s="3"/>
      <c r="J21312"/>
    </row>
    <row r="21313" spans="1:10">
      <c r="A21313" s="3"/>
      <c r="J21313"/>
    </row>
    <row r="21314" spans="1:10">
      <c r="A21314" s="3"/>
      <c r="J21314"/>
    </row>
    <row r="21315" spans="1:10">
      <c r="A21315" s="3"/>
      <c r="J21315"/>
    </row>
    <row r="21316" spans="1:10">
      <c r="A21316" s="3"/>
      <c r="J21316"/>
    </row>
    <row r="21317" spans="1:10">
      <c r="A21317" s="3"/>
      <c r="J21317"/>
    </row>
    <row r="21318" spans="1:10">
      <c r="A21318" s="3"/>
      <c r="J21318"/>
    </row>
    <row r="21319" spans="1:10">
      <c r="A21319" s="3"/>
      <c r="J21319"/>
    </row>
    <row r="21320" spans="1:10">
      <c r="A21320" s="3"/>
      <c r="J21320"/>
    </row>
    <row r="21321" spans="1:10">
      <c r="A21321" s="3"/>
      <c r="J21321"/>
    </row>
    <row r="21322" spans="1:10">
      <c r="A21322" s="3"/>
      <c r="J21322"/>
    </row>
    <row r="21323" spans="1:10">
      <c r="A21323" s="3"/>
      <c r="J21323"/>
    </row>
    <row r="21324" spans="1:10">
      <c r="A21324" s="3"/>
      <c r="J21324"/>
    </row>
    <row r="21325" spans="1:10">
      <c r="A21325" s="3"/>
      <c r="J21325"/>
    </row>
    <row r="21326" spans="1:10">
      <c r="A21326" s="3"/>
      <c r="J21326"/>
    </row>
    <row r="21327" spans="1:10">
      <c r="A21327" s="3"/>
      <c r="J21327"/>
    </row>
    <row r="21328" spans="1:10">
      <c r="A21328" s="3"/>
      <c r="J21328"/>
    </row>
    <row r="21329" spans="1:10">
      <c r="A21329" s="3"/>
      <c r="J21329"/>
    </row>
    <row r="21330" spans="1:10">
      <c r="A21330" s="3"/>
      <c r="J21330"/>
    </row>
    <row r="21331" spans="1:10">
      <c r="A21331" s="3"/>
      <c r="J21331"/>
    </row>
    <row r="21332" spans="1:10">
      <c r="A21332" s="3"/>
      <c r="J21332"/>
    </row>
    <row r="21333" spans="1:10">
      <c r="A21333" s="3"/>
      <c r="J21333"/>
    </row>
    <row r="21334" spans="1:10">
      <c r="A21334" s="3"/>
      <c r="J21334"/>
    </row>
    <row r="21335" spans="1:10">
      <c r="A21335" s="3"/>
      <c r="J21335"/>
    </row>
    <row r="21336" spans="1:10">
      <c r="A21336" s="3"/>
      <c r="J21336"/>
    </row>
    <row r="21337" spans="1:10">
      <c r="A21337" s="3"/>
      <c r="J21337"/>
    </row>
    <row r="21338" spans="1:10">
      <c r="A21338" s="3"/>
      <c r="J21338"/>
    </row>
    <row r="21339" spans="1:10">
      <c r="A21339" s="3"/>
      <c r="J21339"/>
    </row>
    <row r="21340" spans="1:10">
      <c r="A21340" s="3"/>
      <c r="J21340"/>
    </row>
    <row r="21341" spans="1:10">
      <c r="A21341" s="3"/>
      <c r="J21341"/>
    </row>
    <row r="21342" spans="1:10">
      <c r="A21342" s="3"/>
      <c r="J21342"/>
    </row>
    <row r="21343" spans="1:10">
      <c r="A21343" s="3"/>
      <c r="J21343"/>
    </row>
    <row r="21344" spans="1:10">
      <c r="A21344" s="3"/>
      <c r="J21344"/>
    </row>
    <row r="21345" spans="1:10">
      <c r="A21345" s="3"/>
      <c r="J21345"/>
    </row>
    <row r="21346" spans="1:10">
      <c r="A21346" s="3"/>
      <c r="J21346"/>
    </row>
    <row r="21347" spans="1:10">
      <c r="A21347" s="3"/>
      <c r="J21347"/>
    </row>
    <row r="21348" spans="1:10">
      <c r="A21348" s="3"/>
      <c r="J21348"/>
    </row>
    <row r="21349" spans="1:10">
      <c r="A21349" s="3"/>
      <c r="J21349"/>
    </row>
    <row r="21350" spans="1:10">
      <c r="A21350" s="3"/>
      <c r="J21350"/>
    </row>
    <row r="21351" spans="1:10">
      <c r="A21351" s="3"/>
      <c r="J21351"/>
    </row>
    <row r="21352" spans="1:10">
      <c r="A21352" s="3"/>
      <c r="J21352"/>
    </row>
    <row r="21353" spans="1:10">
      <c r="A21353" s="3"/>
      <c r="J21353"/>
    </row>
    <row r="21354" spans="1:10">
      <c r="A21354" s="3"/>
      <c r="J21354"/>
    </row>
    <row r="21355" spans="1:10">
      <c r="A21355" s="3"/>
      <c r="J21355"/>
    </row>
    <row r="21356" spans="1:10">
      <c r="A21356" s="3"/>
      <c r="J21356"/>
    </row>
    <row r="21357" spans="1:10">
      <c r="A21357" s="3"/>
      <c r="J21357"/>
    </row>
    <row r="21358" spans="1:10">
      <c r="A21358" s="3"/>
      <c r="J21358"/>
    </row>
    <row r="21359" spans="1:10">
      <c r="A21359" s="3"/>
      <c r="J21359"/>
    </row>
    <row r="21360" spans="1:10">
      <c r="A21360" s="3"/>
      <c r="J21360"/>
    </row>
    <row r="21361" spans="1:10">
      <c r="A21361" s="3"/>
      <c r="J21361"/>
    </row>
    <row r="21362" spans="1:10">
      <c r="A21362" s="3"/>
      <c r="J21362"/>
    </row>
    <row r="21363" spans="1:10">
      <c r="A21363" s="3"/>
      <c r="J21363"/>
    </row>
    <row r="21364" spans="1:10">
      <c r="A21364" s="3"/>
      <c r="J21364"/>
    </row>
    <row r="21365" spans="1:10">
      <c r="A21365" s="3"/>
      <c r="J21365"/>
    </row>
    <row r="21366" spans="1:10">
      <c r="A21366" s="3"/>
      <c r="J21366"/>
    </row>
    <row r="21367" spans="1:10">
      <c r="A21367" s="3"/>
      <c r="J21367"/>
    </row>
    <row r="21368" spans="1:10">
      <c r="A21368" s="3"/>
      <c r="J21368"/>
    </row>
    <row r="21369" spans="1:10">
      <c r="A21369" s="3"/>
      <c r="J21369"/>
    </row>
    <row r="21370" spans="1:10">
      <c r="A21370" s="3"/>
      <c r="J21370"/>
    </row>
    <row r="21371" spans="1:10">
      <c r="A21371" s="3"/>
      <c r="J21371"/>
    </row>
    <row r="21372" spans="1:10">
      <c r="A21372" s="3"/>
      <c r="J21372"/>
    </row>
    <row r="21373" spans="1:10">
      <c r="A21373" s="3"/>
      <c r="J21373"/>
    </row>
    <row r="21374" spans="1:10">
      <c r="A21374" s="3"/>
      <c r="J21374"/>
    </row>
    <row r="21375" spans="1:10">
      <c r="A21375" s="3"/>
      <c r="J21375"/>
    </row>
    <row r="21376" spans="1:10">
      <c r="A21376" s="3"/>
      <c r="J21376"/>
    </row>
    <row r="21377" spans="1:10">
      <c r="A21377" s="3"/>
      <c r="J21377"/>
    </row>
    <row r="21378" spans="1:10">
      <c r="A21378" s="3"/>
      <c r="J21378"/>
    </row>
    <row r="21379" spans="1:10">
      <c r="A21379" s="3"/>
      <c r="J21379"/>
    </row>
    <row r="21380" spans="1:10">
      <c r="A21380" s="3"/>
      <c r="J21380"/>
    </row>
    <row r="21381" spans="1:10">
      <c r="A21381" s="3"/>
      <c r="J21381"/>
    </row>
    <row r="21382" spans="1:10">
      <c r="A21382" s="3"/>
      <c r="J21382"/>
    </row>
    <row r="21383" spans="1:10">
      <c r="A21383" s="3"/>
      <c r="J21383"/>
    </row>
    <row r="21384" spans="1:10">
      <c r="A21384" s="3"/>
      <c r="J21384"/>
    </row>
    <row r="21385" spans="1:10">
      <c r="A21385" s="3"/>
      <c r="J21385"/>
    </row>
    <row r="21386" spans="1:10">
      <c r="A21386" s="3"/>
      <c r="J21386"/>
    </row>
    <row r="21387" spans="1:10">
      <c r="A21387" s="3"/>
      <c r="J21387"/>
    </row>
    <row r="21388" spans="1:10">
      <c r="A21388" s="3"/>
      <c r="J21388"/>
    </row>
    <row r="21389" spans="1:10">
      <c r="A21389" s="3"/>
      <c r="J21389"/>
    </row>
    <row r="21390" spans="1:10">
      <c r="A21390" s="3"/>
      <c r="J21390"/>
    </row>
    <row r="21391" spans="1:10">
      <c r="A21391" s="3"/>
      <c r="J21391"/>
    </row>
    <row r="21392" spans="1:10">
      <c r="A21392" s="3"/>
      <c r="J21392"/>
    </row>
    <row r="21393" spans="1:10">
      <c r="A21393" s="3"/>
      <c r="J21393"/>
    </row>
    <row r="21394" spans="1:10">
      <c r="A21394" s="3"/>
      <c r="J21394"/>
    </row>
    <row r="21395" spans="1:10">
      <c r="A21395" s="3"/>
      <c r="J21395"/>
    </row>
    <row r="21396" spans="1:10">
      <c r="A21396" s="3"/>
      <c r="J21396"/>
    </row>
    <row r="21397" spans="1:10">
      <c r="A21397" s="3"/>
      <c r="J21397"/>
    </row>
    <row r="21398" spans="1:10">
      <c r="A21398" s="3"/>
      <c r="J21398"/>
    </row>
    <row r="21399" spans="1:10">
      <c r="A21399" s="3"/>
      <c r="J21399"/>
    </row>
    <row r="21400" spans="1:10">
      <c r="A21400" s="3"/>
      <c r="J21400"/>
    </row>
    <row r="21401" spans="1:10">
      <c r="A21401" s="3"/>
      <c r="J21401"/>
    </row>
    <row r="21402" spans="1:10">
      <c r="A21402" s="3"/>
      <c r="J21402"/>
    </row>
    <row r="21403" spans="1:10">
      <c r="A21403" s="3"/>
      <c r="J21403"/>
    </row>
    <row r="21404" spans="1:10">
      <c r="A21404" s="3"/>
      <c r="J21404"/>
    </row>
    <row r="21405" spans="1:10">
      <c r="A21405" s="3"/>
      <c r="J21405"/>
    </row>
    <row r="21406" spans="1:10">
      <c r="A21406" s="3"/>
      <c r="J21406"/>
    </row>
    <row r="21407" spans="1:10">
      <c r="A21407" s="3"/>
      <c r="J21407"/>
    </row>
    <row r="21408" spans="1:10">
      <c r="A21408" s="3"/>
      <c r="J21408"/>
    </row>
    <row r="21409" spans="1:10">
      <c r="A21409" s="3"/>
      <c r="J21409"/>
    </row>
    <row r="21410" spans="1:10">
      <c r="A21410" s="3"/>
      <c r="J21410"/>
    </row>
    <row r="21411" spans="1:10">
      <c r="A21411" s="3"/>
      <c r="J21411"/>
    </row>
    <row r="21412" spans="1:10">
      <c r="A21412" s="3"/>
      <c r="J21412"/>
    </row>
    <row r="21413" spans="1:10">
      <c r="A21413" s="3"/>
      <c r="J21413"/>
    </row>
    <row r="21414" spans="1:10">
      <c r="A21414" s="3"/>
      <c r="J21414"/>
    </row>
    <row r="21415" spans="1:10">
      <c r="A21415" s="3"/>
      <c r="J21415"/>
    </row>
    <row r="21416" spans="1:10">
      <c r="A21416" s="3"/>
      <c r="J21416"/>
    </row>
    <row r="21417" spans="1:10">
      <c r="A21417" s="3"/>
      <c r="J21417"/>
    </row>
    <row r="21418" spans="1:10">
      <c r="A21418" s="3"/>
      <c r="J21418"/>
    </row>
    <row r="21419" spans="1:10">
      <c r="A21419" s="3"/>
      <c r="J21419"/>
    </row>
    <row r="21420" spans="1:10">
      <c r="A21420" s="3"/>
      <c r="J21420"/>
    </row>
    <row r="21421" spans="1:10">
      <c r="A21421" s="3"/>
      <c r="J21421"/>
    </row>
    <row r="21422" spans="1:10">
      <c r="A21422" s="3"/>
      <c r="J21422"/>
    </row>
    <row r="21423" spans="1:10">
      <c r="A21423" s="3"/>
      <c r="J21423"/>
    </row>
    <row r="21424" spans="1:10">
      <c r="A21424" s="3"/>
      <c r="J21424"/>
    </row>
    <row r="21425" spans="1:10">
      <c r="A21425" s="3"/>
      <c r="J21425"/>
    </row>
    <row r="21426" spans="1:10">
      <c r="A21426" s="3"/>
      <c r="J21426"/>
    </row>
    <row r="21427" spans="1:10">
      <c r="A21427" s="3"/>
      <c r="J21427"/>
    </row>
    <row r="21428" spans="1:10">
      <c r="A21428" s="3"/>
      <c r="J21428"/>
    </row>
    <row r="21429" spans="1:10">
      <c r="A21429" s="3"/>
      <c r="J21429"/>
    </row>
    <row r="21430" spans="1:10">
      <c r="A21430" s="3"/>
      <c r="J21430"/>
    </row>
    <row r="21431" spans="1:10">
      <c r="A21431" s="3"/>
      <c r="J21431"/>
    </row>
    <row r="21432" spans="1:10">
      <c r="A21432" s="3"/>
      <c r="J21432"/>
    </row>
    <row r="21433" spans="1:10">
      <c r="A21433" s="3"/>
      <c r="J21433"/>
    </row>
    <row r="21434" spans="1:10">
      <c r="A21434" s="3"/>
      <c r="J21434"/>
    </row>
    <row r="21435" spans="1:10">
      <c r="A21435" s="3"/>
      <c r="J21435"/>
    </row>
    <row r="21436" spans="1:10">
      <c r="A21436" s="3"/>
      <c r="J21436"/>
    </row>
    <row r="21437" spans="1:10">
      <c r="A21437" s="3"/>
      <c r="J21437"/>
    </row>
    <row r="21438" spans="1:10">
      <c r="A21438" s="3"/>
      <c r="J21438"/>
    </row>
    <row r="21439" spans="1:10">
      <c r="A21439" s="3"/>
      <c r="J21439"/>
    </row>
    <row r="21440" spans="1:10">
      <c r="A21440" s="3"/>
      <c r="J21440"/>
    </row>
    <row r="21441" spans="1:10">
      <c r="A21441" s="3"/>
      <c r="J21441"/>
    </row>
    <row r="21442" spans="1:10">
      <c r="A21442" s="3"/>
      <c r="J21442"/>
    </row>
    <row r="21443" spans="1:10">
      <c r="A21443" s="3"/>
      <c r="J21443"/>
    </row>
    <row r="21444" spans="1:10">
      <c r="A21444" s="3"/>
      <c r="J21444"/>
    </row>
    <row r="21445" spans="1:10">
      <c r="A21445" s="3"/>
      <c r="J21445"/>
    </row>
    <row r="21446" spans="1:10">
      <c r="A21446" s="3"/>
      <c r="J21446"/>
    </row>
    <row r="21447" spans="1:10">
      <c r="A21447" s="3"/>
      <c r="J21447"/>
    </row>
    <row r="21448" spans="1:10">
      <c r="A21448" s="3"/>
      <c r="J21448"/>
    </row>
    <row r="21449" spans="1:10">
      <c r="A21449" s="3"/>
      <c r="J21449"/>
    </row>
    <row r="21450" spans="1:10">
      <c r="A21450" s="3"/>
      <c r="J21450"/>
    </row>
    <row r="21451" spans="1:10">
      <c r="A21451" s="3"/>
      <c r="J21451"/>
    </row>
    <row r="21452" spans="1:10">
      <c r="A21452" s="3"/>
      <c r="J21452"/>
    </row>
    <row r="21453" spans="1:10">
      <c r="A21453" s="3"/>
      <c r="J21453"/>
    </row>
    <row r="21454" spans="1:10">
      <c r="A21454" s="3"/>
      <c r="J21454"/>
    </row>
    <row r="21455" spans="1:10">
      <c r="A21455" s="3"/>
      <c r="J21455"/>
    </row>
    <row r="21456" spans="1:10">
      <c r="A21456" s="3"/>
      <c r="J21456"/>
    </row>
    <row r="21457" spans="1:10">
      <c r="A21457" s="3"/>
      <c r="J21457"/>
    </row>
    <row r="21458" spans="1:10">
      <c r="A21458" s="3"/>
      <c r="J21458"/>
    </row>
    <row r="21459" spans="1:10">
      <c r="A21459" s="3"/>
      <c r="J21459"/>
    </row>
    <row r="21460" spans="1:10">
      <c r="A21460" s="3"/>
      <c r="J21460"/>
    </row>
    <row r="21461" spans="1:10">
      <c r="A21461" s="3"/>
      <c r="J21461"/>
    </row>
    <row r="21462" spans="1:10">
      <c r="A21462" s="3"/>
      <c r="J21462"/>
    </row>
    <row r="21463" spans="1:10">
      <c r="A21463" s="3"/>
      <c r="J21463"/>
    </row>
    <row r="21464" spans="1:10">
      <c r="A21464" s="3"/>
      <c r="J21464"/>
    </row>
    <row r="21465" spans="1:10">
      <c r="A21465" s="3"/>
      <c r="J21465"/>
    </row>
    <row r="21466" spans="1:10">
      <c r="A21466" s="3"/>
      <c r="J21466"/>
    </row>
    <row r="21467" spans="1:10">
      <c r="A21467" s="3"/>
      <c r="J21467"/>
    </row>
    <row r="21468" spans="1:10">
      <c r="A21468" s="3"/>
      <c r="J21468"/>
    </row>
    <row r="21469" spans="1:10">
      <c r="A21469" s="3"/>
      <c r="J21469"/>
    </row>
    <row r="21470" spans="1:10">
      <c r="A21470" s="3"/>
      <c r="J21470"/>
    </row>
    <row r="21471" spans="1:10">
      <c r="A21471" s="3"/>
      <c r="J21471"/>
    </row>
    <row r="21472" spans="1:10">
      <c r="A21472" s="3"/>
      <c r="J21472"/>
    </row>
    <row r="21473" spans="1:10">
      <c r="A21473" s="3"/>
      <c r="J21473"/>
    </row>
    <row r="21474" spans="1:10">
      <c r="A21474" s="3"/>
      <c r="J21474"/>
    </row>
    <row r="21475" spans="1:10">
      <c r="A21475" s="3"/>
      <c r="J21475"/>
    </row>
    <row r="21476" spans="1:10">
      <c r="A21476" s="3"/>
      <c r="J21476"/>
    </row>
    <row r="21477" spans="1:10">
      <c r="A21477" s="3"/>
      <c r="J21477"/>
    </row>
    <row r="21478" spans="1:10">
      <c r="A21478" s="3"/>
      <c r="J21478"/>
    </row>
    <row r="21479" spans="1:10">
      <c r="A21479" s="3"/>
      <c r="J21479"/>
    </row>
    <row r="21480" spans="1:10">
      <c r="A21480" s="3"/>
      <c r="J21480"/>
    </row>
    <row r="21481" spans="1:10">
      <c r="A21481" s="3"/>
      <c r="J21481"/>
    </row>
    <row r="21482" spans="1:10">
      <c r="A21482" s="3"/>
      <c r="J21482"/>
    </row>
    <row r="21483" spans="1:10">
      <c r="A21483" s="3"/>
      <c r="J21483"/>
    </row>
    <row r="21484" spans="1:10">
      <c r="A21484" s="3"/>
      <c r="J21484"/>
    </row>
    <row r="21485" spans="1:10">
      <c r="A21485" s="3"/>
      <c r="J21485"/>
    </row>
    <row r="21486" spans="1:10">
      <c r="A21486" s="3"/>
      <c r="J21486"/>
    </row>
    <row r="21487" spans="1:10">
      <c r="A21487" s="3"/>
      <c r="J21487"/>
    </row>
    <row r="21488" spans="1:10">
      <c r="A21488" s="3"/>
      <c r="J21488"/>
    </row>
    <row r="21489" spans="1:10">
      <c r="A21489" s="3"/>
      <c r="J21489"/>
    </row>
    <row r="21490" spans="1:10">
      <c r="A21490" s="3"/>
      <c r="J21490"/>
    </row>
    <row r="21491" spans="1:10">
      <c r="A21491" s="3"/>
      <c r="J21491"/>
    </row>
    <row r="21492" spans="1:10">
      <c r="A21492" s="3"/>
      <c r="J21492"/>
    </row>
    <row r="21493" spans="1:10">
      <c r="A21493" s="3"/>
      <c r="J21493"/>
    </row>
    <row r="21494" spans="1:10">
      <c r="A21494" s="3"/>
      <c r="J21494"/>
    </row>
    <row r="21495" spans="1:10">
      <c r="A21495" s="3"/>
      <c r="J21495"/>
    </row>
    <row r="21496" spans="1:10">
      <c r="A21496" s="3"/>
      <c r="J21496"/>
    </row>
    <row r="21497" spans="1:10">
      <c r="A21497" s="3"/>
      <c r="J21497"/>
    </row>
    <row r="21498" spans="1:10">
      <c r="A21498" s="3"/>
      <c r="J21498"/>
    </row>
    <row r="21499" spans="1:10">
      <c r="A21499" s="3"/>
      <c r="J21499"/>
    </row>
    <row r="21500" spans="1:10">
      <c r="A21500" s="3"/>
      <c r="J21500"/>
    </row>
    <row r="21501" spans="1:10">
      <c r="A21501" s="3"/>
      <c r="J21501"/>
    </row>
    <row r="21502" spans="1:10">
      <c r="A21502" s="3"/>
      <c r="J21502"/>
    </row>
    <row r="21503" spans="1:10">
      <c r="A21503" s="3"/>
      <c r="J21503"/>
    </row>
    <row r="21504" spans="1:10">
      <c r="A21504" s="3"/>
      <c r="J21504"/>
    </row>
    <row r="21505" spans="1:10">
      <c r="A21505" s="3"/>
      <c r="J21505"/>
    </row>
    <row r="21506" spans="1:10">
      <c r="A21506" s="3"/>
      <c r="J21506"/>
    </row>
    <row r="21507" spans="1:10">
      <c r="A21507" s="3"/>
      <c r="J21507"/>
    </row>
    <row r="21508" spans="1:10">
      <c r="A21508" s="3"/>
      <c r="J21508"/>
    </row>
    <row r="21509" spans="1:10">
      <c r="A21509" s="3"/>
      <c r="J21509"/>
    </row>
    <row r="21510" spans="1:10">
      <c r="A21510" s="3"/>
      <c r="J21510"/>
    </row>
    <row r="21511" spans="1:10">
      <c r="A21511" s="3"/>
      <c r="J21511"/>
    </row>
    <row r="21512" spans="1:10">
      <c r="A21512" s="3"/>
      <c r="J21512"/>
    </row>
    <row r="21513" spans="1:10">
      <c r="A21513" s="3"/>
      <c r="J21513"/>
    </row>
    <row r="21514" spans="1:10">
      <c r="A21514" s="3"/>
      <c r="J21514"/>
    </row>
    <row r="21515" spans="1:10">
      <c r="A21515" s="3"/>
      <c r="J21515"/>
    </row>
    <row r="21516" spans="1:10">
      <c r="A21516" s="3"/>
      <c r="J21516"/>
    </row>
    <row r="21517" spans="1:10">
      <c r="A21517" s="3"/>
      <c r="J21517"/>
    </row>
    <row r="21518" spans="1:10">
      <c r="A21518" s="3"/>
      <c r="J21518"/>
    </row>
    <row r="21519" spans="1:10">
      <c r="A21519" s="3"/>
      <c r="J21519"/>
    </row>
    <row r="21520" spans="1:10">
      <c r="A21520" s="3"/>
      <c r="J21520"/>
    </row>
    <row r="21521" spans="1:10">
      <c r="A21521" s="3"/>
      <c r="J21521"/>
    </row>
    <row r="21522" spans="1:10">
      <c r="A21522" s="3"/>
      <c r="J21522"/>
    </row>
    <row r="21523" spans="1:10">
      <c r="A21523" s="3"/>
      <c r="J21523"/>
    </row>
    <row r="21524" spans="1:10">
      <c r="A21524" s="3"/>
      <c r="J21524"/>
    </row>
    <row r="21525" spans="1:10">
      <c r="A21525" s="3"/>
      <c r="J21525"/>
    </row>
    <row r="21526" spans="1:10">
      <c r="A21526" s="3"/>
      <c r="J21526"/>
    </row>
    <row r="21527" spans="1:10">
      <c r="A21527" s="3"/>
      <c r="J21527"/>
    </row>
    <row r="21528" spans="1:10">
      <c r="A21528" s="3"/>
      <c r="J21528"/>
    </row>
    <row r="21529" spans="1:10">
      <c r="A21529" s="3"/>
      <c r="J21529"/>
    </row>
    <row r="21530" spans="1:10">
      <c r="A21530" s="3"/>
      <c r="J21530"/>
    </row>
    <row r="21531" spans="1:10">
      <c r="A21531" s="3"/>
      <c r="J21531"/>
    </row>
    <row r="21532" spans="1:10">
      <c r="A21532" s="3"/>
      <c r="J21532"/>
    </row>
    <row r="21533" spans="1:10">
      <c r="A21533" s="3"/>
      <c r="J21533"/>
    </row>
    <row r="21534" spans="1:10">
      <c r="A21534" s="3"/>
      <c r="J21534"/>
    </row>
    <row r="21535" spans="1:10">
      <c r="A21535" s="3"/>
      <c r="J21535"/>
    </row>
    <row r="21536" spans="1:10">
      <c r="A21536" s="3"/>
      <c r="J21536"/>
    </row>
    <row r="21537" spans="1:10">
      <c r="A21537" s="3"/>
      <c r="J21537"/>
    </row>
    <row r="21538" spans="1:10">
      <c r="A21538" s="3"/>
      <c r="J21538"/>
    </row>
    <row r="21539" spans="1:10">
      <c r="A21539" s="3"/>
      <c r="J21539"/>
    </row>
    <row r="21540" spans="1:10">
      <c r="A21540" s="3"/>
      <c r="J21540"/>
    </row>
    <row r="21541" spans="1:10">
      <c r="A21541" s="3"/>
      <c r="J21541"/>
    </row>
    <row r="21542" spans="1:10">
      <c r="A21542" s="3"/>
      <c r="J21542"/>
    </row>
    <row r="21543" spans="1:10">
      <c r="A21543" s="3"/>
      <c r="J21543"/>
    </row>
    <row r="21544" spans="1:10">
      <c r="A21544" s="3"/>
      <c r="J21544"/>
    </row>
    <row r="21545" spans="1:10">
      <c r="A21545" s="3"/>
      <c r="J21545"/>
    </row>
    <row r="21546" spans="1:10">
      <c r="A21546" s="3"/>
      <c r="J21546"/>
    </row>
    <row r="21547" spans="1:10">
      <c r="A21547" s="3"/>
      <c r="J21547"/>
    </row>
    <row r="21548" spans="1:10">
      <c r="A21548" s="3"/>
      <c r="J21548"/>
    </row>
    <row r="21549" spans="1:10">
      <c r="A21549" s="3"/>
      <c r="J21549"/>
    </row>
    <row r="21550" spans="1:10">
      <c r="A21550" s="3"/>
      <c r="J21550"/>
    </row>
    <row r="21551" spans="1:10">
      <c r="A21551" s="3"/>
      <c r="J21551"/>
    </row>
    <row r="21552" spans="1:10">
      <c r="A21552" s="3"/>
      <c r="J21552"/>
    </row>
    <row r="21553" spans="1:10">
      <c r="A21553" s="3"/>
      <c r="J21553"/>
    </row>
    <row r="21554" spans="1:10">
      <c r="A21554" s="3"/>
      <c r="J21554"/>
    </row>
    <row r="21555" spans="1:10">
      <c r="A21555" s="3"/>
      <c r="J21555"/>
    </row>
    <row r="21556" spans="1:10">
      <c r="A21556" s="3"/>
      <c r="J21556"/>
    </row>
    <row r="21557" spans="1:10">
      <c r="A21557" s="3"/>
      <c r="J21557"/>
    </row>
    <row r="21558" spans="1:10">
      <c r="A21558" s="3"/>
      <c r="J21558"/>
    </row>
    <row r="21559" spans="1:10">
      <c r="A21559" s="3"/>
      <c r="J21559"/>
    </row>
    <row r="21560" spans="1:10">
      <c r="A21560" s="3"/>
      <c r="J21560"/>
    </row>
    <row r="21561" spans="1:10">
      <c r="A21561" s="3"/>
      <c r="J21561"/>
    </row>
    <row r="21562" spans="1:10">
      <c r="A21562" s="3"/>
      <c r="J21562"/>
    </row>
    <row r="21563" spans="1:10">
      <c r="A21563" s="3"/>
      <c r="J21563"/>
    </row>
    <row r="21564" spans="1:10">
      <c r="A21564" s="3"/>
      <c r="J21564"/>
    </row>
    <row r="21565" spans="1:10">
      <c r="A21565" s="3"/>
      <c r="J21565"/>
    </row>
    <row r="21566" spans="1:10">
      <c r="A21566" s="3"/>
      <c r="J21566"/>
    </row>
    <row r="21567" spans="1:10">
      <c r="A21567" s="3"/>
      <c r="J21567"/>
    </row>
    <row r="21568" spans="1:10">
      <c r="A21568" s="3"/>
      <c r="J21568"/>
    </row>
    <row r="21569" spans="1:10">
      <c r="A21569" s="3"/>
      <c r="J21569"/>
    </row>
    <row r="21570" spans="1:10">
      <c r="A21570" s="3"/>
      <c r="J21570"/>
    </row>
    <row r="21571" spans="1:10">
      <c r="A21571" s="3"/>
      <c r="J21571"/>
    </row>
    <row r="21572" spans="1:10">
      <c r="A21572" s="3"/>
      <c r="J21572"/>
    </row>
    <row r="21573" spans="1:10">
      <c r="A21573" s="3"/>
      <c r="J21573"/>
    </row>
    <row r="21574" spans="1:10">
      <c r="A21574" s="3"/>
      <c r="J21574"/>
    </row>
    <row r="21575" spans="1:10">
      <c r="A21575" s="3"/>
      <c r="J21575"/>
    </row>
    <row r="21576" spans="1:10">
      <c r="A21576" s="3"/>
      <c r="J21576"/>
    </row>
    <row r="21577" spans="1:10">
      <c r="A21577" s="3"/>
      <c r="J21577"/>
    </row>
    <row r="21578" spans="1:10">
      <c r="A21578" s="3"/>
      <c r="J21578"/>
    </row>
    <row r="21579" spans="1:10">
      <c r="A21579" s="3"/>
      <c r="J21579"/>
    </row>
    <row r="21580" spans="1:10">
      <c r="A21580" s="3"/>
      <c r="J21580"/>
    </row>
    <row r="21581" spans="1:10">
      <c r="A21581" s="3"/>
      <c r="J21581"/>
    </row>
    <row r="21582" spans="1:10">
      <c r="A21582" s="3"/>
      <c r="J21582"/>
    </row>
    <row r="21583" spans="1:10">
      <c r="A21583" s="3"/>
      <c r="J21583"/>
    </row>
    <row r="21584" spans="1:10">
      <c r="A21584" s="3"/>
      <c r="J21584"/>
    </row>
    <row r="21585" spans="1:10">
      <c r="A21585" s="3"/>
      <c r="J21585"/>
    </row>
    <row r="21586" spans="1:10">
      <c r="A21586" s="3"/>
      <c r="J21586"/>
    </row>
    <row r="21587" spans="1:10">
      <c r="A21587" s="3"/>
      <c r="J21587"/>
    </row>
    <row r="21588" spans="1:10">
      <c r="A21588" s="3"/>
      <c r="J21588"/>
    </row>
    <row r="21589" spans="1:10">
      <c r="A21589" s="3"/>
      <c r="J21589"/>
    </row>
    <row r="21590" spans="1:10">
      <c r="A21590" s="3"/>
      <c r="J21590"/>
    </row>
    <row r="21591" spans="1:10">
      <c r="A21591" s="3"/>
      <c r="J21591"/>
    </row>
    <row r="21592" spans="1:10">
      <c r="A21592" s="3"/>
      <c r="J21592"/>
    </row>
    <row r="21593" spans="1:10">
      <c r="A21593" s="3"/>
      <c r="J21593"/>
    </row>
    <row r="21594" spans="1:10">
      <c r="A21594" s="3"/>
      <c r="J21594"/>
    </row>
    <row r="21595" spans="1:10">
      <c r="A21595" s="3"/>
      <c r="J21595"/>
    </row>
    <row r="21596" spans="1:10">
      <c r="A21596" s="3"/>
      <c r="J21596"/>
    </row>
    <row r="21597" spans="1:10">
      <c r="A21597" s="3"/>
      <c r="J21597"/>
    </row>
    <row r="21598" spans="1:10">
      <c r="A21598" s="3"/>
      <c r="J21598"/>
    </row>
    <row r="21599" spans="1:10">
      <c r="A21599" s="3"/>
      <c r="J21599"/>
    </row>
    <row r="21600" spans="1:10">
      <c r="A21600" s="3"/>
      <c r="J21600"/>
    </row>
    <row r="21601" spans="1:10">
      <c r="A21601" s="3"/>
      <c r="J21601"/>
    </row>
    <row r="21602" spans="1:10">
      <c r="A21602" s="3"/>
      <c r="J21602"/>
    </row>
    <row r="21603" spans="1:10">
      <c r="A21603" s="3"/>
      <c r="J21603"/>
    </row>
    <row r="21604" spans="1:10">
      <c r="A21604" s="3"/>
      <c r="J21604"/>
    </row>
    <row r="21605" spans="1:10">
      <c r="A21605" s="3"/>
      <c r="J21605"/>
    </row>
    <row r="21606" spans="1:10">
      <c r="A21606" s="3"/>
      <c r="J21606"/>
    </row>
    <row r="21607" spans="1:10">
      <c r="A21607" s="3"/>
      <c r="J21607"/>
    </row>
    <row r="21608" spans="1:10">
      <c r="A21608" s="3"/>
      <c r="J21608"/>
    </row>
    <row r="21609" spans="1:10">
      <c r="A21609" s="3"/>
      <c r="J21609"/>
    </row>
    <row r="21610" spans="1:10">
      <c r="A21610" s="3"/>
      <c r="J21610"/>
    </row>
    <row r="21611" spans="1:10">
      <c r="A21611" s="3"/>
      <c r="J21611"/>
    </row>
    <row r="21612" spans="1:10">
      <c r="A21612" s="3"/>
      <c r="J21612"/>
    </row>
    <row r="21613" spans="1:10">
      <c r="A21613" s="3"/>
      <c r="J21613"/>
    </row>
    <row r="21614" spans="1:10">
      <c r="A21614" s="3"/>
      <c r="J21614"/>
    </row>
    <row r="21615" spans="1:10">
      <c r="A21615" s="3"/>
      <c r="J21615"/>
    </row>
    <row r="21616" spans="1:10">
      <c r="A21616" s="3"/>
      <c r="J21616"/>
    </row>
    <row r="21617" spans="1:10">
      <c r="A21617" s="3"/>
      <c r="J21617"/>
    </row>
    <row r="21618" spans="1:10">
      <c r="A21618" s="3"/>
      <c r="J21618"/>
    </row>
    <row r="21619" spans="1:10">
      <c r="A21619" s="3"/>
      <c r="J21619"/>
    </row>
    <row r="21620" spans="1:10">
      <c r="A21620" s="3"/>
      <c r="J21620"/>
    </row>
    <row r="21621" spans="1:10">
      <c r="A21621" s="3"/>
      <c r="J21621"/>
    </row>
    <row r="21622" spans="1:10">
      <c r="A21622" s="3"/>
      <c r="J21622"/>
    </row>
    <row r="21623" spans="1:10">
      <c r="A21623" s="3"/>
      <c r="J21623"/>
    </row>
    <row r="21624" spans="1:10">
      <c r="A21624" s="3"/>
      <c r="J21624"/>
    </row>
    <row r="21625" spans="1:10">
      <c r="A21625" s="3"/>
      <c r="J21625"/>
    </row>
    <row r="21626" spans="1:10">
      <c r="A21626" s="3"/>
      <c r="J21626"/>
    </row>
    <row r="21627" spans="1:10">
      <c r="A21627" s="3"/>
      <c r="J21627"/>
    </row>
    <row r="21628" spans="1:10">
      <c r="A21628" s="3"/>
      <c r="J21628"/>
    </row>
    <row r="21629" spans="1:10">
      <c r="A21629" s="3"/>
      <c r="J21629"/>
    </row>
    <row r="21630" spans="1:10">
      <c r="A21630" s="3"/>
      <c r="J21630"/>
    </row>
    <row r="21631" spans="1:10">
      <c r="A21631" s="3"/>
      <c r="J21631"/>
    </row>
    <row r="21632" spans="1:10">
      <c r="A21632" s="3"/>
      <c r="J21632"/>
    </row>
    <row r="21633" spans="1:10">
      <c r="A21633" s="3"/>
      <c r="J21633"/>
    </row>
    <row r="21634" spans="1:10">
      <c r="A21634" s="3"/>
      <c r="J21634"/>
    </row>
    <row r="21635" spans="1:10">
      <c r="A21635" s="3"/>
      <c r="J21635"/>
    </row>
    <row r="21636" spans="1:10">
      <c r="A21636" s="3"/>
      <c r="J21636"/>
    </row>
    <row r="21637" spans="1:10">
      <c r="A21637" s="3"/>
      <c r="J21637"/>
    </row>
    <row r="21638" spans="1:10">
      <c r="A21638" s="3"/>
      <c r="J21638"/>
    </row>
    <row r="21639" spans="1:10">
      <c r="A21639" s="3"/>
      <c r="J21639"/>
    </row>
    <row r="21640" spans="1:10">
      <c r="A21640" s="3"/>
      <c r="J21640"/>
    </row>
    <row r="21641" spans="1:10">
      <c r="A21641" s="3"/>
      <c r="J21641"/>
    </row>
    <row r="21642" spans="1:10">
      <c r="A21642" s="3"/>
      <c r="J21642"/>
    </row>
    <row r="21643" spans="1:10">
      <c r="A21643" s="3"/>
      <c r="J21643"/>
    </row>
    <row r="21644" spans="1:10">
      <c r="A21644" s="3"/>
      <c r="J21644"/>
    </row>
    <row r="21645" spans="1:10">
      <c r="A21645" s="3"/>
      <c r="J21645"/>
    </row>
    <row r="21646" spans="1:10">
      <c r="A21646" s="3"/>
      <c r="J21646"/>
    </row>
    <row r="21647" spans="1:10">
      <c r="A21647" s="3"/>
      <c r="J21647"/>
    </row>
    <row r="21648" spans="1:10">
      <c r="A21648" s="3"/>
      <c r="J21648"/>
    </row>
    <row r="21649" spans="1:10">
      <c r="A21649" s="3"/>
      <c r="J21649"/>
    </row>
    <row r="21650" spans="1:10">
      <c r="A21650" s="3"/>
      <c r="J21650"/>
    </row>
    <row r="21651" spans="1:10">
      <c r="A21651" s="3"/>
      <c r="J21651"/>
    </row>
    <row r="21652" spans="1:10">
      <c r="A21652" s="3"/>
      <c r="J21652"/>
    </row>
    <row r="21653" spans="1:10">
      <c r="A21653" s="3"/>
      <c r="J21653"/>
    </row>
    <row r="21654" spans="1:10">
      <c r="A21654" s="3"/>
      <c r="J21654"/>
    </row>
    <row r="21655" spans="1:10">
      <c r="A21655" s="3"/>
      <c r="J21655"/>
    </row>
    <row r="21656" spans="1:10">
      <c r="A21656" s="3"/>
      <c r="J21656"/>
    </row>
    <row r="21657" spans="1:10">
      <c r="A21657" s="3"/>
      <c r="J21657"/>
    </row>
    <row r="21658" spans="1:10">
      <c r="A21658" s="3"/>
      <c r="J21658"/>
    </row>
    <row r="21659" spans="1:10">
      <c r="A21659" s="3"/>
      <c r="J21659"/>
    </row>
    <row r="21660" spans="1:10">
      <c r="A21660" s="3"/>
      <c r="J21660"/>
    </row>
    <row r="21661" spans="1:10">
      <c r="A21661" s="3"/>
      <c r="J21661"/>
    </row>
    <row r="21662" spans="1:10">
      <c r="A21662" s="3"/>
      <c r="J21662"/>
    </row>
    <row r="21663" spans="1:10">
      <c r="A21663" s="3"/>
      <c r="J21663"/>
    </row>
    <row r="21664" spans="1:10">
      <c r="A21664" s="3"/>
      <c r="J21664"/>
    </row>
    <row r="21665" spans="1:10">
      <c r="A21665" s="3"/>
      <c r="J21665"/>
    </row>
    <row r="21666" spans="1:10">
      <c r="A21666" s="3"/>
      <c r="J21666"/>
    </row>
    <row r="21667" spans="1:10">
      <c r="A21667" s="3"/>
      <c r="J21667"/>
    </row>
    <row r="21668" spans="1:10">
      <c r="A21668" s="3"/>
      <c r="J21668"/>
    </row>
    <row r="21669" spans="1:10">
      <c r="A21669" s="3"/>
      <c r="J21669"/>
    </row>
    <row r="21670" spans="1:10">
      <c r="A21670" s="3"/>
      <c r="J21670"/>
    </row>
    <row r="21671" spans="1:10">
      <c r="A21671" s="3"/>
      <c r="J21671"/>
    </row>
    <row r="21672" spans="1:10">
      <c r="A21672" s="3"/>
      <c r="J21672"/>
    </row>
    <row r="21673" spans="1:10">
      <c r="A21673" s="3"/>
      <c r="J21673"/>
    </row>
    <row r="21674" spans="1:10">
      <c r="A21674" s="3"/>
      <c r="J21674"/>
    </row>
    <row r="21675" spans="1:10">
      <c r="A21675" s="3"/>
      <c r="J21675"/>
    </row>
    <row r="21676" spans="1:10">
      <c r="A21676" s="3"/>
      <c r="J21676"/>
    </row>
    <row r="21677" spans="1:10">
      <c r="A21677" s="3"/>
      <c r="J21677"/>
    </row>
    <row r="21678" spans="1:10">
      <c r="A21678" s="3"/>
      <c r="J21678"/>
    </row>
    <row r="21679" spans="1:10">
      <c r="A21679" s="3"/>
      <c r="J21679"/>
    </row>
    <row r="21680" spans="1:10">
      <c r="A21680" s="3"/>
      <c r="J21680"/>
    </row>
    <row r="21681" spans="1:10">
      <c r="A21681" s="3"/>
      <c r="J21681"/>
    </row>
    <row r="21682" spans="1:10">
      <c r="A21682" s="3"/>
      <c r="J21682"/>
    </row>
    <row r="21683" spans="1:10">
      <c r="A21683" s="3"/>
      <c r="J21683"/>
    </row>
    <row r="21684" spans="1:10">
      <c r="A21684" s="3"/>
      <c r="J21684"/>
    </row>
    <row r="21685" spans="1:10">
      <c r="A21685" s="3"/>
      <c r="J21685"/>
    </row>
    <row r="21686" spans="1:10">
      <c r="A21686" s="3"/>
      <c r="J21686"/>
    </row>
    <row r="21687" spans="1:10">
      <c r="A21687" s="3"/>
      <c r="J21687"/>
    </row>
    <row r="21688" spans="1:10">
      <c r="A21688" s="3"/>
      <c r="J21688"/>
    </row>
    <row r="21689" spans="1:10">
      <c r="A21689" s="3"/>
      <c r="J21689"/>
    </row>
    <row r="21690" spans="1:10">
      <c r="A21690" s="3"/>
      <c r="J21690"/>
    </row>
    <row r="21691" spans="1:10">
      <c r="A21691" s="3"/>
      <c r="J21691"/>
    </row>
    <row r="21692" spans="1:10">
      <c r="A21692" s="3"/>
      <c r="J21692"/>
    </row>
    <row r="21693" spans="1:10">
      <c r="A21693" s="3"/>
      <c r="J21693"/>
    </row>
    <row r="21694" spans="1:10">
      <c r="A21694" s="3"/>
      <c r="J21694"/>
    </row>
    <row r="21695" spans="1:10">
      <c r="A21695" s="3"/>
      <c r="J21695"/>
    </row>
    <row r="21696" spans="1:10">
      <c r="A21696" s="3"/>
      <c r="J21696"/>
    </row>
    <row r="21697" spans="1:10">
      <c r="A21697" s="3"/>
      <c r="J21697"/>
    </row>
    <row r="21698" spans="1:10">
      <c r="A21698" s="3"/>
      <c r="J21698"/>
    </row>
    <row r="21699" spans="1:10">
      <c r="A21699" s="3"/>
      <c r="J21699"/>
    </row>
    <row r="21700" spans="1:10">
      <c r="A21700" s="3"/>
      <c r="J21700"/>
    </row>
    <row r="21701" spans="1:10">
      <c r="A21701" s="3"/>
      <c r="J21701"/>
    </row>
    <row r="21702" spans="1:10">
      <c r="A21702" s="3"/>
      <c r="J21702"/>
    </row>
    <row r="21703" spans="1:10">
      <c r="A21703" s="3"/>
      <c r="J21703"/>
    </row>
    <row r="21704" spans="1:10">
      <c r="A21704" s="3"/>
      <c r="J21704"/>
    </row>
    <row r="21705" spans="1:10">
      <c r="A21705" s="3"/>
      <c r="J21705"/>
    </row>
    <row r="21706" spans="1:10">
      <c r="A21706" s="3"/>
      <c r="J21706"/>
    </row>
    <row r="21707" spans="1:10">
      <c r="A21707" s="3"/>
      <c r="J21707"/>
    </row>
    <row r="21708" spans="1:10">
      <c r="A21708" s="3"/>
      <c r="J21708"/>
    </row>
    <row r="21709" spans="1:10">
      <c r="A21709" s="3"/>
      <c r="J21709"/>
    </row>
    <row r="21710" spans="1:10">
      <c r="A21710" s="3"/>
      <c r="J21710"/>
    </row>
    <row r="21711" spans="1:10">
      <c r="A21711" s="3"/>
      <c r="J21711"/>
    </row>
    <row r="21712" spans="1:10">
      <c r="A21712" s="3"/>
      <c r="J21712"/>
    </row>
    <row r="21713" spans="1:10">
      <c r="A21713" s="3"/>
      <c r="J21713"/>
    </row>
    <row r="21714" spans="1:10">
      <c r="A21714" s="3"/>
      <c r="J21714"/>
    </row>
    <row r="21715" spans="1:10">
      <c r="A21715" s="3"/>
      <c r="J21715"/>
    </row>
    <row r="21716" spans="1:10">
      <c r="A21716" s="3"/>
      <c r="J21716"/>
    </row>
    <row r="21717" spans="1:10">
      <c r="A21717" s="3"/>
      <c r="J21717"/>
    </row>
    <row r="21718" spans="1:10">
      <c r="A21718" s="3"/>
      <c r="J21718"/>
    </row>
    <row r="21719" spans="1:10">
      <c r="A21719" s="3"/>
      <c r="J21719"/>
    </row>
    <row r="21720" spans="1:10">
      <c r="A21720" s="3"/>
      <c r="J21720"/>
    </row>
    <row r="21721" spans="1:10">
      <c r="A21721" s="3"/>
      <c r="J21721"/>
    </row>
    <row r="21722" spans="1:10">
      <c r="A21722" s="3"/>
      <c r="J21722"/>
    </row>
    <row r="21723" spans="1:10">
      <c r="A21723" s="3"/>
      <c r="J21723"/>
    </row>
    <row r="21724" spans="1:10">
      <c r="A21724" s="3"/>
      <c r="J21724"/>
    </row>
    <row r="21725" spans="1:10">
      <c r="A21725" s="3"/>
      <c r="J21725"/>
    </row>
    <row r="21726" spans="1:10">
      <c r="A21726" s="3"/>
      <c r="J21726"/>
    </row>
    <row r="21727" spans="1:10">
      <c r="A21727" s="3"/>
      <c r="J21727"/>
    </row>
    <row r="21728" spans="1:10">
      <c r="A21728" s="3"/>
      <c r="J21728"/>
    </row>
    <row r="21729" spans="1:10">
      <c r="A21729" s="3"/>
      <c r="J21729"/>
    </row>
    <row r="21730" spans="1:10">
      <c r="A21730" s="3"/>
      <c r="J21730"/>
    </row>
    <row r="21731" spans="1:10">
      <c r="A21731" s="3"/>
      <c r="J21731"/>
    </row>
    <row r="21732" spans="1:10">
      <c r="A21732" s="3"/>
      <c r="J21732"/>
    </row>
    <row r="21733" spans="1:10">
      <c r="A21733" s="3"/>
      <c r="J21733"/>
    </row>
    <row r="21734" spans="1:10">
      <c r="A21734" s="3"/>
      <c r="J21734"/>
    </row>
    <row r="21735" spans="1:10">
      <c r="A21735" s="3"/>
      <c r="J21735"/>
    </row>
    <row r="21736" spans="1:10">
      <c r="A21736" s="3"/>
      <c r="J21736"/>
    </row>
    <row r="21737" spans="1:10">
      <c r="A21737" s="3"/>
      <c r="J21737"/>
    </row>
    <row r="21738" spans="1:10">
      <c r="A21738" s="3"/>
      <c r="J21738"/>
    </row>
    <row r="21739" spans="1:10">
      <c r="A21739" s="3"/>
      <c r="J21739"/>
    </row>
    <row r="21740" spans="1:10">
      <c r="A21740" s="3"/>
      <c r="J21740"/>
    </row>
    <row r="21741" spans="1:10">
      <c r="A21741" s="3"/>
      <c r="J21741"/>
    </row>
    <row r="21742" spans="1:10">
      <c r="A21742" s="3"/>
      <c r="J21742"/>
    </row>
    <row r="21743" spans="1:10">
      <c r="A21743" s="3"/>
      <c r="J21743"/>
    </row>
    <row r="21744" spans="1:10">
      <c r="A21744" s="3"/>
      <c r="J21744"/>
    </row>
    <row r="21745" spans="1:10">
      <c r="A21745" s="3"/>
      <c r="J21745"/>
    </row>
    <row r="21746" spans="1:10">
      <c r="A21746" s="3"/>
      <c r="J21746"/>
    </row>
    <row r="21747" spans="1:10">
      <c r="A21747" s="3"/>
      <c r="J21747"/>
    </row>
    <row r="21748" spans="1:10">
      <c r="A21748" s="3"/>
      <c r="J21748"/>
    </row>
    <row r="21749" spans="1:10">
      <c r="A21749" s="3"/>
      <c r="J21749"/>
    </row>
    <row r="21750" spans="1:10">
      <c r="A21750" s="3"/>
      <c r="J21750"/>
    </row>
    <row r="21751" spans="1:10">
      <c r="A21751" s="3"/>
      <c r="J21751"/>
    </row>
    <row r="21752" spans="1:10">
      <c r="A21752" s="3"/>
      <c r="J21752"/>
    </row>
    <row r="21753" spans="1:10">
      <c r="A21753" s="3"/>
      <c r="J21753"/>
    </row>
    <row r="21754" spans="1:10">
      <c r="A21754" s="3"/>
      <c r="J21754"/>
    </row>
    <row r="21755" spans="1:10">
      <c r="A21755" s="3"/>
      <c r="J21755"/>
    </row>
    <row r="21756" spans="1:10">
      <c r="A21756" s="3"/>
      <c r="J21756"/>
    </row>
    <row r="21757" spans="1:10">
      <c r="A21757" s="3"/>
      <c r="J21757"/>
    </row>
    <row r="21758" spans="1:10">
      <c r="A21758" s="3"/>
      <c r="J21758"/>
    </row>
    <row r="21759" spans="1:10">
      <c r="A21759" s="3"/>
      <c r="J21759"/>
    </row>
    <row r="21760" spans="1:10">
      <c r="A21760" s="3"/>
      <c r="J21760"/>
    </row>
    <row r="21761" spans="1:10">
      <c r="A21761" s="3"/>
      <c r="J21761"/>
    </row>
    <row r="21762" spans="1:10">
      <c r="A21762" s="3"/>
      <c r="J21762"/>
    </row>
    <row r="21763" spans="1:10">
      <c r="A21763" s="3"/>
      <c r="J21763"/>
    </row>
    <row r="21764" spans="1:10">
      <c r="A21764" s="3"/>
      <c r="J21764"/>
    </row>
    <row r="21765" spans="1:10">
      <c r="A21765" s="3"/>
      <c r="J21765"/>
    </row>
    <row r="21766" spans="1:10">
      <c r="A21766" s="3"/>
      <c r="J21766"/>
    </row>
    <row r="21767" spans="1:10">
      <c r="A21767" s="3"/>
      <c r="J21767"/>
    </row>
    <row r="21768" spans="1:10">
      <c r="A21768" s="3"/>
      <c r="J21768"/>
    </row>
    <row r="21769" spans="1:10">
      <c r="A21769" s="3"/>
      <c r="J21769"/>
    </row>
    <row r="21770" spans="1:10">
      <c r="A21770" s="3"/>
      <c r="J21770"/>
    </row>
    <row r="21771" spans="1:10">
      <c r="A21771" s="3"/>
      <c r="J21771"/>
    </row>
    <row r="21772" spans="1:10">
      <c r="A21772" s="3"/>
      <c r="J21772"/>
    </row>
    <row r="21773" spans="1:10">
      <c r="A21773" s="3"/>
      <c r="J21773"/>
    </row>
    <row r="21774" spans="1:10">
      <c r="A21774" s="3"/>
      <c r="J21774"/>
    </row>
    <row r="21775" spans="1:10">
      <c r="A21775" s="3"/>
      <c r="J21775"/>
    </row>
    <row r="21776" spans="1:10">
      <c r="A21776" s="3"/>
      <c r="J21776"/>
    </row>
    <row r="21777" spans="1:10">
      <c r="A21777" s="3"/>
      <c r="J21777"/>
    </row>
    <row r="21778" spans="1:10">
      <c r="A21778" s="3"/>
      <c r="J21778"/>
    </row>
    <row r="21779" spans="1:10">
      <c r="A21779" s="3"/>
      <c r="J21779"/>
    </row>
    <row r="21780" spans="1:10">
      <c r="A21780" s="3"/>
      <c r="J21780"/>
    </row>
    <row r="21781" spans="1:10">
      <c r="A21781" s="3"/>
      <c r="J21781"/>
    </row>
    <row r="21782" spans="1:10">
      <c r="A21782" s="3"/>
      <c r="J21782"/>
    </row>
    <row r="21783" spans="1:10">
      <c r="A21783" s="3"/>
      <c r="J21783"/>
    </row>
    <row r="21784" spans="1:10">
      <c r="A21784" s="3"/>
      <c r="J21784"/>
    </row>
    <row r="21785" spans="1:10">
      <c r="A21785" s="3"/>
      <c r="J21785"/>
    </row>
    <row r="21786" spans="1:10">
      <c r="A21786" s="3"/>
      <c r="J21786"/>
    </row>
    <row r="21787" spans="1:10">
      <c r="A21787" s="3"/>
      <c r="J21787"/>
    </row>
    <row r="21788" spans="1:10">
      <c r="A21788" s="3"/>
      <c r="J21788"/>
    </row>
    <row r="21789" spans="1:10">
      <c r="A21789" s="3"/>
      <c r="J21789"/>
    </row>
    <row r="21790" spans="1:10">
      <c r="A21790" s="3"/>
      <c r="J21790"/>
    </row>
    <row r="21791" spans="1:10">
      <c r="A21791" s="3"/>
      <c r="J21791"/>
    </row>
    <row r="21792" spans="1:10">
      <c r="A21792" s="3"/>
      <c r="J21792"/>
    </row>
    <row r="21793" spans="1:10">
      <c r="A21793" s="3"/>
      <c r="J21793"/>
    </row>
    <row r="21794" spans="1:10">
      <c r="A21794" s="3"/>
      <c r="J21794"/>
    </row>
    <row r="21795" spans="1:10">
      <c r="A21795" s="3"/>
      <c r="J21795"/>
    </row>
    <row r="21796" spans="1:10">
      <c r="A21796" s="3"/>
      <c r="J21796"/>
    </row>
    <row r="21797" spans="1:10">
      <c r="A21797" s="3"/>
      <c r="J21797"/>
    </row>
    <row r="21798" spans="1:10">
      <c r="A21798" s="3"/>
      <c r="J21798"/>
    </row>
    <row r="21799" spans="1:10">
      <c r="A21799" s="3"/>
      <c r="J21799"/>
    </row>
    <row r="21800" spans="1:10">
      <c r="A21800" s="3"/>
      <c r="J21800"/>
    </row>
    <row r="21801" spans="1:10">
      <c r="A21801" s="3"/>
      <c r="J21801"/>
    </row>
    <row r="21802" spans="1:10">
      <c r="A21802" s="3"/>
      <c r="J21802"/>
    </row>
    <row r="21803" spans="1:10">
      <c r="A21803" s="3"/>
      <c r="J21803"/>
    </row>
    <row r="21804" spans="1:10">
      <c r="A21804" s="3"/>
      <c r="J21804"/>
    </row>
    <row r="21805" spans="1:10">
      <c r="A21805" s="3"/>
      <c r="J21805"/>
    </row>
    <row r="21806" spans="1:10">
      <c r="A21806" s="3"/>
      <c r="J21806"/>
    </row>
    <row r="21807" spans="1:10">
      <c r="A21807" s="3"/>
      <c r="J21807"/>
    </row>
    <row r="21808" spans="1:10">
      <c r="A21808" s="3"/>
      <c r="J21808"/>
    </row>
    <row r="21809" spans="1:10">
      <c r="A21809" s="3"/>
      <c r="J21809"/>
    </row>
    <row r="21810" spans="1:10">
      <c r="A21810" s="3"/>
      <c r="J21810"/>
    </row>
    <row r="21811" spans="1:10">
      <c r="A21811" s="3"/>
      <c r="J21811"/>
    </row>
    <row r="21812" spans="1:10">
      <c r="A21812" s="3"/>
      <c r="J21812"/>
    </row>
    <row r="21813" spans="1:10">
      <c r="A21813" s="3"/>
      <c r="J21813"/>
    </row>
    <row r="21814" spans="1:10">
      <c r="A21814" s="3"/>
      <c r="J21814"/>
    </row>
    <row r="21815" spans="1:10">
      <c r="A21815" s="3"/>
      <c r="J21815"/>
    </row>
    <row r="21816" spans="1:10">
      <c r="A21816" s="3"/>
      <c r="J21816"/>
    </row>
    <row r="21817" spans="1:10">
      <c r="A21817" s="3"/>
      <c r="J21817"/>
    </row>
    <row r="21818" spans="1:10">
      <c r="A21818" s="3"/>
      <c r="J21818"/>
    </row>
    <row r="21819" spans="1:10">
      <c r="A21819" s="3"/>
      <c r="J21819"/>
    </row>
    <row r="21820" spans="1:10">
      <c r="A21820" s="3"/>
      <c r="J21820"/>
    </row>
    <row r="21821" spans="1:10">
      <c r="A21821" s="3"/>
      <c r="J21821"/>
    </row>
    <row r="21822" spans="1:10">
      <c r="A21822" s="3"/>
      <c r="J21822"/>
    </row>
    <row r="21823" spans="1:10">
      <c r="A21823" s="3"/>
      <c r="J21823"/>
    </row>
    <row r="21824" spans="1:10">
      <c r="A21824" s="3"/>
      <c r="J21824"/>
    </row>
    <row r="21825" spans="1:10">
      <c r="A21825" s="3"/>
      <c r="J21825"/>
    </row>
    <row r="21826" spans="1:10">
      <c r="A21826" s="3"/>
      <c r="J21826"/>
    </row>
    <row r="21827" spans="1:10">
      <c r="A21827" s="3"/>
      <c r="J21827"/>
    </row>
    <row r="21828" spans="1:10">
      <c r="A21828" s="3"/>
      <c r="J21828"/>
    </row>
    <row r="21829" spans="1:10">
      <c r="A21829" s="3"/>
      <c r="J21829"/>
    </row>
    <row r="21830" spans="1:10">
      <c r="A21830" s="3"/>
      <c r="J21830"/>
    </row>
    <row r="21831" spans="1:10">
      <c r="A21831" s="3"/>
      <c r="J21831"/>
    </row>
    <row r="21832" spans="1:10">
      <c r="A21832" s="3"/>
      <c r="J21832"/>
    </row>
    <row r="21833" spans="1:10">
      <c r="A21833" s="3"/>
      <c r="J21833"/>
    </row>
    <row r="21834" spans="1:10">
      <c r="A21834" s="3"/>
      <c r="J21834"/>
    </row>
    <row r="21835" spans="1:10">
      <c r="A21835" s="3"/>
      <c r="J21835"/>
    </row>
    <row r="21836" spans="1:10">
      <c r="A21836" s="3"/>
      <c r="J21836"/>
    </row>
    <row r="21837" spans="1:10">
      <c r="A21837" s="3"/>
      <c r="J21837"/>
    </row>
    <row r="21838" spans="1:10">
      <c r="A21838" s="3"/>
      <c r="J21838"/>
    </row>
    <row r="21839" spans="1:10">
      <c r="A21839" s="3"/>
      <c r="J21839"/>
    </row>
    <row r="21840" spans="1:10">
      <c r="A21840" s="3"/>
      <c r="J21840"/>
    </row>
    <row r="21841" spans="1:10">
      <c r="A21841" s="3"/>
      <c r="J21841"/>
    </row>
    <row r="21842" spans="1:10">
      <c r="A21842" s="3"/>
      <c r="J21842"/>
    </row>
    <row r="21843" spans="1:10">
      <c r="A21843" s="3"/>
      <c r="J21843"/>
    </row>
    <row r="21844" spans="1:10">
      <c r="A21844" s="3"/>
      <c r="J21844"/>
    </row>
    <row r="21845" spans="1:10">
      <c r="A21845" s="3"/>
      <c r="J21845"/>
    </row>
    <row r="21846" spans="1:10">
      <c r="A21846" s="3"/>
      <c r="J21846"/>
    </row>
    <row r="21847" spans="1:10">
      <c r="A21847" s="3"/>
      <c r="J21847"/>
    </row>
    <row r="21848" spans="1:10">
      <c r="A21848" s="3"/>
      <c r="J21848"/>
    </row>
    <row r="21849" spans="1:10">
      <c r="A21849" s="3"/>
      <c r="J21849"/>
    </row>
    <row r="21850" spans="1:10">
      <c r="A21850" s="3"/>
      <c r="J21850"/>
    </row>
    <row r="21851" spans="1:10">
      <c r="A21851" s="3"/>
      <c r="J21851"/>
    </row>
    <row r="21852" spans="1:10">
      <c r="A21852" s="3"/>
      <c r="J21852"/>
    </row>
    <row r="21853" spans="1:10">
      <c r="A21853" s="3"/>
      <c r="J21853"/>
    </row>
    <row r="21854" spans="1:10">
      <c r="A21854" s="3"/>
      <c r="J21854"/>
    </row>
    <row r="21855" spans="1:10">
      <c r="A21855" s="3"/>
      <c r="J21855"/>
    </row>
    <row r="21856" spans="1:10">
      <c r="A21856" s="3"/>
      <c r="J21856"/>
    </row>
    <row r="21857" spans="1:10">
      <c r="A21857" s="3"/>
      <c r="J21857"/>
    </row>
    <row r="21858" spans="1:10">
      <c r="A21858" s="3"/>
      <c r="J21858"/>
    </row>
    <row r="21859" spans="1:10">
      <c r="A21859" s="3"/>
      <c r="J21859"/>
    </row>
    <row r="21860" spans="1:10">
      <c r="A21860" s="3"/>
      <c r="J21860"/>
    </row>
    <row r="21861" spans="1:10">
      <c r="A21861" s="3"/>
      <c r="J21861"/>
    </row>
    <row r="21862" spans="1:10">
      <c r="A21862" s="3"/>
      <c r="J21862"/>
    </row>
    <row r="21863" spans="1:10">
      <c r="A21863" s="3"/>
      <c r="J21863"/>
    </row>
    <row r="21864" spans="1:10">
      <c r="A21864" s="3"/>
      <c r="J21864"/>
    </row>
    <row r="21865" spans="1:10">
      <c r="A21865" s="3"/>
      <c r="J21865"/>
    </row>
    <row r="21866" spans="1:10">
      <c r="A21866" s="3"/>
      <c r="J21866"/>
    </row>
    <row r="21867" spans="1:10">
      <c r="A21867" s="3"/>
      <c r="J21867"/>
    </row>
    <row r="21868" spans="1:10">
      <c r="A21868" s="3"/>
      <c r="J21868"/>
    </row>
    <row r="21869" spans="1:10">
      <c r="A21869" s="3"/>
      <c r="J21869"/>
    </row>
    <row r="21870" spans="1:10">
      <c r="A21870" s="3"/>
      <c r="J21870"/>
    </row>
    <row r="21871" spans="1:10">
      <c r="A21871" s="3"/>
      <c r="J21871"/>
    </row>
    <row r="21872" spans="1:10">
      <c r="A21872" s="3"/>
      <c r="J21872"/>
    </row>
    <row r="21873" spans="1:10">
      <c r="A21873" s="3"/>
      <c r="J21873"/>
    </row>
    <row r="21874" spans="1:10">
      <c r="A21874" s="3"/>
      <c r="J21874"/>
    </row>
    <row r="21875" spans="1:10">
      <c r="A21875" s="3"/>
      <c r="J21875"/>
    </row>
    <row r="21876" spans="1:10">
      <c r="A21876" s="3"/>
      <c r="J21876"/>
    </row>
    <row r="21877" spans="1:10">
      <c r="A21877" s="3"/>
      <c r="J21877"/>
    </row>
    <row r="21878" spans="1:10">
      <c r="A21878" s="3"/>
      <c r="J21878"/>
    </row>
    <row r="21879" spans="1:10">
      <c r="A21879" s="3"/>
      <c r="J21879"/>
    </row>
    <row r="21880" spans="1:10">
      <c r="A21880" s="3"/>
      <c r="J21880"/>
    </row>
    <row r="21881" spans="1:10">
      <c r="A21881" s="3"/>
      <c r="J21881"/>
    </row>
    <row r="21882" spans="1:10">
      <c r="A21882" s="3"/>
      <c r="J21882"/>
    </row>
    <row r="21883" spans="1:10">
      <c r="A21883" s="3"/>
      <c r="J21883"/>
    </row>
    <row r="21884" spans="1:10">
      <c r="A21884" s="3"/>
      <c r="J21884"/>
    </row>
    <row r="21885" spans="1:10">
      <c r="A21885" s="3"/>
      <c r="J21885"/>
    </row>
    <row r="21886" spans="1:10">
      <c r="A21886" s="3"/>
      <c r="J21886"/>
    </row>
    <row r="21887" spans="1:10">
      <c r="A21887" s="3"/>
      <c r="J21887"/>
    </row>
    <row r="21888" spans="1:10">
      <c r="A21888" s="3"/>
      <c r="J21888"/>
    </row>
    <row r="21889" spans="1:10">
      <c r="A21889" s="3"/>
      <c r="J21889"/>
    </row>
    <row r="21890" spans="1:10">
      <c r="A21890" s="3"/>
      <c r="J21890"/>
    </row>
    <row r="21891" spans="1:10">
      <c r="A21891" s="3"/>
      <c r="J21891"/>
    </row>
    <row r="21892" spans="1:10">
      <c r="A21892" s="3"/>
      <c r="J21892"/>
    </row>
    <row r="21893" spans="1:10">
      <c r="A21893" s="3"/>
      <c r="J21893"/>
    </row>
    <row r="21894" spans="1:10">
      <c r="A21894" s="3"/>
      <c r="J21894"/>
    </row>
    <row r="21895" spans="1:10">
      <c r="A21895" s="3"/>
      <c r="J21895"/>
    </row>
    <row r="21896" spans="1:10">
      <c r="A21896" s="3"/>
      <c r="J21896"/>
    </row>
    <row r="21897" spans="1:10">
      <c r="A21897" s="3"/>
      <c r="J21897"/>
    </row>
    <row r="21898" spans="1:10">
      <c r="A21898" s="3"/>
      <c r="J21898"/>
    </row>
    <row r="21899" spans="1:10">
      <c r="A21899" s="3"/>
      <c r="J21899"/>
    </row>
    <row r="21900" spans="1:10">
      <c r="A21900" s="3"/>
      <c r="J21900"/>
    </row>
    <row r="21901" spans="1:10">
      <c r="A21901" s="3"/>
      <c r="J21901"/>
    </row>
    <row r="21902" spans="1:10">
      <c r="A21902" s="3"/>
      <c r="J21902"/>
    </row>
    <row r="21903" spans="1:10">
      <c r="A21903" s="3"/>
      <c r="J21903"/>
    </row>
    <row r="21904" spans="1:10">
      <c r="A21904" s="3"/>
      <c r="J21904"/>
    </row>
    <row r="21905" spans="1:10">
      <c r="A21905" s="3"/>
      <c r="J21905"/>
    </row>
    <row r="21906" spans="1:10">
      <c r="A21906" s="3"/>
      <c r="J21906"/>
    </row>
    <row r="21907" spans="1:10">
      <c r="A21907" s="3"/>
      <c r="J21907"/>
    </row>
    <row r="21908" spans="1:10">
      <c r="A21908" s="3"/>
      <c r="J21908"/>
    </row>
    <row r="21909" spans="1:10">
      <c r="A21909" s="3"/>
      <c r="J21909"/>
    </row>
    <row r="21910" spans="1:10">
      <c r="A21910" s="3"/>
      <c r="J21910"/>
    </row>
    <row r="21911" spans="1:10">
      <c r="A21911" s="3"/>
      <c r="J21911"/>
    </row>
    <row r="21912" spans="1:10">
      <c r="A21912" s="3"/>
      <c r="J21912"/>
    </row>
    <row r="21913" spans="1:10">
      <c r="A21913" s="3"/>
      <c r="J21913"/>
    </row>
    <row r="21914" spans="1:10">
      <c r="A21914" s="3"/>
      <c r="J21914"/>
    </row>
    <row r="21915" spans="1:10">
      <c r="A21915" s="3"/>
      <c r="J21915"/>
    </row>
    <row r="21916" spans="1:10">
      <c r="A21916" s="3"/>
      <c r="J21916"/>
    </row>
    <row r="21917" spans="1:10">
      <c r="A21917" s="3"/>
      <c r="J21917"/>
    </row>
    <row r="21918" spans="1:10">
      <c r="A21918" s="3"/>
      <c r="J21918"/>
    </row>
    <row r="21919" spans="1:10">
      <c r="A21919" s="3"/>
      <c r="J21919"/>
    </row>
    <row r="21920" spans="1:10">
      <c r="A21920" s="3"/>
      <c r="J21920"/>
    </row>
    <row r="21921" spans="1:10">
      <c r="A21921" s="3"/>
      <c r="J21921"/>
    </row>
    <row r="21922" spans="1:10">
      <c r="A21922" s="3"/>
      <c r="J21922"/>
    </row>
    <row r="21923" spans="1:10">
      <c r="A21923" s="3"/>
      <c r="J21923"/>
    </row>
    <row r="21924" spans="1:10">
      <c r="A21924" s="3"/>
      <c r="J21924"/>
    </row>
    <row r="21925" spans="1:10">
      <c r="A21925" s="3"/>
      <c r="J21925"/>
    </row>
    <row r="21926" spans="1:10">
      <c r="A21926" s="3"/>
      <c r="J21926"/>
    </row>
    <row r="21927" spans="1:10">
      <c r="A21927" s="3"/>
      <c r="J21927"/>
    </row>
    <row r="21928" spans="1:10">
      <c r="A21928" s="3"/>
      <c r="J21928"/>
    </row>
    <row r="21929" spans="1:10">
      <c r="A21929" s="3"/>
      <c r="J21929"/>
    </row>
    <row r="21930" spans="1:10">
      <c r="A21930" s="3"/>
      <c r="J21930"/>
    </row>
    <row r="21931" spans="1:10">
      <c r="A21931" s="3"/>
      <c r="J21931"/>
    </row>
    <row r="21932" spans="1:10">
      <c r="A21932" s="3"/>
      <c r="J21932"/>
    </row>
    <row r="21933" spans="1:10">
      <c r="A21933" s="3"/>
      <c r="J21933"/>
    </row>
    <row r="21934" spans="1:10">
      <c r="A21934" s="3"/>
      <c r="J21934"/>
    </row>
    <row r="21935" spans="1:10">
      <c r="A21935" s="3"/>
      <c r="J21935"/>
    </row>
    <row r="21936" spans="1:10">
      <c r="A21936" s="3"/>
      <c r="J21936"/>
    </row>
    <row r="21937" spans="1:10">
      <c r="A21937" s="3"/>
      <c r="J21937"/>
    </row>
    <row r="21938" spans="1:10">
      <c r="A21938" s="3"/>
      <c r="J21938"/>
    </row>
    <row r="21939" spans="1:10">
      <c r="A21939" s="3"/>
      <c r="J21939"/>
    </row>
    <row r="21940" spans="1:10">
      <c r="A21940" s="3"/>
      <c r="J21940"/>
    </row>
    <row r="21941" spans="1:10">
      <c r="A21941" s="3"/>
      <c r="J21941"/>
    </row>
    <row r="21942" spans="1:10">
      <c r="A21942" s="3"/>
      <c r="J21942"/>
    </row>
    <row r="21943" spans="1:10">
      <c r="A21943" s="3"/>
      <c r="J21943"/>
    </row>
    <row r="21944" spans="1:10">
      <c r="A21944" s="3"/>
      <c r="J21944"/>
    </row>
    <row r="21945" spans="1:10">
      <c r="A21945" s="3"/>
      <c r="J21945"/>
    </row>
    <row r="21946" spans="1:10">
      <c r="A21946" s="3"/>
      <c r="J21946"/>
    </row>
    <row r="21947" spans="1:10">
      <c r="A21947" s="3"/>
      <c r="J21947"/>
    </row>
    <row r="21948" spans="1:10">
      <c r="A21948" s="3"/>
      <c r="J21948"/>
    </row>
    <row r="21949" spans="1:10">
      <c r="A21949" s="3"/>
      <c r="J21949"/>
    </row>
    <row r="21950" spans="1:10">
      <c r="A21950" s="3"/>
      <c r="J21950"/>
    </row>
    <row r="21951" spans="1:10">
      <c r="A21951" s="3"/>
      <c r="J21951"/>
    </row>
    <row r="21952" spans="1:10">
      <c r="A21952" s="3"/>
      <c r="J21952"/>
    </row>
    <row r="21953" spans="1:10">
      <c r="A21953" s="3"/>
      <c r="J21953"/>
    </row>
    <row r="21954" spans="1:10">
      <c r="A21954" s="3"/>
      <c r="J21954"/>
    </row>
    <row r="21955" spans="1:10">
      <c r="A21955" s="3"/>
      <c r="J21955"/>
    </row>
    <row r="21956" spans="1:10">
      <c r="A21956" s="3"/>
      <c r="J21956"/>
    </row>
    <row r="21957" spans="1:10">
      <c r="A21957" s="3"/>
      <c r="J21957"/>
    </row>
    <row r="21958" spans="1:10">
      <c r="A21958" s="3"/>
      <c r="J21958"/>
    </row>
    <row r="21959" spans="1:10">
      <c r="A21959" s="3"/>
      <c r="J21959"/>
    </row>
    <row r="21960" spans="1:10">
      <c r="A21960" s="3"/>
      <c r="J21960"/>
    </row>
    <row r="21961" spans="1:10">
      <c r="A21961" s="3"/>
      <c r="J21961"/>
    </row>
    <row r="21962" spans="1:10">
      <c r="A21962" s="3"/>
      <c r="J21962"/>
    </row>
    <row r="21963" spans="1:10">
      <c r="A21963" s="3"/>
      <c r="J21963"/>
    </row>
    <row r="21964" spans="1:10">
      <c r="A21964" s="3"/>
      <c r="J21964"/>
    </row>
    <row r="21965" spans="1:10">
      <c r="A21965" s="3"/>
      <c r="J21965"/>
    </row>
    <row r="21966" spans="1:10">
      <c r="A21966" s="3"/>
      <c r="J21966"/>
    </row>
    <row r="21967" spans="1:10">
      <c r="A21967" s="3"/>
      <c r="J21967"/>
    </row>
    <row r="21968" spans="1:10">
      <c r="A21968" s="3"/>
      <c r="J21968"/>
    </row>
    <row r="21969" spans="1:10">
      <c r="A21969" s="3"/>
      <c r="J21969"/>
    </row>
    <row r="21970" spans="1:10">
      <c r="A21970" s="3"/>
      <c r="J21970"/>
    </row>
    <row r="21971" spans="1:10">
      <c r="A21971" s="3"/>
      <c r="J21971"/>
    </row>
    <row r="21972" spans="1:10">
      <c r="A21972" s="3"/>
      <c r="J21972"/>
    </row>
    <row r="21973" spans="1:10">
      <c r="A21973" s="3"/>
      <c r="J21973"/>
    </row>
    <row r="21974" spans="1:10">
      <c r="A21974" s="3"/>
      <c r="J21974"/>
    </row>
    <row r="21975" spans="1:10">
      <c r="A21975" s="3"/>
      <c r="J21975"/>
    </row>
    <row r="21976" spans="1:10">
      <c r="A21976" s="3"/>
      <c r="J21976"/>
    </row>
    <row r="21977" spans="1:10">
      <c r="A21977" s="3"/>
      <c r="J21977"/>
    </row>
    <row r="21978" spans="1:10">
      <c r="A21978" s="3"/>
      <c r="J21978"/>
    </row>
    <row r="21979" spans="1:10">
      <c r="A21979" s="3"/>
      <c r="J21979"/>
    </row>
    <row r="21980" spans="1:10">
      <c r="A21980" s="3"/>
      <c r="J21980"/>
    </row>
    <row r="21981" spans="1:10">
      <c r="A21981" s="3"/>
      <c r="J21981"/>
    </row>
    <row r="21982" spans="1:10">
      <c r="A21982" s="3"/>
      <c r="J21982"/>
    </row>
    <row r="21983" spans="1:10">
      <c r="A21983" s="3"/>
      <c r="J21983"/>
    </row>
    <row r="21984" spans="1:10">
      <c r="A21984" s="3"/>
      <c r="J21984"/>
    </row>
    <row r="21985" spans="1:10">
      <c r="A21985" s="3"/>
      <c r="J21985"/>
    </row>
    <row r="21986" spans="1:10">
      <c r="A21986" s="3"/>
      <c r="J21986"/>
    </row>
    <row r="21987" spans="1:10">
      <c r="A21987" s="3"/>
      <c r="J21987"/>
    </row>
    <row r="21988" spans="1:10">
      <c r="A21988" s="3"/>
      <c r="J21988"/>
    </row>
    <row r="21989" spans="1:10">
      <c r="A21989" s="3"/>
      <c r="J21989"/>
    </row>
    <row r="21990" spans="1:10">
      <c r="A21990" s="3"/>
      <c r="J21990"/>
    </row>
    <row r="21991" spans="1:10">
      <c r="A21991" s="3"/>
      <c r="J21991"/>
    </row>
    <row r="21992" spans="1:10">
      <c r="A21992" s="3"/>
      <c r="J21992"/>
    </row>
    <row r="21993" spans="1:10">
      <c r="A21993" s="3"/>
      <c r="J21993"/>
    </row>
    <row r="21994" spans="1:10">
      <c r="A21994" s="3"/>
      <c r="J21994"/>
    </row>
    <row r="21995" spans="1:10">
      <c r="A21995" s="3"/>
      <c r="J21995"/>
    </row>
    <row r="21996" spans="1:10">
      <c r="A21996" s="3"/>
      <c r="J21996"/>
    </row>
    <row r="21997" spans="1:10">
      <c r="A21997" s="3"/>
      <c r="J21997"/>
    </row>
    <row r="21998" spans="1:10">
      <c r="A21998" s="3"/>
      <c r="J21998"/>
    </row>
    <row r="21999" spans="1:10">
      <c r="A21999" s="3"/>
      <c r="J21999"/>
    </row>
    <row r="22000" spans="1:10">
      <c r="A22000" s="3"/>
      <c r="J22000"/>
    </row>
    <row r="22001" spans="1:10">
      <c r="A22001" s="3"/>
      <c r="J22001"/>
    </row>
    <row r="22002" spans="1:10">
      <c r="A22002" s="3"/>
      <c r="J22002"/>
    </row>
    <row r="22003" spans="1:10">
      <c r="A22003" s="3"/>
      <c r="J22003"/>
    </row>
    <row r="22004" spans="1:10">
      <c r="A22004" s="3"/>
      <c r="J22004"/>
    </row>
    <row r="22005" spans="1:10">
      <c r="A22005" s="3"/>
      <c r="J22005"/>
    </row>
    <row r="22006" spans="1:10">
      <c r="A22006" s="3"/>
      <c r="J22006"/>
    </row>
    <row r="22007" spans="1:10">
      <c r="A22007" s="3"/>
      <c r="J22007"/>
    </row>
    <row r="22008" spans="1:10">
      <c r="A22008" s="3"/>
      <c r="J22008"/>
    </row>
    <row r="22009" spans="1:10">
      <c r="A22009" s="3"/>
      <c r="J22009"/>
    </row>
    <row r="22010" spans="1:10">
      <c r="A22010" s="3"/>
      <c r="J22010"/>
    </row>
    <row r="22011" spans="1:10">
      <c r="A22011" s="3"/>
      <c r="J22011"/>
    </row>
    <row r="22012" spans="1:10">
      <c r="A22012" s="3"/>
      <c r="J22012"/>
    </row>
    <row r="22013" spans="1:10">
      <c r="A22013" s="3"/>
      <c r="J22013"/>
    </row>
    <row r="22014" spans="1:10">
      <c r="A22014" s="3"/>
      <c r="J22014"/>
    </row>
    <row r="22015" spans="1:10">
      <c r="A22015" s="3"/>
      <c r="J22015"/>
    </row>
    <row r="22016" spans="1:10">
      <c r="A22016" s="3"/>
      <c r="J22016"/>
    </row>
    <row r="22017" spans="1:10">
      <c r="A22017" s="3"/>
      <c r="J22017"/>
    </row>
    <row r="22018" spans="1:10">
      <c r="A22018" s="3"/>
      <c r="J22018"/>
    </row>
    <row r="22019" spans="1:10">
      <c r="A22019" s="3"/>
      <c r="J22019"/>
    </row>
    <row r="22020" spans="1:10">
      <c r="A22020" s="3"/>
      <c r="J22020"/>
    </row>
    <row r="22021" spans="1:10">
      <c r="A22021" s="3"/>
      <c r="J22021"/>
    </row>
    <row r="22022" spans="1:10">
      <c r="A22022" s="3"/>
      <c r="J22022"/>
    </row>
    <row r="22023" spans="1:10">
      <c r="A22023" s="3"/>
      <c r="J22023"/>
    </row>
    <row r="22024" spans="1:10">
      <c r="A22024" s="3"/>
      <c r="J22024"/>
    </row>
    <row r="22025" spans="1:10">
      <c r="A22025" s="3"/>
      <c r="J22025"/>
    </row>
    <row r="22026" spans="1:10">
      <c r="A22026" s="3"/>
      <c r="J22026"/>
    </row>
    <row r="22027" spans="1:10">
      <c r="A22027" s="3"/>
      <c r="J22027"/>
    </row>
    <row r="22028" spans="1:10">
      <c r="A22028" s="3"/>
      <c r="J22028"/>
    </row>
    <row r="22029" spans="1:10">
      <c r="A22029" s="3"/>
      <c r="J22029"/>
    </row>
    <row r="22030" spans="1:10">
      <c r="A22030" s="3"/>
      <c r="J22030"/>
    </row>
    <row r="22031" spans="1:10">
      <c r="A22031" s="3"/>
      <c r="J22031"/>
    </row>
    <row r="22032" spans="1:10">
      <c r="A22032" s="3"/>
      <c r="J22032"/>
    </row>
    <row r="22033" spans="1:10">
      <c r="A22033" s="3"/>
      <c r="J22033"/>
    </row>
    <row r="22034" spans="1:10">
      <c r="A22034" s="3"/>
      <c r="J22034"/>
    </row>
    <row r="22035" spans="1:10">
      <c r="A22035" s="3"/>
      <c r="J22035"/>
    </row>
    <row r="22036" spans="1:10">
      <c r="A22036" s="3"/>
      <c r="J22036"/>
    </row>
    <row r="22037" spans="1:10">
      <c r="A22037" s="3"/>
      <c r="J22037"/>
    </row>
    <row r="22038" spans="1:10">
      <c r="A22038" s="3"/>
      <c r="J22038"/>
    </row>
    <row r="22039" spans="1:10">
      <c r="A22039" s="3"/>
      <c r="J22039"/>
    </row>
    <row r="22040" spans="1:10">
      <c r="A22040" s="3"/>
      <c r="J22040"/>
    </row>
    <row r="22041" spans="1:10">
      <c r="A22041" s="3"/>
      <c r="J22041"/>
    </row>
    <row r="22042" spans="1:10">
      <c r="A22042" s="3"/>
      <c r="J22042"/>
    </row>
    <row r="22043" spans="1:10">
      <c r="A22043" s="3"/>
      <c r="J22043"/>
    </row>
    <row r="22044" spans="1:10">
      <c r="A22044" s="3"/>
      <c r="J22044"/>
    </row>
    <row r="22045" spans="1:10">
      <c r="A22045" s="3"/>
      <c r="J22045"/>
    </row>
    <row r="22046" spans="1:10">
      <c r="A22046" s="3"/>
      <c r="J22046"/>
    </row>
    <row r="22047" spans="1:10">
      <c r="A22047" s="3"/>
      <c r="J22047"/>
    </row>
    <row r="22048" spans="1:10">
      <c r="A22048" s="3"/>
      <c r="J22048"/>
    </row>
    <row r="22049" spans="1:10">
      <c r="A22049" s="3"/>
      <c r="J22049"/>
    </row>
    <row r="22050" spans="1:10">
      <c r="A22050" s="3"/>
      <c r="J22050"/>
    </row>
    <row r="22051" spans="1:10">
      <c r="A22051" s="3"/>
      <c r="J22051"/>
    </row>
    <row r="22052" spans="1:10">
      <c r="A22052" s="3"/>
      <c r="J22052"/>
    </row>
    <row r="22053" spans="1:10">
      <c r="A22053" s="3"/>
      <c r="J22053"/>
    </row>
    <row r="22054" spans="1:10">
      <c r="A22054" s="3"/>
      <c r="J22054"/>
    </row>
    <row r="22055" spans="1:10">
      <c r="A22055" s="3"/>
      <c r="J22055"/>
    </row>
    <row r="22056" spans="1:10">
      <c r="A22056" s="3"/>
      <c r="J22056"/>
    </row>
    <row r="22057" spans="1:10">
      <c r="A22057" s="3"/>
      <c r="J22057"/>
    </row>
    <row r="22058" spans="1:10">
      <c r="A22058" s="3"/>
      <c r="J22058"/>
    </row>
    <row r="22059" spans="1:10">
      <c r="A22059" s="3"/>
      <c r="J22059"/>
    </row>
    <row r="22060" spans="1:10">
      <c r="A22060" s="3"/>
      <c r="J22060"/>
    </row>
    <row r="22061" spans="1:10">
      <c r="A22061" s="3"/>
      <c r="J22061"/>
    </row>
    <row r="22062" spans="1:10">
      <c r="A22062" s="3"/>
      <c r="J22062"/>
    </row>
    <row r="22063" spans="1:10">
      <c r="A22063" s="3"/>
      <c r="J22063"/>
    </row>
    <row r="22064" spans="1:10">
      <c r="A22064" s="3"/>
      <c r="J22064"/>
    </row>
    <row r="22065" spans="1:10">
      <c r="A22065" s="3"/>
      <c r="J22065"/>
    </row>
    <row r="22066" spans="1:10">
      <c r="A22066" s="3"/>
      <c r="J22066"/>
    </row>
    <row r="22067" spans="1:10">
      <c r="A22067" s="3"/>
      <c r="J22067"/>
    </row>
    <row r="22068" spans="1:10">
      <c r="A22068" s="3"/>
      <c r="J22068"/>
    </row>
    <row r="22069" spans="1:10">
      <c r="A22069" s="3"/>
      <c r="J22069"/>
    </row>
    <row r="22070" spans="1:10">
      <c r="A22070" s="3"/>
      <c r="J22070"/>
    </row>
    <row r="22071" spans="1:10">
      <c r="A22071" s="3"/>
      <c r="J22071"/>
    </row>
    <row r="22072" spans="1:10">
      <c r="A22072" s="3"/>
      <c r="J22072"/>
    </row>
    <row r="22073" spans="1:10">
      <c r="A22073" s="3"/>
      <c r="J22073"/>
    </row>
    <row r="22074" spans="1:10">
      <c r="A22074" s="3"/>
      <c r="J22074"/>
    </row>
    <row r="22075" spans="1:10">
      <c r="A22075" s="3"/>
      <c r="J22075"/>
    </row>
    <row r="22076" spans="1:10">
      <c r="A22076" s="3"/>
      <c r="J22076"/>
    </row>
    <row r="22077" spans="1:10">
      <c r="A22077" s="3"/>
      <c r="J22077"/>
    </row>
    <row r="22078" spans="1:10">
      <c r="A22078" s="3"/>
      <c r="J22078"/>
    </row>
    <row r="22079" spans="1:10">
      <c r="A22079" s="3"/>
      <c r="J22079"/>
    </row>
    <row r="22080" spans="1:10">
      <c r="A22080" s="3"/>
      <c r="J22080"/>
    </row>
    <row r="22081" spans="1:10">
      <c r="A22081" s="3"/>
      <c r="J22081"/>
    </row>
    <row r="22082" spans="1:10">
      <c r="A22082" s="3"/>
      <c r="J22082"/>
    </row>
    <row r="22083" spans="1:10">
      <c r="A22083" s="3"/>
      <c r="J22083"/>
    </row>
    <row r="22084" spans="1:10">
      <c r="A22084" s="3"/>
      <c r="J22084"/>
    </row>
    <row r="22085" spans="1:10">
      <c r="A22085" s="3"/>
      <c r="J22085"/>
    </row>
    <row r="22086" spans="1:10">
      <c r="A22086" s="3"/>
      <c r="J22086"/>
    </row>
    <row r="22087" spans="1:10">
      <c r="A22087" s="3"/>
      <c r="J22087"/>
    </row>
    <row r="22088" spans="1:10">
      <c r="A22088" s="3"/>
      <c r="J22088"/>
    </row>
    <row r="22089" spans="1:10">
      <c r="A22089" s="3"/>
      <c r="J22089"/>
    </row>
    <row r="22090" spans="1:10">
      <c r="A22090" s="3"/>
      <c r="J22090"/>
    </row>
    <row r="22091" spans="1:10">
      <c r="A22091" s="3"/>
      <c r="J22091"/>
    </row>
    <row r="22092" spans="1:10">
      <c r="A22092" s="3"/>
      <c r="J22092"/>
    </row>
    <row r="22093" spans="1:10">
      <c r="A22093" s="3"/>
      <c r="J22093"/>
    </row>
    <row r="22094" spans="1:10">
      <c r="A22094" s="3"/>
      <c r="J22094"/>
    </row>
    <row r="22095" spans="1:10">
      <c r="A22095" s="3"/>
      <c r="J22095"/>
    </row>
    <row r="22096" spans="1:10">
      <c r="A22096" s="3"/>
      <c r="J22096"/>
    </row>
    <row r="22097" spans="1:10">
      <c r="A22097" s="3"/>
      <c r="J22097"/>
    </row>
    <row r="22098" spans="1:10">
      <c r="A22098" s="3"/>
      <c r="J22098"/>
    </row>
    <row r="22099" spans="1:10">
      <c r="A22099" s="3"/>
      <c r="J22099"/>
    </row>
    <row r="22100" spans="1:10">
      <c r="A22100" s="3"/>
      <c r="J22100"/>
    </row>
    <row r="22101" spans="1:10">
      <c r="A22101" s="3"/>
      <c r="J22101"/>
    </row>
    <row r="22102" spans="1:10">
      <c r="A22102" s="3"/>
      <c r="J22102"/>
    </row>
    <row r="22103" spans="1:10">
      <c r="A22103" s="3"/>
      <c r="J22103"/>
    </row>
    <row r="22104" spans="1:10">
      <c r="A22104" s="3"/>
      <c r="J22104"/>
    </row>
    <row r="22105" spans="1:10">
      <c r="A22105" s="3"/>
      <c r="J22105"/>
    </row>
    <row r="22106" spans="1:10">
      <c r="A22106" s="3"/>
      <c r="J22106"/>
    </row>
    <row r="22107" spans="1:10">
      <c r="A22107" s="3"/>
      <c r="J22107"/>
    </row>
    <row r="22108" spans="1:10">
      <c r="A22108" s="3"/>
      <c r="J22108"/>
    </row>
    <row r="22109" spans="1:10">
      <c r="A22109" s="3"/>
      <c r="J22109"/>
    </row>
    <row r="22110" spans="1:10">
      <c r="A22110" s="3"/>
      <c r="J22110"/>
    </row>
    <row r="22111" spans="1:10">
      <c r="A22111" s="3"/>
      <c r="J22111"/>
    </row>
    <row r="22112" spans="1:10">
      <c r="A22112" s="3"/>
      <c r="J22112"/>
    </row>
    <row r="22113" spans="1:10">
      <c r="A22113" s="3"/>
      <c r="J22113"/>
    </row>
    <row r="22114" spans="1:10">
      <c r="A22114" s="3"/>
      <c r="J22114"/>
    </row>
    <row r="22115" spans="1:10">
      <c r="A22115" s="3"/>
      <c r="J22115"/>
    </row>
    <row r="22116" spans="1:10">
      <c r="A22116" s="3"/>
      <c r="J22116"/>
    </row>
    <row r="22117" spans="1:10">
      <c r="A22117" s="3"/>
      <c r="J22117"/>
    </row>
    <row r="22118" spans="1:10">
      <c r="A22118" s="3"/>
      <c r="J22118"/>
    </row>
    <row r="22119" spans="1:10">
      <c r="A22119" s="3"/>
      <c r="J22119"/>
    </row>
    <row r="22120" spans="1:10">
      <c r="A22120" s="3"/>
      <c r="J22120"/>
    </row>
    <row r="22121" spans="1:10">
      <c r="A22121" s="3"/>
      <c r="J22121"/>
    </row>
    <row r="22122" spans="1:10">
      <c r="A22122" s="3"/>
      <c r="J22122"/>
    </row>
    <row r="22123" spans="1:10">
      <c r="A22123" s="3"/>
      <c r="J22123"/>
    </row>
    <row r="22124" spans="1:10">
      <c r="A22124" s="3"/>
      <c r="J22124"/>
    </row>
    <row r="22125" spans="1:10">
      <c r="A22125" s="3"/>
      <c r="J22125"/>
    </row>
    <row r="22126" spans="1:10">
      <c r="A22126" s="3"/>
      <c r="J22126"/>
    </row>
    <row r="22127" spans="1:10">
      <c r="A22127" s="3"/>
      <c r="J22127"/>
    </row>
    <row r="22128" spans="1:10">
      <c r="A22128" s="3"/>
      <c r="J22128"/>
    </row>
    <row r="22129" spans="1:10">
      <c r="A22129" s="3"/>
      <c r="J22129"/>
    </row>
    <row r="22130" spans="1:10">
      <c r="A22130" s="3"/>
      <c r="J22130"/>
    </row>
    <row r="22131" spans="1:10">
      <c r="A22131" s="3"/>
      <c r="J22131"/>
    </row>
    <row r="22132" spans="1:10">
      <c r="A22132" s="3"/>
      <c r="J22132"/>
    </row>
    <row r="22133" spans="1:10">
      <c r="A22133" s="3"/>
      <c r="J22133"/>
    </row>
    <row r="22134" spans="1:10">
      <c r="A22134" s="3"/>
      <c r="J22134"/>
    </row>
    <row r="22135" spans="1:10">
      <c r="A22135" s="3"/>
      <c r="J22135"/>
    </row>
    <row r="22136" spans="1:10">
      <c r="A22136" s="3"/>
      <c r="J22136"/>
    </row>
    <row r="22137" spans="1:10">
      <c r="A22137" s="3"/>
      <c r="J22137"/>
    </row>
    <row r="22138" spans="1:10">
      <c r="A22138" s="3"/>
      <c r="J22138"/>
    </row>
    <row r="22139" spans="1:10">
      <c r="A22139" s="3"/>
      <c r="J22139"/>
    </row>
    <row r="22140" spans="1:10">
      <c r="A22140" s="3"/>
      <c r="J22140"/>
    </row>
    <row r="22141" spans="1:10">
      <c r="A22141" s="3"/>
      <c r="J22141"/>
    </row>
    <row r="22142" spans="1:10">
      <c r="A22142" s="3"/>
      <c r="J22142"/>
    </row>
    <row r="22143" spans="1:10">
      <c r="A22143" s="3"/>
      <c r="J22143"/>
    </row>
    <row r="22144" spans="1:10">
      <c r="A22144" s="3"/>
      <c r="J22144"/>
    </row>
    <row r="22145" spans="1:10">
      <c r="A22145" s="3"/>
      <c r="J22145"/>
    </row>
    <row r="22146" spans="1:10">
      <c r="A22146" s="3"/>
      <c r="J22146"/>
    </row>
    <row r="22147" spans="1:10">
      <c r="A22147" s="3"/>
      <c r="J22147"/>
    </row>
    <row r="22148" spans="1:10">
      <c r="A22148" s="3"/>
      <c r="J22148"/>
    </row>
    <row r="22149" spans="1:10">
      <c r="A22149" s="3"/>
      <c r="J22149"/>
    </row>
    <row r="22150" spans="1:10">
      <c r="A22150" s="3"/>
      <c r="J22150"/>
    </row>
    <row r="22151" spans="1:10">
      <c r="A22151" s="3"/>
      <c r="J22151"/>
    </row>
    <row r="22152" spans="1:10">
      <c r="A22152" s="3"/>
      <c r="J22152"/>
    </row>
    <row r="22153" spans="1:10">
      <c r="A22153" s="3"/>
      <c r="J22153"/>
    </row>
    <row r="22154" spans="1:10">
      <c r="A22154" s="3"/>
      <c r="J22154"/>
    </row>
    <row r="22155" spans="1:10">
      <c r="A22155" s="3"/>
      <c r="J22155"/>
    </row>
    <row r="22156" spans="1:10">
      <c r="A22156" s="3"/>
      <c r="J22156"/>
    </row>
    <row r="22157" spans="1:10">
      <c r="A22157" s="3"/>
      <c r="J22157"/>
    </row>
    <row r="22158" spans="1:10">
      <c r="A22158" s="3"/>
      <c r="J22158"/>
    </row>
    <row r="22159" spans="1:10">
      <c r="A22159" s="3"/>
      <c r="J22159"/>
    </row>
    <row r="22160" spans="1:10">
      <c r="A22160" s="3"/>
      <c r="J22160"/>
    </row>
    <row r="22161" spans="1:10">
      <c r="A22161" s="3"/>
      <c r="J22161"/>
    </row>
    <row r="22162" spans="1:10">
      <c r="A22162" s="3"/>
      <c r="J22162"/>
    </row>
    <row r="22163" spans="1:10">
      <c r="A22163" s="3"/>
      <c r="J22163"/>
    </row>
    <row r="22164" spans="1:10">
      <c r="A22164" s="3"/>
      <c r="J22164"/>
    </row>
    <row r="22165" spans="1:10">
      <c r="A22165" s="3"/>
      <c r="J22165"/>
    </row>
    <row r="22166" spans="1:10">
      <c r="A22166" s="3"/>
      <c r="J22166"/>
    </row>
    <row r="22167" spans="1:10">
      <c r="A22167" s="3"/>
      <c r="J22167"/>
    </row>
    <row r="22168" spans="1:10">
      <c r="A22168" s="3"/>
      <c r="J22168"/>
    </row>
    <row r="22169" spans="1:10">
      <c r="A22169" s="3"/>
      <c r="J22169"/>
    </row>
    <row r="22170" spans="1:10">
      <c r="A22170" s="3"/>
      <c r="J22170"/>
    </row>
    <row r="22171" spans="1:10">
      <c r="A22171" s="3"/>
      <c r="J22171"/>
    </row>
    <row r="22172" spans="1:10">
      <c r="A22172" s="3"/>
      <c r="J22172"/>
    </row>
    <row r="22173" spans="1:10">
      <c r="A22173" s="3"/>
      <c r="J22173"/>
    </row>
    <row r="22174" spans="1:10">
      <c r="A22174" s="3"/>
      <c r="J22174"/>
    </row>
    <row r="22175" spans="1:10">
      <c r="A22175" s="3"/>
      <c r="J22175"/>
    </row>
    <row r="22176" spans="1:10">
      <c r="A22176" s="3"/>
      <c r="J22176"/>
    </row>
    <row r="22177" spans="1:10">
      <c r="A22177" s="3"/>
      <c r="J22177"/>
    </row>
    <row r="22178" spans="1:10">
      <c r="A22178" s="3"/>
      <c r="J22178"/>
    </row>
    <row r="22179" spans="1:10">
      <c r="A22179" s="3"/>
      <c r="J22179"/>
    </row>
    <row r="22180" spans="1:10">
      <c r="A22180" s="3"/>
      <c r="J22180"/>
    </row>
    <row r="22181" spans="1:10">
      <c r="A22181" s="3"/>
      <c r="J22181"/>
    </row>
    <row r="22182" spans="1:10">
      <c r="A22182" s="3"/>
      <c r="J22182"/>
    </row>
    <row r="22183" spans="1:10">
      <c r="A22183" s="3"/>
      <c r="J22183"/>
    </row>
    <row r="22184" spans="1:10">
      <c r="A22184" s="3"/>
      <c r="J22184"/>
    </row>
    <row r="22185" spans="1:10">
      <c r="A22185" s="3"/>
      <c r="J22185"/>
    </row>
    <row r="22186" spans="1:10">
      <c r="A22186" s="3"/>
      <c r="J22186"/>
    </row>
    <row r="22187" spans="1:10">
      <c r="A22187" s="3"/>
      <c r="J22187"/>
    </row>
    <row r="22188" spans="1:10">
      <c r="A22188" s="3"/>
      <c r="J22188"/>
    </row>
    <row r="22189" spans="1:10">
      <c r="A22189" s="3"/>
      <c r="J22189"/>
    </row>
    <row r="22190" spans="1:10">
      <c r="A22190" s="3"/>
      <c r="J22190"/>
    </row>
    <row r="22191" spans="1:10">
      <c r="A22191" s="3"/>
      <c r="J22191"/>
    </row>
    <row r="22192" spans="1:10">
      <c r="A22192" s="3"/>
      <c r="J22192"/>
    </row>
    <row r="22193" spans="1:10">
      <c r="A22193" s="3"/>
      <c r="J22193"/>
    </row>
    <row r="22194" spans="1:10">
      <c r="A22194" s="3"/>
      <c r="J22194"/>
    </row>
    <row r="22195" spans="1:10">
      <c r="A22195" s="3"/>
      <c r="J22195"/>
    </row>
    <row r="22196" spans="1:10">
      <c r="A22196" s="3"/>
      <c r="J22196"/>
    </row>
    <row r="22197" spans="1:10">
      <c r="A22197" s="3"/>
      <c r="J22197"/>
    </row>
    <row r="22198" spans="1:10">
      <c r="A22198" s="3"/>
      <c r="J22198"/>
    </row>
    <row r="22199" spans="1:10">
      <c r="A22199" s="3"/>
      <c r="J22199"/>
    </row>
    <row r="22200" spans="1:10">
      <c r="A22200" s="3"/>
      <c r="J22200"/>
    </row>
    <row r="22201" spans="1:10">
      <c r="A22201" s="3"/>
      <c r="J22201"/>
    </row>
    <row r="22202" spans="1:10">
      <c r="A22202" s="3"/>
      <c r="J22202"/>
    </row>
    <row r="22203" spans="1:10">
      <c r="A22203" s="3"/>
      <c r="J22203"/>
    </row>
    <row r="22204" spans="1:10">
      <c r="A22204" s="3"/>
      <c r="J22204"/>
    </row>
    <row r="22205" spans="1:10">
      <c r="A22205" s="3"/>
      <c r="J22205"/>
    </row>
    <row r="22206" spans="1:10">
      <c r="A22206" s="3"/>
      <c r="J22206"/>
    </row>
    <row r="22207" spans="1:10">
      <c r="A22207" s="3"/>
      <c r="J22207"/>
    </row>
    <row r="22208" spans="1:10">
      <c r="A22208" s="3"/>
      <c r="J22208"/>
    </row>
    <row r="22209" spans="1:10">
      <c r="A22209" s="3"/>
      <c r="J22209"/>
    </row>
    <row r="22210" spans="1:10">
      <c r="A22210" s="3"/>
      <c r="J22210"/>
    </row>
    <row r="22211" spans="1:10">
      <c r="A22211" s="3"/>
      <c r="J22211"/>
    </row>
    <row r="22212" spans="1:10">
      <c r="A22212" s="3"/>
      <c r="J22212"/>
    </row>
    <row r="22213" spans="1:10">
      <c r="A22213" s="3"/>
      <c r="J22213"/>
    </row>
    <row r="22214" spans="1:10">
      <c r="A22214" s="3"/>
      <c r="J22214"/>
    </row>
    <row r="22215" spans="1:10">
      <c r="A22215" s="3"/>
      <c r="J22215"/>
    </row>
    <row r="22216" spans="1:10">
      <c r="A22216" s="3"/>
      <c r="J22216"/>
    </row>
    <row r="22217" spans="1:10">
      <c r="A22217" s="3"/>
      <c r="J22217"/>
    </row>
    <row r="22218" spans="1:10">
      <c r="A22218" s="3"/>
      <c r="J22218"/>
    </row>
    <row r="22219" spans="1:10">
      <c r="A22219" s="3"/>
      <c r="J22219"/>
    </row>
    <row r="22220" spans="1:10">
      <c r="A22220" s="3"/>
      <c r="J22220"/>
    </row>
    <row r="22221" spans="1:10">
      <c r="A22221" s="3"/>
      <c r="J22221"/>
    </row>
    <row r="22222" spans="1:10">
      <c r="A22222" s="3"/>
      <c r="J22222"/>
    </row>
    <row r="22223" spans="1:10">
      <c r="A22223" s="3"/>
      <c r="J22223"/>
    </row>
    <row r="22224" spans="1:10">
      <c r="A22224" s="3"/>
      <c r="J22224"/>
    </row>
    <row r="22225" spans="1:10">
      <c r="A22225" s="3"/>
      <c r="J22225"/>
    </row>
    <row r="22226" spans="1:10">
      <c r="A22226" s="3"/>
      <c r="J22226"/>
    </row>
    <row r="22227" spans="1:10">
      <c r="A22227" s="3"/>
      <c r="J22227"/>
    </row>
    <row r="22228" spans="1:10">
      <c r="A22228" s="3"/>
      <c r="J22228"/>
    </row>
    <row r="22229" spans="1:10">
      <c r="A22229" s="3"/>
      <c r="J22229"/>
    </row>
    <row r="22230" spans="1:10">
      <c r="A22230" s="3"/>
      <c r="J22230"/>
    </row>
    <row r="22231" spans="1:10">
      <c r="A22231" s="3"/>
      <c r="J22231"/>
    </row>
    <row r="22232" spans="1:10">
      <c r="A22232" s="3"/>
      <c r="J22232"/>
    </row>
    <row r="22233" spans="1:10">
      <c r="A22233" s="3"/>
      <c r="J22233"/>
    </row>
    <row r="22234" spans="1:10">
      <c r="A22234" s="3"/>
      <c r="J22234"/>
    </row>
    <row r="22235" spans="1:10">
      <c r="A22235" s="3"/>
      <c r="J22235"/>
    </row>
    <row r="22236" spans="1:10">
      <c r="A22236" s="3"/>
      <c r="J22236"/>
    </row>
    <row r="22237" spans="1:10">
      <c r="A22237" s="3"/>
      <c r="J22237"/>
    </row>
    <row r="22238" spans="1:10">
      <c r="A22238" s="3"/>
      <c r="J22238"/>
    </row>
    <row r="22239" spans="1:10">
      <c r="A22239" s="3"/>
      <c r="J22239"/>
    </row>
    <row r="22240" spans="1:10">
      <c r="A22240" s="3"/>
      <c r="J22240"/>
    </row>
    <row r="22241" spans="1:10">
      <c r="A22241" s="3"/>
      <c r="J22241"/>
    </row>
    <row r="22242" spans="1:10">
      <c r="A22242" s="3"/>
      <c r="J22242"/>
    </row>
    <row r="22243" spans="1:10">
      <c r="A22243" s="3"/>
      <c r="J22243"/>
    </row>
    <row r="22244" spans="1:10">
      <c r="A22244" s="3"/>
      <c r="J22244"/>
    </row>
    <row r="22245" spans="1:10">
      <c r="A22245" s="3"/>
      <c r="J22245"/>
    </row>
    <row r="22246" spans="1:10">
      <c r="A22246" s="3"/>
      <c r="J22246"/>
    </row>
    <row r="22247" spans="1:10">
      <c r="A22247" s="3"/>
      <c r="J22247"/>
    </row>
    <row r="22248" spans="1:10">
      <c r="A22248" s="3"/>
      <c r="J22248"/>
    </row>
    <row r="22249" spans="1:10">
      <c r="A22249" s="3"/>
      <c r="J22249"/>
    </row>
    <row r="22250" spans="1:10">
      <c r="A22250" s="3"/>
      <c r="J22250"/>
    </row>
    <row r="22251" spans="1:10">
      <c r="A22251" s="3"/>
      <c r="J22251"/>
    </row>
    <row r="22252" spans="1:10">
      <c r="A22252" s="3"/>
      <c r="J22252"/>
    </row>
    <row r="22253" spans="1:10">
      <c r="A22253" s="3"/>
      <c r="J22253"/>
    </row>
    <row r="22254" spans="1:10">
      <c r="A22254" s="3"/>
      <c r="J22254"/>
    </row>
    <row r="22255" spans="1:10">
      <c r="A22255" s="3"/>
      <c r="J22255"/>
    </row>
    <row r="22256" spans="1:10">
      <c r="A22256" s="3"/>
      <c r="J22256"/>
    </row>
    <row r="22257" spans="1:10">
      <c r="A22257" s="3"/>
      <c r="J22257"/>
    </row>
    <row r="22258" spans="1:10">
      <c r="A22258" s="3"/>
      <c r="J22258"/>
    </row>
    <row r="22259" spans="1:10">
      <c r="A22259" s="3"/>
      <c r="J22259"/>
    </row>
    <row r="22260" spans="1:10">
      <c r="A22260" s="3"/>
      <c r="J22260"/>
    </row>
    <row r="22261" spans="1:10">
      <c r="A22261" s="3"/>
      <c r="J22261"/>
    </row>
    <row r="22262" spans="1:10">
      <c r="A22262" s="3"/>
      <c r="J22262"/>
    </row>
    <row r="22263" spans="1:10">
      <c r="A22263" s="3"/>
      <c r="J22263"/>
    </row>
    <row r="22264" spans="1:10">
      <c r="A22264" s="3"/>
      <c r="J22264"/>
    </row>
    <row r="22265" spans="1:10">
      <c r="A22265" s="3"/>
      <c r="J22265"/>
    </row>
    <row r="22266" spans="1:10">
      <c r="A22266" s="3"/>
      <c r="J22266"/>
    </row>
    <row r="22267" spans="1:10">
      <c r="A22267" s="3"/>
      <c r="J22267"/>
    </row>
    <row r="22268" spans="1:10">
      <c r="A22268" s="3"/>
      <c r="J22268"/>
    </row>
    <row r="22269" spans="1:10">
      <c r="A22269" s="3"/>
      <c r="J22269"/>
    </row>
    <row r="22270" spans="1:10">
      <c r="A22270" s="3"/>
      <c r="J22270"/>
    </row>
    <row r="22271" spans="1:10">
      <c r="A22271" s="3"/>
      <c r="J22271"/>
    </row>
    <row r="22272" spans="1:10">
      <c r="A22272" s="3"/>
      <c r="J22272"/>
    </row>
    <row r="22273" spans="1:10">
      <c r="A22273" s="3"/>
      <c r="J22273"/>
    </row>
    <row r="22274" spans="1:10">
      <c r="A22274" s="3"/>
      <c r="J22274"/>
    </row>
    <row r="22275" spans="1:10">
      <c r="A22275" s="3"/>
      <c r="J22275"/>
    </row>
    <row r="22276" spans="1:10">
      <c r="A22276" s="3"/>
      <c r="J22276"/>
    </row>
    <row r="22277" spans="1:10">
      <c r="A22277" s="3"/>
      <c r="J22277"/>
    </row>
    <row r="22278" spans="1:10">
      <c r="A22278" s="3"/>
      <c r="J22278"/>
    </row>
    <row r="22279" spans="1:10">
      <c r="A22279" s="3"/>
      <c r="J22279"/>
    </row>
    <row r="22280" spans="1:10">
      <c r="A22280" s="3"/>
      <c r="J22280"/>
    </row>
    <row r="22281" spans="1:10">
      <c r="A22281" s="3"/>
      <c r="J22281"/>
    </row>
    <row r="22282" spans="1:10">
      <c r="A22282" s="3"/>
      <c r="J22282"/>
    </row>
    <row r="22283" spans="1:10">
      <c r="A22283" s="3"/>
      <c r="J22283"/>
    </row>
    <row r="22284" spans="1:10">
      <c r="A22284" s="3"/>
      <c r="J22284"/>
    </row>
    <row r="22285" spans="1:10">
      <c r="A22285" s="3"/>
      <c r="J22285"/>
    </row>
    <row r="22286" spans="1:10">
      <c r="A22286" s="3"/>
      <c r="J22286"/>
    </row>
    <row r="22287" spans="1:10">
      <c r="A22287" s="3"/>
      <c r="J22287"/>
    </row>
    <row r="22288" spans="1:10">
      <c r="A22288" s="3"/>
      <c r="J22288"/>
    </row>
    <row r="22289" spans="1:10">
      <c r="A22289" s="3"/>
      <c r="J22289"/>
    </row>
    <row r="22290" spans="1:10">
      <c r="A22290" s="3"/>
      <c r="J22290"/>
    </row>
    <row r="22291" spans="1:10">
      <c r="A22291" s="3"/>
      <c r="J22291"/>
    </row>
    <row r="22292" spans="1:10">
      <c r="A22292" s="3"/>
      <c r="J22292"/>
    </row>
    <row r="22293" spans="1:10">
      <c r="A22293" s="3"/>
      <c r="J22293"/>
    </row>
    <row r="22294" spans="1:10">
      <c r="A22294" s="3"/>
      <c r="J22294"/>
    </row>
    <row r="22295" spans="1:10">
      <c r="A22295" s="3"/>
      <c r="J22295"/>
    </row>
    <row r="22296" spans="1:10">
      <c r="A22296" s="3"/>
      <c r="J22296"/>
    </row>
    <row r="22297" spans="1:10">
      <c r="A22297" s="3"/>
      <c r="J22297"/>
    </row>
    <row r="22298" spans="1:10">
      <c r="A22298" s="3"/>
      <c r="J22298"/>
    </row>
    <row r="22299" spans="1:10">
      <c r="A22299" s="3"/>
      <c r="J22299"/>
    </row>
    <row r="22300" spans="1:10">
      <c r="A22300" s="3"/>
      <c r="J22300"/>
    </row>
    <row r="22301" spans="1:10">
      <c r="A22301" s="3"/>
      <c r="J22301"/>
    </row>
    <row r="22302" spans="1:10">
      <c r="A22302" s="3"/>
      <c r="J22302"/>
    </row>
    <row r="22303" spans="1:10">
      <c r="A22303" s="3"/>
      <c r="J22303"/>
    </row>
    <row r="22304" spans="1:10">
      <c r="A22304" s="3"/>
      <c r="J22304"/>
    </row>
    <row r="22305" spans="1:10">
      <c r="A22305" s="3"/>
      <c r="J22305"/>
    </row>
    <row r="22306" spans="1:10">
      <c r="A22306" s="3"/>
      <c r="J22306"/>
    </row>
    <row r="22307" spans="1:10">
      <c r="A22307" s="3"/>
      <c r="J22307"/>
    </row>
    <row r="22308" spans="1:10">
      <c r="A22308" s="3"/>
      <c r="J22308"/>
    </row>
    <row r="22309" spans="1:10">
      <c r="A22309" s="3"/>
      <c r="J22309"/>
    </row>
    <row r="22310" spans="1:10">
      <c r="A22310" s="3"/>
      <c r="J22310"/>
    </row>
    <row r="22311" spans="1:10">
      <c r="A22311" s="3"/>
      <c r="J22311"/>
    </row>
    <row r="22312" spans="1:10">
      <c r="A22312" s="3"/>
      <c r="J22312"/>
    </row>
    <row r="22313" spans="1:10">
      <c r="A22313" s="3"/>
      <c r="J22313"/>
    </row>
    <row r="22314" spans="1:10">
      <c r="A22314" s="3"/>
      <c r="J22314"/>
    </row>
    <row r="22315" spans="1:10">
      <c r="A22315" s="3"/>
      <c r="J22315"/>
    </row>
    <row r="22316" spans="1:10">
      <c r="A22316" s="3"/>
      <c r="J22316"/>
    </row>
    <row r="22317" spans="1:10">
      <c r="A22317" s="3"/>
      <c r="J22317"/>
    </row>
    <row r="22318" spans="1:10">
      <c r="A22318" s="3"/>
      <c r="J22318"/>
    </row>
    <row r="22319" spans="1:10">
      <c r="A22319" s="3"/>
      <c r="J22319"/>
    </row>
    <row r="22320" spans="1:10">
      <c r="A22320" s="3"/>
      <c r="J22320"/>
    </row>
    <row r="22321" spans="1:10">
      <c r="A22321" s="3"/>
      <c r="J22321"/>
    </row>
    <row r="22322" spans="1:10">
      <c r="A22322" s="3"/>
      <c r="J22322"/>
    </row>
    <row r="22323" spans="1:10">
      <c r="A22323" s="3"/>
      <c r="J22323"/>
    </row>
    <row r="22324" spans="1:10">
      <c r="A22324" s="3"/>
      <c r="J22324"/>
    </row>
    <row r="22325" spans="1:10">
      <c r="A22325" s="3"/>
      <c r="J22325"/>
    </row>
    <row r="22326" spans="1:10">
      <c r="A22326" s="3"/>
      <c r="J22326"/>
    </row>
    <row r="22327" spans="1:10">
      <c r="A22327" s="3"/>
      <c r="J22327"/>
    </row>
    <row r="22328" spans="1:10">
      <c r="A22328" s="3"/>
      <c r="J22328"/>
    </row>
    <row r="22329" spans="1:10">
      <c r="A22329" s="3"/>
      <c r="J22329"/>
    </row>
    <row r="22330" spans="1:10">
      <c r="A22330" s="3"/>
      <c r="J22330"/>
    </row>
    <row r="22331" spans="1:10">
      <c r="A22331" s="3"/>
      <c r="J22331"/>
    </row>
    <row r="22332" spans="1:10">
      <c r="A22332" s="3"/>
      <c r="J22332"/>
    </row>
    <row r="22333" spans="1:10">
      <c r="A22333" s="3"/>
      <c r="J22333"/>
    </row>
    <row r="22334" spans="1:10">
      <c r="A22334" s="3"/>
      <c r="J22334"/>
    </row>
    <row r="22335" spans="1:10">
      <c r="A22335" s="3"/>
      <c r="J22335"/>
    </row>
    <row r="22336" spans="1:10">
      <c r="A22336" s="3"/>
      <c r="J22336"/>
    </row>
    <row r="22337" spans="1:10">
      <c r="A22337" s="3"/>
      <c r="J22337"/>
    </row>
    <row r="22338" spans="1:10">
      <c r="A22338" s="3"/>
      <c r="J22338"/>
    </row>
    <row r="22339" spans="1:10">
      <c r="A22339" s="3"/>
      <c r="J22339"/>
    </row>
    <row r="22340" spans="1:10">
      <c r="A22340" s="3"/>
      <c r="J22340"/>
    </row>
    <row r="22341" spans="1:10">
      <c r="A22341" s="3"/>
      <c r="J22341"/>
    </row>
    <row r="22342" spans="1:10">
      <c r="A22342" s="3"/>
      <c r="J22342"/>
    </row>
    <row r="22343" spans="1:10">
      <c r="A22343" s="3"/>
      <c r="J22343"/>
    </row>
    <row r="22344" spans="1:10">
      <c r="A22344" s="3"/>
      <c r="J22344"/>
    </row>
    <row r="22345" spans="1:10">
      <c r="A22345" s="3"/>
      <c r="J22345"/>
    </row>
    <row r="22346" spans="1:10">
      <c r="A22346" s="3"/>
      <c r="J22346"/>
    </row>
    <row r="22347" spans="1:10">
      <c r="A22347" s="3"/>
      <c r="J22347"/>
    </row>
    <row r="22348" spans="1:10">
      <c r="A22348" s="3"/>
      <c r="J22348"/>
    </row>
    <row r="22349" spans="1:10">
      <c r="A22349" s="3"/>
      <c r="J22349"/>
    </row>
    <row r="22350" spans="1:10">
      <c r="A22350" s="3"/>
      <c r="J22350"/>
    </row>
    <row r="22351" spans="1:10">
      <c r="A22351" s="3"/>
      <c r="J22351"/>
    </row>
    <row r="22352" spans="1:10">
      <c r="A22352" s="3"/>
      <c r="J22352"/>
    </row>
    <row r="22353" spans="1:10">
      <c r="A22353" s="3"/>
      <c r="J22353"/>
    </row>
    <row r="22354" spans="1:10">
      <c r="A22354" s="3"/>
      <c r="J22354"/>
    </row>
    <row r="22355" spans="1:10">
      <c r="A22355" s="3"/>
      <c r="J22355"/>
    </row>
    <row r="22356" spans="1:10">
      <c r="A22356" s="3"/>
      <c r="J22356"/>
    </row>
    <row r="22357" spans="1:10">
      <c r="A22357" s="3"/>
      <c r="J22357"/>
    </row>
    <row r="22358" spans="1:10">
      <c r="A22358" s="3"/>
      <c r="J22358"/>
    </row>
    <row r="22359" spans="1:10">
      <c r="A22359" s="3"/>
      <c r="J22359"/>
    </row>
    <row r="22360" spans="1:10">
      <c r="A22360" s="3"/>
      <c r="J22360"/>
    </row>
    <row r="22361" spans="1:10">
      <c r="A22361" s="3"/>
      <c r="J22361"/>
    </row>
    <row r="22362" spans="1:10">
      <c r="A22362" s="3"/>
      <c r="J22362"/>
    </row>
    <row r="22363" spans="1:10">
      <c r="A22363" s="3"/>
      <c r="J22363"/>
    </row>
    <row r="22364" spans="1:10">
      <c r="A22364" s="3"/>
      <c r="J22364"/>
    </row>
    <row r="22365" spans="1:10">
      <c r="A22365" s="3"/>
      <c r="J22365"/>
    </row>
    <row r="22366" spans="1:10">
      <c r="A22366" s="3"/>
      <c r="J22366"/>
    </row>
    <row r="22367" spans="1:10">
      <c r="A22367" s="3"/>
      <c r="J22367"/>
    </row>
    <row r="22368" spans="1:10">
      <c r="A22368" s="3"/>
      <c r="J22368"/>
    </row>
    <row r="22369" spans="1:10">
      <c r="A22369" s="3"/>
      <c r="J22369"/>
    </row>
    <row r="22370" spans="1:10">
      <c r="A22370" s="3"/>
      <c r="J22370"/>
    </row>
    <row r="22371" spans="1:10">
      <c r="A22371" s="3"/>
      <c r="J22371"/>
    </row>
    <row r="22372" spans="1:10">
      <c r="A22372" s="3"/>
      <c r="J22372"/>
    </row>
    <row r="22373" spans="1:10">
      <c r="A22373" s="3"/>
      <c r="J22373"/>
    </row>
    <row r="22374" spans="1:10">
      <c r="A22374" s="3"/>
      <c r="J22374"/>
    </row>
    <row r="22375" spans="1:10">
      <c r="A22375" s="3"/>
      <c r="J22375"/>
    </row>
    <row r="22376" spans="1:10">
      <c r="A22376" s="3"/>
      <c r="J22376"/>
    </row>
    <row r="22377" spans="1:10">
      <c r="A22377" s="3"/>
      <c r="J22377"/>
    </row>
    <row r="22378" spans="1:10">
      <c r="A22378" s="3"/>
      <c r="J22378"/>
    </row>
    <row r="22379" spans="1:10">
      <c r="A22379" s="3"/>
      <c r="J22379"/>
    </row>
    <row r="22380" spans="1:10">
      <c r="A22380" s="3"/>
      <c r="J22380"/>
    </row>
    <row r="22381" spans="1:10">
      <c r="A22381" s="3"/>
      <c r="J22381"/>
    </row>
    <row r="22382" spans="1:10">
      <c r="A22382" s="3"/>
      <c r="J22382"/>
    </row>
    <row r="22383" spans="1:10">
      <c r="A22383" s="3"/>
      <c r="J22383"/>
    </row>
    <row r="22384" spans="1:10">
      <c r="A22384" s="3"/>
      <c r="J22384"/>
    </row>
    <row r="22385" spans="1:10">
      <c r="A22385" s="3"/>
      <c r="J22385"/>
    </row>
    <row r="22386" spans="1:10">
      <c r="A22386" s="3"/>
      <c r="J22386"/>
    </row>
    <row r="22387" spans="1:10">
      <c r="A22387" s="3"/>
      <c r="J22387"/>
    </row>
    <row r="22388" spans="1:10">
      <c r="A22388" s="3"/>
      <c r="J22388"/>
    </row>
    <row r="22389" spans="1:10">
      <c r="A22389" s="3"/>
      <c r="J22389"/>
    </row>
    <row r="22390" spans="1:10">
      <c r="A22390" s="3"/>
      <c r="J22390"/>
    </row>
    <row r="22391" spans="1:10">
      <c r="A22391" s="3"/>
      <c r="J22391"/>
    </row>
    <row r="22392" spans="1:10">
      <c r="A22392" s="3"/>
      <c r="J22392"/>
    </row>
    <row r="22393" spans="1:10">
      <c r="A22393" s="3"/>
      <c r="J22393"/>
    </row>
    <row r="22394" spans="1:10">
      <c r="A22394" s="3"/>
      <c r="J22394"/>
    </row>
    <row r="22395" spans="1:10">
      <c r="A22395" s="3"/>
      <c r="J22395"/>
    </row>
    <row r="22396" spans="1:10">
      <c r="A22396" s="3"/>
      <c r="J22396"/>
    </row>
    <row r="22397" spans="1:10">
      <c r="A22397" s="3"/>
      <c r="J22397"/>
    </row>
    <row r="22398" spans="1:10">
      <c r="A22398" s="3"/>
      <c r="J22398"/>
    </row>
    <row r="22399" spans="1:10">
      <c r="A22399" s="3"/>
      <c r="J22399"/>
    </row>
    <row r="22400" spans="1:10">
      <c r="A22400" s="3"/>
      <c r="J22400"/>
    </row>
    <row r="22401" spans="1:10">
      <c r="A22401" s="3"/>
      <c r="J22401"/>
    </row>
    <row r="22402" spans="1:10">
      <c r="A22402" s="3"/>
      <c r="J22402"/>
    </row>
    <row r="22403" spans="1:10">
      <c r="A22403" s="3"/>
      <c r="J22403"/>
    </row>
    <row r="22404" spans="1:10">
      <c r="A22404" s="3"/>
      <c r="J22404"/>
    </row>
    <row r="22405" spans="1:10">
      <c r="A22405" s="3"/>
      <c r="J22405"/>
    </row>
    <row r="22406" spans="1:10">
      <c r="A22406" s="3"/>
      <c r="J22406"/>
    </row>
    <row r="22407" spans="1:10">
      <c r="A22407" s="3"/>
      <c r="J22407"/>
    </row>
    <row r="22408" spans="1:10">
      <c r="A22408" s="3"/>
      <c r="J22408"/>
    </row>
    <row r="22409" spans="1:10">
      <c r="A22409" s="3"/>
      <c r="J22409"/>
    </row>
    <row r="22410" spans="1:10">
      <c r="A22410" s="3"/>
      <c r="J22410"/>
    </row>
    <row r="22411" spans="1:10">
      <c r="A22411" s="3"/>
      <c r="J22411"/>
    </row>
    <row r="22412" spans="1:10">
      <c r="A22412" s="3"/>
      <c r="J22412"/>
    </row>
    <row r="22413" spans="1:10">
      <c r="A22413" s="3"/>
      <c r="J22413"/>
    </row>
    <row r="22414" spans="1:10">
      <c r="A22414" s="3"/>
      <c r="J22414"/>
    </row>
    <row r="22415" spans="1:10">
      <c r="A22415" s="3"/>
      <c r="J22415"/>
    </row>
    <row r="22416" spans="1:10">
      <c r="A22416" s="3"/>
      <c r="J22416"/>
    </row>
    <row r="22417" spans="1:10">
      <c r="A22417" s="3"/>
      <c r="J22417"/>
    </row>
    <row r="22418" spans="1:10">
      <c r="A22418" s="3"/>
      <c r="J22418"/>
    </row>
    <row r="22419" spans="1:10">
      <c r="A22419" s="3"/>
      <c r="J22419"/>
    </row>
    <row r="22420" spans="1:10">
      <c r="A22420" s="3"/>
      <c r="J22420"/>
    </row>
    <row r="22421" spans="1:10">
      <c r="A22421" s="3"/>
      <c r="J22421"/>
    </row>
    <row r="22422" spans="1:10">
      <c r="A22422" s="3"/>
      <c r="J22422"/>
    </row>
    <row r="22423" spans="1:10">
      <c r="A22423" s="3"/>
      <c r="J22423"/>
    </row>
    <row r="22424" spans="1:10">
      <c r="A22424" s="3"/>
      <c r="J22424"/>
    </row>
    <row r="22425" spans="1:10">
      <c r="A22425" s="3"/>
      <c r="J22425"/>
    </row>
    <row r="22426" spans="1:10">
      <c r="A22426" s="3"/>
      <c r="J22426"/>
    </row>
    <row r="22427" spans="1:10">
      <c r="A22427" s="3"/>
      <c r="J22427"/>
    </row>
    <row r="22428" spans="1:10">
      <c r="A22428" s="3"/>
      <c r="J22428"/>
    </row>
    <row r="22429" spans="1:10">
      <c r="A22429" s="3"/>
      <c r="J22429"/>
    </row>
    <row r="22430" spans="1:10">
      <c r="A22430" s="3"/>
      <c r="J22430"/>
    </row>
    <row r="22431" spans="1:10">
      <c r="A22431" s="3"/>
      <c r="J22431"/>
    </row>
    <row r="22432" spans="1:10">
      <c r="A22432" s="3"/>
      <c r="J22432"/>
    </row>
    <row r="22433" spans="1:10">
      <c r="A22433" s="3"/>
      <c r="J22433"/>
    </row>
    <row r="22434" spans="1:10">
      <c r="A22434" s="3"/>
      <c r="J22434"/>
    </row>
    <row r="22435" spans="1:10">
      <c r="A22435" s="3"/>
      <c r="J22435"/>
    </row>
    <row r="22436" spans="1:10">
      <c r="A22436" s="3"/>
      <c r="J22436"/>
    </row>
    <row r="22437" spans="1:10">
      <c r="A22437" s="3"/>
      <c r="J22437"/>
    </row>
    <row r="22438" spans="1:10">
      <c r="A22438" s="3"/>
      <c r="J22438"/>
    </row>
    <row r="22439" spans="1:10">
      <c r="A22439" s="3"/>
      <c r="J22439"/>
    </row>
    <row r="22440" spans="1:10">
      <c r="A22440" s="3"/>
      <c r="J22440"/>
    </row>
    <row r="22441" spans="1:10">
      <c r="A22441" s="3"/>
      <c r="J22441"/>
    </row>
    <row r="22442" spans="1:10">
      <c r="A22442" s="3"/>
      <c r="J22442"/>
    </row>
    <row r="22443" spans="1:10">
      <c r="A22443" s="3"/>
      <c r="J22443"/>
    </row>
    <row r="22444" spans="1:10">
      <c r="A22444" s="3"/>
      <c r="J22444"/>
    </row>
    <row r="22445" spans="1:10">
      <c r="A22445" s="3"/>
      <c r="J22445"/>
    </row>
    <row r="22446" spans="1:10">
      <c r="A22446" s="3"/>
      <c r="J22446"/>
    </row>
    <row r="22447" spans="1:10">
      <c r="A22447" s="3"/>
      <c r="J22447"/>
    </row>
    <row r="22448" spans="1:10">
      <c r="A22448" s="3"/>
      <c r="J22448"/>
    </row>
    <row r="22449" spans="1:10">
      <c r="A22449" s="3"/>
      <c r="J22449"/>
    </row>
    <row r="22450" spans="1:10">
      <c r="A22450" s="3"/>
      <c r="J22450"/>
    </row>
    <row r="22451" spans="1:10">
      <c r="A22451" s="3"/>
      <c r="J22451"/>
    </row>
    <row r="22452" spans="1:10">
      <c r="A22452" s="3"/>
      <c r="J22452"/>
    </row>
    <row r="22453" spans="1:10">
      <c r="A22453" s="3"/>
      <c r="J22453"/>
    </row>
    <row r="22454" spans="1:10">
      <c r="A22454" s="3"/>
      <c r="J22454"/>
    </row>
    <row r="22455" spans="1:10">
      <c r="A22455" s="3"/>
      <c r="J22455"/>
    </row>
    <row r="22456" spans="1:10">
      <c r="A22456" s="3"/>
      <c r="J22456"/>
    </row>
    <row r="22457" spans="1:10">
      <c r="A22457" s="3"/>
      <c r="J22457"/>
    </row>
    <row r="22458" spans="1:10">
      <c r="A22458" s="3"/>
      <c r="J22458"/>
    </row>
    <row r="22459" spans="1:10">
      <c r="A22459" s="3"/>
      <c r="J22459"/>
    </row>
    <row r="22460" spans="1:10">
      <c r="A22460" s="3"/>
      <c r="J22460"/>
    </row>
    <row r="22461" spans="1:10">
      <c r="A22461" s="3"/>
      <c r="J22461"/>
    </row>
    <row r="22462" spans="1:10">
      <c r="A22462" s="3"/>
      <c r="J22462"/>
    </row>
    <row r="22463" spans="1:10">
      <c r="A22463" s="3"/>
      <c r="J22463"/>
    </row>
    <row r="22464" spans="1:10">
      <c r="A22464" s="3"/>
      <c r="J22464"/>
    </row>
    <row r="22465" spans="1:10">
      <c r="A22465" s="3"/>
      <c r="J22465"/>
    </row>
    <row r="22466" spans="1:10">
      <c r="A22466" s="3"/>
      <c r="J22466"/>
    </row>
    <row r="22467" spans="1:10">
      <c r="A22467" s="3"/>
      <c r="J22467"/>
    </row>
    <row r="22468" spans="1:10">
      <c r="A22468" s="3"/>
      <c r="J22468"/>
    </row>
    <row r="22469" spans="1:10">
      <c r="A22469" s="3"/>
      <c r="J22469"/>
    </row>
    <row r="22470" spans="1:10">
      <c r="A22470" s="3"/>
      <c r="J22470"/>
    </row>
    <row r="22471" spans="1:10">
      <c r="A22471" s="3"/>
      <c r="J22471"/>
    </row>
    <row r="22472" spans="1:10">
      <c r="A22472" s="3"/>
      <c r="J22472"/>
    </row>
    <row r="22473" spans="1:10">
      <c r="A22473" s="3"/>
      <c r="J22473"/>
    </row>
    <row r="22474" spans="1:10">
      <c r="A22474" s="3"/>
      <c r="J22474"/>
    </row>
    <row r="22475" spans="1:10">
      <c r="A22475" s="3"/>
      <c r="J22475"/>
    </row>
    <row r="22476" spans="1:10">
      <c r="A22476" s="3"/>
      <c r="J22476"/>
    </row>
    <row r="22477" spans="1:10">
      <c r="A22477" s="3"/>
      <c r="J22477"/>
    </row>
    <row r="22478" spans="1:10">
      <c r="A22478" s="3"/>
      <c r="J22478"/>
    </row>
    <row r="22479" spans="1:10">
      <c r="A22479" s="3"/>
      <c r="J22479"/>
    </row>
    <row r="22480" spans="1:10">
      <c r="A22480" s="3"/>
      <c r="J22480"/>
    </row>
    <row r="22481" spans="1:10">
      <c r="A22481" s="3"/>
      <c r="J22481"/>
    </row>
    <row r="22482" spans="1:10">
      <c r="A22482" s="3"/>
      <c r="J22482"/>
    </row>
    <row r="22483" spans="1:10">
      <c r="A22483" s="3"/>
      <c r="J22483"/>
    </row>
    <row r="22484" spans="1:10">
      <c r="A22484" s="3"/>
      <c r="J22484"/>
    </row>
    <row r="22485" spans="1:10">
      <c r="A22485" s="3"/>
      <c r="J22485"/>
    </row>
    <row r="22486" spans="1:10">
      <c r="A22486" s="3"/>
      <c r="J22486"/>
    </row>
    <row r="22487" spans="1:10">
      <c r="A22487" s="3"/>
      <c r="J22487"/>
    </row>
    <row r="22488" spans="1:10">
      <c r="A22488" s="3"/>
      <c r="J22488"/>
    </row>
    <row r="22489" spans="1:10">
      <c r="A22489" s="3"/>
      <c r="J22489"/>
    </row>
    <row r="22490" spans="1:10">
      <c r="A22490" s="3"/>
      <c r="J22490"/>
    </row>
    <row r="22491" spans="1:10">
      <c r="A22491" s="3"/>
      <c r="J22491"/>
    </row>
    <row r="22492" spans="1:10">
      <c r="A22492" s="3"/>
      <c r="J22492"/>
    </row>
    <row r="22493" spans="1:10">
      <c r="A22493" s="3"/>
      <c r="J22493"/>
    </row>
    <row r="22494" spans="1:10">
      <c r="A22494" s="3"/>
      <c r="J22494"/>
    </row>
    <row r="22495" spans="1:10">
      <c r="A22495" s="3"/>
      <c r="J22495"/>
    </row>
    <row r="22496" spans="1:10">
      <c r="A22496" s="3"/>
      <c r="J22496"/>
    </row>
    <row r="22497" spans="1:10">
      <c r="A22497" s="3"/>
      <c r="J22497"/>
    </row>
    <row r="22498" spans="1:10">
      <c r="A22498" s="3"/>
      <c r="J22498"/>
    </row>
    <row r="22499" spans="1:10">
      <c r="A22499" s="3"/>
      <c r="J22499"/>
    </row>
    <row r="22500" spans="1:10">
      <c r="A22500" s="3"/>
      <c r="J22500"/>
    </row>
    <row r="22501" spans="1:10">
      <c r="A22501" s="3"/>
      <c r="J22501"/>
    </row>
    <row r="22502" spans="1:10">
      <c r="A22502" s="3"/>
      <c r="J22502"/>
    </row>
    <row r="22503" spans="1:10">
      <c r="A22503" s="3"/>
      <c r="J22503"/>
    </row>
    <row r="22504" spans="1:10">
      <c r="A22504" s="3"/>
      <c r="J22504"/>
    </row>
    <row r="22505" spans="1:10">
      <c r="A22505" s="3"/>
      <c r="J22505"/>
    </row>
    <row r="22506" spans="1:10">
      <c r="A22506" s="3"/>
      <c r="J22506"/>
    </row>
    <row r="22507" spans="1:10">
      <c r="A22507" s="3"/>
      <c r="J22507"/>
    </row>
    <row r="22508" spans="1:10">
      <c r="A22508" s="3"/>
      <c r="J22508"/>
    </row>
    <row r="22509" spans="1:10">
      <c r="A22509" s="3"/>
      <c r="J22509"/>
    </row>
    <row r="22510" spans="1:10">
      <c r="A22510" s="3"/>
      <c r="J22510"/>
    </row>
    <row r="22511" spans="1:10">
      <c r="A22511" s="3"/>
      <c r="J22511"/>
    </row>
    <row r="22512" spans="1:10">
      <c r="A22512" s="3"/>
      <c r="J22512"/>
    </row>
    <row r="22513" spans="1:10">
      <c r="A22513" s="3"/>
      <c r="J22513"/>
    </row>
    <row r="22514" spans="1:10">
      <c r="A22514" s="3"/>
      <c r="J22514"/>
    </row>
    <row r="22515" spans="1:10">
      <c r="A22515" s="3"/>
      <c r="J22515"/>
    </row>
    <row r="22516" spans="1:10">
      <c r="A22516" s="3"/>
      <c r="J22516"/>
    </row>
    <row r="22517" spans="1:10">
      <c r="A22517" s="3"/>
      <c r="J22517"/>
    </row>
    <row r="22518" spans="1:10">
      <c r="A22518" s="3"/>
      <c r="J22518"/>
    </row>
    <row r="22519" spans="1:10">
      <c r="A22519" s="3"/>
      <c r="J22519"/>
    </row>
    <row r="22520" spans="1:10">
      <c r="A22520" s="3"/>
      <c r="J22520"/>
    </row>
    <row r="22521" spans="1:10">
      <c r="A22521" s="3"/>
      <c r="J22521"/>
    </row>
    <row r="22522" spans="1:10">
      <c r="A22522" s="3"/>
      <c r="J22522"/>
    </row>
    <row r="22523" spans="1:10">
      <c r="A22523" s="3"/>
      <c r="J22523"/>
    </row>
    <row r="22524" spans="1:10">
      <c r="A22524" s="3"/>
      <c r="J22524"/>
    </row>
    <row r="22525" spans="1:10">
      <c r="A22525" s="3"/>
      <c r="J22525"/>
    </row>
    <row r="22526" spans="1:10">
      <c r="A22526" s="3"/>
      <c r="J22526"/>
    </row>
    <row r="22527" spans="1:10">
      <c r="A22527" s="3"/>
      <c r="J22527"/>
    </row>
    <row r="22528" spans="1:10">
      <c r="A22528" s="3"/>
      <c r="J22528"/>
    </row>
    <row r="22529" spans="1:10">
      <c r="A22529" s="3"/>
      <c r="J22529"/>
    </row>
    <row r="22530" spans="1:10">
      <c r="A22530" s="3"/>
      <c r="J22530"/>
    </row>
    <row r="22531" spans="1:10">
      <c r="A22531" s="3"/>
      <c r="J22531"/>
    </row>
    <row r="22532" spans="1:10">
      <c r="A22532" s="3"/>
      <c r="J22532"/>
    </row>
    <row r="22533" spans="1:10">
      <c r="A22533" s="3"/>
      <c r="J22533"/>
    </row>
    <row r="22534" spans="1:10">
      <c r="A22534" s="3"/>
      <c r="J22534"/>
    </row>
    <row r="22535" spans="1:10">
      <c r="A22535" s="3"/>
      <c r="J22535"/>
    </row>
    <row r="22536" spans="1:10">
      <c r="A22536" s="3"/>
      <c r="J22536"/>
    </row>
    <row r="22537" spans="1:10">
      <c r="A22537" s="3"/>
      <c r="J22537"/>
    </row>
    <row r="22538" spans="1:10">
      <c r="A22538" s="3"/>
      <c r="J22538"/>
    </row>
    <row r="22539" spans="1:10">
      <c r="A22539" s="3"/>
      <c r="J22539"/>
    </row>
    <row r="22540" spans="1:10">
      <c r="A22540" s="3"/>
      <c r="J22540"/>
    </row>
    <row r="22541" spans="1:10">
      <c r="A22541" s="3"/>
      <c r="J22541"/>
    </row>
    <row r="22542" spans="1:10">
      <c r="A22542" s="3"/>
      <c r="J22542"/>
    </row>
    <row r="22543" spans="1:10">
      <c r="A22543" s="3"/>
      <c r="J22543"/>
    </row>
    <row r="22544" spans="1:10">
      <c r="A22544" s="3"/>
      <c r="J22544"/>
    </row>
    <row r="22545" spans="1:10">
      <c r="A22545" s="3"/>
      <c r="J22545"/>
    </row>
    <row r="22546" spans="1:10">
      <c r="A22546" s="3"/>
      <c r="J22546"/>
    </row>
    <row r="22547" spans="1:10">
      <c r="A22547" s="3"/>
      <c r="J22547"/>
    </row>
    <row r="22548" spans="1:10">
      <c r="A22548" s="3"/>
      <c r="J22548"/>
    </row>
    <row r="22549" spans="1:10">
      <c r="A22549" s="3"/>
      <c r="J22549"/>
    </row>
    <row r="22550" spans="1:10">
      <c r="A22550" s="3"/>
      <c r="J22550"/>
    </row>
    <row r="22551" spans="1:10">
      <c r="A22551" s="3"/>
      <c r="J22551"/>
    </row>
    <row r="22552" spans="1:10">
      <c r="A22552" s="3"/>
      <c r="J22552"/>
    </row>
    <row r="22553" spans="1:10">
      <c r="A22553" s="3"/>
      <c r="J22553"/>
    </row>
    <row r="22554" spans="1:10">
      <c r="A22554" s="3"/>
      <c r="J22554"/>
    </row>
    <row r="22555" spans="1:10">
      <c r="A22555" s="3"/>
      <c r="J22555"/>
    </row>
    <row r="22556" spans="1:10">
      <c r="A22556" s="3"/>
      <c r="J22556"/>
    </row>
    <row r="22557" spans="1:10">
      <c r="A22557" s="3"/>
      <c r="J22557"/>
    </row>
    <row r="22558" spans="1:10">
      <c r="A22558" s="3"/>
      <c r="J22558"/>
    </row>
    <row r="22559" spans="1:10">
      <c r="A22559" s="3"/>
      <c r="J22559"/>
    </row>
    <row r="22560" spans="1:10">
      <c r="A22560" s="3"/>
      <c r="J22560"/>
    </row>
    <row r="22561" spans="1:10">
      <c r="A22561" s="3"/>
      <c r="J22561"/>
    </row>
    <row r="22562" spans="1:10">
      <c r="A22562" s="3"/>
      <c r="J22562"/>
    </row>
    <row r="22563" spans="1:10">
      <c r="A22563" s="3"/>
      <c r="J22563"/>
    </row>
    <row r="22564" spans="1:10">
      <c r="A22564" s="3"/>
      <c r="J22564"/>
    </row>
    <row r="22565" spans="1:10">
      <c r="A22565" s="3"/>
      <c r="J22565"/>
    </row>
    <row r="22566" spans="1:10">
      <c r="A22566" s="3"/>
      <c r="J22566"/>
    </row>
    <row r="22567" spans="1:10">
      <c r="A22567" s="3"/>
      <c r="J22567"/>
    </row>
    <row r="22568" spans="1:10">
      <c r="A22568" s="3"/>
      <c r="J22568"/>
    </row>
    <row r="22569" spans="1:10">
      <c r="A22569" s="3"/>
      <c r="J22569"/>
    </row>
    <row r="22570" spans="1:10">
      <c r="A22570" s="3"/>
      <c r="J22570"/>
    </row>
    <row r="22571" spans="1:10">
      <c r="A22571" s="3"/>
      <c r="J22571"/>
    </row>
    <row r="22572" spans="1:10">
      <c r="A22572" s="3"/>
      <c r="J22572"/>
    </row>
    <row r="22573" spans="1:10">
      <c r="A22573" s="3"/>
      <c r="J22573"/>
    </row>
    <row r="22574" spans="1:10">
      <c r="A22574" s="3"/>
      <c r="J22574"/>
    </row>
    <row r="22575" spans="1:10">
      <c r="A22575" s="3"/>
      <c r="J22575"/>
    </row>
    <row r="22576" spans="1:10">
      <c r="A22576" s="3"/>
      <c r="J22576"/>
    </row>
    <row r="22577" spans="1:10">
      <c r="A22577" s="3"/>
      <c r="J22577"/>
    </row>
    <row r="22578" spans="1:10">
      <c r="A22578" s="3"/>
      <c r="J22578"/>
    </row>
    <row r="22579" spans="1:10">
      <c r="A22579" s="3"/>
      <c r="J22579"/>
    </row>
    <row r="22580" spans="1:10">
      <c r="A22580" s="3"/>
      <c r="J22580"/>
    </row>
    <row r="22581" spans="1:10">
      <c r="A22581" s="3"/>
      <c r="J22581"/>
    </row>
    <row r="22582" spans="1:10">
      <c r="A22582" s="3"/>
      <c r="J22582"/>
    </row>
    <row r="22583" spans="1:10">
      <c r="A22583" s="3"/>
      <c r="J22583"/>
    </row>
    <row r="22584" spans="1:10">
      <c r="A22584" s="3"/>
      <c r="J22584"/>
    </row>
    <row r="22585" spans="1:10">
      <c r="A22585" s="3"/>
      <c r="J22585"/>
    </row>
    <row r="22586" spans="1:10">
      <c r="A22586" s="3"/>
      <c r="J22586"/>
    </row>
    <row r="22587" spans="1:10">
      <c r="A22587" s="3"/>
      <c r="J22587"/>
    </row>
    <row r="22588" spans="1:10">
      <c r="A22588" s="3"/>
      <c r="J22588"/>
    </row>
    <row r="22589" spans="1:10">
      <c r="A22589" s="3"/>
      <c r="J22589"/>
    </row>
    <row r="22590" spans="1:10">
      <c r="A22590" s="3"/>
      <c r="J22590"/>
    </row>
    <row r="22591" spans="1:10">
      <c r="A22591" s="3"/>
      <c r="J22591"/>
    </row>
    <row r="22592" spans="1:10">
      <c r="A22592" s="3"/>
      <c r="J22592"/>
    </row>
    <row r="22593" spans="1:10">
      <c r="A22593" s="3"/>
      <c r="J22593"/>
    </row>
    <row r="22594" spans="1:10">
      <c r="A22594" s="3"/>
      <c r="J22594"/>
    </row>
    <row r="22595" spans="1:10">
      <c r="A22595" s="3"/>
      <c r="J22595"/>
    </row>
    <row r="22596" spans="1:10">
      <c r="A22596" s="3"/>
      <c r="J22596"/>
    </row>
    <row r="22597" spans="1:10">
      <c r="A22597" s="3"/>
      <c r="J22597"/>
    </row>
    <row r="22598" spans="1:10">
      <c r="A22598" s="3"/>
      <c r="J22598"/>
    </row>
    <row r="22599" spans="1:10">
      <c r="A22599" s="3"/>
      <c r="J22599"/>
    </row>
    <row r="22600" spans="1:10">
      <c r="A22600" s="3"/>
      <c r="J22600"/>
    </row>
    <row r="22601" spans="1:10">
      <c r="A22601" s="3"/>
      <c r="J22601"/>
    </row>
    <row r="22602" spans="1:10">
      <c r="A22602" s="3"/>
      <c r="J22602"/>
    </row>
    <row r="22603" spans="1:10">
      <c r="A22603" s="3"/>
      <c r="J22603"/>
    </row>
    <row r="22604" spans="1:10">
      <c r="A22604" s="3"/>
      <c r="J22604"/>
    </row>
    <row r="22605" spans="1:10">
      <c r="A22605" s="3"/>
      <c r="J22605"/>
    </row>
    <row r="22606" spans="1:10">
      <c r="A22606" s="3"/>
      <c r="J22606"/>
    </row>
    <row r="22607" spans="1:10">
      <c r="A22607" s="3"/>
      <c r="J22607"/>
    </row>
    <row r="22608" spans="1:10">
      <c r="A22608" s="3"/>
      <c r="J22608"/>
    </row>
    <row r="22609" spans="1:10">
      <c r="A22609" s="3"/>
      <c r="J22609"/>
    </row>
    <row r="22610" spans="1:10">
      <c r="A22610" s="3"/>
      <c r="J22610"/>
    </row>
    <row r="22611" spans="1:10">
      <c r="A22611" s="3"/>
      <c r="J22611"/>
    </row>
    <row r="22612" spans="1:10">
      <c r="A22612" s="3"/>
      <c r="J22612"/>
    </row>
    <row r="22613" spans="1:10">
      <c r="A22613" s="3"/>
      <c r="J22613"/>
    </row>
    <row r="22614" spans="1:10">
      <c r="A22614" s="3"/>
      <c r="J22614"/>
    </row>
    <row r="22615" spans="1:10">
      <c r="A22615" s="3"/>
      <c r="J22615"/>
    </row>
    <row r="22616" spans="1:10">
      <c r="A22616" s="3"/>
      <c r="J22616"/>
    </row>
    <row r="22617" spans="1:10">
      <c r="A22617" s="3"/>
      <c r="J22617"/>
    </row>
    <row r="22618" spans="1:10">
      <c r="A22618" s="3"/>
      <c r="J22618"/>
    </row>
    <row r="22619" spans="1:10">
      <c r="A22619" s="3"/>
      <c r="J22619"/>
    </row>
    <row r="22620" spans="1:10">
      <c r="A22620" s="3"/>
      <c r="J22620"/>
    </row>
    <row r="22621" spans="1:10">
      <c r="A22621" s="3"/>
      <c r="J22621"/>
    </row>
    <row r="22622" spans="1:10">
      <c r="A22622" s="3"/>
      <c r="J22622"/>
    </row>
    <row r="22623" spans="1:10">
      <c r="A22623" s="3"/>
      <c r="J22623"/>
    </row>
    <row r="22624" spans="1:10">
      <c r="A22624" s="3"/>
      <c r="J22624"/>
    </row>
    <row r="22625" spans="1:10">
      <c r="A22625" s="3"/>
      <c r="J22625"/>
    </row>
    <row r="22626" spans="1:10">
      <c r="A22626" s="3"/>
      <c r="J22626"/>
    </row>
    <row r="22627" spans="1:10">
      <c r="A22627" s="3"/>
      <c r="J22627"/>
    </row>
    <row r="22628" spans="1:10">
      <c r="A22628" s="3"/>
      <c r="J22628"/>
    </row>
    <row r="22629" spans="1:10">
      <c r="A22629" s="3"/>
      <c r="J22629"/>
    </row>
    <row r="22630" spans="1:10">
      <c r="A22630" s="3"/>
      <c r="J22630"/>
    </row>
    <row r="22631" spans="1:10">
      <c r="A22631" s="3"/>
      <c r="J22631"/>
    </row>
    <row r="22632" spans="1:10">
      <c r="A22632" s="3"/>
      <c r="J22632"/>
    </row>
    <row r="22633" spans="1:10">
      <c r="A22633" s="3"/>
      <c r="J22633"/>
    </row>
    <row r="22634" spans="1:10">
      <c r="A22634" s="3"/>
      <c r="J22634"/>
    </row>
    <row r="22635" spans="1:10">
      <c r="A22635" s="3"/>
      <c r="J22635"/>
    </row>
    <row r="22636" spans="1:10">
      <c r="A22636" s="3"/>
      <c r="J22636"/>
    </row>
    <row r="22637" spans="1:10">
      <c r="A22637" s="3"/>
      <c r="J22637"/>
    </row>
    <row r="22638" spans="1:10">
      <c r="A22638" s="3"/>
      <c r="J22638"/>
    </row>
    <row r="22639" spans="1:10">
      <c r="A22639" s="3"/>
      <c r="J22639"/>
    </row>
    <row r="22640" spans="1:10">
      <c r="A22640" s="3"/>
      <c r="J22640"/>
    </row>
    <row r="22641" spans="1:10">
      <c r="A22641" s="3"/>
      <c r="J22641"/>
    </row>
    <row r="22642" spans="1:10">
      <c r="A22642" s="3"/>
      <c r="J22642"/>
    </row>
    <row r="22643" spans="1:10">
      <c r="A22643" s="3"/>
      <c r="J22643"/>
    </row>
    <row r="22644" spans="1:10">
      <c r="A22644" s="3"/>
      <c r="J22644"/>
    </row>
    <row r="22645" spans="1:10">
      <c r="A22645" s="3"/>
      <c r="J22645"/>
    </row>
    <row r="22646" spans="1:10">
      <c r="A22646" s="3"/>
      <c r="J22646"/>
    </row>
    <row r="22647" spans="1:10">
      <c r="A22647" s="3"/>
      <c r="J22647"/>
    </row>
    <row r="22648" spans="1:10">
      <c r="A22648" s="3"/>
      <c r="J22648"/>
    </row>
    <row r="22649" spans="1:10">
      <c r="A22649" s="3"/>
      <c r="J22649"/>
    </row>
    <row r="22650" spans="1:10">
      <c r="A22650" s="3"/>
      <c r="J22650"/>
    </row>
    <row r="22651" spans="1:10">
      <c r="A22651" s="3"/>
      <c r="J22651"/>
    </row>
    <row r="22652" spans="1:10">
      <c r="A22652" s="3"/>
      <c r="J22652"/>
    </row>
    <row r="22653" spans="1:10">
      <c r="A22653" s="3"/>
      <c r="J22653"/>
    </row>
    <row r="22654" spans="1:10">
      <c r="A22654" s="3"/>
      <c r="J22654"/>
    </row>
    <row r="22655" spans="1:10">
      <c r="A22655" s="3"/>
      <c r="J22655"/>
    </row>
    <row r="22656" spans="1:10">
      <c r="A22656" s="3"/>
      <c r="J22656"/>
    </row>
    <row r="22657" spans="1:10">
      <c r="A22657" s="3"/>
      <c r="J22657"/>
    </row>
    <row r="22658" spans="1:10">
      <c r="A22658" s="3"/>
      <c r="J22658"/>
    </row>
    <row r="22659" spans="1:10">
      <c r="A22659" s="3"/>
      <c r="J22659"/>
    </row>
    <row r="22660" spans="1:10">
      <c r="A22660" s="3"/>
      <c r="J22660"/>
    </row>
    <row r="22661" spans="1:10">
      <c r="A22661" s="3"/>
      <c r="J22661"/>
    </row>
    <row r="22662" spans="1:10">
      <c r="A22662" s="3"/>
      <c r="J22662"/>
    </row>
    <row r="22663" spans="1:10">
      <c r="A22663" s="3"/>
      <c r="J22663"/>
    </row>
    <row r="22664" spans="1:10">
      <c r="A22664" s="3"/>
      <c r="J22664"/>
    </row>
    <row r="22665" spans="1:10">
      <c r="A22665" s="3"/>
      <c r="J22665"/>
    </row>
    <row r="22666" spans="1:10">
      <c r="A22666" s="3"/>
      <c r="J22666"/>
    </row>
    <row r="22667" spans="1:10">
      <c r="A22667" s="3"/>
      <c r="J22667"/>
    </row>
    <row r="22668" spans="1:10">
      <c r="A22668" s="3"/>
      <c r="J22668"/>
    </row>
    <row r="22669" spans="1:10">
      <c r="A22669" s="3"/>
      <c r="J22669"/>
    </row>
    <row r="22670" spans="1:10">
      <c r="A22670" s="3"/>
      <c r="J22670"/>
    </row>
    <row r="22671" spans="1:10">
      <c r="A22671" s="3"/>
      <c r="J22671"/>
    </row>
    <row r="22672" spans="1:10">
      <c r="A22672" s="3"/>
      <c r="J22672"/>
    </row>
    <row r="22673" spans="1:10">
      <c r="A22673" s="3"/>
      <c r="J22673"/>
    </row>
    <row r="22674" spans="1:10">
      <c r="A22674" s="3"/>
      <c r="J22674"/>
    </row>
    <row r="22675" spans="1:10">
      <c r="A22675" s="3"/>
      <c r="J22675"/>
    </row>
    <row r="22676" spans="1:10">
      <c r="A22676" s="3"/>
      <c r="J22676"/>
    </row>
    <row r="22677" spans="1:10">
      <c r="A22677" s="3"/>
      <c r="J22677"/>
    </row>
    <row r="22678" spans="1:10">
      <c r="A22678" s="3"/>
      <c r="J22678"/>
    </row>
    <row r="22679" spans="1:10">
      <c r="A22679" s="3"/>
      <c r="J22679"/>
    </row>
    <row r="22680" spans="1:10">
      <c r="A22680" s="3"/>
      <c r="J22680"/>
    </row>
    <row r="22681" spans="1:10">
      <c r="A22681" s="3"/>
      <c r="J22681"/>
    </row>
    <row r="22682" spans="1:10">
      <c r="A22682" s="3"/>
      <c r="J22682"/>
    </row>
    <row r="22683" spans="1:10">
      <c r="A22683" s="3"/>
      <c r="J22683"/>
    </row>
    <row r="22684" spans="1:10">
      <c r="A22684" s="3"/>
      <c r="J22684"/>
    </row>
    <row r="22685" spans="1:10">
      <c r="A22685" s="3"/>
      <c r="J22685"/>
    </row>
    <row r="22686" spans="1:10">
      <c r="A22686" s="3"/>
      <c r="J22686"/>
    </row>
    <row r="22687" spans="1:10">
      <c r="A22687" s="3"/>
      <c r="J22687"/>
    </row>
    <row r="22688" spans="1:10">
      <c r="A22688" s="3"/>
      <c r="J22688"/>
    </row>
    <row r="22689" spans="1:10">
      <c r="A22689" s="3"/>
      <c r="J22689"/>
    </row>
    <row r="22690" spans="1:10">
      <c r="A22690" s="3"/>
      <c r="J22690"/>
    </row>
    <row r="22691" spans="1:10">
      <c r="A22691" s="3"/>
      <c r="J22691"/>
    </row>
    <row r="22692" spans="1:10">
      <c r="A22692" s="3"/>
      <c r="J22692"/>
    </row>
    <row r="22693" spans="1:10">
      <c r="A22693" s="3"/>
      <c r="J22693"/>
    </row>
    <row r="22694" spans="1:10">
      <c r="A22694" s="3"/>
      <c r="J22694"/>
    </row>
    <row r="22695" spans="1:10">
      <c r="A22695" s="3"/>
      <c r="J22695"/>
    </row>
    <row r="22696" spans="1:10">
      <c r="A22696" s="3"/>
      <c r="J22696"/>
    </row>
    <row r="22697" spans="1:10">
      <c r="A22697" s="3"/>
      <c r="J22697"/>
    </row>
    <row r="22698" spans="1:10">
      <c r="A22698" s="3"/>
      <c r="J22698"/>
    </row>
    <row r="22699" spans="1:10">
      <c r="A22699" s="3"/>
      <c r="J22699"/>
    </row>
    <row r="22700" spans="1:10">
      <c r="A22700" s="3"/>
      <c r="J22700"/>
    </row>
    <row r="22701" spans="1:10">
      <c r="A22701" s="3"/>
      <c r="J22701"/>
    </row>
    <row r="22702" spans="1:10">
      <c r="A22702" s="3"/>
      <c r="J22702"/>
    </row>
    <row r="22703" spans="1:10">
      <c r="A22703" s="3"/>
      <c r="J22703"/>
    </row>
    <row r="22704" spans="1:10">
      <c r="A22704" s="3"/>
      <c r="J22704"/>
    </row>
    <row r="22705" spans="1:10">
      <c r="A22705" s="3"/>
      <c r="J22705"/>
    </row>
    <row r="22706" spans="1:10">
      <c r="A22706" s="3"/>
      <c r="J22706"/>
    </row>
    <row r="22707" spans="1:10">
      <c r="A22707" s="3"/>
      <c r="J22707"/>
    </row>
    <row r="22708" spans="1:10">
      <c r="A22708" s="3"/>
      <c r="J22708"/>
    </row>
    <row r="22709" spans="1:10">
      <c r="A22709" s="3"/>
      <c r="J22709"/>
    </row>
    <row r="22710" spans="1:10">
      <c r="A22710" s="3"/>
      <c r="J22710"/>
    </row>
    <row r="22711" spans="1:10">
      <c r="A22711" s="3"/>
      <c r="J22711"/>
    </row>
    <row r="22712" spans="1:10">
      <c r="A22712" s="3"/>
      <c r="J22712"/>
    </row>
    <row r="22713" spans="1:10">
      <c r="A22713" s="3"/>
      <c r="J22713"/>
    </row>
    <row r="22714" spans="1:10">
      <c r="A22714" s="3"/>
      <c r="J22714"/>
    </row>
    <row r="22715" spans="1:10">
      <c r="A22715" s="3"/>
      <c r="J22715"/>
    </row>
    <row r="22716" spans="1:10">
      <c r="A22716" s="3"/>
      <c r="J22716"/>
    </row>
    <row r="22717" spans="1:10">
      <c r="A22717" s="3"/>
      <c r="J22717"/>
    </row>
    <row r="22718" spans="1:10">
      <c r="A22718" s="3"/>
      <c r="J22718"/>
    </row>
    <row r="22719" spans="1:10">
      <c r="A22719" s="3"/>
      <c r="J22719"/>
    </row>
    <row r="22720" spans="1:10">
      <c r="A22720" s="3"/>
      <c r="J22720"/>
    </row>
    <row r="22721" spans="1:10">
      <c r="A22721" s="3"/>
      <c r="J22721"/>
    </row>
    <row r="22722" spans="1:10">
      <c r="A22722" s="3"/>
      <c r="J22722"/>
    </row>
    <row r="22723" spans="1:10">
      <c r="A22723" s="3"/>
      <c r="J22723"/>
    </row>
    <row r="22724" spans="1:10">
      <c r="A22724" s="3"/>
      <c r="J22724"/>
    </row>
    <row r="22725" spans="1:10">
      <c r="A22725" s="3"/>
      <c r="J22725"/>
    </row>
    <row r="22726" spans="1:10">
      <c r="A22726" s="3"/>
      <c r="J22726"/>
    </row>
    <row r="22727" spans="1:10">
      <c r="A22727" s="3"/>
      <c r="J22727"/>
    </row>
    <row r="22728" spans="1:10">
      <c r="A22728" s="3"/>
      <c r="J22728"/>
    </row>
    <row r="22729" spans="1:10">
      <c r="A22729" s="3"/>
      <c r="J22729"/>
    </row>
    <row r="22730" spans="1:10">
      <c r="A22730" s="3"/>
      <c r="J22730"/>
    </row>
    <row r="22731" spans="1:10">
      <c r="A22731" s="3"/>
      <c r="J22731"/>
    </row>
    <row r="22732" spans="1:10">
      <c r="A22732" s="3"/>
      <c r="J22732"/>
    </row>
    <row r="22733" spans="1:10">
      <c r="A22733" s="3"/>
      <c r="J22733"/>
    </row>
    <row r="22734" spans="1:10">
      <c r="A22734" s="3"/>
      <c r="J22734"/>
    </row>
    <row r="22735" spans="1:10">
      <c r="A22735" s="3"/>
      <c r="J22735"/>
    </row>
    <row r="22736" spans="1:10">
      <c r="A22736" s="3"/>
      <c r="J22736"/>
    </row>
    <row r="22737" spans="1:10">
      <c r="A22737" s="3"/>
      <c r="J22737"/>
    </row>
    <row r="22738" spans="1:10">
      <c r="A22738" s="3"/>
      <c r="J22738"/>
    </row>
    <row r="22739" spans="1:10">
      <c r="A22739" s="3"/>
      <c r="J22739"/>
    </row>
    <row r="22740" spans="1:10">
      <c r="A22740" s="3"/>
      <c r="J22740"/>
    </row>
    <row r="22741" spans="1:10">
      <c r="A22741" s="3"/>
      <c r="J22741"/>
    </row>
    <row r="22742" spans="1:10">
      <c r="A22742" s="3"/>
      <c r="J22742"/>
    </row>
    <row r="22743" spans="1:10">
      <c r="A22743" s="3"/>
      <c r="J22743"/>
    </row>
    <row r="22744" spans="1:10">
      <c r="A22744" s="3"/>
      <c r="J22744"/>
    </row>
    <row r="22745" spans="1:10">
      <c r="A22745" s="3"/>
      <c r="J22745"/>
    </row>
    <row r="22746" spans="1:10">
      <c r="A22746" s="3"/>
      <c r="J22746"/>
    </row>
    <row r="22747" spans="1:10">
      <c r="A22747" s="3"/>
      <c r="J22747"/>
    </row>
    <row r="22748" spans="1:10">
      <c r="A22748" s="3"/>
      <c r="J22748"/>
    </row>
    <row r="22749" spans="1:10">
      <c r="A22749" s="3"/>
      <c r="J22749"/>
    </row>
    <row r="22750" spans="1:10">
      <c r="A22750" s="3"/>
      <c r="J22750"/>
    </row>
    <row r="22751" spans="1:10">
      <c r="A22751" s="3"/>
      <c r="J22751"/>
    </row>
    <row r="22752" spans="1:10">
      <c r="A22752" s="3"/>
      <c r="J22752"/>
    </row>
    <row r="22753" spans="1:10">
      <c r="A22753" s="3"/>
      <c r="J22753"/>
    </row>
    <row r="22754" spans="1:10">
      <c r="A22754" s="3"/>
      <c r="J22754"/>
    </row>
    <row r="22755" spans="1:10">
      <c r="A22755" s="3"/>
      <c r="J22755"/>
    </row>
    <row r="22756" spans="1:10">
      <c r="A22756" s="3"/>
      <c r="J22756"/>
    </row>
    <row r="22757" spans="1:10">
      <c r="A22757" s="3"/>
      <c r="J22757"/>
    </row>
    <row r="22758" spans="1:10">
      <c r="A22758" s="3"/>
      <c r="J22758"/>
    </row>
    <row r="22759" spans="1:10">
      <c r="A22759" s="3"/>
      <c r="J22759"/>
    </row>
    <row r="22760" spans="1:10">
      <c r="A22760" s="3"/>
      <c r="J22760"/>
    </row>
    <row r="22761" spans="1:10">
      <c r="A22761" s="3"/>
      <c r="J22761"/>
    </row>
    <row r="22762" spans="1:10">
      <c r="A22762" s="3"/>
      <c r="J22762"/>
    </row>
    <row r="22763" spans="1:10">
      <c r="A22763" s="3"/>
      <c r="J22763"/>
    </row>
    <row r="22764" spans="1:10">
      <c r="A22764" s="3"/>
      <c r="J22764"/>
    </row>
    <row r="22765" spans="1:10">
      <c r="A22765" s="3"/>
      <c r="J22765"/>
    </row>
    <row r="22766" spans="1:10">
      <c r="A22766" s="3"/>
      <c r="J22766"/>
    </row>
    <row r="22767" spans="1:10">
      <c r="A22767" s="3"/>
      <c r="J22767"/>
    </row>
    <row r="22768" spans="1:10">
      <c r="A22768" s="3"/>
      <c r="J22768"/>
    </row>
    <row r="22769" spans="1:10">
      <c r="A22769" s="3"/>
      <c r="J22769"/>
    </row>
    <row r="22770" spans="1:10">
      <c r="A22770" s="3"/>
      <c r="J22770"/>
    </row>
    <row r="22771" spans="1:10">
      <c r="A22771" s="3"/>
      <c r="J22771"/>
    </row>
    <row r="22772" spans="1:10">
      <c r="A22772" s="3"/>
      <c r="J22772"/>
    </row>
    <row r="22773" spans="1:10">
      <c r="A22773" s="3"/>
      <c r="J22773"/>
    </row>
    <row r="22774" spans="1:10">
      <c r="A22774" s="3"/>
      <c r="J22774"/>
    </row>
    <row r="22775" spans="1:10">
      <c r="A22775" s="3"/>
      <c r="J22775"/>
    </row>
    <row r="22776" spans="1:10">
      <c r="A22776" s="3"/>
      <c r="J22776"/>
    </row>
    <row r="22777" spans="1:10">
      <c r="A22777" s="3"/>
      <c r="J22777"/>
    </row>
    <row r="22778" spans="1:10">
      <c r="A22778" s="3"/>
      <c r="J22778"/>
    </row>
    <row r="22779" spans="1:10">
      <c r="A22779" s="3"/>
      <c r="J22779"/>
    </row>
    <row r="22780" spans="1:10">
      <c r="A22780" s="3"/>
      <c r="J22780"/>
    </row>
    <row r="22781" spans="1:10">
      <c r="A22781" s="3"/>
      <c r="J22781"/>
    </row>
    <row r="22782" spans="1:10">
      <c r="A22782" s="3"/>
      <c r="J22782"/>
    </row>
    <row r="22783" spans="1:10">
      <c r="A22783" s="3"/>
      <c r="J22783"/>
    </row>
    <row r="22784" spans="1:10">
      <c r="A22784" s="3"/>
      <c r="J22784"/>
    </row>
    <row r="22785" spans="1:10">
      <c r="A22785" s="3"/>
      <c r="J22785"/>
    </row>
    <row r="22786" spans="1:10">
      <c r="A22786" s="3"/>
      <c r="J22786"/>
    </row>
    <row r="22787" spans="1:10">
      <c r="A22787" s="3"/>
      <c r="J22787"/>
    </row>
    <row r="22788" spans="1:10">
      <c r="A22788" s="3"/>
      <c r="J22788"/>
    </row>
    <row r="22789" spans="1:10">
      <c r="A22789" s="3"/>
      <c r="J22789"/>
    </row>
    <row r="22790" spans="1:10">
      <c r="A22790" s="3"/>
      <c r="J22790"/>
    </row>
    <row r="22791" spans="1:10">
      <c r="A22791" s="3"/>
      <c r="J22791"/>
    </row>
    <row r="22792" spans="1:10">
      <c r="A22792" s="3"/>
      <c r="J22792"/>
    </row>
    <row r="22793" spans="1:10">
      <c r="A22793" s="3"/>
      <c r="J22793"/>
    </row>
    <row r="22794" spans="1:10">
      <c r="A22794" s="3"/>
      <c r="J22794"/>
    </row>
    <row r="22795" spans="1:10">
      <c r="A22795" s="3"/>
      <c r="J22795"/>
    </row>
    <row r="22796" spans="1:10">
      <c r="A22796" s="3"/>
      <c r="J22796"/>
    </row>
    <row r="22797" spans="1:10">
      <c r="A22797" s="3"/>
      <c r="J22797"/>
    </row>
    <row r="22798" spans="1:10">
      <c r="A22798" s="3"/>
      <c r="J22798"/>
    </row>
    <row r="22799" spans="1:10">
      <c r="A22799" s="3"/>
      <c r="J22799"/>
    </row>
    <row r="22800" spans="1:10">
      <c r="A22800" s="3"/>
      <c r="J22800"/>
    </row>
    <row r="22801" spans="1:10">
      <c r="A22801" s="3"/>
      <c r="J22801"/>
    </row>
    <row r="22802" spans="1:10">
      <c r="A22802" s="3"/>
      <c r="J22802"/>
    </row>
    <row r="22803" spans="1:10">
      <c r="A22803" s="3"/>
      <c r="J22803"/>
    </row>
    <row r="22804" spans="1:10">
      <c r="A22804" s="3"/>
      <c r="J22804"/>
    </row>
    <row r="22805" spans="1:10">
      <c r="A22805" s="3"/>
      <c r="J22805"/>
    </row>
    <row r="22806" spans="1:10">
      <c r="A22806" s="3"/>
      <c r="J22806"/>
    </row>
    <row r="22807" spans="1:10">
      <c r="A22807" s="3"/>
      <c r="J22807"/>
    </row>
    <row r="22808" spans="1:10">
      <c r="A22808" s="3"/>
      <c r="J22808"/>
    </row>
    <row r="22809" spans="1:10">
      <c r="A22809" s="3"/>
      <c r="J22809"/>
    </row>
    <row r="22810" spans="1:10">
      <c r="A22810" s="3"/>
      <c r="J22810"/>
    </row>
    <row r="22811" spans="1:10">
      <c r="A22811" s="3"/>
      <c r="J22811"/>
    </row>
    <row r="22812" spans="1:10">
      <c r="A22812" s="3"/>
      <c r="J22812"/>
    </row>
    <row r="22813" spans="1:10">
      <c r="A22813" s="3"/>
      <c r="J22813"/>
    </row>
    <row r="22814" spans="1:10">
      <c r="A22814" s="3"/>
      <c r="J22814"/>
    </row>
    <row r="22815" spans="1:10">
      <c r="A22815" s="3"/>
      <c r="J22815"/>
    </row>
    <row r="22816" spans="1:10">
      <c r="A22816" s="3"/>
      <c r="J22816"/>
    </row>
    <row r="22817" spans="1:10">
      <c r="A22817" s="3"/>
      <c r="J22817"/>
    </row>
    <row r="22818" spans="1:10">
      <c r="A22818" s="3"/>
      <c r="J22818"/>
    </row>
    <row r="22819" spans="1:10">
      <c r="A22819" s="3"/>
      <c r="J22819"/>
    </row>
    <row r="22820" spans="1:10">
      <c r="A22820" s="3"/>
      <c r="J22820"/>
    </row>
    <row r="22821" spans="1:10">
      <c r="A22821" s="3"/>
      <c r="J22821"/>
    </row>
    <row r="22822" spans="1:10">
      <c r="A22822" s="3"/>
      <c r="J22822"/>
    </row>
    <row r="22823" spans="1:10">
      <c r="A22823" s="3"/>
      <c r="J22823"/>
    </row>
    <row r="22824" spans="1:10">
      <c r="A22824" s="3"/>
      <c r="J22824"/>
    </row>
    <row r="22825" spans="1:10">
      <c r="A22825" s="3"/>
      <c r="J22825"/>
    </row>
    <row r="22826" spans="1:10">
      <c r="A22826" s="3"/>
      <c r="J22826"/>
    </row>
    <row r="22827" spans="1:10">
      <c r="A22827" s="3"/>
      <c r="J22827"/>
    </row>
    <row r="22828" spans="1:10">
      <c r="A22828" s="3"/>
      <c r="J22828"/>
    </row>
    <row r="22829" spans="1:10">
      <c r="A22829" s="3"/>
      <c r="J22829"/>
    </row>
    <row r="22830" spans="1:10">
      <c r="A22830" s="3"/>
      <c r="J22830"/>
    </row>
    <row r="22831" spans="1:10">
      <c r="A22831" s="3"/>
      <c r="J22831"/>
    </row>
    <row r="22832" spans="1:10">
      <c r="A22832" s="3"/>
      <c r="J22832"/>
    </row>
    <row r="22833" spans="1:10">
      <c r="A22833" s="3"/>
      <c r="J22833"/>
    </row>
    <row r="22834" spans="1:10">
      <c r="A22834" s="3"/>
      <c r="J22834"/>
    </row>
    <row r="22835" spans="1:10">
      <c r="A22835" s="3"/>
      <c r="J22835"/>
    </row>
    <row r="22836" spans="1:10">
      <c r="A22836" s="3"/>
      <c r="J22836"/>
    </row>
    <row r="22837" spans="1:10">
      <c r="A22837" s="3"/>
      <c r="J22837"/>
    </row>
    <row r="22838" spans="1:10">
      <c r="A22838" s="3"/>
      <c r="J22838"/>
    </row>
    <row r="22839" spans="1:10">
      <c r="A22839" s="3"/>
      <c r="J22839"/>
    </row>
    <row r="22840" spans="1:10">
      <c r="A22840" s="3"/>
      <c r="J22840"/>
    </row>
    <row r="22841" spans="1:10">
      <c r="A22841" s="3"/>
      <c r="J22841"/>
    </row>
    <row r="22842" spans="1:10">
      <c r="A22842" s="3"/>
      <c r="J22842"/>
    </row>
    <row r="22843" spans="1:10">
      <c r="A22843" s="3"/>
      <c r="J22843"/>
    </row>
    <row r="22844" spans="1:10">
      <c r="A22844" s="3"/>
      <c r="J22844"/>
    </row>
    <row r="22845" spans="1:10">
      <c r="A22845" s="3"/>
      <c r="J22845"/>
    </row>
    <row r="22846" spans="1:10">
      <c r="A22846" s="3"/>
      <c r="J22846"/>
    </row>
    <row r="22847" spans="1:10">
      <c r="A22847" s="3"/>
      <c r="J22847"/>
    </row>
    <row r="22848" spans="1:10">
      <c r="A22848" s="3"/>
      <c r="J22848"/>
    </row>
    <row r="22849" spans="1:10">
      <c r="A22849" s="3"/>
      <c r="J22849"/>
    </row>
    <row r="22850" spans="1:10">
      <c r="A22850" s="3"/>
      <c r="J22850"/>
    </row>
    <row r="22851" spans="1:10">
      <c r="A22851" s="3"/>
      <c r="J22851"/>
    </row>
    <row r="22852" spans="1:10">
      <c r="A22852" s="3"/>
      <c r="J22852"/>
    </row>
    <row r="22853" spans="1:10">
      <c r="A22853" s="3"/>
      <c r="J22853"/>
    </row>
    <row r="22854" spans="1:10">
      <c r="A22854" s="3"/>
      <c r="J22854"/>
    </row>
    <row r="22855" spans="1:10">
      <c r="A22855" s="3"/>
      <c r="J22855"/>
    </row>
    <row r="22856" spans="1:10">
      <c r="A22856" s="3"/>
      <c r="J22856"/>
    </row>
    <row r="22857" spans="1:10">
      <c r="A22857" s="3"/>
      <c r="J22857"/>
    </row>
    <row r="22858" spans="1:10">
      <c r="A22858" s="3"/>
      <c r="J22858"/>
    </row>
    <row r="22859" spans="1:10">
      <c r="A22859" s="3"/>
      <c r="J22859"/>
    </row>
    <row r="22860" spans="1:10">
      <c r="A22860" s="3"/>
      <c r="J22860"/>
    </row>
    <row r="22861" spans="1:10">
      <c r="A22861" s="3"/>
      <c r="J22861"/>
    </row>
    <row r="22862" spans="1:10">
      <c r="A22862" s="3"/>
      <c r="J22862"/>
    </row>
    <row r="22863" spans="1:10">
      <c r="A22863" s="3"/>
      <c r="J22863"/>
    </row>
    <row r="22864" spans="1:10">
      <c r="A22864" s="3"/>
      <c r="J22864"/>
    </row>
    <row r="22865" spans="1:10">
      <c r="A22865" s="3"/>
      <c r="J22865"/>
    </row>
    <row r="22866" spans="1:10">
      <c r="A22866" s="3"/>
      <c r="J22866"/>
    </row>
    <row r="22867" spans="1:10">
      <c r="A22867" s="3"/>
      <c r="J22867"/>
    </row>
    <row r="22868" spans="1:10">
      <c r="A22868" s="3"/>
      <c r="J22868"/>
    </row>
    <row r="22869" spans="1:10">
      <c r="A22869" s="3"/>
      <c r="J22869"/>
    </row>
    <row r="22870" spans="1:10">
      <c r="A22870" s="3"/>
      <c r="J22870"/>
    </row>
    <row r="22871" spans="1:10">
      <c r="A22871" s="3"/>
      <c r="J22871"/>
    </row>
    <row r="22872" spans="1:10">
      <c r="A22872" s="3"/>
      <c r="J22872"/>
    </row>
    <row r="22873" spans="1:10">
      <c r="A22873" s="3"/>
      <c r="J22873"/>
    </row>
    <row r="22874" spans="1:10">
      <c r="A22874" s="3"/>
      <c r="J22874"/>
    </row>
    <row r="22875" spans="1:10">
      <c r="A22875" s="3"/>
      <c r="J22875"/>
    </row>
    <row r="22876" spans="1:10">
      <c r="A22876" s="3"/>
      <c r="J22876"/>
    </row>
    <row r="22877" spans="1:10">
      <c r="A22877" s="3"/>
      <c r="J22877"/>
    </row>
    <row r="22878" spans="1:10">
      <c r="A22878" s="3"/>
      <c r="J22878"/>
    </row>
    <row r="22879" spans="1:10">
      <c r="A22879" s="3"/>
      <c r="J22879"/>
    </row>
    <row r="22880" spans="1:10">
      <c r="A22880" s="3"/>
      <c r="J22880"/>
    </row>
    <row r="22881" spans="1:10">
      <c r="A22881" s="3"/>
      <c r="J22881"/>
    </row>
    <row r="22882" spans="1:10">
      <c r="A22882" s="3"/>
      <c r="J22882"/>
    </row>
    <row r="22883" spans="1:10">
      <c r="A22883" s="3"/>
      <c r="J22883"/>
    </row>
    <row r="22884" spans="1:10">
      <c r="A22884" s="3"/>
      <c r="J22884"/>
    </row>
    <row r="22885" spans="1:10">
      <c r="A22885" s="3"/>
      <c r="J22885"/>
    </row>
    <row r="22886" spans="1:10">
      <c r="A22886" s="3"/>
      <c r="J22886"/>
    </row>
    <row r="22887" spans="1:10">
      <c r="A22887" s="3"/>
      <c r="J22887"/>
    </row>
    <row r="22888" spans="1:10">
      <c r="A22888" s="3"/>
      <c r="J22888"/>
    </row>
    <row r="22889" spans="1:10">
      <c r="A22889" s="3"/>
      <c r="J22889"/>
    </row>
    <row r="22890" spans="1:10">
      <c r="A22890" s="3"/>
      <c r="J22890"/>
    </row>
    <row r="22891" spans="1:10">
      <c r="A22891" s="3"/>
      <c r="J22891"/>
    </row>
    <row r="22892" spans="1:10">
      <c r="A22892" s="3"/>
      <c r="J22892"/>
    </row>
    <row r="22893" spans="1:10">
      <c r="A22893" s="3"/>
      <c r="J22893"/>
    </row>
    <row r="22894" spans="1:10">
      <c r="A22894" s="3"/>
      <c r="J22894"/>
    </row>
    <row r="22895" spans="1:10">
      <c r="A22895" s="3"/>
      <c r="J22895"/>
    </row>
    <row r="22896" spans="1:10">
      <c r="A22896" s="3"/>
      <c r="J22896"/>
    </row>
    <row r="22897" spans="1:10">
      <c r="A22897" s="3"/>
      <c r="J22897"/>
    </row>
    <row r="22898" spans="1:10">
      <c r="A22898" s="3"/>
      <c r="J22898"/>
    </row>
    <row r="22899" spans="1:10">
      <c r="A22899" s="3"/>
      <c r="J22899"/>
    </row>
    <row r="22900" spans="1:10">
      <c r="A22900" s="3"/>
      <c r="J22900"/>
    </row>
    <row r="22901" spans="1:10">
      <c r="A22901" s="3"/>
      <c r="J22901"/>
    </row>
    <row r="22902" spans="1:10">
      <c r="A22902" s="3"/>
      <c r="J22902"/>
    </row>
    <row r="22903" spans="1:10">
      <c r="A22903" s="3"/>
      <c r="J22903"/>
    </row>
    <row r="22904" spans="1:10">
      <c r="A22904" s="3"/>
      <c r="J22904"/>
    </row>
    <row r="22905" spans="1:10">
      <c r="A22905" s="3"/>
      <c r="J22905"/>
    </row>
    <row r="22906" spans="1:10">
      <c r="A22906" s="3"/>
      <c r="J22906"/>
    </row>
    <row r="22907" spans="1:10">
      <c r="A22907" s="3"/>
      <c r="J22907"/>
    </row>
    <row r="22908" spans="1:10">
      <c r="A22908" s="3"/>
      <c r="J22908"/>
    </row>
    <row r="22909" spans="1:10">
      <c r="A22909" s="3"/>
      <c r="J22909"/>
    </row>
    <row r="22910" spans="1:10">
      <c r="A22910" s="3"/>
      <c r="J22910"/>
    </row>
    <row r="22911" spans="1:10">
      <c r="A22911" s="3"/>
      <c r="J22911"/>
    </row>
    <row r="22912" spans="1:10">
      <c r="A22912" s="3"/>
      <c r="J22912"/>
    </row>
    <row r="22913" spans="1:10">
      <c r="A22913" s="3"/>
      <c r="J22913"/>
    </row>
    <row r="22914" spans="1:10">
      <c r="A22914" s="3"/>
      <c r="J22914"/>
    </row>
    <row r="22915" spans="1:10">
      <c r="A22915" s="3"/>
      <c r="J22915"/>
    </row>
    <row r="22916" spans="1:10">
      <c r="A22916" s="3"/>
      <c r="J22916"/>
    </row>
    <row r="22917" spans="1:10">
      <c r="A22917" s="3"/>
      <c r="J22917"/>
    </row>
    <row r="22918" spans="1:10">
      <c r="A22918" s="3"/>
      <c r="J22918"/>
    </row>
    <row r="22919" spans="1:10">
      <c r="A22919" s="3"/>
      <c r="J22919"/>
    </row>
    <row r="22920" spans="1:10">
      <c r="A22920" s="3"/>
      <c r="J22920"/>
    </row>
    <row r="22921" spans="1:10">
      <c r="A22921" s="3"/>
      <c r="J22921"/>
    </row>
    <row r="22922" spans="1:10">
      <c r="A22922" s="3"/>
      <c r="J22922"/>
    </row>
    <row r="22923" spans="1:10">
      <c r="A22923" s="3"/>
      <c r="J22923"/>
    </row>
    <row r="22924" spans="1:10">
      <c r="A22924" s="3"/>
      <c r="J22924"/>
    </row>
    <row r="22925" spans="1:10">
      <c r="A22925" s="3"/>
      <c r="J22925"/>
    </row>
    <row r="22926" spans="1:10">
      <c r="A22926" s="3"/>
      <c r="J22926"/>
    </row>
    <row r="22927" spans="1:10">
      <c r="A22927" s="3"/>
      <c r="J22927"/>
    </row>
    <row r="22928" spans="1:10">
      <c r="A22928" s="3"/>
      <c r="J22928"/>
    </row>
    <row r="22929" spans="1:10">
      <c r="A22929" s="3"/>
      <c r="J22929"/>
    </row>
    <row r="22930" spans="1:10">
      <c r="A22930" s="3"/>
      <c r="J22930"/>
    </row>
    <row r="22931" spans="1:10">
      <c r="A22931" s="3"/>
      <c r="J22931"/>
    </row>
    <row r="22932" spans="1:10">
      <c r="A22932" s="3"/>
      <c r="J22932"/>
    </row>
    <row r="22933" spans="1:10">
      <c r="A22933" s="3"/>
      <c r="J22933"/>
    </row>
    <row r="22934" spans="1:10">
      <c r="A22934" s="3"/>
      <c r="J22934"/>
    </row>
    <row r="22935" spans="1:10">
      <c r="A22935" s="3"/>
      <c r="J22935"/>
    </row>
    <row r="22936" spans="1:10">
      <c r="A22936" s="3"/>
      <c r="J22936"/>
    </row>
    <row r="22937" spans="1:10">
      <c r="A22937" s="3"/>
      <c r="J22937"/>
    </row>
    <row r="22938" spans="1:10">
      <c r="A22938" s="3"/>
      <c r="J22938"/>
    </row>
    <row r="22939" spans="1:10">
      <c r="A22939" s="3"/>
      <c r="J22939"/>
    </row>
    <row r="22940" spans="1:10">
      <c r="A22940" s="3"/>
      <c r="J22940"/>
    </row>
    <row r="22941" spans="1:10">
      <c r="A22941" s="3"/>
      <c r="J22941"/>
    </row>
    <row r="22942" spans="1:10">
      <c r="A22942" s="3"/>
      <c r="J22942"/>
    </row>
    <row r="22943" spans="1:10">
      <c r="A22943" s="3"/>
      <c r="J22943"/>
    </row>
    <row r="22944" spans="1:10">
      <c r="A22944" s="3"/>
      <c r="J22944"/>
    </row>
    <row r="22945" spans="1:10">
      <c r="A22945" s="3"/>
      <c r="J22945"/>
    </row>
    <row r="22946" spans="1:10">
      <c r="A22946" s="3"/>
      <c r="J22946"/>
    </row>
    <row r="22947" spans="1:10">
      <c r="A22947" s="3"/>
      <c r="J22947"/>
    </row>
    <row r="22948" spans="1:10">
      <c r="A22948" s="3"/>
      <c r="J22948"/>
    </row>
    <row r="22949" spans="1:10">
      <c r="A22949" s="3"/>
      <c r="J22949"/>
    </row>
    <row r="22950" spans="1:10">
      <c r="A22950" s="3"/>
      <c r="J22950"/>
    </row>
    <row r="22951" spans="1:10">
      <c r="A22951" s="3"/>
      <c r="J22951"/>
    </row>
    <row r="22952" spans="1:10">
      <c r="A22952" s="3"/>
      <c r="J22952"/>
    </row>
    <row r="22953" spans="1:10">
      <c r="A22953" s="3"/>
      <c r="J22953"/>
    </row>
    <row r="22954" spans="1:10">
      <c r="A22954" s="3"/>
      <c r="J22954"/>
    </row>
    <row r="22955" spans="1:10">
      <c r="A22955" s="3"/>
      <c r="J22955"/>
    </row>
    <row r="22956" spans="1:10">
      <c r="A22956" s="3"/>
      <c r="J22956"/>
    </row>
    <row r="22957" spans="1:10">
      <c r="A22957" s="3"/>
      <c r="J22957"/>
    </row>
    <row r="22958" spans="1:10">
      <c r="A22958" s="3"/>
      <c r="J22958"/>
    </row>
    <row r="22959" spans="1:10">
      <c r="A22959" s="3"/>
      <c r="J22959"/>
    </row>
    <row r="22960" spans="1:10">
      <c r="A22960" s="3"/>
      <c r="J22960"/>
    </row>
    <row r="22961" spans="1:10">
      <c r="A22961" s="3"/>
      <c r="J22961"/>
    </row>
    <row r="22962" spans="1:10">
      <c r="A22962" s="3"/>
      <c r="J22962"/>
    </row>
    <row r="22963" spans="1:10">
      <c r="A22963" s="3"/>
      <c r="J22963"/>
    </row>
    <row r="22964" spans="1:10">
      <c r="A22964" s="3"/>
      <c r="J22964"/>
    </row>
    <row r="22965" spans="1:10">
      <c r="A22965" s="3"/>
      <c r="J22965"/>
    </row>
    <row r="22966" spans="1:10">
      <c r="A22966" s="3"/>
      <c r="J22966"/>
    </row>
    <row r="22967" spans="1:10">
      <c r="A22967" s="3"/>
      <c r="J22967"/>
    </row>
    <row r="22968" spans="1:10">
      <c r="A22968" s="3"/>
      <c r="J22968"/>
    </row>
    <row r="22969" spans="1:10">
      <c r="A22969" s="3"/>
      <c r="J22969"/>
    </row>
    <row r="22970" spans="1:10">
      <c r="A22970" s="3"/>
      <c r="J22970"/>
    </row>
    <row r="22971" spans="1:10">
      <c r="A22971" s="3"/>
      <c r="J22971"/>
    </row>
    <row r="22972" spans="1:10">
      <c r="A22972" s="3"/>
      <c r="J22972"/>
    </row>
    <row r="22973" spans="1:10">
      <c r="A22973" s="3"/>
      <c r="J22973"/>
    </row>
    <row r="22974" spans="1:10">
      <c r="A22974" s="3"/>
      <c r="J22974"/>
    </row>
    <row r="22975" spans="1:10">
      <c r="A22975" s="3"/>
      <c r="J22975"/>
    </row>
    <row r="22976" spans="1:10">
      <c r="A22976" s="3"/>
      <c r="J22976"/>
    </row>
    <row r="22977" spans="1:10">
      <c r="A22977" s="3"/>
      <c r="J22977"/>
    </row>
    <row r="22978" spans="1:10">
      <c r="A22978" s="3"/>
      <c r="J22978"/>
    </row>
    <row r="22979" spans="1:10">
      <c r="A22979" s="3"/>
      <c r="J22979"/>
    </row>
    <row r="22980" spans="1:10">
      <c r="A22980" s="3"/>
      <c r="J22980"/>
    </row>
    <row r="22981" spans="1:10">
      <c r="A22981" s="3"/>
      <c r="J22981"/>
    </row>
    <row r="22982" spans="1:10">
      <c r="A22982" s="3"/>
      <c r="J22982"/>
    </row>
    <row r="22983" spans="1:10">
      <c r="A22983" s="3"/>
      <c r="J22983"/>
    </row>
    <row r="22984" spans="1:10">
      <c r="A22984" s="3"/>
      <c r="J22984"/>
    </row>
    <row r="22985" spans="1:10">
      <c r="A22985" s="3"/>
      <c r="J22985"/>
    </row>
    <row r="22986" spans="1:10">
      <c r="A22986" s="3"/>
      <c r="J22986"/>
    </row>
    <row r="22987" spans="1:10">
      <c r="A22987" s="3"/>
      <c r="J22987"/>
    </row>
    <row r="22988" spans="1:10">
      <c r="A22988" s="3"/>
      <c r="J22988"/>
    </row>
    <row r="22989" spans="1:10">
      <c r="A22989" s="3"/>
      <c r="J22989"/>
    </row>
    <row r="22990" spans="1:10">
      <c r="A22990" s="3"/>
      <c r="J22990"/>
    </row>
    <row r="22991" spans="1:10">
      <c r="A22991" s="3"/>
      <c r="J22991"/>
    </row>
    <row r="22992" spans="1:10">
      <c r="A22992" s="3"/>
      <c r="J22992"/>
    </row>
    <row r="22993" spans="1:10">
      <c r="A22993" s="3"/>
      <c r="J22993"/>
    </row>
    <row r="22994" spans="1:10">
      <c r="A22994" s="3"/>
      <c r="J22994"/>
    </row>
    <row r="22995" spans="1:10">
      <c r="A22995" s="3"/>
      <c r="J22995"/>
    </row>
    <row r="22996" spans="1:10">
      <c r="A22996" s="3"/>
      <c r="J22996"/>
    </row>
    <row r="22997" spans="1:10">
      <c r="A22997" s="3"/>
      <c r="J22997"/>
    </row>
    <row r="22998" spans="1:10">
      <c r="A22998" s="3"/>
      <c r="J22998"/>
    </row>
    <row r="22999" spans="1:10">
      <c r="A22999" s="3"/>
      <c r="J22999"/>
    </row>
    <row r="23000" spans="1:10">
      <c r="A23000" s="3"/>
      <c r="J23000"/>
    </row>
    <row r="23001" spans="1:10">
      <c r="A23001" s="3"/>
      <c r="J23001"/>
    </row>
    <row r="23002" spans="1:10">
      <c r="A23002" s="3"/>
      <c r="J23002"/>
    </row>
    <row r="23003" spans="1:10">
      <c r="A23003" s="3"/>
      <c r="J23003"/>
    </row>
    <row r="23004" spans="1:10">
      <c r="A23004" s="3"/>
      <c r="J23004"/>
    </row>
    <row r="23005" spans="1:10">
      <c r="A23005" s="3"/>
      <c r="J23005"/>
    </row>
    <row r="23006" spans="1:10">
      <c r="A23006" s="3"/>
      <c r="J23006"/>
    </row>
    <row r="23007" spans="1:10">
      <c r="A23007" s="3"/>
      <c r="J23007"/>
    </row>
    <row r="23008" spans="1:10">
      <c r="A23008" s="3"/>
      <c r="J23008"/>
    </row>
    <row r="23009" spans="1:10">
      <c r="A23009" s="3"/>
      <c r="J23009"/>
    </row>
    <row r="23010" spans="1:10">
      <c r="A23010" s="3"/>
      <c r="J23010"/>
    </row>
    <row r="23011" spans="1:10">
      <c r="A23011" s="3"/>
      <c r="J23011"/>
    </row>
    <row r="23012" spans="1:10">
      <c r="A23012" s="3"/>
      <c r="J23012"/>
    </row>
    <row r="23013" spans="1:10">
      <c r="A23013" s="3"/>
      <c r="J23013"/>
    </row>
    <row r="23014" spans="1:10">
      <c r="A23014" s="3"/>
      <c r="J23014"/>
    </row>
    <row r="23015" spans="1:10">
      <c r="A23015" s="3"/>
      <c r="J23015"/>
    </row>
    <row r="23016" spans="1:10">
      <c r="A23016" s="3"/>
      <c r="J23016"/>
    </row>
    <row r="23017" spans="1:10">
      <c r="A23017" s="3"/>
      <c r="J23017"/>
    </row>
    <row r="23018" spans="1:10">
      <c r="A23018" s="3"/>
      <c r="J23018"/>
    </row>
    <row r="23019" spans="1:10">
      <c r="A23019" s="3"/>
      <c r="J23019"/>
    </row>
    <row r="23020" spans="1:10">
      <c r="A23020" s="3"/>
      <c r="J23020"/>
    </row>
    <row r="23021" spans="1:10">
      <c r="A23021" s="3"/>
      <c r="J23021"/>
    </row>
    <row r="23022" spans="1:10">
      <c r="A23022" s="3"/>
      <c r="J23022"/>
    </row>
    <row r="23023" spans="1:10">
      <c r="A23023" s="3"/>
      <c r="J23023"/>
    </row>
    <row r="23024" spans="1:10">
      <c r="A23024" s="3"/>
      <c r="J23024"/>
    </row>
    <row r="23025" spans="1:10">
      <c r="A23025" s="3"/>
      <c r="J23025"/>
    </row>
    <row r="23026" spans="1:10">
      <c r="A23026" s="3"/>
      <c r="J23026"/>
    </row>
    <row r="23027" spans="1:10">
      <c r="A23027" s="3"/>
      <c r="J23027"/>
    </row>
    <row r="23028" spans="1:10">
      <c r="A23028" s="3"/>
      <c r="J23028"/>
    </row>
    <row r="23029" spans="1:10">
      <c r="A23029" s="3"/>
      <c r="J23029"/>
    </row>
    <row r="23030" spans="1:10">
      <c r="A23030" s="3"/>
      <c r="J23030"/>
    </row>
    <row r="23031" spans="1:10">
      <c r="A23031" s="3"/>
      <c r="J23031"/>
    </row>
    <row r="23032" spans="1:10">
      <c r="A23032" s="3"/>
      <c r="J23032"/>
    </row>
    <row r="23033" spans="1:10">
      <c r="A23033" s="3"/>
      <c r="J23033"/>
    </row>
    <row r="23034" spans="1:10">
      <c r="A23034" s="3"/>
      <c r="J23034"/>
    </row>
    <row r="23035" spans="1:10">
      <c r="A23035" s="3"/>
      <c r="J23035"/>
    </row>
    <row r="23036" spans="1:10">
      <c r="A23036" s="3"/>
      <c r="J23036"/>
    </row>
    <row r="23037" spans="1:10">
      <c r="A23037" s="3"/>
      <c r="J23037"/>
    </row>
    <row r="23038" spans="1:10">
      <c r="A23038" s="3"/>
      <c r="J23038"/>
    </row>
    <row r="23039" spans="1:10">
      <c r="A23039" s="3"/>
      <c r="J23039"/>
    </row>
    <row r="23040" spans="1:10">
      <c r="A23040" s="3"/>
      <c r="J23040"/>
    </row>
    <row r="23041" spans="1:10">
      <c r="A23041" s="3"/>
      <c r="J23041"/>
    </row>
    <row r="23042" spans="1:10">
      <c r="A23042" s="3"/>
      <c r="J23042"/>
    </row>
    <row r="23043" spans="1:10">
      <c r="A23043" s="3"/>
      <c r="J23043"/>
    </row>
    <row r="23044" spans="1:10">
      <c r="A23044" s="3"/>
      <c r="J23044"/>
    </row>
    <row r="23045" spans="1:10">
      <c r="A23045" s="3"/>
      <c r="J23045"/>
    </row>
    <row r="23046" spans="1:10">
      <c r="A23046" s="3"/>
      <c r="J23046"/>
    </row>
    <row r="23047" spans="1:10">
      <c r="A23047" s="3"/>
      <c r="J23047"/>
    </row>
    <row r="23048" spans="1:10">
      <c r="A23048" s="3"/>
      <c r="J23048"/>
    </row>
    <row r="23049" spans="1:10">
      <c r="A23049" s="3"/>
      <c r="J23049"/>
    </row>
    <row r="23050" spans="1:10">
      <c r="A23050" s="3"/>
      <c r="J23050"/>
    </row>
    <row r="23051" spans="1:10">
      <c r="A23051" s="3"/>
      <c r="J23051"/>
    </row>
    <row r="23052" spans="1:10">
      <c r="A23052" s="3"/>
      <c r="J23052"/>
    </row>
    <row r="23053" spans="1:10">
      <c r="A23053" s="3"/>
      <c r="J23053"/>
    </row>
    <row r="23054" spans="1:10">
      <c r="A23054" s="3"/>
      <c r="J23054"/>
    </row>
    <row r="23055" spans="1:10">
      <c r="A23055" s="3"/>
      <c r="J23055"/>
    </row>
    <row r="23056" spans="1:10">
      <c r="A23056" s="3"/>
      <c r="J23056"/>
    </row>
    <row r="23057" spans="1:10">
      <c r="A23057" s="3"/>
      <c r="J23057"/>
    </row>
    <row r="23058" spans="1:10">
      <c r="A23058" s="3"/>
      <c r="J23058"/>
    </row>
    <row r="23059" spans="1:10">
      <c r="A23059" s="3"/>
      <c r="J23059"/>
    </row>
    <row r="23060" spans="1:10">
      <c r="A23060" s="3"/>
      <c r="J23060"/>
    </row>
    <row r="23061" spans="1:10">
      <c r="A23061" s="3"/>
      <c r="J23061"/>
    </row>
    <row r="23062" spans="1:10">
      <c r="A23062" s="3"/>
      <c r="J23062"/>
    </row>
    <row r="23063" spans="1:10">
      <c r="A23063" s="3"/>
      <c r="J23063"/>
    </row>
    <row r="23064" spans="1:10">
      <c r="A23064" s="3"/>
      <c r="J23064"/>
    </row>
    <row r="23065" spans="1:10">
      <c r="A23065" s="3"/>
      <c r="J23065"/>
    </row>
    <row r="23066" spans="1:10">
      <c r="A23066" s="3"/>
      <c r="J23066"/>
    </row>
    <row r="23067" spans="1:10">
      <c r="A23067" s="3"/>
      <c r="J23067"/>
    </row>
    <row r="23068" spans="1:10">
      <c r="A23068" s="3"/>
      <c r="J23068"/>
    </row>
    <row r="23069" spans="1:10">
      <c r="A23069" s="3"/>
      <c r="J23069"/>
    </row>
    <row r="23070" spans="1:10">
      <c r="A23070" s="3"/>
      <c r="J23070"/>
    </row>
    <row r="23071" spans="1:10">
      <c r="A23071" s="3"/>
      <c r="J23071"/>
    </row>
    <row r="23072" spans="1:10">
      <c r="A23072" s="3"/>
      <c r="J23072"/>
    </row>
    <row r="23073" spans="1:10">
      <c r="A23073" s="3"/>
      <c r="J23073"/>
    </row>
    <row r="23074" spans="1:10">
      <c r="A23074" s="3"/>
      <c r="J23074"/>
    </row>
    <row r="23075" spans="1:10">
      <c r="A23075" s="3"/>
      <c r="J23075"/>
    </row>
    <row r="23076" spans="1:10">
      <c r="A23076" s="3"/>
      <c r="J23076"/>
    </row>
    <row r="23077" spans="1:10">
      <c r="A23077" s="3"/>
      <c r="J23077"/>
    </row>
    <row r="23078" spans="1:10">
      <c r="A23078" s="3"/>
      <c r="J23078"/>
    </row>
    <row r="23079" spans="1:10">
      <c r="A23079" s="3"/>
      <c r="J23079"/>
    </row>
    <row r="23080" spans="1:10">
      <c r="A23080" s="3"/>
      <c r="J23080"/>
    </row>
    <row r="23081" spans="1:10">
      <c r="A23081" s="3"/>
      <c r="J23081"/>
    </row>
    <row r="23082" spans="1:10">
      <c r="A23082" s="3"/>
      <c r="J23082"/>
    </row>
    <row r="23083" spans="1:10">
      <c r="A23083" s="3"/>
      <c r="J23083"/>
    </row>
    <row r="23084" spans="1:10">
      <c r="A23084" s="3"/>
      <c r="J23084"/>
    </row>
    <row r="23085" spans="1:10">
      <c r="A23085" s="3"/>
      <c r="J23085"/>
    </row>
    <row r="23086" spans="1:10">
      <c r="A23086" s="3"/>
      <c r="J23086"/>
    </row>
    <row r="23087" spans="1:10">
      <c r="A23087" s="3"/>
      <c r="J23087"/>
    </row>
    <row r="23088" spans="1:10">
      <c r="A23088" s="3"/>
      <c r="J23088"/>
    </row>
    <row r="23089" spans="1:10">
      <c r="A23089" s="3"/>
      <c r="J23089"/>
    </row>
    <row r="23090" spans="1:10">
      <c r="A23090" s="3"/>
      <c r="J23090"/>
    </row>
    <row r="23091" spans="1:10">
      <c r="A23091" s="3"/>
      <c r="J23091"/>
    </row>
    <row r="23092" spans="1:10">
      <c r="A23092" s="3"/>
      <c r="J23092"/>
    </row>
    <row r="23093" spans="1:10">
      <c r="A23093" s="3"/>
      <c r="J23093"/>
    </row>
    <row r="23094" spans="1:10">
      <c r="A23094" s="3"/>
      <c r="J23094"/>
    </row>
    <row r="23095" spans="1:10">
      <c r="A23095" s="3"/>
      <c r="J23095"/>
    </row>
    <row r="23096" spans="1:10">
      <c r="A23096" s="3"/>
      <c r="J23096"/>
    </row>
    <row r="23097" spans="1:10">
      <c r="A23097" s="3"/>
      <c r="J23097"/>
    </row>
    <row r="23098" spans="1:10">
      <c r="A23098" s="3"/>
      <c r="J23098"/>
    </row>
    <row r="23099" spans="1:10">
      <c r="A23099" s="3"/>
      <c r="J23099"/>
    </row>
    <row r="23100" spans="1:10">
      <c r="A23100" s="3"/>
      <c r="J23100"/>
    </row>
    <row r="23101" spans="1:10">
      <c r="A23101" s="3"/>
      <c r="J23101"/>
    </row>
    <row r="23102" spans="1:10">
      <c r="A23102" s="3"/>
      <c r="J23102"/>
    </row>
    <row r="23103" spans="1:10">
      <c r="A23103" s="3"/>
      <c r="J23103"/>
    </row>
    <row r="23104" spans="1:10">
      <c r="A23104" s="3"/>
      <c r="J23104"/>
    </row>
    <row r="23105" spans="1:10">
      <c r="A23105" s="3"/>
      <c r="J23105"/>
    </row>
    <row r="23106" spans="1:10">
      <c r="A23106" s="3"/>
      <c r="J23106"/>
    </row>
    <row r="23107" spans="1:10">
      <c r="A23107" s="3"/>
      <c r="J23107"/>
    </row>
    <row r="23108" spans="1:10">
      <c r="A23108" s="3"/>
      <c r="J23108"/>
    </row>
    <row r="23109" spans="1:10">
      <c r="A23109" s="3"/>
      <c r="J23109"/>
    </row>
    <row r="23110" spans="1:10">
      <c r="A23110" s="3"/>
      <c r="J23110"/>
    </row>
    <row r="23111" spans="1:10">
      <c r="A23111" s="3"/>
      <c r="J23111"/>
    </row>
    <row r="23112" spans="1:10">
      <c r="A23112" s="3"/>
      <c r="J23112"/>
    </row>
    <row r="23113" spans="1:10">
      <c r="A23113" s="3"/>
      <c r="J23113"/>
    </row>
    <row r="23114" spans="1:10">
      <c r="A23114" s="3"/>
      <c r="J23114"/>
    </row>
    <row r="23115" spans="1:10">
      <c r="A23115" s="3"/>
      <c r="J23115"/>
    </row>
    <row r="23116" spans="1:10">
      <c r="A23116" s="3"/>
      <c r="J23116"/>
    </row>
    <row r="23117" spans="1:10">
      <c r="A23117" s="3"/>
      <c r="J23117"/>
    </row>
    <row r="23118" spans="1:10">
      <c r="A23118" s="3"/>
      <c r="J23118"/>
    </row>
    <row r="23119" spans="1:10">
      <c r="A23119" s="3"/>
      <c r="J23119"/>
    </row>
    <row r="23120" spans="1:10">
      <c r="A23120" s="3"/>
      <c r="J23120"/>
    </row>
    <row r="23121" spans="1:10">
      <c r="A23121" s="3"/>
      <c r="J23121"/>
    </row>
    <row r="23122" spans="1:10">
      <c r="A23122" s="3"/>
      <c r="J23122"/>
    </row>
    <row r="23123" spans="1:10">
      <c r="A23123" s="3"/>
      <c r="J23123"/>
    </row>
    <row r="23124" spans="1:10">
      <c r="A23124" s="3"/>
      <c r="J23124"/>
    </row>
    <row r="23125" spans="1:10">
      <c r="A23125" s="3"/>
      <c r="J23125"/>
    </row>
    <row r="23126" spans="1:10">
      <c r="A23126" s="3"/>
      <c r="J23126"/>
    </row>
    <row r="23127" spans="1:10">
      <c r="A23127" s="3"/>
      <c r="J23127"/>
    </row>
    <row r="23128" spans="1:10">
      <c r="A23128" s="3"/>
      <c r="J23128"/>
    </row>
    <row r="23129" spans="1:10">
      <c r="A23129" s="3"/>
      <c r="J23129"/>
    </row>
    <row r="23130" spans="1:10">
      <c r="A23130" s="3"/>
      <c r="J23130"/>
    </row>
    <row r="23131" spans="1:10">
      <c r="A23131" s="3"/>
      <c r="J23131"/>
    </row>
    <row r="23132" spans="1:10">
      <c r="A23132" s="3"/>
      <c r="J23132"/>
    </row>
    <row r="23133" spans="1:10">
      <c r="A23133" s="3"/>
      <c r="J23133"/>
    </row>
    <row r="23134" spans="1:10">
      <c r="A23134" s="3"/>
      <c r="J23134"/>
    </row>
    <row r="23135" spans="1:10">
      <c r="A23135" s="3"/>
      <c r="J23135"/>
    </row>
    <row r="23136" spans="1:10">
      <c r="A23136" s="3"/>
      <c r="J23136"/>
    </row>
    <row r="23137" spans="1:10">
      <c r="A23137" s="3"/>
      <c r="J23137"/>
    </row>
    <row r="23138" spans="1:10">
      <c r="A23138" s="3"/>
      <c r="J23138"/>
    </row>
    <row r="23139" spans="1:10">
      <c r="A23139" s="3"/>
      <c r="J23139"/>
    </row>
    <row r="23140" spans="1:10">
      <c r="A23140" s="3"/>
      <c r="J23140"/>
    </row>
    <row r="23141" spans="1:10">
      <c r="A23141" s="3"/>
      <c r="J23141"/>
    </row>
    <row r="23142" spans="1:10">
      <c r="A23142" s="3"/>
      <c r="J23142"/>
    </row>
    <row r="23143" spans="1:10">
      <c r="A23143" s="3"/>
      <c r="J23143"/>
    </row>
    <row r="23144" spans="1:10">
      <c r="A23144" s="3"/>
      <c r="J23144"/>
    </row>
    <row r="23145" spans="1:10">
      <c r="A23145" s="3"/>
      <c r="J23145"/>
    </row>
    <row r="23146" spans="1:10">
      <c r="A23146" s="3"/>
      <c r="J23146"/>
    </row>
    <row r="23147" spans="1:10">
      <c r="A23147" s="3"/>
      <c r="J23147"/>
    </row>
    <row r="23148" spans="1:10">
      <c r="A23148" s="3"/>
      <c r="J23148"/>
    </row>
    <row r="23149" spans="1:10">
      <c r="A23149" s="3"/>
      <c r="J23149"/>
    </row>
    <row r="23150" spans="1:10">
      <c r="A23150" s="3"/>
      <c r="J23150"/>
    </row>
    <row r="23151" spans="1:10">
      <c r="A23151" s="3"/>
      <c r="J23151"/>
    </row>
    <row r="23152" spans="1:10">
      <c r="A23152" s="3"/>
      <c r="J23152"/>
    </row>
    <row r="23153" spans="1:10">
      <c r="A23153" s="3"/>
      <c r="J23153"/>
    </row>
    <row r="23154" spans="1:10">
      <c r="A23154" s="3"/>
      <c r="J23154"/>
    </row>
    <row r="23155" spans="1:10">
      <c r="A23155" s="3"/>
      <c r="J23155"/>
    </row>
    <row r="23156" spans="1:10">
      <c r="A23156" s="3"/>
      <c r="J23156"/>
    </row>
    <row r="23157" spans="1:10">
      <c r="A23157" s="3"/>
      <c r="J23157"/>
    </row>
    <row r="23158" spans="1:10">
      <c r="A23158" s="3"/>
      <c r="J23158"/>
    </row>
    <row r="23159" spans="1:10">
      <c r="A23159" s="3"/>
      <c r="J23159"/>
    </row>
    <row r="23160" spans="1:10">
      <c r="A23160" s="3"/>
      <c r="J23160"/>
    </row>
    <row r="23161" spans="1:10">
      <c r="A23161" s="3"/>
      <c r="J23161"/>
    </row>
    <row r="23162" spans="1:10">
      <c r="A23162" s="3"/>
      <c r="J23162"/>
    </row>
    <row r="23163" spans="1:10">
      <c r="A23163" s="3"/>
      <c r="J23163"/>
    </row>
    <row r="23164" spans="1:10">
      <c r="A23164" s="3"/>
      <c r="J23164"/>
    </row>
    <row r="23165" spans="1:10">
      <c r="A23165" s="3"/>
      <c r="J23165"/>
    </row>
    <row r="23166" spans="1:10">
      <c r="A23166" s="3"/>
      <c r="J23166"/>
    </row>
    <row r="23167" spans="1:10">
      <c r="A23167" s="3"/>
      <c r="J23167"/>
    </row>
    <row r="23168" spans="1:10">
      <c r="A23168" s="3"/>
      <c r="J23168"/>
    </row>
    <row r="23169" spans="1:10">
      <c r="A23169" s="3"/>
      <c r="J23169"/>
    </row>
    <row r="23170" spans="1:10">
      <c r="A23170" s="3"/>
      <c r="J23170"/>
    </row>
    <row r="23171" spans="1:10">
      <c r="A23171" s="3"/>
      <c r="J23171"/>
    </row>
    <row r="23172" spans="1:10">
      <c r="A23172" s="3"/>
      <c r="J23172"/>
    </row>
    <row r="23173" spans="1:10">
      <c r="A23173" s="3"/>
      <c r="J23173"/>
    </row>
    <row r="23174" spans="1:10">
      <c r="A23174" s="3"/>
      <c r="J23174"/>
    </row>
    <row r="23175" spans="1:10">
      <c r="A23175" s="3"/>
      <c r="J23175"/>
    </row>
    <row r="23176" spans="1:10">
      <c r="A23176" s="3"/>
      <c r="J23176"/>
    </row>
    <row r="23177" spans="1:10">
      <c r="A23177" s="3"/>
      <c r="J23177"/>
    </row>
    <row r="23178" spans="1:10">
      <c r="A23178" s="3"/>
      <c r="J23178"/>
    </row>
    <row r="23179" spans="1:10">
      <c r="A23179" s="3"/>
      <c r="J23179"/>
    </row>
    <row r="23180" spans="1:10">
      <c r="A23180" s="3"/>
      <c r="J23180"/>
    </row>
    <row r="23181" spans="1:10">
      <c r="A23181" s="3"/>
      <c r="J23181"/>
    </row>
    <row r="23182" spans="1:10">
      <c r="A23182" s="3"/>
      <c r="J23182"/>
    </row>
    <row r="23183" spans="1:10">
      <c r="A23183" s="3"/>
      <c r="J23183"/>
    </row>
    <row r="23184" spans="1:10">
      <c r="A23184" s="3"/>
      <c r="J23184"/>
    </row>
    <row r="23185" spans="1:10">
      <c r="A23185" s="3"/>
      <c r="J23185"/>
    </row>
    <row r="23186" spans="1:10">
      <c r="A23186" s="3"/>
      <c r="J23186"/>
    </row>
    <row r="23187" spans="1:10">
      <c r="A23187" s="3"/>
      <c r="J23187"/>
    </row>
    <row r="23188" spans="1:10">
      <c r="A23188" s="3"/>
      <c r="J23188"/>
    </row>
    <row r="23189" spans="1:10">
      <c r="A23189" s="3"/>
      <c r="J23189"/>
    </row>
    <row r="23190" spans="1:10">
      <c r="A23190" s="3"/>
      <c r="J23190"/>
    </row>
    <row r="23191" spans="1:10">
      <c r="A23191" s="3"/>
      <c r="J23191"/>
    </row>
    <row r="23192" spans="1:10">
      <c r="A23192" s="3"/>
      <c r="J23192"/>
    </row>
    <row r="23193" spans="1:10">
      <c r="A23193" s="3"/>
      <c r="J23193"/>
    </row>
    <row r="23194" spans="1:10">
      <c r="A23194" s="3"/>
      <c r="J23194"/>
    </row>
    <row r="23195" spans="1:10">
      <c r="A23195" s="3"/>
      <c r="J23195"/>
    </row>
    <row r="23196" spans="1:10">
      <c r="A23196" s="3"/>
      <c r="J23196"/>
    </row>
    <row r="23197" spans="1:10">
      <c r="A23197" s="3"/>
      <c r="J23197"/>
    </row>
    <row r="23198" spans="1:10">
      <c r="A23198" s="3"/>
      <c r="J23198"/>
    </row>
    <row r="23199" spans="1:10">
      <c r="A23199" s="3"/>
      <c r="J23199"/>
    </row>
    <row r="23200" spans="1:10">
      <c r="A23200" s="3"/>
      <c r="J23200"/>
    </row>
    <row r="23201" spans="1:10">
      <c r="A23201" s="3"/>
      <c r="J23201"/>
    </row>
    <row r="23202" spans="1:10">
      <c r="A23202" s="3"/>
      <c r="J23202"/>
    </row>
    <row r="23203" spans="1:10">
      <c r="A23203" s="3"/>
      <c r="J23203"/>
    </row>
    <row r="23204" spans="1:10">
      <c r="A23204" s="3"/>
      <c r="J23204"/>
    </row>
    <row r="23205" spans="1:10">
      <c r="A23205" s="3"/>
      <c r="J23205"/>
    </row>
    <row r="23206" spans="1:10">
      <c r="A23206" s="3"/>
      <c r="J23206"/>
    </row>
    <row r="23207" spans="1:10">
      <c r="A23207" s="3"/>
      <c r="J23207"/>
    </row>
    <row r="23208" spans="1:10">
      <c r="A23208" s="3"/>
      <c r="J23208"/>
    </row>
    <row r="23209" spans="1:10">
      <c r="A23209" s="3"/>
      <c r="J23209"/>
    </row>
    <row r="23210" spans="1:10">
      <c r="A23210" s="3"/>
      <c r="J23210"/>
    </row>
    <row r="23211" spans="1:10">
      <c r="A23211" s="3"/>
      <c r="J23211"/>
    </row>
    <row r="23212" spans="1:10">
      <c r="A23212" s="3"/>
      <c r="J23212"/>
    </row>
    <row r="23213" spans="1:10">
      <c r="A23213" s="3"/>
      <c r="J23213"/>
    </row>
    <row r="23214" spans="1:10">
      <c r="A23214" s="3"/>
      <c r="J23214"/>
    </row>
    <row r="23215" spans="1:10">
      <c r="A23215" s="3"/>
      <c r="J23215"/>
    </row>
    <row r="23216" spans="1:10">
      <c r="A23216" s="3"/>
      <c r="J23216"/>
    </row>
    <row r="23217" spans="1:10">
      <c r="A23217" s="3"/>
      <c r="J23217"/>
    </row>
    <row r="23218" spans="1:10">
      <c r="A23218" s="3"/>
      <c r="J23218"/>
    </row>
    <row r="23219" spans="1:10">
      <c r="A23219" s="3"/>
      <c r="J23219"/>
    </row>
    <row r="23220" spans="1:10">
      <c r="A23220" s="3"/>
      <c r="J23220"/>
    </row>
    <row r="23221" spans="1:10">
      <c r="A23221" s="3"/>
      <c r="J23221"/>
    </row>
    <row r="23222" spans="1:10">
      <c r="A23222" s="3"/>
      <c r="J23222"/>
    </row>
    <row r="23223" spans="1:10">
      <c r="A23223" s="3"/>
      <c r="J23223"/>
    </row>
    <row r="23224" spans="1:10">
      <c r="A23224" s="3"/>
      <c r="J23224"/>
    </row>
    <row r="23225" spans="1:10">
      <c r="A23225" s="3"/>
      <c r="J23225"/>
    </row>
    <row r="23226" spans="1:10">
      <c r="A23226" s="3"/>
      <c r="J23226"/>
    </row>
    <row r="23227" spans="1:10">
      <c r="A23227" s="3"/>
      <c r="J23227"/>
    </row>
    <row r="23228" spans="1:10">
      <c r="A23228" s="3"/>
      <c r="J23228"/>
    </row>
    <row r="23229" spans="1:10">
      <c r="A23229" s="3"/>
      <c r="J23229"/>
    </row>
    <row r="23230" spans="1:10">
      <c r="A23230" s="3"/>
      <c r="J23230"/>
    </row>
    <row r="23231" spans="1:10">
      <c r="A23231" s="3"/>
      <c r="J23231"/>
    </row>
    <row r="23232" spans="1:10">
      <c r="A23232" s="3"/>
      <c r="J23232"/>
    </row>
    <row r="23233" spans="1:10">
      <c r="A23233" s="3"/>
      <c r="J23233"/>
    </row>
    <row r="23234" spans="1:10">
      <c r="A23234" s="3"/>
      <c r="J23234"/>
    </row>
    <row r="23235" spans="1:10">
      <c r="A23235" s="3"/>
      <c r="J23235"/>
    </row>
    <row r="23236" spans="1:10">
      <c r="A23236" s="3"/>
      <c r="J23236"/>
    </row>
    <row r="23237" spans="1:10">
      <c r="A23237" s="3"/>
      <c r="J23237"/>
    </row>
    <row r="23238" spans="1:10">
      <c r="A23238" s="3"/>
      <c r="J23238"/>
    </row>
    <row r="23239" spans="1:10">
      <c r="A23239" s="3"/>
      <c r="J23239"/>
    </row>
    <row r="23240" spans="1:10">
      <c r="A23240" s="3"/>
      <c r="J23240"/>
    </row>
    <row r="23241" spans="1:10">
      <c r="A23241" s="3"/>
      <c r="J23241"/>
    </row>
    <row r="23242" spans="1:10">
      <c r="A23242" s="3"/>
      <c r="J23242"/>
    </row>
    <row r="23243" spans="1:10">
      <c r="A23243" s="3"/>
      <c r="J23243"/>
    </row>
    <row r="23244" spans="1:10">
      <c r="A23244" s="3"/>
      <c r="J23244"/>
    </row>
    <row r="23245" spans="1:10">
      <c r="A23245" s="3"/>
      <c r="J23245"/>
    </row>
    <row r="23246" spans="1:10">
      <c r="A23246" s="3"/>
      <c r="J23246"/>
    </row>
    <row r="23247" spans="1:10">
      <c r="A23247" s="3"/>
      <c r="J23247"/>
    </row>
    <row r="23248" spans="1:10">
      <c r="A23248" s="3"/>
      <c r="J23248"/>
    </row>
    <row r="23249" spans="1:10">
      <c r="A23249" s="3"/>
      <c r="J23249"/>
    </row>
    <row r="23250" spans="1:10">
      <c r="A23250" s="3"/>
      <c r="J23250"/>
    </row>
    <row r="23251" spans="1:10">
      <c r="A23251" s="3"/>
      <c r="J23251"/>
    </row>
    <row r="23252" spans="1:10">
      <c r="A23252" s="3"/>
      <c r="J23252"/>
    </row>
    <row r="23253" spans="1:10">
      <c r="A23253" s="3"/>
      <c r="J23253"/>
    </row>
    <row r="23254" spans="1:10">
      <c r="A23254" s="3"/>
      <c r="J23254"/>
    </row>
    <row r="23255" spans="1:10">
      <c r="A23255" s="3"/>
      <c r="J23255"/>
    </row>
    <row r="23256" spans="1:10">
      <c r="A23256" s="3"/>
      <c r="J23256"/>
    </row>
    <row r="23257" spans="1:10">
      <c r="A23257" s="3"/>
      <c r="J23257"/>
    </row>
    <row r="23258" spans="1:10">
      <c r="A23258" s="3"/>
      <c r="J23258"/>
    </row>
    <row r="23259" spans="1:10">
      <c r="A23259" s="3"/>
      <c r="J23259"/>
    </row>
    <row r="23260" spans="1:10">
      <c r="A23260" s="3"/>
      <c r="J23260"/>
    </row>
    <row r="23261" spans="1:10">
      <c r="A23261" s="3"/>
      <c r="J23261"/>
    </row>
    <row r="23262" spans="1:10">
      <c r="A23262" s="3"/>
      <c r="J23262"/>
    </row>
    <row r="23263" spans="1:10">
      <c r="A23263" s="3"/>
      <c r="J23263"/>
    </row>
    <row r="23264" spans="1:10">
      <c r="A23264" s="3"/>
      <c r="J23264"/>
    </row>
    <row r="23265" spans="1:10">
      <c r="A23265" s="3"/>
      <c r="J23265"/>
    </row>
    <row r="23266" spans="1:10">
      <c r="A23266" s="3"/>
      <c r="J23266"/>
    </row>
    <row r="23267" spans="1:10">
      <c r="A23267" s="3"/>
      <c r="J23267"/>
    </row>
    <row r="23268" spans="1:10">
      <c r="A23268" s="3"/>
      <c r="J23268"/>
    </row>
    <row r="23269" spans="1:10">
      <c r="A23269" s="3"/>
      <c r="J23269"/>
    </row>
    <row r="23270" spans="1:10">
      <c r="A23270" s="3"/>
      <c r="J23270"/>
    </row>
    <row r="23271" spans="1:10">
      <c r="A23271" s="3"/>
      <c r="J23271"/>
    </row>
    <row r="23272" spans="1:10">
      <c r="A23272" s="3"/>
      <c r="J23272"/>
    </row>
    <row r="23273" spans="1:10">
      <c r="A23273" s="3"/>
      <c r="J23273"/>
    </row>
    <row r="23274" spans="1:10">
      <c r="A23274" s="3"/>
      <c r="J23274"/>
    </row>
    <row r="23275" spans="1:10">
      <c r="A23275" s="3"/>
      <c r="J23275"/>
    </row>
    <row r="23276" spans="1:10">
      <c r="A23276" s="3"/>
      <c r="J23276"/>
    </row>
    <row r="23277" spans="1:10">
      <c r="A23277" s="3"/>
      <c r="J23277"/>
    </row>
    <row r="23278" spans="1:10">
      <c r="A23278" s="3"/>
      <c r="J23278"/>
    </row>
    <row r="23279" spans="1:10">
      <c r="A23279" s="3"/>
      <c r="J23279"/>
    </row>
    <row r="23280" spans="1:10">
      <c r="A23280" s="3"/>
      <c r="J23280"/>
    </row>
    <row r="23281" spans="1:10">
      <c r="A23281" s="3"/>
      <c r="J23281"/>
    </row>
    <row r="23282" spans="1:10">
      <c r="A23282" s="3"/>
      <c r="J23282"/>
    </row>
    <row r="23283" spans="1:10">
      <c r="A23283" s="3"/>
      <c r="J23283"/>
    </row>
    <row r="23284" spans="1:10">
      <c r="A23284" s="3"/>
      <c r="J23284"/>
    </row>
    <row r="23285" spans="1:10">
      <c r="A23285" s="3"/>
      <c r="J23285"/>
    </row>
    <row r="23286" spans="1:10">
      <c r="A23286" s="3"/>
      <c r="J23286"/>
    </row>
    <row r="23287" spans="1:10">
      <c r="A23287" s="3"/>
      <c r="J23287"/>
    </row>
    <row r="23288" spans="1:10">
      <c r="A23288" s="3"/>
      <c r="J23288"/>
    </row>
    <row r="23289" spans="1:10">
      <c r="A23289" s="3"/>
      <c r="J23289"/>
    </row>
    <row r="23290" spans="1:10">
      <c r="A23290" s="3"/>
      <c r="J23290"/>
    </row>
    <row r="23291" spans="1:10">
      <c r="A23291" s="3"/>
      <c r="J23291"/>
    </row>
    <row r="23292" spans="1:10">
      <c r="A23292" s="3"/>
      <c r="J23292"/>
    </row>
    <row r="23293" spans="1:10">
      <c r="A23293" s="3"/>
      <c r="J23293"/>
    </row>
    <row r="23294" spans="1:10">
      <c r="A23294" s="3"/>
      <c r="J23294"/>
    </row>
    <row r="23295" spans="1:10">
      <c r="A23295" s="3"/>
      <c r="J23295"/>
    </row>
    <row r="23296" spans="1:10">
      <c r="A23296" s="3"/>
      <c r="J23296"/>
    </row>
    <row r="23297" spans="1:10">
      <c r="A23297" s="3"/>
      <c r="J23297"/>
    </row>
    <row r="23298" spans="1:10">
      <c r="A23298" s="3"/>
      <c r="J23298"/>
    </row>
    <row r="23299" spans="1:10">
      <c r="A23299" s="3"/>
      <c r="J23299"/>
    </row>
    <row r="23300" spans="1:10">
      <c r="A23300" s="3"/>
      <c r="J23300"/>
    </row>
    <row r="23301" spans="1:10">
      <c r="A23301" s="3"/>
      <c r="J23301"/>
    </row>
    <row r="23302" spans="1:10">
      <c r="A23302" s="3"/>
      <c r="J23302"/>
    </row>
    <row r="23303" spans="1:10">
      <c r="A23303" s="3"/>
      <c r="J23303"/>
    </row>
    <row r="23304" spans="1:10">
      <c r="A23304" s="3"/>
      <c r="J23304"/>
    </row>
    <row r="23305" spans="1:10">
      <c r="A23305" s="3"/>
      <c r="J23305"/>
    </row>
    <row r="23306" spans="1:10">
      <c r="A23306" s="3"/>
      <c r="J23306"/>
    </row>
    <row r="23307" spans="1:10">
      <c r="A23307" s="3"/>
      <c r="J23307"/>
    </row>
    <row r="23308" spans="1:10">
      <c r="A23308" s="3"/>
      <c r="J23308"/>
    </row>
    <row r="23309" spans="1:10">
      <c r="A23309" s="3"/>
      <c r="J23309"/>
    </row>
    <row r="23310" spans="1:10">
      <c r="A23310" s="3"/>
      <c r="J23310"/>
    </row>
    <row r="23311" spans="1:10">
      <c r="A23311" s="3"/>
      <c r="J23311"/>
    </row>
    <row r="23312" spans="1:10">
      <c r="A23312" s="3"/>
      <c r="J23312"/>
    </row>
    <row r="23313" spans="1:10">
      <c r="A23313" s="3"/>
      <c r="J23313"/>
    </row>
    <row r="23314" spans="1:10">
      <c r="A23314" s="3"/>
      <c r="J23314"/>
    </row>
    <row r="23315" spans="1:10">
      <c r="A23315" s="3"/>
      <c r="J23315"/>
    </row>
    <row r="23316" spans="1:10">
      <c r="A23316" s="3"/>
      <c r="J23316"/>
    </row>
    <row r="23317" spans="1:10">
      <c r="A23317" s="3"/>
      <c r="J23317"/>
    </row>
    <row r="23318" spans="1:10">
      <c r="A23318" s="3"/>
      <c r="J23318"/>
    </row>
    <row r="23319" spans="1:10">
      <c r="A23319" s="3"/>
      <c r="J23319"/>
    </row>
    <row r="23320" spans="1:10">
      <c r="A23320" s="3"/>
      <c r="J23320"/>
    </row>
    <row r="23321" spans="1:10">
      <c r="A23321" s="3"/>
      <c r="J23321"/>
    </row>
    <row r="23322" spans="1:10">
      <c r="A23322" s="3"/>
      <c r="J23322"/>
    </row>
    <row r="23323" spans="1:10">
      <c r="A23323" s="3"/>
      <c r="J23323"/>
    </row>
    <row r="23324" spans="1:10">
      <c r="A23324" s="3"/>
      <c r="J23324"/>
    </row>
    <row r="23325" spans="1:10">
      <c r="A23325" s="3"/>
      <c r="J23325"/>
    </row>
    <row r="23326" spans="1:10">
      <c r="A23326" s="3"/>
      <c r="J23326"/>
    </row>
    <row r="23327" spans="1:10">
      <c r="A23327" s="3"/>
      <c r="J23327"/>
    </row>
    <row r="23328" spans="1:10">
      <c r="A23328" s="3"/>
      <c r="J23328"/>
    </row>
    <row r="23329" spans="1:10">
      <c r="A23329" s="3"/>
      <c r="J23329"/>
    </row>
    <row r="23330" spans="1:10">
      <c r="A23330" s="3"/>
      <c r="J23330"/>
    </row>
    <row r="23331" spans="1:10">
      <c r="A23331" s="3"/>
      <c r="J23331"/>
    </row>
    <row r="23332" spans="1:10">
      <c r="A23332" s="3"/>
      <c r="J23332"/>
    </row>
    <row r="23333" spans="1:10">
      <c r="A23333" s="3"/>
      <c r="J23333"/>
    </row>
    <row r="23334" spans="1:10">
      <c r="A23334" s="3"/>
      <c r="J23334"/>
    </row>
    <row r="23335" spans="1:10">
      <c r="A23335" s="3"/>
      <c r="J23335"/>
    </row>
    <row r="23336" spans="1:10">
      <c r="A23336" s="3"/>
      <c r="J23336"/>
    </row>
    <row r="23337" spans="1:10">
      <c r="A23337" s="3"/>
      <c r="J23337"/>
    </row>
    <row r="23338" spans="1:10">
      <c r="A23338" s="3"/>
      <c r="J23338"/>
    </row>
    <row r="23339" spans="1:10">
      <c r="A23339" s="3"/>
      <c r="J23339"/>
    </row>
    <row r="23340" spans="1:10">
      <c r="A23340" s="3"/>
      <c r="J23340"/>
    </row>
    <row r="23341" spans="1:10">
      <c r="A23341" s="3"/>
      <c r="J23341"/>
    </row>
    <row r="23342" spans="1:10">
      <c r="A23342" s="3"/>
      <c r="J23342"/>
    </row>
    <row r="23343" spans="1:10">
      <c r="A23343" s="3"/>
      <c r="J23343"/>
    </row>
    <row r="23344" spans="1:10">
      <c r="A23344" s="3"/>
      <c r="J23344"/>
    </row>
    <row r="23345" spans="1:10">
      <c r="A23345" s="3"/>
      <c r="J23345"/>
    </row>
    <row r="23346" spans="1:10">
      <c r="A23346" s="3"/>
      <c r="J23346"/>
    </row>
    <row r="23347" spans="1:10">
      <c r="A23347" s="3"/>
      <c r="J23347"/>
    </row>
    <row r="23348" spans="1:10">
      <c r="A23348" s="3"/>
      <c r="J23348"/>
    </row>
    <row r="23349" spans="1:10">
      <c r="A23349" s="3"/>
      <c r="J23349"/>
    </row>
    <row r="23350" spans="1:10">
      <c r="A23350" s="3"/>
      <c r="J23350"/>
    </row>
    <row r="23351" spans="1:10">
      <c r="A23351" s="3"/>
      <c r="J23351"/>
    </row>
    <row r="23352" spans="1:10">
      <c r="A23352" s="3"/>
      <c r="J23352"/>
    </row>
    <row r="23353" spans="1:10">
      <c r="A23353" s="3"/>
      <c r="J23353"/>
    </row>
    <row r="23354" spans="1:10">
      <c r="A23354" s="3"/>
      <c r="J23354"/>
    </row>
    <row r="23355" spans="1:10">
      <c r="A23355" s="3"/>
      <c r="J23355"/>
    </row>
    <row r="23356" spans="1:10">
      <c r="A23356" s="3"/>
      <c r="J23356"/>
    </row>
    <row r="23357" spans="1:10">
      <c r="A23357" s="3"/>
      <c r="J23357"/>
    </row>
    <row r="23358" spans="1:10">
      <c r="A23358" s="3"/>
      <c r="J23358"/>
    </row>
    <row r="23359" spans="1:10">
      <c r="A23359" s="3"/>
      <c r="J23359"/>
    </row>
    <row r="23360" spans="1:10">
      <c r="A23360" s="3"/>
      <c r="J23360"/>
    </row>
    <row r="23361" spans="1:10">
      <c r="A23361" s="3"/>
      <c r="J23361"/>
    </row>
    <row r="23362" spans="1:10">
      <c r="A23362" s="3"/>
      <c r="J23362"/>
    </row>
    <row r="23363" spans="1:10">
      <c r="A23363" s="3"/>
      <c r="J23363"/>
    </row>
    <row r="23364" spans="1:10">
      <c r="A23364" s="3"/>
      <c r="J23364"/>
    </row>
    <row r="23365" spans="1:10">
      <c r="A23365" s="3"/>
      <c r="J23365"/>
    </row>
    <row r="23366" spans="1:10">
      <c r="A23366" s="3"/>
      <c r="J23366"/>
    </row>
    <row r="23367" spans="1:10">
      <c r="A23367" s="3"/>
      <c r="J23367"/>
    </row>
    <row r="23368" spans="1:10">
      <c r="A23368" s="3"/>
      <c r="J23368"/>
    </row>
    <row r="23369" spans="1:10">
      <c r="A23369" s="3"/>
      <c r="J23369"/>
    </row>
    <row r="23370" spans="1:10">
      <c r="A23370" s="3"/>
      <c r="J23370"/>
    </row>
    <row r="23371" spans="1:10">
      <c r="A23371" s="3"/>
      <c r="J23371"/>
    </row>
    <row r="23372" spans="1:10">
      <c r="A23372" s="3"/>
      <c r="J23372"/>
    </row>
    <row r="23373" spans="1:10">
      <c r="A23373" s="3"/>
      <c r="J23373"/>
    </row>
    <row r="23374" spans="1:10">
      <c r="A23374" s="3"/>
      <c r="J23374"/>
    </row>
    <row r="23375" spans="1:10">
      <c r="A23375" s="3"/>
      <c r="J23375"/>
    </row>
    <row r="23376" spans="1:10">
      <c r="A23376" s="3"/>
      <c r="J23376"/>
    </row>
    <row r="23377" spans="1:10">
      <c r="A23377" s="3"/>
      <c r="J23377"/>
    </row>
    <row r="23378" spans="1:10">
      <c r="A23378" s="3"/>
      <c r="J23378"/>
    </row>
    <row r="23379" spans="1:10">
      <c r="A23379" s="3"/>
      <c r="J23379"/>
    </row>
    <row r="23380" spans="1:10">
      <c r="A23380" s="3"/>
      <c r="J23380"/>
    </row>
    <row r="23381" spans="1:10">
      <c r="A23381" s="3"/>
      <c r="J23381"/>
    </row>
    <row r="23382" spans="1:10">
      <c r="A23382" s="3"/>
      <c r="J23382"/>
    </row>
    <row r="23383" spans="1:10">
      <c r="A23383" s="3"/>
      <c r="J23383"/>
    </row>
    <row r="23384" spans="1:10">
      <c r="A23384" s="3"/>
      <c r="J23384"/>
    </row>
    <row r="23385" spans="1:10">
      <c r="A23385" s="3"/>
      <c r="J23385"/>
    </row>
    <row r="23386" spans="1:10">
      <c r="A23386" s="3"/>
      <c r="J23386"/>
    </row>
    <row r="23387" spans="1:10">
      <c r="A23387" s="3"/>
      <c r="J23387"/>
    </row>
    <row r="23388" spans="1:10">
      <c r="A23388" s="3"/>
      <c r="J23388"/>
    </row>
    <row r="23389" spans="1:10">
      <c r="A23389" s="3"/>
      <c r="J23389"/>
    </row>
    <row r="23390" spans="1:10">
      <c r="A23390" s="3"/>
      <c r="J23390"/>
    </row>
    <row r="23391" spans="1:10">
      <c r="A23391" s="3"/>
      <c r="J23391"/>
    </row>
    <row r="23392" spans="1:10">
      <c r="A23392" s="3"/>
      <c r="J23392"/>
    </row>
    <row r="23393" spans="1:10">
      <c r="A23393" s="3"/>
      <c r="J23393"/>
    </row>
    <row r="23394" spans="1:10">
      <c r="A23394" s="3"/>
      <c r="J23394"/>
    </row>
    <row r="23395" spans="1:10">
      <c r="A23395" s="3"/>
      <c r="J23395"/>
    </row>
    <row r="23396" spans="1:10">
      <c r="A23396" s="3"/>
      <c r="J23396"/>
    </row>
    <row r="23397" spans="1:10">
      <c r="A23397" s="3"/>
      <c r="J23397"/>
    </row>
    <row r="23398" spans="1:10">
      <c r="A23398" s="3"/>
      <c r="J23398"/>
    </row>
    <row r="23399" spans="1:10">
      <c r="A23399" s="3"/>
      <c r="J23399"/>
    </row>
    <row r="23400" spans="1:10">
      <c r="A23400" s="3"/>
      <c r="J23400"/>
    </row>
    <row r="23401" spans="1:10">
      <c r="A23401" s="3"/>
      <c r="J23401"/>
    </row>
    <row r="23402" spans="1:10">
      <c r="A23402" s="3"/>
      <c r="J23402"/>
    </row>
    <row r="23403" spans="1:10">
      <c r="A23403" s="3"/>
      <c r="J23403"/>
    </row>
    <row r="23404" spans="1:10">
      <c r="A23404" s="3"/>
      <c r="J23404"/>
    </row>
    <row r="23405" spans="1:10">
      <c r="A23405" s="3"/>
      <c r="J23405"/>
    </row>
    <row r="23406" spans="1:10">
      <c r="A23406" s="3"/>
      <c r="J23406"/>
    </row>
    <row r="23407" spans="1:10">
      <c r="A23407" s="3"/>
      <c r="J23407"/>
    </row>
    <row r="23408" spans="1:10">
      <c r="A23408" s="3"/>
      <c r="J23408"/>
    </row>
    <row r="23409" spans="1:10">
      <c r="A23409" s="3"/>
      <c r="J23409"/>
    </row>
    <row r="23410" spans="1:10">
      <c r="A23410" s="3"/>
      <c r="J23410"/>
    </row>
    <row r="23411" spans="1:10">
      <c r="A23411" s="3"/>
      <c r="J23411"/>
    </row>
    <row r="23412" spans="1:10">
      <c r="A23412" s="3"/>
      <c r="J23412"/>
    </row>
    <row r="23413" spans="1:10">
      <c r="A23413" s="3"/>
      <c r="J23413"/>
    </row>
    <row r="23414" spans="1:10">
      <c r="A23414" s="3"/>
      <c r="J23414"/>
    </row>
    <row r="23415" spans="1:10">
      <c r="A23415" s="3"/>
      <c r="J23415"/>
    </row>
    <row r="23416" spans="1:10">
      <c r="A23416" s="3"/>
      <c r="J23416"/>
    </row>
    <row r="23417" spans="1:10">
      <c r="A23417" s="3"/>
      <c r="J23417"/>
    </row>
    <row r="23418" spans="1:10">
      <c r="A23418" s="3"/>
      <c r="J23418"/>
    </row>
    <row r="23419" spans="1:10">
      <c r="A23419" s="3"/>
      <c r="J23419"/>
    </row>
    <row r="23420" spans="1:10">
      <c r="A23420" s="3"/>
      <c r="J23420"/>
    </row>
    <row r="23421" spans="1:10">
      <c r="A23421" s="3"/>
      <c r="J23421"/>
    </row>
    <row r="23422" spans="1:10">
      <c r="A23422" s="3"/>
      <c r="J23422"/>
    </row>
    <row r="23423" spans="1:10">
      <c r="A23423" s="3"/>
      <c r="J23423"/>
    </row>
    <row r="23424" spans="1:10">
      <c r="A23424" s="3"/>
      <c r="J23424"/>
    </row>
    <row r="23425" spans="1:10">
      <c r="A23425" s="3"/>
      <c r="J23425"/>
    </row>
    <row r="23426" spans="1:10">
      <c r="A23426" s="3"/>
      <c r="J23426"/>
    </row>
    <row r="23427" spans="1:10">
      <c r="A23427" s="3"/>
      <c r="J23427"/>
    </row>
    <row r="23428" spans="1:10">
      <c r="A23428" s="3"/>
      <c r="J23428"/>
    </row>
    <row r="23429" spans="1:10">
      <c r="A23429" s="3"/>
      <c r="J23429"/>
    </row>
    <row r="23430" spans="1:10">
      <c r="A23430" s="3"/>
      <c r="J23430"/>
    </row>
    <row r="23431" spans="1:10">
      <c r="A23431" s="3"/>
      <c r="J23431"/>
    </row>
    <row r="23432" spans="1:10">
      <c r="A23432" s="3"/>
      <c r="J23432"/>
    </row>
    <row r="23433" spans="1:10">
      <c r="A23433" s="3"/>
      <c r="J23433"/>
    </row>
    <row r="23434" spans="1:10">
      <c r="A23434" s="3"/>
      <c r="J23434"/>
    </row>
    <row r="23435" spans="1:10">
      <c r="A23435" s="3"/>
      <c r="J23435"/>
    </row>
    <row r="23436" spans="1:10">
      <c r="A23436" s="3"/>
      <c r="J23436"/>
    </row>
    <row r="23437" spans="1:10">
      <c r="A23437" s="3"/>
      <c r="J23437"/>
    </row>
    <row r="23438" spans="1:10">
      <c r="A23438" s="3"/>
      <c r="J23438"/>
    </row>
    <row r="23439" spans="1:10">
      <c r="A23439" s="3"/>
      <c r="J23439"/>
    </row>
    <row r="23440" spans="1:10">
      <c r="A23440" s="3"/>
      <c r="J23440"/>
    </row>
    <row r="23441" spans="1:10">
      <c r="A23441" s="3"/>
      <c r="J23441"/>
    </row>
    <row r="23442" spans="1:10">
      <c r="A23442" s="3"/>
      <c r="J23442"/>
    </row>
    <row r="23443" spans="1:10">
      <c r="A23443" s="3"/>
      <c r="J23443"/>
    </row>
    <row r="23444" spans="1:10">
      <c r="A23444" s="3"/>
      <c r="J23444"/>
    </row>
    <row r="23445" spans="1:10">
      <c r="A23445" s="3"/>
      <c r="J23445"/>
    </row>
    <row r="23446" spans="1:10">
      <c r="A23446" s="3"/>
      <c r="J23446"/>
    </row>
    <row r="23447" spans="1:10">
      <c r="A23447" s="3"/>
      <c r="J23447"/>
    </row>
    <row r="23448" spans="1:10">
      <c r="A23448" s="3"/>
      <c r="J23448"/>
    </row>
    <row r="23449" spans="1:10">
      <c r="A23449" s="3"/>
      <c r="J23449"/>
    </row>
    <row r="23450" spans="1:10">
      <c r="A23450" s="3"/>
      <c r="J23450"/>
    </row>
    <row r="23451" spans="1:10">
      <c r="A23451" s="3"/>
      <c r="J23451"/>
    </row>
    <row r="23452" spans="1:10">
      <c r="A23452" s="3"/>
      <c r="J23452"/>
    </row>
    <row r="23453" spans="1:10">
      <c r="A23453" s="3"/>
      <c r="J23453"/>
    </row>
    <row r="23454" spans="1:10">
      <c r="A23454" s="3"/>
      <c r="J23454"/>
    </row>
    <row r="23455" spans="1:10">
      <c r="A23455" s="3"/>
      <c r="J23455"/>
    </row>
    <row r="23456" spans="1:10">
      <c r="A23456" s="3"/>
      <c r="J23456"/>
    </row>
    <row r="23457" spans="1:10">
      <c r="A23457" s="3"/>
      <c r="J23457"/>
    </row>
    <row r="23458" spans="1:10">
      <c r="A23458" s="3"/>
      <c r="J23458"/>
    </row>
    <row r="23459" spans="1:10">
      <c r="A23459" s="3"/>
      <c r="J23459"/>
    </row>
    <row r="23460" spans="1:10">
      <c r="A23460" s="3"/>
      <c r="J23460"/>
    </row>
    <row r="23461" spans="1:10">
      <c r="A23461" s="3"/>
      <c r="J23461"/>
    </row>
    <row r="23462" spans="1:10">
      <c r="A23462" s="3"/>
      <c r="J23462"/>
    </row>
    <row r="23463" spans="1:10">
      <c r="A23463" s="3"/>
      <c r="J23463"/>
    </row>
    <row r="23464" spans="1:10">
      <c r="A23464" s="3"/>
      <c r="J23464"/>
    </row>
    <row r="23465" spans="1:10">
      <c r="A23465" s="3"/>
      <c r="J23465"/>
    </row>
    <row r="23466" spans="1:10">
      <c r="A23466" s="3"/>
      <c r="J23466"/>
    </row>
    <row r="23467" spans="1:10">
      <c r="A23467" s="3"/>
      <c r="J23467"/>
    </row>
    <row r="23468" spans="1:10">
      <c r="A23468" s="3"/>
      <c r="J23468"/>
    </row>
    <row r="23469" spans="1:10">
      <c r="A23469" s="3"/>
      <c r="J23469"/>
    </row>
    <row r="23470" spans="1:10">
      <c r="A23470" s="3"/>
      <c r="J23470"/>
    </row>
    <row r="23471" spans="1:10">
      <c r="A23471" s="3"/>
      <c r="J23471"/>
    </row>
    <row r="23472" spans="1:10">
      <c r="A23472" s="3"/>
      <c r="J23472"/>
    </row>
    <row r="23473" spans="1:10">
      <c r="A23473" s="3"/>
      <c r="J23473"/>
    </row>
    <row r="23474" spans="1:10">
      <c r="A23474" s="3"/>
      <c r="J23474"/>
    </row>
    <row r="23475" spans="1:10">
      <c r="A23475" s="3"/>
      <c r="J23475"/>
    </row>
    <row r="23476" spans="1:10">
      <c r="A23476" s="3"/>
      <c r="J23476"/>
    </row>
    <row r="23477" spans="1:10">
      <c r="A23477" s="3"/>
      <c r="J23477"/>
    </row>
    <row r="23478" spans="1:10">
      <c r="A23478" s="3"/>
      <c r="J23478"/>
    </row>
    <row r="23479" spans="1:10">
      <c r="A23479" s="3"/>
      <c r="J23479"/>
    </row>
    <row r="23480" spans="1:10">
      <c r="A23480" s="3"/>
      <c r="J23480"/>
    </row>
    <row r="23481" spans="1:10">
      <c r="A23481" s="3"/>
      <c r="J23481"/>
    </row>
    <row r="23482" spans="1:10">
      <c r="A23482" s="3"/>
      <c r="J23482"/>
    </row>
    <row r="23483" spans="1:10">
      <c r="A23483" s="3"/>
      <c r="J23483"/>
    </row>
    <row r="23484" spans="1:10">
      <c r="A23484" s="3"/>
      <c r="J23484"/>
    </row>
    <row r="23485" spans="1:10">
      <c r="A23485" s="3"/>
      <c r="J23485"/>
    </row>
    <row r="23486" spans="1:10">
      <c r="A23486" s="3"/>
      <c r="J23486"/>
    </row>
    <row r="23487" spans="1:10">
      <c r="A23487" s="3"/>
      <c r="J23487"/>
    </row>
    <row r="23488" spans="1:10">
      <c r="A23488" s="3"/>
      <c r="J23488"/>
    </row>
    <row r="23489" spans="1:10">
      <c r="A23489" s="3"/>
      <c r="J23489"/>
    </row>
    <row r="23490" spans="1:10">
      <c r="A23490" s="3"/>
      <c r="J23490"/>
    </row>
    <row r="23491" spans="1:10">
      <c r="A23491" s="3"/>
      <c r="J23491"/>
    </row>
    <row r="23492" spans="1:10">
      <c r="A23492" s="3"/>
      <c r="J23492"/>
    </row>
    <row r="23493" spans="1:10">
      <c r="A23493" s="3"/>
      <c r="J23493"/>
    </row>
    <row r="23494" spans="1:10">
      <c r="A23494" s="3"/>
      <c r="J23494"/>
    </row>
    <row r="23495" spans="1:10">
      <c r="A23495" s="3"/>
      <c r="J23495"/>
    </row>
    <row r="23496" spans="1:10">
      <c r="A23496" s="3"/>
      <c r="J23496"/>
    </row>
    <row r="23497" spans="1:10">
      <c r="A23497" s="3"/>
      <c r="J23497"/>
    </row>
    <row r="23498" spans="1:10">
      <c r="A23498" s="3"/>
      <c r="J23498"/>
    </row>
    <row r="23499" spans="1:10">
      <c r="A23499" s="3"/>
      <c r="J23499"/>
    </row>
    <row r="23500" spans="1:10">
      <c r="A23500" s="3"/>
      <c r="J23500"/>
    </row>
    <row r="23501" spans="1:10">
      <c r="A23501" s="3"/>
      <c r="J23501"/>
    </row>
    <row r="23502" spans="1:10">
      <c r="A23502" s="3"/>
      <c r="J23502"/>
    </row>
    <row r="23503" spans="1:10">
      <c r="A23503" s="3"/>
      <c r="J23503"/>
    </row>
    <row r="23504" spans="1:10">
      <c r="A23504" s="3"/>
      <c r="J23504"/>
    </row>
    <row r="23505" spans="1:10">
      <c r="A23505" s="3"/>
      <c r="J23505"/>
    </row>
    <row r="23506" spans="1:10">
      <c r="A23506" s="3"/>
      <c r="J23506"/>
    </row>
    <row r="23507" spans="1:10">
      <c r="A23507" s="3"/>
      <c r="J23507"/>
    </row>
    <row r="23508" spans="1:10">
      <c r="A23508" s="3"/>
      <c r="J23508"/>
    </row>
    <row r="23509" spans="1:10">
      <c r="A23509" s="3"/>
      <c r="J23509"/>
    </row>
    <row r="23510" spans="1:10">
      <c r="A23510" s="3"/>
      <c r="J23510"/>
    </row>
    <row r="23511" spans="1:10">
      <c r="A23511" s="3"/>
      <c r="J23511"/>
    </row>
    <row r="23512" spans="1:10">
      <c r="A23512" s="3"/>
      <c r="J23512"/>
    </row>
    <row r="23513" spans="1:10">
      <c r="A23513" s="3"/>
      <c r="J23513"/>
    </row>
    <row r="23514" spans="1:10">
      <c r="A23514" s="3"/>
      <c r="J23514"/>
    </row>
    <row r="23515" spans="1:10">
      <c r="A23515" s="3"/>
      <c r="J23515"/>
    </row>
    <row r="23516" spans="1:10">
      <c r="A23516" s="3"/>
      <c r="J23516"/>
    </row>
    <row r="23517" spans="1:10">
      <c r="A23517" s="3"/>
      <c r="J23517"/>
    </row>
    <row r="23518" spans="1:10">
      <c r="A23518" s="3"/>
      <c r="J23518"/>
    </row>
    <row r="23519" spans="1:10">
      <c r="A23519" s="3"/>
      <c r="J23519"/>
    </row>
    <row r="23520" spans="1:10">
      <c r="A23520" s="3"/>
      <c r="J23520"/>
    </row>
    <row r="23521" spans="1:10">
      <c r="A23521" s="3"/>
      <c r="J23521"/>
    </row>
    <row r="23522" spans="1:10">
      <c r="A23522" s="3"/>
      <c r="J23522"/>
    </row>
    <row r="23523" spans="1:10">
      <c r="A23523" s="3"/>
      <c r="J23523"/>
    </row>
    <row r="23524" spans="1:10">
      <c r="A23524" s="3"/>
      <c r="J23524"/>
    </row>
    <row r="23525" spans="1:10">
      <c r="A23525" s="3"/>
      <c r="J23525"/>
    </row>
    <row r="23526" spans="1:10">
      <c r="A23526" s="3"/>
      <c r="J23526"/>
    </row>
    <row r="23527" spans="1:10">
      <c r="A23527" s="3"/>
      <c r="J23527"/>
    </row>
    <row r="23528" spans="1:10">
      <c r="A23528" s="3"/>
      <c r="J23528"/>
    </row>
    <row r="23529" spans="1:10">
      <c r="A23529" s="3"/>
      <c r="J23529"/>
    </row>
    <row r="23530" spans="1:10">
      <c r="A23530" s="3"/>
      <c r="J23530"/>
    </row>
    <row r="23531" spans="1:10">
      <c r="A23531" s="3"/>
      <c r="J23531"/>
    </row>
    <row r="23532" spans="1:10">
      <c r="A23532" s="3"/>
      <c r="J23532"/>
    </row>
    <row r="23533" spans="1:10">
      <c r="A23533" s="3"/>
      <c r="J23533"/>
    </row>
    <row r="23534" spans="1:10">
      <c r="A23534" s="3"/>
      <c r="J23534"/>
    </row>
    <row r="23535" spans="1:10">
      <c r="A23535" s="3"/>
      <c r="J23535"/>
    </row>
    <row r="23536" spans="1:10">
      <c r="A23536" s="3"/>
      <c r="J23536"/>
    </row>
    <row r="23537" spans="1:10">
      <c r="A23537" s="3"/>
      <c r="J23537"/>
    </row>
    <row r="23538" spans="1:10">
      <c r="A23538" s="3"/>
      <c r="J23538"/>
    </row>
    <row r="23539" spans="1:10">
      <c r="A23539" s="3"/>
      <c r="J23539"/>
    </row>
    <row r="23540" spans="1:10">
      <c r="A23540" s="3"/>
      <c r="J23540"/>
    </row>
    <row r="23541" spans="1:10">
      <c r="A23541" s="3"/>
      <c r="J23541"/>
    </row>
    <row r="23542" spans="1:10">
      <c r="A23542" s="3"/>
      <c r="J23542"/>
    </row>
    <row r="23543" spans="1:10">
      <c r="A23543" s="3"/>
      <c r="J23543"/>
    </row>
    <row r="23544" spans="1:10">
      <c r="A23544" s="3"/>
      <c r="J23544"/>
    </row>
    <row r="23545" spans="1:10">
      <c r="A23545" s="3"/>
      <c r="J23545"/>
    </row>
    <row r="23546" spans="1:10">
      <c r="A23546" s="3"/>
      <c r="J23546"/>
    </row>
    <row r="23547" spans="1:10">
      <c r="A23547" s="3"/>
      <c r="J23547"/>
    </row>
    <row r="23548" spans="1:10">
      <c r="A23548" s="3"/>
      <c r="J23548"/>
    </row>
    <row r="23549" spans="1:10">
      <c r="A23549" s="3"/>
      <c r="J23549"/>
    </row>
    <row r="23550" spans="1:10">
      <c r="A23550" s="3"/>
      <c r="J23550"/>
    </row>
    <row r="23551" spans="1:10">
      <c r="A23551" s="3"/>
      <c r="J23551"/>
    </row>
    <row r="23552" spans="1:10">
      <c r="A23552" s="3"/>
      <c r="J23552"/>
    </row>
    <row r="23553" spans="1:10">
      <c r="A23553" s="3"/>
      <c r="J23553"/>
    </row>
    <row r="23554" spans="1:10">
      <c r="A23554" s="3"/>
      <c r="J23554"/>
    </row>
    <row r="23555" spans="1:10">
      <c r="A23555" s="3"/>
      <c r="J23555"/>
    </row>
    <row r="23556" spans="1:10">
      <c r="A23556" s="3"/>
      <c r="J23556"/>
    </row>
    <row r="23557" spans="1:10">
      <c r="A23557" s="3"/>
      <c r="J23557"/>
    </row>
    <row r="23558" spans="1:10">
      <c r="A23558" s="3"/>
      <c r="J23558"/>
    </row>
    <row r="23559" spans="1:10">
      <c r="A23559" s="3"/>
      <c r="J23559"/>
    </row>
    <row r="23560" spans="1:10">
      <c r="A23560" s="3"/>
      <c r="J23560"/>
    </row>
    <row r="23561" spans="1:10">
      <c r="A23561" s="3"/>
      <c r="J23561"/>
    </row>
    <row r="23562" spans="1:10">
      <c r="A23562" s="3"/>
      <c r="J23562"/>
    </row>
    <row r="23563" spans="1:10">
      <c r="A23563" s="3"/>
      <c r="J23563"/>
    </row>
    <row r="23564" spans="1:10">
      <c r="A23564" s="3"/>
      <c r="J23564"/>
    </row>
    <row r="23565" spans="1:10">
      <c r="A23565" s="3"/>
      <c r="J23565"/>
    </row>
    <row r="23566" spans="1:10">
      <c r="A23566" s="3"/>
      <c r="J23566"/>
    </row>
    <row r="23567" spans="1:10">
      <c r="A23567" s="3"/>
      <c r="J23567"/>
    </row>
    <row r="23568" spans="1:10">
      <c r="A23568" s="3"/>
      <c r="J23568"/>
    </row>
    <row r="23569" spans="1:10">
      <c r="A23569" s="3"/>
      <c r="J23569"/>
    </row>
    <row r="23570" spans="1:10">
      <c r="A23570" s="3"/>
      <c r="J23570"/>
    </row>
    <row r="23571" spans="1:10">
      <c r="A23571" s="3"/>
      <c r="J23571"/>
    </row>
    <row r="23572" spans="1:10">
      <c r="A23572" s="3"/>
      <c r="J23572"/>
    </row>
    <row r="23573" spans="1:10">
      <c r="A23573" s="3"/>
      <c r="J23573"/>
    </row>
    <row r="23574" spans="1:10">
      <c r="A23574" s="3"/>
      <c r="J23574"/>
    </row>
    <row r="23575" spans="1:10">
      <c r="A23575" s="3"/>
      <c r="J23575"/>
    </row>
    <row r="23576" spans="1:10">
      <c r="A23576" s="3"/>
      <c r="J23576"/>
    </row>
    <row r="23577" spans="1:10">
      <c r="A23577" s="3"/>
      <c r="J23577"/>
    </row>
    <row r="23578" spans="1:10">
      <c r="A23578" s="3"/>
      <c r="J23578"/>
    </row>
    <row r="23579" spans="1:10">
      <c r="A23579" s="3"/>
      <c r="J23579"/>
    </row>
    <row r="23580" spans="1:10">
      <c r="A23580" s="3"/>
      <c r="J23580"/>
    </row>
    <row r="23581" spans="1:10">
      <c r="A23581" s="3"/>
      <c r="J23581"/>
    </row>
    <row r="23582" spans="1:10">
      <c r="A23582" s="3"/>
      <c r="J23582"/>
    </row>
    <row r="23583" spans="1:10">
      <c r="A23583" s="3"/>
      <c r="J23583"/>
    </row>
    <row r="23584" spans="1:10">
      <c r="A23584" s="3"/>
      <c r="J23584"/>
    </row>
    <row r="23585" spans="1:10">
      <c r="A23585" s="3"/>
      <c r="J23585"/>
    </row>
    <row r="23586" spans="1:10">
      <c r="A23586" s="3"/>
      <c r="J23586"/>
    </row>
    <row r="23587" spans="1:10">
      <c r="A23587" s="3"/>
      <c r="J23587"/>
    </row>
    <row r="23588" spans="1:10">
      <c r="A23588" s="3"/>
      <c r="J23588"/>
    </row>
    <row r="23589" spans="1:10">
      <c r="A23589" s="3"/>
      <c r="J23589"/>
    </row>
    <row r="23590" spans="1:10">
      <c r="A23590" s="3"/>
      <c r="J23590"/>
    </row>
    <row r="23591" spans="1:10">
      <c r="A23591" s="3"/>
      <c r="J23591"/>
    </row>
    <row r="23592" spans="1:10">
      <c r="A23592" s="3"/>
      <c r="J23592"/>
    </row>
    <row r="23593" spans="1:10">
      <c r="A23593" s="3"/>
      <c r="J23593"/>
    </row>
    <row r="23594" spans="1:10">
      <c r="A23594" s="3"/>
      <c r="J23594"/>
    </row>
    <row r="23595" spans="1:10">
      <c r="A23595" s="3"/>
      <c r="J23595"/>
    </row>
    <row r="23596" spans="1:10">
      <c r="A23596" s="3"/>
      <c r="J23596"/>
    </row>
    <row r="23597" spans="1:10">
      <c r="A23597" s="3"/>
      <c r="J23597"/>
    </row>
    <row r="23598" spans="1:10">
      <c r="A23598" s="3"/>
      <c r="J23598"/>
    </row>
    <row r="23599" spans="1:10">
      <c r="A23599" s="3"/>
      <c r="J23599"/>
    </row>
    <row r="23600" spans="1:10">
      <c r="A23600" s="3"/>
      <c r="J23600"/>
    </row>
    <row r="23601" spans="1:10">
      <c r="A23601" s="3"/>
      <c r="J23601"/>
    </row>
    <row r="23602" spans="1:10">
      <c r="A23602" s="3"/>
      <c r="J23602"/>
    </row>
    <row r="23603" spans="1:10">
      <c r="A23603" s="3"/>
      <c r="J23603"/>
    </row>
    <row r="23604" spans="1:10">
      <c r="A23604" s="3"/>
      <c r="J23604"/>
    </row>
    <row r="23605" spans="1:10">
      <c r="A23605" s="3"/>
      <c r="J23605"/>
    </row>
    <row r="23606" spans="1:10">
      <c r="A23606" s="3"/>
      <c r="J23606"/>
    </row>
    <row r="23607" spans="1:10">
      <c r="A23607" s="3"/>
      <c r="J23607"/>
    </row>
    <row r="23608" spans="1:10">
      <c r="A23608" s="3"/>
      <c r="J23608"/>
    </row>
    <row r="23609" spans="1:10">
      <c r="A23609" s="3"/>
      <c r="J23609"/>
    </row>
    <row r="23610" spans="1:10">
      <c r="A23610" s="3"/>
      <c r="J23610"/>
    </row>
    <row r="23611" spans="1:10">
      <c r="A23611" s="3"/>
      <c r="J23611"/>
    </row>
    <row r="23612" spans="1:10">
      <c r="A23612" s="3"/>
      <c r="J23612"/>
    </row>
    <row r="23613" spans="1:10">
      <c r="A23613" s="3"/>
      <c r="J23613"/>
    </row>
    <row r="23614" spans="1:10">
      <c r="A23614" s="3"/>
      <c r="J23614"/>
    </row>
    <row r="23615" spans="1:10">
      <c r="A23615" s="3"/>
      <c r="J23615"/>
    </row>
    <row r="23616" spans="1:10">
      <c r="A23616" s="3"/>
      <c r="J23616"/>
    </row>
    <row r="23617" spans="1:10">
      <c r="A23617" s="3"/>
      <c r="J23617"/>
    </row>
    <row r="23618" spans="1:10">
      <c r="A23618" s="3"/>
      <c r="J23618"/>
    </row>
    <row r="23619" spans="1:10">
      <c r="A23619" s="3"/>
      <c r="J23619"/>
    </row>
    <row r="23620" spans="1:10">
      <c r="A23620" s="3"/>
      <c r="J23620"/>
    </row>
    <row r="23621" spans="1:10">
      <c r="A23621" s="3"/>
      <c r="J23621"/>
    </row>
    <row r="23622" spans="1:10">
      <c r="A23622" s="3"/>
      <c r="J23622"/>
    </row>
    <row r="23623" spans="1:10">
      <c r="A23623" s="3"/>
      <c r="J23623"/>
    </row>
    <row r="23624" spans="1:10">
      <c r="A23624" s="3"/>
      <c r="J23624"/>
    </row>
    <row r="23625" spans="1:10">
      <c r="A23625" s="3"/>
      <c r="J23625"/>
    </row>
    <row r="23626" spans="1:10">
      <c r="A23626" s="3"/>
      <c r="J23626"/>
    </row>
    <row r="23627" spans="1:10">
      <c r="A23627" s="3"/>
      <c r="J23627"/>
    </row>
    <row r="23628" spans="1:10">
      <c r="A23628" s="3"/>
      <c r="J23628"/>
    </row>
    <row r="23629" spans="1:10">
      <c r="A23629" s="3"/>
      <c r="J23629"/>
    </row>
    <row r="23630" spans="1:10">
      <c r="A23630" s="3"/>
      <c r="J23630"/>
    </row>
    <row r="23631" spans="1:10">
      <c r="A23631" s="3"/>
      <c r="J23631"/>
    </row>
    <row r="23632" spans="1:10">
      <c r="A23632" s="3"/>
      <c r="J23632"/>
    </row>
    <row r="23633" spans="1:10">
      <c r="A23633" s="3"/>
      <c r="J23633"/>
    </row>
    <row r="23634" spans="1:10">
      <c r="A23634" s="3"/>
      <c r="J23634"/>
    </row>
    <row r="23635" spans="1:10">
      <c r="A23635" s="3"/>
      <c r="J23635"/>
    </row>
    <row r="23636" spans="1:10">
      <c r="A23636" s="3"/>
      <c r="J23636"/>
    </row>
    <row r="23637" spans="1:10">
      <c r="A23637" s="3"/>
      <c r="J23637"/>
    </row>
    <row r="23638" spans="1:10">
      <c r="A23638" s="3"/>
      <c r="J23638"/>
    </row>
    <row r="23639" spans="1:10">
      <c r="A23639" s="3"/>
      <c r="J23639"/>
    </row>
    <row r="23640" spans="1:10">
      <c r="A23640" s="3"/>
      <c r="J23640"/>
    </row>
    <row r="23641" spans="1:10">
      <c r="A23641" s="3"/>
      <c r="J23641"/>
    </row>
    <row r="23642" spans="1:10">
      <c r="A23642" s="3"/>
      <c r="J23642"/>
    </row>
    <row r="23643" spans="1:10">
      <c r="A23643" s="3"/>
      <c r="J23643"/>
    </row>
    <row r="23644" spans="1:10">
      <c r="A23644" s="3"/>
      <c r="J23644"/>
    </row>
    <row r="23645" spans="1:10">
      <c r="A23645" s="3"/>
      <c r="J23645"/>
    </row>
    <row r="23646" spans="1:10">
      <c r="A23646" s="3"/>
      <c r="J23646"/>
    </row>
    <row r="23647" spans="1:10">
      <c r="A23647" s="3"/>
      <c r="J23647"/>
    </row>
    <row r="23648" spans="1:10">
      <c r="A23648" s="3"/>
      <c r="J23648"/>
    </row>
    <row r="23649" spans="1:10">
      <c r="A23649" s="3"/>
      <c r="J23649"/>
    </row>
    <row r="23650" spans="1:10">
      <c r="A23650" s="3"/>
      <c r="J23650"/>
    </row>
    <row r="23651" spans="1:10">
      <c r="A23651" s="3"/>
      <c r="J23651"/>
    </row>
    <row r="23652" spans="1:10">
      <c r="A23652" s="3"/>
      <c r="J23652"/>
    </row>
    <row r="23653" spans="1:10">
      <c r="A23653" s="3"/>
      <c r="J23653"/>
    </row>
    <row r="23654" spans="1:10">
      <c r="A23654" s="3"/>
      <c r="J23654"/>
    </row>
    <row r="23655" spans="1:10">
      <c r="A23655" s="3"/>
      <c r="J23655"/>
    </row>
    <row r="23656" spans="1:10">
      <c r="A23656" s="3"/>
      <c r="J23656"/>
    </row>
    <row r="23657" spans="1:10">
      <c r="A23657" s="3"/>
      <c r="J23657"/>
    </row>
    <row r="23658" spans="1:10">
      <c r="A23658" s="3"/>
      <c r="J23658"/>
    </row>
    <row r="23659" spans="1:10">
      <c r="A23659" s="3"/>
      <c r="J23659"/>
    </row>
    <row r="23660" spans="1:10">
      <c r="A23660" s="3"/>
      <c r="J23660"/>
    </row>
    <row r="23661" spans="1:10">
      <c r="A23661" s="3"/>
      <c r="J23661"/>
    </row>
    <row r="23662" spans="1:10">
      <c r="A23662" s="3"/>
      <c r="J23662"/>
    </row>
    <row r="23663" spans="1:10">
      <c r="A23663" s="3"/>
      <c r="J23663"/>
    </row>
    <row r="23664" spans="1:10">
      <c r="A23664" s="3"/>
      <c r="J23664"/>
    </row>
    <row r="23665" spans="1:10">
      <c r="A23665" s="3"/>
      <c r="J23665"/>
    </row>
    <row r="23666" spans="1:10">
      <c r="A23666" s="3"/>
      <c r="J23666"/>
    </row>
    <row r="23667" spans="1:10">
      <c r="A23667" s="3"/>
      <c r="J23667"/>
    </row>
    <row r="23668" spans="1:10">
      <c r="A23668" s="3"/>
      <c r="J23668"/>
    </row>
    <row r="23669" spans="1:10">
      <c r="A23669" s="3"/>
      <c r="J23669"/>
    </row>
    <row r="23670" spans="1:10">
      <c r="A23670" s="3"/>
      <c r="J23670"/>
    </row>
    <row r="23671" spans="1:10">
      <c r="A23671" s="3"/>
      <c r="J23671"/>
    </row>
    <row r="23672" spans="1:10">
      <c r="A23672" s="3"/>
      <c r="J23672"/>
    </row>
    <row r="23673" spans="1:10">
      <c r="A23673" s="3"/>
      <c r="J23673"/>
    </row>
    <row r="23674" spans="1:10">
      <c r="A23674" s="3"/>
      <c r="J23674"/>
    </row>
    <row r="23675" spans="1:10">
      <c r="A23675" s="3"/>
      <c r="J23675"/>
    </row>
    <row r="23676" spans="1:10">
      <c r="A23676" s="3"/>
      <c r="J23676"/>
    </row>
    <row r="23677" spans="1:10">
      <c r="A23677" s="3"/>
      <c r="J23677"/>
    </row>
    <row r="23678" spans="1:10">
      <c r="A23678" s="3"/>
      <c r="J23678"/>
    </row>
    <row r="23679" spans="1:10">
      <c r="A23679" s="3"/>
      <c r="J23679"/>
    </row>
    <row r="23680" spans="1:10">
      <c r="A23680" s="3"/>
      <c r="J23680"/>
    </row>
    <row r="23681" spans="1:10">
      <c r="A23681" s="3"/>
      <c r="J23681"/>
    </row>
    <row r="23682" spans="1:10">
      <c r="A23682" s="3"/>
      <c r="J23682"/>
    </row>
    <row r="23683" spans="1:10">
      <c r="A23683" s="3"/>
      <c r="J23683"/>
    </row>
    <row r="23684" spans="1:10">
      <c r="A23684" s="3"/>
      <c r="J23684"/>
    </row>
    <row r="23685" spans="1:10">
      <c r="A23685" s="3"/>
      <c r="J23685"/>
    </row>
    <row r="23686" spans="1:10">
      <c r="A23686" s="3"/>
      <c r="J23686"/>
    </row>
    <row r="23687" spans="1:10">
      <c r="A23687" s="3"/>
      <c r="J23687"/>
    </row>
    <row r="23688" spans="1:10">
      <c r="A23688" s="3"/>
      <c r="J23688"/>
    </row>
    <row r="23689" spans="1:10">
      <c r="A23689" s="3"/>
      <c r="J23689"/>
    </row>
    <row r="23690" spans="1:10">
      <c r="A23690" s="3"/>
      <c r="J23690"/>
    </row>
    <row r="23691" spans="1:10">
      <c r="A23691" s="3"/>
      <c r="J23691"/>
    </row>
    <row r="23692" spans="1:10">
      <c r="A23692" s="3"/>
      <c r="J23692"/>
    </row>
    <row r="23693" spans="1:10">
      <c r="A23693" s="3"/>
      <c r="J23693"/>
    </row>
    <row r="23694" spans="1:10">
      <c r="A23694" s="3"/>
      <c r="J23694"/>
    </row>
    <row r="23695" spans="1:10">
      <c r="A23695" s="3"/>
      <c r="J23695"/>
    </row>
    <row r="23696" spans="1:10">
      <c r="A23696" s="3"/>
      <c r="J23696"/>
    </row>
    <row r="23697" spans="1:10">
      <c r="A23697" s="3"/>
      <c r="J23697"/>
    </row>
    <row r="23698" spans="1:10">
      <c r="A23698" s="3"/>
      <c r="J23698"/>
    </row>
    <row r="23699" spans="1:10">
      <c r="A23699" s="3"/>
      <c r="J23699"/>
    </row>
    <row r="23700" spans="1:10">
      <c r="A23700" s="3"/>
      <c r="J23700"/>
    </row>
    <row r="23701" spans="1:10">
      <c r="A23701" s="3"/>
      <c r="J23701"/>
    </row>
    <row r="23702" spans="1:10">
      <c r="A23702" s="3"/>
      <c r="J23702"/>
    </row>
    <row r="23703" spans="1:10">
      <c r="A23703" s="3"/>
      <c r="J23703"/>
    </row>
    <row r="23704" spans="1:10">
      <c r="A23704" s="3"/>
      <c r="J23704"/>
    </row>
    <row r="23705" spans="1:10">
      <c r="A23705" s="3"/>
      <c r="J23705"/>
    </row>
    <row r="23706" spans="1:10">
      <c r="A23706" s="3"/>
      <c r="J23706"/>
    </row>
    <row r="23707" spans="1:10">
      <c r="A23707" s="3"/>
      <c r="J23707"/>
    </row>
    <row r="23708" spans="1:10">
      <c r="A23708" s="3"/>
      <c r="J23708"/>
    </row>
    <row r="23709" spans="1:10">
      <c r="A23709" s="3"/>
      <c r="J23709"/>
    </row>
    <row r="23710" spans="1:10">
      <c r="A23710" s="3"/>
      <c r="J23710"/>
    </row>
    <row r="23711" spans="1:10">
      <c r="A23711" s="3"/>
      <c r="J23711"/>
    </row>
    <row r="23712" spans="1:10">
      <c r="A23712" s="3"/>
      <c r="J23712"/>
    </row>
    <row r="23713" spans="1:10">
      <c r="A23713" s="3"/>
      <c r="J23713"/>
    </row>
    <row r="23714" spans="1:10">
      <c r="A23714" s="3"/>
      <c r="J23714"/>
    </row>
    <row r="23715" spans="1:10">
      <c r="A23715" s="3"/>
      <c r="J23715"/>
    </row>
    <row r="23716" spans="1:10">
      <c r="A23716" s="3"/>
      <c r="J23716"/>
    </row>
    <row r="23717" spans="1:10">
      <c r="A23717" s="3"/>
      <c r="J23717"/>
    </row>
    <row r="23718" spans="1:10">
      <c r="A23718" s="3"/>
      <c r="J23718"/>
    </row>
    <row r="23719" spans="1:10">
      <c r="A23719" s="3"/>
      <c r="J23719"/>
    </row>
    <row r="23720" spans="1:10">
      <c r="A23720" s="3"/>
      <c r="J23720"/>
    </row>
    <row r="23721" spans="1:10">
      <c r="A23721" s="3"/>
      <c r="J23721"/>
    </row>
    <row r="23722" spans="1:10">
      <c r="A23722" s="3"/>
      <c r="J23722"/>
    </row>
    <row r="23723" spans="1:10">
      <c r="A23723" s="3"/>
      <c r="J23723"/>
    </row>
    <row r="23724" spans="1:10">
      <c r="A23724" s="3"/>
      <c r="J23724"/>
    </row>
    <row r="23725" spans="1:10">
      <c r="A23725" s="3"/>
      <c r="J23725"/>
    </row>
    <row r="23726" spans="1:10">
      <c r="A23726" s="3"/>
      <c r="J23726"/>
    </row>
    <row r="23727" spans="1:10">
      <c r="A23727" s="3"/>
      <c r="J23727"/>
    </row>
    <row r="23728" spans="1:10">
      <c r="A23728" s="3"/>
      <c r="J23728"/>
    </row>
    <row r="23729" spans="1:10">
      <c r="A23729" s="3"/>
      <c r="J23729"/>
    </row>
    <row r="23730" spans="1:10">
      <c r="A23730" s="3"/>
      <c r="J23730"/>
    </row>
    <row r="23731" spans="1:10">
      <c r="A23731" s="3"/>
      <c r="J23731"/>
    </row>
    <row r="23732" spans="1:10">
      <c r="A23732" s="3"/>
      <c r="J23732"/>
    </row>
    <row r="23733" spans="1:10">
      <c r="A23733" s="3"/>
      <c r="J23733"/>
    </row>
    <row r="23734" spans="1:10">
      <c r="A23734" s="3"/>
      <c r="J23734"/>
    </row>
    <row r="23735" spans="1:10">
      <c r="A23735" s="3"/>
      <c r="J23735"/>
    </row>
    <row r="23736" spans="1:10">
      <c r="A23736" s="3"/>
      <c r="J23736"/>
    </row>
    <row r="23737" spans="1:10">
      <c r="A23737" s="3"/>
      <c r="J23737"/>
    </row>
    <row r="23738" spans="1:10">
      <c r="A23738" s="3"/>
      <c r="J23738"/>
    </row>
    <row r="23739" spans="1:10">
      <c r="A23739" s="3"/>
      <c r="J23739"/>
    </row>
    <row r="23740" spans="1:10">
      <c r="A23740" s="3"/>
      <c r="J23740"/>
    </row>
    <row r="23741" spans="1:10">
      <c r="A23741" s="3"/>
      <c r="J23741"/>
    </row>
    <row r="23742" spans="1:10">
      <c r="A23742" s="3"/>
      <c r="J23742"/>
    </row>
    <row r="23743" spans="1:10">
      <c r="A23743" s="3"/>
      <c r="J23743"/>
    </row>
    <row r="23744" spans="1:10">
      <c r="A23744" s="3"/>
      <c r="J23744"/>
    </row>
    <row r="23745" spans="1:10">
      <c r="A23745" s="3"/>
      <c r="J23745"/>
    </row>
    <row r="23746" spans="1:10">
      <c r="A23746" s="3"/>
      <c r="J23746"/>
    </row>
    <row r="23747" spans="1:10">
      <c r="A23747" s="3"/>
      <c r="J23747"/>
    </row>
    <row r="23748" spans="1:10">
      <c r="A23748" s="3"/>
      <c r="J23748"/>
    </row>
    <row r="23749" spans="1:10">
      <c r="A23749" s="3"/>
      <c r="J23749"/>
    </row>
    <row r="23750" spans="1:10">
      <c r="A23750" s="3"/>
      <c r="J23750"/>
    </row>
    <row r="23751" spans="1:10">
      <c r="A23751" s="3"/>
      <c r="J23751"/>
    </row>
    <row r="23752" spans="1:10">
      <c r="A23752" s="3"/>
      <c r="J23752"/>
    </row>
    <row r="23753" spans="1:10">
      <c r="A23753" s="3"/>
      <c r="J23753"/>
    </row>
    <row r="23754" spans="1:10">
      <c r="A23754" s="3"/>
      <c r="J23754"/>
    </row>
    <row r="23755" spans="1:10">
      <c r="A23755" s="3"/>
      <c r="J23755"/>
    </row>
    <row r="23756" spans="1:10">
      <c r="A23756" s="3"/>
      <c r="J23756"/>
    </row>
    <row r="23757" spans="1:10">
      <c r="A23757" s="3"/>
      <c r="J23757"/>
    </row>
    <row r="23758" spans="1:10">
      <c r="A23758" s="3"/>
      <c r="J23758"/>
    </row>
    <row r="23759" spans="1:10">
      <c r="A23759" s="3"/>
      <c r="J23759"/>
    </row>
    <row r="23760" spans="1:10">
      <c r="A23760" s="3"/>
      <c r="J23760"/>
    </row>
    <row r="23761" spans="1:10">
      <c r="A23761" s="3"/>
      <c r="J23761"/>
    </row>
    <row r="23762" spans="1:10">
      <c r="A23762" s="3"/>
      <c r="J23762"/>
    </row>
    <row r="23763" spans="1:10">
      <c r="A23763" s="3"/>
      <c r="J23763"/>
    </row>
    <row r="23764" spans="1:10">
      <c r="A23764" s="3"/>
      <c r="J23764"/>
    </row>
    <row r="23765" spans="1:10">
      <c r="A23765" s="3"/>
      <c r="J23765"/>
    </row>
    <row r="23766" spans="1:10">
      <c r="A23766" s="3"/>
      <c r="J23766"/>
    </row>
    <row r="23767" spans="1:10">
      <c r="A23767" s="3"/>
      <c r="J23767"/>
    </row>
    <row r="23768" spans="1:10">
      <c r="A23768" s="3"/>
      <c r="J23768"/>
    </row>
    <row r="23769" spans="1:10">
      <c r="A23769" s="3"/>
      <c r="J23769"/>
    </row>
    <row r="23770" spans="1:10">
      <c r="A23770" s="3"/>
      <c r="J23770"/>
    </row>
    <row r="23771" spans="1:10">
      <c r="A23771" s="3"/>
      <c r="J23771"/>
    </row>
    <row r="23772" spans="1:10">
      <c r="A23772" s="3"/>
      <c r="J23772"/>
    </row>
    <row r="23773" spans="1:10">
      <c r="A23773" s="3"/>
      <c r="J23773"/>
    </row>
    <row r="23774" spans="1:10">
      <c r="A23774" s="3"/>
      <c r="J23774"/>
    </row>
    <row r="23775" spans="1:10">
      <c r="A23775" s="3"/>
      <c r="J23775"/>
    </row>
    <row r="23776" spans="1:10">
      <c r="A23776" s="3"/>
      <c r="J23776"/>
    </row>
    <row r="23777" spans="1:10">
      <c r="A23777" s="3"/>
      <c r="J23777"/>
    </row>
    <row r="23778" spans="1:10">
      <c r="A23778" s="3"/>
      <c r="J23778"/>
    </row>
    <row r="23779" spans="1:10">
      <c r="A23779" s="3"/>
      <c r="J23779"/>
    </row>
    <row r="23780" spans="1:10">
      <c r="A23780" s="3"/>
      <c r="J23780"/>
    </row>
    <row r="23781" spans="1:10">
      <c r="A23781" s="3"/>
      <c r="J23781"/>
    </row>
    <row r="23782" spans="1:10">
      <c r="A23782" s="3"/>
      <c r="J23782"/>
    </row>
    <row r="23783" spans="1:10">
      <c r="A23783" s="3"/>
      <c r="J23783"/>
    </row>
    <row r="23784" spans="1:10">
      <c r="A23784" s="3"/>
      <c r="J23784"/>
    </row>
    <row r="23785" spans="1:10">
      <c r="A23785" s="3"/>
      <c r="J23785"/>
    </row>
    <row r="23786" spans="1:10">
      <c r="A23786" s="3"/>
      <c r="J23786"/>
    </row>
    <row r="23787" spans="1:10">
      <c r="A23787" s="3"/>
      <c r="J23787"/>
    </row>
    <row r="23788" spans="1:10">
      <c r="A23788" s="3"/>
      <c r="J23788"/>
    </row>
    <row r="23789" spans="1:10">
      <c r="A23789" s="3"/>
      <c r="J23789"/>
    </row>
    <row r="23790" spans="1:10">
      <c r="A23790" s="3"/>
      <c r="J23790"/>
    </row>
    <row r="23791" spans="1:10">
      <c r="A23791" s="3"/>
      <c r="J23791"/>
    </row>
    <row r="23792" spans="1:10">
      <c r="A23792" s="3"/>
      <c r="J23792"/>
    </row>
    <row r="23793" spans="1:10">
      <c r="A23793" s="3"/>
      <c r="J23793"/>
    </row>
    <row r="23794" spans="1:10">
      <c r="A23794" s="3"/>
      <c r="J23794"/>
    </row>
    <row r="23795" spans="1:10">
      <c r="A23795" s="3"/>
      <c r="J23795"/>
    </row>
    <row r="23796" spans="1:10">
      <c r="A23796" s="3"/>
      <c r="J23796"/>
    </row>
    <row r="23797" spans="1:10">
      <c r="A23797" s="3"/>
      <c r="J23797"/>
    </row>
    <row r="23798" spans="1:10">
      <c r="A23798" s="3"/>
      <c r="J23798"/>
    </row>
    <row r="23799" spans="1:10">
      <c r="A23799" s="3"/>
      <c r="J23799"/>
    </row>
    <row r="23800" spans="1:10">
      <c r="A23800" s="3"/>
      <c r="J23800"/>
    </row>
    <row r="23801" spans="1:10">
      <c r="A23801" s="3"/>
      <c r="J23801"/>
    </row>
    <row r="23802" spans="1:10">
      <c r="A23802" s="3"/>
      <c r="J23802"/>
    </row>
    <row r="23803" spans="1:10">
      <c r="A23803" s="3"/>
      <c r="J23803"/>
    </row>
    <row r="23804" spans="1:10">
      <c r="A23804" s="3"/>
      <c r="J23804"/>
    </row>
    <row r="23805" spans="1:10">
      <c r="A23805" s="3"/>
      <c r="J23805"/>
    </row>
    <row r="23806" spans="1:10">
      <c r="A23806" s="3"/>
      <c r="J23806"/>
    </row>
    <row r="23807" spans="1:10">
      <c r="A23807" s="3"/>
      <c r="J23807"/>
    </row>
    <row r="23808" spans="1:10">
      <c r="A23808" s="3"/>
      <c r="J23808"/>
    </row>
    <row r="23809" spans="1:10">
      <c r="A23809" s="3"/>
      <c r="J23809"/>
    </row>
    <row r="23810" spans="1:10">
      <c r="A23810" s="3"/>
      <c r="J23810"/>
    </row>
    <row r="23811" spans="1:10">
      <c r="A23811" s="3"/>
      <c r="J23811"/>
    </row>
    <row r="23812" spans="1:10">
      <c r="A23812" s="3"/>
      <c r="J23812"/>
    </row>
    <row r="23813" spans="1:10">
      <c r="A23813" s="3"/>
      <c r="J23813"/>
    </row>
    <row r="23814" spans="1:10">
      <c r="A23814" s="3"/>
      <c r="J23814"/>
    </row>
    <row r="23815" spans="1:10">
      <c r="A23815" s="3"/>
      <c r="J23815"/>
    </row>
    <row r="23816" spans="1:10">
      <c r="A23816" s="3"/>
      <c r="J23816"/>
    </row>
    <row r="23817" spans="1:10">
      <c r="A23817" s="3"/>
      <c r="J23817"/>
    </row>
    <row r="23818" spans="1:10">
      <c r="A23818" s="3"/>
      <c r="J23818"/>
    </row>
    <row r="23819" spans="1:10">
      <c r="A23819" s="3"/>
      <c r="J23819"/>
    </row>
    <row r="23820" spans="1:10">
      <c r="A23820" s="3"/>
      <c r="J23820"/>
    </row>
    <row r="23821" spans="1:10">
      <c r="A23821" s="3"/>
      <c r="J23821"/>
    </row>
    <row r="23822" spans="1:10">
      <c r="A23822" s="3"/>
      <c r="J23822"/>
    </row>
    <row r="23823" spans="1:10">
      <c r="A23823" s="3"/>
      <c r="J23823"/>
    </row>
    <row r="23824" spans="1:10">
      <c r="A23824" s="3"/>
      <c r="J23824"/>
    </row>
    <row r="23825" spans="1:10">
      <c r="A23825" s="3"/>
      <c r="J23825"/>
    </row>
    <row r="23826" spans="1:10">
      <c r="A23826" s="3"/>
      <c r="J23826"/>
    </row>
    <row r="23827" spans="1:10">
      <c r="A23827" s="3"/>
      <c r="J23827"/>
    </row>
    <row r="23828" spans="1:10">
      <c r="A23828" s="3"/>
      <c r="J23828"/>
    </row>
    <row r="23829" spans="1:10">
      <c r="A23829" s="3"/>
      <c r="J23829"/>
    </row>
    <row r="23830" spans="1:10">
      <c r="A23830" s="3"/>
      <c r="J23830"/>
    </row>
    <row r="23831" spans="1:10">
      <c r="A23831" s="3"/>
      <c r="J23831"/>
    </row>
    <row r="23832" spans="1:10">
      <c r="A23832" s="3"/>
      <c r="J23832"/>
    </row>
    <row r="23833" spans="1:10">
      <c r="A23833" s="3"/>
      <c r="J23833"/>
    </row>
    <row r="23834" spans="1:10">
      <c r="A23834" s="3"/>
      <c r="J23834"/>
    </row>
    <row r="23835" spans="1:10">
      <c r="A23835" s="3"/>
      <c r="J23835"/>
    </row>
    <row r="23836" spans="1:10">
      <c r="A23836" s="3"/>
      <c r="J23836"/>
    </row>
    <row r="23837" spans="1:10">
      <c r="A23837" s="3"/>
      <c r="J23837"/>
    </row>
    <row r="23838" spans="1:10">
      <c r="A23838" s="3"/>
      <c r="J23838"/>
    </row>
    <row r="23839" spans="1:10">
      <c r="A23839" s="3"/>
      <c r="J23839"/>
    </row>
    <row r="23840" spans="1:10">
      <c r="A23840" s="3"/>
      <c r="J23840"/>
    </row>
    <row r="23841" spans="1:10">
      <c r="A23841" s="3"/>
      <c r="J23841"/>
    </row>
    <row r="23842" spans="1:10">
      <c r="A23842" s="3"/>
      <c r="J23842"/>
    </row>
    <row r="23843" spans="1:10">
      <c r="A23843" s="3"/>
      <c r="J23843"/>
    </row>
    <row r="23844" spans="1:10">
      <c r="A23844" s="3"/>
      <c r="J23844"/>
    </row>
    <row r="23845" spans="1:10">
      <c r="A23845" s="3"/>
      <c r="J23845"/>
    </row>
    <row r="23846" spans="1:10">
      <c r="A23846" s="3"/>
      <c r="J23846"/>
    </row>
    <row r="23847" spans="1:10">
      <c r="A23847" s="3"/>
      <c r="J23847"/>
    </row>
    <row r="23848" spans="1:10">
      <c r="A23848" s="3"/>
      <c r="J23848"/>
    </row>
    <row r="23849" spans="1:10">
      <c r="A23849" s="3"/>
      <c r="J23849"/>
    </row>
    <row r="23850" spans="1:10">
      <c r="A23850" s="3"/>
      <c r="J23850"/>
    </row>
    <row r="23851" spans="1:10">
      <c r="A23851" s="3"/>
      <c r="J23851"/>
    </row>
    <row r="23852" spans="1:10">
      <c r="A23852" s="3"/>
      <c r="J23852"/>
    </row>
    <row r="23853" spans="1:10">
      <c r="A23853" s="3"/>
      <c r="J23853"/>
    </row>
    <row r="23854" spans="1:10">
      <c r="A23854" s="3"/>
      <c r="J23854"/>
    </row>
    <row r="23855" spans="1:10">
      <c r="A23855" s="3"/>
      <c r="J23855"/>
    </row>
    <row r="23856" spans="1:10">
      <c r="A23856" s="3"/>
      <c r="J23856"/>
    </row>
    <row r="23857" spans="1:10">
      <c r="A23857" s="3"/>
      <c r="J23857"/>
    </row>
    <row r="23858" spans="1:10">
      <c r="A23858" s="3"/>
      <c r="J23858"/>
    </row>
    <row r="23859" spans="1:10">
      <c r="A23859" s="3"/>
      <c r="J23859"/>
    </row>
    <row r="23860" spans="1:10">
      <c r="A23860" s="3"/>
      <c r="J23860"/>
    </row>
    <row r="23861" spans="1:10">
      <c r="A23861" s="3"/>
      <c r="J23861"/>
    </row>
    <row r="23862" spans="1:10">
      <c r="A23862" s="3"/>
      <c r="J23862"/>
    </row>
    <row r="23863" spans="1:10">
      <c r="A23863" s="3"/>
      <c r="J23863"/>
    </row>
    <row r="23864" spans="1:10">
      <c r="A23864" s="3"/>
      <c r="J23864"/>
    </row>
    <row r="23865" spans="1:10">
      <c r="A23865" s="3"/>
      <c r="J23865"/>
    </row>
    <row r="23866" spans="1:10">
      <c r="A23866" s="3"/>
      <c r="J23866"/>
    </row>
    <row r="23867" spans="1:10">
      <c r="A23867" s="3"/>
      <c r="J23867"/>
    </row>
    <row r="23868" spans="1:10">
      <c r="A23868" s="3"/>
      <c r="J23868"/>
    </row>
    <row r="23869" spans="1:10">
      <c r="A23869" s="3"/>
      <c r="J23869"/>
    </row>
    <row r="23870" spans="1:10">
      <c r="A23870" s="3"/>
      <c r="J23870"/>
    </row>
    <row r="23871" spans="1:10">
      <c r="A23871" s="3"/>
      <c r="J23871"/>
    </row>
    <row r="23872" spans="1:10">
      <c r="A23872" s="3"/>
      <c r="J23872"/>
    </row>
    <row r="23873" spans="1:10">
      <c r="A23873" s="3"/>
      <c r="J23873"/>
    </row>
    <row r="23874" spans="1:10">
      <c r="A23874" s="3"/>
      <c r="J23874"/>
    </row>
    <row r="23875" spans="1:10">
      <c r="A23875" s="3"/>
      <c r="J23875"/>
    </row>
    <row r="23876" spans="1:10">
      <c r="A23876" s="3"/>
      <c r="J23876"/>
    </row>
    <row r="23877" spans="1:10">
      <c r="A23877" s="3"/>
      <c r="J23877"/>
    </row>
    <row r="23878" spans="1:10">
      <c r="A23878" s="3"/>
      <c r="J23878"/>
    </row>
    <row r="23879" spans="1:10">
      <c r="A23879" s="3"/>
      <c r="J23879"/>
    </row>
    <row r="23880" spans="1:10">
      <c r="A23880" s="3"/>
      <c r="J23880"/>
    </row>
    <row r="23881" spans="1:10">
      <c r="A23881" s="3"/>
      <c r="J23881"/>
    </row>
    <row r="23882" spans="1:10">
      <c r="A23882" s="3"/>
      <c r="J23882"/>
    </row>
    <row r="23883" spans="1:10">
      <c r="A23883" s="3"/>
      <c r="J23883"/>
    </row>
    <row r="23884" spans="1:10">
      <c r="A23884" s="3"/>
      <c r="J23884"/>
    </row>
    <row r="23885" spans="1:10">
      <c r="A23885" s="3"/>
      <c r="J23885"/>
    </row>
    <row r="23886" spans="1:10">
      <c r="A23886" s="3"/>
      <c r="J23886"/>
    </row>
    <row r="23887" spans="1:10">
      <c r="A23887" s="3"/>
      <c r="J23887"/>
    </row>
    <row r="23888" spans="1:10">
      <c r="A23888" s="3"/>
      <c r="J23888"/>
    </row>
    <row r="23889" spans="1:10">
      <c r="A23889" s="3"/>
      <c r="J23889"/>
    </row>
    <row r="23890" spans="1:10">
      <c r="A23890" s="3"/>
      <c r="J23890"/>
    </row>
    <row r="23891" spans="1:10">
      <c r="A23891" s="3"/>
      <c r="J23891"/>
    </row>
    <row r="23892" spans="1:10">
      <c r="A23892" s="3"/>
      <c r="J23892"/>
    </row>
    <row r="23893" spans="1:10">
      <c r="A23893" s="3"/>
      <c r="J23893"/>
    </row>
    <row r="23894" spans="1:10">
      <c r="A23894" s="3"/>
      <c r="J23894"/>
    </row>
    <row r="23895" spans="1:10">
      <c r="A23895" s="3"/>
      <c r="J23895"/>
    </row>
    <row r="23896" spans="1:10">
      <c r="A23896" s="3"/>
      <c r="J23896"/>
    </row>
    <row r="23897" spans="1:10">
      <c r="A23897" s="3"/>
      <c r="J23897"/>
    </row>
    <row r="23898" spans="1:10">
      <c r="A23898" s="3"/>
      <c r="J23898"/>
    </row>
    <row r="23899" spans="1:10">
      <c r="A23899" s="3"/>
      <c r="J23899"/>
    </row>
    <row r="23900" spans="1:10">
      <c r="A23900" s="3"/>
      <c r="J23900"/>
    </row>
    <row r="23901" spans="1:10">
      <c r="A23901" s="3"/>
      <c r="J23901"/>
    </row>
    <row r="23902" spans="1:10">
      <c r="A23902" s="3"/>
      <c r="J23902"/>
    </row>
    <row r="23903" spans="1:10">
      <c r="A23903" s="3"/>
      <c r="J23903"/>
    </row>
    <row r="23904" spans="1:10">
      <c r="A23904" s="3"/>
      <c r="J23904"/>
    </row>
    <row r="23905" spans="1:10">
      <c r="A23905" s="3"/>
      <c r="J23905"/>
    </row>
    <row r="23906" spans="1:10">
      <c r="A23906" s="3"/>
      <c r="J23906"/>
    </row>
    <row r="23907" spans="1:10">
      <c r="A23907" s="3"/>
      <c r="J23907"/>
    </row>
    <row r="23908" spans="1:10">
      <c r="A23908" s="3"/>
      <c r="J23908"/>
    </row>
    <row r="23909" spans="1:10">
      <c r="A23909" s="3"/>
      <c r="J23909"/>
    </row>
    <row r="23910" spans="1:10">
      <c r="A23910" s="3"/>
      <c r="J23910"/>
    </row>
    <row r="23911" spans="1:10">
      <c r="A23911" s="3"/>
      <c r="J23911"/>
    </row>
    <row r="23912" spans="1:10">
      <c r="A23912" s="3"/>
      <c r="J23912"/>
    </row>
    <row r="23913" spans="1:10">
      <c r="A23913" s="3"/>
      <c r="J23913"/>
    </row>
    <row r="23914" spans="1:10">
      <c r="A23914" s="3"/>
      <c r="J23914"/>
    </row>
    <row r="23915" spans="1:10">
      <c r="A23915" s="3"/>
      <c r="J23915"/>
    </row>
    <row r="23916" spans="1:10">
      <c r="A23916" s="3"/>
      <c r="J23916"/>
    </row>
    <row r="23917" spans="1:10">
      <c r="A23917" s="3"/>
      <c r="J23917"/>
    </row>
    <row r="23918" spans="1:10">
      <c r="A23918" s="3"/>
      <c r="J23918"/>
    </row>
    <row r="23919" spans="1:10">
      <c r="A23919" s="3"/>
      <c r="J23919"/>
    </row>
    <row r="23920" spans="1:10">
      <c r="A23920" s="3"/>
      <c r="J23920"/>
    </row>
    <row r="23921" spans="1:10">
      <c r="A23921" s="3"/>
      <c r="J23921"/>
    </row>
    <row r="23922" spans="1:10">
      <c r="A23922" s="3"/>
      <c r="J23922"/>
    </row>
    <row r="23923" spans="1:10">
      <c r="A23923" s="3"/>
      <c r="J23923"/>
    </row>
    <row r="23924" spans="1:10">
      <c r="A23924" s="3"/>
      <c r="J23924"/>
    </row>
    <row r="23925" spans="1:10">
      <c r="A23925" s="3"/>
      <c r="J23925"/>
    </row>
    <row r="23926" spans="1:10">
      <c r="A23926" s="3"/>
      <c r="J23926"/>
    </row>
    <row r="23927" spans="1:10">
      <c r="A23927" s="3"/>
      <c r="J23927"/>
    </row>
    <row r="23928" spans="1:10">
      <c r="A23928" s="3"/>
      <c r="J23928"/>
    </row>
    <row r="23929" spans="1:10">
      <c r="A23929" s="3"/>
      <c r="J23929"/>
    </row>
    <row r="23930" spans="1:10">
      <c r="A23930" s="3"/>
      <c r="J23930"/>
    </row>
    <row r="23931" spans="1:10">
      <c r="A23931" s="3"/>
      <c r="J23931"/>
    </row>
    <row r="23932" spans="1:10">
      <c r="A23932" s="3"/>
      <c r="J23932"/>
    </row>
    <row r="23933" spans="1:10">
      <c r="A23933" s="3"/>
      <c r="J23933"/>
    </row>
    <row r="23934" spans="1:10">
      <c r="A23934" s="3"/>
      <c r="J23934"/>
    </row>
    <row r="23935" spans="1:10">
      <c r="A23935" s="3"/>
      <c r="J23935"/>
    </row>
    <row r="23936" spans="1:10">
      <c r="A23936" s="3"/>
      <c r="J23936"/>
    </row>
    <row r="23937" spans="1:10">
      <c r="A23937" s="3"/>
      <c r="J23937"/>
    </row>
    <row r="23938" spans="1:10">
      <c r="A23938" s="3"/>
      <c r="J23938"/>
    </row>
    <row r="23939" spans="1:10">
      <c r="A23939" s="3"/>
      <c r="J23939"/>
    </row>
    <row r="23940" spans="1:10">
      <c r="A23940" s="3"/>
      <c r="J23940"/>
    </row>
    <row r="23941" spans="1:10">
      <c r="A23941" s="3"/>
      <c r="J23941"/>
    </row>
    <row r="23942" spans="1:10">
      <c r="A23942" s="3"/>
      <c r="J23942"/>
    </row>
    <row r="23943" spans="1:10">
      <c r="A23943" s="3"/>
      <c r="J23943"/>
    </row>
    <row r="23944" spans="1:10">
      <c r="A23944" s="3"/>
      <c r="J23944"/>
    </row>
    <row r="23945" spans="1:10">
      <c r="A23945" s="3"/>
      <c r="J23945"/>
    </row>
    <row r="23946" spans="1:10">
      <c r="A23946" s="3"/>
      <c r="J23946"/>
    </row>
    <row r="23947" spans="1:10">
      <c r="A23947" s="3"/>
      <c r="J23947"/>
    </row>
    <row r="23948" spans="1:10">
      <c r="A23948" s="3"/>
      <c r="J23948"/>
    </row>
    <row r="23949" spans="1:10">
      <c r="A23949" s="3"/>
      <c r="J23949"/>
    </row>
    <row r="23950" spans="1:10">
      <c r="A23950" s="3"/>
      <c r="J23950"/>
    </row>
    <row r="23951" spans="1:10">
      <c r="A23951" s="3"/>
      <c r="J23951"/>
    </row>
    <row r="23952" spans="1:10">
      <c r="A23952" s="3"/>
      <c r="J23952"/>
    </row>
    <row r="23953" spans="1:10">
      <c r="A23953" s="3"/>
      <c r="J23953"/>
    </row>
    <row r="23954" spans="1:10">
      <c r="A23954" s="3"/>
      <c r="J23954"/>
    </row>
    <row r="23955" spans="1:10">
      <c r="A23955" s="3"/>
      <c r="J23955"/>
    </row>
    <row r="23956" spans="1:10">
      <c r="A23956" s="3"/>
      <c r="J23956"/>
    </row>
    <row r="23957" spans="1:10">
      <c r="A23957" s="3"/>
      <c r="J23957"/>
    </row>
    <row r="23958" spans="1:10">
      <c r="A23958" s="3"/>
      <c r="J23958"/>
    </row>
    <row r="23959" spans="1:10">
      <c r="A23959" s="3"/>
      <c r="J23959"/>
    </row>
    <row r="23960" spans="1:10">
      <c r="A23960" s="3"/>
      <c r="J23960"/>
    </row>
    <row r="23961" spans="1:10">
      <c r="A23961" s="3"/>
      <c r="J23961"/>
    </row>
    <row r="23962" spans="1:10">
      <c r="A23962" s="3"/>
      <c r="J23962"/>
    </row>
    <row r="23963" spans="1:10">
      <c r="A23963" s="3"/>
      <c r="J23963"/>
    </row>
    <row r="23964" spans="1:10">
      <c r="A23964" s="3"/>
      <c r="J23964"/>
    </row>
    <row r="23965" spans="1:10">
      <c r="A23965" s="3"/>
      <c r="J23965"/>
    </row>
    <row r="23966" spans="1:10">
      <c r="A23966" s="3"/>
      <c r="J23966"/>
    </row>
    <row r="23967" spans="1:10">
      <c r="A23967" s="3"/>
      <c r="J23967"/>
    </row>
    <row r="23968" spans="1:10">
      <c r="A23968" s="3"/>
      <c r="J23968"/>
    </row>
    <row r="23969" spans="1:10">
      <c r="A23969" s="3"/>
      <c r="J23969"/>
    </row>
    <row r="23970" spans="1:10">
      <c r="A23970" s="3"/>
      <c r="J23970"/>
    </row>
    <row r="23971" spans="1:10">
      <c r="A23971" s="3"/>
      <c r="J23971"/>
    </row>
    <row r="23972" spans="1:10">
      <c r="A23972" s="3"/>
      <c r="J23972"/>
    </row>
    <row r="23973" spans="1:10">
      <c r="A23973" s="3"/>
      <c r="J23973"/>
    </row>
    <row r="23974" spans="1:10">
      <c r="A23974" s="3"/>
      <c r="J23974"/>
    </row>
    <row r="23975" spans="1:10">
      <c r="A23975" s="3"/>
      <c r="J23975"/>
    </row>
    <row r="23976" spans="1:10">
      <c r="A23976" s="3"/>
      <c r="J23976"/>
    </row>
    <row r="23977" spans="1:10">
      <c r="A23977" s="3"/>
      <c r="J23977"/>
    </row>
    <row r="23978" spans="1:10">
      <c r="A23978" s="3"/>
      <c r="J23978"/>
    </row>
    <row r="23979" spans="1:10">
      <c r="A23979" s="3"/>
      <c r="J23979"/>
    </row>
    <row r="23980" spans="1:10">
      <c r="A23980" s="3"/>
      <c r="J23980"/>
    </row>
    <row r="23981" spans="1:10">
      <c r="A23981" s="3"/>
      <c r="J23981"/>
    </row>
    <row r="23982" spans="1:10">
      <c r="A23982" s="3"/>
      <c r="J23982"/>
    </row>
    <row r="23983" spans="1:10">
      <c r="A23983" s="3"/>
      <c r="J23983"/>
    </row>
    <row r="23984" spans="1:10">
      <c r="A23984" s="3"/>
      <c r="J23984"/>
    </row>
    <row r="23985" spans="1:10">
      <c r="A23985" s="3"/>
      <c r="J23985"/>
    </row>
    <row r="23986" spans="1:10">
      <c r="A23986" s="3"/>
      <c r="J23986"/>
    </row>
    <row r="23987" spans="1:10">
      <c r="A23987" s="3"/>
      <c r="J23987"/>
    </row>
    <row r="23988" spans="1:10">
      <c r="A23988" s="3"/>
      <c r="J23988"/>
    </row>
    <row r="23989" spans="1:10">
      <c r="A23989" s="3"/>
      <c r="J23989"/>
    </row>
    <row r="23990" spans="1:10">
      <c r="A23990" s="3"/>
      <c r="J23990"/>
    </row>
    <row r="23991" spans="1:10">
      <c r="A23991" s="3"/>
      <c r="J23991"/>
    </row>
    <row r="23992" spans="1:10">
      <c r="A23992" s="3"/>
      <c r="J23992"/>
    </row>
    <row r="23993" spans="1:10">
      <c r="A23993" s="3"/>
      <c r="J23993"/>
    </row>
    <row r="23994" spans="1:10">
      <c r="A23994" s="3"/>
      <c r="J23994"/>
    </row>
    <row r="23995" spans="1:10">
      <c r="A23995" s="3"/>
      <c r="J23995"/>
    </row>
    <row r="23996" spans="1:10">
      <c r="A23996" s="3"/>
      <c r="J23996"/>
    </row>
    <row r="23997" spans="1:10">
      <c r="A23997" s="3"/>
      <c r="J23997"/>
    </row>
    <row r="23998" spans="1:10">
      <c r="A23998" s="3"/>
      <c r="J23998"/>
    </row>
    <row r="23999" spans="1:10">
      <c r="A23999" s="3"/>
      <c r="J23999"/>
    </row>
    <row r="24000" spans="1:10">
      <c r="A24000" s="3"/>
      <c r="J24000"/>
    </row>
    <row r="24001" spans="1:10">
      <c r="A24001" s="3"/>
      <c r="J24001"/>
    </row>
    <row r="24002" spans="1:10">
      <c r="A24002" s="3"/>
      <c r="J24002"/>
    </row>
    <row r="24003" spans="1:10">
      <c r="A24003" s="3"/>
      <c r="J24003"/>
    </row>
    <row r="24004" spans="1:10">
      <c r="A24004" s="3"/>
      <c r="J24004"/>
    </row>
    <row r="24005" spans="1:10">
      <c r="A24005" s="3"/>
      <c r="J24005"/>
    </row>
    <row r="24006" spans="1:10">
      <c r="A24006" s="3"/>
      <c r="J24006"/>
    </row>
    <row r="24007" spans="1:10">
      <c r="A24007" s="3"/>
      <c r="J24007"/>
    </row>
    <row r="24008" spans="1:10">
      <c r="A24008" s="3"/>
      <c r="J24008"/>
    </row>
    <row r="24009" spans="1:10">
      <c r="A24009" s="3"/>
      <c r="J24009"/>
    </row>
    <row r="24010" spans="1:10">
      <c r="A24010" s="3"/>
      <c r="J24010"/>
    </row>
    <row r="24011" spans="1:10">
      <c r="A24011" s="3"/>
      <c r="J24011"/>
    </row>
    <row r="24012" spans="1:10">
      <c r="A24012" s="3"/>
      <c r="J24012"/>
    </row>
    <row r="24013" spans="1:10">
      <c r="A24013" s="3"/>
      <c r="J24013"/>
    </row>
    <row r="24014" spans="1:10">
      <c r="A24014" s="3"/>
      <c r="J24014"/>
    </row>
    <row r="24015" spans="1:10">
      <c r="A24015" s="3"/>
      <c r="J24015"/>
    </row>
    <row r="24016" spans="1:10">
      <c r="A24016" s="3"/>
      <c r="J24016"/>
    </row>
    <row r="24017" spans="1:10">
      <c r="A24017" s="3"/>
      <c r="J24017"/>
    </row>
    <row r="24018" spans="1:10">
      <c r="A24018" s="3"/>
      <c r="J24018"/>
    </row>
    <row r="24019" spans="1:10">
      <c r="A24019" s="3"/>
      <c r="J24019"/>
    </row>
    <row r="24020" spans="1:10">
      <c r="A24020" s="3"/>
      <c r="J24020"/>
    </row>
    <row r="24021" spans="1:10">
      <c r="A24021" s="3"/>
      <c r="J24021"/>
    </row>
    <row r="24022" spans="1:10">
      <c r="A24022" s="3"/>
      <c r="J24022"/>
    </row>
    <row r="24023" spans="1:10">
      <c r="A24023" s="3"/>
      <c r="J24023"/>
    </row>
    <row r="24024" spans="1:10">
      <c r="A24024" s="3"/>
      <c r="J24024"/>
    </row>
    <row r="24025" spans="1:10">
      <c r="A24025" s="3"/>
      <c r="J24025"/>
    </row>
    <row r="24026" spans="1:10">
      <c r="A24026" s="3"/>
      <c r="J24026"/>
    </row>
    <row r="24027" spans="1:10">
      <c r="A24027" s="3"/>
      <c r="J24027"/>
    </row>
    <row r="24028" spans="1:10">
      <c r="A24028" s="3"/>
      <c r="J24028"/>
    </row>
    <row r="24029" spans="1:10">
      <c r="A24029" s="3"/>
      <c r="J24029"/>
    </row>
    <row r="24030" spans="1:10">
      <c r="A24030" s="3"/>
      <c r="J24030"/>
    </row>
    <row r="24031" spans="1:10">
      <c r="A24031" s="3"/>
      <c r="J24031"/>
    </row>
    <row r="24032" spans="1:10">
      <c r="A24032" s="3"/>
      <c r="J24032"/>
    </row>
    <row r="24033" spans="1:10">
      <c r="A24033" s="3"/>
      <c r="J24033"/>
    </row>
    <row r="24034" spans="1:10">
      <c r="A24034" s="3"/>
      <c r="J24034"/>
    </row>
    <row r="24035" spans="1:10">
      <c r="A24035" s="3"/>
      <c r="J24035"/>
    </row>
    <row r="24036" spans="1:10">
      <c r="A24036" s="3"/>
      <c r="J24036"/>
    </row>
    <row r="24037" spans="1:10">
      <c r="A24037" s="3"/>
      <c r="J24037"/>
    </row>
    <row r="24038" spans="1:10">
      <c r="A24038" s="3"/>
      <c r="J24038"/>
    </row>
    <row r="24039" spans="1:10">
      <c r="A24039" s="3"/>
      <c r="J24039"/>
    </row>
    <row r="24040" spans="1:10">
      <c r="A24040" s="3"/>
      <c r="J24040"/>
    </row>
    <row r="24041" spans="1:10">
      <c r="A24041" s="3"/>
      <c r="J24041"/>
    </row>
    <row r="24042" spans="1:10">
      <c r="A24042" s="3"/>
      <c r="J24042"/>
    </row>
    <row r="24043" spans="1:10">
      <c r="A24043" s="3"/>
      <c r="J24043"/>
    </row>
    <row r="24044" spans="1:10">
      <c r="A24044" s="3"/>
      <c r="J24044"/>
    </row>
    <row r="24045" spans="1:10">
      <c r="A24045" s="3"/>
      <c r="J24045"/>
    </row>
    <row r="24046" spans="1:10">
      <c r="A24046" s="3"/>
      <c r="J24046"/>
    </row>
    <row r="24047" spans="1:10">
      <c r="A24047" s="3"/>
      <c r="J24047"/>
    </row>
    <row r="24048" spans="1:10">
      <c r="A24048" s="3"/>
      <c r="J24048"/>
    </row>
    <row r="24049" spans="1:10">
      <c r="A24049" s="3"/>
      <c r="J24049"/>
    </row>
    <row r="24050" spans="1:10">
      <c r="A24050" s="3"/>
      <c r="J24050"/>
    </row>
    <row r="24051" spans="1:10">
      <c r="A24051" s="3"/>
      <c r="J24051"/>
    </row>
    <row r="24052" spans="1:10">
      <c r="A24052" s="3"/>
      <c r="J24052"/>
    </row>
    <row r="24053" spans="1:10">
      <c r="A24053" s="3"/>
      <c r="J24053"/>
    </row>
    <row r="24054" spans="1:10">
      <c r="A24054" s="3"/>
      <c r="J24054"/>
    </row>
    <row r="24055" spans="1:10">
      <c r="A24055" s="3"/>
      <c r="J24055"/>
    </row>
    <row r="24056" spans="1:10">
      <c r="A24056" s="3"/>
      <c r="J24056"/>
    </row>
    <row r="24057" spans="1:10">
      <c r="A24057" s="3"/>
      <c r="J24057"/>
    </row>
    <row r="24058" spans="1:10">
      <c r="A24058" s="3"/>
      <c r="J24058"/>
    </row>
    <row r="24059" spans="1:10">
      <c r="A24059" s="3"/>
      <c r="J24059"/>
    </row>
    <row r="24060" spans="1:10">
      <c r="A24060" s="3"/>
      <c r="J24060"/>
    </row>
    <row r="24061" spans="1:10">
      <c r="A24061" s="3"/>
      <c r="J24061"/>
    </row>
    <row r="24062" spans="1:10">
      <c r="A24062" s="3"/>
      <c r="J24062"/>
    </row>
    <row r="24063" spans="1:10">
      <c r="A24063" s="3"/>
      <c r="J24063"/>
    </row>
    <row r="24064" spans="1:10">
      <c r="A24064" s="3"/>
      <c r="J24064"/>
    </row>
    <row r="24065" spans="1:10">
      <c r="A24065" s="3"/>
      <c r="J24065"/>
    </row>
    <row r="24066" spans="1:10">
      <c r="A24066" s="3"/>
      <c r="J24066"/>
    </row>
    <row r="24067" spans="1:10">
      <c r="A24067" s="3"/>
      <c r="J24067"/>
    </row>
    <row r="24068" spans="1:10">
      <c r="A24068" s="3"/>
      <c r="J24068"/>
    </row>
    <row r="24069" spans="1:10">
      <c r="A24069" s="3"/>
      <c r="J24069"/>
    </row>
    <row r="24070" spans="1:10">
      <c r="A24070" s="3"/>
      <c r="J24070"/>
    </row>
    <row r="24071" spans="1:10">
      <c r="A24071" s="3"/>
      <c r="J24071"/>
    </row>
    <row r="24072" spans="1:10">
      <c r="A24072" s="3"/>
      <c r="J24072"/>
    </row>
    <row r="24073" spans="1:10">
      <c r="A24073" s="3"/>
      <c r="J24073"/>
    </row>
    <row r="24074" spans="1:10">
      <c r="A24074" s="3"/>
      <c r="J24074"/>
    </row>
    <row r="24075" spans="1:10">
      <c r="A24075" s="3"/>
      <c r="J24075"/>
    </row>
    <row r="24076" spans="1:10">
      <c r="A24076" s="3"/>
      <c r="J24076"/>
    </row>
    <row r="24077" spans="1:10">
      <c r="A24077" s="3"/>
      <c r="J24077"/>
    </row>
    <row r="24078" spans="1:10">
      <c r="A24078" s="3"/>
      <c r="J24078"/>
    </row>
    <row r="24079" spans="1:10">
      <c r="A24079" s="3"/>
      <c r="J24079"/>
    </row>
    <row r="24080" spans="1:10">
      <c r="A24080" s="3"/>
      <c r="J24080"/>
    </row>
    <row r="24081" spans="1:10">
      <c r="A24081" s="3"/>
      <c r="J24081"/>
    </row>
    <row r="24082" spans="1:10">
      <c r="A24082" s="3"/>
      <c r="J24082"/>
    </row>
    <row r="24083" spans="1:10">
      <c r="A24083" s="3"/>
      <c r="J24083"/>
    </row>
    <row r="24084" spans="1:10">
      <c r="A24084" s="3"/>
      <c r="J24084"/>
    </row>
    <row r="24085" spans="1:10">
      <c r="A24085" s="3"/>
      <c r="J24085"/>
    </row>
    <row r="24086" spans="1:10">
      <c r="A24086" s="3"/>
      <c r="J24086"/>
    </row>
    <row r="24087" spans="1:10">
      <c r="A24087" s="3"/>
      <c r="J24087"/>
    </row>
    <row r="24088" spans="1:10">
      <c r="A24088" s="3"/>
      <c r="J24088"/>
    </row>
    <row r="24089" spans="1:10">
      <c r="A24089" s="3"/>
      <c r="J24089"/>
    </row>
    <row r="24090" spans="1:10">
      <c r="A24090" s="3"/>
      <c r="J24090"/>
    </row>
    <row r="24091" spans="1:10">
      <c r="A24091" s="3"/>
      <c r="J24091"/>
    </row>
    <row r="24092" spans="1:10">
      <c r="A24092" s="3"/>
      <c r="J24092"/>
    </row>
    <row r="24093" spans="1:10">
      <c r="A24093" s="3"/>
      <c r="J24093"/>
    </row>
    <row r="24094" spans="1:10">
      <c r="A24094" s="3"/>
      <c r="J24094"/>
    </row>
    <row r="24095" spans="1:10">
      <c r="A24095" s="3"/>
      <c r="J24095"/>
    </row>
    <row r="24096" spans="1:10">
      <c r="A24096" s="3"/>
      <c r="J24096"/>
    </row>
    <row r="24097" spans="1:10">
      <c r="A24097" s="3"/>
      <c r="J24097"/>
    </row>
    <row r="24098" spans="1:10">
      <c r="A24098" s="3"/>
      <c r="J24098"/>
    </row>
    <row r="24099" spans="1:10">
      <c r="A24099" s="3"/>
      <c r="J24099"/>
    </row>
    <row r="24100" spans="1:10">
      <c r="A24100" s="3"/>
      <c r="J24100"/>
    </row>
    <row r="24101" spans="1:10">
      <c r="A24101" s="3"/>
      <c r="J24101"/>
    </row>
    <row r="24102" spans="1:10">
      <c r="A24102" s="3"/>
      <c r="J24102"/>
    </row>
    <row r="24103" spans="1:10">
      <c r="A24103" s="3"/>
      <c r="J24103"/>
    </row>
    <row r="24104" spans="1:10">
      <c r="A24104" s="3"/>
      <c r="J24104"/>
    </row>
    <row r="24105" spans="1:10">
      <c r="A24105" s="3"/>
      <c r="J24105"/>
    </row>
    <row r="24106" spans="1:10">
      <c r="A24106" s="3"/>
      <c r="J24106"/>
    </row>
    <row r="24107" spans="1:10">
      <c r="A24107" s="3"/>
      <c r="J24107"/>
    </row>
    <row r="24108" spans="1:10">
      <c r="A24108" s="3"/>
      <c r="J24108"/>
    </row>
    <row r="24109" spans="1:10">
      <c r="A24109" s="3"/>
      <c r="J24109"/>
    </row>
    <row r="24110" spans="1:10">
      <c r="A24110" s="3"/>
      <c r="J24110"/>
    </row>
    <row r="24111" spans="1:10">
      <c r="A24111" s="3"/>
      <c r="J24111"/>
    </row>
    <row r="24112" spans="1:10">
      <c r="A24112" s="3"/>
      <c r="J24112"/>
    </row>
    <row r="24113" spans="1:10">
      <c r="A24113" s="3"/>
      <c r="J24113"/>
    </row>
    <row r="24114" spans="1:10">
      <c r="A24114" s="3"/>
      <c r="J24114"/>
    </row>
    <row r="24115" spans="1:10">
      <c r="A24115" s="3"/>
      <c r="J24115"/>
    </row>
    <row r="24116" spans="1:10">
      <c r="A24116" s="3"/>
      <c r="J24116"/>
    </row>
    <row r="24117" spans="1:10">
      <c r="A24117" s="3"/>
      <c r="J24117"/>
    </row>
    <row r="24118" spans="1:10">
      <c r="A24118" s="3"/>
      <c r="J24118"/>
    </row>
    <row r="24119" spans="1:10">
      <c r="A24119" s="3"/>
      <c r="J24119"/>
    </row>
    <row r="24120" spans="1:10">
      <c r="A24120" s="3"/>
      <c r="J24120"/>
    </row>
    <row r="24121" spans="1:10">
      <c r="A24121" s="3"/>
      <c r="J24121"/>
    </row>
    <row r="24122" spans="1:10">
      <c r="A24122" s="3"/>
      <c r="J24122"/>
    </row>
    <row r="24123" spans="1:10">
      <c r="A24123" s="3"/>
      <c r="J24123"/>
    </row>
    <row r="24124" spans="1:10">
      <c r="A24124" s="3"/>
      <c r="J24124"/>
    </row>
    <row r="24125" spans="1:10">
      <c r="A24125" s="3"/>
      <c r="J24125"/>
    </row>
    <row r="24126" spans="1:10">
      <c r="A24126" s="3"/>
      <c r="J24126"/>
    </row>
    <row r="24127" spans="1:10">
      <c r="A24127" s="3"/>
      <c r="J24127"/>
    </row>
    <row r="24128" spans="1:10">
      <c r="A24128" s="3"/>
      <c r="J24128"/>
    </row>
    <row r="24129" spans="1:10">
      <c r="A24129" s="3"/>
      <c r="J24129"/>
    </row>
    <row r="24130" spans="1:10">
      <c r="A24130" s="3"/>
      <c r="J24130"/>
    </row>
    <row r="24131" spans="1:10">
      <c r="A24131" s="3"/>
      <c r="J24131"/>
    </row>
    <row r="24132" spans="1:10">
      <c r="A24132" s="3"/>
      <c r="J24132"/>
    </row>
    <row r="24133" spans="1:10">
      <c r="A24133" s="3"/>
      <c r="J24133"/>
    </row>
    <row r="24134" spans="1:10">
      <c r="A24134" s="3"/>
      <c r="J24134"/>
    </row>
    <row r="24135" spans="1:10">
      <c r="A24135" s="3"/>
      <c r="J24135"/>
    </row>
    <row r="24136" spans="1:10">
      <c r="A24136" s="3"/>
      <c r="J24136"/>
    </row>
    <row r="24137" spans="1:10">
      <c r="A24137" s="3"/>
      <c r="J24137"/>
    </row>
    <row r="24138" spans="1:10">
      <c r="A24138" s="3"/>
      <c r="J24138"/>
    </row>
    <row r="24139" spans="1:10">
      <c r="A24139" s="3"/>
      <c r="J24139"/>
    </row>
    <row r="24140" spans="1:10">
      <c r="A24140" s="3"/>
      <c r="J24140"/>
    </row>
    <row r="24141" spans="1:10">
      <c r="A24141" s="3"/>
      <c r="J24141"/>
    </row>
    <row r="24142" spans="1:10">
      <c r="A24142" s="3"/>
      <c r="J24142"/>
    </row>
    <row r="24143" spans="1:10">
      <c r="A24143" s="3"/>
      <c r="J24143"/>
    </row>
    <row r="24144" spans="1:10">
      <c r="A24144" s="3"/>
      <c r="J24144"/>
    </row>
    <row r="24145" spans="1:10">
      <c r="A24145" s="3"/>
      <c r="J24145"/>
    </row>
    <row r="24146" spans="1:10">
      <c r="A24146" s="3"/>
      <c r="J24146"/>
    </row>
    <row r="24147" spans="1:10">
      <c r="A24147" s="3"/>
      <c r="J24147"/>
    </row>
    <row r="24148" spans="1:10">
      <c r="A24148" s="3"/>
      <c r="J24148"/>
    </row>
    <row r="24149" spans="1:10">
      <c r="A24149" s="3"/>
      <c r="J24149"/>
    </row>
    <row r="24150" spans="1:10">
      <c r="A24150" s="3"/>
      <c r="J24150"/>
    </row>
    <row r="24151" spans="1:10">
      <c r="A24151" s="3"/>
      <c r="J24151"/>
    </row>
    <row r="24152" spans="1:10">
      <c r="A24152" s="3"/>
      <c r="J24152"/>
    </row>
    <row r="24153" spans="1:10">
      <c r="A24153" s="3"/>
      <c r="J24153"/>
    </row>
    <row r="24154" spans="1:10">
      <c r="A24154" s="3"/>
      <c r="J24154"/>
    </row>
    <row r="24155" spans="1:10">
      <c r="A24155" s="3"/>
      <c r="J24155"/>
    </row>
    <row r="24156" spans="1:10">
      <c r="A24156" s="3"/>
      <c r="J24156"/>
    </row>
    <row r="24157" spans="1:10">
      <c r="A24157" s="3"/>
      <c r="J24157"/>
    </row>
    <row r="24158" spans="1:10">
      <c r="A24158" s="3"/>
      <c r="J24158"/>
    </row>
    <row r="24159" spans="1:10">
      <c r="A24159" s="3"/>
      <c r="J24159"/>
    </row>
    <row r="24160" spans="1:10">
      <c r="A24160" s="3"/>
      <c r="J24160"/>
    </row>
    <row r="24161" spans="1:10">
      <c r="A24161" s="3"/>
      <c r="J24161"/>
    </row>
    <row r="24162" spans="1:10">
      <c r="A24162" s="3"/>
      <c r="J24162"/>
    </row>
    <row r="24163" spans="1:10">
      <c r="A24163" s="3"/>
      <c r="J24163"/>
    </row>
    <row r="24164" spans="1:10">
      <c r="A24164" s="3"/>
      <c r="J24164"/>
    </row>
    <row r="24165" spans="1:10">
      <c r="A24165" s="3"/>
      <c r="J24165"/>
    </row>
    <row r="24166" spans="1:10">
      <c r="A24166" s="3"/>
      <c r="J24166"/>
    </row>
    <row r="24167" spans="1:10">
      <c r="A24167" s="3"/>
      <c r="J24167"/>
    </row>
    <row r="24168" spans="1:10">
      <c r="A24168" s="3"/>
      <c r="J24168"/>
    </row>
    <row r="24169" spans="1:10">
      <c r="A24169" s="3"/>
      <c r="J24169"/>
    </row>
    <row r="24170" spans="1:10">
      <c r="A24170" s="3"/>
      <c r="J24170"/>
    </row>
    <row r="24171" spans="1:10">
      <c r="A24171" s="3"/>
      <c r="J24171"/>
    </row>
    <row r="24172" spans="1:10">
      <c r="A24172" s="3"/>
      <c r="J24172"/>
    </row>
    <row r="24173" spans="1:10">
      <c r="A24173" s="3"/>
      <c r="J24173"/>
    </row>
    <row r="24174" spans="1:10">
      <c r="A24174" s="3"/>
      <c r="J24174"/>
    </row>
    <row r="24175" spans="1:10">
      <c r="A24175" s="3"/>
      <c r="J24175"/>
    </row>
    <row r="24176" spans="1:10">
      <c r="A24176" s="3"/>
      <c r="J24176"/>
    </row>
    <row r="24177" spans="1:10">
      <c r="A24177" s="3"/>
      <c r="J24177"/>
    </row>
    <row r="24178" spans="1:10">
      <c r="A24178" s="3"/>
      <c r="J24178"/>
    </row>
    <row r="24179" spans="1:10">
      <c r="A24179" s="3"/>
      <c r="J24179"/>
    </row>
    <row r="24180" spans="1:10">
      <c r="A24180" s="3"/>
      <c r="J24180"/>
    </row>
    <row r="24181" spans="1:10">
      <c r="A24181" s="3"/>
      <c r="J24181"/>
    </row>
    <row r="24182" spans="1:10">
      <c r="A24182" s="3"/>
      <c r="J24182"/>
    </row>
    <row r="24183" spans="1:10">
      <c r="A24183" s="3"/>
      <c r="J24183"/>
    </row>
    <row r="24184" spans="1:10">
      <c r="A24184" s="3"/>
      <c r="J24184"/>
    </row>
    <row r="24185" spans="1:10">
      <c r="A24185" s="3"/>
      <c r="J24185"/>
    </row>
    <row r="24186" spans="1:10">
      <c r="A24186" s="3"/>
      <c r="J24186"/>
    </row>
    <row r="24187" spans="1:10">
      <c r="A24187" s="3"/>
      <c r="J24187"/>
    </row>
    <row r="24188" spans="1:10">
      <c r="A24188" s="3"/>
      <c r="J24188"/>
    </row>
    <row r="24189" spans="1:10">
      <c r="A24189" s="3"/>
      <c r="J24189"/>
    </row>
    <row r="24190" spans="1:10">
      <c r="A24190" s="3"/>
      <c r="J24190"/>
    </row>
    <row r="24191" spans="1:10">
      <c r="A24191" s="3"/>
      <c r="J24191"/>
    </row>
    <row r="24192" spans="1:10">
      <c r="A24192" s="3"/>
      <c r="J24192"/>
    </row>
    <row r="24193" spans="1:10">
      <c r="A24193" s="3"/>
      <c r="J24193"/>
    </row>
    <row r="24194" spans="1:10">
      <c r="A24194" s="3"/>
      <c r="J24194"/>
    </row>
    <row r="24195" spans="1:10">
      <c r="A24195" s="3"/>
      <c r="J24195"/>
    </row>
    <row r="24196" spans="1:10">
      <c r="A24196" s="3"/>
      <c r="J24196"/>
    </row>
    <row r="24197" spans="1:10">
      <c r="A24197" s="3"/>
      <c r="J24197"/>
    </row>
    <row r="24198" spans="1:10">
      <c r="A24198" s="3"/>
      <c r="J24198"/>
    </row>
    <row r="24199" spans="1:10">
      <c r="A24199" s="3"/>
      <c r="J24199"/>
    </row>
    <row r="24200" spans="1:10">
      <c r="A24200" s="3"/>
      <c r="J24200"/>
    </row>
    <row r="24201" spans="1:10">
      <c r="A24201" s="3"/>
      <c r="J24201"/>
    </row>
    <row r="24202" spans="1:10">
      <c r="A24202" s="3"/>
      <c r="J24202"/>
    </row>
    <row r="24203" spans="1:10">
      <c r="A24203" s="3"/>
      <c r="J24203"/>
    </row>
    <row r="24204" spans="1:10">
      <c r="A24204" s="3"/>
      <c r="J24204"/>
    </row>
    <row r="24205" spans="1:10">
      <c r="A24205" s="3"/>
      <c r="J24205"/>
    </row>
    <row r="24206" spans="1:10">
      <c r="A24206" s="3"/>
      <c r="J24206"/>
    </row>
    <row r="24207" spans="1:10">
      <c r="A24207" s="3"/>
      <c r="J24207"/>
    </row>
    <row r="24208" spans="1:10">
      <c r="A24208" s="3"/>
      <c r="J24208"/>
    </row>
    <row r="24209" spans="1:10">
      <c r="A24209" s="3"/>
      <c r="J24209"/>
    </row>
    <row r="24210" spans="1:10">
      <c r="A24210" s="3"/>
      <c r="J24210"/>
    </row>
    <row r="24211" spans="1:10">
      <c r="A24211" s="3"/>
      <c r="J24211"/>
    </row>
    <row r="24212" spans="1:10">
      <c r="A24212" s="3"/>
      <c r="J24212"/>
    </row>
    <row r="24213" spans="1:10">
      <c r="A24213" s="3"/>
      <c r="J24213"/>
    </row>
    <row r="24214" spans="1:10">
      <c r="A24214" s="3"/>
      <c r="J24214"/>
    </row>
    <row r="24215" spans="1:10">
      <c r="A24215" s="3"/>
      <c r="J24215"/>
    </row>
    <row r="24216" spans="1:10">
      <c r="A24216" s="3"/>
      <c r="J24216"/>
    </row>
    <row r="24217" spans="1:10">
      <c r="A24217" s="3"/>
      <c r="J24217"/>
    </row>
    <row r="24218" spans="1:10">
      <c r="A24218" s="3"/>
      <c r="J24218"/>
    </row>
    <row r="24219" spans="1:10">
      <c r="A24219" s="3"/>
      <c r="J24219"/>
    </row>
    <row r="24220" spans="1:10">
      <c r="A24220" s="3"/>
      <c r="J24220"/>
    </row>
    <row r="24221" spans="1:10">
      <c r="A24221" s="3"/>
      <c r="J24221"/>
    </row>
    <row r="24222" spans="1:10">
      <c r="A24222" s="3"/>
      <c r="J24222"/>
    </row>
    <row r="24223" spans="1:10">
      <c r="A24223" s="3"/>
      <c r="J24223"/>
    </row>
    <row r="24224" spans="1:10">
      <c r="A24224" s="3"/>
      <c r="J24224"/>
    </row>
    <row r="24225" spans="1:10">
      <c r="A24225" s="3"/>
      <c r="J24225"/>
    </row>
    <row r="24226" spans="1:10">
      <c r="A24226" s="3"/>
      <c r="J24226"/>
    </row>
    <row r="24227" spans="1:10">
      <c r="A24227" s="3"/>
      <c r="J24227"/>
    </row>
    <row r="24228" spans="1:10">
      <c r="A24228" s="3"/>
      <c r="J24228"/>
    </row>
    <row r="24229" spans="1:10">
      <c r="A24229" s="3"/>
      <c r="J24229"/>
    </row>
    <row r="24230" spans="1:10">
      <c r="A24230" s="3"/>
      <c r="J24230"/>
    </row>
    <row r="24231" spans="1:10">
      <c r="A24231" s="3"/>
      <c r="J24231"/>
    </row>
    <row r="24232" spans="1:10">
      <c r="A24232" s="3"/>
      <c r="J24232"/>
    </row>
    <row r="24233" spans="1:10">
      <c r="A24233" s="3"/>
      <c r="J24233"/>
    </row>
    <row r="24234" spans="1:10">
      <c r="A24234" s="3"/>
      <c r="J24234"/>
    </row>
    <row r="24235" spans="1:10">
      <c r="A24235" s="3"/>
      <c r="J24235"/>
    </row>
    <row r="24236" spans="1:10">
      <c r="A24236" s="3"/>
      <c r="J24236"/>
    </row>
    <row r="24237" spans="1:10">
      <c r="A24237" s="3"/>
      <c r="J24237"/>
    </row>
    <row r="24238" spans="1:10">
      <c r="A24238" s="3"/>
      <c r="J24238"/>
    </row>
    <row r="24239" spans="1:10">
      <c r="A24239" s="3"/>
      <c r="J24239"/>
    </row>
    <row r="24240" spans="1:10">
      <c r="A24240" s="3"/>
      <c r="J24240"/>
    </row>
    <row r="24241" spans="1:10">
      <c r="A24241" s="3"/>
      <c r="J24241"/>
    </row>
    <row r="24242" spans="1:10">
      <c r="A24242" s="3"/>
      <c r="J24242"/>
    </row>
    <row r="24243" spans="1:10">
      <c r="A24243" s="3"/>
      <c r="J24243"/>
    </row>
    <row r="24244" spans="1:10">
      <c r="A24244" s="3"/>
      <c r="J24244"/>
    </row>
    <row r="24245" spans="1:10">
      <c r="A24245" s="3"/>
      <c r="J24245"/>
    </row>
    <row r="24246" spans="1:10">
      <c r="A24246" s="3"/>
      <c r="J24246"/>
    </row>
    <row r="24247" spans="1:10">
      <c r="A24247" s="3"/>
      <c r="J24247"/>
    </row>
    <row r="24248" spans="1:10">
      <c r="A24248" s="3"/>
      <c r="J24248"/>
    </row>
    <row r="24249" spans="1:10">
      <c r="A24249" s="3"/>
      <c r="J24249"/>
    </row>
    <row r="24250" spans="1:10">
      <c r="A24250" s="3"/>
      <c r="J24250"/>
    </row>
    <row r="24251" spans="1:10">
      <c r="A24251" s="3"/>
      <c r="J24251"/>
    </row>
    <row r="24252" spans="1:10">
      <c r="A24252" s="3"/>
      <c r="J24252"/>
    </row>
    <row r="24253" spans="1:10">
      <c r="A24253" s="3"/>
      <c r="J24253"/>
    </row>
    <row r="24254" spans="1:10">
      <c r="A24254" s="3"/>
      <c r="J24254"/>
    </row>
    <row r="24255" spans="1:10">
      <c r="A24255" s="3"/>
      <c r="J24255"/>
    </row>
    <row r="24256" spans="1:10">
      <c r="A24256" s="3"/>
      <c r="J24256"/>
    </row>
    <row r="24257" spans="1:10">
      <c r="A24257" s="3"/>
      <c r="J24257"/>
    </row>
    <row r="24258" spans="1:10">
      <c r="A24258" s="3"/>
      <c r="J24258"/>
    </row>
    <row r="24259" spans="1:10">
      <c r="A24259" s="3"/>
      <c r="J24259"/>
    </row>
    <row r="24260" spans="1:10">
      <c r="A24260" s="3"/>
      <c r="J24260"/>
    </row>
    <row r="24261" spans="1:10">
      <c r="A24261" s="3"/>
      <c r="J24261"/>
    </row>
    <row r="24262" spans="1:10">
      <c r="A24262" s="3"/>
      <c r="J24262"/>
    </row>
    <row r="24263" spans="1:10">
      <c r="A24263" s="3"/>
      <c r="J24263"/>
    </row>
    <row r="24264" spans="1:10">
      <c r="A24264" s="3"/>
      <c r="J24264"/>
    </row>
    <row r="24265" spans="1:10">
      <c r="A24265" s="3"/>
      <c r="J24265"/>
    </row>
    <row r="24266" spans="1:10">
      <c r="A24266" s="3"/>
      <c r="J24266"/>
    </row>
    <row r="24267" spans="1:10">
      <c r="A24267" s="3"/>
      <c r="J24267"/>
    </row>
    <row r="24268" spans="1:10">
      <c r="A24268" s="3"/>
      <c r="J24268"/>
    </row>
    <row r="24269" spans="1:10">
      <c r="A24269" s="3"/>
      <c r="J24269"/>
    </row>
    <row r="24270" spans="1:10">
      <c r="A24270" s="3"/>
      <c r="J24270"/>
    </row>
    <row r="24271" spans="1:10">
      <c r="A24271" s="3"/>
      <c r="J24271"/>
    </row>
    <row r="24272" spans="1:10">
      <c r="A24272" s="3"/>
      <c r="J24272"/>
    </row>
    <row r="24273" spans="1:10">
      <c r="A24273" s="3"/>
      <c r="J24273"/>
    </row>
    <row r="24274" spans="1:10">
      <c r="A24274" s="3"/>
      <c r="J24274"/>
    </row>
    <row r="24275" spans="1:10">
      <c r="A24275" s="3"/>
      <c r="J24275"/>
    </row>
    <row r="24276" spans="1:10">
      <c r="A24276" s="3"/>
      <c r="J24276"/>
    </row>
    <row r="24277" spans="1:10">
      <c r="A24277" s="3"/>
      <c r="J24277"/>
    </row>
    <row r="24278" spans="1:10">
      <c r="A24278" s="3"/>
      <c r="J24278"/>
    </row>
    <row r="24279" spans="1:10">
      <c r="A24279" s="3"/>
      <c r="J24279"/>
    </row>
    <row r="24280" spans="1:10">
      <c r="A24280" s="3"/>
      <c r="J24280"/>
    </row>
    <row r="24281" spans="1:10">
      <c r="A24281" s="3"/>
      <c r="J24281"/>
    </row>
    <row r="24282" spans="1:10">
      <c r="A24282" s="3"/>
      <c r="J24282"/>
    </row>
    <row r="24283" spans="1:10">
      <c r="A24283" s="3"/>
      <c r="J24283"/>
    </row>
    <row r="24284" spans="1:10">
      <c r="A24284" s="3"/>
      <c r="J24284"/>
    </row>
    <row r="24285" spans="1:10">
      <c r="A24285" s="3"/>
      <c r="J24285"/>
    </row>
    <row r="24286" spans="1:10">
      <c r="A24286" s="3"/>
      <c r="J24286"/>
    </row>
    <row r="24287" spans="1:10">
      <c r="A24287" s="3"/>
      <c r="J24287"/>
    </row>
    <row r="24288" spans="1:10">
      <c r="A24288" s="3"/>
      <c r="J24288"/>
    </row>
    <row r="24289" spans="1:10">
      <c r="A24289" s="3"/>
      <c r="J24289"/>
    </row>
    <row r="24290" spans="1:10">
      <c r="A24290" s="3"/>
      <c r="J24290"/>
    </row>
    <row r="24291" spans="1:10">
      <c r="A24291" s="3"/>
      <c r="J24291"/>
    </row>
    <row r="24292" spans="1:10">
      <c r="A24292" s="3"/>
      <c r="J24292"/>
    </row>
    <row r="24293" spans="1:10">
      <c r="A24293" s="3"/>
      <c r="J24293"/>
    </row>
    <row r="24294" spans="1:10">
      <c r="A24294" s="3"/>
      <c r="J24294"/>
    </row>
    <row r="24295" spans="1:10">
      <c r="A24295" s="3"/>
      <c r="J24295"/>
    </row>
    <row r="24296" spans="1:10">
      <c r="A24296" s="3"/>
      <c r="J24296"/>
    </row>
    <row r="24297" spans="1:10">
      <c r="A24297" s="3"/>
      <c r="J24297"/>
    </row>
    <row r="24298" spans="1:10">
      <c r="A24298" s="3"/>
      <c r="J24298"/>
    </row>
    <row r="24299" spans="1:10">
      <c r="A24299" s="3"/>
      <c r="J24299"/>
    </row>
    <row r="24300" spans="1:10">
      <c r="A24300" s="3"/>
      <c r="J24300"/>
    </row>
    <row r="24301" spans="1:10">
      <c r="A24301" s="3"/>
      <c r="J24301"/>
    </row>
    <row r="24302" spans="1:10">
      <c r="A24302" s="3"/>
      <c r="J24302"/>
    </row>
    <row r="24303" spans="1:10">
      <c r="A24303" s="3"/>
      <c r="J24303"/>
    </row>
    <row r="24304" spans="1:10">
      <c r="A24304" s="3"/>
      <c r="J24304"/>
    </row>
    <row r="24305" spans="1:10">
      <c r="A24305" s="3"/>
      <c r="J24305"/>
    </row>
    <row r="24306" spans="1:10">
      <c r="A24306" s="3"/>
      <c r="J24306"/>
    </row>
    <row r="24307" spans="1:10">
      <c r="A24307" s="3"/>
      <c r="J24307"/>
    </row>
    <row r="24308" spans="1:10">
      <c r="A24308" s="3"/>
      <c r="J24308"/>
    </row>
    <row r="24309" spans="1:10">
      <c r="A24309" s="3"/>
      <c r="J24309"/>
    </row>
    <row r="24310" spans="1:10">
      <c r="A24310" s="3"/>
      <c r="J24310"/>
    </row>
    <row r="24311" spans="1:10">
      <c r="A24311" s="3"/>
      <c r="J24311"/>
    </row>
    <row r="24312" spans="1:10">
      <c r="A24312" s="3"/>
      <c r="J24312"/>
    </row>
    <row r="24313" spans="1:10">
      <c r="A24313" s="3"/>
      <c r="J24313"/>
    </row>
    <row r="24314" spans="1:10">
      <c r="A24314" s="3"/>
      <c r="J24314"/>
    </row>
    <row r="24315" spans="1:10">
      <c r="A24315" s="3"/>
      <c r="J24315"/>
    </row>
    <row r="24316" spans="1:10">
      <c r="A24316" s="3"/>
      <c r="J24316"/>
    </row>
    <row r="24317" spans="1:10">
      <c r="A24317" s="3"/>
      <c r="J24317"/>
    </row>
    <row r="24318" spans="1:10">
      <c r="A24318" s="3"/>
      <c r="J24318"/>
    </row>
    <row r="24319" spans="1:10">
      <c r="A24319" s="3"/>
      <c r="J24319"/>
    </row>
    <row r="24320" spans="1:10">
      <c r="A24320" s="3"/>
      <c r="J24320"/>
    </row>
    <row r="24321" spans="1:10">
      <c r="A24321" s="3"/>
      <c r="J24321"/>
    </row>
    <row r="24322" spans="1:10">
      <c r="A24322" s="3"/>
      <c r="J24322"/>
    </row>
    <row r="24323" spans="1:10">
      <c r="A24323" s="3"/>
      <c r="J24323"/>
    </row>
    <row r="24324" spans="1:10">
      <c r="A24324" s="3"/>
      <c r="J24324"/>
    </row>
    <row r="24325" spans="1:10">
      <c r="A24325" s="3"/>
      <c r="J24325"/>
    </row>
    <row r="24326" spans="1:10">
      <c r="A24326" s="3"/>
      <c r="J24326"/>
    </row>
    <row r="24327" spans="1:10">
      <c r="A24327" s="3"/>
      <c r="J24327"/>
    </row>
    <row r="24328" spans="1:10">
      <c r="A24328" s="3"/>
      <c r="J24328"/>
    </row>
    <row r="24329" spans="1:10">
      <c r="A24329" s="3"/>
      <c r="J24329"/>
    </row>
    <row r="24330" spans="1:10">
      <c r="A24330" s="3"/>
      <c r="J24330"/>
    </row>
    <row r="24331" spans="1:10">
      <c r="A24331" s="3"/>
      <c r="J24331"/>
    </row>
    <row r="24332" spans="1:10">
      <c r="A24332" s="3"/>
      <c r="J24332"/>
    </row>
    <row r="24333" spans="1:10">
      <c r="A24333" s="3"/>
      <c r="J24333"/>
    </row>
    <row r="24334" spans="1:10">
      <c r="A24334" s="3"/>
      <c r="J24334"/>
    </row>
    <row r="24335" spans="1:10">
      <c r="A24335" s="3"/>
      <c r="J24335"/>
    </row>
    <row r="24336" spans="1:10">
      <c r="A24336" s="3"/>
      <c r="J24336"/>
    </row>
    <row r="24337" spans="1:10">
      <c r="A24337" s="3"/>
      <c r="J24337"/>
    </row>
    <row r="24338" spans="1:10">
      <c r="A24338" s="3"/>
      <c r="J24338"/>
    </row>
    <row r="24339" spans="1:10">
      <c r="A24339" s="3"/>
      <c r="J24339"/>
    </row>
    <row r="24340" spans="1:10">
      <c r="A24340" s="3"/>
      <c r="J24340"/>
    </row>
    <row r="24341" spans="1:10">
      <c r="A24341" s="3"/>
      <c r="J24341"/>
    </row>
    <row r="24342" spans="1:10">
      <c r="A24342" s="3"/>
      <c r="J24342"/>
    </row>
    <row r="24343" spans="1:10">
      <c r="A24343" s="3"/>
      <c r="J24343"/>
    </row>
    <row r="24344" spans="1:10">
      <c r="A24344" s="3"/>
      <c r="J24344"/>
    </row>
    <row r="24345" spans="1:10">
      <c r="A24345" s="3"/>
      <c r="J24345"/>
    </row>
    <row r="24346" spans="1:10">
      <c r="A24346" s="3"/>
      <c r="J24346"/>
    </row>
    <row r="24347" spans="1:10">
      <c r="A24347" s="3"/>
      <c r="J24347"/>
    </row>
    <row r="24348" spans="1:10">
      <c r="A24348" s="3"/>
      <c r="J24348"/>
    </row>
    <row r="24349" spans="1:10">
      <c r="A24349" s="3"/>
      <c r="J24349"/>
    </row>
    <row r="24350" spans="1:10">
      <c r="A24350" s="3"/>
      <c r="J24350"/>
    </row>
    <row r="24351" spans="1:10">
      <c r="A24351" s="3"/>
      <c r="J24351"/>
    </row>
    <row r="24352" spans="1:10">
      <c r="A24352" s="3"/>
      <c r="J24352"/>
    </row>
    <row r="24353" spans="1:10">
      <c r="A24353" s="3"/>
      <c r="J24353"/>
    </row>
    <row r="24354" spans="1:10">
      <c r="A24354" s="3"/>
      <c r="J24354"/>
    </row>
    <row r="24355" spans="1:10">
      <c r="A24355" s="3"/>
      <c r="J24355"/>
    </row>
    <row r="24356" spans="1:10">
      <c r="A24356" s="3"/>
      <c r="J24356"/>
    </row>
    <row r="24357" spans="1:10">
      <c r="A24357" s="3"/>
      <c r="J24357"/>
    </row>
    <row r="24358" spans="1:10">
      <c r="A24358" s="3"/>
      <c r="J24358"/>
    </row>
    <row r="24359" spans="1:10">
      <c r="A24359" s="3"/>
      <c r="J24359"/>
    </row>
    <row r="24360" spans="1:10">
      <c r="A24360" s="3"/>
      <c r="J24360"/>
    </row>
    <row r="24361" spans="1:10">
      <c r="A24361" s="3"/>
      <c r="J24361"/>
    </row>
    <row r="24362" spans="1:10">
      <c r="A24362" s="3"/>
      <c r="J24362"/>
    </row>
    <row r="24363" spans="1:10">
      <c r="A24363" s="3"/>
      <c r="J24363"/>
    </row>
    <row r="24364" spans="1:10">
      <c r="A24364" s="3"/>
      <c r="J24364"/>
    </row>
    <row r="24365" spans="1:10">
      <c r="A24365" s="3"/>
      <c r="J24365"/>
    </row>
    <row r="24366" spans="1:10">
      <c r="A24366" s="3"/>
      <c r="J24366"/>
    </row>
    <row r="24367" spans="1:10">
      <c r="A24367" s="3"/>
      <c r="J24367"/>
    </row>
    <row r="24368" spans="1:10">
      <c r="A24368" s="3"/>
      <c r="J24368"/>
    </row>
    <row r="24369" spans="1:10">
      <c r="A24369" s="3"/>
      <c r="J24369"/>
    </row>
    <row r="24370" spans="1:10">
      <c r="A24370" s="3"/>
      <c r="J24370"/>
    </row>
    <row r="24371" spans="1:10">
      <c r="A24371" s="3"/>
      <c r="J24371"/>
    </row>
    <row r="24372" spans="1:10">
      <c r="A24372" s="3"/>
      <c r="J24372"/>
    </row>
    <row r="24373" spans="1:10">
      <c r="A24373" s="3"/>
      <c r="J24373"/>
    </row>
    <row r="24374" spans="1:10">
      <c r="A24374" s="3"/>
      <c r="J24374"/>
    </row>
    <row r="24375" spans="1:10">
      <c r="A24375" s="3"/>
      <c r="J24375"/>
    </row>
    <row r="24376" spans="1:10">
      <c r="A24376" s="3"/>
      <c r="J24376"/>
    </row>
    <row r="24377" spans="1:10">
      <c r="A24377" s="3"/>
      <c r="J24377"/>
    </row>
    <row r="24378" spans="1:10">
      <c r="A24378" s="3"/>
      <c r="J24378"/>
    </row>
    <row r="24379" spans="1:10">
      <c r="A24379" s="3"/>
      <c r="J24379"/>
    </row>
    <row r="24380" spans="1:10">
      <c r="A24380" s="3"/>
      <c r="J24380"/>
    </row>
    <row r="24381" spans="1:10">
      <c r="A24381" s="3"/>
      <c r="J24381"/>
    </row>
    <row r="24382" spans="1:10">
      <c r="A24382" s="3"/>
      <c r="J24382"/>
    </row>
    <row r="24383" spans="1:10">
      <c r="A24383" s="3"/>
      <c r="J24383"/>
    </row>
    <row r="24384" spans="1:10">
      <c r="A24384" s="3"/>
      <c r="J24384"/>
    </row>
    <row r="24385" spans="1:10">
      <c r="A24385" s="3"/>
      <c r="J24385"/>
    </row>
    <row r="24386" spans="1:10">
      <c r="A24386" s="3"/>
      <c r="J24386"/>
    </row>
    <row r="24387" spans="1:10">
      <c r="A24387" s="3"/>
      <c r="J24387"/>
    </row>
    <row r="24388" spans="1:10">
      <c r="A24388" s="3"/>
      <c r="J24388"/>
    </row>
    <row r="24389" spans="1:10">
      <c r="A24389" s="3"/>
      <c r="J24389"/>
    </row>
    <row r="24390" spans="1:10">
      <c r="A24390" s="3"/>
      <c r="J24390"/>
    </row>
    <row r="24391" spans="1:10">
      <c r="A24391" s="3"/>
      <c r="J24391"/>
    </row>
    <row r="24392" spans="1:10">
      <c r="A24392" s="3"/>
      <c r="J24392"/>
    </row>
    <row r="24393" spans="1:10">
      <c r="A24393" s="3"/>
      <c r="J24393"/>
    </row>
    <row r="24394" spans="1:10">
      <c r="A24394" s="3"/>
      <c r="J24394"/>
    </row>
    <row r="24395" spans="1:10">
      <c r="A24395" s="3"/>
      <c r="J24395"/>
    </row>
    <row r="24396" spans="1:10">
      <c r="A24396" s="3"/>
      <c r="J24396"/>
    </row>
    <row r="24397" spans="1:10">
      <c r="A24397" s="3"/>
      <c r="J24397"/>
    </row>
    <row r="24398" spans="1:10">
      <c r="A24398" s="3"/>
      <c r="J24398"/>
    </row>
    <row r="24399" spans="1:10">
      <c r="A24399" s="3"/>
      <c r="J24399"/>
    </row>
    <row r="24400" spans="1:10">
      <c r="A24400" s="3"/>
      <c r="J24400"/>
    </row>
    <row r="24401" spans="1:10">
      <c r="A24401" s="3"/>
      <c r="J24401"/>
    </row>
    <row r="24402" spans="1:10">
      <c r="A24402" s="3"/>
      <c r="J24402"/>
    </row>
    <row r="24403" spans="1:10">
      <c r="A24403" s="3"/>
      <c r="J24403"/>
    </row>
    <row r="24404" spans="1:10">
      <c r="A24404" s="3"/>
      <c r="J24404"/>
    </row>
    <row r="24405" spans="1:10">
      <c r="A24405" s="3"/>
      <c r="J24405"/>
    </row>
    <row r="24406" spans="1:10">
      <c r="A24406" s="3"/>
      <c r="J24406"/>
    </row>
    <row r="24407" spans="1:10">
      <c r="A24407" s="3"/>
      <c r="J24407"/>
    </row>
    <row r="24408" spans="1:10">
      <c r="A24408" s="3"/>
      <c r="J24408"/>
    </row>
    <row r="24409" spans="1:10">
      <c r="A24409" s="3"/>
      <c r="J24409"/>
    </row>
    <row r="24410" spans="1:10">
      <c r="A24410" s="3"/>
      <c r="J24410"/>
    </row>
    <row r="24411" spans="1:10">
      <c r="A24411" s="3"/>
      <c r="J24411"/>
    </row>
    <row r="24412" spans="1:10">
      <c r="A24412" s="3"/>
      <c r="J24412"/>
    </row>
    <row r="24413" spans="1:10">
      <c r="A24413" s="3"/>
      <c r="J24413"/>
    </row>
    <row r="24414" spans="1:10">
      <c r="A24414" s="3"/>
      <c r="J24414"/>
    </row>
    <row r="24415" spans="1:10">
      <c r="A24415" s="3"/>
      <c r="J24415"/>
    </row>
    <row r="24416" spans="1:10">
      <c r="A24416" s="3"/>
      <c r="J24416"/>
    </row>
    <row r="24417" spans="1:10">
      <c r="A24417" s="3"/>
      <c r="J24417"/>
    </row>
    <row r="24418" spans="1:10">
      <c r="A24418" s="3"/>
      <c r="J24418"/>
    </row>
    <row r="24419" spans="1:10">
      <c r="A24419" s="3"/>
      <c r="J24419"/>
    </row>
    <row r="24420" spans="1:10">
      <c r="A24420" s="3"/>
      <c r="J24420"/>
    </row>
    <row r="24421" spans="1:10">
      <c r="A24421" s="3"/>
      <c r="J24421"/>
    </row>
    <row r="24422" spans="1:10">
      <c r="A24422" s="3"/>
      <c r="J24422"/>
    </row>
    <row r="24423" spans="1:10">
      <c r="A24423" s="3"/>
      <c r="J24423"/>
    </row>
    <row r="24424" spans="1:10">
      <c r="A24424" s="3"/>
      <c r="J24424"/>
    </row>
    <row r="24425" spans="1:10">
      <c r="A24425" s="3"/>
      <c r="J24425"/>
    </row>
    <row r="24426" spans="1:10">
      <c r="A24426" s="3"/>
      <c r="J24426"/>
    </row>
    <row r="24427" spans="1:10">
      <c r="A24427" s="3"/>
      <c r="J24427"/>
    </row>
    <row r="24428" spans="1:10">
      <c r="A24428" s="3"/>
      <c r="J24428"/>
    </row>
    <row r="24429" spans="1:10">
      <c r="A24429" s="3"/>
      <c r="J24429"/>
    </row>
    <row r="24430" spans="1:10">
      <c r="A24430" s="3"/>
      <c r="J24430"/>
    </row>
    <row r="24431" spans="1:10">
      <c r="A24431" s="3"/>
      <c r="J24431"/>
    </row>
    <row r="24432" spans="1:10">
      <c r="A24432" s="3"/>
      <c r="J24432"/>
    </row>
    <row r="24433" spans="1:10">
      <c r="A24433" s="3"/>
      <c r="J24433"/>
    </row>
    <row r="24434" spans="1:10">
      <c r="A24434" s="3"/>
      <c r="J24434"/>
    </row>
    <row r="24435" spans="1:10">
      <c r="A24435" s="3"/>
      <c r="J24435"/>
    </row>
    <row r="24436" spans="1:10">
      <c r="A24436" s="3"/>
      <c r="J24436"/>
    </row>
    <row r="24437" spans="1:10">
      <c r="A24437" s="3"/>
      <c r="J24437"/>
    </row>
    <row r="24438" spans="1:10">
      <c r="A24438" s="3"/>
      <c r="J24438"/>
    </row>
    <row r="24439" spans="1:10">
      <c r="A24439" s="3"/>
      <c r="J24439"/>
    </row>
    <row r="24440" spans="1:10">
      <c r="A24440" s="3"/>
      <c r="J24440"/>
    </row>
    <row r="24441" spans="1:10">
      <c r="A24441" s="3"/>
      <c r="J24441"/>
    </row>
    <row r="24442" spans="1:10">
      <c r="A24442" s="3"/>
      <c r="J24442"/>
    </row>
    <row r="24443" spans="1:10">
      <c r="A24443" s="3"/>
      <c r="J24443"/>
    </row>
    <row r="24444" spans="1:10">
      <c r="A24444" s="3"/>
      <c r="J24444"/>
    </row>
    <row r="24445" spans="1:10">
      <c r="A24445" s="3"/>
      <c r="J24445"/>
    </row>
    <row r="24446" spans="1:10">
      <c r="A24446" s="3"/>
      <c r="J24446"/>
    </row>
    <row r="24447" spans="1:10">
      <c r="A24447" s="3"/>
      <c r="J24447"/>
    </row>
    <row r="24448" spans="1:10">
      <c r="A24448" s="3"/>
      <c r="J24448"/>
    </row>
    <row r="24449" spans="1:10">
      <c r="A24449" s="3"/>
      <c r="J24449"/>
    </row>
    <row r="24450" spans="1:10">
      <c r="A24450" s="3"/>
      <c r="J24450"/>
    </row>
    <row r="24451" spans="1:10">
      <c r="A24451" s="3"/>
      <c r="J24451"/>
    </row>
    <row r="24452" spans="1:10">
      <c r="A24452" s="3"/>
      <c r="J24452"/>
    </row>
    <row r="24453" spans="1:10">
      <c r="A24453" s="3"/>
      <c r="J24453"/>
    </row>
    <row r="24454" spans="1:10">
      <c r="A24454" s="3"/>
      <c r="J24454"/>
    </row>
    <row r="24455" spans="1:10">
      <c r="A24455" s="3"/>
      <c r="J24455"/>
    </row>
    <row r="24456" spans="1:10">
      <c r="A24456" s="3"/>
      <c r="J24456"/>
    </row>
    <row r="24457" spans="1:10">
      <c r="A24457" s="3"/>
      <c r="J24457"/>
    </row>
    <row r="24458" spans="1:10">
      <c r="A24458" s="3"/>
      <c r="J24458"/>
    </row>
    <row r="24459" spans="1:10">
      <c r="A24459" s="3"/>
      <c r="J24459"/>
    </row>
    <row r="24460" spans="1:10">
      <c r="A24460" s="3"/>
      <c r="J24460"/>
    </row>
    <row r="24461" spans="1:10">
      <c r="A24461" s="3"/>
      <c r="J24461"/>
    </row>
    <row r="24462" spans="1:10">
      <c r="A24462" s="3"/>
      <c r="J24462"/>
    </row>
    <row r="24463" spans="1:10">
      <c r="A24463" s="3"/>
      <c r="J24463"/>
    </row>
    <row r="24464" spans="1:10">
      <c r="A24464" s="3"/>
      <c r="J24464"/>
    </row>
    <row r="24465" spans="1:10">
      <c r="A24465" s="3"/>
      <c r="J24465"/>
    </row>
    <row r="24466" spans="1:10">
      <c r="A24466" s="3"/>
      <c r="J24466"/>
    </row>
    <row r="24467" spans="1:10">
      <c r="A24467" s="3"/>
      <c r="J24467"/>
    </row>
    <row r="24468" spans="1:10">
      <c r="A24468" s="3"/>
      <c r="J24468"/>
    </row>
    <row r="24469" spans="1:10">
      <c r="A24469" s="3"/>
      <c r="J24469"/>
    </row>
    <row r="24470" spans="1:10">
      <c r="A24470" s="3"/>
      <c r="J24470"/>
    </row>
    <row r="24471" spans="1:10">
      <c r="A24471" s="3"/>
      <c r="J24471"/>
    </row>
    <row r="24472" spans="1:10">
      <c r="A24472" s="3"/>
      <c r="J24472"/>
    </row>
    <row r="24473" spans="1:10">
      <c r="A24473" s="3"/>
      <c r="J24473"/>
    </row>
    <row r="24474" spans="1:10">
      <c r="A24474" s="3"/>
      <c r="J24474"/>
    </row>
    <row r="24475" spans="1:10">
      <c r="A24475" s="3"/>
      <c r="J24475"/>
    </row>
    <row r="24476" spans="1:10">
      <c r="A24476" s="3"/>
      <c r="J24476"/>
    </row>
    <row r="24477" spans="1:10">
      <c r="A24477" s="3"/>
      <c r="J24477"/>
    </row>
    <row r="24478" spans="1:10">
      <c r="A24478" s="3"/>
      <c r="J24478"/>
    </row>
    <row r="24479" spans="1:10">
      <c r="A24479" s="3"/>
      <c r="J24479"/>
    </row>
    <row r="24480" spans="1:10">
      <c r="A24480" s="3"/>
      <c r="J24480"/>
    </row>
    <row r="24481" spans="1:10">
      <c r="A24481" s="3"/>
      <c r="J24481"/>
    </row>
    <row r="24482" spans="1:10">
      <c r="A24482" s="3"/>
      <c r="J24482"/>
    </row>
    <row r="24483" spans="1:10">
      <c r="A24483" s="3"/>
      <c r="J24483"/>
    </row>
    <row r="24484" spans="1:10">
      <c r="A24484" s="3"/>
      <c r="J24484"/>
    </row>
    <row r="24485" spans="1:10">
      <c r="A24485" s="3"/>
      <c r="J24485"/>
    </row>
    <row r="24486" spans="1:10">
      <c r="A24486" s="3"/>
      <c r="J24486"/>
    </row>
    <row r="24487" spans="1:10">
      <c r="A24487" s="3"/>
      <c r="J24487"/>
    </row>
    <row r="24488" spans="1:10">
      <c r="A24488" s="3"/>
      <c r="J24488"/>
    </row>
    <row r="24489" spans="1:10">
      <c r="A24489" s="3"/>
      <c r="J24489"/>
    </row>
    <row r="24490" spans="1:10">
      <c r="A24490" s="3"/>
      <c r="J24490"/>
    </row>
    <row r="24491" spans="1:10">
      <c r="A24491" s="3"/>
      <c r="J24491"/>
    </row>
    <row r="24492" spans="1:10">
      <c r="A24492" s="3"/>
      <c r="J24492"/>
    </row>
    <row r="24493" spans="1:10">
      <c r="A24493" s="3"/>
      <c r="J24493"/>
    </row>
    <row r="24494" spans="1:10">
      <c r="A24494" s="3"/>
      <c r="J24494"/>
    </row>
    <row r="24495" spans="1:10">
      <c r="A24495" s="3"/>
      <c r="J24495"/>
    </row>
    <row r="24496" spans="1:10">
      <c r="A24496" s="3"/>
      <c r="J24496"/>
    </row>
    <row r="24497" spans="1:10">
      <c r="A24497" s="3"/>
      <c r="J24497"/>
    </row>
    <row r="24498" spans="1:10">
      <c r="A24498" s="3"/>
      <c r="J24498"/>
    </row>
    <row r="24499" spans="1:10">
      <c r="A24499" s="3"/>
      <c r="J24499"/>
    </row>
    <row r="24500" spans="1:10">
      <c r="A24500" s="3"/>
      <c r="J24500"/>
    </row>
    <row r="24501" spans="1:10">
      <c r="A24501" s="3"/>
      <c r="J24501"/>
    </row>
    <row r="24502" spans="1:10">
      <c r="A24502" s="3"/>
      <c r="J24502"/>
    </row>
    <row r="24503" spans="1:10">
      <c r="A24503" s="3"/>
      <c r="J24503"/>
    </row>
    <row r="24504" spans="1:10">
      <c r="A24504" s="3"/>
      <c r="J24504"/>
    </row>
    <row r="24505" spans="1:10">
      <c r="A24505" s="3"/>
      <c r="J24505"/>
    </row>
    <row r="24506" spans="1:10">
      <c r="A24506" s="3"/>
      <c r="J24506"/>
    </row>
    <row r="24507" spans="1:10">
      <c r="A24507" s="3"/>
      <c r="J24507"/>
    </row>
    <row r="24508" spans="1:10">
      <c r="A24508" s="3"/>
      <c r="J24508"/>
    </row>
    <row r="24509" spans="1:10">
      <c r="A24509" s="3"/>
      <c r="J24509"/>
    </row>
    <row r="24510" spans="1:10">
      <c r="A24510" s="3"/>
      <c r="J24510"/>
    </row>
    <row r="24511" spans="1:10">
      <c r="A24511" s="3"/>
      <c r="J24511"/>
    </row>
    <row r="24512" spans="1:10">
      <c r="A24512" s="3"/>
      <c r="J24512"/>
    </row>
    <row r="24513" spans="1:10">
      <c r="A24513" s="3"/>
      <c r="J24513"/>
    </row>
    <row r="24514" spans="1:10">
      <c r="A24514" s="3"/>
      <c r="J24514"/>
    </row>
    <row r="24515" spans="1:10">
      <c r="A24515" s="3"/>
      <c r="J24515"/>
    </row>
    <row r="24516" spans="1:10">
      <c r="A24516" s="3"/>
      <c r="J24516"/>
    </row>
    <row r="24517" spans="1:10">
      <c r="A24517" s="3"/>
      <c r="J24517"/>
    </row>
    <row r="24518" spans="1:10">
      <c r="A24518" s="3"/>
      <c r="J24518"/>
    </row>
    <row r="24519" spans="1:10">
      <c r="A24519" s="3"/>
      <c r="J24519"/>
    </row>
    <row r="24520" spans="1:10">
      <c r="A24520" s="3"/>
      <c r="J24520"/>
    </row>
    <row r="24521" spans="1:10">
      <c r="A24521" s="3"/>
      <c r="J24521"/>
    </row>
    <row r="24522" spans="1:10">
      <c r="A24522" s="3"/>
      <c r="J24522"/>
    </row>
    <row r="24523" spans="1:10">
      <c r="A24523" s="3"/>
      <c r="J24523"/>
    </row>
    <row r="24524" spans="1:10">
      <c r="A24524" s="3"/>
      <c r="J24524"/>
    </row>
    <row r="24525" spans="1:10">
      <c r="A24525" s="3"/>
      <c r="J24525"/>
    </row>
    <row r="24526" spans="1:10">
      <c r="A24526" s="3"/>
      <c r="J24526"/>
    </row>
    <row r="24527" spans="1:10">
      <c r="A24527" s="3"/>
      <c r="J24527"/>
    </row>
    <row r="24528" spans="1:10">
      <c r="A24528" s="3"/>
      <c r="J24528"/>
    </row>
    <row r="24529" spans="1:10">
      <c r="A24529" s="3"/>
      <c r="J24529"/>
    </row>
    <row r="24530" spans="1:10">
      <c r="A24530" s="3"/>
      <c r="J24530"/>
    </row>
    <row r="24531" spans="1:10">
      <c r="A24531" s="3"/>
      <c r="J24531"/>
    </row>
    <row r="24532" spans="1:10">
      <c r="A24532" s="3"/>
      <c r="J24532"/>
    </row>
    <row r="24533" spans="1:10">
      <c r="A24533" s="3"/>
      <c r="J24533"/>
    </row>
    <row r="24534" spans="1:10">
      <c r="A24534" s="3"/>
      <c r="J24534"/>
    </row>
    <row r="24535" spans="1:10">
      <c r="A24535" s="3"/>
      <c r="J24535"/>
    </row>
    <row r="24536" spans="1:10">
      <c r="A24536" s="3"/>
      <c r="J24536"/>
    </row>
    <row r="24537" spans="1:10">
      <c r="A24537" s="3"/>
      <c r="J24537"/>
    </row>
    <row r="24538" spans="1:10">
      <c r="A24538" s="3"/>
      <c r="J24538"/>
    </row>
    <row r="24539" spans="1:10">
      <c r="A24539" s="3"/>
      <c r="J24539"/>
    </row>
    <row r="24540" spans="1:10">
      <c r="A24540" s="3"/>
      <c r="J24540"/>
    </row>
    <row r="24541" spans="1:10">
      <c r="A24541" s="3"/>
      <c r="J24541"/>
    </row>
    <row r="24542" spans="1:10">
      <c r="A24542" s="3"/>
      <c r="J24542"/>
    </row>
    <row r="24543" spans="1:10">
      <c r="A24543" s="3"/>
      <c r="J24543"/>
    </row>
    <row r="24544" spans="1:10">
      <c r="A24544" s="3"/>
      <c r="J24544"/>
    </row>
    <row r="24545" spans="1:10">
      <c r="A24545" s="3"/>
      <c r="J24545"/>
    </row>
    <row r="24546" spans="1:10">
      <c r="A24546" s="3"/>
      <c r="J24546"/>
    </row>
    <row r="24547" spans="1:10">
      <c r="A24547" s="3"/>
      <c r="J24547"/>
    </row>
    <row r="24548" spans="1:10">
      <c r="A24548" s="3"/>
      <c r="J24548"/>
    </row>
    <row r="24549" spans="1:10">
      <c r="A24549" s="3"/>
      <c r="J24549"/>
    </row>
    <row r="24550" spans="1:10">
      <c r="A24550" s="3"/>
      <c r="J24550"/>
    </row>
    <row r="24551" spans="1:10">
      <c r="A24551" s="3"/>
      <c r="J24551"/>
    </row>
    <row r="24552" spans="1:10">
      <c r="A24552" s="3"/>
      <c r="J24552"/>
    </row>
    <row r="24553" spans="1:10">
      <c r="A24553" s="3"/>
      <c r="J24553"/>
    </row>
    <row r="24554" spans="1:10">
      <c r="A24554" s="3"/>
      <c r="J24554"/>
    </row>
    <row r="24555" spans="1:10">
      <c r="A24555" s="3"/>
      <c r="J24555"/>
    </row>
    <row r="24556" spans="1:10">
      <c r="A24556" s="3"/>
      <c r="J24556"/>
    </row>
    <row r="24557" spans="1:10">
      <c r="A24557" s="3"/>
      <c r="J24557"/>
    </row>
    <row r="24558" spans="1:10">
      <c r="A24558" s="3"/>
      <c r="J24558"/>
    </row>
    <row r="24559" spans="1:10">
      <c r="A24559" s="3"/>
      <c r="J24559"/>
    </row>
    <row r="24560" spans="1:10">
      <c r="A24560" s="3"/>
      <c r="J24560"/>
    </row>
    <row r="24561" spans="1:10">
      <c r="A24561" s="3"/>
      <c r="J24561"/>
    </row>
    <row r="24562" spans="1:10">
      <c r="A24562" s="3"/>
      <c r="J24562"/>
    </row>
    <row r="24563" spans="1:10">
      <c r="A24563" s="3"/>
      <c r="J24563"/>
    </row>
    <row r="24564" spans="1:10">
      <c r="A24564" s="3"/>
      <c r="J24564"/>
    </row>
    <row r="24565" spans="1:10">
      <c r="A24565" s="3"/>
      <c r="J24565"/>
    </row>
    <row r="24566" spans="1:10">
      <c r="A24566" s="3"/>
      <c r="J24566"/>
    </row>
    <row r="24567" spans="1:10">
      <c r="A24567" s="3"/>
      <c r="J24567"/>
    </row>
    <row r="24568" spans="1:10">
      <c r="A24568" s="3"/>
      <c r="J24568"/>
    </row>
    <row r="24569" spans="1:10">
      <c r="A24569" s="3"/>
      <c r="J24569"/>
    </row>
    <row r="24570" spans="1:10">
      <c r="A24570" s="3"/>
      <c r="J24570"/>
    </row>
    <row r="24571" spans="1:10">
      <c r="A24571" s="3"/>
      <c r="J24571"/>
    </row>
    <row r="24572" spans="1:10">
      <c r="A24572" s="3"/>
      <c r="J24572"/>
    </row>
    <row r="24573" spans="1:10">
      <c r="A24573" s="3"/>
      <c r="J24573"/>
    </row>
    <row r="24574" spans="1:10">
      <c r="A24574" s="3"/>
      <c r="J24574"/>
    </row>
    <row r="24575" spans="1:10">
      <c r="A24575" s="3"/>
      <c r="J24575"/>
    </row>
    <row r="24576" spans="1:10">
      <c r="A24576" s="3"/>
      <c r="J24576"/>
    </row>
    <row r="24577" spans="1:10">
      <c r="A24577" s="3"/>
      <c r="J24577"/>
    </row>
    <row r="24578" spans="1:10">
      <c r="A24578" s="3"/>
      <c r="J24578"/>
    </row>
    <row r="24579" spans="1:10">
      <c r="A24579" s="3"/>
      <c r="J24579"/>
    </row>
    <row r="24580" spans="1:10">
      <c r="A24580" s="3"/>
      <c r="J24580"/>
    </row>
    <row r="24581" spans="1:10">
      <c r="A24581" s="3"/>
      <c r="J24581"/>
    </row>
    <row r="24582" spans="1:10">
      <c r="A24582" s="3"/>
      <c r="J24582"/>
    </row>
    <row r="24583" spans="1:10">
      <c r="A24583" s="3"/>
      <c r="J24583"/>
    </row>
    <row r="24584" spans="1:10">
      <c r="A24584" s="3"/>
      <c r="J24584"/>
    </row>
    <row r="24585" spans="1:10">
      <c r="A24585" s="3"/>
      <c r="J24585"/>
    </row>
    <row r="24586" spans="1:10">
      <c r="A24586" s="3"/>
      <c r="J24586"/>
    </row>
    <row r="24587" spans="1:10">
      <c r="A24587" s="3"/>
      <c r="J24587"/>
    </row>
    <row r="24588" spans="1:10">
      <c r="A24588" s="3"/>
      <c r="J24588"/>
    </row>
    <row r="24589" spans="1:10">
      <c r="A24589" s="3"/>
      <c r="J24589"/>
    </row>
    <row r="24590" spans="1:10">
      <c r="A24590" s="3"/>
      <c r="J24590"/>
    </row>
    <row r="24591" spans="1:10">
      <c r="A24591" s="3"/>
      <c r="J24591"/>
    </row>
    <row r="24592" spans="1:10">
      <c r="A24592" s="3"/>
      <c r="J24592"/>
    </row>
    <row r="24593" spans="1:10">
      <c r="A24593" s="3"/>
      <c r="J24593"/>
    </row>
    <row r="24594" spans="1:10">
      <c r="A24594" s="3"/>
      <c r="J24594"/>
    </row>
    <row r="24595" spans="1:10">
      <c r="A24595" s="3"/>
      <c r="J24595"/>
    </row>
    <row r="24596" spans="1:10">
      <c r="A24596" s="3"/>
      <c r="J24596"/>
    </row>
    <row r="24597" spans="1:10">
      <c r="A24597" s="3"/>
      <c r="J24597"/>
    </row>
    <row r="24598" spans="1:10">
      <c r="A24598" s="3"/>
      <c r="J24598"/>
    </row>
    <row r="24599" spans="1:10">
      <c r="A24599" s="3"/>
      <c r="J24599"/>
    </row>
    <row r="24600" spans="1:10">
      <c r="A24600" s="3"/>
      <c r="J24600"/>
    </row>
    <row r="24601" spans="1:10">
      <c r="A24601" s="3"/>
      <c r="J24601"/>
    </row>
    <row r="24602" spans="1:10">
      <c r="A24602" s="3"/>
      <c r="J24602"/>
    </row>
    <row r="24603" spans="1:10">
      <c r="A24603" s="3"/>
      <c r="J24603"/>
    </row>
    <row r="24604" spans="1:10">
      <c r="A24604" s="3"/>
      <c r="J24604"/>
    </row>
    <row r="24605" spans="1:10">
      <c r="A24605" s="3"/>
      <c r="J24605"/>
    </row>
    <row r="24606" spans="1:10">
      <c r="A24606" s="3"/>
      <c r="J24606"/>
    </row>
    <row r="24607" spans="1:10">
      <c r="A24607" s="3"/>
      <c r="J24607"/>
    </row>
    <row r="24608" spans="1:10">
      <c r="A24608" s="3"/>
      <c r="J24608"/>
    </row>
    <row r="24609" spans="1:10">
      <c r="A24609" s="3"/>
      <c r="J24609"/>
    </row>
    <row r="24610" spans="1:10">
      <c r="A24610" s="3"/>
      <c r="J24610"/>
    </row>
    <row r="24611" spans="1:10">
      <c r="A24611" s="3"/>
      <c r="J24611"/>
    </row>
    <row r="24612" spans="1:10">
      <c r="A24612" s="3"/>
      <c r="J24612"/>
    </row>
    <row r="24613" spans="1:10">
      <c r="A24613" s="3"/>
      <c r="J24613"/>
    </row>
    <row r="24614" spans="1:10">
      <c r="A24614" s="3"/>
      <c r="J24614"/>
    </row>
    <row r="24615" spans="1:10">
      <c r="A24615" s="3"/>
      <c r="J24615"/>
    </row>
    <row r="24616" spans="1:10">
      <c r="A24616" s="3"/>
      <c r="J24616"/>
    </row>
    <row r="24617" spans="1:10">
      <c r="A24617" s="3"/>
      <c r="J24617"/>
    </row>
    <row r="24618" spans="1:10">
      <c r="A24618" s="3"/>
      <c r="J24618"/>
    </row>
    <row r="24619" spans="1:10">
      <c r="A24619" s="3"/>
      <c r="J24619"/>
    </row>
    <row r="24620" spans="1:10">
      <c r="A24620" s="3"/>
      <c r="J24620"/>
    </row>
    <row r="24621" spans="1:10">
      <c r="A24621" s="3"/>
      <c r="J24621"/>
    </row>
    <row r="24622" spans="1:10">
      <c r="A24622" s="3"/>
      <c r="J24622"/>
    </row>
    <row r="24623" spans="1:10">
      <c r="A24623" s="3"/>
      <c r="J24623"/>
    </row>
    <row r="24624" spans="1:10">
      <c r="A24624" s="3"/>
      <c r="J24624"/>
    </row>
    <row r="24625" spans="1:10">
      <c r="A24625" s="3"/>
      <c r="J24625"/>
    </row>
    <row r="24626" spans="1:10">
      <c r="A24626" s="3"/>
      <c r="J24626"/>
    </row>
    <row r="24627" spans="1:10">
      <c r="A24627" s="3"/>
      <c r="J24627"/>
    </row>
    <row r="24628" spans="1:10">
      <c r="A24628" s="3"/>
      <c r="J24628"/>
    </row>
    <row r="24629" spans="1:10">
      <c r="A24629" s="3"/>
      <c r="J24629"/>
    </row>
    <row r="24630" spans="1:10">
      <c r="A24630" s="3"/>
      <c r="J24630"/>
    </row>
    <row r="24631" spans="1:10">
      <c r="A24631" s="3"/>
      <c r="J24631"/>
    </row>
    <row r="24632" spans="1:10">
      <c r="A24632" s="3"/>
      <c r="J24632"/>
    </row>
    <row r="24633" spans="1:10">
      <c r="A24633" s="3"/>
      <c r="J24633"/>
    </row>
    <row r="24634" spans="1:10">
      <c r="A24634" s="3"/>
      <c r="J24634"/>
    </row>
    <row r="24635" spans="1:10">
      <c r="A24635" s="3"/>
      <c r="J24635"/>
    </row>
    <row r="24636" spans="1:10">
      <c r="A24636" s="3"/>
      <c r="J24636"/>
    </row>
    <row r="24637" spans="1:10">
      <c r="A24637" s="3"/>
      <c r="J24637"/>
    </row>
    <row r="24638" spans="1:10">
      <c r="A24638" s="3"/>
      <c r="J24638"/>
    </row>
    <row r="24639" spans="1:10">
      <c r="A24639" s="3"/>
      <c r="J24639"/>
    </row>
    <row r="24640" spans="1:10">
      <c r="A24640" s="3"/>
      <c r="J24640"/>
    </row>
    <row r="24641" spans="1:10">
      <c r="A24641" s="3"/>
      <c r="J24641"/>
    </row>
    <row r="24642" spans="1:10">
      <c r="A24642" s="3"/>
      <c r="J24642"/>
    </row>
    <row r="24643" spans="1:10">
      <c r="A24643" s="3"/>
      <c r="J24643"/>
    </row>
    <row r="24644" spans="1:10">
      <c r="A24644" s="3"/>
      <c r="J24644"/>
    </row>
    <row r="24645" spans="1:10">
      <c r="A24645" s="3"/>
      <c r="J24645"/>
    </row>
    <row r="24646" spans="1:10">
      <c r="A24646" s="3"/>
      <c r="J24646"/>
    </row>
    <row r="24647" spans="1:10">
      <c r="A24647" s="3"/>
      <c r="J24647"/>
    </row>
    <row r="24648" spans="1:10">
      <c r="A24648" s="3"/>
      <c r="J24648"/>
    </row>
    <row r="24649" spans="1:10">
      <c r="A24649" s="3"/>
      <c r="J24649"/>
    </row>
    <row r="24650" spans="1:10">
      <c r="A24650" s="3"/>
      <c r="J24650"/>
    </row>
    <row r="24651" spans="1:10">
      <c r="A24651" s="3"/>
      <c r="J24651"/>
    </row>
    <row r="24652" spans="1:10">
      <c r="A24652" s="3"/>
      <c r="J24652"/>
    </row>
    <row r="24653" spans="1:10">
      <c r="A24653" s="3"/>
      <c r="J24653"/>
    </row>
    <row r="24654" spans="1:10">
      <c r="A24654" s="3"/>
      <c r="J24654"/>
    </row>
    <row r="24655" spans="1:10">
      <c r="A24655" s="3"/>
      <c r="J24655"/>
    </row>
    <row r="24656" spans="1:10">
      <c r="A24656" s="3"/>
      <c r="J24656"/>
    </row>
    <row r="24657" spans="1:10">
      <c r="A24657" s="3"/>
      <c r="J24657"/>
    </row>
    <row r="24658" spans="1:10">
      <c r="A24658" s="3"/>
      <c r="J24658"/>
    </row>
    <row r="24659" spans="1:10">
      <c r="A24659" s="3"/>
      <c r="J24659"/>
    </row>
    <row r="24660" spans="1:10">
      <c r="A24660" s="3"/>
      <c r="J24660"/>
    </row>
    <row r="24661" spans="1:10">
      <c r="A24661" s="3"/>
      <c r="J24661"/>
    </row>
    <row r="24662" spans="1:10">
      <c r="A24662" s="3"/>
      <c r="J24662"/>
    </row>
    <row r="24663" spans="1:10">
      <c r="A24663" s="3"/>
      <c r="J24663"/>
    </row>
    <row r="24664" spans="1:10">
      <c r="A24664" s="3"/>
      <c r="J24664"/>
    </row>
    <row r="24665" spans="1:10">
      <c r="A24665" s="3"/>
      <c r="J24665"/>
    </row>
    <row r="24666" spans="1:10">
      <c r="A24666" s="3"/>
      <c r="J24666"/>
    </row>
    <row r="24667" spans="1:10">
      <c r="A24667" s="3"/>
      <c r="J24667"/>
    </row>
    <row r="24668" spans="1:10">
      <c r="A24668" s="3"/>
      <c r="J24668"/>
    </row>
    <row r="24669" spans="1:10">
      <c r="A24669" s="3"/>
      <c r="J24669"/>
    </row>
    <row r="24670" spans="1:10">
      <c r="A24670" s="3"/>
      <c r="J24670"/>
    </row>
    <row r="24671" spans="1:10">
      <c r="A24671" s="3"/>
      <c r="J24671"/>
    </row>
    <row r="24672" spans="1:10">
      <c r="A24672" s="3"/>
      <c r="J24672"/>
    </row>
    <row r="24673" spans="1:10">
      <c r="A24673" s="3"/>
      <c r="J24673"/>
    </row>
    <row r="24674" spans="1:10">
      <c r="A24674" s="3"/>
      <c r="J24674"/>
    </row>
    <row r="24675" spans="1:10">
      <c r="A24675" s="3"/>
      <c r="J24675"/>
    </row>
    <row r="24676" spans="1:10">
      <c r="A24676" s="3"/>
      <c r="J24676"/>
    </row>
    <row r="24677" spans="1:10">
      <c r="A24677" s="3"/>
      <c r="J24677"/>
    </row>
    <row r="24678" spans="1:10">
      <c r="A24678" s="3"/>
      <c r="J24678"/>
    </row>
    <row r="24679" spans="1:10">
      <c r="A24679" s="3"/>
      <c r="J24679"/>
    </row>
    <row r="24680" spans="1:10">
      <c r="A24680" s="3"/>
      <c r="J24680"/>
    </row>
    <row r="24681" spans="1:10">
      <c r="A24681" s="3"/>
      <c r="J24681"/>
    </row>
    <row r="24682" spans="1:10">
      <c r="A24682" s="3"/>
      <c r="J24682"/>
    </row>
    <row r="24683" spans="1:10">
      <c r="A24683" s="3"/>
      <c r="J24683"/>
    </row>
    <row r="24684" spans="1:10">
      <c r="A24684" s="3"/>
      <c r="J24684"/>
    </row>
    <row r="24685" spans="1:10">
      <c r="A24685" s="3"/>
      <c r="J24685"/>
    </row>
    <row r="24686" spans="1:10">
      <c r="A24686" s="3"/>
      <c r="J24686"/>
    </row>
    <row r="24687" spans="1:10">
      <c r="A24687" s="3"/>
      <c r="J24687"/>
    </row>
    <row r="24688" spans="1:10">
      <c r="A24688" s="3"/>
      <c r="J24688"/>
    </row>
    <row r="24689" spans="1:10">
      <c r="A24689" s="3"/>
      <c r="J24689"/>
    </row>
    <row r="24690" spans="1:10">
      <c r="A24690" s="3"/>
      <c r="J24690"/>
    </row>
    <row r="24691" spans="1:10">
      <c r="A24691" s="3"/>
      <c r="J24691"/>
    </row>
    <row r="24692" spans="1:10">
      <c r="A24692" s="3"/>
      <c r="J24692"/>
    </row>
    <row r="24693" spans="1:10">
      <c r="A24693" s="3"/>
      <c r="J24693"/>
    </row>
    <row r="24694" spans="1:10">
      <c r="A24694" s="3"/>
      <c r="J24694"/>
    </row>
    <row r="24695" spans="1:10">
      <c r="A24695" s="3"/>
      <c r="J24695"/>
    </row>
    <row r="24696" spans="1:10">
      <c r="A24696" s="3"/>
      <c r="J24696"/>
    </row>
    <row r="24697" spans="1:10">
      <c r="A24697" s="3"/>
      <c r="J24697"/>
    </row>
    <row r="24698" spans="1:10">
      <c r="A24698" s="3"/>
      <c r="J24698"/>
    </row>
    <row r="24699" spans="1:10">
      <c r="A24699" s="3"/>
      <c r="J24699"/>
    </row>
    <row r="24700" spans="1:10">
      <c r="A24700" s="3"/>
      <c r="J24700"/>
    </row>
    <row r="24701" spans="1:10">
      <c r="A24701" s="3"/>
      <c r="J24701"/>
    </row>
    <row r="24702" spans="1:10">
      <c r="A24702" s="3"/>
      <c r="J24702"/>
    </row>
    <row r="24703" spans="1:10">
      <c r="A24703" s="3"/>
      <c r="J24703"/>
    </row>
    <row r="24704" spans="1:10">
      <c r="A24704" s="3"/>
      <c r="J24704"/>
    </row>
    <row r="24705" spans="1:10">
      <c r="A24705" s="3"/>
      <c r="J24705"/>
    </row>
    <row r="24706" spans="1:10">
      <c r="A24706" s="3"/>
      <c r="J24706"/>
    </row>
    <row r="24707" spans="1:10">
      <c r="A24707" s="3"/>
      <c r="J24707"/>
    </row>
    <row r="24708" spans="1:10">
      <c r="A24708" s="3"/>
      <c r="J24708"/>
    </row>
    <row r="24709" spans="1:10">
      <c r="A24709" s="3"/>
      <c r="J24709"/>
    </row>
    <row r="24710" spans="1:10">
      <c r="A24710" s="3"/>
      <c r="J24710"/>
    </row>
    <row r="24711" spans="1:10">
      <c r="A24711" s="3"/>
      <c r="J24711"/>
    </row>
    <row r="24712" spans="1:10">
      <c r="A24712" s="3"/>
      <c r="J24712"/>
    </row>
    <row r="24713" spans="1:10">
      <c r="A24713" s="3"/>
      <c r="J24713"/>
    </row>
    <row r="24714" spans="1:10">
      <c r="A24714" s="3"/>
      <c r="J24714"/>
    </row>
    <row r="24715" spans="1:10">
      <c r="A24715" s="3"/>
      <c r="J24715"/>
    </row>
    <row r="24716" spans="1:10">
      <c r="A24716" s="3"/>
      <c r="J24716"/>
    </row>
    <row r="24717" spans="1:10">
      <c r="A24717" s="3"/>
      <c r="J24717"/>
    </row>
    <row r="24718" spans="1:10">
      <c r="A24718" s="3"/>
      <c r="J24718"/>
    </row>
    <row r="24719" spans="1:10">
      <c r="A24719" s="3"/>
      <c r="J24719"/>
    </row>
    <row r="24720" spans="1:10">
      <c r="A24720" s="3"/>
      <c r="J24720"/>
    </row>
    <row r="24721" spans="1:10">
      <c r="A24721" s="3"/>
      <c r="J24721"/>
    </row>
    <row r="24722" spans="1:10">
      <c r="A24722" s="3"/>
      <c r="J24722"/>
    </row>
    <row r="24723" spans="1:10">
      <c r="A24723" s="3"/>
      <c r="J24723"/>
    </row>
    <row r="24724" spans="1:10">
      <c r="A24724" s="3"/>
      <c r="J24724"/>
    </row>
    <row r="24725" spans="1:10">
      <c r="A24725" s="3"/>
      <c r="J24725"/>
    </row>
    <row r="24726" spans="1:10">
      <c r="A24726" s="3"/>
      <c r="J24726"/>
    </row>
    <row r="24727" spans="1:10">
      <c r="A24727" s="3"/>
      <c r="J24727"/>
    </row>
    <row r="24728" spans="1:10">
      <c r="A24728" s="3"/>
      <c r="J24728"/>
    </row>
    <row r="24729" spans="1:10">
      <c r="A24729" s="3"/>
      <c r="J24729"/>
    </row>
    <row r="24730" spans="1:10">
      <c r="A24730" s="3"/>
      <c r="J24730"/>
    </row>
    <row r="24731" spans="1:10">
      <c r="A24731" s="3"/>
      <c r="J24731"/>
    </row>
    <row r="24732" spans="1:10">
      <c r="A24732" s="3"/>
      <c r="J24732"/>
    </row>
    <row r="24733" spans="1:10">
      <c r="A24733" s="3"/>
      <c r="J24733"/>
    </row>
    <row r="24734" spans="1:10">
      <c r="A24734" s="3"/>
      <c r="J24734"/>
    </row>
    <row r="24735" spans="1:10">
      <c r="A24735" s="3"/>
      <c r="J24735"/>
    </row>
    <row r="24736" spans="1:10">
      <c r="A24736" s="3"/>
      <c r="J24736"/>
    </row>
    <row r="24737" spans="1:10">
      <c r="A24737" s="3"/>
      <c r="J24737"/>
    </row>
    <row r="24738" spans="1:10">
      <c r="A24738" s="3"/>
      <c r="J24738"/>
    </row>
    <row r="24739" spans="1:10">
      <c r="A24739" s="3"/>
      <c r="J24739"/>
    </row>
    <row r="24740" spans="1:10">
      <c r="A24740" s="3"/>
      <c r="J24740"/>
    </row>
    <row r="24741" spans="1:10">
      <c r="A24741" s="3"/>
      <c r="J24741"/>
    </row>
    <row r="24742" spans="1:10">
      <c r="A24742" s="3"/>
      <c r="J24742"/>
    </row>
    <row r="24743" spans="1:10">
      <c r="A24743" s="3"/>
      <c r="J24743"/>
    </row>
    <row r="24744" spans="1:10">
      <c r="A24744" s="3"/>
      <c r="J24744"/>
    </row>
    <row r="24745" spans="1:10">
      <c r="A24745" s="3"/>
      <c r="J24745"/>
    </row>
    <row r="24746" spans="1:10">
      <c r="A24746" s="3"/>
      <c r="J24746"/>
    </row>
    <row r="24747" spans="1:10">
      <c r="A24747" s="3"/>
      <c r="J24747"/>
    </row>
    <row r="24748" spans="1:10">
      <c r="A24748" s="3"/>
      <c r="J24748"/>
    </row>
    <row r="24749" spans="1:10">
      <c r="A24749" s="3"/>
      <c r="J24749"/>
    </row>
    <row r="24750" spans="1:10">
      <c r="A24750" s="3"/>
      <c r="J24750"/>
    </row>
    <row r="24751" spans="1:10">
      <c r="A24751" s="3"/>
      <c r="J24751"/>
    </row>
    <row r="24752" spans="1:10">
      <c r="A24752" s="3"/>
      <c r="J24752"/>
    </row>
    <row r="24753" spans="1:10">
      <c r="A24753" s="3"/>
      <c r="J24753"/>
    </row>
    <row r="24754" spans="1:10">
      <c r="A24754" s="3"/>
      <c r="J24754"/>
    </row>
    <row r="24755" spans="1:10">
      <c r="A24755" s="3"/>
      <c r="J24755"/>
    </row>
    <row r="24756" spans="1:10">
      <c r="A24756" s="3"/>
      <c r="J24756"/>
    </row>
    <row r="24757" spans="1:10">
      <c r="A24757" s="3"/>
      <c r="J24757"/>
    </row>
    <row r="24758" spans="1:10">
      <c r="A24758" s="3"/>
      <c r="J24758"/>
    </row>
    <row r="24759" spans="1:10">
      <c r="A24759" s="3"/>
      <c r="J24759"/>
    </row>
    <row r="24760" spans="1:10">
      <c r="A24760" s="3"/>
      <c r="J24760"/>
    </row>
    <row r="24761" spans="1:10">
      <c r="A24761" s="3"/>
      <c r="J24761"/>
    </row>
    <row r="24762" spans="1:10">
      <c r="A24762" s="3"/>
      <c r="J24762"/>
    </row>
    <row r="24763" spans="1:10">
      <c r="A24763" s="3"/>
      <c r="J24763"/>
    </row>
    <row r="24764" spans="1:10">
      <c r="A24764" s="3"/>
      <c r="J24764"/>
    </row>
    <row r="24765" spans="1:10">
      <c r="A24765" s="3"/>
      <c r="J24765"/>
    </row>
    <row r="24766" spans="1:10">
      <c r="A24766" s="3"/>
      <c r="J24766"/>
    </row>
    <row r="24767" spans="1:10">
      <c r="A24767" s="3"/>
      <c r="J24767"/>
    </row>
    <row r="24768" spans="1:10">
      <c r="A24768" s="3"/>
      <c r="J24768"/>
    </row>
    <row r="24769" spans="1:10">
      <c r="A24769" s="3"/>
      <c r="J24769"/>
    </row>
    <row r="24770" spans="1:10">
      <c r="A24770" s="3"/>
      <c r="J24770"/>
    </row>
    <row r="24771" spans="1:10">
      <c r="A24771" s="3"/>
      <c r="J24771"/>
    </row>
    <row r="24772" spans="1:10">
      <c r="A24772" s="3"/>
      <c r="J24772"/>
    </row>
    <row r="24773" spans="1:10">
      <c r="A24773" s="3"/>
      <c r="J24773"/>
    </row>
    <row r="24774" spans="1:10">
      <c r="A24774" s="3"/>
      <c r="J24774"/>
    </row>
    <row r="24775" spans="1:10">
      <c r="A24775" s="3"/>
      <c r="J24775"/>
    </row>
    <row r="24776" spans="1:10">
      <c r="A24776" s="3"/>
      <c r="J24776"/>
    </row>
    <row r="24777" spans="1:10">
      <c r="A24777" s="3"/>
      <c r="J24777"/>
    </row>
    <row r="24778" spans="1:10">
      <c r="A24778" s="3"/>
      <c r="J24778"/>
    </row>
    <row r="24779" spans="1:10">
      <c r="A24779" s="3"/>
      <c r="J24779"/>
    </row>
    <row r="24780" spans="1:10">
      <c r="A24780" s="3"/>
      <c r="J24780"/>
    </row>
    <row r="24781" spans="1:10">
      <c r="A24781" s="3"/>
      <c r="J24781"/>
    </row>
    <row r="24782" spans="1:10">
      <c r="A24782" s="3"/>
      <c r="J24782"/>
    </row>
    <row r="24783" spans="1:10">
      <c r="A24783" s="3"/>
      <c r="J24783"/>
    </row>
    <row r="24784" spans="1:10">
      <c r="A24784" s="3"/>
      <c r="J24784"/>
    </row>
    <row r="24785" spans="1:10">
      <c r="A24785" s="3"/>
      <c r="J24785"/>
    </row>
    <row r="24786" spans="1:10">
      <c r="A24786" s="3"/>
      <c r="J24786"/>
    </row>
    <row r="24787" spans="1:10">
      <c r="A24787" s="3"/>
      <c r="J24787"/>
    </row>
    <row r="24788" spans="1:10">
      <c r="A24788" s="3"/>
      <c r="J24788"/>
    </row>
    <row r="24789" spans="1:10">
      <c r="A24789" s="3"/>
      <c r="J24789"/>
    </row>
    <row r="24790" spans="1:10">
      <c r="A24790" s="3"/>
      <c r="J24790"/>
    </row>
    <row r="24791" spans="1:10">
      <c r="A24791" s="3"/>
      <c r="J24791"/>
    </row>
    <row r="24792" spans="1:10">
      <c r="A24792" s="3"/>
      <c r="J24792"/>
    </row>
    <row r="24793" spans="1:10">
      <c r="A24793" s="3"/>
      <c r="J24793"/>
    </row>
    <row r="24794" spans="1:10">
      <c r="A24794" s="3"/>
      <c r="J24794"/>
    </row>
    <row r="24795" spans="1:10">
      <c r="A24795" s="3"/>
      <c r="J24795"/>
    </row>
    <row r="24796" spans="1:10">
      <c r="A24796" s="3"/>
      <c r="J24796"/>
    </row>
    <row r="24797" spans="1:10">
      <c r="A24797" s="3"/>
      <c r="J24797"/>
    </row>
    <row r="24798" spans="1:10">
      <c r="A24798" s="3"/>
      <c r="J24798"/>
    </row>
    <row r="24799" spans="1:10">
      <c r="A24799" s="3"/>
      <c r="J24799"/>
    </row>
    <row r="24800" spans="1:10">
      <c r="A24800" s="3"/>
      <c r="J24800"/>
    </row>
    <row r="24801" spans="1:10">
      <c r="A24801" s="3"/>
      <c r="J24801"/>
    </row>
    <row r="24802" spans="1:10">
      <c r="A24802" s="3"/>
      <c r="J24802"/>
    </row>
    <row r="24803" spans="1:10">
      <c r="A24803" s="3"/>
      <c r="J24803"/>
    </row>
    <row r="24804" spans="1:10">
      <c r="A24804" s="3"/>
      <c r="J24804"/>
    </row>
    <row r="24805" spans="1:10">
      <c r="A24805" s="3"/>
      <c r="J24805"/>
    </row>
    <row r="24806" spans="1:10">
      <c r="A24806" s="3"/>
      <c r="J24806"/>
    </row>
    <row r="24807" spans="1:10">
      <c r="A24807" s="3"/>
      <c r="J24807"/>
    </row>
    <row r="24808" spans="1:10">
      <c r="A24808" s="3"/>
      <c r="J24808"/>
    </row>
    <row r="24809" spans="1:10">
      <c r="A24809" s="3"/>
      <c r="J24809"/>
    </row>
    <row r="24810" spans="1:10">
      <c r="A24810" s="3"/>
      <c r="J24810"/>
    </row>
    <row r="24811" spans="1:10">
      <c r="A24811" s="3"/>
      <c r="J24811"/>
    </row>
    <row r="24812" spans="1:10">
      <c r="A24812" s="3"/>
      <c r="J24812"/>
    </row>
    <row r="24813" spans="1:10">
      <c r="A24813" s="3"/>
      <c r="J24813"/>
    </row>
    <row r="24814" spans="1:10">
      <c r="A24814" s="3"/>
      <c r="J24814"/>
    </row>
    <row r="24815" spans="1:10">
      <c r="A24815" s="3"/>
      <c r="J24815"/>
    </row>
    <row r="24816" spans="1:10">
      <c r="A24816" s="3"/>
      <c r="J24816"/>
    </row>
    <row r="24817" spans="1:10">
      <c r="A24817" s="3"/>
      <c r="J24817"/>
    </row>
    <row r="24818" spans="1:10">
      <c r="A24818" s="3"/>
      <c r="J24818"/>
    </row>
    <row r="24819" spans="1:10">
      <c r="A24819" s="3"/>
      <c r="J24819"/>
    </row>
    <row r="24820" spans="1:10">
      <c r="A24820" s="3"/>
      <c r="J24820"/>
    </row>
    <row r="24821" spans="1:10">
      <c r="A24821" s="3"/>
      <c r="J24821"/>
    </row>
    <row r="24822" spans="1:10">
      <c r="A24822" s="3"/>
      <c r="J24822"/>
    </row>
    <row r="24823" spans="1:10">
      <c r="A24823" s="3"/>
      <c r="J24823"/>
    </row>
    <row r="24824" spans="1:10">
      <c r="A24824" s="3"/>
      <c r="J24824"/>
    </row>
    <row r="24825" spans="1:10">
      <c r="A24825" s="3"/>
      <c r="J24825"/>
    </row>
    <row r="24826" spans="1:10">
      <c r="A24826" s="3"/>
      <c r="J24826"/>
    </row>
    <row r="24827" spans="1:10">
      <c r="A24827" s="3"/>
      <c r="J24827"/>
    </row>
    <row r="24828" spans="1:10">
      <c r="A24828" s="3"/>
      <c r="J24828"/>
    </row>
    <row r="24829" spans="1:10">
      <c r="A24829" s="3"/>
      <c r="J24829"/>
    </row>
    <row r="24830" spans="1:10">
      <c r="A24830" s="3"/>
      <c r="J24830"/>
    </row>
    <row r="24831" spans="1:10">
      <c r="A24831" s="3"/>
      <c r="J24831"/>
    </row>
    <row r="24832" spans="1:10">
      <c r="A24832" s="3"/>
      <c r="J24832"/>
    </row>
    <row r="24833" spans="1:10">
      <c r="A24833" s="3"/>
      <c r="J24833"/>
    </row>
    <row r="24834" spans="1:10">
      <c r="A24834" s="3"/>
      <c r="J24834"/>
    </row>
    <row r="24835" spans="1:10">
      <c r="A24835" s="3"/>
      <c r="J24835"/>
    </row>
    <row r="24836" spans="1:10">
      <c r="A24836" s="3"/>
      <c r="J24836"/>
    </row>
    <row r="24837" spans="1:10">
      <c r="A24837" s="3"/>
      <c r="J24837"/>
    </row>
    <row r="24838" spans="1:10">
      <c r="A24838" s="3"/>
      <c r="J24838"/>
    </row>
    <row r="24839" spans="1:10">
      <c r="A24839" s="3"/>
      <c r="J24839"/>
    </row>
    <row r="24840" spans="1:10">
      <c r="A24840" s="3"/>
      <c r="J24840"/>
    </row>
    <row r="24841" spans="1:10">
      <c r="A24841" s="3"/>
      <c r="J24841"/>
    </row>
    <row r="24842" spans="1:10">
      <c r="A24842" s="3"/>
      <c r="J24842"/>
    </row>
    <row r="24843" spans="1:10">
      <c r="A24843" s="3"/>
      <c r="J24843"/>
    </row>
    <row r="24844" spans="1:10">
      <c r="A24844" s="3"/>
      <c r="J24844"/>
    </row>
    <row r="24845" spans="1:10">
      <c r="A24845" s="3"/>
      <c r="J24845"/>
    </row>
    <row r="24846" spans="1:10">
      <c r="A24846" s="3"/>
      <c r="J24846"/>
    </row>
    <row r="24847" spans="1:10">
      <c r="A24847" s="3"/>
      <c r="J24847"/>
    </row>
    <row r="24848" spans="1:10">
      <c r="A24848" s="3"/>
      <c r="J24848"/>
    </row>
    <row r="24849" spans="1:10">
      <c r="A24849" s="3"/>
      <c r="J24849"/>
    </row>
    <row r="24850" spans="1:10">
      <c r="A24850" s="3"/>
      <c r="J24850"/>
    </row>
    <row r="24851" spans="1:10">
      <c r="A24851" s="3"/>
      <c r="J24851"/>
    </row>
    <row r="24852" spans="1:10">
      <c r="A24852" s="3"/>
      <c r="J24852"/>
    </row>
    <row r="24853" spans="1:10">
      <c r="A24853" s="3"/>
      <c r="J24853"/>
    </row>
    <row r="24854" spans="1:10">
      <c r="A24854" s="3"/>
      <c r="J24854"/>
    </row>
    <row r="24855" spans="1:10">
      <c r="A24855" s="3"/>
      <c r="J24855"/>
    </row>
    <row r="24856" spans="1:10">
      <c r="A24856" s="3"/>
      <c r="J24856"/>
    </row>
    <row r="24857" spans="1:10">
      <c r="A24857" s="3"/>
      <c r="J24857"/>
    </row>
    <row r="24858" spans="1:10">
      <c r="A24858" s="3"/>
      <c r="J24858"/>
    </row>
    <row r="24859" spans="1:10">
      <c r="A24859" s="3"/>
      <c r="J24859"/>
    </row>
    <row r="24860" spans="1:10">
      <c r="A24860" s="3"/>
      <c r="J24860"/>
    </row>
    <row r="24861" spans="1:10">
      <c r="A24861" s="3"/>
      <c r="J24861"/>
    </row>
    <row r="24862" spans="1:10">
      <c r="A24862" s="3"/>
      <c r="J24862"/>
    </row>
    <row r="24863" spans="1:10">
      <c r="A24863" s="3"/>
      <c r="J24863"/>
    </row>
    <row r="24864" spans="1:10">
      <c r="A24864" s="3"/>
      <c r="J24864"/>
    </row>
    <row r="24865" spans="1:10">
      <c r="A24865" s="3"/>
      <c r="J24865"/>
    </row>
    <row r="24866" spans="1:10">
      <c r="A24866" s="3"/>
      <c r="J24866"/>
    </row>
    <row r="24867" spans="1:10">
      <c r="A24867" s="3"/>
      <c r="J24867"/>
    </row>
    <row r="24868" spans="1:10">
      <c r="A24868" s="3"/>
      <c r="J24868"/>
    </row>
    <row r="24869" spans="1:10">
      <c r="A24869" s="3"/>
      <c r="J24869"/>
    </row>
    <row r="24870" spans="1:10">
      <c r="A24870" s="3"/>
      <c r="J24870"/>
    </row>
    <row r="24871" spans="1:10">
      <c r="A24871" s="3"/>
      <c r="J24871"/>
    </row>
    <row r="24872" spans="1:10">
      <c r="A24872" s="3"/>
      <c r="J24872"/>
    </row>
    <row r="24873" spans="1:10">
      <c r="A24873" s="3"/>
      <c r="J24873"/>
    </row>
    <row r="24874" spans="1:10">
      <c r="A24874" s="3"/>
      <c r="J24874"/>
    </row>
    <row r="24875" spans="1:10">
      <c r="A24875" s="3"/>
      <c r="J24875"/>
    </row>
    <row r="24876" spans="1:10">
      <c r="A24876" s="3"/>
      <c r="J24876"/>
    </row>
    <row r="24877" spans="1:10">
      <c r="A24877" s="3"/>
      <c r="J24877"/>
    </row>
    <row r="24878" spans="1:10">
      <c r="A24878" s="3"/>
      <c r="J24878"/>
    </row>
    <row r="24879" spans="1:10">
      <c r="A24879" s="3"/>
      <c r="J24879"/>
    </row>
    <row r="24880" spans="1:10">
      <c r="A24880" s="3"/>
      <c r="J24880"/>
    </row>
    <row r="24881" spans="1:10">
      <c r="A24881" s="3"/>
      <c r="J24881"/>
    </row>
    <row r="24882" spans="1:10">
      <c r="A24882" s="3"/>
      <c r="J24882"/>
    </row>
    <row r="24883" spans="1:10">
      <c r="A24883" s="3"/>
      <c r="J24883"/>
    </row>
    <row r="24884" spans="1:10">
      <c r="A24884" s="3"/>
      <c r="J24884"/>
    </row>
    <row r="24885" spans="1:10">
      <c r="A24885" s="3"/>
      <c r="J24885"/>
    </row>
    <row r="24886" spans="1:10">
      <c r="A24886" s="3"/>
      <c r="J24886"/>
    </row>
    <row r="24887" spans="1:10">
      <c r="A24887" s="3"/>
      <c r="J24887"/>
    </row>
    <row r="24888" spans="1:10">
      <c r="A24888" s="3"/>
      <c r="J24888"/>
    </row>
    <row r="24889" spans="1:10">
      <c r="A24889" s="3"/>
      <c r="J24889"/>
    </row>
    <row r="24890" spans="1:10">
      <c r="A24890" s="3"/>
      <c r="J24890"/>
    </row>
    <row r="24891" spans="1:10">
      <c r="A24891" s="3"/>
      <c r="J24891"/>
    </row>
    <row r="24892" spans="1:10">
      <c r="A24892" s="3"/>
      <c r="J24892"/>
    </row>
    <row r="24893" spans="1:10">
      <c r="A24893" s="3"/>
      <c r="J24893"/>
    </row>
    <row r="24894" spans="1:10">
      <c r="A24894" s="3"/>
      <c r="J24894"/>
    </row>
    <row r="24895" spans="1:10">
      <c r="A24895" s="3"/>
      <c r="J24895"/>
    </row>
    <row r="24896" spans="1:10">
      <c r="A24896" s="3"/>
      <c r="J24896"/>
    </row>
    <row r="24897" spans="1:10">
      <c r="A24897" s="3"/>
      <c r="J24897"/>
    </row>
    <row r="24898" spans="1:10">
      <c r="A24898" s="3"/>
      <c r="J24898"/>
    </row>
    <row r="24899" spans="1:10">
      <c r="A24899" s="3"/>
      <c r="J24899"/>
    </row>
    <row r="24900" spans="1:10">
      <c r="A24900" s="3"/>
      <c r="J24900"/>
    </row>
    <row r="24901" spans="1:10">
      <c r="A24901" s="3"/>
      <c r="J24901"/>
    </row>
    <row r="24902" spans="1:10">
      <c r="A24902" s="3"/>
      <c r="J24902"/>
    </row>
    <row r="24903" spans="1:10">
      <c r="A24903" s="3"/>
      <c r="J24903"/>
    </row>
    <row r="24904" spans="1:10">
      <c r="A24904" s="3"/>
      <c r="J24904"/>
    </row>
    <row r="24905" spans="1:10">
      <c r="A24905" s="3"/>
      <c r="J24905"/>
    </row>
    <row r="24906" spans="1:10">
      <c r="A24906" s="3"/>
      <c r="J24906"/>
    </row>
    <row r="24907" spans="1:10">
      <c r="A24907" s="3"/>
      <c r="J24907"/>
    </row>
    <row r="24908" spans="1:10">
      <c r="A24908" s="3"/>
      <c r="J24908"/>
    </row>
    <row r="24909" spans="1:10">
      <c r="A24909" s="3"/>
      <c r="J24909"/>
    </row>
    <row r="24910" spans="1:10">
      <c r="A24910" s="3"/>
      <c r="J24910"/>
    </row>
    <row r="24911" spans="1:10">
      <c r="A24911" s="3"/>
      <c r="J24911"/>
    </row>
    <row r="24912" spans="1:10">
      <c r="A24912" s="3"/>
      <c r="J24912"/>
    </row>
    <row r="24913" spans="1:10">
      <c r="A24913" s="3"/>
      <c r="J24913"/>
    </row>
    <row r="24914" spans="1:10">
      <c r="A24914" s="3"/>
      <c r="J24914"/>
    </row>
    <row r="24915" spans="1:10">
      <c r="A24915" s="3"/>
      <c r="J24915"/>
    </row>
    <row r="24916" spans="1:10">
      <c r="A24916" s="3"/>
      <c r="J24916"/>
    </row>
    <row r="24917" spans="1:10">
      <c r="A24917" s="3"/>
      <c r="J24917"/>
    </row>
    <row r="24918" spans="1:10">
      <c r="A24918" s="3"/>
      <c r="J24918"/>
    </row>
    <row r="24919" spans="1:10">
      <c r="A24919" s="3"/>
      <c r="J24919"/>
    </row>
    <row r="24920" spans="1:10">
      <c r="A24920" s="3"/>
      <c r="J24920"/>
    </row>
    <row r="24921" spans="1:10">
      <c r="A24921" s="3"/>
      <c r="J24921"/>
    </row>
    <row r="24922" spans="1:10">
      <c r="A24922" s="3"/>
      <c r="J24922"/>
    </row>
    <row r="24923" spans="1:10">
      <c r="A24923" s="3"/>
      <c r="J24923"/>
    </row>
    <row r="24924" spans="1:10">
      <c r="A24924" s="3"/>
      <c r="J24924"/>
    </row>
    <row r="24925" spans="1:10">
      <c r="A24925" s="3"/>
      <c r="J24925"/>
    </row>
    <row r="24926" spans="1:10">
      <c r="A24926" s="3"/>
      <c r="J24926"/>
    </row>
    <row r="24927" spans="1:10">
      <c r="A24927" s="3"/>
      <c r="J24927"/>
    </row>
    <row r="24928" spans="1:10">
      <c r="A24928" s="3"/>
      <c r="J24928"/>
    </row>
    <row r="24929" spans="1:10">
      <c r="A24929" s="3"/>
      <c r="J24929"/>
    </row>
    <row r="24930" spans="1:10">
      <c r="A24930" s="3"/>
      <c r="J24930"/>
    </row>
    <row r="24931" spans="1:10">
      <c r="A24931" s="3"/>
      <c r="J24931"/>
    </row>
    <row r="24932" spans="1:10">
      <c r="A24932" s="3"/>
      <c r="J24932"/>
    </row>
    <row r="24933" spans="1:10">
      <c r="A24933" s="3"/>
      <c r="J24933"/>
    </row>
    <row r="24934" spans="1:10">
      <c r="A24934" s="3"/>
      <c r="J24934"/>
    </row>
    <row r="24935" spans="1:10">
      <c r="A24935" s="3"/>
      <c r="J24935"/>
    </row>
    <row r="24936" spans="1:10">
      <c r="A24936" s="3"/>
      <c r="J24936"/>
    </row>
    <row r="24937" spans="1:10">
      <c r="A24937" s="3"/>
      <c r="J24937"/>
    </row>
    <row r="24938" spans="1:10">
      <c r="A24938" s="3"/>
      <c r="J24938"/>
    </row>
    <row r="24939" spans="1:10">
      <c r="A24939" s="3"/>
      <c r="J24939"/>
    </row>
    <row r="24940" spans="1:10">
      <c r="A24940" s="3"/>
      <c r="J24940"/>
    </row>
    <row r="24941" spans="1:10">
      <c r="A24941" s="3"/>
      <c r="J24941"/>
    </row>
    <row r="24942" spans="1:10">
      <c r="A24942" s="3"/>
      <c r="J24942"/>
    </row>
    <row r="24943" spans="1:10">
      <c r="A24943" s="3"/>
      <c r="J24943"/>
    </row>
    <row r="24944" spans="1:10">
      <c r="A24944" s="3"/>
      <c r="J24944"/>
    </row>
    <row r="24945" spans="1:10">
      <c r="A24945" s="3"/>
      <c r="J24945"/>
    </row>
    <row r="24946" spans="1:10">
      <c r="A24946" s="3"/>
      <c r="J24946"/>
    </row>
    <row r="24947" spans="1:10">
      <c r="A24947" s="3"/>
      <c r="J24947"/>
    </row>
    <row r="24948" spans="1:10">
      <c r="A24948" s="3"/>
      <c r="J24948"/>
    </row>
    <row r="24949" spans="1:10">
      <c r="A24949" s="3"/>
      <c r="J24949"/>
    </row>
    <row r="24950" spans="1:10">
      <c r="A24950" s="3"/>
      <c r="J24950"/>
    </row>
    <row r="24951" spans="1:10">
      <c r="A24951" s="3"/>
      <c r="J24951"/>
    </row>
    <row r="24952" spans="1:10">
      <c r="A24952" s="3"/>
      <c r="J24952"/>
    </row>
    <row r="24953" spans="1:10">
      <c r="A24953" s="3"/>
      <c r="J24953"/>
    </row>
    <row r="24954" spans="1:10">
      <c r="A24954" s="3"/>
      <c r="J24954"/>
    </row>
    <row r="24955" spans="1:10">
      <c r="A24955" s="3"/>
      <c r="J24955"/>
    </row>
    <row r="24956" spans="1:10">
      <c r="A24956" s="3"/>
      <c r="J24956"/>
    </row>
    <row r="24957" spans="1:10">
      <c r="A24957" s="3"/>
      <c r="J24957"/>
    </row>
    <row r="24958" spans="1:10">
      <c r="A24958" s="3"/>
      <c r="J24958"/>
    </row>
    <row r="24959" spans="1:10">
      <c r="A24959" s="3"/>
      <c r="J24959"/>
    </row>
    <row r="24960" spans="1:10">
      <c r="A24960" s="3"/>
      <c r="J24960"/>
    </row>
    <row r="24961" spans="1:10">
      <c r="A24961" s="3"/>
      <c r="J24961"/>
    </row>
    <row r="24962" spans="1:10">
      <c r="A24962" s="3"/>
      <c r="J24962"/>
    </row>
    <row r="24963" spans="1:10">
      <c r="A24963" s="3"/>
      <c r="J24963"/>
    </row>
    <row r="24964" spans="1:10">
      <c r="A24964" s="3"/>
      <c r="J24964"/>
    </row>
    <row r="24965" spans="1:10">
      <c r="A24965" s="3"/>
      <c r="J24965"/>
    </row>
    <row r="24966" spans="1:10">
      <c r="A24966" s="3"/>
      <c r="J24966"/>
    </row>
    <row r="24967" spans="1:10">
      <c r="A24967" s="3"/>
      <c r="J24967"/>
    </row>
    <row r="24968" spans="1:10">
      <c r="A24968" s="3"/>
      <c r="J24968"/>
    </row>
    <row r="24969" spans="1:10">
      <c r="A24969" s="3"/>
      <c r="J24969"/>
    </row>
    <row r="24970" spans="1:10">
      <c r="A24970" s="3"/>
      <c r="J24970"/>
    </row>
    <row r="24971" spans="1:10">
      <c r="A24971" s="3"/>
      <c r="J24971"/>
    </row>
    <row r="24972" spans="1:10">
      <c r="A24972" s="3"/>
      <c r="J24972"/>
    </row>
    <row r="24973" spans="1:10">
      <c r="A24973" s="3"/>
      <c r="J24973"/>
    </row>
    <row r="24974" spans="1:10">
      <c r="A24974" s="3"/>
      <c r="J24974"/>
    </row>
    <row r="24975" spans="1:10">
      <c r="A24975" s="3"/>
      <c r="J24975"/>
    </row>
    <row r="24976" spans="1:10">
      <c r="A24976" s="3"/>
      <c r="J24976"/>
    </row>
    <row r="24977" spans="1:10">
      <c r="A24977" s="3"/>
      <c r="J24977"/>
    </row>
    <row r="24978" spans="1:10">
      <c r="A24978" s="3"/>
      <c r="J24978"/>
    </row>
    <row r="24979" spans="1:10">
      <c r="A24979" s="3"/>
      <c r="J24979"/>
    </row>
    <row r="24980" spans="1:10">
      <c r="A24980" s="3"/>
      <c r="J24980"/>
    </row>
    <row r="24981" spans="1:10">
      <c r="A24981" s="3"/>
      <c r="J24981"/>
    </row>
    <row r="24982" spans="1:10">
      <c r="A24982" s="3"/>
      <c r="J24982"/>
    </row>
    <row r="24983" spans="1:10">
      <c r="A24983" s="3"/>
      <c r="J24983"/>
    </row>
    <row r="24984" spans="1:10">
      <c r="A24984" s="3"/>
      <c r="J24984"/>
    </row>
    <row r="24985" spans="1:10">
      <c r="A24985" s="3"/>
      <c r="J24985"/>
    </row>
    <row r="24986" spans="1:10">
      <c r="A24986" s="3"/>
      <c r="J24986"/>
    </row>
    <row r="24987" spans="1:10">
      <c r="A24987" s="3"/>
      <c r="J24987"/>
    </row>
    <row r="24988" spans="1:10">
      <c r="A24988" s="3"/>
      <c r="J24988"/>
    </row>
    <row r="24989" spans="1:10">
      <c r="A24989" s="3"/>
      <c r="J24989"/>
    </row>
    <row r="24990" spans="1:10">
      <c r="A24990" s="3"/>
      <c r="J24990"/>
    </row>
    <row r="24991" spans="1:10">
      <c r="A24991" s="3"/>
      <c r="J24991"/>
    </row>
    <row r="24992" spans="1:10">
      <c r="A24992" s="3"/>
      <c r="J24992"/>
    </row>
    <row r="24993" spans="1:10">
      <c r="A24993" s="3"/>
      <c r="J24993"/>
    </row>
    <row r="24994" spans="1:10">
      <c r="A24994" s="3"/>
      <c r="J24994"/>
    </row>
    <row r="24995" spans="1:10">
      <c r="A24995" s="3"/>
      <c r="J24995"/>
    </row>
    <row r="24996" spans="1:10">
      <c r="A24996" s="3"/>
      <c r="J24996"/>
    </row>
    <row r="24997" spans="1:10">
      <c r="A24997" s="3"/>
      <c r="J24997"/>
    </row>
    <row r="24998" spans="1:10">
      <c r="A24998" s="3"/>
      <c r="J24998"/>
    </row>
    <row r="24999" spans="1:10">
      <c r="A24999" s="3"/>
      <c r="J24999"/>
    </row>
    <row r="25000" spans="1:10">
      <c r="A25000" s="3"/>
      <c r="J25000"/>
    </row>
    <row r="25001" spans="1:10">
      <c r="A25001" s="3"/>
      <c r="J25001"/>
    </row>
    <row r="25002" spans="1:10">
      <c r="A25002" s="3"/>
      <c r="J25002"/>
    </row>
    <row r="25003" spans="1:10">
      <c r="A25003" s="3"/>
      <c r="J25003"/>
    </row>
    <row r="25004" spans="1:10">
      <c r="A25004" s="3"/>
      <c r="J25004"/>
    </row>
    <row r="25005" spans="1:10">
      <c r="A25005" s="3"/>
      <c r="J25005"/>
    </row>
    <row r="25006" spans="1:10">
      <c r="A25006" s="3"/>
      <c r="J25006"/>
    </row>
    <row r="25007" spans="1:10">
      <c r="A25007" s="3"/>
      <c r="J25007"/>
    </row>
    <row r="25008" spans="1:10">
      <c r="A25008" s="3"/>
      <c r="J25008"/>
    </row>
    <row r="25009" spans="1:10">
      <c r="A25009" s="3"/>
      <c r="J25009"/>
    </row>
    <row r="25010" spans="1:10">
      <c r="A25010" s="3"/>
      <c r="J25010"/>
    </row>
    <row r="25011" spans="1:10">
      <c r="A25011" s="3"/>
      <c r="J25011"/>
    </row>
    <row r="25012" spans="1:10">
      <c r="A25012" s="3"/>
      <c r="J25012"/>
    </row>
    <row r="25013" spans="1:10">
      <c r="A25013" s="3"/>
      <c r="J25013"/>
    </row>
    <row r="25014" spans="1:10">
      <c r="A25014" s="3"/>
      <c r="J25014"/>
    </row>
    <row r="25015" spans="1:10">
      <c r="A25015" s="3"/>
      <c r="J25015"/>
    </row>
    <row r="25016" spans="1:10">
      <c r="A25016" s="3"/>
      <c r="J25016"/>
    </row>
    <row r="25017" spans="1:10">
      <c r="A25017" s="3"/>
      <c r="J25017"/>
    </row>
    <row r="25018" spans="1:10">
      <c r="A25018" s="3"/>
      <c r="J25018"/>
    </row>
    <row r="25019" spans="1:10">
      <c r="A25019" s="3"/>
      <c r="J25019"/>
    </row>
    <row r="25020" spans="1:10">
      <c r="A25020" s="3"/>
      <c r="J25020"/>
    </row>
    <row r="25021" spans="1:10">
      <c r="A25021" s="3"/>
      <c r="J25021"/>
    </row>
    <row r="25022" spans="1:10">
      <c r="A25022" s="3"/>
      <c r="J25022"/>
    </row>
    <row r="25023" spans="1:10">
      <c r="A25023" s="3"/>
      <c r="J25023"/>
    </row>
    <row r="25024" spans="1:10">
      <c r="A25024" s="3"/>
      <c r="J25024"/>
    </row>
    <row r="25025" spans="1:10">
      <c r="A25025" s="3"/>
      <c r="J25025"/>
    </row>
    <row r="25026" spans="1:10">
      <c r="A25026" s="3"/>
      <c r="J25026"/>
    </row>
    <row r="25027" spans="1:10">
      <c r="A25027" s="3"/>
      <c r="J25027"/>
    </row>
    <row r="25028" spans="1:10">
      <c r="A25028" s="3"/>
      <c r="J25028"/>
    </row>
    <row r="25029" spans="1:10">
      <c r="A25029" s="3"/>
      <c r="J25029"/>
    </row>
    <row r="25030" spans="1:10">
      <c r="A25030" s="3"/>
      <c r="J25030"/>
    </row>
    <row r="25031" spans="1:10">
      <c r="A25031" s="3"/>
      <c r="J25031"/>
    </row>
    <row r="25032" spans="1:10">
      <c r="A25032" s="3"/>
      <c r="J25032"/>
    </row>
    <row r="25033" spans="1:10">
      <c r="A25033" s="3"/>
      <c r="J25033"/>
    </row>
    <row r="25034" spans="1:10">
      <c r="A25034" s="3"/>
      <c r="J25034"/>
    </row>
    <row r="25035" spans="1:10">
      <c r="A25035" s="3"/>
      <c r="J25035"/>
    </row>
    <row r="25036" spans="1:10">
      <c r="A25036" s="3"/>
      <c r="J25036"/>
    </row>
    <row r="25037" spans="1:10">
      <c r="A25037" s="3"/>
      <c r="J25037"/>
    </row>
    <row r="25038" spans="1:10">
      <c r="A25038" s="3"/>
      <c r="J25038"/>
    </row>
    <row r="25039" spans="1:10">
      <c r="A25039" s="3"/>
      <c r="J25039"/>
    </row>
    <row r="25040" spans="1:10">
      <c r="A25040" s="3"/>
      <c r="J25040"/>
    </row>
    <row r="25041" spans="1:10">
      <c r="A25041" s="3"/>
      <c r="J25041"/>
    </row>
    <row r="25042" spans="1:10">
      <c r="A25042" s="3"/>
      <c r="J25042"/>
    </row>
    <row r="25043" spans="1:10">
      <c r="A25043" s="3"/>
      <c r="J25043"/>
    </row>
    <row r="25044" spans="1:10">
      <c r="A25044" s="3"/>
      <c r="J25044"/>
    </row>
    <row r="25045" spans="1:10">
      <c r="A25045" s="3"/>
      <c r="J25045"/>
    </row>
    <row r="25046" spans="1:10">
      <c r="A25046" s="3"/>
      <c r="J25046"/>
    </row>
    <row r="25047" spans="1:10">
      <c r="A25047" s="3"/>
      <c r="J25047"/>
    </row>
    <row r="25048" spans="1:10">
      <c r="A25048" s="3"/>
      <c r="J25048"/>
    </row>
    <row r="25049" spans="1:10">
      <c r="A25049" s="3"/>
      <c r="J25049"/>
    </row>
    <row r="25050" spans="1:10">
      <c r="A25050" s="3"/>
      <c r="J25050"/>
    </row>
    <row r="25051" spans="1:10">
      <c r="A25051" s="3"/>
      <c r="J25051"/>
    </row>
    <row r="25052" spans="1:10">
      <c r="A25052" s="3"/>
      <c r="J25052"/>
    </row>
    <row r="25053" spans="1:10">
      <c r="A25053" s="3"/>
      <c r="J25053"/>
    </row>
    <row r="25054" spans="1:10">
      <c r="A25054" s="3"/>
      <c r="J25054"/>
    </row>
    <row r="25055" spans="1:10">
      <c r="A25055" s="3"/>
      <c r="J25055"/>
    </row>
    <row r="25056" spans="1:10">
      <c r="A25056" s="3"/>
      <c r="J25056"/>
    </row>
    <row r="25057" spans="1:10">
      <c r="A25057" s="3"/>
      <c r="J25057"/>
    </row>
    <row r="25058" spans="1:10">
      <c r="A25058" s="3"/>
      <c r="J25058"/>
    </row>
    <row r="25059" spans="1:10">
      <c r="A25059" s="3"/>
      <c r="J25059"/>
    </row>
    <row r="25060" spans="1:10">
      <c r="A25060" s="3"/>
      <c r="J25060"/>
    </row>
    <row r="25061" spans="1:10">
      <c r="A25061" s="3"/>
      <c r="J25061"/>
    </row>
    <row r="25062" spans="1:10">
      <c r="A25062" s="3"/>
      <c r="J25062"/>
    </row>
    <row r="25063" spans="1:10">
      <c r="A25063" s="3"/>
      <c r="J25063"/>
    </row>
    <row r="25064" spans="1:10">
      <c r="A25064" s="3"/>
      <c r="J25064"/>
    </row>
    <row r="25065" spans="1:10">
      <c r="A25065" s="3"/>
      <c r="J25065"/>
    </row>
    <row r="25066" spans="1:10">
      <c r="A25066" s="3"/>
      <c r="J25066"/>
    </row>
    <row r="25067" spans="1:10">
      <c r="A25067" s="3"/>
      <c r="J25067"/>
    </row>
    <row r="25068" spans="1:10">
      <c r="A25068" s="3"/>
      <c r="J25068"/>
    </row>
    <row r="25069" spans="1:10">
      <c r="A25069" s="3"/>
      <c r="J25069"/>
    </row>
    <row r="25070" spans="1:10">
      <c r="A25070" s="3"/>
      <c r="J25070"/>
    </row>
    <row r="25071" spans="1:10">
      <c r="A25071" s="3"/>
      <c r="J25071"/>
    </row>
    <row r="25072" spans="1:10">
      <c r="A25072" s="3"/>
      <c r="J25072"/>
    </row>
    <row r="25073" spans="1:10">
      <c r="A25073" s="3"/>
      <c r="J25073"/>
    </row>
    <row r="25074" spans="1:10">
      <c r="A25074" s="3"/>
      <c r="J25074"/>
    </row>
    <row r="25075" spans="1:10">
      <c r="A25075" s="3"/>
      <c r="J25075"/>
    </row>
    <row r="25076" spans="1:10">
      <c r="A25076" s="3"/>
      <c r="J25076"/>
    </row>
    <row r="25077" spans="1:10">
      <c r="A25077" s="3"/>
      <c r="J25077"/>
    </row>
    <row r="25078" spans="1:10">
      <c r="A25078" s="3"/>
      <c r="J25078"/>
    </row>
    <row r="25079" spans="1:10">
      <c r="A25079" s="3"/>
      <c r="J25079"/>
    </row>
    <row r="25080" spans="1:10">
      <c r="A25080" s="3"/>
      <c r="J25080"/>
    </row>
    <row r="25081" spans="1:10">
      <c r="A25081" s="3"/>
      <c r="J25081"/>
    </row>
    <row r="25082" spans="1:10">
      <c r="A25082" s="3"/>
      <c r="J25082"/>
    </row>
    <row r="25083" spans="1:10">
      <c r="A25083" s="3"/>
      <c r="J25083"/>
    </row>
    <row r="25084" spans="1:10">
      <c r="A25084" s="3"/>
      <c r="J25084"/>
    </row>
    <row r="25085" spans="1:10">
      <c r="A25085" s="3"/>
      <c r="J25085"/>
    </row>
    <row r="25086" spans="1:10">
      <c r="A25086" s="3"/>
      <c r="J25086"/>
    </row>
    <row r="25087" spans="1:10">
      <c r="A25087" s="3"/>
      <c r="J25087"/>
    </row>
    <row r="25088" spans="1:10">
      <c r="A25088" s="3"/>
      <c r="J25088"/>
    </row>
    <row r="25089" spans="1:10">
      <c r="A25089" s="3"/>
      <c r="J25089"/>
    </row>
    <row r="25090" spans="1:10">
      <c r="A25090" s="3"/>
      <c r="J25090"/>
    </row>
    <row r="25091" spans="1:10">
      <c r="A25091" s="3"/>
      <c r="J25091"/>
    </row>
    <row r="25092" spans="1:10">
      <c r="A25092" s="3"/>
      <c r="J25092"/>
    </row>
    <row r="25093" spans="1:10">
      <c r="A25093" s="3"/>
      <c r="J25093"/>
    </row>
    <row r="25094" spans="1:10">
      <c r="A25094" s="3"/>
      <c r="J25094"/>
    </row>
    <row r="25095" spans="1:10">
      <c r="A25095" s="3"/>
      <c r="J25095"/>
    </row>
    <row r="25096" spans="1:10">
      <c r="A25096" s="3"/>
      <c r="J25096"/>
    </row>
    <row r="25097" spans="1:10">
      <c r="A25097" s="3"/>
      <c r="J25097"/>
    </row>
    <row r="25098" spans="1:10">
      <c r="A25098" s="3"/>
      <c r="J25098"/>
    </row>
    <row r="25099" spans="1:10">
      <c r="A25099" s="3"/>
      <c r="J25099"/>
    </row>
    <row r="25100" spans="1:10">
      <c r="A25100" s="3"/>
      <c r="J25100"/>
    </row>
    <row r="25101" spans="1:10">
      <c r="A25101" s="3"/>
      <c r="J25101"/>
    </row>
    <row r="25102" spans="1:10">
      <c r="A25102" s="3"/>
      <c r="J25102"/>
    </row>
    <row r="25103" spans="1:10">
      <c r="A25103" s="3"/>
      <c r="J25103"/>
    </row>
    <row r="25104" spans="1:10">
      <c r="A25104" s="3"/>
      <c r="J25104"/>
    </row>
    <row r="25105" spans="1:10">
      <c r="A25105" s="3"/>
      <c r="J25105"/>
    </row>
    <row r="25106" spans="1:10">
      <c r="A25106" s="3"/>
      <c r="J25106"/>
    </row>
    <row r="25107" spans="1:10">
      <c r="A25107" s="3"/>
      <c r="J25107"/>
    </row>
    <row r="25108" spans="1:10">
      <c r="A25108" s="3"/>
      <c r="J25108"/>
    </row>
    <row r="25109" spans="1:10">
      <c r="A25109" s="3"/>
      <c r="J25109"/>
    </row>
    <row r="25110" spans="1:10">
      <c r="A25110" s="3"/>
      <c r="J25110"/>
    </row>
    <row r="25111" spans="1:10">
      <c r="A25111" s="3"/>
      <c r="J25111"/>
    </row>
    <row r="25112" spans="1:10">
      <c r="A25112" s="3"/>
      <c r="J25112"/>
    </row>
    <row r="25113" spans="1:10">
      <c r="A25113" s="3"/>
      <c r="J25113"/>
    </row>
    <row r="25114" spans="1:10">
      <c r="A25114" s="3"/>
      <c r="J25114"/>
    </row>
    <row r="25115" spans="1:10">
      <c r="A25115" s="3"/>
      <c r="J25115"/>
    </row>
    <row r="25116" spans="1:10">
      <c r="A25116" s="3"/>
      <c r="J25116"/>
    </row>
    <row r="25117" spans="1:10">
      <c r="A25117" s="3"/>
      <c r="J25117"/>
    </row>
    <row r="25118" spans="1:10">
      <c r="A25118" s="3"/>
      <c r="J25118"/>
    </row>
    <row r="25119" spans="1:10">
      <c r="A25119" s="3"/>
      <c r="J25119"/>
    </row>
    <row r="25120" spans="1:10">
      <c r="A25120" s="3"/>
      <c r="J25120"/>
    </row>
    <row r="25121" spans="1:10">
      <c r="A25121" s="3"/>
      <c r="J25121"/>
    </row>
    <row r="25122" spans="1:10">
      <c r="A25122" s="3"/>
      <c r="J25122"/>
    </row>
    <row r="25123" spans="1:10">
      <c r="A25123" s="3"/>
      <c r="J25123"/>
    </row>
    <row r="25124" spans="1:10">
      <c r="A25124" s="3"/>
      <c r="J25124"/>
    </row>
    <row r="25125" spans="1:10">
      <c r="A25125" s="3"/>
      <c r="J25125"/>
    </row>
    <row r="25126" spans="1:10">
      <c r="A25126" s="3"/>
      <c r="J25126"/>
    </row>
    <row r="25127" spans="1:10">
      <c r="A25127" s="3"/>
      <c r="J25127"/>
    </row>
    <row r="25128" spans="1:10">
      <c r="A25128" s="3"/>
      <c r="J25128"/>
    </row>
    <row r="25129" spans="1:10">
      <c r="A25129" s="3"/>
      <c r="J25129"/>
    </row>
    <row r="25130" spans="1:10">
      <c r="A25130" s="3"/>
      <c r="J25130"/>
    </row>
    <row r="25131" spans="1:10">
      <c r="A25131" s="3"/>
      <c r="J25131"/>
    </row>
    <row r="25132" spans="1:10">
      <c r="A25132" s="3"/>
      <c r="J25132"/>
    </row>
    <row r="25133" spans="1:10">
      <c r="A25133" s="3"/>
      <c r="J25133"/>
    </row>
    <row r="25134" spans="1:10">
      <c r="A25134" s="3"/>
      <c r="J25134"/>
    </row>
    <row r="25135" spans="1:10">
      <c r="A25135" s="3"/>
      <c r="J25135"/>
    </row>
    <row r="25136" spans="1:10">
      <c r="A25136" s="3"/>
      <c r="J25136"/>
    </row>
    <row r="25137" spans="1:10">
      <c r="A25137" s="3"/>
      <c r="J25137"/>
    </row>
    <row r="25138" spans="1:10">
      <c r="A25138" s="3"/>
      <c r="J25138"/>
    </row>
    <row r="25139" spans="1:10">
      <c r="A25139" s="3"/>
      <c r="J25139"/>
    </row>
    <row r="25140" spans="1:10">
      <c r="A25140" s="3"/>
      <c r="J25140"/>
    </row>
    <row r="25141" spans="1:10">
      <c r="A25141" s="3"/>
      <c r="J25141"/>
    </row>
    <row r="25142" spans="1:10">
      <c r="A25142" s="3"/>
      <c r="J25142"/>
    </row>
    <row r="25143" spans="1:10">
      <c r="A25143" s="3"/>
      <c r="J25143"/>
    </row>
    <row r="25144" spans="1:10">
      <c r="A25144" s="3"/>
      <c r="J25144"/>
    </row>
    <row r="25145" spans="1:10">
      <c r="A25145" s="3"/>
      <c r="J25145"/>
    </row>
    <row r="25146" spans="1:10">
      <c r="A25146" s="3"/>
      <c r="J25146"/>
    </row>
    <row r="25147" spans="1:10">
      <c r="A25147" s="3"/>
      <c r="J25147"/>
    </row>
    <row r="25148" spans="1:10">
      <c r="A25148" s="3"/>
      <c r="J25148"/>
    </row>
    <row r="25149" spans="1:10">
      <c r="A25149" s="3"/>
      <c r="J25149"/>
    </row>
    <row r="25150" spans="1:10">
      <c r="A25150" s="3"/>
      <c r="J25150"/>
    </row>
    <row r="25151" spans="1:10">
      <c r="A25151" s="3"/>
      <c r="J25151"/>
    </row>
    <row r="25152" spans="1:10">
      <c r="A25152" s="3"/>
      <c r="J25152"/>
    </row>
    <row r="25153" spans="1:10">
      <c r="A25153" s="3"/>
      <c r="J25153"/>
    </row>
    <row r="25154" spans="1:10">
      <c r="A25154" s="3"/>
      <c r="J25154"/>
    </row>
    <row r="25155" spans="1:10">
      <c r="A25155" s="3"/>
      <c r="J25155"/>
    </row>
    <row r="25156" spans="1:10">
      <c r="A25156" s="3"/>
      <c r="J25156"/>
    </row>
    <row r="25157" spans="1:10">
      <c r="A25157" s="3"/>
      <c r="J25157"/>
    </row>
    <row r="25158" spans="1:10">
      <c r="A25158" s="3"/>
      <c r="J25158"/>
    </row>
    <row r="25159" spans="1:10">
      <c r="A25159" s="3"/>
      <c r="J25159"/>
    </row>
    <row r="25160" spans="1:10">
      <c r="A25160" s="3"/>
      <c r="J25160"/>
    </row>
    <row r="25161" spans="1:10">
      <c r="A25161" s="3"/>
      <c r="J25161"/>
    </row>
    <row r="25162" spans="1:10">
      <c r="A25162" s="3"/>
      <c r="J25162"/>
    </row>
    <row r="25163" spans="1:10">
      <c r="A25163" s="3"/>
      <c r="J25163"/>
    </row>
    <row r="25164" spans="1:10">
      <c r="A25164" s="3"/>
      <c r="J25164"/>
    </row>
    <row r="25165" spans="1:10">
      <c r="A25165" s="3"/>
      <c r="J25165"/>
    </row>
    <row r="25166" spans="1:10">
      <c r="A25166" s="3"/>
      <c r="J25166"/>
    </row>
    <row r="25167" spans="1:10">
      <c r="A25167" s="3"/>
      <c r="J25167"/>
    </row>
    <row r="25168" spans="1:10">
      <c r="A25168" s="3"/>
      <c r="J25168"/>
    </row>
    <row r="25169" spans="1:10">
      <c r="A25169" s="3"/>
      <c r="J25169"/>
    </row>
    <row r="25170" spans="1:10">
      <c r="A25170" s="3"/>
      <c r="J25170"/>
    </row>
    <row r="25171" spans="1:10">
      <c r="A25171" s="3"/>
      <c r="J25171"/>
    </row>
    <row r="25172" spans="1:10">
      <c r="A25172" s="3"/>
      <c r="J25172"/>
    </row>
    <row r="25173" spans="1:10">
      <c r="A25173" s="3"/>
      <c r="J25173"/>
    </row>
    <row r="25174" spans="1:10">
      <c r="A25174" s="3"/>
      <c r="J25174"/>
    </row>
    <row r="25175" spans="1:10">
      <c r="A25175" s="3"/>
      <c r="J25175"/>
    </row>
    <row r="25176" spans="1:10">
      <c r="A25176" s="3"/>
      <c r="J25176"/>
    </row>
    <row r="25177" spans="1:10">
      <c r="A25177" s="3"/>
      <c r="J25177"/>
    </row>
    <row r="25178" spans="1:10">
      <c r="A25178" s="3"/>
      <c r="J25178"/>
    </row>
    <row r="25179" spans="1:10">
      <c r="A25179" s="3"/>
      <c r="J25179"/>
    </row>
    <row r="25180" spans="1:10">
      <c r="A25180" s="3"/>
      <c r="J25180"/>
    </row>
    <row r="25181" spans="1:10">
      <c r="A25181" s="3"/>
      <c r="J25181"/>
    </row>
    <row r="25182" spans="1:10">
      <c r="A25182" s="3"/>
      <c r="J25182"/>
    </row>
    <row r="25183" spans="1:10">
      <c r="A25183" s="3"/>
      <c r="J25183"/>
    </row>
    <row r="25184" spans="1:10">
      <c r="A25184" s="3"/>
      <c r="J25184"/>
    </row>
    <row r="25185" spans="1:10">
      <c r="A25185" s="3"/>
      <c r="J25185"/>
    </row>
    <row r="25186" spans="1:10">
      <c r="A25186" s="3"/>
      <c r="J25186"/>
    </row>
    <row r="25187" spans="1:10">
      <c r="A25187" s="3"/>
      <c r="J25187"/>
    </row>
    <row r="25188" spans="1:10">
      <c r="A25188" s="3"/>
      <c r="J25188"/>
    </row>
    <row r="25189" spans="1:10">
      <c r="A25189" s="3"/>
      <c r="J25189"/>
    </row>
    <row r="25190" spans="1:10">
      <c r="A25190" s="3"/>
      <c r="J25190"/>
    </row>
    <row r="25191" spans="1:10">
      <c r="A25191" s="3"/>
      <c r="J25191"/>
    </row>
    <row r="25192" spans="1:10">
      <c r="A25192" s="3"/>
      <c r="J25192"/>
    </row>
    <row r="25193" spans="1:10">
      <c r="A25193" s="3"/>
      <c r="J25193"/>
    </row>
    <row r="25194" spans="1:10">
      <c r="A25194" s="3"/>
      <c r="J25194"/>
    </row>
    <row r="25195" spans="1:10">
      <c r="A25195" s="3"/>
      <c r="J25195"/>
    </row>
    <row r="25196" spans="1:10">
      <c r="A25196" s="3"/>
      <c r="J25196"/>
    </row>
    <row r="25197" spans="1:10">
      <c r="A25197" s="3"/>
      <c r="J25197"/>
    </row>
    <row r="25198" spans="1:10">
      <c r="A25198" s="3"/>
      <c r="J25198"/>
    </row>
    <row r="25199" spans="1:10">
      <c r="A25199" s="3"/>
      <c r="J25199"/>
    </row>
    <row r="25200" spans="1:10">
      <c r="A25200" s="3"/>
      <c r="J25200"/>
    </row>
    <row r="25201" spans="1:10">
      <c r="A25201" s="3"/>
      <c r="J25201"/>
    </row>
    <row r="25202" spans="1:10">
      <c r="A25202" s="3"/>
      <c r="J25202"/>
    </row>
    <row r="25203" spans="1:10">
      <c r="A25203" s="3"/>
      <c r="J25203"/>
    </row>
    <row r="25204" spans="1:10">
      <c r="A25204" s="3"/>
      <c r="J25204"/>
    </row>
    <row r="25205" spans="1:10">
      <c r="A25205" s="3"/>
      <c r="J25205"/>
    </row>
    <row r="25206" spans="1:10">
      <c r="A25206" s="3"/>
      <c r="J25206"/>
    </row>
    <row r="25207" spans="1:10">
      <c r="A25207" s="3"/>
      <c r="J25207"/>
    </row>
    <row r="25208" spans="1:10">
      <c r="A25208" s="3"/>
      <c r="J25208"/>
    </row>
    <row r="25209" spans="1:10">
      <c r="A25209" s="3"/>
      <c r="J25209"/>
    </row>
    <row r="25210" spans="1:10">
      <c r="A25210" s="3"/>
      <c r="J25210"/>
    </row>
    <row r="25211" spans="1:10">
      <c r="A25211" s="3"/>
      <c r="J25211"/>
    </row>
    <row r="25212" spans="1:10">
      <c r="A25212" s="3"/>
      <c r="J25212"/>
    </row>
    <row r="25213" spans="1:10">
      <c r="A25213" s="3"/>
      <c r="J25213"/>
    </row>
    <row r="25214" spans="1:10">
      <c r="A25214" s="3"/>
      <c r="J25214"/>
    </row>
    <row r="25215" spans="1:10">
      <c r="A25215" s="3"/>
      <c r="J25215"/>
    </row>
    <row r="25216" spans="1:10">
      <c r="A25216" s="3"/>
      <c r="J25216"/>
    </row>
    <row r="25217" spans="1:10">
      <c r="A25217" s="3"/>
      <c r="J25217"/>
    </row>
    <row r="25218" spans="1:10">
      <c r="A25218" s="3"/>
      <c r="J25218"/>
    </row>
    <row r="25219" spans="1:10">
      <c r="A25219" s="3"/>
      <c r="J25219"/>
    </row>
    <row r="25220" spans="1:10">
      <c r="A25220" s="3"/>
      <c r="J25220"/>
    </row>
    <row r="25221" spans="1:10">
      <c r="A25221" s="3"/>
      <c r="J25221"/>
    </row>
    <row r="25222" spans="1:10">
      <c r="A25222" s="3"/>
      <c r="J25222"/>
    </row>
    <row r="25223" spans="1:10">
      <c r="A25223" s="3"/>
      <c r="J25223"/>
    </row>
    <row r="25224" spans="1:10">
      <c r="A25224" s="3"/>
      <c r="J25224"/>
    </row>
    <row r="25225" spans="1:10">
      <c r="A25225" s="3"/>
      <c r="J25225"/>
    </row>
    <row r="25226" spans="1:10">
      <c r="A25226" s="3"/>
      <c r="J25226"/>
    </row>
    <row r="25227" spans="1:10">
      <c r="A25227" s="3"/>
      <c r="J25227"/>
    </row>
    <row r="25228" spans="1:10">
      <c r="A25228" s="3"/>
      <c r="J25228"/>
    </row>
    <row r="25229" spans="1:10">
      <c r="A25229" s="3"/>
      <c r="J25229"/>
    </row>
    <row r="25230" spans="1:10">
      <c r="A25230" s="3"/>
      <c r="J25230"/>
    </row>
    <row r="25231" spans="1:10">
      <c r="A25231" s="3"/>
      <c r="J25231"/>
    </row>
    <row r="25232" spans="1:10">
      <c r="A25232" s="3"/>
      <c r="J25232"/>
    </row>
    <row r="25233" spans="1:10">
      <c r="A25233" s="3"/>
      <c r="J25233"/>
    </row>
    <row r="25234" spans="1:10">
      <c r="A25234" s="3"/>
      <c r="J25234"/>
    </row>
    <row r="25235" spans="1:10">
      <c r="A25235" s="3"/>
      <c r="J25235"/>
    </row>
    <row r="25236" spans="1:10">
      <c r="A25236" s="3"/>
      <c r="J25236"/>
    </row>
    <row r="25237" spans="1:10">
      <c r="A25237" s="3"/>
      <c r="J25237"/>
    </row>
    <row r="25238" spans="1:10">
      <c r="A25238" s="3"/>
      <c r="J25238"/>
    </row>
    <row r="25239" spans="1:10">
      <c r="A25239" s="3"/>
      <c r="J25239"/>
    </row>
    <row r="25240" spans="1:10">
      <c r="A25240" s="3"/>
      <c r="J25240"/>
    </row>
    <row r="25241" spans="1:10">
      <c r="A25241" s="3"/>
      <c r="J25241"/>
    </row>
    <row r="25242" spans="1:10">
      <c r="A25242" s="3"/>
      <c r="J25242"/>
    </row>
    <row r="25243" spans="1:10">
      <c r="A25243" s="3"/>
      <c r="J25243"/>
    </row>
    <row r="25244" spans="1:10">
      <c r="A25244" s="3"/>
      <c r="J25244"/>
    </row>
    <row r="25245" spans="1:10">
      <c r="A25245" s="3"/>
      <c r="J25245"/>
    </row>
    <row r="25246" spans="1:10">
      <c r="A25246" s="3"/>
      <c r="J25246"/>
    </row>
    <row r="25247" spans="1:10">
      <c r="A25247" s="3"/>
      <c r="J25247"/>
    </row>
    <row r="25248" spans="1:10">
      <c r="A25248" s="3"/>
      <c r="J25248"/>
    </row>
    <row r="25249" spans="1:10">
      <c r="A25249" s="3"/>
      <c r="J25249"/>
    </row>
    <row r="25250" spans="1:10">
      <c r="A25250" s="3"/>
      <c r="J25250"/>
    </row>
    <row r="25251" spans="1:10">
      <c r="A25251" s="3"/>
      <c r="J25251"/>
    </row>
    <row r="25252" spans="1:10">
      <c r="A25252" s="3"/>
      <c r="J25252"/>
    </row>
    <row r="25253" spans="1:10">
      <c r="A25253" s="3"/>
      <c r="J25253"/>
    </row>
    <row r="25254" spans="1:10">
      <c r="A25254" s="3"/>
      <c r="J25254"/>
    </row>
    <row r="25255" spans="1:10">
      <c r="A25255" s="3"/>
      <c r="J25255"/>
    </row>
    <row r="25256" spans="1:10">
      <c r="A25256" s="3"/>
      <c r="J25256"/>
    </row>
    <row r="25257" spans="1:10">
      <c r="A25257" s="3"/>
      <c r="J25257"/>
    </row>
    <row r="25258" spans="1:10">
      <c r="A25258" s="3"/>
      <c r="J25258"/>
    </row>
    <row r="25259" spans="1:10">
      <c r="A25259" s="3"/>
      <c r="J25259"/>
    </row>
    <row r="25260" spans="1:10">
      <c r="A25260" s="3"/>
      <c r="J25260"/>
    </row>
    <row r="25261" spans="1:10">
      <c r="A25261" s="3"/>
      <c r="J25261"/>
    </row>
    <row r="25262" spans="1:10">
      <c r="A25262" s="3"/>
      <c r="J25262"/>
    </row>
    <row r="25263" spans="1:10">
      <c r="A25263" s="3"/>
      <c r="J25263"/>
    </row>
    <row r="25264" spans="1:10">
      <c r="A25264" s="3"/>
      <c r="J25264"/>
    </row>
    <row r="25265" spans="1:10">
      <c r="A25265" s="3"/>
      <c r="J25265"/>
    </row>
    <row r="25266" spans="1:10">
      <c r="A25266" s="3"/>
      <c r="J25266"/>
    </row>
    <row r="25267" spans="1:10">
      <c r="A25267" s="3"/>
      <c r="J25267"/>
    </row>
    <row r="25268" spans="1:10">
      <c r="A25268" s="3"/>
      <c r="J25268"/>
    </row>
    <row r="25269" spans="1:10">
      <c r="A25269" s="3"/>
      <c r="J25269"/>
    </row>
    <row r="25270" spans="1:10">
      <c r="A25270" s="3"/>
      <c r="J25270"/>
    </row>
    <row r="25271" spans="1:10">
      <c r="A25271" s="3"/>
      <c r="J25271"/>
    </row>
    <row r="25272" spans="1:10">
      <c r="A25272" s="3"/>
      <c r="J25272"/>
    </row>
    <row r="25273" spans="1:10">
      <c r="A25273" s="3"/>
      <c r="J25273"/>
    </row>
    <row r="25274" spans="1:10">
      <c r="A25274" s="3"/>
      <c r="J25274"/>
    </row>
    <row r="25275" spans="1:10">
      <c r="A25275" s="3"/>
      <c r="J25275"/>
    </row>
    <row r="25276" spans="1:10">
      <c r="A25276" s="3"/>
      <c r="J25276"/>
    </row>
    <row r="25277" spans="1:10">
      <c r="A25277" s="3"/>
      <c r="J25277"/>
    </row>
    <row r="25278" spans="1:10">
      <c r="A25278" s="3"/>
      <c r="J25278"/>
    </row>
    <row r="25279" spans="1:10">
      <c r="A25279" s="3"/>
      <c r="J25279"/>
    </row>
    <row r="25280" spans="1:10">
      <c r="A25280" s="3"/>
      <c r="J25280"/>
    </row>
    <row r="25281" spans="1:10">
      <c r="A25281" s="3"/>
      <c r="J25281"/>
    </row>
    <row r="25282" spans="1:10">
      <c r="A25282" s="3"/>
      <c r="J25282"/>
    </row>
    <row r="25283" spans="1:10">
      <c r="A25283" s="3"/>
      <c r="J25283"/>
    </row>
    <row r="25284" spans="1:10">
      <c r="A25284" s="3"/>
      <c r="J25284"/>
    </row>
    <row r="25285" spans="1:10">
      <c r="A25285" s="3"/>
      <c r="J25285"/>
    </row>
    <row r="25286" spans="1:10">
      <c r="A25286" s="3"/>
      <c r="J25286"/>
    </row>
    <row r="25287" spans="1:10">
      <c r="A25287" s="3"/>
      <c r="J25287"/>
    </row>
    <row r="25288" spans="1:10">
      <c r="A25288" s="3"/>
      <c r="J25288"/>
    </row>
    <row r="25289" spans="1:10">
      <c r="A25289" s="3"/>
      <c r="J25289"/>
    </row>
    <row r="25290" spans="1:10">
      <c r="A25290" s="3"/>
      <c r="J25290"/>
    </row>
    <row r="25291" spans="1:10">
      <c r="A25291" s="3"/>
      <c r="J25291"/>
    </row>
    <row r="25292" spans="1:10">
      <c r="A25292" s="3"/>
      <c r="J25292"/>
    </row>
    <row r="25293" spans="1:10">
      <c r="A25293" s="3"/>
      <c r="J25293"/>
    </row>
    <row r="25294" spans="1:10">
      <c r="A25294" s="3"/>
      <c r="J25294"/>
    </row>
    <row r="25295" spans="1:10">
      <c r="A25295" s="3"/>
      <c r="J25295"/>
    </row>
    <row r="25296" spans="1:10">
      <c r="A25296" s="3"/>
      <c r="J25296"/>
    </row>
    <row r="25297" spans="1:10">
      <c r="A25297" s="3"/>
      <c r="J25297"/>
    </row>
    <row r="25298" spans="1:10">
      <c r="A25298" s="3"/>
      <c r="J25298"/>
    </row>
    <row r="25299" spans="1:10">
      <c r="A25299" s="3"/>
      <c r="J25299"/>
    </row>
    <row r="25300" spans="1:10">
      <c r="A25300" s="3"/>
      <c r="J25300"/>
    </row>
    <row r="25301" spans="1:10">
      <c r="A25301" s="3"/>
      <c r="J25301"/>
    </row>
    <row r="25302" spans="1:10">
      <c r="A25302" s="3"/>
      <c r="J25302"/>
    </row>
    <row r="25303" spans="1:10">
      <c r="A25303" s="3"/>
      <c r="J25303"/>
    </row>
    <row r="25304" spans="1:10">
      <c r="A25304" s="3"/>
      <c r="J25304"/>
    </row>
    <row r="25305" spans="1:10">
      <c r="A25305" s="3"/>
      <c r="J25305"/>
    </row>
    <row r="25306" spans="1:10">
      <c r="A25306" s="3"/>
      <c r="J25306"/>
    </row>
    <row r="25307" spans="1:10">
      <c r="A25307" s="3"/>
      <c r="J25307"/>
    </row>
    <row r="25308" spans="1:10">
      <c r="A25308" s="3"/>
      <c r="J25308"/>
    </row>
    <row r="25309" spans="1:10">
      <c r="A25309" s="3"/>
      <c r="J25309"/>
    </row>
    <row r="25310" spans="1:10">
      <c r="A25310" s="3"/>
      <c r="J25310"/>
    </row>
    <row r="25311" spans="1:10">
      <c r="A25311" s="3"/>
      <c r="J25311"/>
    </row>
    <row r="25312" spans="1:10">
      <c r="A25312" s="3"/>
      <c r="J25312"/>
    </row>
    <row r="25313" spans="1:10">
      <c r="A25313" s="3"/>
      <c r="J25313"/>
    </row>
    <row r="25314" spans="1:10">
      <c r="A25314" s="3"/>
      <c r="J25314"/>
    </row>
    <row r="25315" spans="1:10">
      <c r="A25315" s="3"/>
      <c r="J25315"/>
    </row>
    <row r="25316" spans="1:10">
      <c r="A25316" s="3"/>
      <c r="J25316"/>
    </row>
    <row r="25317" spans="1:10">
      <c r="A25317" s="3"/>
      <c r="J25317"/>
    </row>
    <row r="25318" spans="1:10">
      <c r="A25318" s="3"/>
      <c r="J25318"/>
    </row>
    <row r="25319" spans="1:10">
      <c r="A25319" s="3"/>
      <c r="J25319"/>
    </row>
    <row r="25320" spans="1:10">
      <c r="A25320" s="3"/>
      <c r="J25320"/>
    </row>
    <row r="25321" spans="1:10">
      <c r="A25321" s="3"/>
      <c r="J25321"/>
    </row>
    <row r="25322" spans="1:10">
      <c r="A25322" s="3"/>
      <c r="J25322"/>
    </row>
    <row r="25323" spans="1:10">
      <c r="A25323" s="3"/>
      <c r="J25323"/>
    </row>
    <row r="25324" spans="1:10">
      <c r="A25324" s="3"/>
      <c r="J25324"/>
    </row>
    <row r="25325" spans="1:10">
      <c r="A25325" s="3"/>
      <c r="J25325"/>
    </row>
    <row r="25326" spans="1:10">
      <c r="A25326" s="3"/>
      <c r="J25326"/>
    </row>
    <row r="25327" spans="1:10">
      <c r="A25327" s="3"/>
      <c r="J25327"/>
    </row>
    <row r="25328" spans="1:10">
      <c r="A25328" s="3"/>
      <c r="J25328"/>
    </row>
    <row r="25329" spans="1:10">
      <c r="A25329" s="3"/>
      <c r="J25329"/>
    </row>
    <row r="25330" spans="1:10">
      <c r="A25330" s="3"/>
      <c r="J25330"/>
    </row>
    <row r="25331" spans="1:10">
      <c r="A25331" s="3"/>
      <c r="J25331"/>
    </row>
    <row r="25332" spans="1:10">
      <c r="A25332" s="3"/>
      <c r="J25332"/>
    </row>
    <row r="25333" spans="1:10">
      <c r="A25333" s="3"/>
      <c r="J25333"/>
    </row>
    <row r="25334" spans="1:10">
      <c r="A25334" s="3"/>
      <c r="J25334"/>
    </row>
    <row r="25335" spans="1:10">
      <c r="A25335" s="3"/>
      <c r="J25335"/>
    </row>
    <row r="25336" spans="1:10">
      <c r="A25336" s="3"/>
      <c r="J25336"/>
    </row>
    <row r="25337" spans="1:10">
      <c r="A25337" s="3"/>
      <c r="J25337"/>
    </row>
    <row r="25338" spans="1:10">
      <c r="A25338" s="3"/>
      <c r="J25338"/>
    </row>
    <row r="25339" spans="1:10">
      <c r="A25339" s="3"/>
      <c r="J25339"/>
    </row>
    <row r="25340" spans="1:10">
      <c r="A25340" s="3"/>
      <c r="J25340"/>
    </row>
    <row r="25341" spans="1:10">
      <c r="A25341" s="3"/>
      <c r="J25341"/>
    </row>
    <row r="25342" spans="1:10">
      <c r="A25342" s="3"/>
      <c r="J25342"/>
    </row>
    <row r="25343" spans="1:10">
      <c r="A25343" s="3"/>
      <c r="J25343"/>
    </row>
    <row r="25344" spans="1:10">
      <c r="A25344" s="3"/>
      <c r="J25344"/>
    </row>
    <row r="25345" spans="1:10">
      <c r="A25345" s="3"/>
      <c r="J25345"/>
    </row>
    <row r="25346" spans="1:10">
      <c r="A25346" s="3"/>
      <c r="J25346"/>
    </row>
    <row r="25347" spans="1:10">
      <c r="A25347" s="3"/>
      <c r="J25347"/>
    </row>
    <row r="25348" spans="1:10">
      <c r="A25348" s="3"/>
      <c r="J25348"/>
    </row>
    <row r="25349" spans="1:10">
      <c r="A25349" s="3"/>
      <c r="J25349"/>
    </row>
    <row r="25350" spans="1:10">
      <c r="A25350" s="3"/>
      <c r="J25350"/>
    </row>
    <row r="25351" spans="1:10">
      <c r="A25351" s="3"/>
      <c r="J25351"/>
    </row>
    <row r="25352" spans="1:10">
      <c r="A25352" s="3"/>
      <c r="J25352"/>
    </row>
    <row r="25353" spans="1:10">
      <c r="A25353" s="3"/>
      <c r="J25353"/>
    </row>
    <row r="25354" spans="1:10">
      <c r="A25354" s="3"/>
      <c r="J25354"/>
    </row>
    <row r="25355" spans="1:10">
      <c r="A25355" s="3"/>
      <c r="J25355"/>
    </row>
    <row r="25356" spans="1:10">
      <c r="A25356" s="3"/>
      <c r="J25356"/>
    </row>
    <row r="25357" spans="1:10">
      <c r="A25357" s="3"/>
      <c r="J25357"/>
    </row>
    <row r="25358" spans="1:10">
      <c r="A25358" s="3"/>
      <c r="J25358"/>
    </row>
    <row r="25359" spans="1:10">
      <c r="A25359" s="3"/>
      <c r="J25359"/>
    </row>
    <row r="25360" spans="1:10">
      <c r="A25360" s="3"/>
      <c r="J25360"/>
    </row>
    <row r="25361" spans="1:10">
      <c r="A25361" s="3"/>
      <c r="J25361"/>
    </row>
    <row r="25362" spans="1:10">
      <c r="A25362" s="3"/>
      <c r="J25362"/>
    </row>
    <row r="25363" spans="1:10">
      <c r="A25363" s="3"/>
      <c r="J25363"/>
    </row>
    <row r="25364" spans="1:10">
      <c r="A25364" s="3"/>
      <c r="J25364"/>
    </row>
    <row r="25365" spans="1:10">
      <c r="A25365" s="3"/>
      <c r="J25365"/>
    </row>
    <row r="25366" spans="1:10">
      <c r="A25366" s="3"/>
      <c r="J25366"/>
    </row>
    <row r="25367" spans="1:10">
      <c r="A25367" s="3"/>
      <c r="J25367"/>
    </row>
    <row r="25368" spans="1:10">
      <c r="A25368" s="3"/>
      <c r="J25368"/>
    </row>
    <row r="25369" spans="1:10">
      <c r="A25369" s="3"/>
      <c r="J25369"/>
    </row>
    <row r="25370" spans="1:10">
      <c r="A25370" s="3"/>
      <c r="J25370"/>
    </row>
    <row r="25371" spans="1:10">
      <c r="A25371" s="3"/>
      <c r="J25371"/>
    </row>
    <row r="25372" spans="1:10">
      <c r="A25372" s="3"/>
      <c r="J25372"/>
    </row>
    <row r="25373" spans="1:10">
      <c r="A25373" s="3"/>
      <c r="J25373"/>
    </row>
    <row r="25374" spans="1:10">
      <c r="A25374" s="3"/>
      <c r="J25374"/>
    </row>
    <row r="25375" spans="1:10">
      <c r="A25375" s="3"/>
      <c r="J25375"/>
    </row>
    <row r="25376" spans="1:10">
      <c r="A25376" s="3"/>
      <c r="J25376"/>
    </row>
    <row r="25377" spans="1:10">
      <c r="A25377" s="3"/>
      <c r="J25377"/>
    </row>
    <row r="25378" spans="1:10">
      <c r="A25378" s="3"/>
      <c r="J25378"/>
    </row>
    <row r="25379" spans="1:10">
      <c r="A25379" s="3"/>
      <c r="J25379"/>
    </row>
    <row r="25380" spans="1:10">
      <c r="A25380" s="3"/>
      <c r="J25380"/>
    </row>
    <row r="25381" spans="1:10">
      <c r="A25381" s="3"/>
      <c r="J25381"/>
    </row>
    <row r="25382" spans="1:10">
      <c r="A25382" s="3"/>
      <c r="J25382"/>
    </row>
    <row r="25383" spans="1:10">
      <c r="A25383" s="3"/>
      <c r="J25383"/>
    </row>
    <row r="25384" spans="1:10">
      <c r="A25384" s="3"/>
      <c r="J25384"/>
    </row>
    <row r="25385" spans="1:10">
      <c r="A25385" s="3"/>
      <c r="J25385"/>
    </row>
    <row r="25386" spans="1:10">
      <c r="A25386" s="3"/>
      <c r="J25386"/>
    </row>
    <row r="25387" spans="1:10">
      <c r="A25387" s="3"/>
      <c r="J25387"/>
    </row>
    <row r="25388" spans="1:10">
      <c r="A25388" s="3"/>
      <c r="J25388"/>
    </row>
    <row r="25389" spans="1:10">
      <c r="A25389" s="3"/>
      <c r="J25389"/>
    </row>
    <row r="25390" spans="1:10">
      <c r="A25390" s="3"/>
      <c r="J25390"/>
    </row>
    <row r="25391" spans="1:10">
      <c r="A25391" s="3"/>
      <c r="J25391"/>
    </row>
    <row r="25392" spans="1:10">
      <c r="A25392" s="3"/>
      <c r="J25392"/>
    </row>
    <row r="25393" spans="1:10">
      <c r="A25393" s="3"/>
      <c r="J25393"/>
    </row>
    <row r="25394" spans="1:10">
      <c r="A25394" s="3"/>
      <c r="J25394"/>
    </row>
    <row r="25395" spans="1:10">
      <c r="A25395" s="3"/>
      <c r="J25395"/>
    </row>
    <row r="25396" spans="1:10">
      <c r="A25396" s="3"/>
      <c r="J25396"/>
    </row>
    <row r="25397" spans="1:10">
      <c r="A25397" s="3"/>
      <c r="J25397"/>
    </row>
    <row r="25398" spans="1:10">
      <c r="A25398" s="3"/>
      <c r="J25398"/>
    </row>
    <row r="25399" spans="1:10">
      <c r="A25399" s="3"/>
      <c r="J25399"/>
    </row>
    <row r="25400" spans="1:10">
      <c r="A25400" s="3"/>
      <c r="J25400"/>
    </row>
    <row r="25401" spans="1:10">
      <c r="A25401" s="3"/>
      <c r="J25401"/>
    </row>
    <row r="25402" spans="1:10">
      <c r="A25402" s="3"/>
      <c r="J25402"/>
    </row>
    <row r="25403" spans="1:10">
      <c r="A25403" s="3"/>
      <c r="J25403"/>
    </row>
    <row r="25404" spans="1:10">
      <c r="A25404" s="3"/>
      <c r="J25404"/>
    </row>
    <row r="25405" spans="1:10">
      <c r="A25405" s="3"/>
      <c r="J25405"/>
    </row>
    <row r="25406" spans="1:10">
      <c r="A25406" s="3"/>
      <c r="J25406"/>
    </row>
    <row r="25407" spans="1:10">
      <c r="A25407" s="3"/>
      <c r="J25407"/>
    </row>
    <row r="25408" spans="1:10">
      <c r="A25408" s="3"/>
      <c r="J25408"/>
    </row>
    <row r="25409" spans="1:10">
      <c r="A25409" s="3"/>
      <c r="J25409"/>
    </row>
    <row r="25410" spans="1:10">
      <c r="A25410" s="3"/>
      <c r="J25410"/>
    </row>
    <row r="25411" spans="1:10">
      <c r="A25411" s="3"/>
      <c r="J25411"/>
    </row>
    <row r="25412" spans="1:10">
      <c r="A25412" s="3"/>
      <c r="J25412"/>
    </row>
    <row r="25413" spans="1:10">
      <c r="A25413" s="3"/>
      <c r="J25413"/>
    </row>
    <row r="25414" spans="1:10">
      <c r="A25414" s="3"/>
      <c r="J25414"/>
    </row>
    <row r="25415" spans="1:10">
      <c r="A25415" s="3"/>
      <c r="J25415"/>
    </row>
    <row r="25416" spans="1:10">
      <c r="A25416" s="3"/>
      <c r="J25416"/>
    </row>
    <row r="25417" spans="1:10">
      <c r="A25417" s="3"/>
      <c r="J25417"/>
    </row>
    <row r="25418" spans="1:10">
      <c r="A25418" s="3"/>
      <c r="J25418"/>
    </row>
    <row r="25419" spans="1:10">
      <c r="A25419" s="3"/>
      <c r="J25419"/>
    </row>
    <row r="25420" spans="1:10">
      <c r="A25420" s="3"/>
      <c r="J25420"/>
    </row>
    <row r="25421" spans="1:10">
      <c r="A25421" s="3"/>
      <c r="J25421"/>
    </row>
    <row r="25422" spans="1:10">
      <c r="A25422" s="3"/>
      <c r="J25422"/>
    </row>
    <row r="25423" spans="1:10">
      <c r="A25423" s="3"/>
      <c r="J25423"/>
    </row>
    <row r="25424" spans="1:10">
      <c r="A25424" s="3"/>
      <c r="J25424"/>
    </row>
    <row r="25425" spans="1:10">
      <c r="A25425" s="3"/>
      <c r="J25425"/>
    </row>
    <row r="25426" spans="1:10">
      <c r="A25426" s="3"/>
      <c r="J25426"/>
    </row>
    <row r="25427" spans="1:10">
      <c r="A25427" s="3"/>
      <c r="J25427"/>
    </row>
    <row r="25428" spans="1:10">
      <c r="A25428" s="3"/>
      <c r="J25428"/>
    </row>
    <row r="25429" spans="1:10">
      <c r="A25429" s="3"/>
      <c r="J25429"/>
    </row>
    <row r="25430" spans="1:10">
      <c r="A25430" s="3"/>
      <c r="J25430"/>
    </row>
    <row r="25431" spans="1:10">
      <c r="A25431" s="3"/>
      <c r="J25431"/>
    </row>
    <row r="25432" spans="1:10">
      <c r="A25432" s="3"/>
      <c r="J25432"/>
    </row>
    <row r="25433" spans="1:10">
      <c r="A25433" s="3"/>
      <c r="J25433"/>
    </row>
    <row r="25434" spans="1:10">
      <c r="A25434" s="3"/>
      <c r="J25434"/>
    </row>
    <row r="25435" spans="1:10">
      <c r="A25435" s="3"/>
      <c r="J25435"/>
    </row>
    <row r="25436" spans="1:10">
      <c r="A25436" s="3"/>
      <c r="J25436"/>
    </row>
    <row r="25437" spans="1:10">
      <c r="A25437" s="3"/>
      <c r="J25437"/>
    </row>
    <row r="25438" spans="1:10">
      <c r="A25438" s="3"/>
      <c r="J25438"/>
    </row>
    <row r="25439" spans="1:10">
      <c r="A25439" s="3"/>
      <c r="J25439"/>
    </row>
    <row r="25440" spans="1:10">
      <c r="A25440" s="3"/>
      <c r="J25440"/>
    </row>
    <row r="25441" spans="1:10">
      <c r="A25441" s="3"/>
      <c r="J25441"/>
    </row>
    <row r="25442" spans="1:10">
      <c r="A25442" s="3"/>
      <c r="J25442"/>
    </row>
    <row r="25443" spans="1:10">
      <c r="A25443" s="3"/>
      <c r="J25443"/>
    </row>
    <row r="25444" spans="1:10">
      <c r="A25444" s="3"/>
      <c r="J25444"/>
    </row>
    <row r="25445" spans="1:10">
      <c r="A25445" s="3"/>
      <c r="J25445"/>
    </row>
    <row r="25446" spans="1:10">
      <c r="A25446" s="3"/>
      <c r="J25446"/>
    </row>
    <row r="25447" spans="1:10">
      <c r="A25447" s="3"/>
      <c r="J25447"/>
    </row>
    <row r="25448" spans="1:10">
      <c r="A25448" s="3"/>
      <c r="J25448"/>
    </row>
    <row r="25449" spans="1:10">
      <c r="A25449" s="3"/>
      <c r="J25449"/>
    </row>
    <row r="25450" spans="1:10">
      <c r="A25450" s="3"/>
      <c r="J25450"/>
    </row>
    <row r="25451" spans="1:10">
      <c r="A25451" s="3"/>
      <c r="J25451"/>
    </row>
    <row r="25452" spans="1:10">
      <c r="A25452" s="3"/>
      <c r="J25452"/>
    </row>
    <row r="25453" spans="1:10">
      <c r="A25453" s="3"/>
      <c r="J25453"/>
    </row>
    <row r="25454" spans="1:10">
      <c r="A25454" s="3"/>
      <c r="J25454"/>
    </row>
    <row r="25455" spans="1:10">
      <c r="A25455" s="3"/>
      <c r="J25455"/>
    </row>
    <row r="25456" spans="1:10">
      <c r="A25456" s="3"/>
      <c r="J25456"/>
    </row>
    <row r="25457" spans="1:10">
      <c r="A25457" s="3"/>
      <c r="J25457"/>
    </row>
    <row r="25458" spans="1:10">
      <c r="A25458" s="3"/>
      <c r="J25458"/>
    </row>
    <row r="25459" spans="1:10">
      <c r="A25459" s="3"/>
      <c r="J25459"/>
    </row>
    <row r="25460" spans="1:10">
      <c r="A25460" s="3"/>
      <c r="J25460"/>
    </row>
    <row r="25461" spans="1:10">
      <c r="A25461" s="3"/>
      <c r="J25461"/>
    </row>
    <row r="25462" spans="1:10">
      <c r="A25462" s="3"/>
      <c r="J25462"/>
    </row>
    <row r="25463" spans="1:10">
      <c r="A25463" s="3"/>
      <c r="J25463"/>
    </row>
    <row r="25464" spans="1:10">
      <c r="A25464" s="3"/>
      <c r="J25464"/>
    </row>
    <row r="25465" spans="1:10">
      <c r="A25465" s="3"/>
      <c r="J25465"/>
    </row>
    <row r="25466" spans="1:10">
      <c r="A25466" s="3"/>
      <c r="J25466"/>
    </row>
    <row r="25467" spans="1:10">
      <c r="A25467" s="3"/>
      <c r="J25467"/>
    </row>
    <row r="25468" spans="1:10">
      <c r="A25468" s="3"/>
      <c r="J25468"/>
    </row>
    <row r="25469" spans="1:10">
      <c r="A25469" s="3"/>
      <c r="J25469"/>
    </row>
    <row r="25470" spans="1:10">
      <c r="A25470" s="3"/>
      <c r="J25470"/>
    </row>
    <row r="25471" spans="1:10">
      <c r="A25471" s="3"/>
      <c r="J25471"/>
    </row>
    <row r="25472" spans="1:10">
      <c r="A25472" s="3"/>
      <c r="J25472"/>
    </row>
    <row r="25473" spans="1:10">
      <c r="A25473" s="3"/>
      <c r="J25473"/>
    </row>
    <row r="25474" spans="1:10">
      <c r="A25474" s="3"/>
      <c r="J25474"/>
    </row>
    <row r="25475" spans="1:10">
      <c r="A25475" s="3"/>
      <c r="J25475"/>
    </row>
    <row r="25476" spans="1:10">
      <c r="A25476" s="3"/>
      <c r="J25476"/>
    </row>
    <row r="25477" spans="1:10">
      <c r="A25477" s="3"/>
      <c r="J25477"/>
    </row>
    <row r="25478" spans="1:10">
      <c r="A25478" s="3"/>
      <c r="J25478"/>
    </row>
    <row r="25479" spans="1:10">
      <c r="A25479" s="3"/>
      <c r="J25479"/>
    </row>
    <row r="25480" spans="1:10">
      <c r="A25480" s="3"/>
      <c r="J25480"/>
    </row>
    <row r="25481" spans="1:10">
      <c r="A25481" s="3"/>
      <c r="J25481"/>
    </row>
    <row r="25482" spans="1:10">
      <c r="A25482" s="3"/>
      <c r="J25482"/>
    </row>
    <row r="25483" spans="1:10">
      <c r="A25483" s="3"/>
      <c r="J25483"/>
    </row>
    <row r="25484" spans="1:10">
      <c r="A25484" s="3"/>
      <c r="J25484"/>
    </row>
    <row r="25485" spans="1:10">
      <c r="A25485" s="3"/>
      <c r="J25485"/>
    </row>
    <row r="25486" spans="1:10">
      <c r="A25486" s="3"/>
      <c r="J25486"/>
    </row>
    <row r="25487" spans="1:10">
      <c r="A25487" s="3"/>
      <c r="J25487"/>
    </row>
    <row r="25488" spans="1:10">
      <c r="A25488" s="3"/>
      <c r="J25488"/>
    </row>
    <row r="25489" spans="1:10">
      <c r="A25489" s="3"/>
      <c r="J25489"/>
    </row>
    <row r="25490" spans="1:10">
      <c r="A25490" s="3"/>
      <c r="J25490"/>
    </row>
    <row r="25491" spans="1:10">
      <c r="A25491" s="3"/>
      <c r="J25491"/>
    </row>
    <row r="25492" spans="1:10">
      <c r="A25492" s="3"/>
      <c r="J25492"/>
    </row>
    <row r="25493" spans="1:10">
      <c r="A25493" s="3"/>
      <c r="J25493"/>
    </row>
    <row r="25494" spans="1:10">
      <c r="A25494" s="3"/>
      <c r="J25494"/>
    </row>
    <row r="25495" spans="1:10">
      <c r="A25495" s="3"/>
      <c r="J25495"/>
    </row>
    <row r="25496" spans="1:10">
      <c r="A25496" s="3"/>
      <c r="J25496"/>
    </row>
    <row r="25497" spans="1:10">
      <c r="A25497" s="3"/>
      <c r="J25497"/>
    </row>
    <row r="25498" spans="1:10">
      <c r="A25498" s="3"/>
      <c r="J25498"/>
    </row>
    <row r="25499" spans="1:10">
      <c r="A25499" s="3"/>
      <c r="J25499"/>
    </row>
    <row r="25500" spans="1:10">
      <c r="A25500" s="3"/>
      <c r="J25500"/>
    </row>
    <row r="25501" spans="1:10">
      <c r="A25501" s="3"/>
      <c r="J25501"/>
    </row>
    <row r="25502" spans="1:10">
      <c r="A25502" s="3"/>
      <c r="J25502"/>
    </row>
    <row r="25503" spans="1:10">
      <c r="A25503" s="3"/>
      <c r="J25503"/>
    </row>
    <row r="25504" spans="1:10">
      <c r="A25504" s="3"/>
      <c r="J25504"/>
    </row>
    <row r="25505" spans="1:10">
      <c r="A25505" s="3"/>
      <c r="J25505"/>
    </row>
    <row r="25506" spans="1:10">
      <c r="A25506" s="3"/>
      <c r="J25506"/>
    </row>
    <row r="25507" spans="1:10">
      <c r="A25507" s="3"/>
      <c r="J25507"/>
    </row>
    <row r="25508" spans="1:10">
      <c r="A25508" s="3"/>
      <c r="J25508"/>
    </row>
    <row r="25509" spans="1:10">
      <c r="A25509" s="3"/>
      <c r="J25509"/>
    </row>
    <row r="25510" spans="1:10">
      <c r="A25510" s="3"/>
      <c r="J25510"/>
    </row>
    <row r="25511" spans="1:10">
      <c r="A25511" s="3"/>
      <c r="J25511"/>
    </row>
    <row r="25512" spans="1:10">
      <c r="A25512" s="3"/>
      <c r="J25512"/>
    </row>
    <row r="25513" spans="1:10">
      <c r="A25513" s="3"/>
      <c r="J25513"/>
    </row>
    <row r="25514" spans="1:10">
      <c r="A25514" s="3"/>
      <c r="J25514"/>
    </row>
    <row r="25515" spans="1:10">
      <c r="A25515" s="3"/>
      <c r="J25515"/>
    </row>
    <row r="25516" spans="1:10">
      <c r="A25516" s="3"/>
      <c r="J25516"/>
    </row>
    <row r="25517" spans="1:10">
      <c r="A25517" s="3"/>
      <c r="J25517"/>
    </row>
    <row r="25518" spans="1:10">
      <c r="A25518" s="3"/>
      <c r="J25518"/>
    </row>
    <row r="25519" spans="1:10">
      <c r="A25519" s="3"/>
      <c r="J25519"/>
    </row>
    <row r="25520" spans="1:10">
      <c r="A25520" s="3"/>
      <c r="J25520"/>
    </row>
    <row r="25521" spans="1:10">
      <c r="A25521" s="3"/>
      <c r="J25521"/>
    </row>
    <row r="25522" spans="1:10">
      <c r="A25522" s="3"/>
      <c r="J25522"/>
    </row>
    <row r="25523" spans="1:10">
      <c r="A25523" s="3"/>
      <c r="J25523"/>
    </row>
    <row r="25524" spans="1:10">
      <c r="A25524" s="3"/>
      <c r="J25524"/>
    </row>
    <row r="25525" spans="1:10">
      <c r="A25525" s="3"/>
      <c r="J25525"/>
    </row>
    <row r="25526" spans="1:10">
      <c r="A25526" s="3"/>
      <c r="J25526"/>
    </row>
    <row r="25527" spans="1:10">
      <c r="A25527" s="3"/>
      <c r="J25527"/>
    </row>
    <row r="25528" spans="1:10">
      <c r="A25528" s="3"/>
      <c r="J25528"/>
    </row>
    <row r="25529" spans="1:10">
      <c r="A25529" s="3"/>
      <c r="J25529"/>
    </row>
    <row r="25530" spans="1:10">
      <c r="A25530" s="3"/>
      <c r="J25530"/>
    </row>
    <row r="25531" spans="1:10">
      <c r="A25531" s="3"/>
      <c r="J25531"/>
    </row>
    <row r="25532" spans="1:10">
      <c r="A25532" s="3"/>
      <c r="J25532"/>
    </row>
    <row r="25533" spans="1:10">
      <c r="A25533" s="3"/>
      <c r="J25533"/>
    </row>
    <row r="25534" spans="1:10">
      <c r="A25534" s="3"/>
      <c r="J25534"/>
    </row>
    <row r="25535" spans="1:10">
      <c r="A25535" s="3"/>
      <c r="J25535"/>
    </row>
    <row r="25536" spans="1:10">
      <c r="A25536" s="3"/>
      <c r="J25536"/>
    </row>
    <row r="25537" spans="1:10">
      <c r="A25537" s="3"/>
      <c r="J25537"/>
    </row>
    <row r="25538" spans="1:10">
      <c r="A25538" s="3"/>
      <c r="J25538"/>
    </row>
    <row r="25539" spans="1:10">
      <c r="A25539" s="3"/>
      <c r="J25539"/>
    </row>
    <row r="25540" spans="1:10">
      <c r="A25540" s="3"/>
      <c r="J25540"/>
    </row>
    <row r="25541" spans="1:10">
      <c r="A25541" s="3"/>
      <c r="J25541"/>
    </row>
    <row r="25542" spans="1:10">
      <c r="A25542" s="3"/>
      <c r="J25542"/>
    </row>
    <row r="25543" spans="1:10">
      <c r="A25543" s="3"/>
      <c r="J25543"/>
    </row>
    <row r="25544" spans="1:10">
      <c r="A25544" s="3"/>
      <c r="J25544"/>
    </row>
    <row r="25545" spans="1:10">
      <c r="A25545" s="3"/>
      <c r="J25545"/>
    </row>
    <row r="25546" spans="1:10">
      <c r="A25546" s="3"/>
      <c r="J25546"/>
    </row>
    <row r="25547" spans="1:10">
      <c r="A25547" s="3"/>
      <c r="J25547"/>
    </row>
    <row r="25548" spans="1:10">
      <c r="A25548" s="3"/>
      <c r="J25548"/>
    </row>
    <row r="25549" spans="1:10">
      <c r="A25549" s="3"/>
      <c r="J25549"/>
    </row>
    <row r="25550" spans="1:10">
      <c r="A25550" s="3"/>
      <c r="J25550"/>
    </row>
    <row r="25551" spans="1:10">
      <c r="A25551" s="3"/>
      <c r="J25551"/>
    </row>
    <row r="25552" spans="1:10">
      <c r="A25552" s="3"/>
      <c r="J25552"/>
    </row>
    <row r="25553" spans="1:10">
      <c r="A25553" s="3"/>
      <c r="J25553"/>
    </row>
    <row r="25554" spans="1:10">
      <c r="A25554" s="3"/>
      <c r="J25554"/>
    </row>
    <row r="25555" spans="1:10">
      <c r="A25555" s="3"/>
      <c r="J25555"/>
    </row>
    <row r="25556" spans="1:10">
      <c r="A25556" s="3"/>
      <c r="J25556"/>
    </row>
    <row r="25557" spans="1:10">
      <c r="A25557" s="3"/>
      <c r="J25557"/>
    </row>
    <row r="25558" spans="1:10">
      <c r="A25558" s="3"/>
      <c r="J25558"/>
    </row>
    <row r="25559" spans="1:10">
      <c r="A25559" s="3"/>
      <c r="J25559"/>
    </row>
    <row r="25560" spans="1:10">
      <c r="A25560" s="3"/>
      <c r="J25560"/>
    </row>
    <row r="25561" spans="1:10">
      <c r="A25561" s="3"/>
      <c r="J25561"/>
    </row>
    <row r="25562" spans="1:10">
      <c r="A25562" s="3"/>
      <c r="J25562"/>
    </row>
    <row r="25563" spans="1:10">
      <c r="A25563" s="3"/>
      <c r="J25563"/>
    </row>
    <row r="25564" spans="1:10">
      <c r="A25564" s="3"/>
      <c r="J25564"/>
    </row>
    <row r="25565" spans="1:10">
      <c r="A25565" s="3"/>
      <c r="J25565"/>
    </row>
    <row r="25566" spans="1:10">
      <c r="A25566" s="3"/>
      <c r="J25566"/>
    </row>
    <row r="25567" spans="1:10">
      <c r="A25567" s="3"/>
      <c r="J25567"/>
    </row>
    <row r="25568" spans="1:10">
      <c r="A25568" s="3"/>
      <c r="J25568"/>
    </row>
    <row r="25569" spans="1:10">
      <c r="A25569" s="3"/>
      <c r="J25569"/>
    </row>
    <row r="25570" spans="1:10">
      <c r="A25570" s="3"/>
      <c r="J25570"/>
    </row>
    <row r="25571" spans="1:10">
      <c r="A25571" s="3"/>
      <c r="J25571"/>
    </row>
    <row r="25572" spans="1:10">
      <c r="A25572" s="3"/>
      <c r="J25572"/>
    </row>
    <row r="25573" spans="1:10">
      <c r="A25573" s="3"/>
      <c r="J25573"/>
    </row>
    <row r="25574" spans="1:10">
      <c r="A25574" s="3"/>
      <c r="J25574"/>
    </row>
    <row r="25575" spans="1:10">
      <c r="A25575" s="3"/>
      <c r="J25575"/>
    </row>
    <row r="25576" spans="1:10">
      <c r="A25576" s="3"/>
      <c r="J25576"/>
    </row>
    <row r="25577" spans="1:10">
      <c r="A25577" s="3"/>
      <c r="J25577"/>
    </row>
    <row r="25578" spans="1:10">
      <c r="A25578" s="3"/>
      <c r="J25578"/>
    </row>
    <row r="25579" spans="1:10">
      <c r="A25579" s="3"/>
      <c r="J25579"/>
    </row>
    <row r="25580" spans="1:10">
      <c r="A25580" s="3"/>
      <c r="J25580"/>
    </row>
    <row r="25581" spans="1:10">
      <c r="A25581" s="3"/>
      <c r="J25581"/>
    </row>
    <row r="25582" spans="1:10">
      <c r="A25582" s="3"/>
      <c r="J25582"/>
    </row>
    <row r="25583" spans="1:10">
      <c r="A25583" s="3"/>
      <c r="J25583"/>
    </row>
    <row r="25584" spans="1:10">
      <c r="A25584" s="3"/>
      <c r="J25584"/>
    </row>
    <row r="25585" spans="1:10">
      <c r="A25585" s="3"/>
      <c r="J25585"/>
    </row>
    <row r="25586" spans="1:10">
      <c r="A25586" s="3"/>
      <c r="J25586"/>
    </row>
    <row r="25587" spans="1:10">
      <c r="A25587" s="3"/>
      <c r="J25587"/>
    </row>
    <row r="25588" spans="1:10">
      <c r="A25588" s="3"/>
      <c r="J25588"/>
    </row>
    <row r="25589" spans="1:10">
      <c r="A25589" s="3"/>
      <c r="J25589"/>
    </row>
    <row r="25590" spans="1:10">
      <c r="A25590" s="3"/>
      <c r="J25590"/>
    </row>
    <row r="25591" spans="1:10">
      <c r="A25591" s="3"/>
      <c r="J25591"/>
    </row>
    <row r="25592" spans="1:10">
      <c r="A25592" s="3"/>
      <c r="J25592"/>
    </row>
    <row r="25593" spans="1:10">
      <c r="A25593" s="3"/>
      <c r="J25593"/>
    </row>
    <row r="25594" spans="1:10">
      <c r="A25594" s="3"/>
      <c r="J25594"/>
    </row>
    <row r="25595" spans="1:10">
      <c r="A25595" s="3"/>
      <c r="J25595"/>
    </row>
    <row r="25596" spans="1:10">
      <c r="A25596" s="3"/>
      <c r="J25596"/>
    </row>
    <row r="25597" spans="1:10">
      <c r="A25597" s="3"/>
      <c r="J25597"/>
    </row>
    <row r="25598" spans="1:10">
      <c r="A25598" s="3"/>
      <c r="J25598"/>
    </row>
    <row r="25599" spans="1:10">
      <c r="A25599" s="3"/>
      <c r="J25599"/>
    </row>
    <row r="25600" spans="1:10">
      <c r="A25600" s="3"/>
      <c r="J25600"/>
    </row>
    <row r="25601" spans="1:10">
      <c r="A25601" s="3"/>
      <c r="J25601"/>
    </row>
    <row r="25602" spans="1:10">
      <c r="A25602" s="3"/>
      <c r="J25602"/>
    </row>
    <row r="25603" spans="1:10">
      <c r="A25603" s="3"/>
      <c r="J25603"/>
    </row>
    <row r="25604" spans="1:10">
      <c r="A25604" s="3"/>
      <c r="J25604"/>
    </row>
    <row r="25605" spans="1:10">
      <c r="A25605" s="3"/>
      <c r="J25605"/>
    </row>
    <row r="25606" spans="1:10">
      <c r="A25606" s="3"/>
      <c r="J25606"/>
    </row>
    <row r="25607" spans="1:10">
      <c r="A25607" s="3"/>
      <c r="J25607"/>
    </row>
    <row r="25608" spans="1:10">
      <c r="A25608" s="3"/>
      <c r="J25608"/>
    </row>
    <row r="25609" spans="1:10">
      <c r="A25609" s="3"/>
      <c r="J25609"/>
    </row>
    <row r="25610" spans="1:10">
      <c r="A25610" s="3"/>
      <c r="J25610"/>
    </row>
    <row r="25611" spans="1:10">
      <c r="A25611" s="3"/>
      <c r="J25611"/>
    </row>
    <row r="25612" spans="1:10">
      <c r="A25612" s="3"/>
      <c r="J25612"/>
    </row>
    <row r="25613" spans="1:10">
      <c r="A25613" s="3"/>
      <c r="J25613"/>
    </row>
    <row r="25614" spans="1:10">
      <c r="A25614" s="3"/>
      <c r="J25614"/>
    </row>
    <row r="25615" spans="1:10">
      <c r="A25615" s="3"/>
      <c r="J25615"/>
    </row>
    <row r="25616" spans="1:10">
      <c r="A25616" s="3"/>
      <c r="J25616"/>
    </row>
    <row r="25617" spans="1:10">
      <c r="A25617" s="3"/>
      <c r="J25617"/>
    </row>
    <row r="25618" spans="1:10">
      <c r="A25618" s="3"/>
      <c r="J25618"/>
    </row>
    <row r="25619" spans="1:10">
      <c r="A25619" s="3"/>
      <c r="J25619"/>
    </row>
    <row r="25620" spans="1:10">
      <c r="A25620" s="3"/>
      <c r="J25620"/>
    </row>
    <row r="25621" spans="1:10">
      <c r="A25621" s="3"/>
      <c r="J25621"/>
    </row>
    <row r="25622" spans="1:10">
      <c r="A25622" s="3"/>
      <c r="J25622"/>
    </row>
    <row r="25623" spans="1:10">
      <c r="A25623" s="3"/>
      <c r="J25623"/>
    </row>
    <row r="25624" spans="1:10">
      <c r="A25624" s="3"/>
      <c r="J25624"/>
    </row>
    <row r="25625" spans="1:10">
      <c r="A25625" s="3"/>
      <c r="J25625"/>
    </row>
    <row r="25626" spans="1:10">
      <c r="A25626" s="3"/>
      <c r="J25626"/>
    </row>
    <row r="25627" spans="1:10">
      <c r="A25627" s="3"/>
      <c r="J25627"/>
    </row>
    <row r="25628" spans="1:10">
      <c r="A25628" s="3"/>
      <c r="J25628"/>
    </row>
    <row r="25629" spans="1:10">
      <c r="A25629" s="3"/>
      <c r="J25629"/>
    </row>
    <row r="25630" spans="1:10">
      <c r="A25630" s="3"/>
      <c r="J25630"/>
    </row>
    <row r="25631" spans="1:10">
      <c r="A25631" s="3"/>
      <c r="J25631"/>
    </row>
    <row r="25632" spans="1:10">
      <c r="A25632" s="3"/>
      <c r="J25632"/>
    </row>
    <row r="25633" spans="1:10">
      <c r="A25633" s="3"/>
      <c r="J25633"/>
    </row>
    <row r="25634" spans="1:10">
      <c r="A25634" s="3"/>
      <c r="J25634"/>
    </row>
    <row r="25635" spans="1:10">
      <c r="A25635" s="3"/>
      <c r="J25635"/>
    </row>
    <row r="25636" spans="1:10">
      <c r="A25636" s="3"/>
      <c r="J25636"/>
    </row>
    <row r="25637" spans="1:10">
      <c r="A25637" s="3"/>
      <c r="J25637"/>
    </row>
    <row r="25638" spans="1:10">
      <c r="A25638" s="3"/>
      <c r="J25638"/>
    </row>
    <row r="25639" spans="1:10">
      <c r="A25639" s="3"/>
      <c r="J25639"/>
    </row>
    <row r="25640" spans="1:10">
      <c r="A25640" s="3"/>
      <c r="J25640"/>
    </row>
    <row r="25641" spans="1:10">
      <c r="A25641" s="3"/>
      <c r="J25641"/>
    </row>
    <row r="25642" spans="1:10">
      <c r="A25642" s="3"/>
      <c r="J25642"/>
    </row>
    <row r="25643" spans="1:10">
      <c r="A25643" s="3"/>
      <c r="J25643"/>
    </row>
    <row r="25644" spans="1:10">
      <c r="A25644" s="3"/>
      <c r="J25644"/>
    </row>
    <row r="25645" spans="1:10">
      <c r="A25645" s="3"/>
      <c r="J25645"/>
    </row>
    <row r="25646" spans="1:10">
      <c r="A25646" s="3"/>
      <c r="J25646"/>
    </row>
    <row r="25647" spans="1:10">
      <c r="A25647" s="3"/>
      <c r="J25647"/>
    </row>
    <row r="25648" spans="1:10">
      <c r="A25648" s="3"/>
      <c r="J25648"/>
    </row>
    <row r="25649" spans="1:10">
      <c r="A25649" s="3"/>
      <c r="J25649"/>
    </row>
    <row r="25650" spans="1:10">
      <c r="A25650" s="3"/>
      <c r="J25650"/>
    </row>
    <row r="25651" spans="1:10">
      <c r="A25651" s="3"/>
      <c r="J25651"/>
    </row>
    <row r="25652" spans="1:10">
      <c r="A25652" s="3"/>
      <c r="J25652"/>
    </row>
    <row r="25653" spans="1:10">
      <c r="A25653" s="3"/>
      <c r="J25653"/>
    </row>
    <row r="25654" spans="1:10">
      <c r="A25654" s="3"/>
      <c r="J25654"/>
    </row>
    <row r="25655" spans="1:10">
      <c r="A25655" s="3"/>
      <c r="J25655"/>
    </row>
    <row r="25656" spans="1:10">
      <c r="A25656" s="3"/>
      <c r="J25656"/>
    </row>
    <row r="25657" spans="1:10">
      <c r="A25657" s="3"/>
      <c r="J25657"/>
    </row>
    <row r="25658" spans="1:10">
      <c r="A25658" s="3"/>
      <c r="J25658"/>
    </row>
    <row r="25659" spans="1:10">
      <c r="A25659" s="3"/>
      <c r="J25659"/>
    </row>
    <row r="25660" spans="1:10">
      <c r="A25660" s="3"/>
      <c r="J25660"/>
    </row>
    <row r="25661" spans="1:10">
      <c r="A25661" s="3"/>
      <c r="J25661"/>
    </row>
    <row r="25662" spans="1:10">
      <c r="A25662" s="3"/>
      <c r="J25662"/>
    </row>
    <row r="25663" spans="1:10">
      <c r="A25663" s="3"/>
      <c r="J25663"/>
    </row>
    <row r="25664" spans="1:10">
      <c r="A25664" s="3"/>
      <c r="J25664"/>
    </row>
    <row r="25665" spans="1:10">
      <c r="A25665" s="3"/>
      <c r="J25665"/>
    </row>
    <row r="25666" spans="1:10">
      <c r="A25666" s="3"/>
      <c r="J25666"/>
    </row>
    <row r="25667" spans="1:10">
      <c r="A25667" s="3"/>
      <c r="J25667"/>
    </row>
    <row r="25668" spans="1:10">
      <c r="A25668" s="3"/>
      <c r="J25668"/>
    </row>
    <row r="25669" spans="1:10">
      <c r="A25669" s="3"/>
      <c r="J25669"/>
    </row>
    <row r="25670" spans="1:10">
      <c r="A25670" s="3"/>
      <c r="J25670"/>
    </row>
    <row r="25671" spans="1:10">
      <c r="A25671" s="3"/>
      <c r="J25671"/>
    </row>
    <row r="25672" spans="1:10">
      <c r="A25672" s="3"/>
      <c r="J25672"/>
    </row>
    <row r="25673" spans="1:10">
      <c r="A25673" s="3"/>
      <c r="J25673"/>
    </row>
    <row r="25674" spans="1:10">
      <c r="A25674" s="3"/>
      <c r="J25674"/>
    </row>
    <row r="25675" spans="1:10">
      <c r="A25675" s="3"/>
      <c r="J25675"/>
    </row>
    <row r="25676" spans="1:10">
      <c r="A25676" s="3"/>
      <c r="J25676"/>
    </row>
    <row r="25677" spans="1:10">
      <c r="A25677" s="3"/>
      <c r="J25677"/>
    </row>
    <row r="25678" spans="1:10">
      <c r="A25678" s="3"/>
      <c r="J25678"/>
    </row>
    <row r="25679" spans="1:10">
      <c r="A25679" s="3"/>
      <c r="J25679"/>
    </row>
    <row r="25680" spans="1:10">
      <c r="A25680" s="3"/>
      <c r="J25680"/>
    </row>
    <row r="25681" spans="1:10">
      <c r="A25681" s="3"/>
      <c r="J25681"/>
    </row>
    <row r="25682" spans="1:10">
      <c r="A25682" s="3"/>
      <c r="J25682"/>
    </row>
    <row r="25683" spans="1:10">
      <c r="A25683" s="3"/>
      <c r="J25683"/>
    </row>
    <row r="25684" spans="1:10">
      <c r="A25684" s="3"/>
      <c r="J25684"/>
    </row>
    <row r="25685" spans="1:10">
      <c r="A25685" s="3"/>
      <c r="J25685"/>
    </row>
    <row r="25686" spans="1:10">
      <c r="A25686" s="3"/>
      <c r="J25686"/>
    </row>
    <row r="25687" spans="1:10">
      <c r="A25687" s="3"/>
      <c r="J25687"/>
    </row>
    <row r="25688" spans="1:10">
      <c r="A25688" s="3"/>
      <c r="J25688"/>
    </row>
    <row r="25689" spans="1:10">
      <c r="A25689" s="3"/>
      <c r="J25689"/>
    </row>
    <row r="25690" spans="1:10">
      <c r="A25690" s="3"/>
      <c r="J25690"/>
    </row>
    <row r="25691" spans="1:10">
      <c r="A25691" s="3"/>
      <c r="J25691"/>
    </row>
    <row r="25692" spans="1:10">
      <c r="A25692" s="3"/>
      <c r="J25692"/>
    </row>
    <row r="25693" spans="1:10">
      <c r="A25693" s="3"/>
      <c r="J25693"/>
    </row>
    <row r="25694" spans="1:10">
      <c r="A25694" s="3"/>
      <c r="J25694"/>
    </row>
    <row r="25695" spans="1:10">
      <c r="A25695" s="3"/>
      <c r="J25695"/>
    </row>
    <row r="25696" spans="1:10">
      <c r="A25696" s="3"/>
      <c r="J25696"/>
    </row>
    <row r="25697" spans="1:10">
      <c r="A25697" s="3"/>
      <c r="J25697"/>
    </row>
    <row r="25698" spans="1:10">
      <c r="A25698" s="3"/>
      <c r="J25698"/>
    </row>
    <row r="25699" spans="1:10">
      <c r="A25699" s="3"/>
      <c r="J25699"/>
    </row>
    <row r="25700" spans="1:10">
      <c r="A25700" s="3"/>
      <c r="J25700"/>
    </row>
    <row r="25701" spans="1:10">
      <c r="A25701" s="3"/>
      <c r="J25701"/>
    </row>
    <row r="25702" spans="1:10">
      <c r="A25702" s="3"/>
      <c r="J25702"/>
    </row>
    <row r="25703" spans="1:10">
      <c r="A25703" s="3"/>
      <c r="J25703"/>
    </row>
    <row r="25704" spans="1:10">
      <c r="A25704" s="3"/>
      <c r="J25704"/>
    </row>
    <row r="25705" spans="1:10">
      <c r="A25705" s="3"/>
      <c r="J25705"/>
    </row>
    <row r="25706" spans="1:10">
      <c r="A25706" s="3"/>
      <c r="J25706"/>
    </row>
    <row r="25707" spans="1:10">
      <c r="A25707" s="3"/>
      <c r="J25707"/>
    </row>
    <row r="25708" spans="1:10">
      <c r="A25708" s="3"/>
      <c r="J25708"/>
    </row>
    <row r="25709" spans="1:10">
      <c r="A25709" s="3"/>
      <c r="J25709"/>
    </row>
    <row r="25710" spans="1:10">
      <c r="A25710" s="3"/>
      <c r="J25710"/>
    </row>
    <row r="25711" spans="1:10">
      <c r="A25711" s="3"/>
      <c r="J25711"/>
    </row>
    <row r="25712" spans="1:10">
      <c r="A25712" s="3"/>
      <c r="J25712"/>
    </row>
    <row r="25713" spans="1:10">
      <c r="A25713" s="3"/>
      <c r="J25713"/>
    </row>
    <row r="25714" spans="1:10">
      <c r="A25714" s="3"/>
      <c r="J25714"/>
    </row>
    <row r="25715" spans="1:10">
      <c r="A25715" s="3"/>
      <c r="J25715"/>
    </row>
    <row r="25716" spans="1:10">
      <c r="A25716" s="3"/>
      <c r="J25716"/>
    </row>
    <row r="25717" spans="1:10">
      <c r="A25717" s="3"/>
      <c r="J25717"/>
    </row>
    <row r="25718" spans="1:10">
      <c r="A25718" s="3"/>
      <c r="J25718"/>
    </row>
    <row r="25719" spans="1:10">
      <c r="A25719" s="3"/>
      <c r="J25719"/>
    </row>
    <row r="25720" spans="1:10">
      <c r="A25720" s="3"/>
      <c r="J25720"/>
    </row>
    <row r="25721" spans="1:10">
      <c r="A25721" s="3"/>
      <c r="J25721"/>
    </row>
    <row r="25722" spans="1:10">
      <c r="A25722" s="3"/>
      <c r="J25722"/>
    </row>
    <row r="25723" spans="1:10">
      <c r="A25723" s="3"/>
      <c r="J25723"/>
    </row>
    <row r="25724" spans="1:10">
      <c r="A25724" s="3"/>
      <c r="J25724"/>
    </row>
    <row r="25725" spans="1:10">
      <c r="A25725" s="3"/>
      <c r="J25725"/>
    </row>
    <row r="25726" spans="1:10">
      <c r="A25726" s="3"/>
      <c r="J25726"/>
    </row>
    <row r="25727" spans="1:10">
      <c r="A25727" s="3"/>
      <c r="J25727"/>
    </row>
    <row r="25728" spans="1:10">
      <c r="A25728" s="3"/>
      <c r="J25728"/>
    </row>
    <row r="25729" spans="1:10">
      <c r="A25729" s="3"/>
      <c r="J25729"/>
    </row>
    <row r="25730" spans="1:10">
      <c r="A25730" s="3"/>
      <c r="J25730"/>
    </row>
    <row r="25731" spans="1:10">
      <c r="A25731" s="3"/>
      <c r="J25731"/>
    </row>
    <row r="25732" spans="1:10">
      <c r="A25732" s="3"/>
      <c r="J25732"/>
    </row>
    <row r="25733" spans="1:10">
      <c r="A25733" s="3"/>
      <c r="J25733"/>
    </row>
    <row r="25734" spans="1:10">
      <c r="A25734" s="3"/>
      <c r="J25734"/>
    </row>
    <row r="25735" spans="1:10">
      <c r="A25735" s="3"/>
      <c r="J25735"/>
    </row>
    <row r="25736" spans="1:10">
      <c r="A25736" s="3"/>
      <c r="J25736"/>
    </row>
    <row r="25737" spans="1:10">
      <c r="A25737" s="3"/>
      <c r="J25737"/>
    </row>
    <row r="25738" spans="1:10">
      <c r="A25738" s="3"/>
      <c r="J25738"/>
    </row>
    <row r="25739" spans="1:10">
      <c r="A25739" s="3"/>
      <c r="J25739"/>
    </row>
    <row r="25740" spans="1:10">
      <c r="A25740" s="3"/>
      <c r="J25740"/>
    </row>
    <row r="25741" spans="1:10">
      <c r="A25741" s="3"/>
      <c r="J25741"/>
    </row>
    <row r="25742" spans="1:10">
      <c r="A25742" s="3"/>
      <c r="J25742"/>
    </row>
    <row r="25743" spans="1:10">
      <c r="A25743" s="3"/>
      <c r="J25743"/>
    </row>
    <row r="25744" spans="1:10">
      <c r="A25744" s="3"/>
      <c r="J25744"/>
    </row>
    <row r="25745" spans="1:10">
      <c r="A25745" s="3"/>
      <c r="J25745"/>
    </row>
    <row r="25746" spans="1:10">
      <c r="A25746" s="3"/>
      <c r="J25746"/>
    </row>
    <row r="25747" spans="1:10">
      <c r="A25747" s="3"/>
      <c r="J25747"/>
    </row>
    <row r="25748" spans="1:10">
      <c r="A25748" s="3"/>
      <c r="J25748"/>
    </row>
    <row r="25749" spans="1:10">
      <c r="A25749" s="3"/>
      <c r="J25749"/>
    </row>
    <row r="25750" spans="1:10">
      <c r="A25750" s="3"/>
      <c r="J25750"/>
    </row>
    <row r="25751" spans="1:10">
      <c r="A25751" s="3"/>
      <c r="J25751"/>
    </row>
    <row r="25752" spans="1:10">
      <c r="A25752" s="3"/>
      <c r="J25752"/>
    </row>
    <row r="25753" spans="1:10">
      <c r="A25753" s="3"/>
      <c r="J25753"/>
    </row>
    <row r="25754" spans="1:10">
      <c r="A25754" s="3"/>
      <c r="J25754"/>
    </row>
    <row r="25755" spans="1:10">
      <c r="A25755" s="3"/>
      <c r="J25755"/>
    </row>
    <row r="25756" spans="1:10">
      <c r="A25756" s="3"/>
      <c r="J25756"/>
    </row>
    <row r="25757" spans="1:10">
      <c r="A25757" s="3"/>
      <c r="J25757"/>
    </row>
    <row r="25758" spans="1:10">
      <c r="A25758" s="3"/>
      <c r="J25758"/>
    </row>
    <row r="25759" spans="1:10">
      <c r="A25759" s="3"/>
      <c r="J25759"/>
    </row>
    <row r="25760" spans="1:10">
      <c r="A25760" s="3"/>
      <c r="J25760"/>
    </row>
    <row r="25761" spans="1:10">
      <c r="A25761" s="3"/>
      <c r="J25761"/>
    </row>
    <row r="25762" spans="1:10">
      <c r="A25762" s="3"/>
      <c r="J25762"/>
    </row>
    <row r="25763" spans="1:10">
      <c r="A25763" s="3"/>
      <c r="J25763"/>
    </row>
    <row r="25764" spans="1:10">
      <c r="A25764" s="3"/>
      <c r="J25764"/>
    </row>
    <row r="25765" spans="1:10">
      <c r="A25765" s="3"/>
      <c r="J25765"/>
    </row>
    <row r="25766" spans="1:10">
      <c r="A25766" s="3"/>
      <c r="J25766"/>
    </row>
    <row r="25767" spans="1:10">
      <c r="A25767" s="3"/>
      <c r="J25767"/>
    </row>
    <row r="25768" spans="1:10">
      <c r="A25768" s="3"/>
      <c r="J25768"/>
    </row>
    <row r="25769" spans="1:10">
      <c r="A25769" s="3"/>
      <c r="J25769"/>
    </row>
    <row r="25770" spans="1:10">
      <c r="A25770" s="3"/>
      <c r="J25770"/>
    </row>
    <row r="25771" spans="1:10">
      <c r="A25771" s="3"/>
      <c r="J25771"/>
    </row>
    <row r="25772" spans="1:10">
      <c r="A25772" s="3"/>
      <c r="J25772"/>
    </row>
    <row r="25773" spans="1:10">
      <c r="A25773" s="3"/>
      <c r="J25773"/>
    </row>
    <row r="25774" spans="1:10">
      <c r="A25774" s="3"/>
      <c r="J25774"/>
    </row>
    <row r="25775" spans="1:10">
      <c r="A25775" s="3"/>
      <c r="J25775"/>
    </row>
    <row r="25776" spans="1:10">
      <c r="A25776" s="3"/>
      <c r="J25776"/>
    </row>
    <row r="25777" spans="1:10">
      <c r="A25777" s="3"/>
      <c r="J25777"/>
    </row>
    <row r="25778" spans="1:10">
      <c r="A25778" s="3"/>
      <c r="J25778"/>
    </row>
    <row r="25779" spans="1:10">
      <c r="A25779" s="3"/>
      <c r="J25779"/>
    </row>
    <row r="25780" spans="1:10">
      <c r="A25780" s="3"/>
      <c r="J25780"/>
    </row>
    <row r="25781" spans="1:10">
      <c r="A25781" s="3"/>
      <c r="J25781"/>
    </row>
    <row r="25782" spans="1:10">
      <c r="A25782" s="3"/>
      <c r="J25782"/>
    </row>
    <row r="25783" spans="1:10">
      <c r="A25783" s="3"/>
      <c r="J25783"/>
    </row>
    <row r="25784" spans="1:10">
      <c r="A25784" s="3"/>
      <c r="J25784"/>
    </row>
    <row r="25785" spans="1:10">
      <c r="A25785" s="3"/>
      <c r="J25785"/>
    </row>
    <row r="25786" spans="1:10">
      <c r="A25786" s="3"/>
      <c r="J25786"/>
    </row>
    <row r="25787" spans="1:10">
      <c r="A25787" s="3"/>
      <c r="J25787"/>
    </row>
    <row r="25788" spans="1:10">
      <c r="A25788" s="3"/>
      <c r="J25788"/>
    </row>
    <row r="25789" spans="1:10">
      <c r="A25789" s="3"/>
      <c r="J25789"/>
    </row>
    <row r="25790" spans="1:10">
      <c r="A25790" s="3"/>
      <c r="J25790"/>
    </row>
    <row r="25791" spans="1:10">
      <c r="A25791" s="3"/>
      <c r="J25791"/>
    </row>
    <row r="25792" spans="1:10">
      <c r="A25792" s="3"/>
      <c r="J25792"/>
    </row>
    <row r="25793" spans="1:10">
      <c r="A25793" s="3"/>
      <c r="J25793"/>
    </row>
    <row r="25794" spans="1:10">
      <c r="A25794" s="3"/>
      <c r="J25794"/>
    </row>
    <row r="25795" spans="1:10">
      <c r="A25795" s="3"/>
      <c r="J25795"/>
    </row>
    <row r="25796" spans="1:10">
      <c r="A25796" s="3"/>
      <c r="J25796"/>
    </row>
    <row r="25797" spans="1:10">
      <c r="A25797" s="3"/>
      <c r="J25797"/>
    </row>
    <row r="25798" spans="1:10">
      <c r="A25798" s="3"/>
      <c r="J25798"/>
    </row>
    <row r="25799" spans="1:10">
      <c r="A25799" s="3"/>
      <c r="J25799"/>
    </row>
    <row r="25800" spans="1:10">
      <c r="A25800" s="3"/>
      <c r="J25800"/>
    </row>
    <row r="25801" spans="1:10">
      <c r="A25801" s="3"/>
      <c r="J25801"/>
    </row>
    <row r="25802" spans="1:10">
      <c r="A25802" s="3"/>
      <c r="J25802"/>
    </row>
    <row r="25803" spans="1:10">
      <c r="A25803" s="3"/>
      <c r="J25803"/>
    </row>
    <row r="25804" spans="1:10">
      <c r="A25804" s="3"/>
      <c r="J25804"/>
    </row>
    <row r="25805" spans="1:10">
      <c r="A25805" s="3"/>
      <c r="J25805"/>
    </row>
    <row r="25806" spans="1:10">
      <c r="A25806" s="3"/>
      <c r="J25806"/>
    </row>
    <row r="25807" spans="1:10">
      <c r="A25807" s="3"/>
      <c r="J25807"/>
    </row>
    <row r="25808" spans="1:10">
      <c r="A25808" s="3"/>
      <c r="J25808"/>
    </row>
    <row r="25809" spans="1:10">
      <c r="A25809" s="3"/>
      <c r="J25809"/>
    </row>
    <row r="25810" spans="1:10">
      <c r="A25810" s="3"/>
      <c r="J25810"/>
    </row>
    <row r="25811" spans="1:10">
      <c r="A25811" s="3"/>
      <c r="J25811"/>
    </row>
    <row r="25812" spans="1:10">
      <c r="A25812" s="3"/>
      <c r="J25812"/>
    </row>
    <row r="25813" spans="1:10">
      <c r="A25813" s="3"/>
      <c r="J25813"/>
    </row>
    <row r="25814" spans="1:10">
      <c r="A25814" s="3"/>
      <c r="J25814"/>
    </row>
    <row r="25815" spans="1:10">
      <c r="A25815" s="3"/>
      <c r="J25815"/>
    </row>
    <row r="25816" spans="1:10">
      <c r="A25816" s="3"/>
      <c r="J25816"/>
    </row>
    <row r="25817" spans="1:10">
      <c r="A25817" s="3"/>
      <c r="J25817"/>
    </row>
    <row r="25818" spans="1:10">
      <c r="A25818" s="3"/>
      <c r="J25818"/>
    </row>
    <row r="25819" spans="1:10">
      <c r="A25819" s="3"/>
      <c r="J25819"/>
    </row>
    <row r="25820" spans="1:10">
      <c r="A25820" s="3"/>
      <c r="J25820"/>
    </row>
    <row r="25821" spans="1:10">
      <c r="A25821" s="3"/>
      <c r="J25821"/>
    </row>
    <row r="25822" spans="1:10">
      <c r="A25822" s="3"/>
      <c r="J25822"/>
    </row>
    <row r="25823" spans="1:10">
      <c r="A25823" s="3"/>
      <c r="J25823"/>
    </row>
    <row r="25824" spans="1:10">
      <c r="A25824" s="3"/>
      <c r="J25824"/>
    </row>
    <row r="25825" spans="1:10">
      <c r="A25825" s="3"/>
      <c r="J25825"/>
    </row>
    <row r="25826" spans="1:10">
      <c r="A25826" s="3"/>
      <c r="J25826"/>
    </row>
    <row r="25827" spans="1:10">
      <c r="A25827" s="3"/>
      <c r="J25827"/>
    </row>
    <row r="25828" spans="1:10">
      <c r="A25828" s="3"/>
      <c r="J25828"/>
    </row>
    <row r="25829" spans="1:10">
      <c r="A25829" s="3"/>
      <c r="J25829"/>
    </row>
    <row r="25830" spans="1:10">
      <c r="A25830" s="3"/>
      <c r="J25830"/>
    </row>
    <row r="25831" spans="1:10">
      <c r="A25831" s="3"/>
      <c r="J25831"/>
    </row>
    <row r="25832" spans="1:10">
      <c r="A25832" s="3"/>
      <c r="J25832"/>
    </row>
    <row r="25833" spans="1:10">
      <c r="A25833" s="3"/>
      <c r="J25833"/>
    </row>
    <row r="25834" spans="1:10">
      <c r="A25834" s="3"/>
      <c r="J25834"/>
    </row>
    <row r="25835" spans="1:10">
      <c r="A25835" s="3"/>
      <c r="J25835"/>
    </row>
    <row r="25836" spans="1:10">
      <c r="A25836" s="3"/>
      <c r="J25836"/>
    </row>
    <row r="25837" spans="1:10">
      <c r="A25837" s="3"/>
      <c r="J25837"/>
    </row>
    <row r="25838" spans="1:10">
      <c r="A25838" s="3"/>
      <c r="J25838"/>
    </row>
    <row r="25839" spans="1:10">
      <c r="A25839" s="3"/>
      <c r="J25839"/>
    </row>
    <row r="25840" spans="1:10">
      <c r="A25840" s="3"/>
      <c r="J25840"/>
    </row>
    <row r="25841" spans="1:10">
      <c r="A25841" s="3"/>
      <c r="J25841"/>
    </row>
    <row r="25842" spans="1:10">
      <c r="A25842" s="3"/>
      <c r="J25842"/>
    </row>
    <row r="25843" spans="1:10">
      <c r="A25843" s="3"/>
      <c r="J25843"/>
    </row>
    <row r="25844" spans="1:10">
      <c r="A25844" s="3"/>
      <c r="J25844"/>
    </row>
    <row r="25845" spans="1:10">
      <c r="A25845" s="3"/>
      <c r="J25845"/>
    </row>
    <row r="25846" spans="1:10">
      <c r="A25846" s="3"/>
      <c r="J25846"/>
    </row>
    <row r="25847" spans="1:10">
      <c r="A25847" s="3"/>
      <c r="J25847"/>
    </row>
    <row r="25848" spans="1:10">
      <c r="A25848" s="3"/>
      <c r="J25848"/>
    </row>
    <row r="25849" spans="1:10">
      <c r="A25849" s="3"/>
      <c r="J25849"/>
    </row>
    <row r="25850" spans="1:10">
      <c r="A25850" s="3"/>
      <c r="J25850"/>
    </row>
    <row r="25851" spans="1:10">
      <c r="A25851" s="3"/>
      <c r="J25851"/>
    </row>
    <row r="25852" spans="1:10">
      <c r="A25852" s="3"/>
      <c r="J25852"/>
    </row>
    <row r="25853" spans="1:10">
      <c r="A25853" s="3"/>
      <c r="J25853"/>
    </row>
    <row r="25854" spans="1:10">
      <c r="A25854" s="3"/>
      <c r="J25854"/>
    </row>
    <row r="25855" spans="1:10">
      <c r="A25855" s="3"/>
      <c r="J25855"/>
    </row>
    <row r="25856" spans="1:10">
      <c r="A25856" s="3"/>
      <c r="J25856"/>
    </row>
    <row r="25857" spans="1:10">
      <c r="A25857" s="3"/>
      <c r="J25857"/>
    </row>
    <row r="25858" spans="1:10">
      <c r="A25858" s="3"/>
      <c r="J25858"/>
    </row>
    <row r="25859" spans="1:10">
      <c r="A25859" s="3"/>
      <c r="J25859"/>
    </row>
    <row r="25860" spans="1:10">
      <c r="A25860" s="3"/>
      <c r="J25860"/>
    </row>
    <row r="25861" spans="1:10">
      <c r="A25861" s="3"/>
      <c r="J25861"/>
    </row>
    <row r="25862" spans="1:10">
      <c r="A25862" s="3"/>
      <c r="J25862"/>
    </row>
    <row r="25863" spans="1:10">
      <c r="A25863" s="3"/>
      <c r="J25863"/>
    </row>
    <row r="25864" spans="1:10">
      <c r="A25864" s="3"/>
      <c r="J25864"/>
    </row>
    <row r="25865" spans="1:10">
      <c r="A25865" s="3"/>
      <c r="J25865"/>
    </row>
    <row r="25866" spans="1:10">
      <c r="A25866" s="3"/>
      <c r="J25866"/>
    </row>
    <row r="25867" spans="1:10">
      <c r="A25867" s="3"/>
      <c r="J25867"/>
    </row>
    <row r="25868" spans="1:10">
      <c r="A25868" s="3"/>
      <c r="J25868"/>
    </row>
    <row r="25869" spans="1:10">
      <c r="A25869" s="3"/>
      <c r="J25869"/>
    </row>
    <row r="25870" spans="1:10">
      <c r="A25870" s="3"/>
      <c r="J25870"/>
    </row>
    <row r="25871" spans="1:10">
      <c r="A25871" s="3"/>
      <c r="J25871"/>
    </row>
    <row r="25872" spans="1:10">
      <c r="A25872" s="3"/>
      <c r="J25872"/>
    </row>
    <row r="25873" spans="1:10">
      <c r="A25873" s="3"/>
      <c r="J25873"/>
    </row>
    <row r="25874" spans="1:10">
      <c r="A25874" s="3"/>
      <c r="J25874"/>
    </row>
    <row r="25875" spans="1:10">
      <c r="A25875" s="3"/>
      <c r="J25875"/>
    </row>
    <row r="25876" spans="1:10">
      <c r="A25876" s="3"/>
      <c r="J25876"/>
    </row>
    <row r="25877" spans="1:10">
      <c r="A25877" s="3"/>
      <c r="J25877"/>
    </row>
    <row r="25878" spans="1:10">
      <c r="A25878" s="3"/>
      <c r="J25878"/>
    </row>
    <row r="25879" spans="1:10">
      <c r="A25879" s="3"/>
      <c r="J25879"/>
    </row>
    <row r="25880" spans="1:10">
      <c r="A25880" s="3"/>
      <c r="J25880"/>
    </row>
    <row r="25881" spans="1:10">
      <c r="A25881" s="3"/>
      <c r="J25881"/>
    </row>
    <row r="25882" spans="1:10">
      <c r="A25882" s="3"/>
      <c r="J25882"/>
    </row>
    <row r="25883" spans="1:10">
      <c r="A25883" s="3"/>
      <c r="J25883"/>
    </row>
    <row r="25884" spans="1:10">
      <c r="A25884" s="3"/>
      <c r="J25884"/>
    </row>
    <row r="25885" spans="1:10">
      <c r="A25885" s="3"/>
      <c r="J25885"/>
    </row>
    <row r="25886" spans="1:10">
      <c r="A25886" s="3"/>
      <c r="J25886"/>
    </row>
    <row r="25887" spans="1:10">
      <c r="A25887" s="3"/>
      <c r="J25887"/>
    </row>
    <row r="25888" spans="1:10">
      <c r="A25888" s="3"/>
      <c r="J25888"/>
    </row>
    <row r="25889" spans="1:10">
      <c r="A25889" s="3"/>
      <c r="J25889"/>
    </row>
    <row r="25890" spans="1:10">
      <c r="A25890" s="3"/>
      <c r="J25890"/>
    </row>
    <row r="25891" spans="1:10">
      <c r="A25891" s="3"/>
      <c r="J25891"/>
    </row>
    <row r="25892" spans="1:10">
      <c r="A25892" s="3"/>
      <c r="J25892"/>
    </row>
    <row r="25893" spans="1:10">
      <c r="A25893" s="3"/>
      <c r="J25893"/>
    </row>
    <row r="25894" spans="1:10">
      <c r="A25894" s="3"/>
      <c r="J25894"/>
    </row>
    <row r="25895" spans="1:10">
      <c r="A25895" s="3"/>
      <c r="J25895"/>
    </row>
    <row r="25896" spans="1:10">
      <c r="A25896" s="3"/>
      <c r="J25896"/>
    </row>
    <row r="25897" spans="1:10">
      <c r="A25897" s="3"/>
      <c r="J25897"/>
    </row>
    <row r="25898" spans="1:10">
      <c r="A25898" s="3"/>
      <c r="J25898"/>
    </row>
    <row r="25899" spans="1:10">
      <c r="A25899" s="3"/>
      <c r="J25899"/>
    </row>
    <row r="25900" spans="1:10">
      <c r="A25900" s="3"/>
      <c r="J25900"/>
    </row>
    <row r="25901" spans="1:10">
      <c r="A25901" s="3"/>
      <c r="J25901"/>
    </row>
    <row r="25902" spans="1:10">
      <c r="A25902" s="3"/>
      <c r="J25902"/>
    </row>
    <row r="25903" spans="1:10">
      <c r="A25903" s="3"/>
      <c r="J25903"/>
    </row>
    <row r="25904" spans="1:10">
      <c r="A25904" s="3"/>
      <c r="J25904"/>
    </row>
    <row r="25905" spans="1:10">
      <c r="A25905" s="3"/>
      <c r="J25905"/>
    </row>
    <row r="25906" spans="1:10">
      <c r="A25906" s="3"/>
      <c r="J25906"/>
    </row>
    <row r="25907" spans="1:10">
      <c r="A25907" s="3"/>
      <c r="J25907"/>
    </row>
    <row r="25908" spans="1:10">
      <c r="A25908" s="3"/>
      <c r="J25908"/>
    </row>
    <row r="25909" spans="1:10">
      <c r="A25909" s="3"/>
      <c r="J25909"/>
    </row>
    <row r="25910" spans="1:10">
      <c r="A25910" s="3"/>
      <c r="J25910"/>
    </row>
    <row r="25911" spans="1:10">
      <c r="A25911" s="3"/>
      <c r="J25911"/>
    </row>
    <row r="25912" spans="1:10">
      <c r="A25912" s="3"/>
      <c r="J25912"/>
    </row>
    <row r="25913" spans="1:10">
      <c r="A25913" s="3"/>
      <c r="J25913"/>
    </row>
    <row r="25914" spans="1:10">
      <c r="A25914" s="3"/>
      <c r="J25914"/>
    </row>
    <row r="25915" spans="1:10">
      <c r="A25915" s="3"/>
      <c r="J25915"/>
    </row>
    <row r="25916" spans="1:10">
      <c r="A25916" s="3"/>
      <c r="J25916"/>
    </row>
    <row r="25917" spans="1:10">
      <c r="A25917" s="3"/>
      <c r="J25917"/>
    </row>
    <row r="25918" spans="1:10">
      <c r="A25918" s="3"/>
      <c r="J25918"/>
    </row>
    <row r="25919" spans="1:10">
      <c r="A25919" s="3"/>
      <c r="J25919"/>
    </row>
    <row r="25920" spans="1:10">
      <c r="A25920" s="3"/>
      <c r="J25920"/>
    </row>
    <row r="25921" spans="1:10">
      <c r="A25921" s="3"/>
      <c r="J25921"/>
    </row>
    <row r="25922" spans="1:10">
      <c r="A25922" s="3"/>
      <c r="J25922"/>
    </row>
    <row r="25923" spans="1:10">
      <c r="A25923" s="3"/>
      <c r="J25923"/>
    </row>
    <row r="25924" spans="1:10">
      <c r="A25924" s="3"/>
      <c r="J25924"/>
    </row>
    <row r="25925" spans="1:10">
      <c r="A25925" s="3"/>
      <c r="J25925"/>
    </row>
    <row r="25926" spans="1:10">
      <c r="A25926" s="3"/>
      <c r="J25926"/>
    </row>
    <row r="25927" spans="1:10">
      <c r="A25927" s="3"/>
      <c r="J25927"/>
    </row>
    <row r="25928" spans="1:10">
      <c r="A25928" s="3"/>
      <c r="J25928"/>
    </row>
    <row r="25929" spans="1:10">
      <c r="A25929" s="3"/>
      <c r="J25929"/>
    </row>
    <row r="25930" spans="1:10">
      <c r="A25930" s="3"/>
      <c r="J25930"/>
    </row>
    <row r="25931" spans="1:10">
      <c r="A25931" s="3"/>
      <c r="J25931"/>
    </row>
    <row r="25932" spans="1:10">
      <c r="A25932" s="3"/>
      <c r="J25932"/>
    </row>
    <row r="25933" spans="1:10">
      <c r="A25933" s="3"/>
      <c r="J25933"/>
    </row>
    <row r="25934" spans="1:10">
      <c r="A25934" s="3"/>
      <c r="J25934"/>
    </row>
    <row r="25935" spans="1:10">
      <c r="A25935" s="3"/>
      <c r="J25935"/>
    </row>
    <row r="25936" spans="1:10">
      <c r="A25936" s="3"/>
      <c r="J25936"/>
    </row>
    <row r="25937" spans="1:10">
      <c r="A25937" s="3"/>
      <c r="J25937"/>
    </row>
    <row r="25938" spans="1:10">
      <c r="A25938" s="3"/>
      <c r="J25938"/>
    </row>
    <row r="25939" spans="1:10">
      <c r="A25939" s="3"/>
      <c r="J25939"/>
    </row>
    <row r="25940" spans="1:10">
      <c r="A25940" s="3"/>
      <c r="J25940"/>
    </row>
    <row r="25941" spans="1:10">
      <c r="A25941" s="3"/>
      <c r="J25941"/>
    </row>
    <row r="25942" spans="1:10">
      <c r="A25942" s="3"/>
      <c r="J25942"/>
    </row>
    <row r="25943" spans="1:10">
      <c r="A25943" s="3"/>
      <c r="J25943"/>
    </row>
    <row r="25944" spans="1:10">
      <c r="A25944" s="3"/>
      <c r="J25944"/>
    </row>
    <row r="25945" spans="1:10">
      <c r="A25945" s="3"/>
      <c r="J25945"/>
    </row>
    <row r="25946" spans="1:10">
      <c r="A25946" s="3"/>
      <c r="J25946"/>
    </row>
    <row r="25947" spans="1:10">
      <c r="A25947" s="3"/>
      <c r="J25947"/>
    </row>
    <row r="25948" spans="1:10">
      <c r="A25948" s="3"/>
      <c r="J25948"/>
    </row>
    <row r="25949" spans="1:10">
      <c r="A25949" s="3"/>
      <c r="J25949"/>
    </row>
    <row r="25950" spans="1:10">
      <c r="A25950" s="3"/>
      <c r="J25950"/>
    </row>
    <row r="25951" spans="1:10">
      <c r="A25951" s="3"/>
      <c r="J25951"/>
    </row>
    <row r="25952" spans="1:10">
      <c r="A25952" s="3"/>
      <c r="J25952"/>
    </row>
    <row r="25953" spans="1:10">
      <c r="A25953" s="3"/>
      <c r="J25953"/>
    </row>
    <row r="25954" spans="1:10">
      <c r="A25954" s="3"/>
      <c r="J25954"/>
    </row>
    <row r="25955" spans="1:10">
      <c r="A25955" s="3"/>
      <c r="J25955"/>
    </row>
    <row r="25956" spans="1:10">
      <c r="A25956" s="3"/>
      <c r="J25956"/>
    </row>
    <row r="25957" spans="1:10">
      <c r="A25957" s="3"/>
      <c r="J25957"/>
    </row>
    <row r="25958" spans="1:10">
      <c r="A25958" s="3"/>
      <c r="J25958"/>
    </row>
    <row r="25959" spans="1:10">
      <c r="A25959" s="3"/>
      <c r="J25959"/>
    </row>
    <row r="25960" spans="1:10">
      <c r="A25960" s="3"/>
      <c r="J25960"/>
    </row>
    <row r="25961" spans="1:10">
      <c r="A25961" s="3"/>
      <c r="J25961"/>
    </row>
    <row r="25962" spans="1:10">
      <c r="A25962" s="3"/>
      <c r="J25962"/>
    </row>
    <row r="25963" spans="1:10">
      <c r="A25963" s="3"/>
      <c r="J25963"/>
    </row>
    <row r="25964" spans="1:10">
      <c r="A25964" s="3"/>
      <c r="J25964"/>
    </row>
    <row r="25965" spans="1:10">
      <c r="A25965" s="3"/>
      <c r="J25965"/>
    </row>
    <row r="25966" spans="1:10">
      <c r="A25966" s="3"/>
      <c r="J25966"/>
    </row>
    <row r="25967" spans="1:10">
      <c r="A25967" s="3"/>
      <c r="J25967"/>
    </row>
    <row r="25968" spans="1:10">
      <c r="A25968" s="3"/>
      <c r="J25968"/>
    </row>
    <row r="25969" spans="1:10">
      <c r="A25969" s="3"/>
      <c r="J25969"/>
    </row>
    <row r="25970" spans="1:10">
      <c r="A25970" s="3"/>
      <c r="J25970"/>
    </row>
    <row r="25971" spans="1:10">
      <c r="A25971" s="3"/>
      <c r="J25971"/>
    </row>
    <row r="25972" spans="1:10">
      <c r="A25972" s="3"/>
      <c r="J25972"/>
    </row>
    <row r="25973" spans="1:10">
      <c r="A25973" s="3"/>
      <c r="J25973"/>
    </row>
    <row r="25974" spans="1:10">
      <c r="A25974" s="3"/>
      <c r="J25974"/>
    </row>
    <row r="25975" spans="1:10">
      <c r="A25975" s="3"/>
      <c r="J25975"/>
    </row>
    <row r="25976" spans="1:10">
      <c r="A25976" s="3"/>
      <c r="J25976"/>
    </row>
    <row r="25977" spans="1:10">
      <c r="A25977" s="3"/>
      <c r="J25977"/>
    </row>
    <row r="25978" spans="1:10">
      <c r="A25978" s="3"/>
      <c r="J25978"/>
    </row>
    <row r="25979" spans="1:10">
      <c r="A25979" s="3"/>
      <c r="J25979"/>
    </row>
    <row r="25980" spans="1:10">
      <c r="A25980" s="3"/>
      <c r="J25980"/>
    </row>
    <row r="25981" spans="1:10">
      <c r="A25981" s="3"/>
      <c r="J25981"/>
    </row>
    <row r="25982" spans="1:10">
      <c r="A25982" s="3"/>
      <c r="J25982"/>
    </row>
    <row r="25983" spans="1:10">
      <c r="A25983" s="3"/>
      <c r="J25983"/>
    </row>
    <row r="25984" spans="1:10">
      <c r="A25984" s="3"/>
      <c r="J25984"/>
    </row>
    <row r="25985" spans="1:10">
      <c r="A25985" s="3"/>
      <c r="J25985"/>
    </row>
    <row r="25986" spans="1:10">
      <c r="A25986" s="3"/>
      <c r="J25986"/>
    </row>
    <row r="25987" spans="1:10">
      <c r="A25987" s="3"/>
      <c r="J25987"/>
    </row>
    <row r="25988" spans="1:10">
      <c r="A25988" s="3"/>
      <c r="J25988"/>
    </row>
    <row r="25989" spans="1:10">
      <c r="A25989" s="3"/>
      <c r="J25989"/>
    </row>
    <row r="25990" spans="1:10">
      <c r="A25990" s="3"/>
      <c r="J25990"/>
    </row>
    <row r="25991" spans="1:10">
      <c r="A25991" s="3"/>
      <c r="J25991"/>
    </row>
    <row r="25992" spans="1:10">
      <c r="A25992" s="3"/>
      <c r="J25992"/>
    </row>
    <row r="25993" spans="1:10">
      <c r="A25993" s="3"/>
      <c r="J25993"/>
    </row>
    <row r="25994" spans="1:10">
      <c r="A25994" s="3"/>
      <c r="J25994"/>
    </row>
    <row r="25995" spans="1:10">
      <c r="A25995" s="3"/>
      <c r="J25995"/>
    </row>
    <row r="25996" spans="1:10">
      <c r="A25996" s="3"/>
      <c r="J25996"/>
    </row>
    <row r="25997" spans="1:10">
      <c r="A25997" s="3"/>
      <c r="J25997"/>
    </row>
    <row r="25998" spans="1:10">
      <c r="A25998" s="3"/>
      <c r="J25998"/>
    </row>
    <row r="25999" spans="1:10">
      <c r="A25999" s="3"/>
      <c r="J25999"/>
    </row>
    <row r="26000" spans="1:10">
      <c r="A26000" s="3"/>
      <c r="J26000"/>
    </row>
    <row r="26001" spans="1:10">
      <c r="A26001" s="3"/>
      <c r="J26001"/>
    </row>
    <row r="26002" spans="1:10">
      <c r="A26002" s="3"/>
      <c r="J26002"/>
    </row>
    <row r="26003" spans="1:10">
      <c r="A26003" s="3"/>
      <c r="J26003"/>
    </row>
    <row r="26004" spans="1:10">
      <c r="A26004" s="3"/>
      <c r="J26004"/>
    </row>
    <row r="26005" spans="1:10">
      <c r="A26005" s="3"/>
      <c r="J26005"/>
    </row>
    <row r="26006" spans="1:10">
      <c r="A26006" s="3"/>
      <c r="J26006"/>
    </row>
    <row r="26007" spans="1:10">
      <c r="A26007" s="3"/>
      <c r="J26007"/>
    </row>
    <row r="26008" spans="1:10">
      <c r="A26008" s="3"/>
      <c r="J26008"/>
    </row>
    <row r="26009" spans="1:10">
      <c r="A26009" s="3"/>
      <c r="J26009"/>
    </row>
    <row r="26010" spans="1:10">
      <c r="A26010" s="3"/>
      <c r="J26010"/>
    </row>
    <row r="26011" spans="1:10">
      <c r="A26011" s="3"/>
      <c r="J26011"/>
    </row>
    <row r="26012" spans="1:10">
      <c r="A26012" s="3"/>
      <c r="J26012"/>
    </row>
    <row r="26013" spans="1:10">
      <c r="A26013" s="3"/>
      <c r="J26013"/>
    </row>
    <row r="26014" spans="1:10">
      <c r="A26014" s="3"/>
      <c r="J26014"/>
    </row>
    <row r="26015" spans="1:10">
      <c r="A26015" s="3"/>
      <c r="J26015"/>
    </row>
    <row r="26016" spans="1:10">
      <c r="A26016" s="3"/>
      <c r="J26016"/>
    </row>
    <row r="26017" spans="1:10">
      <c r="A26017" s="3"/>
      <c r="J26017"/>
    </row>
    <row r="26018" spans="1:10">
      <c r="A26018" s="3"/>
      <c r="J26018"/>
    </row>
    <row r="26019" spans="1:10">
      <c r="A26019" s="3"/>
      <c r="J26019"/>
    </row>
    <row r="26020" spans="1:10">
      <c r="A26020" s="3"/>
      <c r="J26020"/>
    </row>
    <row r="26021" spans="1:10">
      <c r="A26021" s="3"/>
      <c r="J26021"/>
    </row>
    <row r="26022" spans="1:10">
      <c r="A26022" s="3"/>
      <c r="J26022"/>
    </row>
    <row r="26023" spans="1:10">
      <c r="A26023" s="3"/>
      <c r="J26023"/>
    </row>
    <row r="26024" spans="1:10">
      <c r="A26024" s="3"/>
      <c r="J26024"/>
    </row>
    <row r="26025" spans="1:10">
      <c r="A26025" s="3"/>
      <c r="J26025"/>
    </row>
    <row r="26026" spans="1:10">
      <c r="A26026" s="3"/>
      <c r="J26026"/>
    </row>
    <row r="26027" spans="1:10">
      <c r="A26027" s="3"/>
      <c r="J26027"/>
    </row>
    <row r="26028" spans="1:10">
      <c r="A26028" s="3"/>
      <c r="J26028"/>
    </row>
    <row r="26029" spans="1:10">
      <c r="A26029" s="3"/>
      <c r="J26029"/>
    </row>
    <row r="26030" spans="1:10">
      <c r="A26030" s="3"/>
      <c r="J26030"/>
    </row>
    <row r="26031" spans="1:10">
      <c r="A26031" s="3"/>
      <c r="J26031"/>
    </row>
    <row r="26032" spans="1:10">
      <c r="A26032" s="3"/>
      <c r="J26032"/>
    </row>
    <row r="26033" spans="1:10">
      <c r="A26033" s="3"/>
      <c r="J26033"/>
    </row>
    <row r="26034" spans="1:10">
      <c r="A26034" s="3"/>
      <c r="J26034"/>
    </row>
    <row r="26035" spans="1:10">
      <c r="A26035" s="3"/>
      <c r="J26035"/>
    </row>
    <row r="26036" spans="1:10">
      <c r="A26036" s="3"/>
      <c r="J26036"/>
    </row>
    <row r="26037" spans="1:10">
      <c r="A26037" s="3"/>
      <c r="J26037"/>
    </row>
    <row r="26038" spans="1:10">
      <c r="A26038" s="3"/>
      <c r="J26038"/>
    </row>
    <row r="26039" spans="1:10">
      <c r="A26039" s="3"/>
      <c r="J26039"/>
    </row>
    <row r="26040" spans="1:10">
      <c r="A26040" s="3"/>
      <c r="J26040"/>
    </row>
    <row r="26041" spans="1:10">
      <c r="A26041" s="3"/>
      <c r="J26041"/>
    </row>
    <row r="26042" spans="1:10">
      <c r="A26042" s="3"/>
      <c r="J26042"/>
    </row>
    <row r="26043" spans="1:10">
      <c r="A26043" s="3"/>
      <c r="J26043"/>
    </row>
    <row r="26044" spans="1:10">
      <c r="A26044" s="3"/>
      <c r="J26044"/>
    </row>
    <row r="26045" spans="1:10">
      <c r="A26045" s="3"/>
      <c r="J26045"/>
    </row>
    <row r="26046" spans="1:10">
      <c r="A26046" s="3"/>
      <c r="J26046"/>
    </row>
    <row r="26047" spans="1:10">
      <c r="A26047" s="3"/>
      <c r="J26047"/>
    </row>
    <row r="26048" spans="1:10">
      <c r="A26048" s="3"/>
      <c r="J26048"/>
    </row>
    <row r="26049" spans="1:10">
      <c r="A26049" s="3"/>
      <c r="J26049"/>
    </row>
    <row r="26050" spans="1:10">
      <c r="A26050" s="3"/>
      <c r="J26050"/>
    </row>
    <row r="26051" spans="1:10">
      <c r="A26051" s="3"/>
      <c r="J26051"/>
    </row>
    <row r="26052" spans="1:10">
      <c r="A26052" s="3"/>
      <c r="J26052"/>
    </row>
    <row r="26053" spans="1:10">
      <c r="A26053" s="3"/>
      <c r="J26053"/>
    </row>
    <row r="26054" spans="1:10">
      <c r="A26054" s="3"/>
      <c r="J26054"/>
    </row>
    <row r="26055" spans="1:10">
      <c r="A26055" s="3"/>
      <c r="J26055"/>
    </row>
    <row r="26056" spans="1:10">
      <c r="A26056" s="3"/>
      <c r="J26056"/>
    </row>
    <row r="26057" spans="1:10">
      <c r="A26057" s="3"/>
      <c r="J26057"/>
    </row>
    <row r="26058" spans="1:10">
      <c r="A26058" s="3"/>
      <c r="J26058"/>
    </row>
    <row r="26059" spans="1:10">
      <c r="A26059" s="3"/>
      <c r="J26059"/>
    </row>
    <row r="26060" spans="1:10">
      <c r="A26060" s="3"/>
      <c r="J26060"/>
    </row>
    <row r="26061" spans="1:10">
      <c r="A26061" s="3"/>
      <c r="J26061"/>
    </row>
    <row r="26062" spans="1:10">
      <c r="A26062" s="3"/>
      <c r="J26062"/>
    </row>
    <row r="26063" spans="1:10">
      <c r="A26063" s="3"/>
      <c r="J26063"/>
    </row>
    <row r="26064" spans="1:10">
      <c r="A26064" s="3"/>
      <c r="J26064"/>
    </row>
    <row r="26065" spans="1:10">
      <c r="A26065" s="3"/>
      <c r="J26065"/>
    </row>
    <row r="26066" spans="1:10">
      <c r="A26066" s="3"/>
      <c r="J26066"/>
    </row>
    <row r="26067" spans="1:10">
      <c r="A26067" s="3"/>
      <c r="J26067"/>
    </row>
    <row r="26068" spans="1:10">
      <c r="A26068" s="3"/>
      <c r="J26068"/>
    </row>
    <row r="26069" spans="1:10">
      <c r="A26069" s="3"/>
      <c r="J26069"/>
    </row>
    <row r="26070" spans="1:10">
      <c r="A26070" s="3"/>
      <c r="J26070"/>
    </row>
    <row r="26071" spans="1:10">
      <c r="A26071" s="3"/>
      <c r="J26071"/>
    </row>
    <row r="26072" spans="1:10">
      <c r="A26072" s="3"/>
      <c r="J26072"/>
    </row>
    <row r="26073" spans="1:10">
      <c r="A26073" s="3"/>
      <c r="J26073"/>
    </row>
    <row r="26074" spans="1:10">
      <c r="A26074" s="3"/>
      <c r="J26074"/>
    </row>
    <row r="26075" spans="1:10">
      <c r="A26075" s="3"/>
      <c r="J26075"/>
    </row>
    <row r="26076" spans="1:10">
      <c r="A26076" s="3"/>
      <c r="J26076"/>
    </row>
    <row r="26077" spans="1:10">
      <c r="A26077" s="3"/>
      <c r="J26077"/>
    </row>
    <row r="26078" spans="1:10">
      <c r="A26078" s="3"/>
      <c r="J26078"/>
    </row>
    <row r="26079" spans="1:10">
      <c r="A26079" s="3"/>
      <c r="J26079"/>
    </row>
    <row r="26080" spans="1:10">
      <c r="A26080" s="3"/>
      <c r="J26080"/>
    </row>
    <row r="26081" spans="1:10">
      <c r="A26081" s="3"/>
      <c r="J26081"/>
    </row>
    <row r="26082" spans="1:10">
      <c r="A26082" s="3"/>
      <c r="J26082"/>
    </row>
    <row r="26083" spans="1:10">
      <c r="A26083" s="3"/>
      <c r="J26083"/>
    </row>
    <row r="26084" spans="1:10">
      <c r="A26084" s="3"/>
      <c r="J26084"/>
    </row>
    <row r="26085" spans="1:10">
      <c r="A26085" s="3"/>
      <c r="J26085"/>
    </row>
    <row r="26086" spans="1:10">
      <c r="A26086" s="3"/>
      <c r="J26086"/>
    </row>
    <row r="26087" spans="1:10">
      <c r="A26087" s="3"/>
      <c r="J26087"/>
    </row>
    <row r="26088" spans="1:10">
      <c r="A26088" s="3"/>
      <c r="J26088"/>
    </row>
    <row r="26089" spans="1:10">
      <c r="A26089" s="3"/>
      <c r="J26089"/>
    </row>
    <row r="26090" spans="1:10">
      <c r="A26090" s="3"/>
      <c r="J26090"/>
    </row>
    <row r="26091" spans="1:10">
      <c r="A26091" s="3"/>
      <c r="J26091"/>
    </row>
    <row r="26092" spans="1:10">
      <c r="A26092" s="3"/>
      <c r="J26092"/>
    </row>
    <row r="26093" spans="1:10">
      <c r="A26093" s="3"/>
      <c r="J26093"/>
    </row>
    <row r="26094" spans="1:10">
      <c r="A26094" s="3"/>
      <c r="J26094"/>
    </row>
    <row r="26095" spans="1:10">
      <c r="A26095" s="3"/>
      <c r="J26095"/>
    </row>
    <row r="26096" spans="1:10">
      <c r="A26096" s="3"/>
      <c r="J26096"/>
    </row>
    <row r="26097" spans="1:10">
      <c r="A26097" s="3"/>
      <c r="J26097"/>
    </row>
    <row r="26098" spans="1:10">
      <c r="A26098" s="3"/>
      <c r="J26098"/>
    </row>
    <row r="26099" spans="1:10">
      <c r="A26099" s="3"/>
      <c r="J26099"/>
    </row>
    <row r="26100" spans="1:10">
      <c r="A26100" s="3"/>
      <c r="J26100"/>
    </row>
    <row r="26101" spans="1:10">
      <c r="A26101" s="3"/>
      <c r="J26101"/>
    </row>
    <row r="26102" spans="1:10">
      <c r="A26102" s="3"/>
      <c r="J26102"/>
    </row>
    <row r="26103" spans="1:10">
      <c r="A26103" s="3"/>
      <c r="J26103"/>
    </row>
    <row r="26104" spans="1:10">
      <c r="A26104" s="3"/>
      <c r="J26104"/>
    </row>
    <row r="26105" spans="1:10">
      <c r="A26105" s="3"/>
      <c r="J26105"/>
    </row>
    <row r="26106" spans="1:10">
      <c r="A26106" s="3"/>
      <c r="J26106"/>
    </row>
    <row r="26107" spans="1:10">
      <c r="A26107" s="3"/>
      <c r="J26107"/>
    </row>
    <row r="26108" spans="1:10">
      <c r="A26108" s="3"/>
      <c r="J26108"/>
    </row>
    <row r="26109" spans="1:10">
      <c r="A26109" s="3"/>
      <c r="J26109"/>
    </row>
    <row r="26110" spans="1:10">
      <c r="A26110" s="3"/>
      <c r="J26110"/>
    </row>
    <row r="26111" spans="1:10">
      <c r="A26111" s="3"/>
      <c r="J26111"/>
    </row>
    <row r="26112" spans="1:10">
      <c r="A26112" s="3"/>
      <c r="J26112"/>
    </row>
    <row r="26113" spans="1:10">
      <c r="A26113" s="3"/>
      <c r="J26113"/>
    </row>
    <row r="26114" spans="1:10">
      <c r="A26114" s="3"/>
      <c r="J26114"/>
    </row>
    <row r="26115" spans="1:10">
      <c r="A26115" s="3"/>
      <c r="J26115"/>
    </row>
    <row r="26116" spans="1:10">
      <c r="A26116" s="3"/>
      <c r="J26116"/>
    </row>
    <row r="26117" spans="1:10">
      <c r="A26117" s="3"/>
      <c r="J26117"/>
    </row>
    <row r="26118" spans="1:10">
      <c r="A26118" s="3"/>
      <c r="J26118"/>
    </row>
    <row r="26119" spans="1:10">
      <c r="A26119" s="3"/>
      <c r="J26119"/>
    </row>
    <row r="26120" spans="1:10">
      <c r="A26120" s="3"/>
      <c r="J26120"/>
    </row>
    <row r="26121" spans="1:10">
      <c r="A26121" s="3"/>
      <c r="J26121"/>
    </row>
    <row r="26122" spans="1:10">
      <c r="A26122" s="3"/>
      <c r="J26122"/>
    </row>
    <row r="26123" spans="1:10">
      <c r="A26123" s="3"/>
      <c r="J26123"/>
    </row>
    <row r="26124" spans="1:10">
      <c r="A26124" s="3"/>
      <c r="J26124"/>
    </row>
    <row r="26125" spans="1:10">
      <c r="A26125" s="3"/>
      <c r="J26125"/>
    </row>
    <row r="26126" spans="1:10">
      <c r="A26126" s="3"/>
      <c r="J26126"/>
    </row>
    <row r="26127" spans="1:10">
      <c r="A26127" s="3"/>
      <c r="J26127"/>
    </row>
    <row r="26128" spans="1:10">
      <c r="A26128" s="3"/>
      <c r="J26128"/>
    </row>
    <row r="26129" spans="1:10">
      <c r="A26129" s="3"/>
      <c r="J26129"/>
    </row>
    <row r="26130" spans="1:10">
      <c r="A26130" s="3"/>
      <c r="J26130"/>
    </row>
    <row r="26131" spans="1:10">
      <c r="A26131" s="3"/>
      <c r="J26131"/>
    </row>
    <row r="26132" spans="1:10">
      <c r="A26132" s="3"/>
      <c r="J26132"/>
    </row>
    <row r="26133" spans="1:10">
      <c r="A26133" s="3"/>
      <c r="J26133"/>
    </row>
    <row r="26134" spans="1:10">
      <c r="A26134" s="3"/>
      <c r="J26134"/>
    </row>
    <row r="26135" spans="1:10">
      <c r="A26135" s="3"/>
      <c r="J26135"/>
    </row>
    <row r="26136" spans="1:10">
      <c r="A26136" s="3"/>
      <c r="J26136"/>
    </row>
    <row r="26137" spans="1:10">
      <c r="A26137" s="3"/>
      <c r="J26137"/>
    </row>
    <row r="26138" spans="1:10">
      <c r="A26138" s="3"/>
      <c r="J26138"/>
    </row>
    <row r="26139" spans="1:10">
      <c r="A26139" s="3"/>
      <c r="J26139"/>
    </row>
    <row r="26140" spans="1:10">
      <c r="A26140" s="3"/>
      <c r="J26140"/>
    </row>
    <row r="26141" spans="1:10">
      <c r="A26141" s="3"/>
      <c r="J26141"/>
    </row>
    <row r="26142" spans="1:10">
      <c r="A26142" s="3"/>
      <c r="J26142"/>
    </row>
    <row r="26143" spans="1:10">
      <c r="A26143" s="3"/>
      <c r="J26143"/>
    </row>
    <row r="26144" spans="1:10">
      <c r="A26144" s="3"/>
      <c r="J26144"/>
    </row>
    <row r="26145" spans="1:10">
      <c r="A26145" s="3"/>
      <c r="J26145"/>
    </row>
    <row r="26146" spans="1:10">
      <c r="A26146" s="3"/>
      <c r="J26146"/>
    </row>
    <row r="26147" spans="1:10">
      <c r="A26147" s="3"/>
      <c r="J26147"/>
    </row>
    <row r="26148" spans="1:10">
      <c r="A26148" s="3"/>
      <c r="J26148"/>
    </row>
    <row r="26149" spans="1:10">
      <c r="A26149" s="3"/>
      <c r="J26149"/>
    </row>
    <row r="26150" spans="1:10">
      <c r="A26150" s="3"/>
      <c r="J26150"/>
    </row>
    <row r="26151" spans="1:10">
      <c r="A26151" s="3"/>
      <c r="J26151"/>
    </row>
    <row r="26152" spans="1:10">
      <c r="A26152" s="3"/>
      <c r="J26152"/>
    </row>
    <row r="26153" spans="1:10">
      <c r="A26153" s="3"/>
      <c r="J26153"/>
    </row>
    <row r="26154" spans="1:10">
      <c r="A26154" s="3"/>
      <c r="J26154"/>
    </row>
    <row r="26155" spans="1:10">
      <c r="A26155" s="3"/>
      <c r="J26155"/>
    </row>
    <row r="26156" spans="1:10">
      <c r="A26156" s="3"/>
      <c r="J26156"/>
    </row>
    <row r="26157" spans="1:10">
      <c r="A26157" s="3"/>
      <c r="J26157"/>
    </row>
    <row r="26158" spans="1:10">
      <c r="A26158" s="3"/>
      <c r="J26158"/>
    </row>
    <row r="26159" spans="1:10">
      <c r="A26159" s="3"/>
      <c r="J26159"/>
    </row>
    <row r="26160" spans="1:10">
      <c r="A26160" s="3"/>
      <c r="J26160"/>
    </row>
    <row r="26161" spans="1:10">
      <c r="A26161" s="3"/>
      <c r="J26161"/>
    </row>
    <row r="26162" spans="1:10">
      <c r="A26162" s="3"/>
      <c r="J26162"/>
    </row>
    <row r="26163" spans="1:10">
      <c r="A26163" s="3"/>
      <c r="J26163"/>
    </row>
    <row r="26164" spans="1:10">
      <c r="A26164" s="3"/>
      <c r="J26164"/>
    </row>
    <row r="26165" spans="1:10">
      <c r="A26165" s="3"/>
      <c r="J26165"/>
    </row>
    <row r="26166" spans="1:10">
      <c r="A26166" s="3"/>
      <c r="J26166"/>
    </row>
    <row r="26167" spans="1:10">
      <c r="A26167" s="3"/>
      <c r="J26167"/>
    </row>
    <row r="26168" spans="1:10">
      <c r="A26168" s="3"/>
      <c r="J26168"/>
    </row>
    <row r="26169" spans="1:10">
      <c r="A26169" s="3"/>
      <c r="J26169"/>
    </row>
    <row r="26170" spans="1:10">
      <c r="A26170" s="3"/>
      <c r="J26170"/>
    </row>
    <row r="26171" spans="1:10">
      <c r="A26171" s="3"/>
      <c r="J26171"/>
    </row>
    <row r="26172" spans="1:10">
      <c r="A26172" s="3"/>
      <c r="J26172"/>
    </row>
    <row r="26173" spans="1:10">
      <c r="A26173" s="3"/>
      <c r="J26173"/>
    </row>
    <row r="26174" spans="1:10">
      <c r="A26174" s="3"/>
      <c r="J26174"/>
    </row>
    <row r="26175" spans="1:10">
      <c r="A26175" s="3"/>
      <c r="J26175"/>
    </row>
    <row r="26176" spans="1:10">
      <c r="A26176" s="3"/>
      <c r="J26176"/>
    </row>
    <row r="26177" spans="1:10">
      <c r="A26177" s="3"/>
      <c r="J26177"/>
    </row>
    <row r="26178" spans="1:10">
      <c r="A26178" s="3"/>
      <c r="J26178"/>
    </row>
    <row r="26179" spans="1:10">
      <c r="A26179" s="3"/>
      <c r="J26179"/>
    </row>
    <row r="26180" spans="1:10">
      <c r="A26180" s="3"/>
      <c r="J26180"/>
    </row>
    <row r="26181" spans="1:10">
      <c r="A26181" s="3"/>
      <c r="J26181"/>
    </row>
    <row r="26182" spans="1:10">
      <c r="A26182" s="3"/>
      <c r="J26182"/>
    </row>
    <row r="26183" spans="1:10">
      <c r="A26183" s="3"/>
      <c r="J26183"/>
    </row>
    <row r="26184" spans="1:10">
      <c r="A26184" s="3"/>
      <c r="J26184"/>
    </row>
    <row r="26185" spans="1:10">
      <c r="A26185" s="3"/>
      <c r="J26185"/>
    </row>
    <row r="26186" spans="1:10">
      <c r="A26186" s="3"/>
      <c r="J26186"/>
    </row>
    <row r="26187" spans="1:10">
      <c r="A26187" s="3"/>
      <c r="J26187"/>
    </row>
    <row r="26188" spans="1:10">
      <c r="A26188" s="3"/>
      <c r="J26188"/>
    </row>
    <row r="26189" spans="1:10">
      <c r="A26189" s="3"/>
      <c r="J26189"/>
    </row>
    <row r="26190" spans="1:10">
      <c r="A26190" s="3"/>
      <c r="J26190"/>
    </row>
    <row r="26191" spans="1:10">
      <c r="A26191" s="3"/>
      <c r="J26191"/>
    </row>
    <row r="26192" spans="1:10">
      <c r="A26192" s="3"/>
      <c r="J26192"/>
    </row>
    <row r="26193" spans="1:10">
      <c r="A26193" s="3"/>
      <c r="J26193"/>
    </row>
    <row r="26194" spans="1:10">
      <c r="A26194" s="3"/>
      <c r="J26194"/>
    </row>
    <row r="26195" spans="1:10">
      <c r="A26195" s="3"/>
      <c r="J26195"/>
    </row>
    <row r="26196" spans="1:10">
      <c r="A26196" s="3"/>
      <c r="J26196"/>
    </row>
    <row r="26197" spans="1:10">
      <c r="A26197" s="3"/>
      <c r="J26197"/>
    </row>
    <row r="26198" spans="1:10">
      <c r="A26198" s="3"/>
      <c r="J26198"/>
    </row>
    <row r="26199" spans="1:10">
      <c r="A26199" s="3"/>
      <c r="J26199"/>
    </row>
    <row r="26200" spans="1:10">
      <c r="A26200" s="3"/>
      <c r="J26200"/>
    </row>
    <row r="26201" spans="1:10">
      <c r="A26201" s="3"/>
      <c r="J26201"/>
    </row>
    <row r="26202" spans="1:10">
      <c r="A26202" s="3"/>
      <c r="J26202"/>
    </row>
    <row r="26203" spans="1:10">
      <c r="A26203" s="3"/>
      <c r="J26203"/>
    </row>
    <row r="26204" spans="1:10">
      <c r="A26204" s="3"/>
      <c r="J26204"/>
    </row>
    <row r="26205" spans="1:10">
      <c r="A26205" s="3"/>
      <c r="J26205"/>
    </row>
    <row r="26206" spans="1:10">
      <c r="A26206" s="3"/>
      <c r="J26206"/>
    </row>
    <row r="26207" spans="1:10">
      <c r="A26207" s="3"/>
      <c r="J26207"/>
    </row>
    <row r="26208" spans="1:10">
      <c r="A26208" s="3"/>
      <c r="J26208"/>
    </row>
    <row r="26209" spans="1:10">
      <c r="A26209" s="3"/>
      <c r="J26209"/>
    </row>
    <row r="26210" spans="1:10">
      <c r="A26210" s="3"/>
      <c r="J26210"/>
    </row>
    <row r="26211" spans="1:10">
      <c r="A26211" s="3"/>
      <c r="J26211"/>
    </row>
    <row r="26212" spans="1:10">
      <c r="A26212" s="3"/>
      <c r="J26212"/>
    </row>
    <row r="26213" spans="1:10">
      <c r="A26213" s="3"/>
      <c r="J26213"/>
    </row>
    <row r="26214" spans="1:10">
      <c r="A26214" s="3"/>
      <c r="J26214"/>
    </row>
    <row r="26215" spans="1:10">
      <c r="A26215" s="3"/>
      <c r="J26215"/>
    </row>
    <row r="26216" spans="1:10">
      <c r="A26216" s="3"/>
      <c r="J26216"/>
    </row>
    <row r="26217" spans="1:10">
      <c r="A26217" s="3"/>
      <c r="J26217"/>
    </row>
    <row r="26218" spans="1:10">
      <c r="A26218" s="3"/>
      <c r="J26218"/>
    </row>
    <row r="26219" spans="1:10">
      <c r="A26219" s="3"/>
      <c r="J26219"/>
    </row>
    <row r="26220" spans="1:10">
      <c r="A26220" s="3"/>
      <c r="J26220"/>
    </row>
    <row r="26221" spans="1:10">
      <c r="A26221" s="3"/>
      <c r="J26221"/>
    </row>
    <row r="26222" spans="1:10">
      <c r="A26222" s="3"/>
      <c r="J26222"/>
    </row>
    <row r="26223" spans="1:10">
      <c r="A26223" s="3"/>
      <c r="J26223"/>
    </row>
    <row r="26224" spans="1:10">
      <c r="A26224" s="3"/>
      <c r="J26224"/>
    </row>
    <row r="26225" spans="1:10">
      <c r="A26225" s="3"/>
      <c r="J26225"/>
    </row>
    <row r="26226" spans="1:10">
      <c r="A26226" s="3"/>
      <c r="J26226"/>
    </row>
    <row r="26227" spans="1:10">
      <c r="A26227" s="3"/>
      <c r="J26227"/>
    </row>
    <row r="26228" spans="1:10">
      <c r="A26228" s="3"/>
      <c r="J26228"/>
    </row>
    <row r="26229" spans="1:10">
      <c r="A26229" s="3"/>
      <c r="J26229"/>
    </row>
    <row r="26230" spans="1:10">
      <c r="A26230" s="3"/>
      <c r="J26230"/>
    </row>
    <row r="26231" spans="1:10">
      <c r="A26231" s="3"/>
      <c r="J26231"/>
    </row>
    <row r="26232" spans="1:10">
      <c r="A26232" s="3"/>
      <c r="J26232"/>
    </row>
    <row r="26233" spans="1:10">
      <c r="A26233" s="3"/>
      <c r="J26233"/>
    </row>
    <row r="26234" spans="1:10">
      <c r="A26234" s="3"/>
      <c r="J26234"/>
    </row>
    <row r="26235" spans="1:10">
      <c r="A26235" s="3"/>
      <c r="J26235"/>
    </row>
    <row r="26236" spans="1:10">
      <c r="A26236" s="3"/>
      <c r="J26236"/>
    </row>
    <row r="26237" spans="1:10">
      <c r="A26237" s="3"/>
      <c r="J26237"/>
    </row>
    <row r="26238" spans="1:10">
      <c r="A26238" s="3"/>
      <c r="J26238"/>
    </row>
    <row r="26239" spans="1:10">
      <c r="A26239" s="3"/>
      <c r="J26239"/>
    </row>
    <row r="26240" spans="1:10">
      <c r="A26240" s="3"/>
      <c r="J26240"/>
    </row>
    <row r="26241" spans="1:10">
      <c r="A26241" s="3"/>
      <c r="J26241"/>
    </row>
    <row r="26242" spans="1:10">
      <c r="A26242" s="3"/>
      <c r="J26242"/>
    </row>
    <row r="26243" spans="1:10">
      <c r="A26243" s="3"/>
      <c r="J26243"/>
    </row>
    <row r="26244" spans="1:10">
      <c r="A26244" s="3"/>
      <c r="J26244"/>
    </row>
    <row r="26245" spans="1:10">
      <c r="A26245" s="3"/>
      <c r="J26245"/>
    </row>
    <row r="26246" spans="1:10">
      <c r="A26246" s="3"/>
      <c r="J26246"/>
    </row>
    <row r="26247" spans="1:10">
      <c r="A26247" s="3"/>
      <c r="J26247"/>
    </row>
    <row r="26248" spans="1:10">
      <c r="A26248" s="3"/>
      <c r="J26248"/>
    </row>
    <row r="26249" spans="1:10">
      <c r="A26249" s="3"/>
      <c r="J26249"/>
    </row>
    <row r="26250" spans="1:10">
      <c r="A26250" s="3"/>
      <c r="J26250"/>
    </row>
    <row r="26251" spans="1:10">
      <c r="A26251" s="3"/>
      <c r="J26251"/>
    </row>
    <row r="26252" spans="1:10">
      <c r="A26252" s="3"/>
      <c r="J26252"/>
    </row>
    <row r="26253" spans="1:10">
      <c r="A26253" s="3"/>
      <c r="J26253"/>
    </row>
    <row r="26254" spans="1:10">
      <c r="A26254" s="3"/>
      <c r="J26254"/>
    </row>
    <row r="26255" spans="1:10">
      <c r="A26255" s="3"/>
      <c r="J26255"/>
    </row>
    <row r="26256" spans="1:10">
      <c r="A26256" s="3"/>
      <c r="J26256"/>
    </row>
    <row r="26257" spans="1:10">
      <c r="A26257" s="3"/>
      <c r="J26257"/>
    </row>
    <row r="26258" spans="1:10">
      <c r="A26258" s="3"/>
      <c r="J26258"/>
    </row>
    <row r="26259" spans="1:10">
      <c r="A26259" s="3"/>
      <c r="J26259"/>
    </row>
    <row r="26260" spans="1:10">
      <c r="A26260" s="3"/>
      <c r="J26260"/>
    </row>
    <row r="26261" spans="1:10">
      <c r="A26261" s="3"/>
      <c r="J26261"/>
    </row>
    <row r="26262" spans="1:10">
      <c r="A26262" s="3"/>
      <c r="J26262"/>
    </row>
    <row r="26263" spans="1:10">
      <c r="A26263" s="3"/>
      <c r="J26263"/>
    </row>
    <row r="26264" spans="1:10">
      <c r="A26264" s="3"/>
      <c r="J26264"/>
    </row>
    <row r="26265" spans="1:10">
      <c r="A26265" s="3"/>
      <c r="J26265"/>
    </row>
    <row r="26266" spans="1:10">
      <c r="A26266" s="3"/>
      <c r="J26266"/>
    </row>
    <row r="26267" spans="1:10">
      <c r="A26267" s="3"/>
      <c r="J26267"/>
    </row>
    <row r="26268" spans="1:10">
      <c r="A26268" s="3"/>
      <c r="J26268"/>
    </row>
    <row r="26269" spans="1:10">
      <c r="A26269" s="3"/>
      <c r="J26269"/>
    </row>
    <row r="26270" spans="1:10">
      <c r="A26270" s="3"/>
      <c r="J26270"/>
    </row>
    <row r="26271" spans="1:10">
      <c r="A26271" s="3"/>
      <c r="J26271"/>
    </row>
    <row r="26272" spans="1:10">
      <c r="A26272" s="3"/>
      <c r="J26272"/>
    </row>
    <row r="26273" spans="1:10">
      <c r="A26273" s="3"/>
      <c r="J26273"/>
    </row>
    <row r="26274" spans="1:10">
      <c r="A26274" s="3"/>
      <c r="J26274"/>
    </row>
    <row r="26275" spans="1:10">
      <c r="A26275" s="3"/>
      <c r="J26275"/>
    </row>
    <row r="26276" spans="1:10">
      <c r="A26276" s="3"/>
      <c r="J26276"/>
    </row>
    <row r="26277" spans="1:10">
      <c r="A26277" s="3"/>
      <c r="J26277"/>
    </row>
    <row r="26278" spans="1:10">
      <c r="A26278" s="3"/>
      <c r="J26278"/>
    </row>
    <row r="26279" spans="1:10">
      <c r="A26279" s="3"/>
      <c r="J26279"/>
    </row>
    <row r="26280" spans="1:10">
      <c r="A26280" s="3"/>
      <c r="J26280"/>
    </row>
    <row r="26281" spans="1:10">
      <c r="A26281" s="3"/>
      <c r="J26281"/>
    </row>
    <row r="26282" spans="1:10">
      <c r="A26282" s="3"/>
      <c r="J26282"/>
    </row>
    <row r="26283" spans="1:10">
      <c r="A26283" s="3"/>
      <c r="J26283"/>
    </row>
    <row r="26284" spans="1:10">
      <c r="A26284" s="3"/>
      <c r="J26284"/>
    </row>
    <row r="26285" spans="1:10">
      <c r="A26285" s="3"/>
      <c r="J26285"/>
    </row>
    <row r="26286" spans="1:10">
      <c r="A26286" s="3"/>
      <c r="J26286"/>
    </row>
    <row r="26287" spans="1:10">
      <c r="A26287" s="3"/>
      <c r="J26287"/>
    </row>
    <row r="26288" spans="1:10">
      <c r="A26288" s="3"/>
      <c r="J26288"/>
    </row>
    <row r="26289" spans="1:10">
      <c r="A26289" s="3"/>
      <c r="J26289"/>
    </row>
    <row r="26290" spans="1:10">
      <c r="A26290" s="3"/>
      <c r="J26290"/>
    </row>
    <row r="26291" spans="1:10">
      <c r="A26291" s="3"/>
      <c r="J26291"/>
    </row>
    <row r="26292" spans="1:10">
      <c r="A26292" s="3"/>
      <c r="J26292"/>
    </row>
    <row r="26293" spans="1:10">
      <c r="A26293" s="3"/>
      <c r="J26293"/>
    </row>
    <row r="26294" spans="1:10">
      <c r="A26294" s="3"/>
      <c r="J26294"/>
    </row>
    <row r="26295" spans="1:10">
      <c r="A26295" s="3"/>
      <c r="J26295"/>
    </row>
    <row r="26296" spans="1:10">
      <c r="A26296" s="3"/>
      <c r="J26296"/>
    </row>
    <row r="26297" spans="1:10">
      <c r="A26297" s="3"/>
      <c r="J26297"/>
    </row>
    <row r="26298" spans="1:10">
      <c r="A26298" s="3"/>
      <c r="J26298"/>
    </row>
    <row r="26299" spans="1:10">
      <c r="A26299" s="3"/>
      <c r="J26299"/>
    </row>
    <row r="26300" spans="1:10">
      <c r="A26300" s="3"/>
      <c r="J26300"/>
    </row>
    <row r="26301" spans="1:10">
      <c r="A26301" s="3"/>
      <c r="J26301"/>
    </row>
    <row r="26302" spans="1:10">
      <c r="A26302" s="3"/>
      <c r="J26302"/>
    </row>
    <row r="26303" spans="1:10">
      <c r="A26303" s="3"/>
      <c r="J26303"/>
    </row>
    <row r="26304" spans="1:10">
      <c r="A26304" s="3"/>
      <c r="J26304"/>
    </row>
    <row r="26305" spans="1:10">
      <c r="A26305" s="3"/>
      <c r="J26305"/>
    </row>
    <row r="26306" spans="1:10">
      <c r="A26306" s="3"/>
      <c r="J26306"/>
    </row>
    <row r="26307" spans="1:10">
      <c r="A26307" s="3"/>
      <c r="J26307"/>
    </row>
    <row r="26308" spans="1:10">
      <c r="A26308" s="3"/>
      <c r="J26308"/>
    </row>
    <row r="26309" spans="1:10">
      <c r="A26309" s="3"/>
      <c r="J26309"/>
    </row>
    <row r="26310" spans="1:10">
      <c r="A26310" s="3"/>
      <c r="J26310"/>
    </row>
    <row r="26311" spans="1:10">
      <c r="A26311" s="3"/>
      <c r="J26311"/>
    </row>
    <row r="26312" spans="1:10">
      <c r="A26312" s="3"/>
      <c r="J26312"/>
    </row>
    <row r="26313" spans="1:10">
      <c r="A26313" s="3"/>
      <c r="J26313"/>
    </row>
    <row r="26314" spans="1:10">
      <c r="A26314" s="3"/>
      <c r="J26314"/>
    </row>
    <row r="26315" spans="1:10">
      <c r="A26315" s="3"/>
      <c r="J26315"/>
    </row>
    <row r="26316" spans="1:10">
      <c r="A26316" s="3"/>
      <c r="J26316"/>
    </row>
    <row r="26317" spans="1:10">
      <c r="A26317" s="3"/>
      <c r="J26317"/>
    </row>
    <row r="26318" spans="1:10">
      <c r="A26318" s="3"/>
      <c r="J26318"/>
    </row>
    <row r="26319" spans="1:10">
      <c r="A26319" s="3"/>
      <c r="J26319"/>
    </row>
    <row r="26320" spans="1:10">
      <c r="A26320" s="3"/>
      <c r="J26320"/>
    </row>
    <row r="26321" spans="1:10">
      <c r="A26321" s="3"/>
      <c r="J26321"/>
    </row>
    <row r="26322" spans="1:10">
      <c r="A26322" s="3"/>
      <c r="J26322"/>
    </row>
    <row r="26323" spans="1:10">
      <c r="A26323" s="3"/>
      <c r="J26323"/>
    </row>
    <row r="26324" spans="1:10">
      <c r="A26324" s="3"/>
      <c r="J26324"/>
    </row>
    <row r="26325" spans="1:10">
      <c r="A26325" s="3"/>
      <c r="J26325"/>
    </row>
    <row r="26326" spans="1:10">
      <c r="A26326" s="3"/>
      <c r="J26326"/>
    </row>
    <row r="26327" spans="1:10">
      <c r="A26327" s="3"/>
      <c r="J26327"/>
    </row>
    <row r="26328" spans="1:10">
      <c r="A26328" s="3"/>
      <c r="J26328"/>
    </row>
    <row r="26329" spans="1:10">
      <c r="A26329" s="3"/>
      <c r="J26329"/>
    </row>
    <row r="26330" spans="1:10">
      <c r="A26330" s="3"/>
      <c r="J26330"/>
    </row>
    <row r="26331" spans="1:10">
      <c r="A26331" s="3"/>
      <c r="J26331"/>
    </row>
    <row r="26332" spans="1:10">
      <c r="A26332" s="3"/>
      <c r="J26332"/>
    </row>
    <row r="26333" spans="1:10">
      <c r="A26333" s="3"/>
      <c r="J26333"/>
    </row>
    <row r="26334" spans="1:10">
      <c r="A26334" s="3"/>
      <c r="J26334"/>
    </row>
    <row r="26335" spans="1:10">
      <c r="A26335" s="3"/>
      <c r="J26335"/>
    </row>
    <row r="26336" spans="1:10">
      <c r="A26336" s="3"/>
      <c r="J26336"/>
    </row>
    <row r="26337" spans="1:10">
      <c r="A26337" s="3"/>
      <c r="J26337"/>
    </row>
    <row r="26338" spans="1:10">
      <c r="A26338" s="3"/>
      <c r="J26338"/>
    </row>
    <row r="26339" spans="1:10">
      <c r="A26339" s="3"/>
      <c r="J26339"/>
    </row>
    <row r="26340" spans="1:10">
      <c r="A26340" s="3"/>
      <c r="J26340"/>
    </row>
    <row r="26341" spans="1:10">
      <c r="A26341" s="3"/>
      <c r="J26341"/>
    </row>
    <row r="26342" spans="1:10">
      <c r="A26342" s="3"/>
      <c r="J26342"/>
    </row>
    <row r="26343" spans="1:10">
      <c r="A26343" s="3"/>
      <c r="J26343"/>
    </row>
    <row r="26344" spans="1:10">
      <c r="A26344" s="3"/>
      <c r="J26344"/>
    </row>
    <row r="26345" spans="1:10">
      <c r="A26345" s="3"/>
      <c r="J26345"/>
    </row>
    <row r="26346" spans="1:10">
      <c r="A26346" s="3"/>
      <c r="J26346"/>
    </row>
    <row r="26347" spans="1:10">
      <c r="A26347" s="3"/>
      <c r="J26347"/>
    </row>
    <row r="26348" spans="1:10">
      <c r="A26348" s="3"/>
      <c r="J26348"/>
    </row>
    <row r="26349" spans="1:10">
      <c r="A26349" s="3"/>
      <c r="J26349"/>
    </row>
    <row r="26350" spans="1:10">
      <c r="A26350" s="3"/>
      <c r="J26350"/>
    </row>
    <row r="26351" spans="1:10">
      <c r="A26351" s="3"/>
      <c r="J26351"/>
    </row>
    <row r="26352" spans="1:10">
      <c r="A26352" s="3"/>
      <c r="J26352"/>
    </row>
    <row r="26353" spans="1:10">
      <c r="A26353" s="3"/>
      <c r="J26353"/>
    </row>
    <row r="26354" spans="1:10">
      <c r="A26354" s="3"/>
      <c r="J26354"/>
    </row>
    <row r="26355" spans="1:10">
      <c r="A26355" s="3"/>
      <c r="J26355"/>
    </row>
    <row r="26356" spans="1:10">
      <c r="A26356" s="3"/>
      <c r="J26356"/>
    </row>
    <row r="26357" spans="1:10">
      <c r="A26357" s="3"/>
      <c r="J26357"/>
    </row>
    <row r="26358" spans="1:10">
      <c r="A26358" s="3"/>
      <c r="J26358"/>
    </row>
    <row r="26359" spans="1:10">
      <c r="A26359" s="3"/>
      <c r="J26359"/>
    </row>
    <row r="26360" spans="1:10">
      <c r="A26360" s="3"/>
      <c r="J26360"/>
    </row>
    <row r="26361" spans="1:10">
      <c r="A26361" s="3"/>
      <c r="J26361"/>
    </row>
    <row r="26362" spans="1:10">
      <c r="A26362" s="3"/>
      <c r="J26362"/>
    </row>
    <row r="26363" spans="1:10">
      <c r="A26363" s="3"/>
      <c r="J26363"/>
    </row>
    <row r="26364" spans="1:10">
      <c r="A26364" s="3"/>
      <c r="J26364"/>
    </row>
    <row r="26365" spans="1:10">
      <c r="A26365" s="3"/>
      <c r="J26365"/>
    </row>
    <row r="26366" spans="1:10">
      <c r="A26366" s="3"/>
      <c r="J26366"/>
    </row>
    <row r="26367" spans="1:10">
      <c r="A26367" s="3"/>
      <c r="J26367"/>
    </row>
    <row r="26368" spans="1:10">
      <c r="A26368" s="3"/>
      <c r="J26368"/>
    </row>
    <row r="26369" spans="1:10">
      <c r="A26369" s="3"/>
      <c r="J26369"/>
    </row>
    <row r="26370" spans="1:10">
      <c r="A26370" s="3"/>
      <c r="J26370"/>
    </row>
    <row r="26371" spans="1:10">
      <c r="A26371" s="3"/>
      <c r="J26371"/>
    </row>
    <row r="26372" spans="1:10">
      <c r="A26372" s="3"/>
      <c r="J26372"/>
    </row>
    <row r="26373" spans="1:10">
      <c r="A26373" s="3"/>
      <c r="J26373"/>
    </row>
    <row r="26374" spans="1:10">
      <c r="A26374" s="3"/>
      <c r="J26374"/>
    </row>
    <row r="26375" spans="1:10">
      <c r="A26375" s="3"/>
      <c r="J26375"/>
    </row>
    <row r="26376" spans="1:10">
      <c r="A26376" s="3"/>
      <c r="J26376"/>
    </row>
    <row r="26377" spans="1:10">
      <c r="A26377" s="3"/>
      <c r="J26377"/>
    </row>
    <row r="26378" spans="1:10">
      <c r="A26378" s="3"/>
      <c r="J26378"/>
    </row>
    <row r="26379" spans="1:10">
      <c r="A26379" s="3"/>
      <c r="J26379"/>
    </row>
    <row r="26380" spans="1:10">
      <c r="A26380" s="3"/>
      <c r="J26380"/>
    </row>
    <row r="26381" spans="1:10">
      <c r="A26381" s="3"/>
      <c r="J26381"/>
    </row>
    <row r="26382" spans="1:10">
      <c r="A26382" s="3"/>
      <c r="J26382"/>
    </row>
    <row r="26383" spans="1:10">
      <c r="A26383" s="3"/>
      <c r="J26383"/>
    </row>
    <row r="26384" spans="1:10">
      <c r="A26384" s="3"/>
      <c r="J26384"/>
    </row>
    <row r="26385" spans="1:10">
      <c r="A26385" s="3"/>
      <c r="J26385"/>
    </row>
    <row r="26386" spans="1:10">
      <c r="A26386" s="3"/>
      <c r="J26386"/>
    </row>
    <row r="26387" spans="1:10">
      <c r="A26387" s="3"/>
      <c r="J26387"/>
    </row>
    <row r="26388" spans="1:10">
      <c r="A26388" s="3"/>
      <c r="J26388"/>
    </row>
    <row r="26389" spans="1:10">
      <c r="A26389" s="3"/>
      <c r="J26389"/>
    </row>
    <row r="26390" spans="1:10">
      <c r="A26390" s="3"/>
      <c r="J26390"/>
    </row>
    <row r="26391" spans="1:10">
      <c r="A26391" s="3"/>
      <c r="J26391"/>
    </row>
    <row r="26392" spans="1:10">
      <c r="A26392" s="3"/>
      <c r="J26392"/>
    </row>
    <row r="26393" spans="1:10">
      <c r="A26393" s="3"/>
      <c r="J26393"/>
    </row>
    <row r="26394" spans="1:10">
      <c r="A26394" s="3"/>
      <c r="J26394"/>
    </row>
    <row r="26395" spans="1:10">
      <c r="A26395" s="3"/>
      <c r="J26395"/>
    </row>
    <row r="26396" spans="1:10">
      <c r="A26396" s="3"/>
      <c r="J26396"/>
    </row>
    <row r="26397" spans="1:10">
      <c r="A26397" s="3"/>
      <c r="J26397"/>
    </row>
    <row r="26398" spans="1:10">
      <c r="A26398" s="3"/>
      <c r="J26398"/>
    </row>
    <row r="26399" spans="1:10">
      <c r="A26399" s="3"/>
      <c r="J26399"/>
    </row>
    <row r="26400" spans="1:10">
      <c r="A26400" s="3"/>
      <c r="J26400"/>
    </row>
    <row r="26401" spans="1:10">
      <c r="A26401" s="3"/>
      <c r="J26401"/>
    </row>
    <row r="26402" spans="1:10">
      <c r="A26402" s="3"/>
      <c r="J26402"/>
    </row>
    <row r="26403" spans="1:10">
      <c r="A26403" s="3"/>
      <c r="J26403"/>
    </row>
    <row r="26404" spans="1:10">
      <c r="A26404" s="3"/>
      <c r="J26404"/>
    </row>
    <row r="26405" spans="1:10">
      <c r="A26405" s="3"/>
      <c r="J26405"/>
    </row>
    <row r="26406" spans="1:10">
      <c r="A26406" s="3"/>
      <c r="J26406"/>
    </row>
    <row r="26407" spans="1:10">
      <c r="A26407" s="3"/>
      <c r="J26407"/>
    </row>
    <row r="26408" spans="1:10">
      <c r="A26408" s="3"/>
      <c r="J26408"/>
    </row>
    <row r="26409" spans="1:10">
      <c r="A26409" s="3"/>
      <c r="J26409"/>
    </row>
    <row r="26410" spans="1:10">
      <c r="A26410" s="3"/>
      <c r="J26410"/>
    </row>
    <row r="26411" spans="1:10">
      <c r="A26411" s="3"/>
      <c r="J26411"/>
    </row>
    <row r="26412" spans="1:10">
      <c r="A26412" s="3"/>
      <c r="J26412"/>
    </row>
    <row r="26413" spans="1:10">
      <c r="A26413" s="3"/>
      <c r="J26413"/>
    </row>
    <row r="26414" spans="1:10">
      <c r="A26414" s="3"/>
      <c r="J26414"/>
    </row>
    <row r="26415" spans="1:10">
      <c r="A26415" s="3"/>
      <c r="J26415"/>
    </row>
    <row r="26416" spans="1:10">
      <c r="A26416" s="3"/>
      <c r="J26416"/>
    </row>
    <row r="26417" spans="1:10">
      <c r="A26417" s="3"/>
      <c r="J26417"/>
    </row>
    <row r="26418" spans="1:10">
      <c r="A26418" s="3"/>
      <c r="J26418"/>
    </row>
    <row r="26419" spans="1:10">
      <c r="A26419" s="3"/>
      <c r="J26419"/>
    </row>
    <row r="26420" spans="1:10">
      <c r="A26420" s="3"/>
      <c r="J26420"/>
    </row>
    <row r="26421" spans="1:10">
      <c r="A26421" s="3"/>
      <c r="J26421"/>
    </row>
    <row r="26422" spans="1:10">
      <c r="A26422" s="3"/>
      <c r="J26422"/>
    </row>
    <row r="26423" spans="1:10">
      <c r="A26423" s="3"/>
      <c r="J26423"/>
    </row>
    <row r="26424" spans="1:10">
      <c r="A26424" s="3"/>
      <c r="J26424"/>
    </row>
    <row r="26425" spans="1:10">
      <c r="A26425" s="3"/>
      <c r="J26425"/>
    </row>
    <row r="26426" spans="1:10">
      <c r="A26426" s="3"/>
      <c r="J26426"/>
    </row>
    <row r="26427" spans="1:10">
      <c r="A26427" s="3"/>
      <c r="J26427"/>
    </row>
    <row r="26428" spans="1:10">
      <c r="A26428" s="3"/>
      <c r="J26428"/>
    </row>
    <row r="26429" spans="1:10">
      <c r="A26429" s="3"/>
      <c r="J26429"/>
    </row>
    <row r="26430" spans="1:10">
      <c r="A26430" s="3"/>
      <c r="J26430"/>
    </row>
    <row r="26431" spans="1:10">
      <c r="A26431" s="3"/>
      <c r="J26431"/>
    </row>
    <row r="26432" spans="1:10">
      <c r="A26432" s="3"/>
      <c r="J26432"/>
    </row>
    <row r="26433" spans="1:10">
      <c r="A26433" s="3"/>
      <c r="J26433"/>
    </row>
    <row r="26434" spans="1:10">
      <c r="A26434" s="3"/>
      <c r="J26434"/>
    </row>
    <row r="26435" spans="1:10">
      <c r="A26435" s="3"/>
      <c r="J26435"/>
    </row>
    <row r="26436" spans="1:10">
      <c r="A26436" s="3"/>
      <c r="J26436"/>
    </row>
    <row r="26437" spans="1:10">
      <c r="A26437" s="3"/>
      <c r="J26437"/>
    </row>
    <row r="26438" spans="1:10">
      <c r="A26438" s="3"/>
      <c r="J26438"/>
    </row>
    <row r="26439" spans="1:10">
      <c r="A26439" s="3"/>
      <c r="J26439"/>
    </row>
    <row r="26440" spans="1:10">
      <c r="A26440" s="3"/>
      <c r="J26440"/>
    </row>
    <row r="26441" spans="1:10">
      <c r="A26441" s="3"/>
      <c r="J26441"/>
    </row>
    <row r="26442" spans="1:10">
      <c r="A26442" s="3"/>
      <c r="J26442"/>
    </row>
    <row r="26443" spans="1:10">
      <c r="A26443" s="3"/>
      <c r="J26443"/>
    </row>
    <row r="26444" spans="1:10">
      <c r="A26444" s="3"/>
      <c r="J26444"/>
    </row>
    <row r="26445" spans="1:10">
      <c r="A26445" s="3"/>
      <c r="J26445"/>
    </row>
    <row r="26446" spans="1:10">
      <c r="A26446" s="3"/>
      <c r="J26446"/>
    </row>
    <row r="26447" spans="1:10">
      <c r="A26447" s="3"/>
      <c r="J26447"/>
    </row>
    <row r="26448" spans="1:10">
      <c r="A26448" s="3"/>
      <c r="J26448"/>
    </row>
    <row r="26449" spans="1:10">
      <c r="A26449" s="3"/>
      <c r="J26449"/>
    </row>
    <row r="26450" spans="1:10">
      <c r="A26450" s="3"/>
      <c r="J26450"/>
    </row>
    <row r="26451" spans="1:10">
      <c r="A26451" s="3"/>
      <c r="J26451"/>
    </row>
    <row r="26452" spans="1:10">
      <c r="A26452" s="3"/>
      <c r="J26452"/>
    </row>
    <row r="26453" spans="1:10">
      <c r="A26453" s="3"/>
      <c r="J26453"/>
    </row>
    <row r="26454" spans="1:10">
      <c r="A26454" s="3"/>
      <c r="J26454"/>
    </row>
    <row r="26455" spans="1:10">
      <c r="A26455" s="3"/>
      <c r="J26455"/>
    </row>
    <row r="26456" spans="1:10">
      <c r="A26456" s="3"/>
      <c r="J26456"/>
    </row>
    <row r="26457" spans="1:10">
      <c r="A26457" s="3"/>
      <c r="J26457"/>
    </row>
    <row r="26458" spans="1:10">
      <c r="A26458" s="3"/>
      <c r="J26458"/>
    </row>
    <row r="26459" spans="1:10">
      <c r="A26459" s="3"/>
      <c r="J26459"/>
    </row>
    <row r="26460" spans="1:10">
      <c r="A26460" s="3"/>
      <c r="J26460"/>
    </row>
    <row r="26461" spans="1:10">
      <c r="A26461" s="3"/>
      <c r="J26461"/>
    </row>
    <row r="26462" spans="1:10">
      <c r="A26462" s="3"/>
      <c r="J26462"/>
    </row>
    <row r="26463" spans="1:10">
      <c r="A26463" s="3"/>
      <c r="J26463"/>
    </row>
    <row r="26464" spans="1:10">
      <c r="A26464" s="3"/>
      <c r="J26464"/>
    </row>
    <row r="26465" spans="1:10">
      <c r="A26465" s="3"/>
      <c r="J26465"/>
    </row>
    <row r="26466" spans="1:10">
      <c r="A26466" s="3"/>
      <c r="J26466"/>
    </row>
    <row r="26467" spans="1:10">
      <c r="A26467" s="3"/>
      <c r="J26467"/>
    </row>
    <row r="26468" spans="1:10">
      <c r="A26468" s="3"/>
      <c r="J26468"/>
    </row>
    <row r="26469" spans="1:10">
      <c r="A26469" s="3"/>
      <c r="J26469"/>
    </row>
    <row r="26470" spans="1:10">
      <c r="A26470" s="3"/>
      <c r="J26470"/>
    </row>
    <row r="26471" spans="1:10">
      <c r="A26471" s="3"/>
      <c r="J26471"/>
    </row>
    <row r="26472" spans="1:10">
      <c r="A26472" s="3"/>
      <c r="J26472"/>
    </row>
    <row r="26473" spans="1:10">
      <c r="A26473" s="3"/>
      <c r="J26473"/>
    </row>
    <row r="26474" spans="1:10">
      <c r="A26474" s="3"/>
      <c r="J26474"/>
    </row>
    <row r="26475" spans="1:10">
      <c r="A26475" s="3"/>
      <c r="J26475"/>
    </row>
    <row r="26476" spans="1:10">
      <c r="A26476" s="3"/>
      <c r="J26476"/>
    </row>
    <row r="26477" spans="1:10">
      <c r="A26477" s="3"/>
      <c r="J26477"/>
    </row>
    <row r="26478" spans="1:10">
      <c r="A26478" s="3"/>
      <c r="J26478"/>
    </row>
    <row r="26479" spans="1:10">
      <c r="A26479" s="3"/>
      <c r="J26479"/>
    </row>
    <row r="26480" spans="1:10">
      <c r="A26480" s="3"/>
      <c r="J26480"/>
    </row>
    <row r="26481" spans="1:10">
      <c r="A26481" s="3"/>
      <c r="J26481"/>
    </row>
    <row r="26482" spans="1:10">
      <c r="A26482" s="3"/>
      <c r="J26482"/>
    </row>
    <row r="26483" spans="1:10">
      <c r="A26483" s="3"/>
      <c r="J26483"/>
    </row>
    <row r="26484" spans="1:10">
      <c r="A26484" s="3"/>
      <c r="J26484"/>
    </row>
    <row r="26485" spans="1:10">
      <c r="A26485" s="3"/>
      <c r="J26485"/>
    </row>
    <row r="26486" spans="1:10">
      <c r="A26486" s="3"/>
      <c r="J26486"/>
    </row>
    <row r="26487" spans="1:10">
      <c r="A26487" s="3"/>
      <c r="J26487"/>
    </row>
    <row r="26488" spans="1:10">
      <c r="A26488" s="3"/>
      <c r="J26488"/>
    </row>
    <row r="26489" spans="1:10">
      <c r="A26489" s="3"/>
      <c r="J26489"/>
    </row>
    <row r="26490" spans="1:10">
      <c r="A26490" s="3"/>
      <c r="J26490"/>
    </row>
    <row r="26491" spans="1:10">
      <c r="A26491" s="3"/>
      <c r="J26491"/>
    </row>
    <row r="26492" spans="1:10">
      <c r="A26492" s="3"/>
      <c r="J26492"/>
    </row>
    <row r="26493" spans="1:10">
      <c r="A26493" s="3"/>
      <c r="J26493"/>
    </row>
    <row r="26494" spans="1:10">
      <c r="A26494" s="3"/>
      <c r="J26494"/>
    </row>
    <row r="26495" spans="1:10">
      <c r="A26495" s="3"/>
      <c r="J26495"/>
    </row>
    <row r="26496" spans="1:10">
      <c r="A26496" s="3"/>
      <c r="J26496"/>
    </row>
    <row r="26497" spans="1:10">
      <c r="A26497" s="3"/>
      <c r="J26497"/>
    </row>
    <row r="26498" spans="1:10">
      <c r="A26498" s="3"/>
      <c r="J26498"/>
    </row>
    <row r="26499" spans="1:10">
      <c r="A26499" s="3"/>
      <c r="J26499"/>
    </row>
    <row r="26500" spans="1:10">
      <c r="A26500" s="3"/>
      <c r="J26500"/>
    </row>
    <row r="26501" spans="1:10">
      <c r="A26501" s="3"/>
      <c r="J26501"/>
    </row>
    <row r="26502" spans="1:10">
      <c r="A26502" s="3"/>
      <c r="J26502"/>
    </row>
    <row r="26503" spans="1:10">
      <c r="A26503" s="3"/>
      <c r="J26503"/>
    </row>
    <row r="26504" spans="1:10">
      <c r="A26504" s="3"/>
      <c r="J26504"/>
    </row>
    <row r="26505" spans="1:10">
      <c r="A26505" s="3"/>
      <c r="J26505"/>
    </row>
    <row r="26506" spans="1:10">
      <c r="A26506" s="3"/>
      <c r="J26506"/>
    </row>
    <row r="26507" spans="1:10">
      <c r="A26507" s="3"/>
      <c r="J26507"/>
    </row>
    <row r="26508" spans="1:10">
      <c r="A26508" s="3"/>
      <c r="J26508"/>
    </row>
    <row r="26509" spans="1:10">
      <c r="A26509" s="3"/>
      <c r="J26509"/>
    </row>
    <row r="26510" spans="1:10">
      <c r="A26510" s="3"/>
      <c r="J26510"/>
    </row>
    <row r="26511" spans="1:10">
      <c r="A26511" s="3"/>
      <c r="J26511"/>
    </row>
    <row r="26512" spans="1:10">
      <c r="A26512" s="3"/>
      <c r="J26512"/>
    </row>
    <row r="26513" spans="1:10">
      <c r="A26513" s="3"/>
      <c r="J26513"/>
    </row>
    <row r="26514" spans="1:10">
      <c r="A26514" s="3"/>
      <c r="J26514"/>
    </row>
    <row r="26515" spans="1:10">
      <c r="A26515" s="3"/>
      <c r="J26515"/>
    </row>
    <row r="26516" spans="1:10">
      <c r="A26516" s="3"/>
      <c r="J26516"/>
    </row>
    <row r="26517" spans="1:10">
      <c r="A26517" s="3"/>
      <c r="J26517"/>
    </row>
    <row r="26518" spans="1:10">
      <c r="A26518" s="3"/>
      <c r="J26518"/>
    </row>
    <row r="26519" spans="1:10">
      <c r="A26519" s="3"/>
      <c r="J26519"/>
    </row>
    <row r="26520" spans="1:10">
      <c r="A26520" s="3"/>
      <c r="J26520"/>
    </row>
    <row r="26521" spans="1:10">
      <c r="A26521" s="3"/>
      <c r="J26521"/>
    </row>
    <row r="26522" spans="1:10">
      <c r="A26522" s="3"/>
      <c r="J26522"/>
    </row>
    <row r="26523" spans="1:10">
      <c r="A26523" s="3"/>
      <c r="J26523"/>
    </row>
    <row r="26524" spans="1:10">
      <c r="A26524" s="3"/>
      <c r="J26524"/>
    </row>
    <row r="26525" spans="1:10">
      <c r="A26525" s="3"/>
      <c r="J26525"/>
    </row>
    <row r="26526" spans="1:10">
      <c r="A26526" s="3"/>
      <c r="J26526"/>
    </row>
    <row r="26527" spans="1:10">
      <c r="A26527" s="3"/>
      <c r="J26527"/>
    </row>
    <row r="26528" spans="1:10">
      <c r="A26528" s="3"/>
      <c r="J26528"/>
    </row>
    <row r="26529" spans="1:10">
      <c r="A26529" s="3"/>
      <c r="J26529"/>
    </row>
    <row r="26530" spans="1:10">
      <c r="A26530" s="3"/>
      <c r="J26530"/>
    </row>
    <row r="26531" spans="1:10">
      <c r="A26531" s="3"/>
      <c r="J26531"/>
    </row>
    <row r="26532" spans="1:10">
      <c r="A26532" s="3"/>
      <c r="J26532"/>
    </row>
    <row r="26533" spans="1:10">
      <c r="A26533" s="3"/>
      <c r="J26533"/>
    </row>
    <row r="26534" spans="1:10">
      <c r="A26534" s="3"/>
      <c r="J26534"/>
    </row>
    <row r="26535" spans="1:10">
      <c r="A26535" s="3"/>
      <c r="J26535"/>
    </row>
    <row r="26536" spans="1:10">
      <c r="A26536" s="3"/>
      <c r="J26536"/>
    </row>
    <row r="26537" spans="1:10">
      <c r="A26537" s="3"/>
      <c r="J26537"/>
    </row>
    <row r="26538" spans="1:10">
      <c r="A26538" s="3"/>
      <c r="J26538"/>
    </row>
    <row r="26539" spans="1:10">
      <c r="A26539" s="3"/>
      <c r="J26539"/>
    </row>
    <row r="26540" spans="1:10">
      <c r="A26540" s="3"/>
      <c r="J26540"/>
    </row>
    <row r="26541" spans="1:10">
      <c r="A26541" s="3"/>
      <c r="J26541"/>
    </row>
    <row r="26542" spans="1:10">
      <c r="A26542" s="3"/>
      <c r="J26542"/>
    </row>
    <row r="26543" spans="1:10">
      <c r="A26543" s="3"/>
      <c r="J26543"/>
    </row>
    <row r="26544" spans="1:10">
      <c r="A26544" s="3"/>
      <c r="J26544"/>
    </row>
    <row r="26545" spans="1:10">
      <c r="A26545" s="3"/>
      <c r="J26545"/>
    </row>
    <row r="26546" spans="1:10">
      <c r="A26546" s="3"/>
      <c r="J26546"/>
    </row>
    <row r="26547" spans="1:10">
      <c r="A26547" s="3"/>
      <c r="J26547"/>
    </row>
    <row r="26548" spans="1:10">
      <c r="A26548" s="3"/>
      <c r="J26548"/>
    </row>
    <row r="26549" spans="1:10">
      <c r="A26549" s="3"/>
      <c r="J26549"/>
    </row>
    <row r="26550" spans="1:10">
      <c r="A26550" s="3"/>
      <c r="J26550"/>
    </row>
    <row r="26551" spans="1:10">
      <c r="A26551" s="3"/>
      <c r="J26551"/>
    </row>
    <row r="26552" spans="1:10">
      <c r="A26552" s="3"/>
      <c r="J26552"/>
    </row>
    <row r="26553" spans="1:10">
      <c r="A26553" s="3"/>
      <c r="J26553"/>
    </row>
    <row r="26554" spans="1:10">
      <c r="A26554" s="3"/>
      <c r="J26554"/>
    </row>
    <row r="26555" spans="1:10">
      <c r="A26555" s="3"/>
      <c r="J26555"/>
    </row>
    <row r="26556" spans="1:10">
      <c r="A26556" s="3"/>
      <c r="J26556"/>
    </row>
    <row r="26557" spans="1:10">
      <c r="A26557" s="3"/>
      <c r="J26557"/>
    </row>
    <row r="26558" spans="1:10">
      <c r="A26558" s="3"/>
      <c r="J26558"/>
    </row>
    <row r="26559" spans="1:10">
      <c r="A26559" s="3"/>
      <c r="J26559"/>
    </row>
    <row r="26560" spans="1:10">
      <c r="A26560" s="3"/>
      <c r="J26560"/>
    </row>
    <row r="26561" spans="1:10">
      <c r="A26561" s="3"/>
      <c r="J26561"/>
    </row>
    <row r="26562" spans="1:10">
      <c r="A26562" s="3"/>
      <c r="J26562"/>
    </row>
    <row r="26563" spans="1:10">
      <c r="A26563" s="3"/>
      <c r="J26563"/>
    </row>
    <row r="26564" spans="1:10">
      <c r="A26564" s="3"/>
      <c r="J26564"/>
    </row>
    <row r="26565" spans="1:10">
      <c r="A26565" s="3"/>
      <c r="J26565"/>
    </row>
    <row r="26566" spans="1:10">
      <c r="A26566" s="3"/>
      <c r="J26566"/>
    </row>
    <row r="26567" spans="1:10">
      <c r="A26567" s="3"/>
      <c r="J26567"/>
    </row>
    <row r="26568" spans="1:10">
      <c r="A26568" s="3"/>
      <c r="J26568"/>
    </row>
    <row r="26569" spans="1:10">
      <c r="A26569" s="3"/>
      <c r="J26569"/>
    </row>
    <row r="26570" spans="1:10">
      <c r="A26570" s="3"/>
      <c r="J26570"/>
    </row>
    <row r="26571" spans="1:10">
      <c r="A26571" s="3"/>
      <c r="J26571"/>
    </row>
    <row r="26572" spans="1:10">
      <c r="A26572" s="3"/>
      <c r="J26572"/>
    </row>
    <row r="26573" spans="1:10">
      <c r="A26573" s="3"/>
      <c r="J26573"/>
    </row>
    <row r="26574" spans="1:10">
      <c r="A26574" s="3"/>
      <c r="J26574"/>
    </row>
    <row r="26575" spans="1:10">
      <c r="A26575" s="3"/>
      <c r="J26575"/>
    </row>
    <row r="26576" spans="1:10">
      <c r="A26576" s="3"/>
      <c r="J26576"/>
    </row>
    <row r="26577" spans="1:10">
      <c r="A26577" s="3"/>
      <c r="J26577"/>
    </row>
    <row r="26578" spans="1:10">
      <c r="A26578" s="3"/>
      <c r="J26578"/>
    </row>
    <row r="26579" spans="1:10">
      <c r="A26579" s="3"/>
      <c r="J26579"/>
    </row>
    <row r="26580" spans="1:10">
      <c r="A26580" s="3"/>
      <c r="J26580"/>
    </row>
    <row r="26581" spans="1:10">
      <c r="A26581" s="3"/>
      <c r="J26581"/>
    </row>
    <row r="26582" spans="1:10">
      <c r="A26582" s="3"/>
      <c r="J26582"/>
    </row>
    <row r="26583" spans="1:10">
      <c r="A26583" s="3"/>
      <c r="J26583"/>
    </row>
    <row r="26584" spans="1:10">
      <c r="A26584" s="3"/>
      <c r="J26584"/>
    </row>
    <row r="26585" spans="1:10">
      <c r="A26585" s="3"/>
      <c r="J26585"/>
    </row>
    <row r="26586" spans="1:10">
      <c r="A26586" s="3"/>
      <c r="J26586"/>
    </row>
    <row r="26587" spans="1:10">
      <c r="A26587" s="3"/>
      <c r="J26587"/>
    </row>
    <row r="26588" spans="1:10">
      <c r="A26588" s="3"/>
      <c r="J26588"/>
    </row>
    <row r="26589" spans="1:10">
      <c r="A26589" s="3"/>
      <c r="J26589"/>
    </row>
    <row r="26590" spans="1:10">
      <c r="A26590" s="3"/>
      <c r="J26590"/>
    </row>
    <row r="26591" spans="1:10">
      <c r="A26591" s="3"/>
      <c r="J26591"/>
    </row>
    <row r="26592" spans="1:10">
      <c r="A26592" s="3"/>
      <c r="J26592"/>
    </row>
    <row r="26593" spans="1:10">
      <c r="A26593" s="3"/>
      <c r="J26593"/>
    </row>
    <row r="26594" spans="1:10">
      <c r="A26594" s="3"/>
      <c r="J26594"/>
    </row>
    <row r="26595" spans="1:10">
      <c r="A26595" s="3"/>
      <c r="J26595"/>
    </row>
    <row r="26596" spans="1:10">
      <c r="A26596" s="3"/>
      <c r="J26596"/>
    </row>
    <row r="26597" spans="1:10">
      <c r="A26597" s="3"/>
      <c r="J26597"/>
    </row>
    <row r="26598" spans="1:10">
      <c r="A26598" s="3"/>
      <c r="J26598"/>
    </row>
    <row r="26599" spans="1:10">
      <c r="A26599" s="3"/>
      <c r="J26599"/>
    </row>
    <row r="26600" spans="1:10">
      <c r="A26600" s="3"/>
      <c r="J26600"/>
    </row>
    <row r="26601" spans="1:10">
      <c r="A26601" s="3"/>
      <c r="J26601"/>
    </row>
    <row r="26602" spans="1:10">
      <c r="A26602" s="3"/>
      <c r="J26602"/>
    </row>
    <row r="26603" spans="1:10">
      <c r="A26603" s="3"/>
      <c r="J26603"/>
    </row>
    <row r="26604" spans="1:10">
      <c r="A26604" s="3"/>
      <c r="J26604"/>
    </row>
    <row r="26605" spans="1:10">
      <c r="A26605" s="3"/>
      <c r="J26605"/>
    </row>
    <row r="26606" spans="1:10">
      <c r="A26606" s="3"/>
      <c r="J26606"/>
    </row>
    <row r="26607" spans="1:10">
      <c r="A26607" s="3"/>
      <c r="J26607"/>
    </row>
    <row r="26608" spans="1:10">
      <c r="A26608" s="3"/>
      <c r="J26608"/>
    </row>
    <row r="26609" spans="1:10">
      <c r="A26609" s="3"/>
      <c r="J26609"/>
    </row>
    <row r="26610" spans="1:10">
      <c r="A26610" s="3"/>
      <c r="J26610"/>
    </row>
    <row r="26611" spans="1:10">
      <c r="A26611" s="3"/>
      <c r="J26611"/>
    </row>
    <row r="26612" spans="1:10">
      <c r="A26612" s="3"/>
      <c r="J26612"/>
    </row>
    <row r="26613" spans="1:10">
      <c r="A26613" s="3"/>
      <c r="J26613"/>
    </row>
    <row r="26614" spans="1:10">
      <c r="A26614" s="3"/>
      <c r="J26614"/>
    </row>
    <row r="26615" spans="1:10">
      <c r="A26615" s="3"/>
      <c r="J26615"/>
    </row>
    <row r="26616" spans="1:10">
      <c r="A26616" s="3"/>
      <c r="J26616"/>
    </row>
    <row r="26617" spans="1:10">
      <c r="A26617" s="3"/>
      <c r="J26617"/>
    </row>
    <row r="26618" spans="1:10">
      <c r="A26618" s="3"/>
      <c r="J26618"/>
    </row>
    <row r="26619" spans="1:10">
      <c r="A26619" s="3"/>
      <c r="J26619"/>
    </row>
    <row r="26620" spans="1:10">
      <c r="A26620" s="3"/>
      <c r="J26620"/>
    </row>
    <row r="26621" spans="1:10">
      <c r="A26621" s="3"/>
      <c r="J26621"/>
    </row>
    <row r="26622" spans="1:10">
      <c r="A26622" s="3"/>
      <c r="J26622"/>
    </row>
    <row r="26623" spans="1:10">
      <c r="A26623" s="3"/>
      <c r="J26623"/>
    </row>
    <row r="26624" spans="1:10">
      <c r="A26624" s="3"/>
      <c r="J26624"/>
    </row>
    <row r="26625" spans="1:10">
      <c r="A26625" s="3"/>
      <c r="J26625"/>
    </row>
    <row r="26626" spans="1:10">
      <c r="A26626" s="3"/>
      <c r="J26626"/>
    </row>
    <row r="26627" spans="1:10">
      <c r="A26627" s="3"/>
      <c r="J26627"/>
    </row>
    <row r="26628" spans="1:10">
      <c r="A26628" s="3"/>
      <c r="J26628"/>
    </row>
    <row r="26629" spans="1:10">
      <c r="A26629" s="3"/>
      <c r="J26629"/>
    </row>
    <row r="26630" spans="1:10">
      <c r="A26630" s="3"/>
      <c r="J26630"/>
    </row>
    <row r="26631" spans="1:10">
      <c r="A26631" s="3"/>
      <c r="J26631"/>
    </row>
    <row r="26632" spans="1:10">
      <c r="A26632" s="3"/>
      <c r="J26632"/>
    </row>
    <row r="26633" spans="1:10">
      <c r="A26633" s="3"/>
      <c r="J26633"/>
    </row>
    <row r="26634" spans="1:10">
      <c r="A26634" s="3"/>
      <c r="J26634"/>
    </row>
    <row r="26635" spans="1:10">
      <c r="A26635" s="3"/>
      <c r="J26635"/>
    </row>
    <row r="26636" spans="1:10">
      <c r="A26636" s="3"/>
      <c r="J26636"/>
    </row>
    <row r="26637" spans="1:10">
      <c r="A26637" s="3"/>
      <c r="J26637"/>
    </row>
    <row r="26638" spans="1:10">
      <c r="A26638" s="3"/>
      <c r="J26638"/>
    </row>
    <row r="26639" spans="1:10">
      <c r="A26639" s="3"/>
      <c r="J26639"/>
    </row>
    <row r="26640" spans="1:10">
      <c r="A26640" s="3"/>
      <c r="J26640"/>
    </row>
    <row r="26641" spans="1:10">
      <c r="A26641" s="3"/>
      <c r="J26641"/>
    </row>
    <row r="26642" spans="1:10">
      <c r="A26642" s="3"/>
      <c r="J26642"/>
    </row>
    <row r="26643" spans="1:10">
      <c r="A26643" s="3"/>
      <c r="J26643"/>
    </row>
    <row r="26644" spans="1:10">
      <c r="A26644" s="3"/>
      <c r="J26644"/>
    </row>
    <row r="26645" spans="1:10">
      <c r="A26645" s="3"/>
      <c r="J26645"/>
    </row>
    <row r="26646" spans="1:10">
      <c r="A26646" s="3"/>
      <c r="J26646"/>
    </row>
    <row r="26647" spans="1:10">
      <c r="A26647" s="3"/>
      <c r="J26647"/>
    </row>
    <row r="26648" spans="1:10">
      <c r="A26648" s="3"/>
      <c r="J26648"/>
    </row>
    <row r="26649" spans="1:10">
      <c r="A26649" s="3"/>
      <c r="J26649"/>
    </row>
    <row r="26650" spans="1:10">
      <c r="A26650" s="3"/>
      <c r="J26650"/>
    </row>
    <row r="26651" spans="1:10">
      <c r="A26651" s="3"/>
      <c r="J26651"/>
    </row>
    <row r="26652" spans="1:10">
      <c r="A26652" s="3"/>
      <c r="J26652"/>
    </row>
    <row r="26653" spans="1:10">
      <c r="A26653" s="3"/>
      <c r="J26653"/>
    </row>
    <row r="26654" spans="1:10">
      <c r="A26654" s="3"/>
      <c r="J26654"/>
    </row>
    <row r="26655" spans="1:10">
      <c r="A26655" s="3"/>
      <c r="J26655"/>
    </row>
    <row r="26656" spans="1:10">
      <c r="A26656" s="3"/>
      <c r="J26656"/>
    </row>
    <row r="26657" spans="1:10">
      <c r="A26657" s="3"/>
      <c r="J26657"/>
    </row>
    <row r="26658" spans="1:10">
      <c r="A26658" s="3"/>
      <c r="J26658"/>
    </row>
    <row r="26659" spans="1:10">
      <c r="A26659" s="3"/>
      <c r="J26659"/>
    </row>
    <row r="26660" spans="1:10">
      <c r="A26660" s="3"/>
      <c r="J26660"/>
    </row>
    <row r="26661" spans="1:10">
      <c r="A26661" s="3"/>
      <c r="J26661"/>
    </row>
    <row r="26662" spans="1:10">
      <c r="A26662" s="3"/>
      <c r="J26662"/>
    </row>
    <row r="26663" spans="1:10">
      <c r="A26663" s="3"/>
      <c r="J26663"/>
    </row>
    <row r="26664" spans="1:10">
      <c r="A26664" s="3"/>
      <c r="J26664"/>
    </row>
    <row r="26665" spans="1:10">
      <c r="A26665" s="3"/>
      <c r="J26665"/>
    </row>
    <row r="26666" spans="1:10">
      <c r="A26666" s="3"/>
      <c r="J26666"/>
    </row>
    <row r="26667" spans="1:10">
      <c r="A26667" s="3"/>
      <c r="J26667"/>
    </row>
    <row r="26668" spans="1:10">
      <c r="A26668" s="3"/>
      <c r="J26668"/>
    </row>
    <row r="26669" spans="1:10">
      <c r="A26669" s="3"/>
      <c r="J26669"/>
    </row>
    <row r="26670" spans="1:10">
      <c r="A26670" s="3"/>
      <c r="J26670"/>
    </row>
    <row r="26671" spans="1:10">
      <c r="A26671" s="3"/>
      <c r="J26671"/>
    </row>
    <row r="26672" spans="1:10">
      <c r="A26672" s="3"/>
      <c r="J26672"/>
    </row>
    <row r="26673" spans="1:10">
      <c r="A26673" s="3"/>
      <c r="J26673"/>
    </row>
    <row r="26674" spans="1:10">
      <c r="A26674" s="3"/>
      <c r="J26674"/>
    </row>
    <row r="26675" spans="1:10">
      <c r="A26675" s="3"/>
      <c r="J26675"/>
    </row>
    <row r="26676" spans="1:10">
      <c r="A26676" s="3"/>
      <c r="J26676"/>
    </row>
    <row r="26677" spans="1:10">
      <c r="A26677" s="3"/>
      <c r="J26677"/>
    </row>
    <row r="26678" spans="1:10">
      <c r="A26678" s="3"/>
      <c r="J26678"/>
    </row>
    <row r="26679" spans="1:10">
      <c r="A26679" s="3"/>
      <c r="J26679"/>
    </row>
    <row r="26680" spans="1:10">
      <c r="A26680" s="3"/>
      <c r="J26680"/>
    </row>
    <row r="26681" spans="1:10">
      <c r="A26681" s="3"/>
      <c r="J26681"/>
    </row>
    <row r="26682" spans="1:10">
      <c r="A26682" s="3"/>
      <c r="J26682"/>
    </row>
    <row r="26683" spans="1:10">
      <c r="A26683" s="3"/>
      <c r="J26683"/>
    </row>
    <row r="26684" spans="1:10">
      <c r="A26684" s="3"/>
      <c r="J26684"/>
    </row>
    <row r="26685" spans="1:10">
      <c r="A26685" s="3"/>
      <c r="J26685"/>
    </row>
    <row r="26686" spans="1:10">
      <c r="A26686" s="3"/>
      <c r="J26686"/>
    </row>
    <row r="26687" spans="1:10">
      <c r="A26687" s="3"/>
      <c r="J26687"/>
    </row>
    <row r="26688" spans="1:10">
      <c r="A26688" s="3"/>
      <c r="J26688"/>
    </row>
    <row r="26689" spans="1:10">
      <c r="A26689" s="3"/>
      <c r="J26689"/>
    </row>
    <row r="26690" spans="1:10">
      <c r="A26690" s="3"/>
      <c r="J26690"/>
    </row>
    <row r="26691" spans="1:10">
      <c r="A26691" s="3"/>
      <c r="J26691"/>
    </row>
    <row r="26692" spans="1:10">
      <c r="A26692" s="3"/>
      <c r="J26692"/>
    </row>
    <row r="26693" spans="1:10">
      <c r="A26693" s="3"/>
      <c r="J26693"/>
    </row>
    <row r="26694" spans="1:10">
      <c r="A26694" s="3"/>
      <c r="J26694"/>
    </row>
    <row r="26695" spans="1:10">
      <c r="A26695" s="3"/>
      <c r="J26695"/>
    </row>
    <row r="26696" spans="1:10">
      <c r="A26696" s="3"/>
      <c r="J26696"/>
    </row>
    <row r="26697" spans="1:10">
      <c r="A26697" s="3"/>
      <c r="J26697"/>
    </row>
    <row r="26698" spans="1:10">
      <c r="A26698" s="3"/>
      <c r="J26698"/>
    </row>
    <row r="26699" spans="1:10">
      <c r="A26699" s="3"/>
      <c r="J26699"/>
    </row>
    <row r="26700" spans="1:10">
      <c r="A26700" s="3"/>
      <c r="J26700"/>
    </row>
    <row r="26701" spans="1:10">
      <c r="A26701" s="3"/>
      <c r="J26701"/>
    </row>
    <row r="26702" spans="1:10">
      <c r="A26702" s="3"/>
      <c r="J26702"/>
    </row>
    <row r="26703" spans="1:10">
      <c r="A26703" s="3"/>
      <c r="J26703"/>
    </row>
    <row r="26704" spans="1:10">
      <c r="A26704" s="3"/>
      <c r="J26704"/>
    </row>
    <row r="26705" spans="1:10">
      <c r="A26705" s="3"/>
      <c r="J26705"/>
    </row>
    <row r="26706" spans="1:10">
      <c r="A26706" s="3"/>
      <c r="J26706"/>
    </row>
    <row r="26707" spans="1:10">
      <c r="A26707" s="3"/>
      <c r="J26707"/>
    </row>
    <row r="26708" spans="1:10">
      <c r="A26708" s="3"/>
      <c r="J26708"/>
    </row>
    <row r="26709" spans="1:10">
      <c r="A26709" s="3"/>
      <c r="J26709"/>
    </row>
    <row r="26710" spans="1:10">
      <c r="A26710" s="3"/>
      <c r="J26710"/>
    </row>
    <row r="26711" spans="1:10">
      <c r="A26711" s="3"/>
      <c r="J26711"/>
    </row>
    <row r="26712" spans="1:10">
      <c r="A26712" s="3"/>
      <c r="J26712"/>
    </row>
    <row r="26713" spans="1:10">
      <c r="A26713" s="3"/>
      <c r="J26713"/>
    </row>
    <row r="26714" spans="1:10">
      <c r="A26714" s="3"/>
      <c r="J26714"/>
    </row>
    <row r="26715" spans="1:10">
      <c r="A26715" s="3"/>
      <c r="J26715"/>
    </row>
    <row r="26716" spans="1:10">
      <c r="A26716" s="3"/>
      <c r="J26716"/>
    </row>
    <row r="26717" spans="1:10">
      <c r="A26717" s="3"/>
      <c r="J26717"/>
    </row>
    <row r="26718" spans="1:10">
      <c r="A26718" s="3"/>
      <c r="J26718"/>
    </row>
    <row r="26719" spans="1:10">
      <c r="A26719" s="3"/>
      <c r="J26719"/>
    </row>
    <row r="26720" spans="1:10">
      <c r="A26720" s="3"/>
      <c r="J26720"/>
    </row>
    <row r="26721" spans="1:10">
      <c r="A26721" s="3"/>
      <c r="J26721"/>
    </row>
    <row r="26722" spans="1:10">
      <c r="A26722" s="3"/>
      <c r="J26722"/>
    </row>
    <row r="26723" spans="1:10">
      <c r="A26723" s="3"/>
      <c r="J26723"/>
    </row>
    <row r="26724" spans="1:10">
      <c r="A26724" s="3"/>
      <c r="J26724"/>
    </row>
    <row r="26725" spans="1:10">
      <c r="A26725" s="3"/>
      <c r="J26725"/>
    </row>
    <row r="26726" spans="1:10">
      <c r="A26726" s="3"/>
      <c r="J26726"/>
    </row>
    <row r="26727" spans="1:10">
      <c r="A26727" s="3"/>
      <c r="J26727"/>
    </row>
    <row r="26728" spans="1:10">
      <c r="A26728" s="3"/>
      <c r="J26728"/>
    </row>
    <row r="26729" spans="1:10">
      <c r="A26729" s="3"/>
      <c r="J26729"/>
    </row>
    <row r="26730" spans="1:10">
      <c r="A26730" s="3"/>
      <c r="J26730"/>
    </row>
    <row r="26731" spans="1:10">
      <c r="A26731" s="3"/>
      <c r="J26731"/>
    </row>
    <row r="26732" spans="1:10">
      <c r="A26732" s="3"/>
      <c r="J26732"/>
    </row>
    <row r="26733" spans="1:10">
      <c r="A26733" s="3"/>
      <c r="J26733"/>
    </row>
    <row r="26734" spans="1:10">
      <c r="A26734" s="3"/>
      <c r="J26734"/>
    </row>
    <row r="26735" spans="1:10">
      <c r="A26735" s="3"/>
      <c r="J26735"/>
    </row>
    <row r="26736" spans="1:10">
      <c r="A26736" s="3"/>
      <c r="J26736"/>
    </row>
    <row r="26737" spans="1:10">
      <c r="A26737" s="3"/>
      <c r="J26737"/>
    </row>
    <row r="26738" spans="1:10">
      <c r="A26738" s="3"/>
      <c r="J26738"/>
    </row>
    <row r="26739" spans="1:10">
      <c r="A26739" s="3"/>
      <c r="J26739"/>
    </row>
    <row r="26740" spans="1:10">
      <c r="A26740" s="3"/>
      <c r="J26740"/>
    </row>
    <row r="26741" spans="1:10">
      <c r="A26741" s="3"/>
      <c r="J26741"/>
    </row>
    <row r="26742" spans="1:10">
      <c r="A26742" s="3"/>
      <c r="J26742"/>
    </row>
    <row r="26743" spans="1:10">
      <c r="A26743" s="3"/>
      <c r="J26743"/>
    </row>
    <row r="26744" spans="1:10">
      <c r="A26744" s="3"/>
      <c r="J26744"/>
    </row>
    <row r="26745" spans="1:10">
      <c r="A26745" s="3"/>
      <c r="J26745"/>
    </row>
    <row r="26746" spans="1:10">
      <c r="A26746" s="3"/>
      <c r="J26746"/>
    </row>
    <row r="26747" spans="1:10">
      <c r="A26747" s="3"/>
      <c r="J26747"/>
    </row>
    <row r="26748" spans="1:10">
      <c r="A26748" s="3"/>
      <c r="J26748"/>
    </row>
    <row r="26749" spans="1:10">
      <c r="A26749" s="3"/>
      <c r="J26749"/>
    </row>
    <row r="26750" spans="1:10">
      <c r="A26750" s="3"/>
      <c r="J26750"/>
    </row>
    <row r="26751" spans="1:10">
      <c r="A26751" s="3"/>
      <c r="J26751"/>
    </row>
    <row r="26752" spans="1:10">
      <c r="A26752" s="3"/>
      <c r="J26752"/>
    </row>
    <row r="26753" spans="1:10">
      <c r="A26753" s="3"/>
      <c r="J26753"/>
    </row>
    <row r="26754" spans="1:10">
      <c r="A26754" s="3"/>
      <c r="J26754"/>
    </row>
    <row r="26755" spans="1:10">
      <c r="A26755" s="3"/>
      <c r="J26755"/>
    </row>
    <row r="26756" spans="1:10">
      <c r="A26756" s="3"/>
      <c r="J26756"/>
    </row>
    <row r="26757" spans="1:10">
      <c r="A26757" s="3"/>
      <c r="J26757"/>
    </row>
    <row r="26758" spans="1:10">
      <c r="A26758" s="3"/>
      <c r="J26758"/>
    </row>
    <row r="26759" spans="1:10">
      <c r="A26759" s="3"/>
      <c r="J26759"/>
    </row>
    <row r="26760" spans="1:10">
      <c r="A26760" s="3"/>
      <c r="J26760"/>
    </row>
    <row r="26761" spans="1:10">
      <c r="A26761" s="3"/>
      <c r="J26761"/>
    </row>
    <row r="26762" spans="1:10">
      <c r="A26762" s="3"/>
      <c r="J26762"/>
    </row>
    <row r="26763" spans="1:10">
      <c r="A26763" s="3"/>
      <c r="J26763"/>
    </row>
    <row r="26764" spans="1:10">
      <c r="A26764" s="3"/>
      <c r="J26764"/>
    </row>
    <row r="26765" spans="1:10">
      <c r="A26765" s="3"/>
      <c r="J26765"/>
    </row>
    <row r="26766" spans="1:10">
      <c r="A26766" s="3"/>
      <c r="J26766"/>
    </row>
    <row r="26767" spans="1:10">
      <c r="A26767" s="3"/>
      <c r="J26767"/>
    </row>
    <row r="26768" spans="1:10">
      <c r="A26768" s="3"/>
      <c r="J26768"/>
    </row>
    <row r="26769" spans="1:10">
      <c r="A26769" s="3"/>
      <c r="J26769"/>
    </row>
    <row r="26770" spans="1:10">
      <c r="A26770" s="3"/>
      <c r="J26770"/>
    </row>
    <row r="26771" spans="1:10">
      <c r="A26771" s="3"/>
      <c r="J26771"/>
    </row>
    <row r="26772" spans="1:10">
      <c r="A26772" s="3"/>
      <c r="J26772"/>
    </row>
    <row r="26773" spans="1:10">
      <c r="A26773" s="3"/>
      <c r="J26773"/>
    </row>
    <row r="26774" spans="1:10">
      <c r="A26774" s="3"/>
      <c r="J26774"/>
    </row>
    <row r="26775" spans="1:10">
      <c r="A26775" s="3"/>
      <c r="J26775"/>
    </row>
    <row r="26776" spans="1:10">
      <c r="A26776" s="3"/>
      <c r="J26776"/>
    </row>
    <row r="26777" spans="1:10">
      <c r="A26777" s="3"/>
      <c r="J26777"/>
    </row>
    <row r="26778" spans="1:10">
      <c r="A26778" s="3"/>
      <c r="J26778"/>
    </row>
    <row r="26779" spans="1:10">
      <c r="A26779" s="3"/>
      <c r="J26779"/>
    </row>
    <row r="26780" spans="1:10">
      <c r="A26780" s="3"/>
      <c r="J26780"/>
    </row>
    <row r="26781" spans="1:10">
      <c r="A26781" s="3"/>
      <c r="J26781"/>
    </row>
    <row r="26782" spans="1:10">
      <c r="A26782" s="3"/>
      <c r="J26782"/>
    </row>
    <row r="26783" spans="1:10">
      <c r="A26783" s="3"/>
      <c r="J26783"/>
    </row>
    <row r="26784" spans="1:10">
      <c r="A26784" s="3"/>
      <c r="J26784"/>
    </row>
    <row r="26785" spans="1:10">
      <c r="A26785" s="3"/>
      <c r="J26785"/>
    </row>
    <row r="26786" spans="1:10">
      <c r="A26786" s="3"/>
      <c r="J26786"/>
    </row>
    <row r="26787" spans="1:10">
      <c r="A26787" s="3"/>
      <c r="J26787"/>
    </row>
    <row r="26788" spans="1:10">
      <c r="A26788" s="3"/>
      <c r="J26788"/>
    </row>
    <row r="26789" spans="1:10">
      <c r="A26789" s="3"/>
      <c r="J26789"/>
    </row>
    <row r="26790" spans="1:10">
      <c r="A26790" s="3"/>
      <c r="J26790"/>
    </row>
    <row r="26791" spans="1:10">
      <c r="A26791" s="3"/>
      <c r="J26791"/>
    </row>
    <row r="26792" spans="1:10">
      <c r="A26792" s="3"/>
      <c r="J26792"/>
    </row>
    <row r="26793" spans="1:10">
      <c r="A26793" s="3"/>
      <c r="J26793"/>
    </row>
    <row r="26794" spans="1:10">
      <c r="A26794" s="3"/>
      <c r="J26794"/>
    </row>
    <row r="26795" spans="1:10">
      <c r="A26795" s="3"/>
      <c r="J26795"/>
    </row>
    <row r="26796" spans="1:10">
      <c r="A26796" s="3"/>
      <c r="J26796"/>
    </row>
    <row r="26797" spans="1:10">
      <c r="A26797" s="3"/>
      <c r="J26797"/>
    </row>
    <row r="26798" spans="1:10">
      <c r="A26798" s="3"/>
      <c r="J26798"/>
    </row>
    <row r="26799" spans="1:10">
      <c r="A26799" s="3"/>
      <c r="J26799"/>
    </row>
    <row r="26800" spans="1:10">
      <c r="A26800" s="3"/>
      <c r="J26800"/>
    </row>
    <row r="26801" spans="1:10">
      <c r="A26801" s="3"/>
      <c r="J26801"/>
    </row>
    <row r="26802" spans="1:10">
      <c r="A26802" s="3"/>
      <c r="J26802"/>
    </row>
    <row r="26803" spans="1:10">
      <c r="A26803" s="3"/>
      <c r="J26803"/>
    </row>
    <row r="26804" spans="1:10">
      <c r="A26804" s="3"/>
      <c r="J26804"/>
    </row>
    <row r="26805" spans="1:10">
      <c r="A26805" s="3"/>
      <c r="J26805"/>
    </row>
    <row r="26806" spans="1:10">
      <c r="A26806" s="3"/>
      <c r="J26806"/>
    </row>
    <row r="26807" spans="1:10">
      <c r="A26807" s="3"/>
      <c r="J26807"/>
    </row>
    <row r="26808" spans="1:10">
      <c r="A26808" s="3"/>
      <c r="J26808"/>
    </row>
    <row r="26809" spans="1:10">
      <c r="A26809" s="3"/>
      <c r="J26809"/>
    </row>
    <row r="26810" spans="1:10">
      <c r="A26810" s="3"/>
      <c r="J26810"/>
    </row>
    <row r="26811" spans="1:10">
      <c r="A26811" s="3"/>
      <c r="J26811"/>
    </row>
    <row r="26812" spans="1:10">
      <c r="A26812" s="3"/>
      <c r="J26812"/>
    </row>
    <row r="26813" spans="1:10">
      <c r="A26813" s="3"/>
      <c r="J26813"/>
    </row>
    <row r="26814" spans="1:10">
      <c r="A26814" s="3"/>
      <c r="J26814"/>
    </row>
    <row r="26815" spans="1:10">
      <c r="A26815" s="3"/>
      <c r="J26815"/>
    </row>
    <row r="26816" spans="1:10">
      <c r="A26816" s="3"/>
      <c r="J26816"/>
    </row>
    <row r="26817" spans="1:10">
      <c r="A26817" s="3"/>
      <c r="J26817"/>
    </row>
    <row r="26818" spans="1:10">
      <c r="A26818" s="3"/>
      <c r="J26818"/>
    </row>
    <row r="26819" spans="1:10">
      <c r="A26819" s="3"/>
      <c r="J26819"/>
    </row>
    <row r="26820" spans="1:10">
      <c r="A26820" s="3"/>
      <c r="J26820"/>
    </row>
    <row r="26821" spans="1:10">
      <c r="A26821" s="3"/>
      <c r="J26821"/>
    </row>
    <row r="26822" spans="1:10">
      <c r="A26822" s="3"/>
      <c r="J26822"/>
    </row>
    <row r="26823" spans="1:10">
      <c r="A26823" s="3"/>
      <c r="J26823"/>
    </row>
    <row r="26824" spans="1:10">
      <c r="A26824" s="3"/>
      <c r="J26824"/>
    </row>
    <row r="26825" spans="1:10">
      <c r="A26825" s="3"/>
      <c r="J26825"/>
    </row>
    <row r="26826" spans="1:10">
      <c r="A26826" s="3"/>
      <c r="J26826"/>
    </row>
    <row r="26827" spans="1:10">
      <c r="A26827" s="3"/>
      <c r="J26827"/>
    </row>
    <row r="26828" spans="1:10">
      <c r="A26828" s="3"/>
      <c r="J26828"/>
    </row>
    <row r="26829" spans="1:10">
      <c r="A26829" s="3"/>
      <c r="J26829"/>
    </row>
    <row r="26830" spans="1:10">
      <c r="A26830" s="3"/>
      <c r="J26830"/>
    </row>
    <row r="26831" spans="1:10">
      <c r="A26831" s="3"/>
      <c r="J26831"/>
    </row>
    <row r="26832" spans="1:10">
      <c r="A26832" s="3"/>
      <c r="J26832"/>
    </row>
    <row r="26833" spans="1:10">
      <c r="A26833" s="3"/>
      <c r="J26833"/>
    </row>
    <row r="26834" spans="1:10">
      <c r="A26834" s="3"/>
      <c r="J26834"/>
    </row>
    <row r="26835" spans="1:10">
      <c r="A26835" s="3"/>
      <c r="J26835"/>
    </row>
    <row r="26836" spans="1:10">
      <c r="A26836" s="3"/>
      <c r="J26836"/>
    </row>
    <row r="26837" spans="1:10">
      <c r="A26837" s="3"/>
      <c r="J26837"/>
    </row>
    <row r="26838" spans="1:10">
      <c r="A26838" s="3"/>
      <c r="J26838"/>
    </row>
    <row r="26839" spans="1:10">
      <c r="A26839" s="3"/>
      <c r="J26839"/>
    </row>
    <row r="26840" spans="1:10">
      <c r="A26840" s="3"/>
      <c r="J26840"/>
    </row>
    <row r="26841" spans="1:10">
      <c r="A26841" s="3"/>
      <c r="J26841"/>
    </row>
    <row r="26842" spans="1:10">
      <c r="A26842" s="3"/>
      <c r="J26842"/>
    </row>
    <row r="26843" spans="1:10">
      <c r="A26843" s="3"/>
      <c r="J26843"/>
    </row>
    <row r="26844" spans="1:10">
      <c r="A26844" s="3"/>
      <c r="J26844"/>
    </row>
    <row r="26845" spans="1:10">
      <c r="A26845" s="3"/>
      <c r="J26845"/>
    </row>
    <row r="26846" spans="1:10">
      <c r="A26846" s="3"/>
      <c r="J26846"/>
    </row>
    <row r="26847" spans="1:10">
      <c r="A26847" s="3"/>
      <c r="J26847"/>
    </row>
    <row r="26848" spans="1:10">
      <c r="A26848" s="3"/>
      <c r="J26848"/>
    </row>
    <row r="26849" spans="1:10">
      <c r="A26849" s="3"/>
      <c r="J26849"/>
    </row>
    <row r="26850" spans="1:10">
      <c r="A26850" s="3"/>
      <c r="J26850"/>
    </row>
    <row r="26851" spans="1:10">
      <c r="A26851" s="3"/>
      <c r="J26851"/>
    </row>
    <row r="26852" spans="1:10">
      <c r="A26852" s="3"/>
      <c r="J26852"/>
    </row>
    <row r="26853" spans="1:10">
      <c r="A26853" s="3"/>
      <c r="J26853"/>
    </row>
    <row r="26854" spans="1:10">
      <c r="A26854" s="3"/>
      <c r="J26854"/>
    </row>
    <row r="26855" spans="1:10">
      <c r="A26855" s="3"/>
      <c r="J26855"/>
    </row>
    <row r="26856" spans="1:10">
      <c r="A26856" s="3"/>
      <c r="J26856"/>
    </row>
    <row r="26857" spans="1:10">
      <c r="A26857" s="3"/>
      <c r="J26857"/>
    </row>
    <row r="26858" spans="1:10">
      <c r="A26858" s="3"/>
      <c r="J26858"/>
    </row>
    <row r="26859" spans="1:10">
      <c r="A26859" s="3"/>
      <c r="J26859"/>
    </row>
    <row r="26860" spans="1:10">
      <c r="A26860" s="3"/>
      <c r="J26860"/>
    </row>
    <row r="26861" spans="1:10">
      <c r="A26861" s="3"/>
      <c r="J26861"/>
    </row>
    <row r="26862" spans="1:10">
      <c r="A26862" s="3"/>
      <c r="J26862"/>
    </row>
    <row r="26863" spans="1:10">
      <c r="A26863" s="3"/>
      <c r="J26863"/>
    </row>
    <row r="26864" spans="1:10">
      <c r="A26864" s="3"/>
      <c r="J26864"/>
    </row>
    <row r="26865" spans="1:10">
      <c r="A26865" s="3"/>
      <c r="J26865"/>
    </row>
    <row r="26866" spans="1:10">
      <c r="A26866" s="3"/>
      <c r="J26866"/>
    </row>
    <row r="26867" spans="1:10">
      <c r="A26867" s="3"/>
      <c r="J26867"/>
    </row>
    <row r="26868" spans="1:10">
      <c r="A26868" s="3"/>
      <c r="J26868"/>
    </row>
    <row r="26869" spans="1:10">
      <c r="A26869" s="3"/>
      <c r="J26869"/>
    </row>
    <row r="26870" spans="1:10">
      <c r="A26870" s="3"/>
      <c r="J26870"/>
    </row>
    <row r="26871" spans="1:10">
      <c r="A26871" s="3"/>
      <c r="J26871"/>
    </row>
    <row r="26872" spans="1:10">
      <c r="A26872" s="3"/>
      <c r="J26872"/>
    </row>
    <row r="26873" spans="1:10">
      <c r="A26873" s="3"/>
      <c r="J26873"/>
    </row>
    <row r="26874" spans="1:10">
      <c r="A26874" s="3"/>
      <c r="J26874"/>
    </row>
    <row r="26875" spans="1:10">
      <c r="A26875" s="3"/>
      <c r="J26875"/>
    </row>
    <row r="26876" spans="1:10">
      <c r="A26876" s="3"/>
      <c r="J26876"/>
    </row>
    <row r="26877" spans="1:10">
      <c r="A26877" s="3"/>
      <c r="J26877"/>
    </row>
    <row r="26878" spans="1:10">
      <c r="A26878" s="3"/>
      <c r="J26878"/>
    </row>
    <row r="26879" spans="1:10">
      <c r="A26879" s="3"/>
      <c r="J26879"/>
    </row>
    <row r="26880" spans="1:10">
      <c r="A26880" s="3"/>
      <c r="J26880"/>
    </row>
    <row r="26881" spans="1:10">
      <c r="A26881" s="3"/>
      <c r="J26881"/>
    </row>
    <row r="26882" spans="1:10">
      <c r="A26882" s="3"/>
      <c r="J26882"/>
    </row>
    <row r="26883" spans="1:10">
      <c r="A26883" s="3"/>
      <c r="J26883"/>
    </row>
    <row r="26884" spans="1:10">
      <c r="A26884" s="3"/>
      <c r="J26884"/>
    </row>
    <row r="26885" spans="1:10">
      <c r="A26885" s="3"/>
      <c r="J26885"/>
    </row>
    <row r="26886" spans="1:10">
      <c r="A26886" s="3"/>
      <c r="J26886"/>
    </row>
    <row r="26887" spans="1:10">
      <c r="A26887" s="3"/>
      <c r="J26887"/>
    </row>
    <row r="26888" spans="1:10">
      <c r="A26888" s="3"/>
      <c r="J26888"/>
    </row>
    <row r="26889" spans="1:10">
      <c r="A26889" s="3"/>
      <c r="J26889"/>
    </row>
    <row r="26890" spans="1:10">
      <c r="A26890" s="3"/>
      <c r="J26890"/>
    </row>
    <row r="26891" spans="1:10">
      <c r="A26891" s="3"/>
      <c r="J26891"/>
    </row>
    <row r="26892" spans="1:10">
      <c r="A26892" s="3"/>
      <c r="J26892"/>
    </row>
    <row r="26893" spans="1:10">
      <c r="A26893" s="3"/>
      <c r="J26893"/>
    </row>
    <row r="26894" spans="1:10">
      <c r="A26894" s="3"/>
      <c r="J26894"/>
    </row>
    <row r="26895" spans="1:10">
      <c r="A26895" s="3"/>
      <c r="J26895"/>
    </row>
    <row r="26896" spans="1:10">
      <c r="A26896" s="3"/>
      <c r="J26896"/>
    </row>
    <row r="26897" spans="1:10">
      <c r="A26897" s="3"/>
      <c r="J26897"/>
    </row>
    <row r="26898" spans="1:10">
      <c r="A26898" s="3"/>
      <c r="J26898"/>
    </row>
    <row r="26899" spans="1:10">
      <c r="A26899" s="3"/>
      <c r="J26899"/>
    </row>
    <row r="26900" spans="1:10">
      <c r="A26900" s="3"/>
      <c r="J26900"/>
    </row>
    <row r="26901" spans="1:10">
      <c r="A26901" s="3"/>
      <c r="J26901"/>
    </row>
    <row r="26902" spans="1:10">
      <c r="A26902" s="3"/>
      <c r="J26902"/>
    </row>
    <row r="26903" spans="1:10">
      <c r="A26903" s="3"/>
      <c r="J26903"/>
    </row>
    <row r="26904" spans="1:10">
      <c r="A26904" s="3"/>
      <c r="J26904"/>
    </row>
    <row r="26905" spans="1:10">
      <c r="A26905" s="3"/>
      <c r="J26905"/>
    </row>
    <row r="26906" spans="1:10">
      <c r="A26906" s="3"/>
      <c r="J26906"/>
    </row>
    <row r="26907" spans="1:10">
      <c r="A26907" s="3"/>
      <c r="J26907"/>
    </row>
    <row r="26908" spans="1:10">
      <c r="A26908" s="3"/>
      <c r="J26908"/>
    </row>
    <row r="26909" spans="1:10">
      <c r="A26909" s="3"/>
      <c r="J26909"/>
    </row>
    <row r="26910" spans="1:10">
      <c r="A26910" s="3"/>
      <c r="J26910"/>
    </row>
    <row r="26911" spans="1:10">
      <c r="A26911" s="3"/>
      <c r="J26911"/>
    </row>
    <row r="26912" spans="1:10">
      <c r="A26912" s="3"/>
      <c r="J26912"/>
    </row>
    <row r="26913" spans="1:10">
      <c r="A26913" s="3"/>
      <c r="J26913"/>
    </row>
    <row r="26914" spans="1:10">
      <c r="A26914" s="3"/>
      <c r="J26914"/>
    </row>
    <row r="26915" spans="1:10">
      <c r="A26915" s="3"/>
      <c r="J26915"/>
    </row>
    <row r="26916" spans="1:10">
      <c r="A26916" s="3"/>
      <c r="J26916"/>
    </row>
    <row r="26917" spans="1:10">
      <c r="A26917" s="3"/>
      <c r="J26917"/>
    </row>
    <row r="26918" spans="1:10">
      <c r="A26918" s="3"/>
      <c r="J26918"/>
    </row>
    <row r="26919" spans="1:10">
      <c r="A26919" s="3"/>
      <c r="J26919"/>
    </row>
    <row r="26920" spans="1:10">
      <c r="A26920" s="3"/>
      <c r="J26920"/>
    </row>
    <row r="26921" spans="1:10">
      <c r="A26921" s="3"/>
      <c r="J26921"/>
    </row>
    <row r="26922" spans="1:10">
      <c r="A26922" s="3"/>
      <c r="J26922"/>
    </row>
    <row r="26923" spans="1:10">
      <c r="A26923" s="3"/>
      <c r="J26923"/>
    </row>
    <row r="26924" spans="1:10">
      <c r="A26924" s="3"/>
      <c r="J26924"/>
    </row>
    <row r="26925" spans="1:10">
      <c r="A26925" s="3"/>
      <c r="J26925"/>
    </row>
    <row r="26926" spans="1:10">
      <c r="A26926" s="3"/>
      <c r="J26926"/>
    </row>
    <row r="26927" spans="1:10">
      <c r="A26927" s="3"/>
      <c r="J26927"/>
    </row>
    <row r="26928" spans="1:10">
      <c r="A26928" s="3"/>
      <c r="J26928"/>
    </row>
    <row r="26929" spans="1:10">
      <c r="A26929" s="3"/>
      <c r="J26929"/>
    </row>
    <row r="26930" spans="1:10">
      <c r="A26930" s="3"/>
      <c r="J26930"/>
    </row>
    <row r="26931" spans="1:10">
      <c r="A26931" s="3"/>
      <c r="J26931"/>
    </row>
    <row r="26932" spans="1:10">
      <c r="A26932" s="3"/>
      <c r="J26932"/>
    </row>
    <row r="26933" spans="1:10">
      <c r="A26933" s="3"/>
      <c r="J26933"/>
    </row>
    <row r="26934" spans="1:10">
      <c r="A26934" s="3"/>
      <c r="J26934"/>
    </row>
    <row r="26935" spans="1:10">
      <c r="A26935" s="3"/>
      <c r="J26935"/>
    </row>
    <row r="26936" spans="1:10">
      <c r="A26936" s="3"/>
      <c r="J26936"/>
    </row>
    <row r="26937" spans="1:10">
      <c r="A26937" s="3"/>
      <c r="J26937"/>
    </row>
    <row r="26938" spans="1:10">
      <c r="A26938" s="3"/>
      <c r="J26938"/>
    </row>
    <row r="26939" spans="1:10">
      <c r="A26939" s="3"/>
      <c r="J26939"/>
    </row>
    <row r="26940" spans="1:10">
      <c r="A26940" s="3"/>
      <c r="J26940"/>
    </row>
    <row r="26941" spans="1:10">
      <c r="A26941" s="3"/>
      <c r="J26941"/>
    </row>
    <row r="26942" spans="1:10">
      <c r="A26942" s="3"/>
      <c r="J26942"/>
    </row>
    <row r="26943" spans="1:10">
      <c r="A26943" s="3"/>
      <c r="J26943"/>
    </row>
    <row r="26944" spans="1:10">
      <c r="A26944" s="3"/>
      <c r="J26944"/>
    </row>
    <row r="26945" spans="1:10">
      <c r="A26945" s="3"/>
      <c r="J26945"/>
    </row>
    <row r="26946" spans="1:10">
      <c r="A26946" s="3"/>
      <c r="J26946"/>
    </row>
    <row r="26947" spans="1:10">
      <c r="A26947" s="3"/>
      <c r="J26947"/>
    </row>
    <row r="26948" spans="1:10">
      <c r="A26948" s="3"/>
      <c r="J26948"/>
    </row>
    <row r="26949" spans="1:10">
      <c r="A26949" s="3"/>
      <c r="J26949"/>
    </row>
    <row r="26950" spans="1:10">
      <c r="A26950" s="3"/>
      <c r="J26950"/>
    </row>
    <row r="26951" spans="1:10">
      <c r="A26951" s="3"/>
      <c r="J26951"/>
    </row>
    <row r="26952" spans="1:10">
      <c r="A26952" s="3"/>
      <c r="J26952"/>
    </row>
    <row r="26953" spans="1:10">
      <c r="A26953" s="3"/>
      <c r="J26953"/>
    </row>
    <row r="26954" spans="1:10">
      <c r="A26954" s="3"/>
      <c r="J26954"/>
    </row>
    <row r="26955" spans="1:10">
      <c r="A26955" s="3"/>
      <c r="J26955"/>
    </row>
    <row r="26956" spans="1:10">
      <c r="A26956" s="3"/>
      <c r="J26956"/>
    </row>
    <row r="26957" spans="1:10">
      <c r="A26957" s="3"/>
      <c r="J26957"/>
    </row>
    <row r="26958" spans="1:10">
      <c r="A26958" s="3"/>
      <c r="J26958"/>
    </row>
    <row r="26959" spans="1:10">
      <c r="A26959" s="3"/>
      <c r="J26959"/>
    </row>
    <row r="26960" spans="1:10">
      <c r="A26960" s="3"/>
      <c r="J26960"/>
    </row>
    <row r="26961" spans="1:10">
      <c r="A26961" s="3"/>
      <c r="J26961"/>
    </row>
    <row r="26962" spans="1:10">
      <c r="A26962" s="3"/>
      <c r="J26962"/>
    </row>
    <row r="26963" spans="1:10">
      <c r="A26963" s="3"/>
      <c r="J26963"/>
    </row>
    <row r="26964" spans="1:10">
      <c r="A26964" s="3"/>
      <c r="J26964"/>
    </row>
    <row r="26965" spans="1:10">
      <c r="A26965" s="3"/>
      <c r="J26965"/>
    </row>
    <row r="26966" spans="1:10">
      <c r="A26966" s="3"/>
      <c r="J26966"/>
    </row>
    <row r="26967" spans="1:10">
      <c r="A26967" s="3"/>
      <c r="J26967"/>
    </row>
    <row r="26968" spans="1:10">
      <c r="A26968" s="3"/>
      <c r="J26968"/>
    </row>
    <row r="26969" spans="1:10">
      <c r="A26969" s="3"/>
      <c r="J26969"/>
    </row>
    <row r="26970" spans="1:10">
      <c r="A26970" s="3"/>
      <c r="J26970"/>
    </row>
    <row r="26971" spans="1:10">
      <c r="A26971" s="3"/>
      <c r="J26971"/>
    </row>
    <row r="26972" spans="1:10">
      <c r="A26972" s="3"/>
      <c r="J26972"/>
    </row>
    <row r="26973" spans="1:10">
      <c r="A26973" s="3"/>
      <c r="J26973"/>
    </row>
    <row r="26974" spans="1:10">
      <c r="A26974" s="3"/>
      <c r="J26974"/>
    </row>
    <row r="26975" spans="1:10">
      <c r="A26975" s="3"/>
      <c r="J26975"/>
    </row>
    <row r="26976" spans="1:10">
      <c r="A26976" s="3"/>
      <c r="J26976"/>
    </row>
    <row r="26977" spans="1:10">
      <c r="A26977" s="3"/>
      <c r="J26977"/>
    </row>
    <row r="26978" spans="1:10">
      <c r="A26978" s="3"/>
      <c r="J26978"/>
    </row>
    <row r="26979" spans="1:10">
      <c r="A26979" s="3"/>
      <c r="J26979"/>
    </row>
    <row r="26980" spans="1:10">
      <c r="A26980" s="3"/>
      <c r="J26980"/>
    </row>
    <row r="26981" spans="1:10">
      <c r="A26981" s="3"/>
      <c r="J26981"/>
    </row>
    <row r="26982" spans="1:10">
      <c r="A26982" s="3"/>
      <c r="J26982"/>
    </row>
    <row r="26983" spans="1:10">
      <c r="A26983" s="3"/>
      <c r="J26983"/>
    </row>
    <row r="26984" spans="1:10">
      <c r="A26984" s="3"/>
      <c r="J26984"/>
    </row>
    <row r="26985" spans="1:10">
      <c r="A26985" s="3"/>
      <c r="J26985"/>
    </row>
    <row r="26986" spans="1:10">
      <c r="A26986" s="3"/>
      <c r="J26986"/>
    </row>
    <row r="26987" spans="1:10">
      <c r="A26987" s="3"/>
      <c r="J26987"/>
    </row>
    <row r="26988" spans="1:10">
      <c r="A26988" s="3"/>
      <c r="J26988"/>
    </row>
    <row r="26989" spans="1:10">
      <c r="A26989" s="3"/>
      <c r="J26989"/>
    </row>
    <row r="26990" spans="1:10">
      <c r="A26990" s="3"/>
      <c r="J26990"/>
    </row>
    <row r="26991" spans="1:10">
      <c r="A26991" s="3"/>
      <c r="J26991"/>
    </row>
    <row r="26992" spans="1:10">
      <c r="A26992" s="3"/>
      <c r="J26992"/>
    </row>
    <row r="26993" spans="1:10">
      <c r="A26993" s="3"/>
      <c r="J26993"/>
    </row>
    <row r="26994" spans="1:10">
      <c r="A26994" s="3"/>
      <c r="J26994"/>
    </row>
    <row r="26995" spans="1:10">
      <c r="A26995" s="3"/>
      <c r="J26995"/>
    </row>
    <row r="26996" spans="1:10">
      <c r="A26996" s="3"/>
      <c r="J26996"/>
    </row>
    <row r="26997" spans="1:10">
      <c r="A26997" s="3"/>
      <c r="J26997"/>
    </row>
    <row r="26998" spans="1:10">
      <c r="A26998" s="3"/>
      <c r="J26998"/>
    </row>
    <row r="26999" spans="1:10">
      <c r="A26999" s="3"/>
      <c r="J26999"/>
    </row>
    <row r="27000" spans="1:10">
      <c r="A27000" s="3"/>
      <c r="J27000"/>
    </row>
    <row r="27001" spans="1:10">
      <c r="A27001" s="3"/>
      <c r="J27001"/>
    </row>
    <row r="27002" spans="1:10">
      <c r="A27002" s="3"/>
      <c r="J27002"/>
    </row>
    <row r="27003" spans="1:10">
      <c r="A27003" s="3"/>
      <c r="J27003"/>
    </row>
    <row r="27004" spans="1:10">
      <c r="A27004" s="3"/>
      <c r="J27004"/>
    </row>
    <row r="27005" spans="1:10">
      <c r="A27005" s="3"/>
      <c r="J27005"/>
    </row>
    <row r="27006" spans="1:10">
      <c r="A27006" s="3"/>
      <c r="J27006"/>
    </row>
    <row r="27007" spans="1:10">
      <c r="A27007" s="3"/>
      <c r="J27007"/>
    </row>
    <row r="27008" spans="1:10">
      <c r="A27008" s="3"/>
      <c r="J27008"/>
    </row>
    <row r="27009" spans="1:10">
      <c r="A27009" s="3"/>
      <c r="J27009"/>
    </row>
    <row r="27010" spans="1:10">
      <c r="A27010" s="3"/>
      <c r="J27010"/>
    </row>
    <row r="27011" spans="1:10">
      <c r="A27011" s="3"/>
      <c r="J27011"/>
    </row>
    <row r="27012" spans="1:10">
      <c r="A27012" s="3"/>
      <c r="J27012"/>
    </row>
    <row r="27013" spans="1:10">
      <c r="A27013" s="3"/>
      <c r="J27013"/>
    </row>
    <row r="27014" spans="1:10">
      <c r="A27014" s="3"/>
      <c r="J27014"/>
    </row>
    <row r="27015" spans="1:10">
      <c r="A27015" s="3"/>
      <c r="J27015"/>
    </row>
    <row r="27016" spans="1:10">
      <c r="A27016" s="3"/>
      <c r="J27016"/>
    </row>
    <row r="27017" spans="1:10">
      <c r="A27017" s="3"/>
      <c r="J27017"/>
    </row>
    <row r="27018" spans="1:10">
      <c r="A27018" s="3"/>
      <c r="J27018"/>
    </row>
    <row r="27019" spans="1:10">
      <c r="A27019" s="3"/>
      <c r="J27019"/>
    </row>
    <row r="27020" spans="1:10">
      <c r="A27020" s="3"/>
      <c r="J27020"/>
    </row>
    <row r="27021" spans="1:10">
      <c r="A27021" s="3"/>
      <c r="J27021"/>
    </row>
    <row r="27022" spans="1:10">
      <c r="A27022" s="3"/>
      <c r="J27022"/>
    </row>
    <row r="27023" spans="1:10">
      <c r="A27023" s="3"/>
      <c r="J27023"/>
    </row>
    <row r="27024" spans="1:10">
      <c r="A27024" s="3"/>
      <c r="J27024"/>
    </row>
    <row r="27025" spans="1:10">
      <c r="A27025" s="3"/>
      <c r="J27025"/>
    </row>
    <row r="27026" spans="1:10">
      <c r="A27026" s="3"/>
      <c r="J27026"/>
    </row>
    <row r="27027" spans="1:10">
      <c r="A27027" s="3"/>
      <c r="J27027"/>
    </row>
    <row r="27028" spans="1:10">
      <c r="A27028" s="3"/>
      <c r="J27028"/>
    </row>
    <row r="27029" spans="1:10">
      <c r="A27029" s="3"/>
      <c r="J27029"/>
    </row>
    <row r="27030" spans="1:10">
      <c r="A27030" s="3"/>
      <c r="J27030"/>
    </row>
    <row r="27031" spans="1:10">
      <c r="A27031" s="3"/>
      <c r="J27031"/>
    </row>
    <row r="27032" spans="1:10">
      <c r="A27032" s="3"/>
      <c r="J27032"/>
    </row>
    <row r="27033" spans="1:10">
      <c r="A27033" s="3"/>
      <c r="J27033"/>
    </row>
    <row r="27034" spans="1:10">
      <c r="A27034" s="3"/>
      <c r="J27034"/>
    </row>
    <row r="27035" spans="1:10">
      <c r="A27035" s="3"/>
      <c r="J27035"/>
    </row>
    <row r="27036" spans="1:10">
      <c r="A27036" s="3"/>
      <c r="J27036"/>
    </row>
    <row r="27037" spans="1:10">
      <c r="A27037" s="3"/>
      <c r="J27037"/>
    </row>
    <row r="27038" spans="1:10">
      <c r="A27038" s="3"/>
      <c r="J27038"/>
    </row>
    <row r="27039" spans="1:10">
      <c r="A27039" s="3"/>
      <c r="J27039"/>
    </row>
    <row r="27040" spans="1:10">
      <c r="A27040" s="3"/>
      <c r="J27040"/>
    </row>
    <row r="27041" spans="1:10">
      <c r="A27041" s="3"/>
      <c r="J27041"/>
    </row>
    <row r="27042" spans="1:10">
      <c r="A27042" s="3"/>
      <c r="J27042"/>
    </row>
    <row r="27043" spans="1:10">
      <c r="A27043" s="3"/>
      <c r="J27043"/>
    </row>
    <row r="27044" spans="1:10">
      <c r="A27044" s="3"/>
      <c r="J27044"/>
    </row>
    <row r="27045" spans="1:10">
      <c r="A27045" s="3"/>
      <c r="J27045"/>
    </row>
    <row r="27046" spans="1:10">
      <c r="A27046" s="3"/>
      <c r="J27046"/>
    </row>
    <row r="27047" spans="1:10">
      <c r="A27047" s="3"/>
      <c r="J27047"/>
    </row>
    <row r="27048" spans="1:10">
      <c r="A27048" s="3"/>
      <c r="J27048"/>
    </row>
    <row r="27049" spans="1:10">
      <c r="A27049" s="3"/>
      <c r="J27049"/>
    </row>
    <row r="27050" spans="1:10">
      <c r="A27050" s="3"/>
      <c r="J27050"/>
    </row>
    <row r="27051" spans="1:10">
      <c r="A27051" s="3"/>
      <c r="J27051"/>
    </row>
    <row r="27052" spans="1:10">
      <c r="A27052" s="3"/>
      <c r="J27052"/>
    </row>
    <row r="27053" spans="1:10">
      <c r="A27053" s="3"/>
      <c r="J27053"/>
    </row>
    <row r="27054" spans="1:10">
      <c r="A27054" s="3"/>
      <c r="J27054"/>
    </row>
    <row r="27055" spans="1:10">
      <c r="A27055" s="3"/>
      <c r="J27055"/>
    </row>
    <row r="27056" spans="1:10">
      <c r="A27056" s="3"/>
      <c r="J27056"/>
    </row>
    <row r="27057" spans="1:10">
      <c r="A27057" s="3"/>
      <c r="J27057"/>
    </row>
    <row r="27058" spans="1:10">
      <c r="A27058" s="3"/>
      <c r="J27058"/>
    </row>
    <row r="27059" spans="1:10">
      <c r="A27059" s="3"/>
      <c r="J27059"/>
    </row>
    <row r="27060" spans="1:10">
      <c r="A27060" s="3"/>
      <c r="J27060"/>
    </row>
    <row r="27061" spans="1:10">
      <c r="A27061" s="3"/>
      <c r="J27061"/>
    </row>
    <row r="27062" spans="1:10">
      <c r="A27062" s="3"/>
      <c r="J27062"/>
    </row>
    <row r="27063" spans="1:10">
      <c r="A27063" s="3"/>
      <c r="J27063"/>
    </row>
    <row r="27064" spans="1:10">
      <c r="A27064" s="3"/>
      <c r="J27064"/>
    </row>
    <row r="27065" spans="1:10">
      <c r="A27065" s="3"/>
      <c r="J27065"/>
    </row>
    <row r="27066" spans="1:10">
      <c r="A27066" s="3"/>
      <c r="J27066"/>
    </row>
    <row r="27067" spans="1:10">
      <c r="A27067" s="3"/>
      <c r="J27067"/>
    </row>
    <row r="27068" spans="1:10">
      <c r="A27068" s="3"/>
      <c r="J27068"/>
    </row>
    <row r="27069" spans="1:10">
      <c r="A27069" s="3"/>
      <c r="J27069"/>
    </row>
    <row r="27070" spans="1:10">
      <c r="A27070" s="3"/>
      <c r="J27070"/>
    </row>
    <row r="27071" spans="1:10">
      <c r="A27071" s="3"/>
      <c r="J27071"/>
    </row>
    <row r="27072" spans="1:10">
      <c r="A27072" s="3"/>
      <c r="J27072"/>
    </row>
    <row r="27073" spans="1:10">
      <c r="A27073" s="3"/>
      <c r="J27073"/>
    </row>
    <row r="27074" spans="1:10">
      <c r="A27074" s="3"/>
      <c r="J27074"/>
    </row>
    <row r="27075" spans="1:10">
      <c r="A27075" s="3"/>
      <c r="J27075"/>
    </row>
    <row r="27076" spans="1:10">
      <c r="A27076" s="3"/>
      <c r="J27076"/>
    </row>
    <row r="27077" spans="1:10">
      <c r="A27077" s="3"/>
      <c r="J27077"/>
    </row>
    <row r="27078" spans="1:10">
      <c r="A27078" s="3"/>
      <c r="J27078"/>
    </row>
    <row r="27079" spans="1:10">
      <c r="A27079" s="3"/>
      <c r="J27079"/>
    </row>
    <row r="27080" spans="1:10">
      <c r="A27080" s="3"/>
      <c r="J27080"/>
    </row>
    <row r="27081" spans="1:10">
      <c r="A27081" s="3"/>
      <c r="J27081"/>
    </row>
    <row r="27082" spans="1:10">
      <c r="A27082" s="3"/>
      <c r="J27082"/>
    </row>
    <row r="27083" spans="1:10">
      <c r="A27083" s="3"/>
      <c r="J27083"/>
    </row>
    <row r="27084" spans="1:10">
      <c r="A27084" s="3"/>
      <c r="J27084"/>
    </row>
    <row r="27085" spans="1:10">
      <c r="A27085" s="3"/>
      <c r="J27085"/>
    </row>
    <row r="27086" spans="1:10">
      <c r="A27086" s="3"/>
      <c r="J27086"/>
    </row>
    <row r="27087" spans="1:10">
      <c r="A27087" s="3"/>
      <c r="J27087"/>
    </row>
    <row r="27088" spans="1:10">
      <c r="A27088" s="3"/>
      <c r="J27088"/>
    </row>
    <row r="27089" spans="1:10">
      <c r="A27089" s="3"/>
      <c r="J27089"/>
    </row>
    <row r="27090" spans="1:10">
      <c r="A27090" s="3"/>
      <c r="J27090"/>
    </row>
    <row r="27091" spans="1:10">
      <c r="A27091" s="3"/>
      <c r="J27091"/>
    </row>
    <row r="27092" spans="1:10">
      <c r="A27092" s="3"/>
      <c r="J27092"/>
    </row>
    <row r="27093" spans="1:10">
      <c r="A27093" s="3"/>
      <c r="J27093"/>
    </row>
    <row r="27094" spans="1:10">
      <c r="A27094" s="3"/>
      <c r="J27094"/>
    </row>
    <row r="27095" spans="1:10">
      <c r="A27095" s="3"/>
      <c r="J27095"/>
    </row>
    <row r="27096" spans="1:10">
      <c r="A27096" s="3"/>
      <c r="J27096"/>
    </row>
    <row r="27097" spans="1:10">
      <c r="A27097" s="3"/>
      <c r="J27097"/>
    </row>
    <row r="27098" spans="1:10">
      <c r="A27098" s="3"/>
      <c r="J27098"/>
    </row>
    <row r="27099" spans="1:10">
      <c r="A27099" s="3"/>
      <c r="J27099"/>
    </row>
    <row r="27100" spans="1:10">
      <c r="A27100" s="3"/>
      <c r="J27100"/>
    </row>
    <row r="27101" spans="1:10">
      <c r="A27101" s="3"/>
      <c r="J27101"/>
    </row>
    <row r="27102" spans="1:10">
      <c r="A27102" s="3"/>
      <c r="J27102"/>
    </row>
    <row r="27103" spans="1:10">
      <c r="A27103" s="3"/>
      <c r="J27103"/>
    </row>
    <row r="27104" spans="1:10">
      <c r="A27104" s="3"/>
      <c r="J27104"/>
    </row>
    <row r="27105" spans="1:10">
      <c r="A27105" s="3"/>
      <c r="J27105"/>
    </row>
    <row r="27106" spans="1:10">
      <c r="A27106" s="3"/>
      <c r="J27106"/>
    </row>
    <row r="27107" spans="1:10">
      <c r="A27107" s="3"/>
      <c r="J27107"/>
    </row>
    <row r="27108" spans="1:10">
      <c r="A27108" s="3"/>
      <c r="J27108"/>
    </row>
    <row r="27109" spans="1:10">
      <c r="A27109" s="3"/>
      <c r="J27109"/>
    </row>
    <row r="27110" spans="1:10">
      <c r="A27110" s="3"/>
      <c r="J27110"/>
    </row>
    <row r="27111" spans="1:10">
      <c r="A27111" s="3"/>
      <c r="J27111"/>
    </row>
    <row r="27112" spans="1:10">
      <c r="A27112" s="3"/>
      <c r="J27112"/>
    </row>
    <row r="27113" spans="1:10">
      <c r="A27113" s="3"/>
      <c r="J27113"/>
    </row>
    <row r="27114" spans="1:10">
      <c r="A27114" s="3"/>
      <c r="J27114"/>
    </row>
    <row r="27115" spans="1:10">
      <c r="A27115" s="3"/>
      <c r="J27115"/>
    </row>
    <row r="27116" spans="1:10">
      <c r="A27116" s="3"/>
      <c r="J27116"/>
    </row>
    <row r="27117" spans="1:10">
      <c r="A27117" s="3"/>
      <c r="J27117"/>
    </row>
    <row r="27118" spans="1:10">
      <c r="A27118" s="3"/>
      <c r="J27118"/>
    </row>
    <row r="27119" spans="1:10">
      <c r="A27119" s="3"/>
      <c r="J27119"/>
    </row>
    <row r="27120" spans="1:10">
      <c r="A27120" s="3"/>
      <c r="J27120"/>
    </row>
    <row r="27121" spans="1:10">
      <c r="A27121" s="3"/>
      <c r="J27121"/>
    </row>
    <row r="27122" spans="1:10">
      <c r="A27122" s="3"/>
      <c r="J27122"/>
    </row>
    <row r="27123" spans="1:10">
      <c r="A27123" s="3"/>
      <c r="J27123"/>
    </row>
    <row r="27124" spans="1:10">
      <c r="A27124" s="3"/>
      <c r="J27124"/>
    </row>
    <row r="27125" spans="1:10">
      <c r="A27125" s="3"/>
      <c r="J27125"/>
    </row>
    <row r="27126" spans="1:10">
      <c r="A27126" s="3"/>
      <c r="J27126"/>
    </row>
    <row r="27127" spans="1:10">
      <c r="A27127" s="3"/>
      <c r="J27127"/>
    </row>
    <row r="27128" spans="1:10">
      <c r="A27128" s="3"/>
      <c r="J27128"/>
    </row>
    <row r="27129" spans="1:10">
      <c r="A27129" s="3"/>
      <c r="J27129"/>
    </row>
    <row r="27130" spans="1:10">
      <c r="A27130" s="3"/>
      <c r="J27130"/>
    </row>
    <row r="27131" spans="1:10">
      <c r="A27131" s="3"/>
      <c r="J27131"/>
    </row>
    <row r="27132" spans="1:10">
      <c r="A27132" s="3"/>
      <c r="J27132"/>
    </row>
    <row r="27133" spans="1:10">
      <c r="A27133" s="3"/>
      <c r="J27133"/>
    </row>
    <row r="27134" spans="1:10">
      <c r="A27134" s="3"/>
      <c r="J27134"/>
    </row>
    <row r="27135" spans="1:10">
      <c r="A27135" s="3"/>
      <c r="J27135"/>
    </row>
    <row r="27136" spans="1:10">
      <c r="A27136" s="3"/>
      <c r="J27136"/>
    </row>
    <row r="27137" spans="1:10">
      <c r="A27137" s="3"/>
      <c r="J27137"/>
    </row>
    <row r="27138" spans="1:10">
      <c r="A27138" s="3"/>
      <c r="J27138"/>
    </row>
    <row r="27139" spans="1:10">
      <c r="A27139" s="3"/>
      <c r="J27139"/>
    </row>
    <row r="27140" spans="1:10">
      <c r="A27140" s="3"/>
      <c r="J27140"/>
    </row>
    <row r="27141" spans="1:10">
      <c r="A27141" s="3"/>
      <c r="J27141"/>
    </row>
    <row r="27142" spans="1:10">
      <c r="A27142" s="3"/>
      <c r="J27142"/>
    </row>
    <row r="27143" spans="1:10">
      <c r="A27143" s="3"/>
      <c r="J27143"/>
    </row>
    <row r="27144" spans="1:10">
      <c r="A27144" s="3"/>
      <c r="J27144"/>
    </row>
    <row r="27145" spans="1:10">
      <c r="A27145" s="3"/>
      <c r="J27145"/>
    </row>
    <row r="27146" spans="1:10">
      <c r="A27146" s="3"/>
      <c r="J27146"/>
    </row>
    <row r="27147" spans="1:10">
      <c r="A27147" s="3"/>
      <c r="J27147"/>
    </row>
    <row r="27148" spans="1:10">
      <c r="A27148" s="3"/>
      <c r="J27148"/>
    </row>
    <row r="27149" spans="1:10">
      <c r="A27149" s="3"/>
      <c r="J27149"/>
    </row>
    <row r="27150" spans="1:10">
      <c r="A27150" s="3"/>
      <c r="J27150"/>
    </row>
    <row r="27151" spans="1:10">
      <c r="A27151" s="3"/>
      <c r="J27151"/>
    </row>
    <row r="27152" spans="1:10">
      <c r="A27152" s="3"/>
      <c r="J27152"/>
    </row>
    <row r="27153" spans="1:10">
      <c r="A27153" s="3"/>
      <c r="J27153"/>
    </row>
    <row r="27154" spans="1:10">
      <c r="A27154" s="3"/>
      <c r="J27154"/>
    </row>
    <row r="27155" spans="1:10">
      <c r="A27155" s="3"/>
      <c r="J27155"/>
    </row>
    <row r="27156" spans="1:10">
      <c r="A27156" s="3"/>
      <c r="J27156"/>
    </row>
    <row r="27157" spans="1:10">
      <c r="A27157" s="3"/>
      <c r="J27157"/>
    </row>
    <row r="27158" spans="1:10">
      <c r="A27158" s="3"/>
      <c r="J27158"/>
    </row>
    <row r="27159" spans="1:10">
      <c r="A27159" s="3"/>
      <c r="J27159"/>
    </row>
    <row r="27160" spans="1:10">
      <c r="A27160" s="3"/>
      <c r="J27160"/>
    </row>
    <row r="27161" spans="1:10">
      <c r="A27161" s="3"/>
      <c r="J27161"/>
    </row>
    <row r="27162" spans="1:10">
      <c r="A27162" s="3"/>
      <c r="J27162"/>
    </row>
    <row r="27163" spans="1:10">
      <c r="A27163" s="3"/>
      <c r="J27163"/>
    </row>
    <row r="27164" spans="1:10">
      <c r="A27164" s="3"/>
      <c r="J27164"/>
    </row>
    <row r="27165" spans="1:10">
      <c r="A27165" s="3"/>
      <c r="J27165"/>
    </row>
    <row r="27166" spans="1:10">
      <c r="A27166" s="3"/>
      <c r="J27166"/>
    </row>
    <row r="27167" spans="1:10">
      <c r="A27167" s="3"/>
      <c r="J27167"/>
    </row>
    <row r="27168" spans="1:10">
      <c r="A27168" s="3"/>
      <c r="J27168"/>
    </row>
    <row r="27169" spans="1:10">
      <c r="A27169" s="3"/>
      <c r="J27169"/>
    </row>
    <row r="27170" spans="1:10">
      <c r="A27170" s="3"/>
      <c r="J27170"/>
    </row>
    <row r="27171" spans="1:10">
      <c r="A27171" s="3"/>
      <c r="J27171"/>
    </row>
    <row r="27172" spans="1:10">
      <c r="A27172" s="3"/>
      <c r="J27172"/>
    </row>
    <row r="27173" spans="1:10">
      <c r="A27173" s="3"/>
      <c r="J27173"/>
    </row>
    <row r="27174" spans="1:10">
      <c r="A27174" s="3"/>
      <c r="J27174"/>
    </row>
    <row r="27175" spans="1:10">
      <c r="A27175" s="3"/>
      <c r="J27175"/>
    </row>
    <row r="27176" spans="1:10">
      <c r="A27176" s="3"/>
      <c r="J27176"/>
    </row>
    <row r="27177" spans="1:10">
      <c r="A27177" s="3"/>
      <c r="J27177"/>
    </row>
    <row r="27178" spans="1:10">
      <c r="A27178" s="3"/>
      <c r="J27178"/>
    </row>
    <row r="27179" spans="1:10">
      <c r="A27179" s="3"/>
      <c r="J27179"/>
    </row>
    <row r="27180" spans="1:10">
      <c r="A27180" s="3"/>
      <c r="J27180"/>
    </row>
    <row r="27181" spans="1:10">
      <c r="A27181" s="3"/>
      <c r="J27181"/>
    </row>
    <row r="27182" spans="1:10">
      <c r="A27182" s="3"/>
      <c r="J27182"/>
    </row>
    <row r="27183" spans="1:10">
      <c r="A27183" s="3"/>
      <c r="J27183"/>
    </row>
    <row r="27184" spans="1:10">
      <c r="A27184" s="3"/>
      <c r="J27184"/>
    </row>
    <row r="27185" spans="1:10">
      <c r="A27185" s="3"/>
      <c r="J27185"/>
    </row>
    <row r="27186" spans="1:10">
      <c r="A27186" s="3"/>
      <c r="J27186"/>
    </row>
    <row r="27187" spans="1:10">
      <c r="A27187" s="3"/>
      <c r="J27187"/>
    </row>
    <row r="27188" spans="1:10">
      <c r="A27188" s="3"/>
      <c r="J27188"/>
    </row>
    <row r="27189" spans="1:10">
      <c r="A27189" s="3"/>
      <c r="J27189"/>
    </row>
    <row r="27190" spans="1:10">
      <c r="A27190" s="3"/>
      <c r="J27190"/>
    </row>
    <row r="27191" spans="1:10">
      <c r="A27191" s="3"/>
      <c r="J27191"/>
    </row>
    <row r="27192" spans="1:10">
      <c r="A27192" s="3"/>
      <c r="J27192"/>
    </row>
    <row r="27193" spans="1:10">
      <c r="A27193" s="3"/>
      <c r="J27193"/>
    </row>
    <row r="27194" spans="1:10">
      <c r="A27194" s="3"/>
      <c r="J27194"/>
    </row>
    <row r="27195" spans="1:10">
      <c r="A27195" s="3"/>
      <c r="J27195"/>
    </row>
    <row r="27196" spans="1:10">
      <c r="A27196" s="3"/>
      <c r="J27196"/>
    </row>
    <row r="27197" spans="1:10">
      <c r="A27197" s="3"/>
      <c r="J27197"/>
    </row>
    <row r="27198" spans="1:10">
      <c r="A27198" s="3"/>
      <c r="J27198"/>
    </row>
    <row r="27199" spans="1:10">
      <c r="A27199" s="3"/>
      <c r="J27199"/>
    </row>
    <row r="27200" spans="1:10">
      <c r="A27200" s="3"/>
      <c r="J27200"/>
    </row>
    <row r="27201" spans="1:10">
      <c r="A27201" s="3"/>
      <c r="J27201"/>
    </row>
    <row r="27202" spans="1:10">
      <c r="A27202" s="3"/>
      <c r="J27202"/>
    </row>
    <row r="27203" spans="1:10">
      <c r="A27203" s="3"/>
      <c r="J27203"/>
    </row>
    <row r="27204" spans="1:10">
      <c r="A27204" s="3"/>
      <c r="J27204"/>
    </row>
    <row r="27205" spans="1:10">
      <c r="A27205" s="3"/>
      <c r="J27205"/>
    </row>
    <row r="27206" spans="1:10">
      <c r="A27206" s="3"/>
      <c r="J27206"/>
    </row>
    <row r="27207" spans="1:10">
      <c r="A27207" s="3"/>
      <c r="J27207"/>
    </row>
    <row r="27208" spans="1:10">
      <c r="A27208" s="3"/>
      <c r="J27208"/>
    </row>
    <row r="27209" spans="1:10">
      <c r="A27209" s="3"/>
      <c r="J27209"/>
    </row>
    <row r="27210" spans="1:10">
      <c r="A27210" s="3"/>
      <c r="J27210"/>
    </row>
    <row r="27211" spans="1:10">
      <c r="A27211" s="3"/>
      <c r="J27211"/>
    </row>
    <row r="27212" spans="1:10">
      <c r="A27212" s="3"/>
      <c r="J27212"/>
    </row>
    <row r="27213" spans="1:10">
      <c r="A27213" s="3"/>
      <c r="J27213"/>
    </row>
    <row r="27214" spans="1:10">
      <c r="A27214" s="3"/>
      <c r="J27214"/>
    </row>
    <row r="27215" spans="1:10">
      <c r="A27215" s="3"/>
      <c r="J27215"/>
    </row>
    <row r="27216" spans="1:10">
      <c r="A27216" s="3"/>
      <c r="J27216"/>
    </row>
    <row r="27217" spans="1:10">
      <c r="A27217" s="3"/>
      <c r="J27217"/>
    </row>
    <row r="27218" spans="1:10">
      <c r="A27218" s="3"/>
      <c r="J27218"/>
    </row>
    <row r="27219" spans="1:10">
      <c r="A27219" s="3"/>
      <c r="J27219"/>
    </row>
    <row r="27220" spans="1:10">
      <c r="A27220" s="3"/>
      <c r="J27220"/>
    </row>
    <row r="27221" spans="1:10">
      <c r="A27221" s="3"/>
      <c r="J27221"/>
    </row>
    <row r="27222" spans="1:10">
      <c r="A27222" s="3"/>
      <c r="J27222"/>
    </row>
    <row r="27223" spans="1:10">
      <c r="A27223" s="3"/>
      <c r="J27223"/>
    </row>
    <row r="27224" spans="1:10">
      <c r="A27224" s="3"/>
      <c r="J27224"/>
    </row>
    <row r="27225" spans="1:10">
      <c r="A27225" s="3"/>
      <c r="J27225"/>
    </row>
    <row r="27226" spans="1:10">
      <c r="A27226" s="3"/>
      <c r="J27226"/>
    </row>
    <row r="27227" spans="1:10">
      <c r="A27227" s="3"/>
      <c r="J27227"/>
    </row>
    <row r="27228" spans="1:10">
      <c r="A27228" s="3"/>
      <c r="J27228"/>
    </row>
    <row r="27229" spans="1:10">
      <c r="A27229" s="3"/>
      <c r="J27229"/>
    </row>
    <row r="27230" spans="1:10">
      <c r="A27230" s="3"/>
      <c r="J27230"/>
    </row>
    <row r="27231" spans="1:10">
      <c r="A27231" s="3"/>
      <c r="J27231"/>
    </row>
    <row r="27232" spans="1:10">
      <c r="A27232" s="3"/>
      <c r="J27232"/>
    </row>
    <row r="27233" spans="1:10">
      <c r="A27233" s="3"/>
      <c r="J27233"/>
    </row>
    <row r="27234" spans="1:10">
      <c r="A27234" s="3"/>
      <c r="J27234"/>
    </row>
    <row r="27235" spans="1:10">
      <c r="A27235" s="3"/>
      <c r="J27235"/>
    </row>
    <row r="27236" spans="1:10">
      <c r="A27236" s="3"/>
      <c r="J27236"/>
    </row>
    <row r="27237" spans="1:10">
      <c r="A27237" s="3"/>
      <c r="J27237"/>
    </row>
    <row r="27238" spans="1:10">
      <c r="A27238" s="3"/>
      <c r="J27238"/>
    </row>
    <row r="27239" spans="1:10">
      <c r="A27239" s="3"/>
      <c r="J27239"/>
    </row>
    <row r="27240" spans="1:10">
      <c r="A27240" s="3"/>
      <c r="J27240"/>
    </row>
    <row r="27241" spans="1:10">
      <c r="A27241" s="3"/>
      <c r="J27241"/>
    </row>
    <row r="27242" spans="1:10">
      <c r="A27242" s="3"/>
      <c r="J27242"/>
    </row>
    <row r="27243" spans="1:10">
      <c r="A27243" s="3"/>
      <c r="J27243"/>
    </row>
    <row r="27244" spans="1:10">
      <c r="A27244" s="3"/>
      <c r="J27244"/>
    </row>
    <row r="27245" spans="1:10">
      <c r="A27245" s="3"/>
      <c r="J27245"/>
    </row>
    <row r="27246" spans="1:10">
      <c r="A27246" s="3"/>
      <c r="J27246"/>
    </row>
    <row r="27247" spans="1:10">
      <c r="A27247" s="3"/>
      <c r="J27247"/>
    </row>
    <row r="27248" spans="1:10">
      <c r="A27248" s="3"/>
      <c r="J27248"/>
    </row>
    <row r="27249" spans="1:10">
      <c r="A27249" s="3"/>
      <c r="J27249"/>
    </row>
    <row r="27250" spans="1:10">
      <c r="A27250" s="3"/>
      <c r="J27250"/>
    </row>
    <row r="27251" spans="1:10">
      <c r="A27251" s="3"/>
      <c r="J27251"/>
    </row>
    <row r="27252" spans="1:10">
      <c r="A27252" s="3"/>
      <c r="J27252"/>
    </row>
    <row r="27253" spans="1:10">
      <c r="A27253" s="3"/>
      <c r="J27253"/>
    </row>
    <row r="27254" spans="1:10">
      <c r="A27254" s="3"/>
      <c r="J27254"/>
    </row>
    <row r="27255" spans="1:10">
      <c r="A27255" s="3"/>
      <c r="J27255"/>
    </row>
    <row r="27256" spans="1:10">
      <c r="A27256" s="3"/>
      <c r="J27256"/>
    </row>
    <row r="27257" spans="1:10">
      <c r="A27257" s="3"/>
      <c r="J27257"/>
    </row>
    <row r="27258" spans="1:10">
      <c r="A27258" s="3"/>
      <c r="J27258"/>
    </row>
    <row r="27259" spans="1:10">
      <c r="A27259" s="3"/>
      <c r="J27259"/>
    </row>
    <row r="27260" spans="1:10">
      <c r="A27260" s="3"/>
      <c r="J27260"/>
    </row>
    <row r="27261" spans="1:10">
      <c r="A27261" s="3"/>
      <c r="J27261"/>
    </row>
    <row r="27262" spans="1:10">
      <c r="A27262" s="3"/>
      <c r="J27262"/>
    </row>
    <row r="27263" spans="1:10">
      <c r="A27263" s="3"/>
      <c r="J27263"/>
    </row>
    <row r="27264" spans="1:10">
      <c r="A27264" s="3"/>
      <c r="J27264"/>
    </row>
    <row r="27265" spans="1:10">
      <c r="A27265" s="3"/>
      <c r="J27265"/>
    </row>
    <row r="27266" spans="1:10">
      <c r="A27266" s="3"/>
      <c r="J27266"/>
    </row>
    <row r="27267" spans="1:10">
      <c r="A27267" s="3"/>
      <c r="J27267"/>
    </row>
    <row r="27268" spans="1:10">
      <c r="A27268" s="3"/>
      <c r="J27268"/>
    </row>
    <row r="27269" spans="1:10">
      <c r="A27269" s="3"/>
      <c r="J27269"/>
    </row>
    <row r="27270" spans="1:10">
      <c r="A27270" s="3"/>
      <c r="J27270"/>
    </row>
    <row r="27271" spans="1:10">
      <c r="A27271" s="3"/>
      <c r="J27271"/>
    </row>
    <row r="27272" spans="1:10">
      <c r="A27272" s="3"/>
      <c r="J27272"/>
    </row>
    <row r="27273" spans="1:10">
      <c r="A27273" s="3"/>
      <c r="J27273"/>
    </row>
    <row r="27274" spans="1:10">
      <c r="A27274" s="3"/>
      <c r="J27274"/>
    </row>
    <row r="27275" spans="1:10">
      <c r="A27275" s="3"/>
      <c r="J27275"/>
    </row>
    <row r="27276" spans="1:10">
      <c r="A27276" s="3"/>
      <c r="J27276"/>
    </row>
    <row r="27277" spans="1:10">
      <c r="A27277" s="3"/>
      <c r="J27277"/>
    </row>
    <row r="27278" spans="1:10">
      <c r="A27278" s="3"/>
      <c r="J27278"/>
    </row>
    <row r="27279" spans="1:10">
      <c r="A27279" s="3"/>
      <c r="J27279"/>
    </row>
    <row r="27280" spans="1:10">
      <c r="A27280" s="3"/>
      <c r="J27280"/>
    </row>
    <row r="27281" spans="1:10">
      <c r="A27281" s="3"/>
      <c r="J27281"/>
    </row>
    <row r="27282" spans="1:10">
      <c r="A27282" s="3"/>
      <c r="J27282"/>
    </row>
    <row r="27283" spans="1:10">
      <c r="A27283" s="3"/>
      <c r="J27283"/>
    </row>
    <row r="27284" spans="1:10">
      <c r="A27284" s="3"/>
      <c r="J27284"/>
    </row>
    <row r="27285" spans="1:10">
      <c r="A27285" s="3"/>
      <c r="J27285"/>
    </row>
    <row r="27286" spans="1:10">
      <c r="A27286" s="3"/>
      <c r="J27286"/>
    </row>
    <row r="27287" spans="1:10">
      <c r="A27287" s="3"/>
      <c r="J27287"/>
    </row>
    <row r="27288" spans="1:10">
      <c r="A27288" s="3"/>
      <c r="J27288"/>
    </row>
    <row r="27289" spans="1:10">
      <c r="A27289" s="3"/>
      <c r="J27289"/>
    </row>
    <row r="27290" spans="1:10">
      <c r="A27290" s="3"/>
      <c r="J27290"/>
    </row>
    <row r="27291" spans="1:10">
      <c r="A27291" s="3"/>
      <c r="J27291"/>
    </row>
    <row r="27292" spans="1:10">
      <c r="A27292" s="3"/>
      <c r="J27292"/>
    </row>
    <row r="27293" spans="1:10">
      <c r="A27293" s="3"/>
      <c r="J27293"/>
    </row>
    <row r="27294" spans="1:10">
      <c r="A27294" s="3"/>
      <c r="J27294"/>
    </row>
    <row r="27295" spans="1:10">
      <c r="A27295" s="3"/>
      <c r="J27295"/>
    </row>
    <row r="27296" spans="1:10">
      <c r="A27296" s="3"/>
      <c r="J27296"/>
    </row>
    <row r="27297" spans="1:10">
      <c r="A27297" s="3"/>
      <c r="J27297"/>
    </row>
    <row r="27298" spans="1:10">
      <c r="A27298" s="3"/>
      <c r="J27298"/>
    </row>
    <row r="27299" spans="1:10">
      <c r="A27299" s="3"/>
      <c r="J27299"/>
    </row>
    <row r="27300" spans="1:10">
      <c r="A27300" s="3"/>
      <c r="J27300"/>
    </row>
    <row r="27301" spans="1:10">
      <c r="A27301" s="3"/>
      <c r="J27301"/>
    </row>
    <row r="27302" spans="1:10">
      <c r="A27302" s="3"/>
      <c r="J27302"/>
    </row>
    <row r="27303" spans="1:10">
      <c r="A27303" s="3"/>
      <c r="J27303"/>
    </row>
    <row r="27304" spans="1:10">
      <c r="A27304" s="3"/>
      <c r="J27304"/>
    </row>
    <row r="27305" spans="1:10">
      <c r="A27305" s="3"/>
      <c r="J27305"/>
    </row>
    <row r="27306" spans="1:10">
      <c r="A27306" s="3"/>
      <c r="J27306"/>
    </row>
    <row r="27307" spans="1:10">
      <c r="A27307" s="3"/>
      <c r="J27307"/>
    </row>
    <row r="27308" spans="1:10">
      <c r="A27308" s="3"/>
      <c r="J27308"/>
    </row>
    <row r="27309" spans="1:10">
      <c r="A27309" s="3"/>
      <c r="J27309"/>
    </row>
    <row r="27310" spans="1:10">
      <c r="A27310" s="3"/>
      <c r="J27310"/>
    </row>
    <row r="27311" spans="1:10">
      <c r="A27311" s="3"/>
      <c r="J27311"/>
    </row>
    <row r="27312" spans="1:10">
      <c r="A27312" s="3"/>
      <c r="J27312"/>
    </row>
    <row r="27313" spans="1:10">
      <c r="A27313" s="3"/>
      <c r="J27313"/>
    </row>
    <row r="27314" spans="1:10">
      <c r="A27314" s="3"/>
      <c r="J27314"/>
    </row>
    <row r="27315" spans="1:10">
      <c r="A27315" s="3"/>
      <c r="J27315"/>
    </row>
    <row r="27316" spans="1:10">
      <c r="A27316" s="3"/>
      <c r="J27316"/>
    </row>
    <row r="27317" spans="1:10">
      <c r="A27317" s="3"/>
      <c r="J27317"/>
    </row>
    <row r="27318" spans="1:10">
      <c r="A27318" s="3"/>
      <c r="J27318"/>
    </row>
    <row r="27319" spans="1:10">
      <c r="A27319" s="3"/>
      <c r="J27319"/>
    </row>
    <row r="27320" spans="1:10">
      <c r="A27320" s="3"/>
      <c r="J27320"/>
    </row>
    <row r="27321" spans="1:10">
      <c r="A27321" s="3"/>
      <c r="J27321"/>
    </row>
    <row r="27322" spans="1:10">
      <c r="A27322" s="3"/>
      <c r="J27322"/>
    </row>
    <row r="27323" spans="1:10">
      <c r="A27323" s="3"/>
      <c r="J27323"/>
    </row>
    <row r="27324" spans="1:10">
      <c r="A27324" s="3"/>
      <c r="J27324"/>
    </row>
    <row r="27325" spans="1:10">
      <c r="A27325" s="3"/>
      <c r="J27325"/>
    </row>
    <row r="27326" spans="1:10">
      <c r="A27326" s="3"/>
      <c r="J27326"/>
    </row>
    <row r="27327" spans="1:10">
      <c r="A27327" s="3"/>
      <c r="J27327"/>
    </row>
    <row r="27328" spans="1:10">
      <c r="A27328" s="3"/>
      <c r="J27328"/>
    </row>
    <row r="27329" spans="1:10">
      <c r="A27329" s="3"/>
      <c r="J27329"/>
    </row>
    <row r="27330" spans="1:10">
      <c r="A27330" s="3"/>
      <c r="J27330"/>
    </row>
    <row r="27331" spans="1:10">
      <c r="A27331" s="3"/>
      <c r="J27331"/>
    </row>
    <row r="27332" spans="1:10">
      <c r="A27332" s="3"/>
      <c r="J27332"/>
    </row>
    <row r="27333" spans="1:10">
      <c r="A27333" s="3"/>
      <c r="J27333"/>
    </row>
    <row r="27334" spans="1:10">
      <c r="A27334" s="3"/>
      <c r="J27334"/>
    </row>
    <row r="27335" spans="1:10">
      <c r="A27335" s="3"/>
      <c r="J27335"/>
    </row>
    <row r="27336" spans="1:10">
      <c r="A27336" s="3"/>
      <c r="J27336"/>
    </row>
    <row r="27337" spans="1:10">
      <c r="A27337" s="3"/>
      <c r="J27337"/>
    </row>
    <row r="27338" spans="1:10">
      <c r="A27338" s="3"/>
      <c r="J27338"/>
    </row>
    <row r="27339" spans="1:10">
      <c r="A27339" s="3"/>
      <c r="J27339"/>
    </row>
    <row r="27340" spans="1:10">
      <c r="A27340" s="3"/>
      <c r="J27340"/>
    </row>
    <row r="27341" spans="1:10">
      <c r="A27341" s="3"/>
      <c r="J27341"/>
    </row>
    <row r="27342" spans="1:10">
      <c r="A27342" s="3"/>
      <c r="J27342"/>
    </row>
    <row r="27343" spans="1:10">
      <c r="A27343" s="3"/>
      <c r="J27343"/>
    </row>
    <row r="27344" spans="1:10">
      <c r="A27344" s="3"/>
      <c r="J27344"/>
    </row>
    <row r="27345" spans="1:10">
      <c r="A27345" s="3"/>
      <c r="J27345"/>
    </row>
    <row r="27346" spans="1:10">
      <c r="A27346" s="3"/>
      <c r="J27346"/>
    </row>
    <row r="27347" spans="1:10">
      <c r="A27347" s="3"/>
      <c r="J27347"/>
    </row>
    <row r="27348" spans="1:10">
      <c r="A27348" s="3"/>
      <c r="J27348"/>
    </row>
    <row r="27349" spans="1:10">
      <c r="A27349" s="3"/>
      <c r="J27349"/>
    </row>
    <row r="27350" spans="1:10">
      <c r="A27350" s="3"/>
      <c r="J27350"/>
    </row>
    <row r="27351" spans="1:10">
      <c r="A27351" s="3"/>
      <c r="J27351"/>
    </row>
    <row r="27352" spans="1:10">
      <c r="A27352" s="3"/>
      <c r="J27352"/>
    </row>
    <row r="27353" spans="1:10">
      <c r="A27353" s="3"/>
      <c r="J27353"/>
    </row>
    <row r="27354" spans="1:10">
      <c r="A27354" s="3"/>
      <c r="J27354"/>
    </row>
    <row r="27355" spans="1:10">
      <c r="A27355" s="3"/>
      <c r="J27355"/>
    </row>
    <row r="27356" spans="1:10">
      <c r="A27356" s="3"/>
      <c r="J27356"/>
    </row>
    <row r="27357" spans="1:10">
      <c r="A27357" s="3"/>
      <c r="J27357"/>
    </row>
    <row r="27358" spans="1:10">
      <c r="A27358" s="3"/>
      <c r="J27358"/>
    </row>
    <row r="27359" spans="1:10">
      <c r="A27359" s="3"/>
      <c r="J27359"/>
    </row>
    <row r="27360" spans="1:10">
      <c r="A27360" s="3"/>
      <c r="J27360"/>
    </row>
    <row r="27361" spans="1:10">
      <c r="A27361" s="3"/>
      <c r="J27361"/>
    </row>
    <row r="27362" spans="1:10">
      <c r="A27362" s="3"/>
      <c r="J27362"/>
    </row>
    <row r="27363" spans="1:10">
      <c r="A27363" s="3"/>
      <c r="J27363"/>
    </row>
    <row r="27364" spans="1:10">
      <c r="A27364" s="3"/>
      <c r="J27364"/>
    </row>
    <row r="27365" spans="1:10">
      <c r="A27365" s="3"/>
      <c r="J27365"/>
    </row>
    <row r="27366" spans="1:10">
      <c r="A27366" s="3"/>
      <c r="J27366"/>
    </row>
    <row r="27367" spans="1:10">
      <c r="A27367" s="3"/>
      <c r="J27367"/>
    </row>
    <row r="27368" spans="1:10">
      <c r="A27368" s="3"/>
      <c r="J27368"/>
    </row>
    <row r="27369" spans="1:10">
      <c r="A27369" s="3"/>
      <c r="J27369"/>
    </row>
    <row r="27370" spans="1:10">
      <c r="A27370" s="3"/>
      <c r="J27370"/>
    </row>
    <row r="27371" spans="1:10">
      <c r="A27371" s="3"/>
      <c r="J27371"/>
    </row>
    <row r="27372" spans="1:10">
      <c r="A27372" s="3"/>
      <c r="J27372"/>
    </row>
    <row r="27373" spans="1:10">
      <c r="A27373" s="3"/>
      <c r="J27373"/>
    </row>
    <row r="27374" spans="1:10">
      <c r="A27374" s="3"/>
      <c r="J27374"/>
    </row>
    <row r="27375" spans="1:10">
      <c r="A27375" s="3"/>
      <c r="J27375"/>
    </row>
    <row r="27376" spans="1:10">
      <c r="A27376" s="3"/>
      <c r="J27376"/>
    </row>
    <row r="27377" spans="1:10">
      <c r="A27377" s="3"/>
      <c r="J27377"/>
    </row>
    <row r="27378" spans="1:10">
      <c r="A27378" s="3"/>
      <c r="J27378"/>
    </row>
    <row r="27379" spans="1:10">
      <c r="A27379" s="3"/>
      <c r="J27379"/>
    </row>
    <row r="27380" spans="1:10">
      <c r="A27380" s="3"/>
      <c r="J27380"/>
    </row>
    <row r="27381" spans="1:10">
      <c r="A27381" s="3"/>
      <c r="J27381"/>
    </row>
    <row r="27382" spans="1:10">
      <c r="A27382" s="3"/>
      <c r="J27382"/>
    </row>
    <row r="27383" spans="1:10">
      <c r="A27383" s="3"/>
      <c r="J27383"/>
    </row>
    <row r="27384" spans="1:10">
      <c r="A27384" s="3"/>
      <c r="J27384"/>
    </row>
    <row r="27385" spans="1:10">
      <c r="A27385" s="3"/>
      <c r="J27385"/>
    </row>
    <row r="27386" spans="1:10">
      <c r="A27386" s="3"/>
      <c r="J27386"/>
    </row>
    <row r="27387" spans="1:10">
      <c r="A27387" s="3"/>
      <c r="J27387"/>
    </row>
    <row r="27388" spans="1:10">
      <c r="A27388" s="3"/>
      <c r="J27388"/>
    </row>
    <row r="27389" spans="1:10">
      <c r="A27389" s="3"/>
      <c r="J27389"/>
    </row>
    <row r="27390" spans="1:10">
      <c r="A27390" s="3"/>
      <c r="J27390"/>
    </row>
    <row r="27391" spans="1:10">
      <c r="A27391" s="3"/>
      <c r="J27391"/>
    </row>
    <row r="27392" spans="1:10">
      <c r="A27392" s="3"/>
      <c r="J27392"/>
    </row>
    <row r="27393" spans="1:10">
      <c r="A27393" s="3"/>
      <c r="J27393"/>
    </row>
    <row r="27394" spans="1:10">
      <c r="A27394" s="3"/>
      <c r="J27394"/>
    </row>
    <row r="27395" spans="1:10">
      <c r="A27395" s="3"/>
      <c r="J27395"/>
    </row>
    <row r="27396" spans="1:10">
      <c r="A27396" s="3"/>
      <c r="J27396"/>
    </row>
    <row r="27397" spans="1:10">
      <c r="A27397" s="3"/>
      <c r="J27397"/>
    </row>
    <row r="27398" spans="1:10">
      <c r="A27398" s="3"/>
      <c r="J27398"/>
    </row>
    <row r="27399" spans="1:10">
      <c r="A27399" s="3"/>
      <c r="J27399"/>
    </row>
    <row r="27400" spans="1:10">
      <c r="A27400" s="3"/>
      <c r="J27400"/>
    </row>
    <row r="27401" spans="1:10">
      <c r="A27401" s="3"/>
      <c r="J27401"/>
    </row>
    <row r="27402" spans="1:10">
      <c r="A27402" s="3"/>
      <c r="J27402"/>
    </row>
    <row r="27403" spans="1:10">
      <c r="A27403" s="3"/>
      <c r="J27403"/>
    </row>
    <row r="27404" spans="1:10">
      <c r="A27404" s="3"/>
      <c r="J27404"/>
    </row>
    <row r="27405" spans="1:10">
      <c r="A27405" s="3"/>
      <c r="J27405"/>
    </row>
    <row r="27406" spans="1:10">
      <c r="A27406" s="3"/>
      <c r="J27406"/>
    </row>
    <row r="27407" spans="1:10">
      <c r="A27407" s="3"/>
      <c r="J27407"/>
    </row>
    <row r="27408" spans="1:10">
      <c r="A27408" s="3"/>
      <c r="J27408"/>
    </row>
    <row r="27409" spans="1:10">
      <c r="A27409" s="3"/>
      <c r="J27409"/>
    </row>
    <row r="27410" spans="1:10">
      <c r="A27410" s="3"/>
      <c r="J27410"/>
    </row>
    <row r="27411" spans="1:10">
      <c r="A27411" s="3"/>
      <c r="J27411"/>
    </row>
    <row r="27412" spans="1:10">
      <c r="A27412" s="3"/>
      <c r="J27412"/>
    </row>
    <row r="27413" spans="1:10">
      <c r="A27413" s="3"/>
      <c r="J27413"/>
    </row>
    <row r="27414" spans="1:10">
      <c r="A27414" s="3"/>
      <c r="J27414"/>
    </row>
    <row r="27415" spans="1:10">
      <c r="A27415" s="3"/>
      <c r="J27415"/>
    </row>
    <row r="27416" spans="1:10">
      <c r="A27416" s="3"/>
      <c r="J27416"/>
    </row>
    <row r="27417" spans="1:10">
      <c r="A27417" s="3"/>
      <c r="J27417"/>
    </row>
    <row r="27418" spans="1:10">
      <c r="A27418" s="3"/>
      <c r="J27418"/>
    </row>
    <row r="27419" spans="1:10">
      <c r="A27419" s="3"/>
      <c r="J27419"/>
    </row>
    <row r="27420" spans="1:10">
      <c r="A27420" s="3"/>
      <c r="J27420"/>
    </row>
    <row r="27421" spans="1:10">
      <c r="A27421" s="3"/>
      <c r="J27421"/>
    </row>
    <row r="27422" spans="1:10">
      <c r="A27422" s="3"/>
      <c r="J27422"/>
    </row>
    <row r="27423" spans="1:10">
      <c r="A27423" s="3"/>
      <c r="J27423"/>
    </row>
    <row r="27424" spans="1:10">
      <c r="A27424" s="3"/>
      <c r="J27424"/>
    </row>
    <row r="27425" spans="1:10">
      <c r="A27425" s="3"/>
      <c r="J27425"/>
    </row>
    <row r="27426" spans="1:10">
      <c r="A27426" s="3"/>
      <c r="J27426"/>
    </row>
    <row r="27427" spans="1:10">
      <c r="A27427" s="3"/>
      <c r="J27427"/>
    </row>
    <row r="27428" spans="1:10">
      <c r="A27428" s="3"/>
      <c r="J27428"/>
    </row>
    <row r="27429" spans="1:10">
      <c r="A27429" s="3"/>
      <c r="J27429"/>
    </row>
    <row r="27430" spans="1:10">
      <c r="A27430" s="3"/>
      <c r="J27430"/>
    </row>
    <row r="27431" spans="1:10">
      <c r="A27431" s="3"/>
      <c r="J27431"/>
    </row>
    <row r="27432" spans="1:10">
      <c r="A27432" s="3"/>
      <c r="J27432"/>
    </row>
    <row r="27433" spans="1:10">
      <c r="A27433" s="3"/>
      <c r="J27433"/>
    </row>
    <row r="27434" spans="1:10">
      <c r="A27434" s="3"/>
      <c r="J27434"/>
    </row>
    <row r="27435" spans="1:10">
      <c r="A27435" s="3"/>
      <c r="J27435"/>
    </row>
    <row r="27436" spans="1:10">
      <c r="A27436" s="3"/>
      <c r="J27436"/>
    </row>
    <row r="27437" spans="1:10">
      <c r="A27437" s="3"/>
      <c r="J27437"/>
    </row>
    <row r="27438" spans="1:10">
      <c r="A27438" s="3"/>
      <c r="J27438"/>
    </row>
    <row r="27439" spans="1:10">
      <c r="A27439" s="3"/>
      <c r="J27439"/>
    </row>
    <row r="27440" spans="1:10">
      <c r="A27440" s="3"/>
      <c r="J27440"/>
    </row>
    <row r="27441" spans="1:10">
      <c r="A27441" s="3"/>
      <c r="J27441"/>
    </row>
    <row r="27442" spans="1:10">
      <c r="A27442" s="3"/>
      <c r="J27442"/>
    </row>
    <row r="27443" spans="1:10">
      <c r="A27443" s="3"/>
      <c r="J27443"/>
    </row>
    <row r="27444" spans="1:10">
      <c r="A27444" s="3"/>
      <c r="J27444"/>
    </row>
    <row r="27445" spans="1:10">
      <c r="A27445" s="3"/>
      <c r="J27445"/>
    </row>
    <row r="27446" spans="1:10">
      <c r="A27446" s="3"/>
      <c r="J27446"/>
    </row>
    <row r="27447" spans="1:10">
      <c r="A27447" s="3"/>
      <c r="J27447"/>
    </row>
    <row r="27448" spans="1:10">
      <c r="A27448" s="3"/>
      <c r="J27448"/>
    </row>
    <row r="27449" spans="1:10">
      <c r="A27449" s="3"/>
      <c r="J27449"/>
    </row>
    <row r="27450" spans="1:10">
      <c r="A27450" s="3"/>
      <c r="J27450"/>
    </row>
    <row r="27451" spans="1:10">
      <c r="A27451" s="3"/>
      <c r="J27451"/>
    </row>
    <row r="27452" spans="1:10">
      <c r="A27452" s="3"/>
      <c r="J27452"/>
    </row>
    <row r="27453" spans="1:10">
      <c r="A27453" s="3"/>
      <c r="J27453"/>
    </row>
    <row r="27454" spans="1:10">
      <c r="A27454" s="3"/>
      <c r="J27454"/>
    </row>
    <row r="27455" spans="1:10">
      <c r="A27455" s="3"/>
      <c r="J27455"/>
    </row>
    <row r="27456" spans="1:10">
      <c r="A27456" s="3"/>
      <c r="J27456"/>
    </row>
    <row r="27457" spans="1:10">
      <c r="A27457" s="3"/>
      <c r="J27457"/>
    </row>
    <row r="27458" spans="1:10">
      <c r="A27458" s="3"/>
      <c r="J27458"/>
    </row>
    <row r="27459" spans="1:10">
      <c r="A27459" s="3"/>
      <c r="J27459"/>
    </row>
    <row r="27460" spans="1:10">
      <c r="A27460" s="3"/>
      <c r="J27460"/>
    </row>
    <row r="27461" spans="1:10">
      <c r="A27461" s="3"/>
      <c r="J27461"/>
    </row>
    <row r="27462" spans="1:10">
      <c r="A27462" s="3"/>
      <c r="J27462"/>
    </row>
    <row r="27463" spans="1:10">
      <c r="A27463" s="3"/>
      <c r="J27463"/>
    </row>
    <row r="27464" spans="1:10">
      <c r="A27464" s="3"/>
      <c r="J27464"/>
    </row>
    <row r="27465" spans="1:10">
      <c r="A27465" s="3"/>
      <c r="J27465"/>
    </row>
    <row r="27466" spans="1:10">
      <c r="A27466" s="3"/>
      <c r="J27466"/>
    </row>
    <row r="27467" spans="1:10">
      <c r="A27467" s="3"/>
      <c r="J27467"/>
    </row>
    <row r="27468" spans="1:10">
      <c r="A27468" s="3"/>
      <c r="J27468"/>
    </row>
    <row r="27469" spans="1:10">
      <c r="A27469" s="3"/>
      <c r="J27469"/>
    </row>
    <row r="27470" spans="1:10">
      <c r="A27470" s="3"/>
      <c r="J27470"/>
    </row>
    <row r="27471" spans="1:10">
      <c r="A27471" s="3"/>
      <c r="J27471"/>
    </row>
    <row r="27472" spans="1:10">
      <c r="A27472" s="3"/>
      <c r="J27472"/>
    </row>
    <row r="27473" spans="1:10">
      <c r="A27473" s="3"/>
      <c r="J27473"/>
    </row>
    <row r="27474" spans="1:10">
      <c r="A27474" s="3"/>
      <c r="J27474"/>
    </row>
    <row r="27475" spans="1:10">
      <c r="A27475" s="3"/>
      <c r="J27475"/>
    </row>
    <row r="27476" spans="1:10">
      <c r="A27476" s="3"/>
      <c r="J27476"/>
    </row>
    <row r="27477" spans="1:10">
      <c r="A27477" s="3"/>
      <c r="J27477"/>
    </row>
    <row r="27478" spans="1:10">
      <c r="A27478" s="3"/>
      <c r="J27478"/>
    </row>
    <row r="27479" spans="1:10">
      <c r="A27479" s="3"/>
      <c r="J27479"/>
    </row>
    <row r="27480" spans="1:10">
      <c r="A27480" s="3"/>
      <c r="J27480"/>
    </row>
    <row r="27481" spans="1:10">
      <c r="A27481" s="3"/>
      <c r="J27481"/>
    </row>
    <row r="27482" spans="1:10">
      <c r="A27482" s="3"/>
      <c r="J27482"/>
    </row>
    <row r="27483" spans="1:10">
      <c r="A27483" s="3"/>
      <c r="J27483"/>
    </row>
    <row r="27484" spans="1:10">
      <c r="A27484" s="3"/>
      <c r="J27484"/>
    </row>
    <row r="27485" spans="1:10">
      <c r="A27485" s="3"/>
      <c r="J27485"/>
    </row>
    <row r="27486" spans="1:10">
      <c r="A27486" s="3"/>
      <c r="J27486"/>
    </row>
    <row r="27487" spans="1:10">
      <c r="A27487" s="3"/>
      <c r="J27487"/>
    </row>
    <row r="27488" spans="1:10">
      <c r="A27488" s="3"/>
      <c r="J27488"/>
    </row>
    <row r="27489" spans="1:10">
      <c r="A27489" s="3"/>
      <c r="J27489"/>
    </row>
    <row r="27490" spans="1:10">
      <c r="A27490" s="3"/>
      <c r="J27490"/>
    </row>
    <row r="27491" spans="1:10">
      <c r="A27491" s="3"/>
      <c r="J27491"/>
    </row>
    <row r="27492" spans="1:10">
      <c r="A27492" s="3"/>
      <c r="J27492"/>
    </row>
    <row r="27493" spans="1:10">
      <c r="A27493" s="3"/>
      <c r="J27493"/>
    </row>
    <row r="27494" spans="1:10">
      <c r="A27494" s="3"/>
      <c r="J27494"/>
    </row>
    <row r="27495" spans="1:10">
      <c r="A27495" s="3"/>
      <c r="J27495"/>
    </row>
    <row r="27496" spans="1:10">
      <c r="A27496" s="3"/>
      <c r="J27496"/>
    </row>
    <row r="27497" spans="1:10">
      <c r="A27497" s="3"/>
      <c r="J27497"/>
    </row>
    <row r="27498" spans="1:10">
      <c r="A27498" s="3"/>
      <c r="J27498"/>
    </row>
    <row r="27499" spans="1:10">
      <c r="A27499" s="3"/>
      <c r="J27499"/>
    </row>
    <row r="27500" spans="1:10">
      <c r="A27500" s="3"/>
      <c r="J27500"/>
    </row>
    <row r="27501" spans="1:10">
      <c r="A27501" s="3"/>
      <c r="J27501"/>
    </row>
    <row r="27502" spans="1:10">
      <c r="A27502" s="3"/>
      <c r="J27502"/>
    </row>
    <row r="27503" spans="1:10">
      <c r="A27503" s="3"/>
      <c r="J27503"/>
    </row>
    <row r="27504" spans="1:10">
      <c r="A27504" s="3"/>
      <c r="J27504"/>
    </row>
    <row r="27505" spans="1:10">
      <c r="A27505" s="3"/>
      <c r="J27505"/>
    </row>
    <row r="27506" spans="1:10">
      <c r="A27506" s="3"/>
      <c r="J27506"/>
    </row>
    <row r="27507" spans="1:10">
      <c r="A27507" s="3"/>
      <c r="J27507"/>
    </row>
    <row r="27508" spans="1:10">
      <c r="A27508" s="3"/>
      <c r="J27508"/>
    </row>
    <row r="27509" spans="1:10">
      <c r="A27509" s="3"/>
      <c r="J27509"/>
    </row>
    <row r="27510" spans="1:10">
      <c r="A27510" s="3"/>
      <c r="J27510"/>
    </row>
    <row r="27511" spans="1:10">
      <c r="A27511" s="3"/>
      <c r="J27511"/>
    </row>
    <row r="27512" spans="1:10">
      <c r="A27512" s="3"/>
      <c r="J27512"/>
    </row>
    <row r="27513" spans="1:10">
      <c r="A27513" s="3"/>
      <c r="J27513"/>
    </row>
    <row r="27514" spans="1:10">
      <c r="A27514" s="3"/>
      <c r="J27514"/>
    </row>
    <row r="27515" spans="1:10">
      <c r="A27515" s="3"/>
      <c r="J27515"/>
    </row>
    <row r="27516" spans="1:10">
      <c r="A27516" s="3"/>
      <c r="J27516"/>
    </row>
    <row r="27517" spans="1:10">
      <c r="A27517" s="3"/>
      <c r="J27517"/>
    </row>
    <row r="27518" spans="1:10">
      <c r="A27518" s="3"/>
      <c r="J27518"/>
    </row>
    <row r="27519" spans="1:10">
      <c r="A27519" s="3"/>
      <c r="J27519"/>
    </row>
    <row r="27520" spans="1:10">
      <c r="A27520" s="3"/>
      <c r="J27520"/>
    </row>
    <row r="27521" spans="1:10">
      <c r="A27521" s="3"/>
      <c r="J27521"/>
    </row>
    <row r="27522" spans="1:10">
      <c r="A27522" s="3"/>
      <c r="J27522"/>
    </row>
    <row r="27523" spans="1:10">
      <c r="A27523" s="3"/>
      <c r="J27523"/>
    </row>
    <row r="27524" spans="1:10">
      <c r="A27524" s="3"/>
      <c r="J27524"/>
    </row>
    <row r="27525" spans="1:10">
      <c r="A27525" s="3"/>
      <c r="J27525"/>
    </row>
    <row r="27526" spans="1:10">
      <c r="A27526" s="3"/>
      <c r="J27526"/>
    </row>
    <row r="27527" spans="1:10">
      <c r="A27527" s="3"/>
      <c r="J27527"/>
    </row>
    <row r="27528" spans="1:10">
      <c r="A27528" s="3"/>
      <c r="J27528"/>
    </row>
    <row r="27529" spans="1:10">
      <c r="A27529" s="3"/>
      <c r="J27529"/>
    </row>
    <row r="27530" spans="1:10">
      <c r="A27530" s="3"/>
      <c r="J27530"/>
    </row>
    <row r="27531" spans="1:10">
      <c r="A27531" s="3"/>
      <c r="J27531"/>
    </row>
    <row r="27532" spans="1:10">
      <c r="A27532" s="3"/>
      <c r="J27532"/>
    </row>
    <row r="27533" spans="1:10">
      <c r="A27533" s="3"/>
      <c r="J27533"/>
    </row>
    <row r="27534" spans="1:10">
      <c r="A27534" s="3"/>
      <c r="J27534"/>
    </row>
    <row r="27535" spans="1:10">
      <c r="A27535" s="3"/>
      <c r="J27535"/>
    </row>
    <row r="27536" spans="1:10">
      <c r="A27536" s="3"/>
      <c r="J27536"/>
    </row>
    <row r="27537" spans="1:10">
      <c r="A27537" s="3"/>
      <c r="J27537"/>
    </row>
    <row r="27538" spans="1:10">
      <c r="A27538" s="3"/>
      <c r="J27538"/>
    </row>
    <row r="27539" spans="1:10">
      <c r="A27539" s="3"/>
      <c r="J27539"/>
    </row>
    <row r="27540" spans="1:10">
      <c r="A27540" s="3"/>
      <c r="J27540"/>
    </row>
    <row r="27541" spans="1:10">
      <c r="A27541" s="3"/>
      <c r="J27541"/>
    </row>
    <row r="27542" spans="1:10">
      <c r="A27542" s="3"/>
      <c r="J27542"/>
    </row>
    <row r="27543" spans="1:10">
      <c r="A27543" s="3"/>
      <c r="J27543"/>
    </row>
    <row r="27544" spans="1:10">
      <c r="A27544" s="3"/>
      <c r="J27544"/>
    </row>
    <row r="27545" spans="1:10">
      <c r="A27545" s="3"/>
      <c r="J27545"/>
    </row>
    <row r="27546" spans="1:10">
      <c r="A27546" s="3"/>
      <c r="J27546"/>
    </row>
    <row r="27547" spans="1:10">
      <c r="A27547" s="3"/>
      <c r="J27547"/>
    </row>
    <row r="27548" spans="1:10">
      <c r="A27548" s="3"/>
      <c r="J27548"/>
    </row>
    <row r="27549" spans="1:10">
      <c r="A27549" s="3"/>
      <c r="J27549"/>
    </row>
    <row r="27550" spans="1:10">
      <c r="A27550" s="3"/>
      <c r="J27550"/>
    </row>
    <row r="27551" spans="1:10">
      <c r="A27551" s="3"/>
      <c r="J27551"/>
    </row>
    <row r="27552" spans="1:10">
      <c r="A27552" s="3"/>
      <c r="J27552"/>
    </row>
    <row r="27553" spans="1:10">
      <c r="A27553" s="3"/>
      <c r="J27553"/>
    </row>
    <row r="27554" spans="1:10">
      <c r="A27554" s="3"/>
      <c r="J27554"/>
    </row>
    <row r="27555" spans="1:10">
      <c r="A27555" s="3"/>
      <c r="J27555"/>
    </row>
    <row r="27556" spans="1:10">
      <c r="A27556" s="3"/>
      <c r="J27556"/>
    </row>
    <row r="27557" spans="1:10">
      <c r="A27557" s="3"/>
      <c r="J27557"/>
    </row>
    <row r="27558" spans="1:10">
      <c r="A27558" s="3"/>
      <c r="J27558"/>
    </row>
    <row r="27559" spans="1:10">
      <c r="A27559" s="3"/>
      <c r="J27559"/>
    </row>
    <row r="27560" spans="1:10">
      <c r="A27560" s="3"/>
      <c r="J27560"/>
    </row>
    <row r="27561" spans="1:10">
      <c r="A27561" s="3"/>
      <c r="J27561"/>
    </row>
    <row r="27562" spans="1:10">
      <c r="A27562" s="3"/>
      <c r="J27562"/>
    </row>
    <row r="27563" spans="1:10">
      <c r="A27563" s="3"/>
      <c r="J27563"/>
    </row>
    <row r="27564" spans="1:10">
      <c r="A27564" s="3"/>
      <c r="J27564"/>
    </row>
    <row r="27565" spans="1:10">
      <c r="A27565" s="3"/>
      <c r="J27565"/>
    </row>
    <row r="27566" spans="1:10">
      <c r="A27566" s="3"/>
      <c r="J27566"/>
    </row>
    <row r="27567" spans="1:10">
      <c r="A27567" s="3"/>
      <c r="J27567"/>
    </row>
    <row r="27568" spans="1:10">
      <c r="A27568" s="3"/>
      <c r="J27568"/>
    </row>
    <row r="27569" spans="1:10">
      <c r="A27569" s="3"/>
      <c r="J27569"/>
    </row>
    <row r="27570" spans="1:10">
      <c r="A27570" s="3"/>
      <c r="J27570"/>
    </row>
    <row r="27571" spans="1:10">
      <c r="A27571" s="3"/>
      <c r="J27571"/>
    </row>
    <row r="27572" spans="1:10">
      <c r="A27572" s="3"/>
      <c r="J27572"/>
    </row>
    <row r="27573" spans="1:10">
      <c r="A27573" s="3"/>
      <c r="J27573"/>
    </row>
    <row r="27574" spans="1:10">
      <c r="A27574" s="3"/>
      <c r="J27574"/>
    </row>
    <row r="27575" spans="1:10">
      <c r="A27575" s="3"/>
      <c r="J27575"/>
    </row>
    <row r="27576" spans="1:10">
      <c r="A27576" s="3"/>
      <c r="J27576"/>
    </row>
    <row r="27577" spans="1:10">
      <c r="A27577" s="3"/>
      <c r="J27577"/>
    </row>
    <row r="27578" spans="1:10">
      <c r="A27578" s="3"/>
      <c r="J27578"/>
    </row>
    <row r="27579" spans="1:10">
      <c r="A27579" s="3"/>
      <c r="J27579"/>
    </row>
    <row r="27580" spans="1:10">
      <c r="A27580" s="3"/>
      <c r="J27580"/>
    </row>
    <row r="27581" spans="1:10">
      <c r="A27581" s="3"/>
      <c r="J27581"/>
    </row>
    <row r="27582" spans="1:10">
      <c r="A27582" s="3"/>
      <c r="J27582"/>
    </row>
    <row r="27583" spans="1:10">
      <c r="A27583" s="3"/>
      <c r="J27583"/>
    </row>
    <row r="27584" spans="1:10">
      <c r="A27584" s="3"/>
      <c r="J27584"/>
    </row>
    <row r="27585" spans="1:10">
      <c r="A27585" s="3"/>
      <c r="J27585"/>
    </row>
    <row r="27586" spans="1:10">
      <c r="A27586" s="3"/>
      <c r="J27586"/>
    </row>
    <row r="27587" spans="1:10">
      <c r="A27587" s="3"/>
      <c r="J27587"/>
    </row>
    <row r="27588" spans="1:10">
      <c r="A27588" s="3"/>
      <c r="J27588"/>
    </row>
    <row r="27589" spans="1:10">
      <c r="A27589" s="3"/>
      <c r="J27589"/>
    </row>
    <row r="27590" spans="1:10">
      <c r="A27590" s="3"/>
      <c r="J27590"/>
    </row>
    <row r="27591" spans="1:10">
      <c r="A27591" s="3"/>
      <c r="J27591"/>
    </row>
    <row r="27592" spans="1:10">
      <c r="A27592" s="3"/>
      <c r="J27592"/>
    </row>
    <row r="27593" spans="1:10">
      <c r="A27593" s="3"/>
      <c r="J27593"/>
    </row>
    <row r="27594" spans="1:10">
      <c r="A27594" s="3"/>
      <c r="J27594"/>
    </row>
    <row r="27595" spans="1:10">
      <c r="A27595" s="3"/>
      <c r="J27595"/>
    </row>
    <row r="27596" spans="1:10">
      <c r="A27596" s="3"/>
      <c r="J27596"/>
    </row>
    <row r="27597" spans="1:10">
      <c r="A27597" s="3"/>
      <c r="J27597"/>
    </row>
    <row r="27598" spans="1:10">
      <c r="A27598" s="3"/>
      <c r="J27598"/>
    </row>
    <row r="27599" spans="1:10">
      <c r="A27599" s="3"/>
      <c r="J27599"/>
    </row>
    <row r="27600" spans="1:10">
      <c r="A27600" s="3"/>
      <c r="J27600"/>
    </row>
    <row r="27601" spans="1:10">
      <c r="A27601" s="3"/>
      <c r="J27601"/>
    </row>
    <row r="27602" spans="1:10">
      <c r="A27602" s="3"/>
      <c r="J27602"/>
    </row>
    <row r="27603" spans="1:10">
      <c r="A27603" s="3"/>
      <c r="J27603"/>
    </row>
    <row r="27604" spans="1:10">
      <c r="A27604" s="3"/>
      <c r="J27604"/>
    </row>
    <row r="27605" spans="1:10">
      <c r="A27605" s="3"/>
      <c r="J27605"/>
    </row>
    <row r="27606" spans="1:10">
      <c r="A27606" s="3"/>
      <c r="J27606"/>
    </row>
    <row r="27607" spans="1:10">
      <c r="A27607" s="3"/>
      <c r="J27607"/>
    </row>
    <row r="27608" spans="1:10">
      <c r="A27608" s="3"/>
      <c r="J27608"/>
    </row>
    <row r="27609" spans="1:10">
      <c r="A27609" s="3"/>
      <c r="J27609"/>
    </row>
    <row r="27610" spans="1:10">
      <c r="A27610" s="3"/>
      <c r="J27610"/>
    </row>
    <row r="27611" spans="1:10">
      <c r="A27611" s="3"/>
      <c r="J27611"/>
    </row>
    <row r="27612" spans="1:10">
      <c r="A27612" s="3"/>
      <c r="J27612"/>
    </row>
    <row r="27613" spans="1:10">
      <c r="A27613" s="3"/>
      <c r="J27613"/>
    </row>
    <row r="27614" spans="1:10">
      <c r="A27614" s="3"/>
      <c r="J27614"/>
    </row>
    <row r="27615" spans="1:10">
      <c r="A27615" s="3"/>
      <c r="J27615"/>
    </row>
    <row r="27616" spans="1:10">
      <c r="A27616" s="3"/>
      <c r="J27616"/>
    </row>
    <row r="27617" spans="1:10">
      <c r="A27617" s="3"/>
      <c r="J27617"/>
    </row>
    <row r="27618" spans="1:10">
      <c r="A27618" s="3"/>
      <c r="J27618"/>
    </row>
    <row r="27619" spans="1:10">
      <c r="A27619" s="3"/>
      <c r="J27619"/>
    </row>
    <row r="27620" spans="1:10">
      <c r="A27620" s="3"/>
      <c r="J27620"/>
    </row>
    <row r="27621" spans="1:10">
      <c r="A27621" s="3"/>
      <c r="J27621"/>
    </row>
    <row r="27622" spans="1:10">
      <c r="A27622" s="3"/>
      <c r="J27622"/>
    </row>
    <row r="27623" spans="1:10">
      <c r="A27623" s="3"/>
      <c r="J27623"/>
    </row>
    <row r="27624" spans="1:10">
      <c r="A27624" s="3"/>
      <c r="J27624"/>
    </row>
    <row r="27625" spans="1:10">
      <c r="A27625" s="3"/>
      <c r="J27625"/>
    </row>
    <row r="27626" spans="1:10">
      <c r="A27626" s="3"/>
      <c r="J27626"/>
    </row>
    <row r="27627" spans="1:10">
      <c r="A27627" s="3"/>
      <c r="J27627"/>
    </row>
    <row r="27628" spans="1:10">
      <c r="A27628" s="3"/>
      <c r="J27628"/>
    </row>
    <row r="27629" spans="1:10">
      <c r="A27629" s="3"/>
      <c r="J27629"/>
    </row>
    <row r="27630" spans="1:10">
      <c r="A27630" s="3"/>
      <c r="J27630"/>
    </row>
    <row r="27631" spans="1:10">
      <c r="A27631" s="3"/>
      <c r="J27631"/>
    </row>
    <row r="27632" spans="1:10">
      <c r="A27632" s="3"/>
      <c r="J27632"/>
    </row>
    <row r="27633" spans="1:10">
      <c r="A27633" s="3"/>
      <c r="J27633"/>
    </row>
    <row r="27634" spans="1:10">
      <c r="A27634" s="3"/>
      <c r="J27634"/>
    </row>
    <row r="27635" spans="1:10">
      <c r="A27635" s="3"/>
      <c r="J27635"/>
    </row>
    <row r="27636" spans="1:10">
      <c r="A27636" s="3"/>
      <c r="J27636"/>
    </row>
    <row r="27637" spans="1:10">
      <c r="A27637" s="3"/>
      <c r="J27637"/>
    </row>
    <row r="27638" spans="1:10">
      <c r="A27638" s="3"/>
      <c r="J27638"/>
    </row>
    <row r="27639" spans="1:10">
      <c r="A27639" s="3"/>
      <c r="J27639"/>
    </row>
    <row r="27640" spans="1:10">
      <c r="A27640" s="3"/>
      <c r="J27640"/>
    </row>
    <row r="27641" spans="1:10">
      <c r="A27641" s="3"/>
      <c r="J27641"/>
    </row>
    <row r="27642" spans="1:10">
      <c r="A27642" s="3"/>
      <c r="J27642"/>
    </row>
    <row r="27643" spans="1:10">
      <c r="A27643" s="3"/>
      <c r="J27643"/>
    </row>
    <row r="27644" spans="1:10">
      <c r="A27644" s="3"/>
      <c r="J27644"/>
    </row>
    <row r="27645" spans="1:10">
      <c r="A27645" s="3"/>
      <c r="J27645"/>
    </row>
    <row r="27646" spans="1:10">
      <c r="A27646" s="3"/>
      <c r="J27646"/>
    </row>
    <row r="27647" spans="1:10">
      <c r="A27647" s="3"/>
      <c r="J27647"/>
    </row>
    <row r="27648" spans="1:10">
      <c r="A27648" s="3"/>
      <c r="J27648"/>
    </row>
    <row r="27649" spans="1:10">
      <c r="A27649" s="3"/>
      <c r="J27649"/>
    </row>
    <row r="27650" spans="1:10">
      <c r="A27650" s="3"/>
      <c r="J27650"/>
    </row>
    <row r="27651" spans="1:10">
      <c r="A27651" s="3"/>
      <c r="J27651"/>
    </row>
    <row r="27652" spans="1:10">
      <c r="A27652" s="3"/>
      <c r="J27652"/>
    </row>
    <row r="27653" spans="1:10">
      <c r="A27653" s="3"/>
      <c r="J27653"/>
    </row>
    <row r="27654" spans="1:10">
      <c r="A27654" s="3"/>
      <c r="J27654"/>
    </row>
    <row r="27655" spans="1:10">
      <c r="A27655" s="3"/>
      <c r="J27655"/>
    </row>
    <row r="27656" spans="1:10">
      <c r="A27656" s="3"/>
      <c r="J27656"/>
    </row>
    <row r="27657" spans="1:10">
      <c r="A27657" s="3"/>
      <c r="J27657"/>
    </row>
    <row r="27658" spans="1:10">
      <c r="A27658" s="3"/>
      <c r="J27658"/>
    </row>
    <row r="27659" spans="1:10">
      <c r="A27659" s="3"/>
      <c r="J27659"/>
    </row>
    <row r="27660" spans="1:10">
      <c r="A27660" s="3"/>
      <c r="J27660"/>
    </row>
    <row r="27661" spans="1:10">
      <c r="A27661" s="3"/>
      <c r="J27661"/>
    </row>
    <row r="27662" spans="1:10">
      <c r="A27662" s="3"/>
      <c r="J27662"/>
    </row>
    <row r="27663" spans="1:10">
      <c r="A27663" s="3"/>
      <c r="J27663"/>
    </row>
    <row r="27664" spans="1:10">
      <c r="A27664" s="3"/>
      <c r="J27664"/>
    </row>
    <row r="27665" spans="1:10">
      <c r="A27665" s="3"/>
      <c r="J27665"/>
    </row>
    <row r="27666" spans="1:10">
      <c r="A27666" s="3"/>
      <c r="J27666"/>
    </row>
    <row r="27667" spans="1:10">
      <c r="A27667" s="3"/>
      <c r="J27667"/>
    </row>
    <row r="27668" spans="1:10">
      <c r="A27668" s="3"/>
      <c r="J27668"/>
    </row>
    <row r="27669" spans="1:10">
      <c r="A27669" s="3"/>
      <c r="J27669"/>
    </row>
    <row r="27670" spans="1:10">
      <c r="A27670" s="3"/>
      <c r="J27670"/>
    </row>
    <row r="27671" spans="1:10">
      <c r="A27671" s="3"/>
      <c r="J27671"/>
    </row>
    <row r="27672" spans="1:10">
      <c r="A27672" s="3"/>
      <c r="J27672"/>
    </row>
    <row r="27673" spans="1:10">
      <c r="A27673" s="3"/>
      <c r="J27673"/>
    </row>
    <row r="27674" spans="1:10">
      <c r="A27674" s="3"/>
      <c r="J27674"/>
    </row>
    <row r="27675" spans="1:10">
      <c r="A27675" s="3"/>
      <c r="J27675"/>
    </row>
    <row r="27676" spans="1:10">
      <c r="A27676" s="3"/>
      <c r="J27676"/>
    </row>
    <row r="27677" spans="1:10">
      <c r="A27677" s="3"/>
      <c r="J27677"/>
    </row>
    <row r="27678" spans="1:10">
      <c r="A27678" s="3"/>
      <c r="J27678"/>
    </row>
    <row r="27679" spans="1:10">
      <c r="A27679" s="3"/>
      <c r="J27679"/>
    </row>
    <row r="27680" spans="1:10">
      <c r="A27680" s="3"/>
      <c r="J27680"/>
    </row>
    <row r="27681" spans="1:10">
      <c r="A27681" s="3"/>
      <c r="J27681"/>
    </row>
    <row r="27682" spans="1:10">
      <c r="A27682" s="3"/>
      <c r="J27682"/>
    </row>
    <row r="27683" spans="1:10">
      <c r="A27683" s="3"/>
      <c r="J27683"/>
    </row>
    <row r="27684" spans="1:10">
      <c r="A27684" s="3"/>
      <c r="J27684"/>
    </row>
    <row r="27685" spans="1:10">
      <c r="A27685" s="3"/>
      <c r="J27685"/>
    </row>
    <row r="27686" spans="1:10">
      <c r="A27686" s="3"/>
      <c r="J27686"/>
    </row>
    <row r="27687" spans="1:10">
      <c r="A27687" s="3"/>
      <c r="J27687"/>
    </row>
    <row r="27688" spans="1:10">
      <c r="A27688" s="3"/>
      <c r="J27688"/>
    </row>
    <row r="27689" spans="1:10">
      <c r="A27689" s="3"/>
      <c r="J27689"/>
    </row>
    <row r="27690" spans="1:10">
      <c r="A27690" s="3"/>
      <c r="J27690"/>
    </row>
    <row r="27691" spans="1:10">
      <c r="A27691" s="3"/>
      <c r="J27691"/>
    </row>
    <row r="27692" spans="1:10">
      <c r="A27692" s="3"/>
      <c r="J27692"/>
    </row>
    <row r="27693" spans="1:10">
      <c r="A27693" s="3"/>
      <c r="J27693"/>
    </row>
    <row r="27694" spans="1:10">
      <c r="A27694" s="3"/>
      <c r="J27694"/>
    </row>
    <row r="27695" spans="1:10">
      <c r="A27695" s="3"/>
      <c r="J27695"/>
    </row>
    <row r="27696" spans="1:10">
      <c r="A27696" s="3"/>
      <c r="J27696"/>
    </row>
    <row r="27697" spans="1:10">
      <c r="A27697" s="3"/>
      <c r="J27697"/>
    </row>
    <row r="27698" spans="1:10">
      <c r="A27698" s="3"/>
      <c r="J27698"/>
    </row>
    <row r="27699" spans="1:10">
      <c r="A27699" s="3"/>
      <c r="J27699"/>
    </row>
    <row r="27700" spans="1:10">
      <c r="A27700" s="3"/>
      <c r="J27700"/>
    </row>
    <row r="27701" spans="1:10">
      <c r="A27701" s="3"/>
      <c r="J27701"/>
    </row>
    <row r="27702" spans="1:10">
      <c r="A27702" s="3"/>
      <c r="J27702"/>
    </row>
    <row r="27703" spans="1:10">
      <c r="A27703" s="3"/>
      <c r="J27703"/>
    </row>
    <row r="27704" spans="1:10">
      <c r="A27704" s="3"/>
      <c r="J27704"/>
    </row>
    <row r="27705" spans="1:10">
      <c r="A27705" s="3"/>
      <c r="J27705"/>
    </row>
    <row r="27706" spans="1:10">
      <c r="A27706" s="3"/>
      <c r="J27706"/>
    </row>
    <row r="27707" spans="1:10">
      <c r="A27707" s="3"/>
      <c r="J27707"/>
    </row>
    <row r="27708" spans="1:10">
      <c r="A27708" s="3"/>
      <c r="J27708"/>
    </row>
    <row r="27709" spans="1:10">
      <c r="A27709" s="3"/>
      <c r="J27709"/>
    </row>
    <row r="27710" spans="1:10">
      <c r="A27710" s="3"/>
      <c r="J27710"/>
    </row>
    <row r="27711" spans="1:10">
      <c r="A27711" s="3"/>
      <c r="J27711"/>
    </row>
    <row r="27712" spans="1:10">
      <c r="A27712" s="3"/>
      <c r="J27712"/>
    </row>
    <row r="27713" spans="1:10">
      <c r="A27713" s="3"/>
      <c r="J27713"/>
    </row>
    <row r="27714" spans="1:10">
      <c r="A27714" s="3"/>
      <c r="J27714"/>
    </row>
    <row r="27715" spans="1:10">
      <c r="A27715" s="3"/>
      <c r="J27715"/>
    </row>
    <row r="27716" spans="1:10">
      <c r="A27716" s="3"/>
      <c r="J27716"/>
    </row>
    <row r="27717" spans="1:10">
      <c r="A27717" s="3"/>
      <c r="J27717"/>
    </row>
    <row r="27718" spans="1:10">
      <c r="A27718" s="3"/>
      <c r="J27718"/>
    </row>
    <row r="27719" spans="1:10">
      <c r="A27719" s="3"/>
      <c r="J27719"/>
    </row>
    <row r="27720" spans="1:10">
      <c r="A27720" s="3"/>
      <c r="J27720"/>
    </row>
    <row r="27721" spans="1:10">
      <c r="A27721" s="3"/>
      <c r="J27721"/>
    </row>
    <row r="27722" spans="1:10">
      <c r="A27722" s="3"/>
      <c r="J27722"/>
    </row>
    <row r="27723" spans="1:10">
      <c r="A27723" s="3"/>
      <c r="J27723"/>
    </row>
    <row r="27724" spans="1:10">
      <c r="A27724" s="3"/>
      <c r="J27724"/>
    </row>
    <row r="27725" spans="1:10">
      <c r="A27725" s="3"/>
      <c r="J27725"/>
    </row>
    <row r="27726" spans="1:10">
      <c r="A27726" s="3"/>
      <c r="J27726"/>
    </row>
    <row r="27727" spans="1:10">
      <c r="A27727" s="3"/>
      <c r="J27727"/>
    </row>
    <row r="27728" spans="1:10">
      <c r="A27728" s="3"/>
      <c r="J27728"/>
    </row>
    <row r="27729" spans="1:10">
      <c r="A27729" s="3"/>
      <c r="J27729"/>
    </row>
    <row r="27730" spans="1:10">
      <c r="A27730" s="3"/>
      <c r="J27730"/>
    </row>
    <row r="27731" spans="1:10">
      <c r="A27731" s="3"/>
      <c r="J27731"/>
    </row>
    <row r="27732" spans="1:10">
      <c r="A27732" s="3"/>
      <c r="J27732"/>
    </row>
    <row r="27733" spans="1:10">
      <c r="A27733" s="3"/>
      <c r="J27733"/>
    </row>
    <row r="27734" spans="1:10">
      <c r="A27734" s="3"/>
      <c r="J27734"/>
    </row>
    <row r="27735" spans="1:10">
      <c r="A27735" s="3"/>
      <c r="J27735"/>
    </row>
    <row r="27736" spans="1:10">
      <c r="A27736" s="3"/>
      <c r="J27736"/>
    </row>
    <row r="27737" spans="1:10">
      <c r="A27737" s="3"/>
      <c r="J27737"/>
    </row>
    <row r="27738" spans="1:10">
      <c r="A27738" s="3"/>
      <c r="J27738"/>
    </row>
    <row r="27739" spans="1:10">
      <c r="A27739" s="3"/>
      <c r="J27739"/>
    </row>
    <row r="27740" spans="1:10">
      <c r="A27740" s="3"/>
      <c r="J27740"/>
    </row>
    <row r="27741" spans="1:10">
      <c r="A27741" s="3"/>
      <c r="J27741"/>
    </row>
    <row r="27742" spans="1:10">
      <c r="A27742" s="3"/>
      <c r="J27742"/>
    </row>
    <row r="27743" spans="1:10">
      <c r="A27743" s="3"/>
      <c r="J27743"/>
    </row>
    <row r="27744" spans="1:10">
      <c r="A27744" s="3"/>
      <c r="J27744"/>
    </row>
    <row r="27745" spans="1:10">
      <c r="A27745" s="3"/>
      <c r="J27745"/>
    </row>
    <row r="27746" spans="1:10">
      <c r="A27746" s="3"/>
      <c r="J27746"/>
    </row>
    <row r="27747" spans="1:10">
      <c r="A27747" s="3"/>
      <c r="J27747"/>
    </row>
    <row r="27748" spans="1:10">
      <c r="A27748" s="3"/>
      <c r="J27748"/>
    </row>
    <row r="27749" spans="1:10">
      <c r="A27749" s="3"/>
      <c r="J27749"/>
    </row>
    <row r="27750" spans="1:10">
      <c r="A27750" s="3"/>
      <c r="J27750"/>
    </row>
    <row r="27751" spans="1:10">
      <c r="A27751" s="3"/>
      <c r="J27751"/>
    </row>
    <row r="27752" spans="1:10">
      <c r="A27752" s="3"/>
      <c r="J27752"/>
    </row>
    <row r="27753" spans="1:10">
      <c r="A27753" s="3"/>
      <c r="J27753"/>
    </row>
    <row r="27754" spans="1:10">
      <c r="A27754" s="3"/>
      <c r="J27754"/>
    </row>
    <row r="27755" spans="1:10">
      <c r="A27755" s="3"/>
      <c r="J27755"/>
    </row>
    <row r="27756" spans="1:10">
      <c r="A27756" s="3"/>
      <c r="J27756"/>
    </row>
    <row r="27757" spans="1:10">
      <c r="A27757" s="3"/>
      <c r="J27757"/>
    </row>
    <row r="27758" spans="1:10">
      <c r="A27758" s="3"/>
      <c r="J27758"/>
    </row>
    <row r="27759" spans="1:10">
      <c r="A27759" s="3"/>
      <c r="J27759"/>
    </row>
    <row r="27760" spans="1:10">
      <c r="A27760" s="3"/>
      <c r="J27760"/>
    </row>
    <row r="27761" spans="1:10">
      <c r="A27761" s="3"/>
      <c r="J27761"/>
    </row>
    <row r="27762" spans="1:10">
      <c r="A27762" s="3"/>
      <c r="J27762"/>
    </row>
    <row r="27763" spans="1:10">
      <c r="A27763" s="3"/>
      <c r="J27763"/>
    </row>
    <row r="27764" spans="1:10">
      <c r="A27764" s="3"/>
      <c r="J27764"/>
    </row>
    <row r="27765" spans="1:10">
      <c r="A27765" s="3"/>
      <c r="J27765"/>
    </row>
    <row r="27766" spans="1:10">
      <c r="A27766" s="3"/>
      <c r="J27766"/>
    </row>
    <row r="27767" spans="1:10">
      <c r="A27767" s="3"/>
      <c r="J27767"/>
    </row>
    <row r="27768" spans="1:10">
      <c r="A27768" s="3"/>
      <c r="J27768"/>
    </row>
    <row r="27769" spans="1:10">
      <c r="A27769" s="3"/>
      <c r="J27769"/>
    </row>
    <row r="27770" spans="1:10">
      <c r="A27770" s="3"/>
      <c r="J27770"/>
    </row>
    <row r="27771" spans="1:10">
      <c r="A27771" s="3"/>
      <c r="J27771"/>
    </row>
    <row r="27772" spans="1:10">
      <c r="A27772" s="3"/>
      <c r="J27772"/>
    </row>
    <row r="27773" spans="1:10">
      <c r="A27773" s="3"/>
      <c r="J27773"/>
    </row>
    <row r="27774" spans="1:10">
      <c r="A27774" s="3"/>
      <c r="J27774"/>
    </row>
    <row r="27775" spans="1:10">
      <c r="A27775" s="3"/>
      <c r="J27775"/>
    </row>
    <row r="27776" spans="1:10">
      <c r="A27776" s="3"/>
      <c r="J27776"/>
    </row>
    <row r="27777" spans="1:10">
      <c r="A27777" s="3"/>
      <c r="J27777"/>
    </row>
    <row r="27778" spans="1:10">
      <c r="A27778" s="3"/>
      <c r="J27778"/>
    </row>
    <row r="27779" spans="1:10">
      <c r="A27779" s="3"/>
      <c r="J27779"/>
    </row>
    <row r="27780" spans="1:10">
      <c r="A27780" s="3"/>
      <c r="J27780"/>
    </row>
    <row r="27781" spans="1:10">
      <c r="A27781" s="3"/>
      <c r="J27781"/>
    </row>
    <row r="27782" spans="1:10">
      <c r="A27782" s="3"/>
      <c r="J27782"/>
    </row>
    <row r="27783" spans="1:10">
      <c r="A27783" s="3"/>
      <c r="J27783"/>
    </row>
    <row r="27784" spans="1:10">
      <c r="A27784" s="3"/>
      <c r="J27784"/>
    </row>
    <row r="27785" spans="1:10">
      <c r="A27785" s="3"/>
      <c r="J27785"/>
    </row>
    <row r="27786" spans="1:10">
      <c r="A27786" s="3"/>
      <c r="J27786"/>
    </row>
    <row r="27787" spans="1:10">
      <c r="A27787" s="3"/>
      <c r="J27787"/>
    </row>
    <row r="27788" spans="1:10">
      <c r="A27788" s="3"/>
      <c r="J27788"/>
    </row>
    <row r="27789" spans="1:10">
      <c r="A27789" s="3"/>
      <c r="J27789"/>
    </row>
    <row r="27790" spans="1:10">
      <c r="A27790" s="3"/>
      <c r="J27790"/>
    </row>
    <row r="27791" spans="1:10">
      <c r="A27791" s="3"/>
      <c r="J27791"/>
    </row>
    <row r="27792" spans="1:10">
      <c r="A27792" s="3"/>
      <c r="J27792"/>
    </row>
    <row r="27793" spans="1:10">
      <c r="A27793" s="3"/>
      <c r="J27793"/>
    </row>
    <row r="27794" spans="1:10">
      <c r="A27794" s="3"/>
      <c r="J27794"/>
    </row>
    <row r="27795" spans="1:10">
      <c r="A27795" s="3"/>
      <c r="J27795"/>
    </row>
    <row r="27796" spans="1:10">
      <c r="A27796" s="3"/>
      <c r="J27796"/>
    </row>
    <row r="27797" spans="1:10">
      <c r="A27797" s="3"/>
      <c r="J27797"/>
    </row>
    <row r="27798" spans="1:10">
      <c r="A27798" s="3"/>
      <c r="J27798"/>
    </row>
    <row r="27799" spans="1:10">
      <c r="A27799" s="3"/>
      <c r="J27799"/>
    </row>
    <row r="27800" spans="1:10">
      <c r="A27800" s="3"/>
      <c r="J27800"/>
    </row>
    <row r="27801" spans="1:10">
      <c r="A27801" s="3"/>
      <c r="J27801"/>
    </row>
    <row r="27802" spans="1:10">
      <c r="A27802" s="3"/>
      <c r="J27802"/>
    </row>
    <row r="27803" spans="1:10">
      <c r="A27803" s="3"/>
      <c r="J27803"/>
    </row>
    <row r="27804" spans="1:10">
      <c r="A27804" s="3"/>
      <c r="J27804"/>
    </row>
    <row r="27805" spans="1:10">
      <c r="A27805" s="3"/>
      <c r="J27805"/>
    </row>
    <row r="27806" spans="1:10">
      <c r="A27806" s="3"/>
      <c r="J27806"/>
    </row>
    <row r="27807" spans="1:10">
      <c r="A27807" s="3"/>
      <c r="J27807"/>
    </row>
    <row r="27808" spans="1:10">
      <c r="A27808" s="3"/>
      <c r="J27808"/>
    </row>
    <row r="27809" spans="1:10">
      <c r="A27809" s="3"/>
      <c r="J27809"/>
    </row>
    <row r="27810" spans="1:10">
      <c r="A27810" s="3"/>
      <c r="J27810"/>
    </row>
    <row r="27811" spans="1:10">
      <c r="A27811" s="3"/>
      <c r="J27811"/>
    </row>
    <row r="27812" spans="1:10">
      <c r="A27812" s="3"/>
      <c r="J27812"/>
    </row>
    <row r="27813" spans="1:10">
      <c r="A27813" s="3"/>
      <c r="J27813"/>
    </row>
    <row r="27814" spans="1:10">
      <c r="A27814" s="3"/>
      <c r="J27814"/>
    </row>
    <row r="27815" spans="1:10">
      <c r="A27815" s="3"/>
      <c r="J27815"/>
    </row>
    <row r="27816" spans="1:10">
      <c r="A27816" s="3"/>
      <c r="J27816"/>
    </row>
    <row r="27817" spans="1:10">
      <c r="A27817" s="3"/>
      <c r="J27817"/>
    </row>
    <row r="27818" spans="1:10">
      <c r="A27818" s="3"/>
      <c r="J27818"/>
    </row>
    <row r="27819" spans="1:10">
      <c r="A27819" s="3"/>
      <c r="J27819"/>
    </row>
    <row r="27820" spans="1:10">
      <c r="A27820" s="3"/>
      <c r="J27820"/>
    </row>
    <row r="27821" spans="1:10">
      <c r="A27821" s="3"/>
      <c r="J27821"/>
    </row>
    <row r="27822" spans="1:10">
      <c r="A27822" s="3"/>
      <c r="J27822"/>
    </row>
    <row r="27823" spans="1:10">
      <c r="A27823" s="3"/>
      <c r="J27823"/>
    </row>
    <row r="27824" spans="1:10">
      <c r="A27824" s="3"/>
      <c r="J27824"/>
    </row>
    <row r="27825" spans="1:10">
      <c r="A27825" s="3"/>
      <c r="J27825"/>
    </row>
    <row r="27826" spans="1:10">
      <c r="A27826" s="3"/>
      <c r="J27826"/>
    </row>
    <row r="27827" spans="1:10">
      <c r="A27827" s="3"/>
      <c r="J27827"/>
    </row>
    <row r="27828" spans="1:10">
      <c r="A27828" s="3"/>
      <c r="J27828"/>
    </row>
    <row r="27829" spans="1:10">
      <c r="A27829" s="3"/>
      <c r="J27829"/>
    </row>
    <row r="27830" spans="1:10">
      <c r="A27830" s="3"/>
      <c r="J27830"/>
    </row>
    <row r="27831" spans="1:10">
      <c r="A27831" s="3"/>
      <c r="J27831"/>
    </row>
    <row r="27832" spans="1:10">
      <c r="A27832" s="3"/>
      <c r="J27832"/>
    </row>
    <row r="27833" spans="1:10">
      <c r="A27833" s="3"/>
      <c r="J27833"/>
    </row>
    <row r="27834" spans="1:10">
      <c r="A27834" s="3"/>
      <c r="J27834"/>
    </row>
    <row r="27835" spans="1:10">
      <c r="A27835" s="3"/>
      <c r="J27835"/>
    </row>
    <row r="27836" spans="1:10">
      <c r="A27836" s="3"/>
      <c r="J27836"/>
    </row>
    <row r="27837" spans="1:10">
      <c r="A27837" s="3"/>
      <c r="J27837"/>
    </row>
    <row r="27838" spans="1:10">
      <c r="A27838" s="3"/>
      <c r="J27838"/>
    </row>
    <row r="27839" spans="1:10">
      <c r="A27839" s="3"/>
      <c r="J27839"/>
    </row>
    <row r="27840" spans="1:10">
      <c r="A27840" s="3"/>
      <c r="J27840"/>
    </row>
    <row r="27841" spans="1:10">
      <c r="A27841" s="3"/>
      <c r="J27841"/>
    </row>
    <row r="27842" spans="1:10">
      <c r="A27842" s="3"/>
      <c r="J27842"/>
    </row>
    <row r="27843" spans="1:10">
      <c r="A27843" s="3"/>
      <c r="J27843"/>
    </row>
    <row r="27844" spans="1:10">
      <c r="A27844" s="3"/>
      <c r="J27844"/>
    </row>
    <row r="27845" spans="1:10">
      <c r="A27845" s="3"/>
      <c r="J27845"/>
    </row>
    <row r="27846" spans="1:10">
      <c r="A27846" s="3"/>
      <c r="J27846"/>
    </row>
    <row r="27847" spans="1:10">
      <c r="A27847" s="3"/>
      <c r="J27847"/>
    </row>
    <row r="27848" spans="1:10">
      <c r="A27848" s="3"/>
      <c r="J27848"/>
    </row>
    <row r="27849" spans="1:10">
      <c r="A27849" s="3"/>
      <c r="J27849"/>
    </row>
    <row r="27850" spans="1:10">
      <c r="A27850" s="3"/>
      <c r="J27850"/>
    </row>
    <row r="27851" spans="1:10">
      <c r="A27851" s="3"/>
      <c r="J27851"/>
    </row>
    <row r="27852" spans="1:10">
      <c r="A27852" s="3"/>
      <c r="J27852"/>
    </row>
    <row r="27853" spans="1:10">
      <c r="A27853" s="3"/>
      <c r="J27853"/>
    </row>
    <row r="27854" spans="1:10">
      <c r="A27854" s="3"/>
      <c r="J27854"/>
    </row>
    <row r="27855" spans="1:10">
      <c r="A27855" s="3"/>
      <c r="J27855"/>
    </row>
    <row r="27856" spans="1:10">
      <c r="A27856" s="3"/>
      <c r="J27856"/>
    </row>
    <row r="27857" spans="1:10">
      <c r="A27857" s="3"/>
      <c r="J27857"/>
    </row>
    <row r="27858" spans="1:10">
      <c r="A27858" s="3"/>
      <c r="J27858"/>
    </row>
    <row r="27859" spans="1:10">
      <c r="A27859" s="3"/>
      <c r="J27859"/>
    </row>
    <row r="27860" spans="1:10">
      <c r="A27860" s="3"/>
      <c r="J27860"/>
    </row>
    <row r="27861" spans="1:10">
      <c r="A27861" s="3"/>
      <c r="J27861"/>
    </row>
    <row r="27862" spans="1:10">
      <c r="A27862" s="3"/>
      <c r="J27862"/>
    </row>
    <row r="27863" spans="1:10">
      <c r="A27863" s="3"/>
      <c r="J27863"/>
    </row>
    <row r="27864" spans="1:10">
      <c r="A27864" s="3"/>
      <c r="J27864"/>
    </row>
    <row r="27865" spans="1:10">
      <c r="A27865" s="3"/>
      <c r="J27865"/>
    </row>
    <row r="27866" spans="1:10">
      <c r="A27866" s="3"/>
      <c r="J27866"/>
    </row>
    <row r="27867" spans="1:10">
      <c r="A27867" s="3"/>
      <c r="J27867"/>
    </row>
    <row r="27868" spans="1:10">
      <c r="A27868" s="3"/>
      <c r="J27868"/>
    </row>
    <row r="27869" spans="1:10">
      <c r="A27869" s="3"/>
      <c r="J27869"/>
    </row>
    <row r="27870" spans="1:10">
      <c r="A27870" s="3"/>
      <c r="J27870"/>
    </row>
    <row r="27871" spans="1:10">
      <c r="A27871" s="3"/>
      <c r="J27871"/>
    </row>
    <row r="27872" spans="1:10">
      <c r="A27872" s="3"/>
      <c r="J27872"/>
    </row>
    <row r="27873" spans="1:10">
      <c r="A27873" s="3"/>
      <c r="J27873"/>
    </row>
    <row r="27874" spans="1:10">
      <c r="A27874" s="3"/>
      <c r="J27874"/>
    </row>
    <row r="27875" spans="1:10">
      <c r="A27875" s="3"/>
      <c r="J27875"/>
    </row>
    <row r="27876" spans="1:10">
      <c r="A27876" s="3"/>
      <c r="J27876"/>
    </row>
    <row r="27877" spans="1:10">
      <c r="A27877" s="3"/>
      <c r="J27877"/>
    </row>
    <row r="27878" spans="1:10">
      <c r="A27878" s="3"/>
      <c r="J27878"/>
    </row>
    <row r="27879" spans="1:10">
      <c r="A27879" s="3"/>
      <c r="J27879"/>
    </row>
    <row r="27880" spans="1:10">
      <c r="A27880" s="3"/>
      <c r="J27880"/>
    </row>
    <row r="27881" spans="1:10">
      <c r="A27881" s="3"/>
      <c r="J27881"/>
    </row>
    <row r="27882" spans="1:10">
      <c r="A27882" s="3"/>
      <c r="J27882"/>
    </row>
    <row r="27883" spans="1:10">
      <c r="A27883" s="3"/>
      <c r="J27883"/>
    </row>
    <row r="27884" spans="1:10">
      <c r="A27884" s="3"/>
      <c r="J27884"/>
    </row>
    <row r="27885" spans="1:10">
      <c r="A27885" s="3"/>
      <c r="J27885"/>
    </row>
    <row r="27886" spans="1:10">
      <c r="A27886" s="3"/>
      <c r="J27886"/>
    </row>
    <row r="27887" spans="1:10">
      <c r="A27887" s="3"/>
      <c r="J27887"/>
    </row>
    <row r="27888" spans="1:10">
      <c r="A27888" s="3"/>
      <c r="J27888"/>
    </row>
    <row r="27889" spans="1:10">
      <c r="A27889" s="3"/>
      <c r="J27889"/>
    </row>
    <row r="27890" spans="1:10">
      <c r="A27890" s="3"/>
      <c r="J27890"/>
    </row>
    <row r="27891" spans="1:10">
      <c r="A27891" s="3"/>
      <c r="J27891"/>
    </row>
    <row r="27892" spans="1:10">
      <c r="A27892" s="3"/>
      <c r="J27892"/>
    </row>
    <row r="27893" spans="1:10">
      <c r="A27893" s="3"/>
      <c r="J27893"/>
    </row>
    <row r="27894" spans="1:10">
      <c r="A27894" s="3"/>
      <c r="J27894"/>
    </row>
    <row r="27895" spans="1:10">
      <c r="A27895" s="3"/>
      <c r="J27895"/>
    </row>
    <row r="27896" spans="1:10">
      <c r="A27896" s="3"/>
      <c r="J27896"/>
    </row>
    <row r="27897" spans="1:10">
      <c r="A27897" s="3"/>
      <c r="J27897"/>
    </row>
    <row r="27898" spans="1:10">
      <c r="A27898" s="3"/>
      <c r="J27898"/>
    </row>
    <row r="27899" spans="1:10">
      <c r="A27899" s="3"/>
      <c r="J27899"/>
    </row>
    <row r="27900" spans="1:10">
      <c r="A27900" s="3"/>
      <c r="J27900"/>
    </row>
    <row r="27901" spans="1:10">
      <c r="A27901" s="3"/>
      <c r="J27901"/>
    </row>
    <row r="27902" spans="1:10">
      <c r="A27902" s="3"/>
      <c r="J27902"/>
    </row>
    <row r="27903" spans="1:10">
      <c r="A27903" s="3"/>
      <c r="J27903"/>
    </row>
    <row r="27904" spans="1:10">
      <c r="A27904" s="3"/>
      <c r="J27904"/>
    </row>
    <row r="27905" spans="1:10">
      <c r="A27905" s="3"/>
      <c r="J27905"/>
    </row>
    <row r="27906" spans="1:10">
      <c r="A27906" s="3"/>
      <c r="J27906"/>
    </row>
    <row r="27907" spans="1:10">
      <c r="A27907" s="3"/>
      <c r="J27907"/>
    </row>
    <row r="27908" spans="1:10">
      <c r="A27908" s="3"/>
      <c r="J27908"/>
    </row>
    <row r="27909" spans="1:10">
      <c r="A27909" s="3"/>
      <c r="J27909"/>
    </row>
    <row r="27910" spans="1:10">
      <c r="A27910" s="3"/>
      <c r="J27910"/>
    </row>
    <row r="27911" spans="1:10">
      <c r="A27911" s="3"/>
      <c r="J27911"/>
    </row>
    <row r="27912" spans="1:10">
      <c r="A27912" s="3"/>
      <c r="J27912"/>
    </row>
    <row r="27913" spans="1:10">
      <c r="A27913" s="3"/>
      <c r="J27913"/>
    </row>
    <row r="27914" spans="1:10">
      <c r="A27914" s="3"/>
      <c r="J27914"/>
    </row>
    <row r="27915" spans="1:10">
      <c r="A27915" s="3"/>
      <c r="J27915"/>
    </row>
    <row r="27916" spans="1:10">
      <c r="A27916" s="3"/>
      <c r="J27916"/>
    </row>
    <row r="27917" spans="1:10">
      <c r="A27917" s="3"/>
      <c r="J27917"/>
    </row>
    <row r="27918" spans="1:10">
      <c r="A27918" s="3"/>
      <c r="J27918"/>
    </row>
    <row r="27919" spans="1:10">
      <c r="A27919" s="3"/>
      <c r="J27919"/>
    </row>
    <row r="27920" spans="1:10">
      <c r="A27920" s="3"/>
      <c r="J27920"/>
    </row>
    <row r="27921" spans="1:10">
      <c r="A27921" s="3"/>
      <c r="J27921"/>
    </row>
    <row r="27922" spans="1:10">
      <c r="A27922" s="3"/>
      <c r="J27922"/>
    </row>
    <row r="27923" spans="1:10">
      <c r="A27923" s="3"/>
      <c r="J27923"/>
    </row>
    <row r="27924" spans="1:10">
      <c r="A27924" s="3"/>
      <c r="J27924"/>
    </row>
    <row r="27925" spans="1:10">
      <c r="A27925" s="3"/>
      <c r="J27925"/>
    </row>
    <row r="27926" spans="1:10">
      <c r="A27926" s="3"/>
      <c r="J27926"/>
    </row>
    <row r="27927" spans="1:10">
      <c r="A27927" s="3"/>
      <c r="J27927"/>
    </row>
    <row r="27928" spans="1:10">
      <c r="A27928" s="3"/>
      <c r="J27928"/>
    </row>
    <row r="27929" spans="1:10">
      <c r="A27929" s="3"/>
      <c r="J27929"/>
    </row>
    <row r="27930" spans="1:10">
      <c r="A27930" s="3"/>
      <c r="J27930"/>
    </row>
    <row r="27931" spans="1:10">
      <c r="A27931" s="3"/>
      <c r="J27931"/>
    </row>
    <row r="27932" spans="1:10">
      <c r="A27932" s="3"/>
      <c r="J27932"/>
    </row>
    <row r="27933" spans="1:10">
      <c r="A27933" s="3"/>
      <c r="J27933"/>
    </row>
    <row r="27934" spans="1:10">
      <c r="A27934" s="3"/>
      <c r="J27934"/>
    </row>
    <row r="27935" spans="1:10">
      <c r="A27935" s="3"/>
      <c r="J27935"/>
    </row>
    <row r="27936" spans="1:10">
      <c r="A27936" s="3"/>
      <c r="J27936"/>
    </row>
    <row r="27937" spans="1:10">
      <c r="A27937" s="3"/>
      <c r="J27937"/>
    </row>
    <row r="27938" spans="1:10">
      <c r="A27938" s="3"/>
      <c r="J27938"/>
    </row>
    <row r="27939" spans="1:10">
      <c r="A27939" s="3"/>
      <c r="J27939"/>
    </row>
    <row r="27940" spans="1:10">
      <c r="A27940" s="3"/>
      <c r="J27940"/>
    </row>
    <row r="27941" spans="1:10">
      <c r="A27941" s="3"/>
      <c r="J27941"/>
    </row>
    <row r="27942" spans="1:10">
      <c r="A27942" s="3"/>
      <c r="J27942"/>
    </row>
    <row r="27943" spans="1:10">
      <c r="A27943" s="3"/>
      <c r="J27943"/>
    </row>
    <row r="27944" spans="1:10">
      <c r="A27944" s="3"/>
      <c r="J27944"/>
    </row>
    <row r="27945" spans="1:10">
      <c r="A27945" s="3"/>
      <c r="J27945"/>
    </row>
    <row r="27946" spans="1:10">
      <c r="A27946" s="3"/>
      <c r="J27946"/>
    </row>
    <row r="27947" spans="1:10">
      <c r="A27947" s="3"/>
      <c r="J27947"/>
    </row>
    <row r="27948" spans="1:10">
      <c r="A27948" s="3"/>
      <c r="J27948"/>
    </row>
    <row r="27949" spans="1:10">
      <c r="A27949" s="3"/>
      <c r="J27949"/>
    </row>
    <row r="27950" spans="1:10">
      <c r="A27950" s="3"/>
      <c r="J27950"/>
    </row>
    <row r="27951" spans="1:10">
      <c r="A27951" s="3"/>
      <c r="J27951"/>
    </row>
    <row r="27952" spans="1:10">
      <c r="A27952" s="3"/>
      <c r="J27952"/>
    </row>
    <row r="27953" spans="1:10">
      <c r="A27953" s="3"/>
      <c r="J27953"/>
    </row>
    <row r="27954" spans="1:10">
      <c r="A27954" s="3"/>
      <c r="J27954"/>
    </row>
    <row r="27955" spans="1:10">
      <c r="A27955" s="3"/>
      <c r="J27955"/>
    </row>
    <row r="27956" spans="1:10">
      <c r="A27956" s="3"/>
      <c r="J27956"/>
    </row>
    <row r="27957" spans="1:10">
      <c r="A27957" s="3"/>
      <c r="J27957"/>
    </row>
    <row r="27958" spans="1:10">
      <c r="A27958" s="3"/>
      <c r="J27958"/>
    </row>
    <row r="27959" spans="1:10">
      <c r="A27959" s="3"/>
      <c r="J27959"/>
    </row>
    <row r="27960" spans="1:10">
      <c r="A27960" s="3"/>
      <c r="J27960"/>
    </row>
    <row r="27961" spans="1:10">
      <c r="A27961" s="3"/>
      <c r="J27961"/>
    </row>
    <row r="27962" spans="1:10">
      <c r="A27962" s="3"/>
      <c r="J27962"/>
    </row>
    <row r="27963" spans="1:10">
      <c r="A27963" s="3"/>
      <c r="J27963"/>
    </row>
    <row r="27964" spans="1:10">
      <c r="A27964" s="3"/>
      <c r="J27964"/>
    </row>
    <row r="27965" spans="1:10">
      <c r="A27965" s="3"/>
      <c r="J27965"/>
    </row>
    <row r="27966" spans="1:10">
      <c r="A27966" s="3"/>
      <c r="J27966"/>
    </row>
    <row r="27967" spans="1:10">
      <c r="A27967" s="3"/>
      <c r="J27967"/>
    </row>
    <row r="27968" spans="1:10">
      <c r="A27968" s="3"/>
      <c r="J27968"/>
    </row>
    <row r="27969" spans="1:10">
      <c r="A27969" s="3"/>
      <c r="J27969"/>
    </row>
    <row r="27970" spans="1:10">
      <c r="A27970" s="3"/>
      <c r="J27970"/>
    </row>
    <row r="27971" spans="1:10">
      <c r="A27971" s="3"/>
      <c r="J27971"/>
    </row>
    <row r="27972" spans="1:10">
      <c r="A27972" s="3"/>
      <c r="J27972"/>
    </row>
    <row r="27973" spans="1:10">
      <c r="A27973" s="3"/>
      <c r="J27973"/>
    </row>
    <row r="27974" spans="1:10">
      <c r="A27974" s="3"/>
      <c r="J27974"/>
    </row>
    <row r="27975" spans="1:10">
      <c r="A27975" s="3"/>
      <c r="J27975"/>
    </row>
    <row r="27976" spans="1:10">
      <c r="A27976" s="3"/>
      <c r="J27976"/>
    </row>
    <row r="27977" spans="1:10">
      <c r="A27977" s="3"/>
      <c r="J27977"/>
    </row>
    <row r="27978" spans="1:10">
      <c r="A27978" s="3"/>
      <c r="J27978"/>
    </row>
    <row r="27979" spans="1:10">
      <c r="A27979" s="3"/>
      <c r="J27979"/>
    </row>
    <row r="27980" spans="1:10">
      <c r="A27980" s="3"/>
      <c r="J27980"/>
    </row>
    <row r="27981" spans="1:10">
      <c r="A27981" s="3"/>
      <c r="J27981"/>
    </row>
    <row r="27982" spans="1:10">
      <c r="A27982" s="3"/>
      <c r="J27982"/>
    </row>
    <row r="27983" spans="1:10">
      <c r="A27983" s="3"/>
      <c r="J27983"/>
    </row>
    <row r="27984" spans="1:10">
      <c r="A27984" s="3"/>
      <c r="J27984"/>
    </row>
    <row r="27985" spans="1:10">
      <c r="A27985" s="3"/>
      <c r="J27985"/>
    </row>
    <row r="27986" spans="1:10">
      <c r="A27986" s="3"/>
      <c r="J27986"/>
    </row>
    <row r="27987" spans="1:10">
      <c r="A27987" s="3"/>
      <c r="J27987"/>
    </row>
    <row r="27988" spans="1:10">
      <c r="A27988" s="3"/>
      <c r="J27988"/>
    </row>
    <row r="27989" spans="1:10">
      <c r="A27989" s="3"/>
      <c r="J27989"/>
    </row>
    <row r="27990" spans="1:10">
      <c r="A27990" s="3"/>
      <c r="J27990"/>
    </row>
    <row r="27991" spans="1:10">
      <c r="A27991" s="3"/>
      <c r="J27991"/>
    </row>
    <row r="27992" spans="1:10">
      <c r="A27992" s="3"/>
      <c r="J27992"/>
    </row>
    <row r="27993" spans="1:10">
      <c r="A27993" s="3"/>
      <c r="J27993"/>
    </row>
    <row r="27994" spans="1:10">
      <c r="A27994" s="3"/>
      <c r="J27994"/>
    </row>
    <row r="27995" spans="1:10">
      <c r="A27995" s="3"/>
      <c r="J27995"/>
    </row>
    <row r="27996" spans="1:10">
      <c r="A27996" s="3"/>
      <c r="J27996"/>
    </row>
    <row r="27997" spans="1:10">
      <c r="A27997" s="3"/>
      <c r="J27997"/>
    </row>
    <row r="27998" spans="1:10">
      <c r="A27998" s="3"/>
      <c r="J27998"/>
    </row>
    <row r="27999" spans="1:10">
      <c r="A27999" s="3"/>
      <c r="J27999"/>
    </row>
    <row r="28000" spans="1:10">
      <c r="A28000" s="3"/>
      <c r="J28000"/>
    </row>
    <row r="28001" spans="1:10">
      <c r="A28001" s="3"/>
      <c r="J28001"/>
    </row>
    <row r="28002" spans="1:10">
      <c r="A28002" s="3"/>
      <c r="J28002"/>
    </row>
    <row r="28003" spans="1:10">
      <c r="A28003" s="3"/>
      <c r="J28003"/>
    </row>
    <row r="28004" spans="1:10">
      <c r="A28004" s="3"/>
      <c r="J28004"/>
    </row>
    <row r="28005" spans="1:10">
      <c r="A28005" s="3"/>
      <c r="J28005"/>
    </row>
    <row r="28006" spans="1:10">
      <c r="A28006" s="3"/>
      <c r="J28006"/>
    </row>
    <row r="28007" spans="1:10">
      <c r="A28007" s="3"/>
      <c r="J28007"/>
    </row>
    <row r="28008" spans="1:10">
      <c r="A28008" s="3"/>
      <c r="J28008"/>
    </row>
    <row r="28009" spans="1:10">
      <c r="A28009" s="3"/>
      <c r="J28009"/>
    </row>
    <row r="28010" spans="1:10">
      <c r="A28010" s="3"/>
      <c r="J28010"/>
    </row>
    <row r="28011" spans="1:10">
      <c r="A28011" s="3"/>
      <c r="J28011"/>
    </row>
    <row r="28012" spans="1:10">
      <c r="A28012" s="3"/>
      <c r="J28012"/>
    </row>
    <row r="28013" spans="1:10">
      <c r="A28013" s="3"/>
      <c r="J28013"/>
    </row>
    <row r="28014" spans="1:10">
      <c r="A28014" s="3"/>
      <c r="J28014"/>
    </row>
    <row r="28015" spans="1:10">
      <c r="A28015" s="3"/>
      <c r="J28015"/>
    </row>
    <row r="28016" spans="1:10">
      <c r="A28016" s="3"/>
      <c r="J28016"/>
    </row>
    <row r="28017" spans="1:10">
      <c r="A28017" s="3"/>
      <c r="J28017"/>
    </row>
    <row r="28018" spans="1:10">
      <c r="A28018" s="3"/>
      <c r="J28018"/>
    </row>
    <row r="28019" spans="1:10">
      <c r="A28019" s="3"/>
      <c r="J28019"/>
    </row>
    <row r="28020" spans="1:10">
      <c r="A28020" s="3"/>
      <c r="J28020"/>
    </row>
    <row r="28021" spans="1:10">
      <c r="A28021" s="3"/>
      <c r="J28021"/>
    </row>
    <row r="28022" spans="1:10">
      <c r="A28022" s="3"/>
      <c r="J28022"/>
    </row>
    <row r="28023" spans="1:10">
      <c r="A28023" s="3"/>
      <c r="J28023"/>
    </row>
    <row r="28024" spans="1:10">
      <c r="A28024" s="3"/>
      <c r="J28024"/>
    </row>
    <row r="28025" spans="1:10">
      <c r="A28025" s="3"/>
      <c r="J28025"/>
    </row>
    <row r="28026" spans="1:10">
      <c r="A28026" s="3"/>
      <c r="J28026"/>
    </row>
    <row r="28027" spans="1:10">
      <c r="A28027" s="3"/>
      <c r="J28027"/>
    </row>
    <row r="28028" spans="1:10">
      <c r="A28028" s="3"/>
      <c r="J28028"/>
    </row>
    <row r="28029" spans="1:10">
      <c r="A28029" s="3"/>
      <c r="J28029"/>
    </row>
    <row r="28030" spans="1:10">
      <c r="A28030" s="3"/>
      <c r="J28030"/>
    </row>
    <row r="28031" spans="1:10">
      <c r="A28031" s="3"/>
      <c r="J28031"/>
    </row>
    <row r="28032" spans="1:10">
      <c r="A28032" s="3"/>
      <c r="J28032"/>
    </row>
    <row r="28033" spans="1:10">
      <c r="A28033" s="3"/>
      <c r="J28033"/>
    </row>
    <row r="28034" spans="1:10">
      <c r="A28034" s="3"/>
      <c r="J28034"/>
    </row>
    <row r="28035" spans="1:10">
      <c r="A28035" s="3"/>
      <c r="J28035"/>
    </row>
    <row r="28036" spans="1:10">
      <c r="A28036" s="3"/>
      <c r="J28036"/>
    </row>
    <row r="28037" spans="1:10">
      <c r="A28037" s="3"/>
      <c r="J28037"/>
    </row>
    <row r="28038" spans="1:10">
      <c r="A28038" s="3"/>
      <c r="J28038"/>
    </row>
    <row r="28039" spans="1:10">
      <c r="A28039" s="3"/>
      <c r="J28039"/>
    </row>
    <row r="28040" spans="1:10">
      <c r="A28040" s="3"/>
      <c r="J28040"/>
    </row>
    <row r="28041" spans="1:10">
      <c r="A28041" s="3"/>
      <c r="J28041"/>
    </row>
    <row r="28042" spans="1:10">
      <c r="A28042" s="3"/>
      <c r="J28042"/>
    </row>
    <row r="28043" spans="1:10">
      <c r="A28043" s="3"/>
      <c r="J28043"/>
    </row>
    <row r="28044" spans="1:10">
      <c r="A28044" s="3"/>
      <c r="J28044"/>
    </row>
    <row r="28045" spans="1:10">
      <c r="A28045" s="3"/>
      <c r="J28045"/>
    </row>
    <row r="28046" spans="1:10">
      <c r="A28046" s="3"/>
      <c r="J28046"/>
    </row>
    <row r="28047" spans="1:10">
      <c r="A28047" s="3"/>
      <c r="J28047"/>
    </row>
    <row r="28048" spans="1:10">
      <c r="A28048" s="3"/>
      <c r="J28048"/>
    </row>
    <row r="28049" spans="1:10">
      <c r="A28049" s="3"/>
      <c r="J28049"/>
    </row>
    <row r="28050" spans="1:10">
      <c r="A28050" s="3"/>
      <c r="J28050"/>
    </row>
    <row r="28051" spans="1:10">
      <c r="A28051" s="3"/>
      <c r="J28051"/>
    </row>
    <row r="28052" spans="1:10">
      <c r="A28052" s="3"/>
      <c r="J28052"/>
    </row>
    <row r="28053" spans="1:10">
      <c r="A28053" s="3"/>
      <c r="J28053"/>
    </row>
    <row r="28054" spans="1:10">
      <c r="A28054" s="3"/>
      <c r="J28054"/>
    </row>
    <row r="28055" spans="1:10">
      <c r="A28055" s="3"/>
      <c r="J28055"/>
    </row>
    <row r="28056" spans="1:10">
      <c r="A28056" s="3"/>
      <c r="J28056"/>
    </row>
    <row r="28057" spans="1:10">
      <c r="A28057" s="3"/>
      <c r="J28057"/>
    </row>
    <row r="28058" spans="1:10">
      <c r="A28058" s="3"/>
      <c r="J28058"/>
    </row>
    <row r="28059" spans="1:10">
      <c r="A28059" s="3"/>
      <c r="J28059"/>
    </row>
    <row r="28060" spans="1:10">
      <c r="A28060" s="3"/>
      <c r="J28060"/>
    </row>
    <row r="28061" spans="1:10">
      <c r="A28061" s="3"/>
      <c r="J28061"/>
    </row>
    <row r="28062" spans="1:10">
      <c r="A28062" s="3"/>
      <c r="J28062"/>
    </row>
    <row r="28063" spans="1:10">
      <c r="A28063" s="3"/>
      <c r="J28063"/>
    </row>
    <row r="28064" spans="1:10">
      <c r="A28064" s="3"/>
      <c r="J28064"/>
    </row>
    <row r="28065" spans="1:10">
      <c r="A28065" s="3"/>
      <c r="J28065"/>
    </row>
    <row r="28066" spans="1:10">
      <c r="A28066" s="3"/>
      <c r="J28066"/>
    </row>
    <row r="28067" spans="1:10">
      <c r="A28067" s="3"/>
      <c r="J28067"/>
    </row>
    <row r="28068" spans="1:10">
      <c r="A28068" s="3"/>
      <c r="J28068"/>
    </row>
    <row r="28069" spans="1:10">
      <c r="A28069" s="3"/>
      <c r="J28069"/>
    </row>
    <row r="28070" spans="1:10">
      <c r="A28070" s="3"/>
      <c r="J28070"/>
    </row>
    <row r="28071" spans="1:10">
      <c r="A28071" s="3"/>
      <c r="J28071"/>
    </row>
    <row r="28072" spans="1:10">
      <c r="A28072" s="3"/>
      <c r="J28072"/>
    </row>
    <row r="28073" spans="1:10">
      <c r="A28073" s="3"/>
      <c r="J28073"/>
    </row>
    <row r="28074" spans="1:10">
      <c r="A28074" s="3"/>
      <c r="J28074"/>
    </row>
    <row r="28075" spans="1:10">
      <c r="A28075" s="3"/>
      <c r="J28075"/>
    </row>
    <row r="28076" spans="1:10">
      <c r="A28076" s="3"/>
      <c r="J28076"/>
    </row>
    <row r="28077" spans="1:10">
      <c r="A28077" s="3"/>
      <c r="J28077"/>
    </row>
    <row r="28078" spans="1:10">
      <c r="A28078" s="3"/>
      <c r="J28078"/>
    </row>
    <row r="28079" spans="1:10">
      <c r="A28079" s="3"/>
      <c r="J28079"/>
    </row>
    <row r="28080" spans="1:10">
      <c r="A28080" s="3"/>
      <c r="J28080"/>
    </row>
    <row r="28081" spans="1:10">
      <c r="A28081" s="3"/>
      <c r="J28081"/>
    </row>
    <row r="28082" spans="1:10">
      <c r="A28082" s="3"/>
      <c r="J28082"/>
    </row>
    <row r="28083" spans="1:10">
      <c r="A28083" s="3"/>
      <c r="J28083"/>
    </row>
    <row r="28084" spans="1:10">
      <c r="A28084" s="3"/>
      <c r="J28084"/>
    </row>
    <row r="28085" spans="1:10">
      <c r="A28085" s="3"/>
      <c r="J28085"/>
    </row>
    <row r="28086" spans="1:10">
      <c r="A28086" s="3"/>
      <c r="J28086"/>
    </row>
    <row r="28087" spans="1:10">
      <c r="A28087" s="3"/>
      <c r="J28087"/>
    </row>
    <row r="28088" spans="1:10">
      <c r="A28088" s="3"/>
      <c r="J28088"/>
    </row>
    <row r="28089" spans="1:10">
      <c r="A28089" s="3"/>
      <c r="J28089"/>
    </row>
    <row r="28090" spans="1:10">
      <c r="A28090" s="3"/>
      <c r="J28090"/>
    </row>
    <row r="28091" spans="1:10">
      <c r="A28091" s="3"/>
      <c r="J28091"/>
    </row>
    <row r="28092" spans="1:10">
      <c r="A28092" s="3"/>
      <c r="J28092"/>
    </row>
    <row r="28093" spans="1:10">
      <c r="A28093" s="3"/>
      <c r="J28093"/>
    </row>
    <row r="28094" spans="1:10">
      <c r="A28094" s="3"/>
      <c r="J28094"/>
    </row>
    <row r="28095" spans="1:10">
      <c r="A28095" s="3"/>
      <c r="J28095"/>
    </row>
    <row r="28096" spans="1:10">
      <c r="A28096" s="3"/>
      <c r="J28096"/>
    </row>
    <row r="28097" spans="1:10">
      <c r="A28097" s="3"/>
      <c r="J28097"/>
    </row>
    <row r="28098" spans="1:10">
      <c r="A28098" s="3"/>
      <c r="J28098"/>
    </row>
    <row r="28099" spans="1:10">
      <c r="A28099" s="3"/>
      <c r="J28099"/>
    </row>
    <row r="28100" spans="1:10">
      <c r="A28100" s="3"/>
      <c r="J28100"/>
    </row>
    <row r="28101" spans="1:10">
      <c r="A28101" s="3"/>
      <c r="J28101"/>
    </row>
    <row r="28102" spans="1:10">
      <c r="A28102" s="3"/>
      <c r="J28102"/>
    </row>
    <row r="28103" spans="1:10">
      <c r="A28103" s="3"/>
      <c r="J28103"/>
    </row>
    <row r="28104" spans="1:10">
      <c r="A28104" s="3"/>
      <c r="J28104"/>
    </row>
    <row r="28105" spans="1:10">
      <c r="A28105" s="3"/>
      <c r="J28105"/>
    </row>
    <row r="28106" spans="1:10">
      <c r="A28106" s="3"/>
      <c r="J28106"/>
    </row>
    <row r="28107" spans="1:10">
      <c r="A28107" s="3"/>
      <c r="J28107"/>
    </row>
    <row r="28108" spans="1:10">
      <c r="A28108" s="3"/>
      <c r="J28108"/>
    </row>
    <row r="28109" spans="1:10">
      <c r="A28109" s="3"/>
      <c r="J28109"/>
    </row>
    <row r="28110" spans="1:10">
      <c r="A28110" s="3"/>
      <c r="J28110"/>
    </row>
    <row r="28111" spans="1:10">
      <c r="A28111" s="3"/>
      <c r="J28111"/>
    </row>
    <row r="28112" spans="1:10">
      <c r="A28112" s="3"/>
      <c r="J28112"/>
    </row>
    <row r="28113" spans="1:10">
      <c r="A28113" s="3"/>
      <c r="J28113"/>
    </row>
    <row r="28114" spans="1:10">
      <c r="A28114" s="3"/>
      <c r="J28114"/>
    </row>
    <row r="28115" spans="1:10">
      <c r="A28115" s="3"/>
      <c r="J28115"/>
    </row>
    <row r="28116" spans="1:10">
      <c r="A28116" s="3"/>
      <c r="J28116"/>
    </row>
    <row r="28117" spans="1:10">
      <c r="A28117" s="3"/>
      <c r="J28117"/>
    </row>
    <row r="28118" spans="1:10">
      <c r="A28118" s="3"/>
      <c r="J28118"/>
    </row>
    <row r="28119" spans="1:10">
      <c r="A28119" s="3"/>
      <c r="J28119"/>
    </row>
    <row r="28120" spans="1:10">
      <c r="A28120" s="3"/>
      <c r="J28120"/>
    </row>
    <row r="28121" spans="1:10">
      <c r="A28121" s="3"/>
      <c r="J28121"/>
    </row>
    <row r="28122" spans="1:10">
      <c r="A28122" s="3"/>
      <c r="J28122"/>
    </row>
    <row r="28123" spans="1:10">
      <c r="A28123" s="3"/>
      <c r="J28123"/>
    </row>
    <row r="28124" spans="1:10">
      <c r="A28124" s="3"/>
      <c r="J28124"/>
    </row>
    <row r="28125" spans="1:10">
      <c r="A28125" s="3"/>
      <c r="J28125"/>
    </row>
    <row r="28126" spans="1:10">
      <c r="A28126" s="3"/>
      <c r="J28126"/>
    </row>
    <row r="28127" spans="1:10">
      <c r="A28127" s="3"/>
      <c r="J28127"/>
    </row>
    <row r="28128" spans="1:10">
      <c r="A28128" s="3"/>
      <c r="J28128"/>
    </row>
    <row r="28129" spans="1:10">
      <c r="A28129" s="3"/>
      <c r="J28129"/>
    </row>
    <row r="28130" spans="1:10">
      <c r="A28130" s="3"/>
      <c r="J28130"/>
    </row>
    <row r="28131" spans="1:10">
      <c r="A28131" s="3"/>
      <c r="J28131"/>
    </row>
    <row r="28132" spans="1:10">
      <c r="A28132" s="3"/>
      <c r="J28132"/>
    </row>
    <row r="28133" spans="1:10">
      <c r="A28133" s="3"/>
      <c r="J28133"/>
    </row>
    <row r="28134" spans="1:10">
      <c r="A28134" s="3"/>
      <c r="J28134"/>
    </row>
    <row r="28135" spans="1:10">
      <c r="A28135" s="3"/>
      <c r="J28135"/>
    </row>
    <row r="28136" spans="1:10">
      <c r="A28136" s="3"/>
      <c r="J28136"/>
    </row>
    <row r="28137" spans="1:10">
      <c r="A28137" s="3"/>
      <c r="J28137"/>
    </row>
    <row r="28138" spans="1:10">
      <c r="A28138" s="3"/>
      <c r="J28138"/>
    </row>
    <row r="28139" spans="1:10">
      <c r="A28139" s="3"/>
      <c r="J28139"/>
    </row>
    <row r="28140" spans="1:10">
      <c r="A28140" s="3"/>
      <c r="J28140"/>
    </row>
    <row r="28141" spans="1:10">
      <c r="A28141" s="3"/>
      <c r="J28141"/>
    </row>
    <row r="28142" spans="1:10">
      <c r="A28142" s="3"/>
      <c r="J28142"/>
    </row>
    <row r="28143" spans="1:10">
      <c r="A28143" s="3"/>
      <c r="J28143"/>
    </row>
    <row r="28144" spans="1:10">
      <c r="A28144" s="3"/>
      <c r="J28144"/>
    </row>
    <row r="28145" spans="1:10">
      <c r="A28145" s="3"/>
      <c r="J28145"/>
    </row>
    <row r="28146" spans="1:10">
      <c r="A28146" s="3"/>
      <c r="J28146"/>
    </row>
    <row r="28147" spans="1:10">
      <c r="A28147" s="3"/>
      <c r="J28147"/>
    </row>
    <row r="28148" spans="1:10">
      <c r="A28148" s="3"/>
      <c r="J28148"/>
    </row>
    <row r="28149" spans="1:10">
      <c r="A28149" s="3"/>
      <c r="J28149"/>
    </row>
    <row r="28150" spans="1:10">
      <c r="A28150" s="3"/>
      <c r="J28150"/>
    </row>
    <row r="28151" spans="1:10">
      <c r="A28151" s="3"/>
      <c r="J28151"/>
    </row>
    <row r="28152" spans="1:10">
      <c r="A28152" s="3"/>
      <c r="J28152"/>
    </row>
    <row r="28153" spans="1:10">
      <c r="A28153" s="3"/>
      <c r="J28153"/>
    </row>
    <row r="28154" spans="1:10">
      <c r="A28154" s="3"/>
      <c r="J28154"/>
    </row>
    <row r="28155" spans="1:10">
      <c r="A28155" s="3"/>
      <c r="J28155"/>
    </row>
    <row r="28156" spans="1:10">
      <c r="A28156" s="3"/>
      <c r="J28156"/>
    </row>
    <row r="28157" spans="1:10">
      <c r="A28157" s="3"/>
      <c r="J28157"/>
    </row>
    <row r="28158" spans="1:10">
      <c r="A28158" s="3"/>
      <c r="J28158"/>
    </row>
    <row r="28159" spans="1:10">
      <c r="A28159" s="3"/>
      <c r="J28159"/>
    </row>
    <row r="28160" spans="1:10">
      <c r="A28160" s="3"/>
      <c r="J28160"/>
    </row>
    <row r="28161" spans="1:10">
      <c r="A28161" s="3"/>
      <c r="J28161"/>
    </row>
    <row r="28162" spans="1:10">
      <c r="A28162" s="3"/>
      <c r="J28162"/>
    </row>
    <row r="28163" spans="1:10">
      <c r="A28163" s="3"/>
      <c r="J28163"/>
    </row>
    <row r="28164" spans="1:10">
      <c r="A28164" s="3"/>
      <c r="J28164"/>
    </row>
    <row r="28165" spans="1:10">
      <c r="A28165" s="3"/>
      <c r="J28165"/>
    </row>
    <row r="28166" spans="1:10">
      <c r="A28166" s="3"/>
      <c r="J28166"/>
    </row>
    <row r="28167" spans="1:10">
      <c r="A28167" s="3"/>
      <c r="J28167"/>
    </row>
    <row r="28168" spans="1:10">
      <c r="A28168" s="3"/>
      <c r="J28168"/>
    </row>
    <row r="28169" spans="1:10">
      <c r="A28169" s="3"/>
      <c r="J28169"/>
    </row>
    <row r="28170" spans="1:10">
      <c r="A28170" s="3"/>
      <c r="J28170"/>
    </row>
    <row r="28171" spans="1:10">
      <c r="A28171" s="3"/>
      <c r="J28171"/>
    </row>
    <row r="28172" spans="1:10">
      <c r="A28172" s="3"/>
      <c r="J28172"/>
    </row>
    <row r="28173" spans="1:10">
      <c r="A28173" s="3"/>
      <c r="J28173"/>
    </row>
    <row r="28174" spans="1:10">
      <c r="A28174" s="3"/>
      <c r="J28174"/>
    </row>
    <row r="28175" spans="1:10">
      <c r="A28175" s="3"/>
      <c r="J28175"/>
    </row>
    <row r="28176" spans="1:10">
      <c r="A28176" s="3"/>
      <c r="J28176"/>
    </row>
    <row r="28177" spans="1:10">
      <c r="A28177" s="3"/>
      <c r="J28177"/>
    </row>
    <row r="28178" spans="1:10">
      <c r="A28178" s="3"/>
      <c r="J28178"/>
    </row>
    <row r="28179" spans="1:10">
      <c r="A28179" s="3"/>
      <c r="J28179"/>
    </row>
    <row r="28180" spans="1:10">
      <c r="A28180" s="3"/>
      <c r="J28180"/>
    </row>
    <row r="28181" spans="1:10">
      <c r="A28181" s="3"/>
      <c r="J28181"/>
    </row>
    <row r="28182" spans="1:10">
      <c r="A28182" s="3"/>
      <c r="J28182"/>
    </row>
    <row r="28183" spans="1:10">
      <c r="A28183" s="3"/>
      <c r="J28183"/>
    </row>
    <row r="28184" spans="1:10">
      <c r="A28184" s="3"/>
      <c r="J28184"/>
    </row>
    <row r="28185" spans="1:10">
      <c r="A28185" s="3"/>
      <c r="J28185"/>
    </row>
    <row r="28186" spans="1:10">
      <c r="A28186" s="3"/>
      <c r="J28186"/>
    </row>
    <row r="28187" spans="1:10">
      <c r="A28187" s="3"/>
      <c r="J28187"/>
    </row>
    <row r="28188" spans="1:10">
      <c r="A28188" s="3"/>
      <c r="J28188"/>
    </row>
    <row r="28189" spans="1:10">
      <c r="A28189" s="3"/>
      <c r="J28189"/>
    </row>
    <row r="28190" spans="1:10">
      <c r="A28190" s="3"/>
      <c r="J28190"/>
    </row>
    <row r="28191" spans="1:10">
      <c r="A28191" s="3"/>
      <c r="J28191"/>
    </row>
    <row r="28192" spans="1:10">
      <c r="A28192" s="3"/>
      <c r="J28192"/>
    </row>
    <row r="28193" spans="1:10">
      <c r="A28193" s="3"/>
      <c r="J28193"/>
    </row>
    <row r="28194" spans="1:10">
      <c r="A28194" s="3"/>
      <c r="J28194"/>
    </row>
    <row r="28195" spans="1:10">
      <c r="A28195" s="3"/>
      <c r="J28195"/>
    </row>
    <row r="28196" spans="1:10">
      <c r="A28196" s="3"/>
      <c r="J28196"/>
    </row>
    <row r="28197" spans="1:10">
      <c r="A28197" s="3"/>
      <c r="J28197"/>
    </row>
    <row r="28198" spans="1:10">
      <c r="A28198" s="3"/>
      <c r="J28198"/>
    </row>
    <row r="28199" spans="1:10">
      <c r="A28199" s="3"/>
      <c r="J28199"/>
    </row>
    <row r="28200" spans="1:10">
      <c r="A28200" s="3"/>
      <c r="J28200"/>
    </row>
    <row r="28201" spans="1:10">
      <c r="A28201" s="3"/>
      <c r="J28201"/>
    </row>
    <row r="28202" spans="1:10">
      <c r="A28202" s="3"/>
      <c r="J28202"/>
    </row>
    <row r="28203" spans="1:10">
      <c r="A28203" s="3"/>
      <c r="J28203"/>
    </row>
    <row r="28204" spans="1:10">
      <c r="A28204" s="3"/>
      <c r="J28204"/>
    </row>
    <row r="28205" spans="1:10">
      <c r="A28205" s="3"/>
      <c r="J28205"/>
    </row>
    <row r="28206" spans="1:10">
      <c r="A28206" s="3"/>
      <c r="J28206"/>
    </row>
    <row r="28207" spans="1:10">
      <c r="A28207" s="3"/>
      <c r="J28207"/>
    </row>
    <row r="28208" spans="1:10">
      <c r="A28208" s="3"/>
      <c r="J28208"/>
    </row>
    <row r="28209" spans="1:10">
      <c r="A28209" s="3"/>
      <c r="J28209"/>
    </row>
    <row r="28210" spans="1:10">
      <c r="A28210" s="3"/>
      <c r="J28210"/>
    </row>
    <row r="28211" spans="1:10">
      <c r="A28211" s="3"/>
      <c r="J28211"/>
    </row>
    <row r="28212" spans="1:10">
      <c r="A28212" s="3"/>
      <c r="J28212"/>
    </row>
    <row r="28213" spans="1:10">
      <c r="A28213" s="3"/>
      <c r="J28213"/>
    </row>
    <row r="28214" spans="1:10">
      <c r="A28214" s="3"/>
      <c r="J28214"/>
    </row>
    <row r="28215" spans="1:10">
      <c r="A28215" s="3"/>
      <c r="J28215"/>
    </row>
    <row r="28216" spans="1:10">
      <c r="A28216" s="3"/>
      <c r="J28216"/>
    </row>
    <row r="28217" spans="1:10">
      <c r="A28217" s="3"/>
      <c r="J28217"/>
    </row>
    <row r="28218" spans="1:10">
      <c r="A28218" s="3"/>
      <c r="J28218"/>
    </row>
    <row r="28219" spans="1:10">
      <c r="A28219" s="3"/>
      <c r="J28219"/>
    </row>
    <row r="28220" spans="1:10">
      <c r="A28220" s="3"/>
      <c r="J28220"/>
    </row>
    <row r="28221" spans="1:10">
      <c r="A28221" s="3"/>
      <c r="J28221"/>
    </row>
    <row r="28222" spans="1:10">
      <c r="A28222" s="3"/>
      <c r="J28222"/>
    </row>
    <row r="28223" spans="1:10">
      <c r="A28223" s="3"/>
      <c r="J28223"/>
    </row>
    <row r="28224" spans="1:10">
      <c r="A28224" s="3"/>
      <c r="J28224"/>
    </row>
    <row r="28225" spans="1:10">
      <c r="A28225" s="3"/>
      <c r="J28225"/>
    </row>
    <row r="28226" spans="1:10">
      <c r="A28226" s="3"/>
      <c r="J28226"/>
    </row>
    <row r="28227" spans="1:10">
      <c r="A28227" s="3"/>
      <c r="J28227"/>
    </row>
    <row r="28228" spans="1:10">
      <c r="A28228" s="3"/>
      <c r="J28228"/>
    </row>
    <row r="28229" spans="1:10">
      <c r="A28229" s="3"/>
      <c r="J28229"/>
    </row>
    <row r="28230" spans="1:10">
      <c r="A28230" s="3"/>
      <c r="J28230"/>
    </row>
    <row r="28231" spans="1:10">
      <c r="A28231" s="3"/>
      <c r="J28231"/>
    </row>
    <row r="28232" spans="1:10">
      <c r="A28232" s="3"/>
      <c r="J28232"/>
    </row>
    <row r="28233" spans="1:10">
      <c r="A28233" s="3"/>
      <c r="J28233"/>
    </row>
    <row r="28234" spans="1:10">
      <c r="A28234" s="3"/>
      <c r="J28234"/>
    </row>
    <row r="28235" spans="1:10">
      <c r="A28235" s="3"/>
      <c r="J28235"/>
    </row>
    <row r="28236" spans="1:10">
      <c r="A28236" s="3"/>
      <c r="J28236"/>
    </row>
    <row r="28237" spans="1:10">
      <c r="A28237" s="3"/>
      <c r="J28237"/>
    </row>
    <row r="28238" spans="1:10">
      <c r="A28238" s="3"/>
      <c r="J28238"/>
    </row>
    <row r="28239" spans="1:10">
      <c r="A28239" s="3"/>
      <c r="J28239"/>
    </row>
    <row r="28240" spans="1:10">
      <c r="A28240" s="3"/>
      <c r="J28240"/>
    </row>
    <row r="28241" spans="1:10">
      <c r="A28241" s="3"/>
      <c r="J28241"/>
    </row>
    <row r="28242" spans="1:10">
      <c r="A28242" s="3"/>
      <c r="J28242"/>
    </row>
    <row r="28243" spans="1:10">
      <c r="A28243" s="3"/>
      <c r="J28243"/>
    </row>
    <row r="28244" spans="1:10">
      <c r="A28244" s="3"/>
      <c r="J28244"/>
    </row>
    <row r="28245" spans="1:10">
      <c r="A28245" s="3"/>
      <c r="J28245"/>
    </row>
    <row r="28246" spans="1:10">
      <c r="A28246" s="3"/>
      <c r="J28246"/>
    </row>
    <row r="28247" spans="1:10">
      <c r="A28247" s="3"/>
      <c r="J28247"/>
    </row>
    <row r="28248" spans="1:10">
      <c r="A28248" s="3"/>
      <c r="J28248"/>
    </row>
    <row r="28249" spans="1:10">
      <c r="A28249" s="3"/>
      <c r="J28249"/>
    </row>
    <row r="28250" spans="1:10">
      <c r="A28250" s="3"/>
      <c r="J28250"/>
    </row>
    <row r="28251" spans="1:10">
      <c r="A28251" s="3"/>
      <c r="J28251"/>
    </row>
    <row r="28252" spans="1:10">
      <c r="A28252" s="3"/>
      <c r="J28252"/>
    </row>
    <row r="28253" spans="1:10">
      <c r="A28253" s="3"/>
      <c r="J28253"/>
    </row>
    <row r="28254" spans="1:10">
      <c r="A28254" s="3"/>
      <c r="J28254"/>
    </row>
    <row r="28255" spans="1:10">
      <c r="A28255" s="3"/>
      <c r="J28255"/>
    </row>
    <row r="28256" spans="1:10">
      <c r="A28256" s="3"/>
      <c r="J28256"/>
    </row>
    <row r="28257" spans="1:10">
      <c r="A28257" s="3"/>
      <c r="J28257"/>
    </row>
    <row r="28258" spans="1:10">
      <c r="A28258" s="3"/>
      <c r="J28258"/>
    </row>
    <row r="28259" spans="1:10">
      <c r="A28259" s="3"/>
      <c r="J28259"/>
    </row>
    <row r="28260" spans="1:10">
      <c r="A28260" s="3"/>
      <c r="J28260"/>
    </row>
    <row r="28261" spans="1:10">
      <c r="A28261" s="3"/>
      <c r="J28261"/>
    </row>
    <row r="28262" spans="1:10">
      <c r="A28262" s="3"/>
      <c r="J28262"/>
    </row>
    <row r="28263" spans="1:10">
      <c r="A28263" s="3"/>
      <c r="J28263"/>
    </row>
    <row r="28264" spans="1:10">
      <c r="A28264" s="3"/>
      <c r="J28264"/>
    </row>
    <row r="28265" spans="1:10">
      <c r="A28265" s="3"/>
      <c r="J28265"/>
    </row>
    <row r="28266" spans="1:10">
      <c r="A28266" s="3"/>
      <c r="J28266"/>
    </row>
    <row r="28267" spans="1:10">
      <c r="A28267" s="3"/>
      <c r="J28267"/>
    </row>
    <row r="28268" spans="1:10">
      <c r="A28268" s="3"/>
      <c r="J28268"/>
    </row>
    <row r="28269" spans="1:10">
      <c r="A28269" s="3"/>
      <c r="J28269"/>
    </row>
    <row r="28270" spans="1:10">
      <c r="A28270" s="3"/>
      <c r="J28270"/>
    </row>
    <row r="28271" spans="1:10">
      <c r="A28271" s="3"/>
      <c r="J28271"/>
    </row>
    <row r="28272" spans="1:10">
      <c r="A28272" s="3"/>
      <c r="J28272"/>
    </row>
    <row r="28273" spans="1:10">
      <c r="A28273" s="3"/>
      <c r="J28273"/>
    </row>
    <row r="28274" spans="1:10">
      <c r="A28274" s="3"/>
      <c r="J28274"/>
    </row>
    <row r="28275" spans="1:10">
      <c r="A28275" s="3"/>
      <c r="J28275"/>
    </row>
    <row r="28276" spans="1:10">
      <c r="A28276" s="3"/>
      <c r="J28276"/>
    </row>
    <row r="28277" spans="1:10">
      <c r="A28277" s="3"/>
      <c r="J28277"/>
    </row>
    <row r="28278" spans="1:10">
      <c r="A28278" s="3"/>
      <c r="J28278"/>
    </row>
    <row r="28279" spans="1:10">
      <c r="A28279" s="3"/>
      <c r="J28279"/>
    </row>
    <row r="28280" spans="1:10">
      <c r="A28280" s="3"/>
      <c r="J28280"/>
    </row>
    <row r="28281" spans="1:10">
      <c r="A28281" s="3"/>
      <c r="J28281"/>
    </row>
    <row r="28282" spans="1:10">
      <c r="A28282" s="3"/>
      <c r="J28282"/>
    </row>
    <row r="28283" spans="1:10">
      <c r="A28283" s="3"/>
      <c r="J28283"/>
    </row>
    <row r="28284" spans="1:10">
      <c r="A28284" s="3"/>
      <c r="J28284"/>
    </row>
    <row r="28285" spans="1:10">
      <c r="A28285" s="3"/>
      <c r="J28285"/>
    </row>
    <row r="28286" spans="1:10">
      <c r="A28286" s="3"/>
      <c r="J28286"/>
    </row>
    <row r="28287" spans="1:10">
      <c r="A28287" s="3"/>
      <c r="J28287"/>
    </row>
    <row r="28288" spans="1:10">
      <c r="A28288" s="3"/>
      <c r="J28288"/>
    </row>
    <row r="28289" spans="1:10">
      <c r="A28289" s="3"/>
      <c r="J28289"/>
    </row>
    <row r="28290" spans="1:10">
      <c r="A28290" s="3"/>
      <c r="J28290"/>
    </row>
    <row r="28291" spans="1:10">
      <c r="A28291" s="3"/>
      <c r="J28291"/>
    </row>
    <row r="28292" spans="1:10">
      <c r="A28292" s="3"/>
      <c r="J28292"/>
    </row>
    <row r="28293" spans="1:10">
      <c r="A28293" s="3"/>
      <c r="J28293"/>
    </row>
    <row r="28294" spans="1:10">
      <c r="A28294" s="3"/>
      <c r="J28294"/>
    </row>
    <row r="28295" spans="1:10">
      <c r="A28295" s="3"/>
      <c r="J28295"/>
    </row>
    <row r="28296" spans="1:10">
      <c r="A28296" s="3"/>
      <c r="J28296"/>
    </row>
    <row r="28297" spans="1:10">
      <c r="A28297" s="3"/>
      <c r="J28297"/>
    </row>
    <row r="28298" spans="1:10">
      <c r="A28298" s="3"/>
      <c r="J28298"/>
    </row>
    <row r="28299" spans="1:10">
      <c r="A28299" s="3"/>
      <c r="J28299"/>
    </row>
    <row r="28300" spans="1:10">
      <c r="A28300" s="3"/>
      <c r="J28300"/>
    </row>
    <row r="28301" spans="1:10">
      <c r="A28301" s="3"/>
      <c r="J28301"/>
    </row>
    <row r="28302" spans="1:10">
      <c r="A28302" s="3"/>
      <c r="J28302"/>
    </row>
    <row r="28303" spans="1:10">
      <c r="A28303" s="3"/>
      <c r="J28303"/>
    </row>
    <row r="28304" spans="1:10">
      <c r="A28304" s="3"/>
      <c r="J28304"/>
    </row>
    <row r="28305" spans="1:10">
      <c r="A28305" s="3"/>
      <c r="J28305"/>
    </row>
    <row r="28306" spans="1:10">
      <c r="A28306" s="3"/>
      <c r="J28306"/>
    </row>
    <row r="28307" spans="1:10">
      <c r="A28307" s="3"/>
      <c r="J28307"/>
    </row>
    <row r="28308" spans="1:10">
      <c r="A28308" s="3"/>
      <c r="J28308"/>
    </row>
    <row r="28309" spans="1:10">
      <c r="A28309" s="3"/>
      <c r="J28309"/>
    </row>
    <row r="28310" spans="1:10">
      <c r="A28310" s="3"/>
      <c r="J28310"/>
    </row>
    <row r="28311" spans="1:10">
      <c r="A28311" s="3"/>
      <c r="J28311"/>
    </row>
    <row r="28312" spans="1:10">
      <c r="A28312" s="3"/>
      <c r="J28312"/>
    </row>
    <row r="28313" spans="1:10">
      <c r="A28313" s="3"/>
      <c r="J28313"/>
    </row>
    <row r="28314" spans="1:10">
      <c r="A28314" s="3"/>
      <c r="J28314"/>
    </row>
    <row r="28315" spans="1:10">
      <c r="A28315" s="3"/>
      <c r="J28315"/>
    </row>
    <row r="28316" spans="1:10">
      <c r="A28316" s="3"/>
      <c r="J28316"/>
    </row>
    <row r="28317" spans="1:10">
      <c r="A28317" s="3"/>
      <c r="J28317"/>
    </row>
    <row r="28318" spans="1:10">
      <c r="A28318" s="3"/>
      <c r="J28318"/>
    </row>
    <row r="28319" spans="1:10">
      <c r="A28319" s="3"/>
      <c r="J28319"/>
    </row>
    <row r="28320" spans="1:10">
      <c r="A28320" s="3"/>
      <c r="J28320"/>
    </row>
    <row r="28321" spans="1:10">
      <c r="A28321" s="3"/>
      <c r="J28321"/>
    </row>
    <row r="28322" spans="1:10">
      <c r="A28322" s="3"/>
      <c r="J28322"/>
    </row>
    <row r="28323" spans="1:10">
      <c r="A28323" s="3"/>
      <c r="J28323"/>
    </row>
    <row r="28324" spans="1:10">
      <c r="A28324" s="3"/>
      <c r="J28324"/>
    </row>
    <row r="28325" spans="1:10">
      <c r="A28325" s="3"/>
      <c r="J28325"/>
    </row>
    <row r="28326" spans="1:10">
      <c r="A28326" s="3"/>
      <c r="J28326"/>
    </row>
    <row r="28327" spans="1:10">
      <c r="A28327" s="3"/>
      <c r="J28327"/>
    </row>
    <row r="28328" spans="1:10">
      <c r="A28328" s="3"/>
      <c r="J28328"/>
    </row>
    <row r="28329" spans="1:10">
      <c r="A28329" s="3"/>
      <c r="J28329"/>
    </row>
    <row r="28330" spans="1:10">
      <c r="A28330" s="3"/>
      <c r="J28330"/>
    </row>
    <row r="28331" spans="1:10">
      <c r="A28331" s="3"/>
      <c r="J28331"/>
    </row>
    <row r="28332" spans="1:10">
      <c r="A28332" s="3"/>
      <c r="J28332"/>
    </row>
    <row r="28333" spans="1:10">
      <c r="A28333" s="3"/>
      <c r="J28333"/>
    </row>
    <row r="28334" spans="1:10">
      <c r="A28334" s="3"/>
      <c r="J28334"/>
    </row>
    <row r="28335" spans="1:10">
      <c r="A28335" s="3"/>
      <c r="J28335"/>
    </row>
    <row r="28336" spans="1:10">
      <c r="A28336" s="3"/>
      <c r="J28336"/>
    </row>
    <row r="28337" spans="1:10">
      <c r="A28337" s="3"/>
      <c r="J28337"/>
    </row>
    <row r="28338" spans="1:10">
      <c r="A28338" s="3"/>
      <c r="J28338"/>
    </row>
    <row r="28339" spans="1:10">
      <c r="A28339" s="3"/>
      <c r="J28339"/>
    </row>
    <row r="28340" spans="1:10">
      <c r="A28340" s="3"/>
      <c r="J28340"/>
    </row>
    <row r="28341" spans="1:10">
      <c r="A28341" s="3"/>
      <c r="J28341"/>
    </row>
    <row r="28342" spans="1:10">
      <c r="A28342" s="3"/>
      <c r="J28342"/>
    </row>
    <row r="28343" spans="1:10">
      <c r="A28343" s="3"/>
      <c r="J28343"/>
    </row>
    <row r="28344" spans="1:10">
      <c r="A28344" s="3"/>
      <c r="J28344"/>
    </row>
    <row r="28345" spans="1:10">
      <c r="A28345" s="3"/>
      <c r="J28345"/>
    </row>
    <row r="28346" spans="1:10">
      <c r="A28346" s="3"/>
      <c r="J28346"/>
    </row>
    <row r="28347" spans="1:10">
      <c r="A28347" s="3"/>
      <c r="J28347"/>
    </row>
    <row r="28348" spans="1:10">
      <c r="A28348" s="3"/>
      <c r="J28348"/>
    </row>
    <row r="28349" spans="1:10">
      <c r="A28349" s="3"/>
      <c r="J28349"/>
    </row>
    <row r="28350" spans="1:10">
      <c r="A28350" s="3"/>
      <c r="J28350"/>
    </row>
    <row r="28351" spans="1:10">
      <c r="A28351" s="3"/>
      <c r="J28351"/>
    </row>
    <row r="28352" spans="1:10">
      <c r="A28352" s="3"/>
      <c r="J28352"/>
    </row>
    <row r="28353" spans="1:10">
      <c r="A28353" s="3"/>
      <c r="J28353"/>
    </row>
    <row r="28354" spans="1:10">
      <c r="A28354" s="3"/>
      <c r="J28354"/>
    </row>
    <row r="28355" spans="1:10">
      <c r="A28355" s="3"/>
      <c r="J28355"/>
    </row>
    <row r="28356" spans="1:10">
      <c r="A28356" s="3"/>
      <c r="J28356"/>
    </row>
    <row r="28357" spans="1:10">
      <c r="A28357" s="3"/>
      <c r="J28357"/>
    </row>
    <row r="28358" spans="1:10">
      <c r="A28358" s="3"/>
      <c r="J28358"/>
    </row>
    <row r="28359" spans="1:10">
      <c r="A28359" s="3"/>
      <c r="J28359"/>
    </row>
    <row r="28360" spans="1:10">
      <c r="A28360" s="3"/>
      <c r="J28360"/>
    </row>
    <row r="28361" spans="1:10">
      <c r="A28361" s="3"/>
      <c r="J28361"/>
    </row>
    <row r="28362" spans="1:10">
      <c r="A28362" s="3"/>
      <c r="J28362"/>
    </row>
    <row r="28363" spans="1:10">
      <c r="A28363" s="3"/>
      <c r="J28363"/>
    </row>
    <row r="28364" spans="1:10">
      <c r="A28364" s="3"/>
      <c r="J28364"/>
    </row>
    <row r="28365" spans="1:10">
      <c r="A28365" s="3"/>
      <c r="J28365"/>
    </row>
    <row r="28366" spans="1:10">
      <c r="A28366" s="3"/>
      <c r="J28366"/>
    </row>
    <row r="28367" spans="1:10">
      <c r="A28367" s="3"/>
      <c r="J28367"/>
    </row>
    <row r="28368" spans="1:10">
      <c r="A28368" s="3"/>
      <c r="J28368"/>
    </row>
    <row r="28369" spans="1:10">
      <c r="A28369" s="3"/>
      <c r="J28369"/>
    </row>
    <row r="28370" spans="1:10">
      <c r="A28370" s="3"/>
      <c r="J28370"/>
    </row>
    <row r="28371" spans="1:10">
      <c r="A28371" s="3"/>
      <c r="J28371"/>
    </row>
    <row r="28372" spans="1:10">
      <c r="A28372" s="3"/>
      <c r="J28372"/>
    </row>
    <row r="28373" spans="1:10">
      <c r="A28373" s="3"/>
      <c r="J28373"/>
    </row>
    <row r="28374" spans="1:10">
      <c r="A28374" s="3"/>
      <c r="J28374"/>
    </row>
    <row r="28375" spans="1:10">
      <c r="A28375" s="3"/>
      <c r="J28375"/>
    </row>
    <row r="28376" spans="1:10">
      <c r="A28376" s="3"/>
      <c r="J28376"/>
    </row>
    <row r="28377" spans="1:10">
      <c r="A28377" s="3"/>
      <c r="J28377"/>
    </row>
    <row r="28378" spans="1:10">
      <c r="A28378" s="3"/>
      <c r="J28378"/>
    </row>
    <row r="28379" spans="1:10">
      <c r="A28379" s="3"/>
      <c r="J28379"/>
    </row>
    <row r="28380" spans="1:10">
      <c r="A28380" s="3"/>
      <c r="J28380"/>
    </row>
    <row r="28381" spans="1:10">
      <c r="A28381" s="3"/>
      <c r="J28381"/>
    </row>
    <row r="28382" spans="1:10">
      <c r="A28382" s="3"/>
      <c r="J28382"/>
    </row>
    <row r="28383" spans="1:10">
      <c r="A28383" s="3"/>
      <c r="J28383"/>
    </row>
    <row r="28384" spans="1:10">
      <c r="A28384" s="3"/>
      <c r="J28384"/>
    </row>
    <row r="28385" spans="1:10">
      <c r="A28385" s="3"/>
      <c r="J28385"/>
    </row>
    <row r="28386" spans="1:10">
      <c r="A28386" s="3"/>
      <c r="J28386"/>
    </row>
    <row r="28387" spans="1:10">
      <c r="A28387" s="3"/>
      <c r="J28387"/>
    </row>
    <row r="28388" spans="1:10">
      <c r="A28388" s="3"/>
      <c r="J28388"/>
    </row>
    <row r="28389" spans="1:10">
      <c r="A28389" s="3"/>
      <c r="J28389"/>
    </row>
    <row r="28390" spans="1:10">
      <c r="A28390" s="3"/>
      <c r="J28390"/>
    </row>
    <row r="28391" spans="1:10">
      <c r="A28391" s="3"/>
      <c r="J28391"/>
    </row>
    <row r="28392" spans="1:10">
      <c r="A28392" s="3"/>
      <c r="J28392"/>
    </row>
    <row r="28393" spans="1:10">
      <c r="A28393" s="3"/>
      <c r="J28393"/>
    </row>
    <row r="28394" spans="1:10">
      <c r="A28394" s="3"/>
      <c r="J28394"/>
    </row>
    <row r="28395" spans="1:10">
      <c r="A28395" s="3"/>
      <c r="J28395"/>
    </row>
    <row r="28396" spans="1:10">
      <c r="A28396" s="3"/>
      <c r="J28396"/>
    </row>
    <row r="28397" spans="1:10">
      <c r="A28397" s="3"/>
      <c r="J28397"/>
    </row>
    <row r="28398" spans="1:10">
      <c r="A28398" s="3"/>
      <c r="J28398"/>
    </row>
    <row r="28399" spans="1:10">
      <c r="A28399" s="3"/>
      <c r="J28399"/>
    </row>
    <row r="28400" spans="1:10">
      <c r="A28400" s="3"/>
      <c r="J28400"/>
    </row>
    <row r="28401" spans="1:10">
      <c r="A28401" s="3"/>
      <c r="J28401"/>
    </row>
    <row r="28402" spans="1:10">
      <c r="A28402" s="3"/>
      <c r="J28402"/>
    </row>
    <row r="28403" spans="1:10">
      <c r="A28403" s="3"/>
      <c r="J28403"/>
    </row>
    <row r="28404" spans="1:10">
      <c r="A28404" s="3"/>
      <c r="J28404"/>
    </row>
    <row r="28405" spans="1:10">
      <c r="A28405" s="3"/>
      <c r="J28405"/>
    </row>
    <row r="28406" spans="1:10">
      <c r="A28406" s="3"/>
      <c r="J28406"/>
    </row>
    <row r="28407" spans="1:10">
      <c r="A28407" s="3"/>
      <c r="J28407"/>
    </row>
    <row r="28408" spans="1:10">
      <c r="A28408" s="3"/>
      <c r="J28408"/>
    </row>
    <row r="28409" spans="1:10">
      <c r="A28409" s="3"/>
      <c r="J28409"/>
    </row>
    <row r="28410" spans="1:10">
      <c r="A28410" s="3"/>
      <c r="J28410"/>
    </row>
    <row r="28411" spans="1:10">
      <c r="A28411" s="3"/>
      <c r="J28411"/>
    </row>
    <row r="28412" spans="1:10">
      <c r="A28412" s="3"/>
      <c r="J28412"/>
    </row>
    <row r="28413" spans="1:10">
      <c r="A28413" s="3"/>
      <c r="J28413"/>
    </row>
    <row r="28414" spans="1:10">
      <c r="A28414" s="3"/>
      <c r="J28414"/>
    </row>
    <row r="28415" spans="1:10">
      <c r="A28415" s="3"/>
      <c r="J28415"/>
    </row>
    <row r="28416" spans="1:10">
      <c r="A28416" s="3"/>
      <c r="J28416"/>
    </row>
    <row r="28417" spans="1:10">
      <c r="A28417" s="3"/>
      <c r="J28417"/>
    </row>
    <row r="28418" spans="1:10">
      <c r="A28418" s="3"/>
      <c r="J28418"/>
    </row>
    <row r="28419" spans="1:10">
      <c r="A28419" s="3"/>
      <c r="J28419"/>
    </row>
    <row r="28420" spans="1:10">
      <c r="A28420" s="3"/>
      <c r="J28420"/>
    </row>
    <row r="28421" spans="1:10">
      <c r="A28421" s="3"/>
      <c r="J28421"/>
    </row>
    <row r="28422" spans="1:10">
      <c r="A28422" s="3"/>
      <c r="J28422"/>
    </row>
    <row r="28423" spans="1:10">
      <c r="A28423" s="3"/>
      <c r="J28423"/>
    </row>
    <row r="28424" spans="1:10">
      <c r="A28424" s="3"/>
      <c r="J28424"/>
    </row>
    <row r="28425" spans="1:10">
      <c r="A28425" s="3"/>
      <c r="J28425"/>
    </row>
    <row r="28426" spans="1:10">
      <c r="A28426" s="3"/>
      <c r="J28426"/>
    </row>
    <row r="28427" spans="1:10">
      <c r="A28427" s="3"/>
      <c r="J28427"/>
    </row>
    <row r="28428" spans="1:10">
      <c r="A28428" s="3"/>
      <c r="J28428"/>
    </row>
    <row r="28429" spans="1:10">
      <c r="A28429" s="3"/>
      <c r="J28429"/>
    </row>
    <row r="28430" spans="1:10">
      <c r="A28430" s="3"/>
      <c r="J28430"/>
    </row>
    <row r="28431" spans="1:10">
      <c r="A28431" s="3"/>
      <c r="J28431"/>
    </row>
    <row r="28432" spans="1:10">
      <c r="A28432" s="3"/>
      <c r="J28432"/>
    </row>
    <row r="28433" spans="1:10">
      <c r="A28433" s="3"/>
      <c r="J28433"/>
    </row>
    <row r="28434" spans="1:10">
      <c r="A28434" s="3"/>
      <c r="J28434"/>
    </row>
    <row r="28435" spans="1:10">
      <c r="A28435" s="3"/>
      <c r="J28435"/>
    </row>
    <row r="28436" spans="1:10">
      <c r="A28436" s="3"/>
      <c r="J28436"/>
    </row>
    <row r="28437" spans="1:10">
      <c r="A28437" s="3"/>
      <c r="J28437"/>
    </row>
    <row r="28438" spans="1:10">
      <c r="A28438" s="3"/>
      <c r="J28438"/>
    </row>
    <row r="28439" spans="1:10">
      <c r="A28439" s="3"/>
      <c r="J28439"/>
    </row>
    <row r="28440" spans="1:10">
      <c r="A28440" s="3"/>
      <c r="J28440"/>
    </row>
    <row r="28441" spans="1:10">
      <c r="A28441" s="3"/>
      <c r="J28441"/>
    </row>
    <row r="28442" spans="1:10">
      <c r="A28442" s="3"/>
      <c r="J28442"/>
    </row>
    <row r="28443" spans="1:10">
      <c r="A28443" s="3"/>
      <c r="J28443"/>
    </row>
    <row r="28444" spans="1:10">
      <c r="A28444" s="3"/>
      <c r="J28444"/>
    </row>
    <row r="28445" spans="1:10">
      <c r="A28445" s="3"/>
      <c r="J28445"/>
    </row>
    <row r="28446" spans="1:10">
      <c r="A28446" s="3"/>
      <c r="J28446"/>
    </row>
    <row r="28447" spans="1:10">
      <c r="A28447" s="3"/>
      <c r="J28447"/>
    </row>
    <row r="28448" spans="1:10">
      <c r="A28448" s="3"/>
      <c r="J28448"/>
    </row>
    <row r="28449" spans="1:10">
      <c r="A28449" s="3"/>
      <c r="J28449"/>
    </row>
    <row r="28450" spans="1:10">
      <c r="A28450" s="3"/>
      <c r="J28450"/>
    </row>
    <row r="28451" spans="1:10">
      <c r="A28451" s="3"/>
      <c r="J28451"/>
    </row>
    <row r="28452" spans="1:10">
      <c r="A28452" s="3"/>
      <c r="J28452"/>
    </row>
    <row r="28453" spans="1:10">
      <c r="A28453" s="3"/>
      <c r="J28453"/>
    </row>
    <row r="28454" spans="1:10">
      <c r="A28454" s="3"/>
      <c r="J28454"/>
    </row>
    <row r="28455" spans="1:10">
      <c r="A28455" s="3"/>
      <c r="J28455"/>
    </row>
    <row r="28456" spans="1:10">
      <c r="A28456" s="3"/>
      <c r="J28456"/>
    </row>
    <row r="28457" spans="1:10">
      <c r="A28457" s="3"/>
      <c r="J28457"/>
    </row>
    <row r="28458" spans="1:10">
      <c r="A28458" s="3"/>
      <c r="J28458"/>
    </row>
    <row r="28459" spans="1:10">
      <c r="A28459" s="3"/>
      <c r="J28459"/>
    </row>
    <row r="28460" spans="1:10">
      <c r="A28460" s="3"/>
      <c r="J28460"/>
    </row>
    <row r="28461" spans="1:10">
      <c r="A28461" s="3"/>
      <c r="J28461"/>
    </row>
    <row r="28462" spans="1:10">
      <c r="A28462" s="3"/>
      <c r="J28462"/>
    </row>
    <row r="28463" spans="1:10">
      <c r="A28463" s="3"/>
      <c r="J28463"/>
    </row>
    <row r="28464" spans="1:10">
      <c r="A28464" s="3"/>
      <c r="J28464"/>
    </row>
    <row r="28465" spans="1:10">
      <c r="A28465" s="3"/>
      <c r="J28465"/>
    </row>
    <row r="28466" spans="1:10">
      <c r="A28466" s="3"/>
      <c r="J28466"/>
    </row>
    <row r="28467" spans="1:10">
      <c r="A28467" s="3"/>
      <c r="J28467"/>
    </row>
    <row r="28468" spans="1:10">
      <c r="A28468" s="3"/>
      <c r="J28468"/>
    </row>
    <row r="28469" spans="1:10">
      <c r="A28469" s="3"/>
      <c r="J28469"/>
    </row>
    <row r="28470" spans="1:10">
      <c r="A28470" s="3"/>
      <c r="J28470"/>
    </row>
    <row r="28471" spans="1:10">
      <c r="A28471" s="3"/>
      <c r="J28471"/>
    </row>
    <row r="28472" spans="1:10">
      <c r="A28472" s="3"/>
      <c r="J28472"/>
    </row>
    <row r="28473" spans="1:10">
      <c r="A28473" s="3"/>
      <c r="J28473"/>
    </row>
    <row r="28474" spans="1:10">
      <c r="A28474" s="3"/>
      <c r="J28474"/>
    </row>
    <row r="28475" spans="1:10">
      <c r="A28475" s="3"/>
      <c r="J28475"/>
    </row>
    <row r="28476" spans="1:10">
      <c r="A28476" s="3"/>
      <c r="J28476"/>
    </row>
    <row r="28477" spans="1:10">
      <c r="A28477" s="3"/>
      <c r="J28477"/>
    </row>
    <row r="28478" spans="1:10">
      <c r="A28478" s="3"/>
      <c r="J28478"/>
    </row>
    <row r="28479" spans="1:10">
      <c r="A28479" s="3"/>
      <c r="J28479"/>
    </row>
    <row r="28480" spans="1:10">
      <c r="A28480" s="3"/>
      <c r="J28480"/>
    </row>
    <row r="28481" spans="1:10">
      <c r="A28481" s="3"/>
      <c r="J28481"/>
    </row>
    <row r="28482" spans="1:10">
      <c r="A28482" s="3"/>
      <c r="J28482"/>
    </row>
    <row r="28483" spans="1:10">
      <c r="A28483" s="3"/>
      <c r="J28483"/>
    </row>
    <row r="28484" spans="1:10">
      <c r="A28484" s="3"/>
      <c r="J28484"/>
    </row>
    <row r="28485" spans="1:10">
      <c r="A28485" s="3"/>
      <c r="J28485"/>
    </row>
    <row r="28486" spans="1:10">
      <c r="A28486" s="3"/>
      <c r="J28486"/>
    </row>
    <row r="28487" spans="1:10">
      <c r="A28487" s="3"/>
      <c r="J28487"/>
    </row>
    <row r="28488" spans="1:10">
      <c r="A28488" s="3"/>
      <c r="J28488"/>
    </row>
    <row r="28489" spans="1:10">
      <c r="A28489" s="3"/>
      <c r="J28489"/>
    </row>
    <row r="28490" spans="1:10">
      <c r="A28490" s="3"/>
      <c r="J28490"/>
    </row>
    <row r="28491" spans="1:10">
      <c r="A28491" s="3"/>
      <c r="J28491"/>
    </row>
    <row r="28492" spans="1:10">
      <c r="A28492" s="3"/>
      <c r="J28492"/>
    </row>
    <row r="28493" spans="1:10">
      <c r="A28493" s="3"/>
      <c r="J28493"/>
    </row>
    <row r="28494" spans="1:10">
      <c r="A28494" s="3"/>
      <c r="J28494"/>
    </row>
    <row r="28495" spans="1:10">
      <c r="A28495" s="3"/>
      <c r="J28495"/>
    </row>
    <row r="28496" spans="1:10">
      <c r="A28496" s="3"/>
      <c r="J28496"/>
    </row>
    <row r="28497" spans="1:10">
      <c r="A28497" s="3"/>
      <c r="J28497"/>
    </row>
    <row r="28498" spans="1:10">
      <c r="A28498" s="3"/>
      <c r="J28498"/>
    </row>
    <row r="28499" spans="1:10">
      <c r="A28499" s="3"/>
      <c r="J28499"/>
    </row>
    <row r="28500" spans="1:10">
      <c r="A28500" s="3"/>
      <c r="J28500"/>
    </row>
    <row r="28501" spans="1:10">
      <c r="A28501" s="3"/>
      <c r="J28501"/>
    </row>
    <row r="28502" spans="1:10">
      <c r="A28502" s="3"/>
      <c r="J28502"/>
    </row>
    <row r="28503" spans="1:10">
      <c r="A28503" s="3"/>
      <c r="J28503"/>
    </row>
    <row r="28504" spans="1:10">
      <c r="A28504" s="3"/>
      <c r="J28504"/>
    </row>
    <row r="28505" spans="1:10">
      <c r="A28505" s="3"/>
      <c r="J28505"/>
    </row>
    <row r="28506" spans="1:10">
      <c r="A28506" s="3"/>
      <c r="J28506"/>
    </row>
    <row r="28507" spans="1:10">
      <c r="A28507" s="3"/>
      <c r="J28507"/>
    </row>
    <row r="28508" spans="1:10">
      <c r="A28508" s="3"/>
      <c r="J28508"/>
    </row>
    <row r="28509" spans="1:10">
      <c r="A28509" s="3"/>
      <c r="J28509"/>
    </row>
    <row r="28510" spans="1:10">
      <c r="A28510" s="3"/>
      <c r="J28510"/>
    </row>
    <row r="28511" spans="1:10">
      <c r="A28511" s="3"/>
      <c r="J28511"/>
    </row>
    <row r="28512" spans="1:10">
      <c r="A28512" s="3"/>
      <c r="J28512"/>
    </row>
    <row r="28513" spans="1:10">
      <c r="A28513" s="3"/>
      <c r="J28513"/>
    </row>
    <row r="28514" spans="1:10">
      <c r="A28514" s="3"/>
      <c r="J28514"/>
    </row>
    <row r="28515" spans="1:10">
      <c r="A28515" s="3"/>
      <c r="J28515"/>
    </row>
    <row r="28516" spans="1:10">
      <c r="A28516" s="3"/>
      <c r="J28516"/>
    </row>
    <row r="28517" spans="1:10">
      <c r="A28517" s="3"/>
      <c r="J28517"/>
    </row>
    <row r="28518" spans="1:10">
      <c r="A28518" s="3"/>
      <c r="J28518"/>
    </row>
    <row r="28519" spans="1:10">
      <c r="A28519" s="3"/>
      <c r="J28519"/>
    </row>
    <row r="28520" spans="1:10">
      <c r="A28520" s="3"/>
      <c r="J28520"/>
    </row>
    <row r="28521" spans="1:10">
      <c r="A28521" s="3"/>
      <c r="J28521"/>
    </row>
    <row r="28522" spans="1:10">
      <c r="A28522" s="3"/>
      <c r="J28522"/>
    </row>
    <row r="28523" spans="1:10">
      <c r="A28523" s="3"/>
      <c r="J28523"/>
    </row>
    <row r="28524" spans="1:10">
      <c r="A28524" s="3"/>
      <c r="J28524"/>
    </row>
    <row r="28525" spans="1:10">
      <c r="A28525" s="3"/>
      <c r="J28525"/>
    </row>
    <row r="28526" spans="1:10">
      <c r="A28526" s="3"/>
      <c r="J28526"/>
    </row>
    <row r="28527" spans="1:10">
      <c r="A28527" s="3"/>
      <c r="J28527"/>
    </row>
    <row r="28528" spans="1:10">
      <c r="A28528" s="3"/>
      <c r="J28528"/>
    </row>
    <row r="28529" spans="1:10">
      <c r="A28529" s="3"/>
      <c r="J28529"/>
    </row>
    <row r="28530" spans="1:10">
      <c r="A28530" s="3"/>
      <c r="J28530"/>
    </row>
    <row r="28531" spans="1:10">
      <c r="A28531" s="3"/>
      <c r="J28531"/>
    </row>
    <row r="28532" spans="1:10">
      <c r="A28532" s="3"/>
      <c r="J28532"/>
    </row>
    <row r="28533" spans="1:10">
      <c r="A28533" s="3"/>
      <c r="J28533"/>
    </row>
    <row r="28534" spans="1:10">
      <c r="A28534" s="3"/>
      <c r="J28534"/>
    </row>
    <row r="28535" spans="1:10">
      <c r="A28535" s="3"/>
      <c r="J28535"/>
    </row>
    <row r="28536" spans="1:10">
      <c r="A28536" s="3"/>
      <c r="J28536"/>
    </row>
    <row r="28537" spans="1:10">
      <c r="A28537" s="3"/>
      <c r="J28537"/>
    </row>
    <row r="28538" spans="1:10">
      <c r="A28538" s="3"/>
      <c r="J28538"/>
    </row>
    <row r="28539" spans="1:10">
      <c r="A28539" s="3"/>
      <c r="J28539"/>
    </row>
    <row r="28540" spans="1:10">
      <c r="A28540" s="3"/>
      <c r="J28540"/>
    </row>
    <row r="28541" spans="1:10">
      <c r="A28541" s="3"/>
      <c r="J28541"/>
    </row>
    <row r="28542" spans="1:10">
      <c r="A28542" s="3"/>
      <c r="J28542"/>
    </row>
    <row r="28543" spans="1:10">
      <c r="A28543" s="3"/>
      <c r="J28543"/>
    </row>
    <row r="28544" spans="1:10">
      <c r="A28544" s="3"/>
      <c r="J28544"/>
    </row>
    <row r="28545" spans="1:10">
      <c r="A28545" s="3"/>
      <c r="J28545"/>
    </row>
    <row r="28546" spans="1:10">
      <c r="A28546" s="3"/>
      <c r="J28546"/>
    </row>
    <row r="28547" spans="1:10">
      <c r="A28547" s="3"/>
      <c r="J28547"/>
    </row>
    <row r="28548" spans="1:10">
      <c r="A28548" s="3"/>
      <c r="J28548"/>
    </row>
    <row r="28549" spans="1:10">
      <c r="A28549" s="3"/>
      <c r="J28549"/>
    </row>
    <row r="28550" spans="1:10">
      <c r="A28550" s="3"/>
      <c r="J28550"/>
    </row>
    <row r="28551" spans="1:10">
      <c r="A28551" s="3"/>
      <c r="J28551"/>
    </row>
    <row r="28552" spans="1:10">
      <c r="A28552" s="3"/>
      <c r="J28552"/>
    </row>
    <row r="28553" spans="1:10">
      <c r="A28553" s="3"/>
      <c r="J28553"/>
    </row>
    <row r="28554" spans="1:10">
      <c r="A28554" s="3"/>
      <c r="J28554"/>
    </row>
    <row r="28555" spans="1:10">
      <c r="A28555" s="3"/>
      <c r="J28555"/>
    </row>
    <row r="28556" spans="1:10">
      <c r="A28556" s="3"/>
      <c r="J28556"/>
    </row>
    <row r="28557" spans="1:10">
      <c r="A28557" s="3"/>
      <c r="J28557"/>
    </row>
    <row r="28558" spans="1:10">
      <c r="A28558" s="3"/>
      <c r="J28558"/>
    </row>
    <row r="28559" spans="1:10">
      <c r="A28559" s="3"/>
      <c r="J28559"/>
    </row>
    <row r="28560" spans="1:10">
      <c r="A28560" s="3"/>
      <c r="J28560"/>
    </row>
    <row r="28561" spans="1:10">
      <c r="A28561" s="3"/>
      <c r="J28561"/>
    </row>
    <row r="28562" spans="1:10">
      <c r="A28562" s="3"/>
      <c r="J28562"/>
    </row>
    <row r="28563" spans="1:10">
      <c r="A28563" s="3"/>
      <c r="J28563"/>
    </row>
    <row r="28564" spans="1:10">
      <c r="A28564" s="3"/>
      <c r="J28564"/>
    </row>
    <row r="28565" spans="1:10">
      <c r="A28565" s="3"/>
      <c r="J28565"/>
    </row>
    <row r="28566" spans="1:10">
      <c r="A28566" s="3"/>
      <c r="J28566"/>
    </row>
    <row r="28567" spans="1:10">
      <c r="A28567" s="3"/>
      <c r="J28567"/>
    </row>
    <row r="28568" spans="1:10">
      <c r="A28568" s="3"/>
      <c r="J28568"/>
    </row>
    <row r="28569" spans="1:10">
      <c r="A28569" s="3"/>
      <c r="J28569"/>
    </row>
    <row r="28570" spans="1:10">
      <c r="A28570" s="3"/>
      <c r="J28570"/>
    </row>
    <row r="28571" spans="1:10">
      <c r="A28571" s="3"/>
      <c r="J28571"/>
    </row>
    <row r="28572" spans="1:10">
      <c r="A28572" s="3"/>
      <c r="J28572"/>
    </row>
    <row r="28573" spans="1:10">
      <c r="A28573" s="3"/>
      <c r="J28573"/>
    </row>
    <row r="28574" spans="1:10">
      <c r="A28574" s="3"/>
      <c r="J28574"/>
    </row>
    <row r="28575" spans="1:10">
      <c r="A28575" s="3"/>
      <c r="J28575"/>
    </row>
    <row r="28576" spans="1:10">
      <c r="A28576" s="3"/>
      <c r="J28576"/>
    </row>
    <row r="28577" spans="1:10">
      <c r="A28577" s="3"/>
      <c r="J28577"/>
    </row>
    <row r="28578" spans="1:10">
      <c r="A28578" s="3"/>
      <c r="J28578"/>
    </row>
    <row r="28579" spans="1:10">
      <c r="A28579" s="3"/>
      <c r="J28579"/>
    </row>
    <row r="28580" spans="1:10">
      <c r="A28580" s="3"/>
      <c r="J28580"/>
    </row>
    <row r="28581" spans="1:10">
      <c r="A28581" s="3"/>
      <c r="J28581"/>
    </row>
    <row r="28582" spans="1:10">
      <c r="A28582" s="3"/>
      <c r="J28582"/>
    </row>
    <row r="28583" spans="1:10">
      <c r="A28583" s="3"/>
      <c r="J28583"/>
    </row>
    <row r="28584" spans="1:10">
      <c r="A28584" s="3"/>
      <c r="J28584"/>
    </row>
    <row r="28585" spans="1:10">
      <c r="A28585" s="3"/>
      <c r="J28585"/>
    </row>
    <row r="28586" spans="1:10">
      <c r="A28586" s="3"/>
      <c r="J28586"/>
    </row>
    <row r="28587" spans="1:10">
      <c r="A28587" s="3"/>
      <c r="J28587"/>
    </row>
    <row r="28588" spans="1:10">
      <c r="A28588" s="3"/>
      <c r="J28588"/>
    </row>
    <row r="28589" spans="1:10">
      <c r="A28589" s="3"/>
      <c r="J28589"/>
    </row>
    <row r="28590" spans="1:10">
      <c r="A28590" s="3"/>
      <c r="J28590"/>
    </row>
    <row r="28591" spans="1:10">
      <c r="A28591" s="3"/>
      <c r="J28591"/>
    </row>
    <row r="28592" spans="1:10">
      <c r="A28592" s="3"/>
      <c r="J28592"/>
    </row>
    <row r="28593" spans="1:10">
      <c r="A28593" s="3"/>
      <c r="J28593"/>
    </row>
    <row r="28594" spans="1:10">
      <c r="A28594" s="3"/>
      <c r="J28594"/>
    </row>
    <row r="28595" spans="1:10">
      <c r="A28595" s="3"/>
      <c r="J28595"/>
    </row>
    <row r="28596" spans="1:10">
      <c r="A28596" s="3"/>
      <c r="J28596"/>
    </row>
    <row r="28597" spans="1:10">
      <c r="A28597" s="3"/>
      <c r="J28597"/>
    </row>
    <row r="28598" spans="1:10">
      <c r="A28598" s="3"/>
      <c r="J28598"/>
    </row>
    <row r="28599" spans="1:10">
      <c r="A28599" s="3"/>
      <c r="J28599"/>
    </row>
    <row r="28600" spans="1:10">
      <c r="A28600" s="3"/>
      <c r="J28600"/>
    </row>
    <row r="28601" spans="1:10">
      <c r="A28601" s="3"/>
      <c r="J28601"/>
    </row>
    <row r="28602" spans="1:10">
      <c r="A28602" s="3"/>
      <c r="J28602"/>
    </row>
    <row r="28603" spans="1:10">
      <c r="A28603" s="3"/>
      <c r="J28603"/>
    </row>
    <row r="28604" spans="1:10">
      <c r="A28604" s="3"/>
      <c r="J28604"/>
    </row>
    <row r="28605" spans="1:10">
      <c r="A28605" s="3"/>
      <c r="J28605"/>
    </row>
    <row r="28606" spans="1:10">
      <c r="A28606" s="3"/>
      <c r="J28606"/>
    </row>
    <row r="28607" spans="1:10">
      <c r="A28607" s="3"/>
      <c r="J28607"/>
    </row>
    <row r="28608" spans="1:10">
      <c r="A28608" s="3"/>
      <c r="J28608"/>
    </row>
    <row r="28609" spans="1:10">
      <c r="A28609" s="3"/>
      <c r="J28609"/>
    </row>
    <row r="28610" spans="1:10">
      <c r="A28610" s="3"/>
      <c r="J28610"/>
    </row>
    <row r="28611" spans="1:10">
      <c r="A28611" s="3"/>
      <c r="J28611"/>
    </row>
    <row r="28612" spans="1:10">
      <c r="A28612" s="3"/>
      <c r="J28612"/>
    </row>
    <row r="28613" spans="1:10">
      <c r="A28613" s="3"/>
      <c r="J28613"/>
    </row>
    <row r="28614" spans="1:10">
      <c r="A28614" s="3"/>
      <c r="J28614"/>
    </row>
    <row r="28615" spans="1:10">
      <c r="A28615" s="3"/>
      <c r="J28615"/>
    </row>
    <row r="28616" spans="1:10">
      <c r="A28616" s="3"/>
      <c r="J28616"/>
    </row>
    <row r="28617" spans="1:10">
      <c r="A28617" s="3"/>
      <c r="J28617"/>
    </row>
    <row r="28618" spans="1:10">
      <c r="A28618" s="3"/>
      <c r="J28618"/>
    </row>
    <row r="28619" spans="1:10">
      <c r="A28619" s="3"/>
      <c r="J28619"/>
    </row>
    <row r="28620" spans="1:10">
      <c r="A28620" s="3"/>
      <c r="J28620"/>
    </row>
    <row r="28621" spans="1:10">
      <c r="A28621" s="3"/>
      <c r="J28621"/>
    </row>
    <row r="28622" spans="1:10">
      <c r="A28622" s="3"/>
      <c r="J28622"/>
    </row>
    <row r="28623" spans="1:10">
      <c r="A28623" s="3"/>
      <c r="J28623"/>
    </row>
    <row r="28624" spans="1:10">
      <c r="A28624" s="3"/>
      <c r="J28624"/>
    </row>
    <row r="28625" spans="1:10">
      <c r="A28625" s="3"/>
      <c r="J28625"/>
    </row>
    <row r="28626" spans="1:10">
      <c r="A28626" s="3"/>
      <c r="J28626"/>
    </row>
    <row r="28627" spans="1:10">
      <c r="A28627" s="3"/>
      <c r="J28627"/>
    </row>
    <row r="28628" spans="1:10">
      <c r="A28628" s="3"/>
      <c r="J28628"/>
    </row>
    <row r="28629" spans="1:10">
      <c r="A28629" s="3"/>
      <c r="J28629"/>
    </row>
    <row r="28630" spans="1:10">
      <c r="A28630" s="3"/>
      <c r="J28630"/>
    </row>
    <row r="28631" spans="1:10">
      <c r="A28631" s="3"/>
      <c r="J28631"/>
    </row>
    <row r="28632" spans="1:10">
      <c r="A28632" s="3"/>
      <c r="J28632"/>
    </row>
    <row r="28633" spans="1:10">
      <c r="A28633" s="3"/>
      <c r="J28633"/>
    </row>
    <row r="28634" spans="1:10">
      <c r="A28634" s="3"/>
      <c r="J28634"/>
    </row>
    <row r="28635" spans="1:10">
      <c r="A28635" s="3"/>
      <c r="J28635"/>
    </row>
    <row r="28636" spans="1:10">
      <c r="A28636" s="3"/>
      <c r="J28636"/>
    </row>
    <row r="28637" spans="1:10">
      <c r="A28637" s="3"/>
      <c r="J28637"/>
    </row>
    <row r="28638" spans="1:10">
      <c r="A28638" s="3"/>
      <c r="J28638"/>
    </row>
    <row r="28639" spans="1:10">
      <c r="A28639" s="3"/>
      <c r="J28639"/>
    </row>
    <row r="28640" spans="1:10">
      <c r="A28640" s="3"/>
      <c r="J28640"/>
    </row>
    <row r="28641" spans="1:10">
      <c r="A28641" s="3"/>
      <c r="J28641"/>
    </row>
    <row r="28642" spans="1:10">
      <c r="A28642" s="3"/>
      <c r="J28642"/>
    </row>
    <row r="28643" spans="1:10">
      <c r="A28643" s="3"/>
      <c r="J28643"/>
    </row>
    <row r="28644" spans="1:10">
      <c r="A28644" s="3"/>
      <c r="J28644"/>
    </row>
    <row r="28645" spans="1:10">
      <c r="A28645" s="3"/>
      <c r="J28645"/>
    </row>
    <row r="28646" spans="1:10">
      <c r="A28646" s="3"/>
      <c r="J28646"/>
    </row>
    <row r="28647" spans="1:10">
      <c r="A28647" s="3"/>
      <c r="J28647"/>
    </row>
    <row r="28648" spans="1:10">
      <c r="A28648" s="3"/>
      <c r="J28648"/>
    </row>
    <row r="28649" spans="1:10">
      <c r="A28649" s="3"/>
      <c r="J28649"/>
    </row>
    <row r="28650" spans="1:10">
      <c r="A28650" s="3"/>
      <c r="J28650"/>
    </row>
    <row r="28651" spans="1:10">
      <c r="A28651" s="3"/>
      <c r="J28651"/>
    </row>
    <row r="28652" spans="1:10">
      <c r="A28652" s="3"/>
      <c r="J28652"/>
    </row>
    <row r="28653" spans="1:10">
      <c r="A28653" s="3"/>
      <c r="J28653"/>
    </row>
    <row r="28654" spans="1:10">
      <c r="A28654" s="3"/>
      <c r="J28654"/>
    </row>
    <row r="28655" spans="1:10">
      <c r="A28655" s="3"/>
      <c r="J28655"/>
    </row>
    <row r="28656" spans="1:10">
      <c r="A28656" s="3"/>
      <c r="J28656"/>
    </row>
    <row r="28657" spans="1:10">
      <c r="A28657" s="3"/>
      <c r="J28657"/>
    </row>
    <row r="28658" spans="1:10">
      <c r="A28658" s="3"/>
      <c r="J28658"/>
    </row>
    <row r="28659" spans="1:10">
      <c r="A28659" s="3"/>
      <c r="J28659"/>
    </row>
    <row r="28660" spans="1:10">
      <c r="A28660" s="3"/>
      <c r="J28660"/>
    </row>
    <row r="28661" spans="1:10">
      <c r="A28661" s="3"/>
      <c r="J28661"/>
    </row>
    <row r="28662" spans="1:10">
      <c r="A28662" s="3"/>
      <c r="J28662"/>
    </row>
    <row r="28663" spans="1:10">
      <c r="A28663" s="3"/>
      <c r="J28663"/>
    </row>
    <row r="28664" spans="1:10">
      <c r="A28664" s="3"/>
      <c r="J28664"/>
    </row>
    <row r="28665" spans="1:10">
      <c r="A28665" s="3"/>
      <c r="J28665"/>
    </row>
    <row r="28666" spans="1:10">
      <c r="A28666" s="3"/>
      <c r="J28666"/>
    </row>
    <row r="28667" spans="1:10">
      <c r="A28667" s="3"/>
      <c r="J28667"/>
    </row>
    <row r="28668" spans="1:10">
      <c r="A28668" s="3"/>
      <c r="J28668"/>
    </row>
    <row r="28669" spans="1:10">
      <c r="A28669" s="3"/>
      <c r="J28669"/>
    </row>
    <row r="28670" spans="1:10">
      <c r="A28670" s="3"/>
      <c r="J28670"/>
    </row>
    <row r="28671" spans="1:10">
      <c r="A28671" s="3"/>
      <c r="J28671"/>
    </row>
    <row r="28672" spans="1:10">
      <c r="A28672" s="3"/>
      <c r="J28672"/>
    </row>
    <row r="28673" spans="1:10">
      <c r="A28673" s="3"/>
      <c r="J28673"/>
    </row>
    <row r="28674" spans="1:10">
      <c r="A28674" s="3"/>
      <c r="J28674"/>
    </row>
    <row r="28675" spans="1:10">
      <c r="A28675" s="3"/>
      <c r="J28675"/>
    </row>
    <row r="28676" spans="1:10">
      <c r="A28676" s="3"/>
      <c r="J28676"/>
    </row>
    <row r="28677" spans="1:10">
      <c r="A28677" s="3"/>
      <c r="J28677"/>
    </row>
    <row r="28678" spans="1:10">
      <c r="A28678" s="3"/>
      <c r="J28678"/>
    </row>
    <row r="28679" spans="1:10">
      <c r="A28679" s="3"/>
      <c r="J28679"/>
    </row>
    <row r="28680" spans="1:10">
      <c r="A28680" s="3"/>
      <c r="J28680"/>
    </row>
    <row r="28681" spans="1:10">
      <c r="A28681" s="3"/>
      <c r="J28681"/>
    </row>
    <row r="28682" spans="1:10">
      <c r="A28682" s="3"/>
      <c r="J28682"/>
    </row>
    <row r="28683" spans="1:10">
      <c r="A28683" s="3"/>
      <c r="J28683"/>
    </row>
    <row r="28684" spans="1:10">
      <c r="A28684" s="3"/>
      <c r="J28684"/>
    </row>
    <row r="28685" spans="1:10">
      <c r="A28685" s="3"/>
      <c r="J28685"/>
    </row>
    <row r="28686" spans="1:10">
      <c r="A28686" s="3"/>
      <c r="J28686"/>
    </row>
    <row r="28687" spans="1:10">
      <c r="A28687" s="3"/>
      <c r="J28687"/>
    </row>
    <row r="28688" spans="1:10">
      <c r="A28688" s="3"/>
      <c r="J28688"/>
    </row>
    <row r="28689" spans="1:10">
      <c r="A28689" s="3"/>
      <c r="J28689"/>
    </row>
    <row r="28690" spans="1:10">
      <c r="A28690" s="3"/>
      <c r="J28690"/>
    </row>
    <row r="28691" spans="1:10">
      <c r="A28691" s="3"/>
      <c r="J28691"/>
    </row>
    <row r="28692" spans="1:10">
      <c r="A28692" s="3"/>
      <c r="J28692"/>
    </row>
    <row r="28693" spans="1:10">
      <c r="A28693" s="3"/>
      <c r="J28693"/>
    </row>
    <row r="28694" spans="1:10">
      <c r="A28694" s="3"/>
      <c r="J28694"/>
    </row>
    <row r="28695" spans="1:10">
      <c r="A28695" s="3"/>
      <c r="J28695"/>
    </row>
    <row r="28696" spans="1:10">
      <c r="A28696" s="3"/>
      <c r="J28696"/>
    </row>
    <row r="28697" spans="1:10">
      <c r="A28697" s="3"/>
      <c r="J28697"/>
    </row>
    <row r="28698" spans="1:10">
      <c r="A28698" s="3"/>
      <c r="J28698"/>
    </row>
    <row r="28699" spans="1:10">
      <c r="A28699" s="3"/>
      <c r="J28699"/>
    </row>
    <row r="28700" spans="1:10">
      <c r="A28700" s="3"/>
      <c r="J28700"/>
    </row>
    <row r="28701" spans="1:10">
      <c r="A28701" s="3"/>
      <c r="J28701"/>
    </row>
    <row r="28702" spans="1:10">
      <c r="A28702" s="3"/>
      <c r="J28702"/>
    </row>
    <row r="28703" spans="1:10">
      <c r="A28703" s="3"/>
      <c r="J28703"/>
    </row>
    <row r="28704" spans="1:10">
      <c r="A28704" s="3"/>
      <c r="J28704"/>
    </row>
    <row r="28705" spans="1:10">
      <c r="A28705" s="3"/>
      <c r="J28705"/>
    </row>
    <row r="28706" spans="1:10">
      <c r="A28706" s="3"/>
      <c r="J28706"/>
    </row>
    <row r="28707" spans="1:10">
      <c r="A28707" s="3"/>
      <c r="J28707"/>
    </row>
    <row r="28708" spans="1:10">
      <c r="A28708" s="3"/>
      <c r="J28708"/>
    </row>
    <row r="28709" spans="1:10">
      <c r="A28709" s="3"/>
      <c r="J28709"/>
    </row>
    <row r="28710" spans="1:10">
      <c r="A28710" s="3"/>
      <c r="J28710"/>
    </row>
    <row r="28711" spans="1:10">
      <c r="A28711" s="3"/>
      <c r="J28711"/>
    </row>
    <row r="28712" spans="1:10">
      <c r="A28712" s="3"/>
      <c r="J28712"/>
    </row>
    <row r="28713" spans="1:10">
      <c r="A28713" s="3"/>
      <c r="J28713"/>
    </row>
    <row r="28714" spans="1:10">
      <c r="A28714" s="3"/>
      <c r="J28714"/>
    </row>
    <row r="28715" spans="1:10">
      <c r="A28715" s="3"/>
      <c r="J28715"/>
    </row>
    <row r="28716" spans="1:10">
      <c r="A28716" s="3"/>
      <c r="J28716"/>
    </row>
    <row r="28717" spans="1:10">
      <c r="A28717" s="3"/>
      <c r="J28717"/>
    </row>
    <row r="28718" spans="1:10">
      <c r="A28718" s="3"/>
      <c r="J28718"/>
    </row>
    <row r="28719" spans="1:10">
      <c r="A28719" s="3"/>
      <c r="J28719"/>
    </row>
    <row r="28720" spans="1:10">
      <c r="A28720" s="3"/>
      <c r="J28720"/>
    </row>
    <row r="28721" spans="1:10">
      <c r="A28721" s="3"/>
      <c r="J28721"/>
    </row>
    <row r="28722" spans="1:10">
      <c r="A28722" s="3"/>
      <c r="J28722"/>
    </row>
    <row r="28723" spans="1:10">
      <c r="A28723" s="3"/>
      <c r="J28723"/>
    </row>
    <row r="28724" spans="1:10">
      <c r="A28724" s="3"/>
      <c r="J28724"/>
    </row>
    <row r="28725" spans="1:10">
      <c r="A28725" s="3"/>
      <c r="J28725"/>
    </row>
    <row r="28726" spans="1:10">
      <c r="A28726" s="3"/>
      <c r="J28726"/>
    </row>
    <row r="28727" spans="1:10">
      <c r="A28727" s="3"/>
      <c r="J28727"/>
    </row>
    <row r="28728" spans="1:10">
      <c r="A28728" s="3"/>
      <c r="J28728"/>
    </row>
    <row r="28729" spans="1:10">
      <c r="A28729" s="3"/>
      <c r="J28729"/>
    </row>
    <row r="28730" spans="1:10">
      <c r="A28730" s="3"/>
      <c r="J28730"/>
    </row>
    <row r="28731" spans="1:10">
      <c r="A28731" s="3"/>
      <c r="J28731"/>
    </row>
    <row r="28732" spans="1:10">
      <c r="A28732" s="3"/>
      <c r="J28732"/>
    </row>
    <row r="28733" spans="1:10">
      <c r="A28733" s="3"/>
      <c r="J28733"/>
    </row>
    <row r="28734" spans="1:10">
      <c r="A28734" s="3"/>
      <c r="J28734"/>
    </row>
    <row r="28735" spans="1:10">
      <c r="A28735" s="3"/>
      <c r="J28735"/>
    </row>
    <row r="28736" spans="1:10">
      <c r="A28736" s="3"/>
      <c r="J28736"/>
    </row>
    <row r="28737" spans="1:10">
      <c r="A28737" s="3"/>
      <c r="J28737"/>
    </row>
    <row r="28738" spans="1:10">
      <c r="A28738" s="3"/>
      <c r="J28738"/>
    </row>
    <row r="28739" spans="1:10">
      <c r="A28739" s="3"/>
      <c r="J28739"/>
    </row>
    <row r="28740" spans="1:10">
      <c r="A28740" s="3"/>
      <c r="J28740"/>
    </row>
    <row r="28741" spans="1:10">
      <c r="A28741" s="3"/>
      <c r="J28741"/>
    </row>
    <row r="28742" spans="1:10">
      <c r="A28742" s="3"/>
      <c r="J28742"/>
    </row>
    <row r="28743" spans="1:10">
      <c r="A28743" s="3"/>
      <c r="J28743"/>
    </row>
    <row r="28744" spans="1:10">
      <c r="A28744" s="3"/>
      <c r="J28744"/>
    </row>
    <row r="28745" spans="1:10">
      <c r="A28745" s="3"/>
      <c r="J28745"/>
    </row>
    <row r="28746" spans="1:10">
      <c r="A28746" s="3"/>
      <c r="J28746"/>
    </row>
    <row r="28747" spans="1:10">
      <c r="A28747" s="3"/>
      <c r="J28747"/>
    </row>
    <row r="28748" spans="1:10">
      <c r="A28748" s="3"/>
      <c r="J28748"/>
    </row>
    <row r="28749" spans="1:10">
      <c r="A28749" s="3"/>
      <c r="J28749"/>
    </row>
    <row r="28750" spans="1:10">
      <c r="A28750" s="3"/>
      <c r="J28750"/>
    </row>
    <row r="28751" spans="1:10">
      <c r="A28751" s="3"/>
      <c r="J28751"/>
    </row>
    <row r="28752" spans="1:10">
      <c r="A28752" s="3"/>
      <c r="J28752"/>
    </row>
    <row r="28753" spans="1:10">
      <c r="A28753" s="3"/>
      <c r="J28753"/>
    </row>
    <row r="28754" spans="1:10">
      <c r="A28754" s="3"/>
      <c r="J28754"/>
    </row>
    <row r="28755" spans="1:10">
      <c r="A28755" s="3"/>
      <c r="J28755"/>
    </row>
    <row r="28756" spans="1:10">
      <c r="A28756" s="3"/>
      <c r="J28756"/>
    </row>
    <row r="28757" spans="1:10">
      <c r="A28757" s="3"/>
      <c r="J28757"/>
    </row>
    <row r="28758" spans="1:10">
      <c r="A28758" s="3"/>
      <c r="J28758"/>
    </row>
    <row r="28759" spans="1:10">
      <c r="A28759" s="3"/>
      <c r="J28759"/>
    </row>
    <row r="28760" spans="1:10">
      <c r="A28760" s="3"/>
      <c r="J28760"/>
    </row>
    <row r="28761" spans="1:10">
      <c r="A28761" s="3"/>
      <c r="J28761"/>
    </row>
    <row r="28762" spans="1:10">
      <c r="A28762" s="3"/>
      <c r="J28762"/>
    </row>
    <row r="28763" spans="1:10">
      <c r="A28763" s="3"/>
      <c r="J28763"/>
    </row>
    <row r="28764" spans="1:10">
      <c r="A28764" s="3"/>
      <c r="J28764"/>
    </row>
    <row r="28765" spans="1:10">
      <c r="A28765" s="3"/>
      <c r="J28765"/>
    </row>
    <row r="28766" spans="1:10">
      <c r="A28766" s="3"/>
      <c r="J28766"/>
    </row>
    <row r="28767" spans="1:10">
      <c r="A28767" s="3"/>
      <c r="J28767"/>
    </row>
    <row r="28768" spans="1:10">
      <c r="A28768" s="3"/>
      <c r="J28768"/>
    </row>
    <row r="28769" spans="1:10">
      <c r="A28769" s="3"/>
      <c r="J28769"/>
    </row>
    <row r="28770" spans="1:10">
      <c r="A28770" s="3"/>
      <c r="J28770"/>
    </row>
    <row r="28771" spans="1:10">
      <c r="A28771" s="3"/>
      <c r="J28771"/>
    </row>
    <row r="28772" spans="1:10">
      <c r="A28772" s="3"/>
      <c r="J28772"/>
    </row>
    <row r="28773" spans="1:10">
      <c r="A28773" s="3"/>
      <c r="J28773"/>
    </row>
    <row r="28774" spans="1:10">
      <c r="A28774" s="3"/>
      <c r="J28774"/>
    </row>
    <row r="28775" spans="1:10">
      <c r="A28775" s="3"/>
      <c r="J28775"/>
    </row>
    <row r="28776" spans="1:10">
      <c r="A28776" s="3"/>
      <c r="J28776"/>
    </row>
    <row r="28777" spans="1:10">
      <c r="A28777" s="3"/>
      <c r="J28777"/>
    </row>
    <row r="28778" spans="1:10">
      <c r="A28778" s="3"/>
      <c r="J28778"/>
    </row>
    <row r="28779" spans="1:10">
      <c r="A28779" s="3"/>
      <c r="J28779"/>
    </row>
    <row r="28780" spans="1:10">
      <c r="A28780" s="3"/>
      <c r="J28780"/>
    </row>
    <row r="28781" spans="1:10">
      <c r="A28781" s="3"/>
      <c r="J28781"/>
    </row>
    <row r="28782" spans="1:10">
      <c r="A28782" s="3"/>
      <c r="J28782"/>
    </row>
    <row r="28783" spans="1:10">
      <c r="A28783" s="3"/>
      <c r="J28783"/>
    </row>
    <row r="28784" spans="1:10">
      <c r="A28784" s="3"/>
      <c r="J28784"/>
    </row>
    <row r="28785" spans="1:10">
      <c r="A28785" s="3"/>
      <c r="J28785"/>
    </row>
    <row r="28786" spans="1:10">
      <c r="A28786" s="3"/>
      <c r="J28786"/>
    </row>
    <row r="28787" spans="1:10">
      <c r="A28787" s="3"/>
      <c r="J28787"/>
    </row>
    <row r="28788" spans="1:10">
      <c r="A28788" s="3"/>
      <c r="J28788"/>
    </row>
    <row r="28789" spans="1:10">
      <c r="A28789" s="3"/>
      <c r="J28789"/>
    </row>
    <row r="28790" spans="1:10">
      <c r="A28790" s="3"/>
      <c r="J28790"/>
    </row>
    <row r="28791" spans="1:10">
      <c r="A28791" s="3"/>
      <c r="J28791"/>
    </row>
    <row r="28792" spans="1:10">
      <c r="A28792" s="3"/>
      <c r="J28792"/>
    </row>
    <row r="28793" spans="1:10">
      <c r="A28793" s="3"/>
      <c r="J28793"/>
    </row>
    <row r="28794" spans="1:10">
      <c r="A28794" s="3"/>
      <c r="J28794"/>
    </row>
    <row r="28795" spans="1:10">
      <c r="A28795" s="3"/>
      <c r="J28795"/>
    </row>
    <row r="28796" spans="1:10">
      <c r="A28796" s="3"/>
      <c r="J28796"/>
    </row>
    <row r="28797" spans="1:10">
      <c r="A28797" s="3"/>
      <c r="J28797"/>
    </row>
    <row r="28798" spans="1:10">
      <c r="A28798" s="3"/>
      <c r="J28798"/>
    </row>
    <row r="28799" spans="1:10">
      <c r="A28799" s="3"/>
      <c r="J28799"/>
    </row>
    <row r="28800" spans="1:10">
      <c r="A28800" s="3"/>
      <c r="J28800"/>
    </row>
    <row r="28801" spans="1:10">
      <c r="A28801" s="3"/>
      <c r="J28801"/>
    </row>
    <row r="28802" spans="1:10">
      <c r="A28802" s="3"/>
      <c r="J28802"/>
    </row>
    <row r="28803" spans="1:10">
      <c r="A28803" s="3"/>
      <c r="J28803"/>
    </row>
    <row r="28804" spans="1:10">
      <c r="A28804" s="3"/>
      <c r="J28804"/>
    </row>
    <row r="28805" spans="1:10">
      <c r="A28805" s="3"/>
      <c r="J28805"/>
    </row>
    <row r="28806" spans="1:10">
      <c r="A28806" s="3"/>
      <c r="J28806"/>
    </row>
    <row r="28807" spans="1:10">
      <c r="A28807" s="3"/>
      <c r="J28807"/>
    </row>
    <row r="28808" spans="1:10">
      <c r="A28808" s="3"/>
      <c r="J28808"/>
    </row>
    <row r="28809" spans="1:10">
      <c r="A28809" s="3"/>
      <c r="J28809"/>
    </row>
    <row r="28810" spans="1:10">
      <c r="A28810" s="3"/>
      <c r="J28810"/>
    </row>
    <row r="28811" spans="1:10">
      <c r="A28811" s="3"/>
      <c r="J28811"/>
    </row>
    <row r="28812" spans="1:10">
      <c r="A28812" s="3"/>
      <c r="J28812"/>
    </row>
    <row r="28813" spans="1:10">
      <c r="A28813" s="3"/>
      <c r="J28813"/>
    </row>
    <row r="28814" spans="1:10">
      <c r="A28814" s="3"/>
      <c r="J28814"/>
    </row>
    <row r="28815" spans="1:10">
      <c r="A28815" s="3"/>
      <c r="J28815"/>
    </row>
    <row r="28816" spans="1:10">
      <c r="A28816" s="3"/>
      <c r="J28816"/>
    </row>
    <row r="28817" spans="1:10">
      <c r="A28817" s="3"/>
      <c r="J28817"/>
    </row>
    <row r="28818" spans="1:10">
      <c r="A28818" s="3"/>
      <c r="J28818"/>
    </row>
    <row r="28819" spans="1:10">
      <c r="A28819" s="3"/>
      <c r="J28819"/>
    </row>
    <row r="28820" spans="1:10">
      <c r="A28820" s="3"/>
      <c r="J28820"/>
    </row>
    <row r="28821" spans="1:10">
      <c r="A28821" s="3"/>
      <c r="J28821"/>
    </row>
    <row r="28822" spans="1:10">
      <c r="A28822" s="3"/>
      <c r="J28822"/>
    </row>
    <row r="28823" spans="1:10">
      <c r="A28823" s="3"/>
      <c r="J28823"/>
    </row>
    <row r="28824" spans="1:10">
      <c r="A28824" s="3"/>
      <c r="J28824"/>
    </row>
    <row r="28825" spans="1:10">
      <c r="A28825" s="3"/>
      <c r="J28825"/>
    </row>
    <row r="28826" spans="1:10">
      <c r="A28826" s="3"/>
      <c r="J28826"/>
    </row>
    <row r="28827" spans="1:10">
      <c r="A28827" s="3"/>
      <c r="J28827"/>
    </row>
    <row r="28828" spans="1:10">
      <c r="A28828" s="3"/>
      <c r="J28828"/>
    </row>
    <row r="28829" spans="1:10">
      <c r="A28829" s="3"/>
      <c r="J28829"/>
    </row>
    <row r="28830" spans="1:10">
      <c r="A28830" s="3"/>
      <c r="J28830"/>
    </row>
    <row r="28831" spans="1:10">
      <c r="A28831" s="3"/>
      <c r="J28831"/>
    </row>
    <row r="28832" spans="1:10">
      <c r="A28832" s="3"/>
      <c r="J28832"/>
    </row>
    <row r="28833" spans="1:10">
      <c r="A28833" s="3"/>
      <c r="J28833"/>
    </row>
    <row r="28834" spans="1:10">
      <c r="A28834" s="3"/>
      <c r="J28834"/>
    </row>
    <row r="28835" spans="1:10">
      <c r="A28835" s="3"/>
      <c r="J28835"/>
    </row>
    <row r="28836" spans="1:10">
      <c r="A28836" s="3"/>
      <c r="J28836"/>
    </row>
    <row r="28837" spans="1:10">
      <c r="A28837" s="3"/>
      <c r="J28837"/>
    </row>
    <row r="28838" spans="1:10">
      <c r="A28838" s="3"/>
      <c r="J28838"/>
    </row>
    <row r="28839" spans="1:10">
      <c r="A28839" s="3"/>
      <c r="J28839"/>
    </row>
    <row r="28840" spans="1:10">
      <c r="A28840" s="3"/>
      <c r="J28840"/>
    </row>
    <row r="28841" spans="1:10">
      <c r="A28841" s="3"/>
      <c r="J28841"/>
    </row>
    <row r="28842" spans="1:10">
      <c r="A28842" s="3"/>
      <c r="J28842"/>
    </row>
    <row r="28843" spans="1:10">
      <c r="A28843" s="3"/>
      <c r="J28843"/>
    </row>
    <row r="28844" spans="1:10">
      <c r="A28844" s="3"/>
      <c r="J28844"/>
    </row>
    <row r="28845" spans="1:10">
      <c r="A28845" s="3"/>
      <c r="J28845"/>
    </row>
    <row r="28846" spans="1:10">
      <c r="A28846" s="3"/>
      <c r="J28846"/>
    </row>
    <row r="28847" spans="1:10">
      <c r="A28847" s="3"/>
      <c r="J28847"/>
    </row>
    <row r="28848" spans="1:10">
      <c r="A28848" s="3"/>
      <c r="J28848"/>
    </row>
    <row r="28849" spans="1:10">
      <c r="A28849" s="3"/>
      <c r="J28849"/>
    </row>
    <row r="28850" spans="1:10">
      <c r="A28850" s="3"/>
      <c r="J28850"/>
    </row>
    <row r="28851" spans="1:10">
      <c r="A28851" s="3"/>
      <c r="J28851"/>
    </row>
    <row r="28852" spans="1:10">
      <c r="A28852" s="3"/>
      <c r="J28852"/>
    </row>
    <row r="28853" spans="1:10">
      <c r="A28853" s="3"/>
      <c r="J28853"/>
    </row>
    <row r="28854" spans="1:10">
      <c r="A28854" s="3"/>
      <c r="J28854"/>
    </row>
    <row r="28855" spans="1:10">
      <c r="A28855" s="3"/>
      <c r="J28855"/>
    </row>
    <row r="28856" spans="1:10">
      <c r="A28856" s="3"/>
      <c r="J28856"/>
    </row>
    <row r="28857" spans="1:10">
      <c r="A28857" s="3"/>
      <c r="J28857"/>
    </row>
    <row r="28858" spans="1:10">
      <c r="A28858" s="3"/>
      <c r="J28858"/>
    </row>
    <row r="28859" spans="1:10">
      <c r="A28859" s="3"/>
      <c r="J28859"/>
    </row>
    <row r="28860" spans="1:10">
      <c r="A28860" s="3"/>
      <c r="J28860"/>
    </row>
    <row r="28861" spans="1:10">
      <c r="A28861" s="3"/>
      <c r="J28861"/>
    </row>
    <row r="28862" spans="1:10">
      <c r="A28862" s="3"/>
      <c r="J28862"/>
    </row>
    <row r="28863" spans="1:10">
      <c r="A28863" s="3"/>
      <c r="J28863"/>
    </row>
    <row r="28864" spans="1:10">
      <c r="A28864" s="3"/>
      <c r="J28864"/>
    </row>
    <row r="28865" spans="1:10">
      <c r="A28865" s="3"/>
      <c r="J28865"/>
    </row>
    <row r="28866" spans="1:10">
      <c r="A28866" s="3"/>
      <c r="J28866"/>
    </row>
    <row r="28867" spans="1:10">
      <c r="A28867" s="3"/>
      <c r="J28867"/>
    </row>
    <row r="28868" spans="1:10">
      <c r="A28868" s="3"/>
      <c r="J28868"/>
    </row>
    <row r="28869" spans="1:10">
      <c r="A28869" s="3"/>
      <c r="J28869"/>
    </row>
    <row r="28870" spans="1:10">
      <c r="A28870" s="3"/>
      <c r="J28870"/>
    </row>
    <row r="28871" spans="1:10">
      <c r="A28871" s="3"/>
      <c r="J28871"/>
    </row>
    <row r="28872" spans="1:10">
      <c r="A28872" s="3"/>
      <c r="J28872"/>
    </row>
    <row r="28873" spans="1:10">
      <c r="A28873" s="3"/>
      <c r="J28873"/>
    </row>
    <row r="28874" spans="1:10">
      <c r="A28874" s="3"/>
      <c r="J28874"/>
    </row>
    <row r="28875" spans="1:10">
      <c r="A28875" s="3"/>
      <c r="J28875"/>
    </row>
    <row r="28876" spans="1:10">
      <c r="A28876" s="3"/>
      <c r="J28876"/>
    </row>
    <row r="28877" spans="1:10">
      <c r="A28877" s="3"/>
      <c r="J28877"/>
    </row>
    <row r="28878" spans="1:10">
      <c r="A28878" s="3"/>
      <c r="J28878"/>
    </row>
    <row r="28879" spans="1:10">
      <c r="A28879" s="3"/>
      <c r="J28879"/>
    </row>
    <row r="28880" spans="1:10">
      <c r="A28880" s="3"/>
      <c r="J28880"/>
    </row>
    <row r="28881" spans="1:10">
      <c r="A28881" s="3"/>
      <c r="J28881"/>
    </row>
    <row r="28882" spans="1:10">
      <c r="A28882" s="3"/>
      <c r="J28882"/>
    </row>
    <row r="28883" spans="1:10">
      <c r="A28883" s="3"/>
      <c r="J28883"/>
    </row>
    <row r="28884" spans="1:10">
      <c r="A28884" s="3"/>
      <c r="J28884"/>
    </row>
    <row r="28885" spans="1:10">
      <c r="A28885" s="3"/>
      <c r="J28885"/>
    </row>
    <row r="28886" spans="1:10">
      <c r="A28886" s="3"/>
      <c r="J28886"/>
    </row>
    <row r="28887" spans="1:10">
      <c r="A28887" s="3"/>
      <c r="J28887"/>
    </row>
    <row r="28888" spans="1:10">
      <c r="A28888" s="3"/>
      <c r="J28888"/>
    </row>
    <row r="28889" spans="1:10">
      <c r="A28889" s="3"/>
      <c r="J28889"/>
    </row>
    <row r="28890" spans="1:10">
      <c r="A28890" s="3"/>
      <c r="J28890"/>
    </row>
    <row r="28891" spans="1:10">
      <c r="A28891" s="3"/>
      <c r="J28891"/>
    </row>
    <row r="28892" spans="1:10">
      <c r="A28892" s="3"/>
      <c r="J28892"/>
    </row>
    <row r="28893" spans="1:10">
      <c r="A28893" s="3"/>
      <c r="J28893"/>
    </row>
    <row r="28894" spans="1:10">
      <c r="A28894" s="3"/>
      <c r="J28894"/>
    </row>
    <row r="28895" spans="1:10">
      <c r="A28895" s="3"/>
      <c r="J28895"/>
    </row>
    <row r="28896" spans="1:10">
      <c r="A28896" s="3"/>
      <c r="J28896"/>
    </row>
    <row r="28897" spans="1:10">
      <c r="A28897" s="3"/>
      <c r="J28897"/>
    </row>
    <row r="28898" spans="1:10">
      <c r="A28898" s="3"/>
      <c r="J28898"/>
    </row>
    <row r="28899" spans="1:10">
      <c r="A28899" s="3"/>
      <c r="J28899"/>
    </row>
    <row r="28900" spans="1:10">
      <c r="A28900" s="3"/>
      <c r="J28900"/>
    </row>
    <row r="28901" spans="1:10">
      <c r="A28901" s="3"/>
      <c r="J28901"/>
    </row>
    <row r="28902" spans="1:10">
      <c r="A28902" s="3"/>
      <c r="J28902"/>
    </row>
    <row r="28903" spans="1:10">
      <c r="A28903" s="3"/>
      <c r="J28903"/>
    </row>
    <row r="28904" spans="1:10">
      <c r="A28904" s="3"/>
      <c r="J28904"/>
    </row>
    <row r="28905" spans="1:10">
      <c r="A28905" s="3"/>
      <c r="J28905"/>
    </row>
    <row r="28906" spans="1:10">
      <c r="A28906" s="3"/>
      <c r="J28906"/>
    </row>
    <row r="28907" spans="1:10">
      <c r="A28907" s="3"/>
      <c r="J28907"/>
    </row>
    <row r="28908" spans="1:10">
      <c r="A28908" s="3"/>
      <c r="J28908"/>
    </row>
    <row r="28909" spans="1:10">
      <c r="A28909" s="3"/>
      <c r="J28909"/>
    </row>
    <row r="28910" spans="1:10">
      <c r="A28910" s="3"/>
      <c r="J28910"/>
    </row>
    <row r="28911" spans="1:10">
      <c r="A28911" s="3"/>
      <c r="J28911"/>
    </row>
    <row r="28912" spans="1:10">
      <c r="A28912" s="3"/>
      <c r="J28912"/>
    </row>
    <row r="28913" spans="1:10">
      <c r="A28913" s="3"/>
      <c r="J28913"/>
    </row>
    <row r="28914" spans="1:10">
      <c r="A28914" s="3"/>
      <c r="J28914"/>
    </row>
    <row r="28915" spans="1:10">
      <c r="A28915" s="3"/>
      <c r="J28915"/>
    </row>
    <row r="28916" spans="1:10">
      <c r="A28916" s="3"/>
      <c r="J28916"/>
    </row>
    <row r="28917" spans="1:10">
      <c r="A28917" s="3"/>
      <c r="J28917"/>
    </row>
    <row r="28918" spans="1:10">
      <c r="A28918" s="3"/>
      <c r="J28918"/>
    </row>
    <row r="28919" spans="1:10">
      <c r="A28919" s="3"/>
      <c r="J28919"/>
    </row>
    <row r="28920" spans="1:10">
      <c r="A28920" s="3"/>
      <c r="J28920"/>
    </row>
    <row r="28921" spans="1:10">
      <c r="A28921" s="3"/>
      <c r="J28921"/>
    </row>
    <row r="28922" spans="1:10">
      <c r="A28922" s="3"/>
      <c r="J28922"/>
    </row>
    <row r="28923" spans="1:10">
      <c r="A28923" s="3"/>
      <c r="J28923"/>
    </row>
    <row r="28924" spans="1:10">
      <c r="A28924" s="3"/>
      <c r="J28924"/>
    </row>
    <row r="28925" spans="1:10">
      <c r="A28925" s="3"/>
      <c r="J28925"/>
    </row>
    <row r="28926" spans="1:10">
      <c r="A28926" s="3"/>
      <c r="J28926"/>
    </row>
    <row r="28927" spans="1:10">
      <c r="A28927" s="3"/>
      <c r="J28927"/>
    </row>
    <row r="28928" spans="1:10">
      <c r="A28928" s="3"/>
      <c r="J28928"/>
    </row>
    <row r="28929" spans="1:10">
      <c r="A28929" s="3"/>
      <c r="J28929"/>
    </row>
    <row r="28930" spans="1:10">
      <c r="A28930" s="3"/>
      <c r="J28930"/>
    </row>
    <row r="28931" spans="1:10">
      <c r="A28931" s="3"/>
      <c r="J28931"/>
    </row>
    <row r="28932" spans="1:10">
      <c r="A28932" s="3"/>
      <c r="J28932"/>
    </row>
    <row r="28933" spans="1:10">
      <c r="A28933" s="3"/>
      <c r="J28933"/>
    </row>
    <row r="28934" spans="1:10">
      <c r="A28934" s="3"/>
      <c r="J28934"/>
    </row>
    <row r="28935" spans="1:10">
      <c r="A28935" s="3"/>
      <c r="J28935"/>
    </row>
    <row r="28936" spans="1:10">
      <c r="A28936" s="3"/>
      <c r="J28936"/>
    </row>
    <row r="28937" spans="1:10">
      <c r="A28937" s="3"/>
      <c r="J28937"/>
    </row>
    <row r="28938" spans="1:10">
      <c r="A28938" s="3"/>
      <c r="J28938"/>
    </row>
    <row r="28939" spans="1:10">
      <c r="A28939" s="3"/>
      <c r="J28939"/>
    </row>
    <row r="28940" spans="1:10">
      <c r="A28940" s="3"/>
      <c r="J28940"/>
    </row>
    <row r="28941" spans="1:10">
      <c r="A28941" s="3"/>
      <c r="J28941"/>
    </row>
    <row r="28942" spans="1:10">
      <c r="A28942" s="3"/>
      <c r="J28942"/>
    </row>
    <row r="28943" spans="1:10">
      <c r="A28943" s="3"/>
      <c r="J28943"/>
    </row>
    <row r="28944" spans="1:10">
      <c r="A28944" s="3"/>
      <c r="J28944"/>
    </row>
    <row r="28945" spans="1:10">
      <c r="A28945" s="3"/>
      <c r="J28945"/>
    </row>
    <row r="28946" spans="1:10">
      <c r="A28946" s="3"/>
      <c r="J28946"/>
    </row>
    <row r="28947" spans="1:10">
      <c r="A28947" s="3"/>
      <c r="J28947"/>
    </row>
    <row r="28948" spans="1:10">
      <c r="A28948" s="3"/>
      <c r="J28948"/>
    </row>
    <row r="28949" spans="1:10">
      <c r="A28949" s="3"/>
      <c r="J28949"/>
    </row>
    <row r="28950" spans="1:10">
      <c r="A28950" s="3"/>
      <c r="J28950"/>
    </row>
    <row r="28951" spans="1:10">
      <c r="A28951" s="3"/>
      <c r="J28951"/>
    </row>
    <row r="28952" spans="1:10">
      <c r="A28952" s="3"/>
      <c r="J28952"/>
    </row>
    <row r="28953" spans="1:10">
      <c r="A28953" s="3"/>
      <c r="J28953"/>
    </row>
    <row r="28954" spans="1:10">
      <c r="A28954" s="3"/>
      <c r="J28954"/>
    </row>
    <row r="28955" spans="1:10">
      <c r="A28955" s="3"/>
      <c r="J28955"/>
    </row>
    <row r="28956" spans="1:10">
      <c r="A28956" s="3"/>
      <c r="J28956"/>
    </row>
    <row r="28957" spans="1:10">
      <c r="A28957" s="3"/>
      <c r="J28957"/>
    </row>
    <row r="28958" spans="1:10">
      <c r="A28958" s="3"/>
      <c r="J28958"/>
    </row>
    <row r="28959" spans="1:10">
      <c r="A28959" s="3"/>
      <c r="J28959"/>
    </row>
    <row r="28960" spans="1:10">
      <c r="A28960" s="3"/>
      <c r="J28960"/>
    </row>
    <row r="28961" spans="1:10">
      <c r="A28961" s="3"/>
      <c r="J28961"/>
    </row>
    <row r="28962" spans="1:10">
      <c r="A28962" s="3"/>
      <c r="J28962"/>
    </row>
    <row r="28963" spans="1:10">
      <c r="A28963" s="3"/>
      <c r="J28963"/>
    </row>
    <row r="28964" spans="1:10">
      <c r="A28964" s="3"/>
      <c r="J28964"/>
    </row>
    <row r="28965" spans="1:10">
      <c r="A28965" s="3"/>
      <c r="J28965"/>
    </row>
    <row r="28966" spans="1:10">
      <c r="A28966" s="3"/>
      <c r="J28966"/>
    </row>
    <row r="28967" spans="1:10">
      <c r="A28967" s="3"/>
      <c r="J28967"/>
    </row>
    <row r="28968" spans="1:10">
      <c r="A28968" s="3"/>
      <c r="J28968"/>
    </row>
    <row r="28969" spans="1:10">
      <c r="A28969" s="3"/>
      <c r="J28969"/>
    </row>
    <row r="28970" spans="1:10">
      <c r="A28970" s="3"/>
      <c r="J28970"/>
    </row>
    <row r="28971" spans="1:10">
      <c r="A28971" s="3"/>
      <c r="J28971"/>
    </row>
    <row r="28972" spans="1:10">
      <c r="A28972" s="3"/>
      <c r="J28972"/>
    </row>
    <row r="28973" spans="1:10">
      <c r="A28973" s="3"/>
      <c r="J28973"/>
    </row>
    <row r="28974" spans="1:10">
      <c r="A28974" s="3"/>
      <c r="J28974"/>
    </row>
    <row r="28975" spans="1:10">
      <c r="A28975" s="3"/>
      <c r="J28975"/>
    </row>
    <row r="28976" spans="1:10">
      <c r="A28976" s="3"/>
      <c r="J28976"/>
    </row>
    <row r="28977" spans="1:10">
      <c r="A28977" s="3"/>
      <c r="J28977"/>
    </row>
    <row r="28978" spans="1:10">
      <c r="A28978" s="3"/>
      <c r="J28978"/>
    </row>
    <row r="28979" spans="1:10">
      <c r="A28979" s="3"/>
      <c r="J28979"/>
    </row>
    <row r="28980" spans="1:10">
      <c r="A28980" s="3"/>
      <c r="J28980"/>
    </row>
    <row r="28981" spans="1:10">
      <c r="A28981" s="3"/>
      <c r="J28981"/>
    </row>
    <row r="28982" spans="1:10">
      <c r="A28982" s="3"/>
      <c r="J28982"/>
    </row>
    <row r="28983" spans="1:10">
      <c r="A28983" s="3"/>
      <c r="J28983"/>
    </row>
    <row r="28984" spans="1:10">
      <c r="A28984" s="3"/>
      <c r="J28984"/>
    </row>
    <row r="28985" spans="1:10">
      <c r="A28985" s="3"/>
      <c r="J28985"/>
    </row>
    <row r="28986" spans="1:10">
      <c r="A28986" s="3"/>
      <c r="J28986"/>
    </row>
    <row r="28987" spans="1:10">
      <c r="A28987" s="3"/>
      <c r="J28987"/>
    </row>
    <row r="28988" spans="1:10">
      <c r="A28988" s="3"/>
      <c r="J28988"/>
    </row>
    <row r="28989" spans="1:10">
      <c r="A28989" s="3"/>
      <c r="J28989"/>
    </row>
    <row r="28990" spans="1:10">
      <c r="A28990" s="3"/>
      <c r="J28990"/>
    </row>
    <row r="28991" spans="1:10">
      <c r="A28991" s="3"/>
      <c r="J28991"/>
    </row>
    <row r="28992" spans="1:10">
      <c r="A28992" s="3"/>
      <c r="J28992"/>
    </row>
    <row r="28993" spans="1:10">
      <c r="A28993" s="3"/>
      <c r="J28993"/>
    </row>
    <row r="28994" spans="1:10">
      <c r="A28994" s="3"/>
      <c r="J28994"/>
    </row>
    <row r="28995" spans="1:10">
      <c r="A28995" s="3"/>
      <c r="J28995"/>
    </row>
    <row r="28996" spans="1:10">
      <c r="A28996" s="3"/>
      <c r="J28996"/>
    </row>
    <row r="28997" spans="1:10">
      <c r="A28997" s="3"/>
      <c r="J28997"/>
    </row>
    <row r="28998" spans="1:10">
      <c r="A28998" s="3"/>
      <c r="J28998"/>
    </row>
    <row r="28999" spans="1:10">
      <c r="A28999" s="3"/>
      <c r="J28999"/>
    </row>
    <row r="29000" spans="1:10">
      <c r="A29000" s="3"/>
      <c r="J29000"/>
    </row>
    <row r="29001" spans="1:10">
      <c r="A29001" s="3"/>
      <c r="J29001"/>
    </row>
    <row r="29002" spans="1:10">
      <c r="A29002" s="3"/>
      <c r="J29002"/>
    </row>
    <row r="29003" spans="1:10">
      <c r="A29003" s="3"/>
      <c r="J29003"/>
    </row>
    <row r="29004" spans="1:10">
      <c r="A29004" s="3"/>
      <c r="J29004"/>
    </row>
    <row r="29005" spans="1:10">
      <c r="A29005" s="3"/>
      <c r="J29005"/>
    </row>
    <row r="29006" spans="1:10">
      <c r="A29006" s="3"/>
      <c r="J29006"/>
    </row>
    <row r="29007" spans="1:10">
      <c r="A29007" s="3"/>
      <c r="J29007"/>
    </row>
    <row r="29008" spans="1:10">
      <c r="A29008" s="3"/>
      <c r="J29008"/>
    </row>
    <row r="29009" spans="1:10">
      <c r="A29009" s="3"/>
      <c r="J29009"/>
    </row>
    <row r="29010" spans="1:10">
      <c r="A29010" s="3"/>
      <c r="J29010"/>
    </row>
    <row r="29011" spans="1:10">
      <c r="A29011" s="3"/>
      <c r="J29011"/>
    </row>
    <row r="29012" spans="1:10">
      <c r="A29012" s="3"/>
      <c r="J29012"/>
    </row>
    <row r="29013" spans="1:10">
      <c r="A29013" s="3"/>
      <c r="J29013"/>
    </row>
    <row r="29014" spans="1:10">
      <c r="A29014" s="3"/>
      <c r="J29014"/>
    </row>
    <row r="29015" spans="1:10">
      <c r="A29015" s="3"/>
      <c r="J29015"/>
    </row>
    <row r="29016" spans="1:10">
      <c r="A29016" s="3"/>
      <c r="J29016"/>
    </row>
    <row r="29017" spans="1:10">
      <c r="A29017" s="3"/>
      <c r="J29017"/>
    </row>
    <row r="29018" spans="1:10">
      <c r="A29018" s="3"/>
      <c r="J29018"/>
    </row>
    <row r="29019" spans="1:10">
      <c r="A29019" s="3"/>
      <c r="J29019"/>
    </row>
    <row r="29020" spans="1:10">
      <c r="A29020" s="3"/>
      <c r="J29020"/>
    </row>
    <row r="29021" spans="1:10">
      <c r="A29021" s="3"/>
      <c r="J29021"/>
    </row>
    <row r="29022" spans="1:10">
      <c r="A29022" s="3"/>
      <c r="J29022"/>
    </row>
    <row r="29023" spans="1:10">
      <c r="A29023" s="3"/>
      <c r="J29023"/>
    </row>
    <row r="29024" spans="1:10">
      <c r="A29024" s="3"/>
      <c r="J29024"/>
    </row>
    <row r="29025" spans="1:10">
      <c r="A29025" s="3"/>
      <c r="J29025"/>
    </row>
    <row r="29026" spans="1:10">
      <c r="A29026" s="3"/>
      <c r="J29026"/>
    </row>
    <row r="29027" spans="1:10">
      <c r="A29027" s="3"/>
      <c r="J29027"/>
    </row>
    <row r="29028" spans="1:10">
      <c r="A29028" s="3"/>
      <c r="J29028"/>
    </row>
    <row r="29029" spans="1:10">
      <c r="A29029" s="3"/>
      <c r="J29029"/>
    </row>
    <row r="29030" spans="1:10">
      <c r="A29030" s="3"/>
      <c r="J29030"/>
    </row>
    <row r="29031" spans="1:10">
      <c r="A29031" s="3"/>
      <c r="J29031"/>
    </row>
    <row r="29032" spans="1:10">
      <c r="A29032" s="3"/>
      <c r="J29032"/>
    </row>
    <row r="29033" spans="1:10">
      <c r="A29033" s="3"/>
      <c r="J29033"/>
    </row>
    <row r="29034" spans="1:10">
      <c r="A29034" s="3"/>
      <c r="J29034"/>
    </row>
    <row r="29035" spans="1:10">
      <c r="A29035" s="3"/>
      <c r="J29035"/>
    </row>
    <row r="29036" spans="1:10">
      <c r="A29036" s="3"/>
      <c r="J29036"/>
    </row>
    <row r="29037" spans="1:10">
      <c r="A29037" s="3"/>
      <c r="J29037"/>
    </row>
    <row r="29038" spans="1:10">
      <c r="A29038" s="3"/>
      <c r="J29038"/>
    </row>
    <row r="29039" spans="1:10">
      <c r="A29039" s="3"/>
      <c r="J29039"/>
    </row>
    <row r="29040" spans="1:10">
      <c r="A29040" s="3"/>
      <c r="J29040"/>
    </row>
    <row r="29041" spans="1:10">
      <c r="A29041" s="3"/>
      <c r="J29041"/>
    </row>
    <row r="29042" spans="1:10">
      <c r="A29042" s="3"/>
      <c r="J29042"/>
    </row>
    <row r="29043" spans="1:10">
      <c r="A29043" s="3"/>
      <c r="J29043"/>
    </row>
    <row r="29044" spans="1:10">
      <c r="A29044" s="3"/>
      <c r="J29044"/>
    </row>
    <row r="29045" spans="1:10">
      <c r="A29045" s="3"/>
      <c r="J29045"/>
    </row>
    <row r="29046" spans="1:10">
      <c r="A29046" s="3"/>
      <c r="J29046"/>
    </row>
    <row r="29047" spans="1:10">
      <c r="A29047" s="3"/>
      <c r="J29047"/>
    </row>
    <row r="29048" spans="1:10">
      <c r="A29048" s="3"/>
      <c r="J29048"/>
    </row>
    <row r="29049" spans="1:10">
      <c r="A29049" s="3"/>
      <c r="J29049"/>
    </row>
    <row r="29050" spans="1:10">
      <c r="A29050" s="3"/>
      <c r="J29050"/>
    </row>
    <row r="29051" spans="1:10">
      <c r="A29051" s="3"/>
      <c r="J29051"/>
    </row>
    <row r="29052" spans="1:10">
      <c r="A29052" s="3"/>
      <c r="J29052"/>
    </row>
    <row r="29053" spans="1:10">
      <c r="A29053" s="3"/>
      <c r="J29053"/>
    </row>
    <row r="29054" spans="1:10">
      <c r="A29054" s="3"/>
      <c r="J29054"/>
    </row>
    <row r="29055" spans="1:10">
      <c r="A29055" s="3"/>
      <c r="J29055"/>
    </row>
    <row r="29056" spans="1:10">
      <c r="A29056" s="3"/>
      <c r="J29056"/>
    </row>
    <row r="29057" spans="1:10">
      <c r="A29057" s="3"/>
      <c r="J29057"/>
    </row>
    <row r="29058" spans="1:10">
      <c r="A29058" s="3"/>
      <c r="J29058"/>
    </row>
    <row r="29059" spans="1:10">
      <c r="A29059" s="3"/>
      <c r="J29059"/>
    </row>
    <row r="29060" spans="1:10">
      <c r="A29060" s="3"/>
      <c r="J29060"/>
    </row>
    <row r="29061" spans="1:10">
      <c r="A29061" s="3"/>
      <c r="J29061"/>
    </row>
    <row r="29062" spans="1:10">
      <c r="A29062" s="3"/>
      <c r="J29062"/>
    </row>
    <row r="29063" spans="1:10">
      <c r="A29063" s="3"/>
      <c r="J29063"/>
    </row>
    <row r="29064" spans="1:10">
      <c r="A29064" s="3"/>
      <c r="J29064"/>
    </row>
    <row r="29065" spans="1:10">
      <c r="A29065" s="3"/>
      <c r="J29065"/>
    </row>
    <row r="29066" spans="1:10">
      <c r="A29066" s="3"/>
      <c r="J29066"/>
    </row>
    <row r="29067" spans="1:10">
      <c r="A29067" s="3"/>
      <c r="J29067"/>
    </row>
    <row r="29068" spans="1:10">
      <c r="A29068" s="3"/>
      <c r="J29068"/>
    </row>
    <row r="29069" spans="1:10">
      <c r="A29069" s="3"/>
      <c r="J29069"/>
    </row>
    <row r="29070" spans="1:10">
      <c r="A29070" s="3"/>
      <c r="J29070"/>
    </row>
    <row r="29071" spans="1:10">
      <c r="A29071" s="3"/>
      <c r="J29071"/>
    </row>
    <row r="29072" spans="1:10">
      <c r="A29072" s="3"/>
      <c r="J29072"/>
    </row>
    <row r="29073" spans="1:10">
      <c r="A29073" s="3"/>
      <c r="J29073"/>
    </row>
    <row r="29074" spans="1:10">
      <c r="A29074" s="3"/>
      <c r="J29074"/>
    </row>
    <row r="29075" spans="1:10">
      <c r="A29075" s="3"/>
      <c r="J29075"/>
    </row>
    <row r="29076" spans="1:10">
      <c r="A29076" s="3"/>
      <c r="J29076"/>
    </row>
    <row r="29077" spans="1:10">
      <c r="A29077" s="3"/>
      <c r="J29077"/>
    </row>
    <row r="29078" spans="1:10">
      <c r="A29078" s="3"/>
      <c r="J29078"/>
    </row>
    <row r="29079" spans="1:10">
      <c r="A29079" s="3"/>
      <c r="J29079"/>
    </row>
    <row r="29080" spans="1:10">
      <c r="A29080" s="3"/>
      <c r="J29080"/>
    </row>
    <row r="29081" spans="1:10">
      <c r="A29081" s="3"/>
      <c r="J29081"/>
    </row>
    <row r="29082" spans="1:10">
      <c r="A29082" s="3"/>
      <c r="J29082"/>
    </row>
    <row r="29083" spans="1:10">
      <c r="A29083" s="3"/>
      <c r="J29083"/>
    </row>
    <row r="29084" spans="1:10">
      <c r="A29084" s="3"/>
      <c r="J29084"/>
    </row>
    <row r="29085" spans="1:10">
      <c r="A29085" s="3"/>
      <c r="J29085"/>
    </row>
    <row r="29086" spans="1:10">
      <c r="A29086" s="3"/>
      <c r="J29086"/>
    </row>
    <row r="29087" spans="1:10">
      <c r="A29087" s="3"/>
      <c r="J29087"/>
    </row>
    <row r="29088" spans="1:10">
      <c r="A29088" s="3"/>
      <c r="J29088"/>
    </row>
    <row r="29089" spans="1:10">
      <c r="A29089" s="3"/>
      <c r="J29089"/>
    </row>
    <row r="29090" spans="1:10">
      <c r="A29090" s="3"/>
      <c r="J29090"/>
    </row>
    <row r="29091" spans="1:10">
      <c r="A29091" s="3"/>
      <c r="J29091"/>
    </row>
    <row r="29092" spans="1:10">
      <c r="A29092" s="3"/>
      <c r="J29092"/>
    </row>
    <row r="29093" spans="1:10">
      <c r="A29093" s="3"/>
      <c r="J29093"/>
    </row>
    <row r="29094" spans="1:10">
      <c r="A29094" s="3"/>
      <c r="J29094"/>
    </row>
    <row r="29095" spans="1:10">
      <c r="A29095" s="3"/>
      <c r="J29095"/>
    </row>
    <row r="29096" spans="1:10">
      <c r="A29096" s="3"/>
      <c r="J29096"/>
    </row>
    <row r="29097" spans="1:10">
      <c r="A29097" s="3"/>
      <c r="J29097"/>
    </row>
    <row r="29098" spans="1:10">
      <c r="A29098" s="3"/>
      <c r="J29098"/>
    </row>
    <row r="29099" spans="1:10">
      <c r="A29099" s="3"/>
      <c r="J29099"/>
    </row>
    <row r="29100" spans="1:10">
      <c r="A29100" s="3"/>
      <c r="J29100"/>
    </row>
    <row r="29101" spans="1:10">
      <c r="A29101" s="3"/>
      <c r="J29101"/>
    </row>
    <row r="29102" spans="1:10">
      <c r="A29102" s="3"/>
      <c r="J29102"/>
    </row>
    <row r="29103" spans="1:10">
      <c r="A29103" s="3"/>
      <c r="J29103"/>
    </row>
    <row r="29104" spans="1:10">
      <c r="A29104" s="3"/>
      <c r="J29104"/>
    </row>
    <row r="29105" spans="1:10">
      <c r="A29105" s="3"/>
      <c r="J29105"/>
    </row>
    <row r="29106" spans="1:10">
      <c r="A29106" s="3"/>
      <c r="J29106"/>
    </row>
    <row r="29107" spans="1:10">
      <c r="A29107" s="3"/>
      <c r="J29107"/>
    </row>
    <row r="29108" spans="1:10">
      <c r="A29108" s="3"/>
      <c r="J29108"/>
    </row>
    <row r="29109" spans="1:10">
      <c r="A29109" s="3"/>
      <c r="J29109"/>
    </row>
    <row r="29110" spans="1:10">
      <c r="A29110" s="3"/>
      <c r="J29110"/>
    </row>
    <row r="29111" spans="1:10">
      <c r="A29111" s="3"/>
      <c r="J29111"/>
    </row>
    <row r="29112" spans="1:10">
      <c r="A29112" s="3"/>
      <c r="J29112"/>
    </row>
    <row r="29113" spans="1:10">
      <c r="A29113" s="3"/>
      <c r="J29113"/>
    </row>
    <row r="29114" spans="1:10">
      <c r="A29114" s="3"/>
      <c r="J29114"/>
    </row>
    <row r="29115" spans="1:10">
      <c r="A29115" s="3"/>
      <c r="J29115"/>
    </row>
    <row r="29116" spans="1:10">
      <c r="A29116" s="3"/>
      <c r="J29116"/>
    </row>
    <row r="29117" spans="1:10">
      <c r="A29117" s="3"/>
      <c r="J29117"/>
    </row>
    <row r="29118" spans="1:10">
      <c r="A29118" s="3"/>
      <c r="J29118"/>
    </row>
    <row r="29119" spans="1:10">
      <c r="A29119" s="3"/>
      <c r="J29119"/>
    </row>
    <row r="29120" spans="1:10">
      <c r="A29120" s="3"/>
      <c r="J29120"/>
    </row>
    <row r="29121" spans="1:10">
      <c r="A29121" s="3"/>
      <c r="J29121"/>
    </row>
    <row r="29122" spans="1:10">
      <c r="A29122" s="3"/>
      <c r="J29122"/>
    </row>
    <row r="29123" spans="1:10">
      <c r="A29123" s="3"/>
      <c r="J29123"/>
    </row>
    <row r="29124" spans="1:10">
      <c r="A29124" s="3"/>
      <c r="J29124"/>
    </row>
    <row r="29125" spans="1:10">
      <c r="A29125" s="3"/>
      <c r="J29125"/>
    </row>
    <row r="29126" spans="1:10">
      <c r="A29126" s="3"/>
      <c r="J29126"/>
    </row>
    <row r="29127" spans="1:10">
      <c r="A29127" s="3"/>
      <c r="J29127"/>
    </row>
    <row r="29128" spans="1:10">
      <c r="A29128" s="3"/>
      <c r="J29128"/>
    </row>
    <row r="29129" spans="1:10">
      <c r="A29129" s="3"/>
      <c r="J29129"/>
    </row>
    <row r="29130" spans="1:10">
      <c r="A29130" s="3"/>
      <c r="J29130"/>
    </row>
    <row r="29131" spans="1:10">
      <c r="A29131" s="3"/>
      <c r="J29131"/>
    </row>
    <row r="29132" spans="1:10">
      <c r="A29132" s="3"/>
      <c r="J29132"/>
    </row>
    <row r="29133" spans="1:10">
      <c r="A29133" s="3"/>
      <c r="J29133"/>
    </row>
    <row r="29134" spans="1:10">
      <c r="A29134" s="3"/>
      <c r="J29134"/>
    </row>
    <row r="29135" spans="1:10">
      <c r="A29135" s="3"/>
      <c r="J29135"/>
    </row>
    <row r="29136" spans="1:10">
      <c r="A29136" s="3"/>
      <c r="J29136"/>
    </row>
    <row r="29137" spans="1:10">
      <c r="A29137" s="3"/>
      <c r="J29137"/>
    </row>
    <row r="29138" spans="1:10">
      <c r="A29138" s="3"/>
      <c r="J29138"/>
    </row>
    <row r="29139" spans="1:10">
      <c r="A29139" s="3"/>
      <c r="J29139"/>
    </row>
    <row r="29140" spans="1:10">
      <c r="A29140" s="3"/>
      <c r="J29140"/>
    </row>
    <row r="29141" spans="1:10">
      <c r="A29141" s="3"/>
      <c r="J29141"/>
    </row>
    <row r="29142" spans="1:10">
      <c r="A29142" s="3"/>
      <c r="J29142"/>
    </row>
    <row r="29143" spans="1:10">
      <c r="A29143" s="3"/>
      <c r="J29143"/>
    </row>
    <row r="29144" spans="1:10">
      <c r="A29144" s="3"/>
      <c r="J29144"/>
    </row>
    <row r="29145" spans="1:10">
      <c r="A29145" s="3"/>
      <c r="J29145"/>
    </row>
    <row r="29146" spans="1:10">
      <c r="A29146" s="3"/>
      <c r="J29146"/>
    </row>
    <row r="29147" spans="1:10">
      <c r="A29147" s="3"/>
      <c r="J29147"/>
    </row>
    <row r="29148" spans="1:10">
      <c r="A29148" s="3"/>
      <c r="J29148"/>
    </row>
    <row r="29149" spans="1:10">
      <c r="A29149" s="3"/>
      <c r="J29149"/>
    </row>
    <row r="29150" spans="1:10">
      <c r="A29150" s="3"/>
      <c r="J29150"/>
    </row>
    <row r="29151" spans="1:10">
      <c r="A29151" s="3"/>
      <c r="J29151"/>
    </row>
    <row r="29152" spans="1:10">
      <c r="A29152" s="3"/>
      <c r="J29152"/>
    </row>
    <row r="29153" spans="1:10">
      <c r="A29153" s="3"/>
      <c r="J29153"/>
    </row>
    <row r="29154" spans="1:10">
      <c r="A29154" s="3"/>
      <c r="J29154"/>
    </row>
    <row r="29155" spans="1:10">
      <c r="A29155" s="3"/>
      <c r="J29155"/>
    </row>
    <row r="29156" spans="1:10">
      <c r="A29156" s="3"/>
      <c r="J29156"/>
    </row>
    <row r="29157" spans="1:10">
      <c r="A29157" s="3"/>
      <c r="J29157"/>
    </row>
    <row r="29158" spans="1:10">
      <c r="A29158" s="3"/>
      <c r="J29158"/>
    </row>
    <row r="29159" spans="1:10">
      <c r="A29159" s="3"/>
      <c r="J29159"/>
    </row>
    <row r="29160" spans="1:10">
      <c r="A29160" s="3"/>
      <c r="J29160"/>
    </row>
    <row r="29161" spans="1:10">
      <c r="A29161" s="3"/>
      <c r="J29161"/>
    </row>
    <row r="29162" spans="1:10">
      <c r="A29162" s="3"/>
      <c r="J29162"/>
    </row>
    <row r="29163" spans="1:10">
      <c r="A29163" s="3"/>
      <c r="J29163"/>
    </row>
    <row r="29164" spans="1:10">
      <c r="A29164" s="3"/>
      <c r="J29164"/>
    </row>
    <row r="29165" spans="1:10">
      <c r="A29165" s="3"/>
      <c r="J29165"/>
    </row>
    <row r="29166" spans="1:10">
      <c r="A29166" s="3"/>
      <c r="J29166"/>
    </row>
    <row r="29167" spans="1:10">
      <c r="A29167" s="3"/>
      <c r="J29167"/>
    </row>
    <row r="29168" spans="1:10">
      <c r="A29168" s="3"/>
      <c r="J29168"/>
    </row>
    <row r="29169" spans="1:10">
      <c r="A29169" s="3"/>
      <c r="J29169"/>
    </row>
    <row r="29170" spans="1:10">
      <c r="A29170" s="3"/>
      <c r="J29170"/>
    </row>
    <row r="29171" spans="1:10">
      <c r="A29171" s="3"/>
      <c r="J29171"/>
    </row>
    <row r="29172" spans="1:10">
      <c r="A29172" s="3"/>
      <c r="J29172"/>
    </row>
    <row r="29173" spans="1:10">
      <c r="A29173" s="3"/>
      <c r="J29173"/>
    </row>
    <row r="29174" spans="1:10">
      <c r="A29174" s="3"/>
      <c r="J29174"/>
    </row>
    <row r="29175" spans="1:10">
      <c r="A29175" s="3"/>
      <c r="J29175"/>
    </row>
    <row r="29176" spans="1:10">
      <c r="A29176" s="3"/>
      <c r="J29176"/>
    </row>
    <row r="29177" spans="1:10">
      <c r="A29177" s="3"/>
      <c r="J29177"/>
    </row>
    <row r="29178" spans="1:10">
      <c r="A29178" s="3"/>
      <c r="J29178"/>
    </row>
    <row r="29179" spans="1:10">
      <c r="A29179" s="3"/>
      <c r="J29179"/>
    </row>
    <row r="29180" spans="1:10">
      <c r="A29180" s="3"/>
      <c r="J29180"/>
    </row>
    <row r="29181" spans="1:10">
      <c r="A29181" s="3"/>
      <c r="J29181"/>
    </row>
    <row r="29182" spans="1:10">
      <c r="A29182" s="3"/>
      <c r="J29182"/>
    </row>
    <row r="29183" spans="1:10">
      <c r="A29183" s="3"/>
      <c r="J29183"/>
    </row>
    <row r="29184" spans="1:10">
      <c r="A29184" s="3"/>
      <c r="J29184"/>
    </row>
    <row r="29185" spans="1:10">
      <c r="A29185" s="3"/>
      <c r="J29185"/>
    </row>
    <row r="29186" spans="1:10">
      <c r="A29186" s="3"/>
      <c r="J29186"/>
    </row>
    <row r="29187" spans="1:10">
      <c r="A29187" s="3"/>
      <c r="J29187"/>
    </row>
    <row r="29188" spans="1:10">
      <c r="A29188" s="3"/>
      <c r="J29188"/>
    </row>
    <row r="29189" spans="1:10">
      <c r="A29189" s="3"/>
      <c r="J29189"/>
    </row>
    <row r="29190" spans="1:10">
      <c r="A29190" s="3"/>
      <c r="J29190"/>
    </row>
    <row r="29191" spans="1:10">
      <c r="A29191" s="3"/>
      <c r="J29191"/>
    </row>
    <row r="29192" spans="1:10">
      <c r="A29192" s="3"/>
      <c r="J29192"/>
    </row>
    <row r="29193" spans="1:10">
      <c r="A29193" s="3"/>
      <c r="J29193"/>
    </row>
    <row r="29194" spans="1:10">
      <c r="A29194" s="3"/>
      <c r="J29194"/>
    </row>
    <row r="29195" spans="1:10">
      <c r="A29195" s="3"/>
      <c r="J29195"/>
    </row>
    <row r="29196" spans="1:10">
      <c r="A29196" s="3"/>
      <c r="J29196"/>
    </row>
    <row r="29197" spans="1:10">
      <c r="A29197" s="3"/>
      <c r="J29197"/>
    </row>
    <row r="29198" spans="1:10">
      <c r="A29198" s="3"/>
      <c r="J29198"/>
    </row>
    <row r="29199" spans="1:10">
      <c r="A29199" s="3"/>
      <c r="J29199"/>
    </row>
    <row r="29200" spans="1:10">
      <c r="A29200" s="3"/>
      <c r="J29200"/>
    </row>
    <row r="29201" spans="1:10">
      <c r="A29201" s="3"/>
      <c r="J29201"/>
    </row>
    <row r="29202" spans="1:10">
      <c r="A29202" s="3"/>
      <c r="J29202"/>
    </row>
    <row r="29203" spans="1:10">
      <c r="A29203" s="3"/>
      <c r="J29203"/>
    </row>
    <row r="29204" spans="1:10">
      <c r="A29204" s="3"/>
      <c r="J29204"/>
    </row>
    <row r="29205" spans="1:10">
      <c r="A29205" s="3"/>
      <c r="J29205"/>
    </row>
    <row r="29206" spans="1:10">
      <c r="A29206" s="3"/>
      <c r="J29206"/>
    </row>
    <row r="29207" spans="1:10">
      <c r="A29207" s="3"/>
      <c r="J29207"/>
    </row>
    <row r="29208" spans="1:10">
      <c r="A29208" s="3"/>
      <c r="J29208"/>
    </row>
    <row r="29209" spans="1:10">
      <c r="A29209" s="3"/>
      <c r="J29209"/>
    </row>
    <row r="29210" spans="1:10">
      <c r="A29210" s="3"/>
      <c r="J29210"/>
    </row>
    <row r="29211" spans="1:10">
      <c r="A29211" s="3"/>
      <c r="J29211"/>
    </row>
    <row r="29212" spans="1:10">
      <c r="A29212" s="3"/>
      <c r="J29212"/>
    </row>
    <row r="29213" spans="1:10">
      <c r="A29213" s="3"/>
      <c r="J29213"/>
    </row>
    <row r="29214" spans="1:10">
      <c r="A29214" s="3"/>
      <c r="J29214"/>
    </row>
    <row r="29215" spans="1:10">
      <c r="A29215" s="3"/>
      <c r="J29215"/>
    </row>
    <row r="29216" spans="1:10">
      <c r="A29216" s="3"/>
      <c r="J29216"/>
    </row>
    <row r="29217" spans="1:10">
      <c r="A29217" s="3"/>
      <c r="J29217"/>
    </row>
    <row r="29218" spans="1:10">
      <c r="A29218" s="3"/>
      <c r="J29218"/>
    </row>
    <row r="29219" spans="1:10">
      <c r="A29219" s="3"/>
      <c r="J29219"/>
    </row>
    <row r="29220" spans="1:10">
      <c r="A29220" s="3"/>
      <c r="J29220"/>
    </row>
    <row r="29221" spans="1:10">
      <c r="A29221" s="3"/>
      <c r="J29221"/>
    </row>
    <row r="29222" spans="1:10">
      <c r="A29222" s="3"/>
      <c r="J29222"/>
    </row>
    <row r="29223" spans="1:10">
      <c r="A29223" s="3"/>
      <c r="J29223"/>
    </row>
    <row r="29224" spans="1:10">
      <c r="A29224" s="3"/>
      <c r="J29224"/>
    </row>
    <row r="29225" spans="1:10">
      <c r="A29225" s="3"/>
      <c r="J29225"/>
    </row>
    <row r="29226" spans="1:10">
      <c r="A29226" s="3"/>
      <c r="J29226"/>
    </row>
    <row r="29227" spans="1:10">
      <c r="A29227" s="3"/>
      <c r="J29227"/>
    </row>
    <row r="29228" spans="1:10">
      <c r="A29228" s="3"/>
      <c r="J29228"/>
    </row>
    <row r="29229" spans="1:10">
      <c r="A29229" s="3"/>
      <c r="J29229"/>
    </row>
    <row r="29230" spans="1:10">
      <c r="A29230" s="3"/>
      <c r="J29230"/>
    </row>
    <row r="29231" spans="1:10">
      <c r="A29231" s="3"/>
      <c r="J29231"/>
    </row>
    <row r="29232" spans="1:10">
      <c r="A29232" s="3"/>
      <c r="J29232"/>
    </row>
    <row r="29233" spans="1:10">
      <c r="A29233" s="3"/>
      <c r="J29233"/>
    </row>
    <row r="29234" spans="1:10">
      <c r="A29234" s="3"/>
      <c r="J29234"/>
    </row>
    <row r="29235" spans="1:10">
      <c r="A29235" s="3"/>
      <c r="J29235"/>
    </row>
    <row r="29236" spans="1:10">
      <c r="A29236" s="3"/>
      <c r="J29236"/>
    </row>
    <row r="29237" spans="1:10">
      <c r="A29237" s="3"/>
      <c r="J29237"/>
    </row>
    <row r="29238" spans="1:10">
      <c r="A29238" s="3"/>
      <c r="J29238"/>
    </row>
    <row r="29239" spans="1:10">
      <c r="A29239" s="3"/>
      <c r="J29239"/>
    </row>
    <row r="29240" spans="1:10">
      <c r="A29240" s="3"/>
      <c r="J29240"/>
    </row>
    <row r="29241" spans="1:10">
      <c r="A29241" s="3"/>
      <c r="J29241"/>
    </row>
    <row r="29242" spans="1:10">
      <c r="A29242" s="3"/>
      <c r="J29242"/>
    </row>
    <row r="29243" spans="1:10">
      <c r="A29243" s="3"/>
      <c r="J29243"/>
    </row>
    <row r="29244" spans="1:10">
      <c r="A29244" s="3"/>
      <c r="J29244"/>
    </row>
    <row r="29245" spans="1:10">
      <c r="A29245" s="3"/>
      <c r="J29245"/>
    </row>
    <row r="29246" spans="1:10">
      <c r="A29246" s="3"/>
      <c r="J29246"/>
    </row>
    <row r="29247" spans="1:10">
      <c r="A29247" s="3"/>
      <c r="J29247"/>
    </row>
    <row r="29248" spans="1:10">
      <c r="A29248" s="3"/>
      <c r="J29248"/>
    </row>
    <row r="29249" spans="1:10">
      <c r="A29249" s="3"/>
      <c r="J29249"/>
    </row>
    <row r="29250" spans="1:10">
      <c r="A29250" s="3"/>
      <c r="J29250"/>
    </row>
    <row r="29251" spans="1:10">
      <c r="A29251" s="3"/>
      <c r="J29251"/>
    </row>
    <row r="29252" spans="1:10">
      <c r="A29252" s="3"/>
      <c r="J29252"/>
    </row>
    <row r="29253" spans="1:10">
      <c r="A29253" s="3"/>
      <c r="J29253"/>
    </row>
    <row r="29254" spans="1:10">
      <c r="A29254" s="3"/>
      <c r="J29254"/>
    </row>
    <row r="29255" spans="1:10">
      <c r="A29255" s="3"/>
      <c r="J29255"/>
    </row>
    <row r="29256" spans="1:10">
      <c r="A29256" s="3"/>
      <c r="J29256"/>
    </row>
    <row r="29257" spans="1:10">
      <c r="A29257" s="3"/>
      <c r="J29257"/>
    </row>
    <row r="29258" spans="1:10">
      <c r="A29258" s="3"/>
      <c r="J29258"/>
    </row>
    <row r="29259" spans="1:10">
      <c r="A29259" s="3"/>
      <c r="J29259"/>
    </row>
    <row r="29260" spans="1:10">
      <c r="A29260" s="3"/>
      <c r="J29260"/>
    </row>
    <row r="29261" spans="1:10">
      <c r="A29261" s="3"/>
      <c r="J29261"/>
    </row>
    <row r="29262" spans="1:10">
      <c r="A29262" s="3"/>
      <c r="J29262"/>
    </row>
    <row r="29263" spans="1:10">
      <c r="A29263" s="3"/>
      <c r="J29263"/>
    </row>
    <row r="29264" spans="1:10">
      <c r="A29264" s="3"/>
      <c r="J29264"/>
    </row>
    <row r="29265" spans="1:10">
      <c r="A29265" s="3"/>
      <c r="J29265"/>
    </row>
    <row r="29266" spans="1:10">
      <c r="A29266" s="3"/>
      <c r="J29266"/>
    </row>
    <row r="29267" spans="1:10">
      <c r="A29267" s="3"/>
      <c r="J29267"/>
    </row>
    <row r="29268" spans="1:10">
      <c r="A29268" s="3"/>
      <c r="J29268"/>
    </row>
    <row r="29269" spans="1:10">
      <c r="A29269" s="3"/>
      <c r="J29269"/>
    </row>
    <row r="29270" spans="1:10">
      <c r="A29270" s="3"/>
      <c r="J29270"/>
    </row>
    <row r="29271" spans="1:10">
      <c r="A29271" s="3"/>
      <c r="J29271"/>
    </row>
    <row r="29272" spans="1:10">
      <c r="A29272" s="3"/>
      <c r="J29272"/>
    </row>
    <row r="29273" spans="1:10">
      <c r="A29273" s="3"/>
      <c r="J29273"/>
    </row>
    <row r="29274" spans="1:10">
      <c r="A29274" s="3"/>
      <c r="J29274"/>
    </row>
    <row r="29275" spans="1:10">
      <c r="A29275" s="3"/>
      <c r="J29275"/>
    </row>
    <row r="29276" spans="1:10">
      <c r="A29276" s="3"/>
      <c r="J29276"/>
    </row>
    <row r="29277" spans="1:10">
      <c r="A29277" s="3"/>
      <c r="J29277"/>
    </row>
    <row r="29278" spans="1:10">
      <c r="A29278" s="3"/>
      <c r="J29278"/>
    </row>
    <row r="29279" spans="1:10">
      <c r="A29279" s="3"/>
      <c r="J29279"/>
    </row>
    <row r="29280" spans="1:10">
      <c r="A29280" s="3"/>
      <c r="J29280"/>
    </row>
    <row r="29281" spans="1:10">
      <c r="A29281" s="3"/>
      <c r="J29281"/>
    </row>
    <row r="29282" spans="1:10">
      <c r="A29282" s="3"/>
      <c r="J29282"/>
    </row>
    <row r="29283" spans="1:10">
      <c r="A29283" s="3"/>
      <c r="J29283"/>
    </row>
    <row r="29284" spans="1:10">
      <c r="A29284" s="3"/>
      <c r="J29284"/>
    </row>
    <row r="29285" spans="1:10">
      <c r="A29285" s="3"/>
      <c r="J29285"/>
    </row>
    <row r="29286" spans="1:10">
      <c r="A29286" s="3"/>
      <c r="J29286"/>
    </row>
    <row r="29287" spans="1:10">
      <c r="A29287" s="3"/>
      <c r="J29287"/>
    </row>
    <row r="29288" spans="1:10">
      <c r="A29288" s="3"/>
      <c r="J29288"/>
    </row>
    <row r="29289" spans="1:10">
      <c r="A29289" s="3"/>
      <c r="J29289"/>
    </row>
    <row r="29290" spans="1:10">
      <c r="A29290" s="3"/>
      <c r="J29290"/>
    </row>
    <row r="29291" spans="1:10">
      <c r="A29291" s="3"/>
      <c r="J29291"/>
    </row>
    <row r="29292" spans="1:10">
      <c r="A29292" s="3"/>
      <c r="J29292"/>
    </row>
    <row r="29293" spans="1:10">
      <c r="A29293" s="3"/>
      <c r="J29293"/>
    </row>
    <row r="29294" spans="1:10">
      <c r="A29294" s="3"/>
      <c r="J29294"/>
    </row>
    <row r="29295" spans="1:10">
      <c r="A29295" s="3"/>
      <c r="J29295"/>
    </row>
    <row r="29296" spans="1:10">
      <c r="A29296" s="3"/>
      <c r="J29296"/>
    </row>
    <row r="29297" spans="1:10">
      <c r="A29297" s="3"/>
      <c r="J29297"/>
    </row>
    <row r="29298" spans="1:10">
      <c r="A29298" s="3"/>
      <c r="J29298"/>
    </row>
    <row r="29299" spans="1:10">
      <c r="A29299" s="3"/>
      <c r="J29299"/>
    </row>
    <row r="29300" spans="1:10">
      <c r="A29300" s="3"/>
      <c r="J29300"/>
    </row>
    <row r="29301" spans="1:10">
      <c r="A29301" s="3"/>
      <c r="J29301"/>
    </row>
    <row r="29302" spans="1:10">
      <c r="A29302" s="3"/>
      <c r="J29302"/>
    </row>
    <row r="29303" spans="1:10">
      <c r="A29303" s="3"/>
      <c r="J29303"/>
    </row>
    <row r="29304" spans="1:10">
      <c r="A29304" s="3"/>
      <c r="J29304"/>
    </row>
    <row r="29305" spans="1:10">
      <c r="A29305" s="3"/>
      <c r="J29305"/>
    </row>
    <row r="29306" spans="1:10">
      <c r="A29306" s="3"/>
      <c r="J29306"/>
    </row>
    <row r="29307" spans="1:10">
      <c r="A29307" s="3"/>
      <c r="J29307"/>
    </row>
    <row r="29308" spans="1:10">
      <c r="A29308" s="3"/>
      <c r="J29308"/>
    </row>
    <row r="29309" spans="1:10">
      <c r="A29309" s="3"/>
      <c r="J29309"/>
    </row>
    <row r="29310" spans="1:10">
      <c r="A29310" s="3"/>
      <c r="J29310"/>
    </row>
    <row r="29311" spans="1:10">
      <c r="A29311" s="3"/>
      <c r="J29311"/>
    </row>
    <row r="29312" spans="1:10">
      <c r="A29312" s="3"/>
      <c r="J29312"/>
    </row>
    <row r="29313" spans="1:10">
      <c r="A29313" s="3"/>
      <c r="J29313"/>
    </row>
    <row r="29314" spans="1:10">
      <c r="A29314" s="3"/>
      <c r="J29314"/>
    </row>
    <row r="29315" spans="1:10">
      <c r="A29315" s="3"/>
      <c r="J29315"/>
    </row>
    <row r="29316" spans="1:10">
      <c r="A29316" s="3"/>
      <c r="J29316"/>
    </row>
    <row r="29317" spans="1:10">
      <c r="A29317" s="3"/>
      <c r="J29317"/>
    </row>
    <row r="29318" spans="1:10">
      <c r="A29318" s="3"/>
      <c r="J29318"/>
    </row>
    <row r="29319" spans="1:10">
      <c r="A29319" s="3"/>
      <c r="J29319"/>
    </row>
    <row r="29320" spans="1:10">
      <c r="A29320" s="3"/>
      <c r="J29320"/>
    </row>
    <row r="29321" spans="1:10">
      <c r="A29321" s="3"/>
      <c r="J29321"/>
    </row>
    <row r="29322" spans="1:10">
      <c r="A29322" s="3"/>
      <c r="J29322"/>
    </row>
    <row r="29323" spans="1:10">
      <c r="A29323" s="3"/>
      <c r="J29323"/>
    </row>
    <row r="29324" spans="1:10">
      <c r="A29324" s="3"/>
      <c r="J29324"/>
    </row>
    <row r="29325" spans="1:10">
      <c r="A29325" s="3"/>
      <c r="J29325"/>
    </row>
    <row r="29326" spans="1:10">
      <c r="A29326" s="3"/>
      <c r="J29326"/>
    </row>
    <row r="29327" spans="1:10">
      <c r="A29327" s="3"/>
      <c r="J29327"/>
    </row>
    <row r="29328" spans="1:10">
      <c r="A29328" s="3"/>
      <c r="J29328"/>
    </row>
    <row r="29329" spans="1:10">
      <c r="A29329" s="3"/>
      <c r="J29329"/>
    </row>
    <row r="29330" spans="1:10">
      <c r="A29330" s="3"/>
      <c r="J29330"/>
    </row>
    <row r="29331" spans="1:10">
      <c r="A29331" s="3"/>
      <c r="J29331"/>
    </row>
    <row r="29332" spans="1:10">
      <c r="A29332" s="3"/>
      <c r="J29332"/>
    </row>
    <row r="29333" spans="1:10">
      <c r="A29333" s="3"/>
      <c r="J29333"/>
    </row>
    <row r="29334" spans="1:10">
      <c r="A29334" s="3"/>
      <c r="J29334"/>
    </row>
    <row r="29335" spans="1:10">
      <c r="A29335" s="3"/>
      <c r="J29335"/>
    </row>
    <row r="29336" spans="1:10">
      <c r="A29336" s="3"/>
      <c r="J29336"/>
    </row>
    <row r="29337" spans="1:10">
      <c r="A29337" s="3"/>
      <c r="J29337"/>
    </row>
    <row r="29338" spans="1:10">
      <c r="A29338" s="3"/>
      <c r="J29338"/>
    </row>
    <row r="29339" spans="1:10">
      <c r="A29339" s="3"/>
      <c r="J29339"/>
    </row>
    <row r="29340" spans="1:10">
      <c r="A29340" s="3"/>
      <c r="J29340"/>
    </row>
    <row r="29341" spans="1:10">
      <c r="A29341" s="3"/>
      <c r="J29341"/>
    </row>
    <row r="29342" spans="1:10">
      <c r="A29342" s="3"/>
      <c r="J29342"/>
    </row>
    <row r="29343" spans="1:10">
      <c r="A29343" s="3"/>
      <c r="J29343"/>
    </row>
    <row r="29344" spans="1:10">
      <c r="A29344" s="3"/>
      <c r="J29344"/>
    </row>
    <row r="29345" spans="1:10">
      <c r="A29345" s="3"/>
      <c r="J29345"/>
    </row>
    <row r="29346" spans="1:10">
      <c r="A29346" s="3"/>
      <c r="J29346"/>
    </row>
    <row r="29347" spans="1:10">
      <c r="A29347" s="3"/>
      <c r="J29347"/>
    </row>
    <row r="29348" spans="1:10">
      <c r="A29348" s="3"/>
      <c r="J29348"/>
    </row>
    <row r="29349" spans="1:10">
      <c r="A29349" s="3"/>
      <c r="J29349"/>
    </row>
    <row r="29350" spans="1:10">
      <c r="A29350" s="3"/>
      <c r="J29350"/>
    </row>
    <row r="29351" spans="1:10">
      <c r="A29351" s="3"/>
      <c r="J29351"/>
    </row>
    <row r="29352" spans="1:10">
      <c r="A29352" s="3"/>
      <c r="J29352"/>
    </row>
    <row r="29353" spans="1:10">
      <c r="A29353" s="3"/>
      <c r="J29353"/>
    </row>
    <row r="29354" spans="1:10">
      <c r="A29354" s="3"/>
      <c r="J29354"/>
    </row>
    <row r="29355" spans="1:10">
      <c r="A29355" s="3"/>
      <c r="J29355"/>
    </row>
    <row r="29356" spans="1:10">
      <c r="A29356" s="3"/>
      <c r="J29356"/>
    </row>
    <row r="29357" spans="1:10">
      <c r="A29357" s="3"/>
      <c r="J29357"/>
    </row>
    <row r="29358" spans="1:10">
      <c r="A29358" s="3"/>
      <c r="J29358"/>
    </row>
    <row r="29359" spans="1:10">
      <c r="A29359" s="3"/>
      <c r="J29359"/>
    </row>
    <row r="29360" spans="1:10">
      <c r="A29360" s="3"/>
      <c r="J29360"/>
    </row>
    <row r="29361" spans="1:10">
      <c r="A29361" s="3"/>
      <c r="J29361"/>
    </row>
    <row r="29362" spans="1:10">
      <c r="A29362" s="3"/>
      <c r="J29362"/>
    </row>
    <row r="29363" spans="1:10">
      <c r="A29363" s="3"/>
      <c r="J29363"/>
    </row>
    <row r="29364" spans="1:10">
      <c r="A29364" s="3"/>
      <c r="J29364"/>
    </row>
    <row r="29365" spans="1:10">
      <c r="A29365" s="3"/>
      <c r="J29365"/>
    </row>
    <row r="29366" spans="1:10">
      <c r="A29366" s="3"/>
      <c r="J29366"/>
    </row>
    <row r="29367" spans="1:10">
      <c r="A29367" s="3"/>
      <c r="J29367"/>
    </row>
    <row r="29368" spans="1:10">
      <c r="A29368" s="3"/>
      <c r="J29368"/>
    </row>
    <row r="29369" spans="1:10">
      <c r="A29369" s="3"/>
      <c r="J29369"/>
    </row>
    <row r="29370" spans="1:10">
      <c r="A29370" s="3"/>
      <c r="J29370"/>
    </row>
    <row r="29371" spans="1:10">
      <c r="A29371" s="3"/>
      <c r="J29371"/>
    </row>
    <row r="29372" spans="1:10">
      <c r="A29372" s="3"/>
      <c r="J29372"/>
    </row>
    <row r="29373" spans="1:10">
      <c r="A29373" s="3"/>
      <c r="J29373"/>
    </row>
    <row r="29374" spans="1:10">
      <c r="A29374" s="3"/>
      <c r="J29374"/>
    </row>
    <row r="29375" spans="1:10">
      <c r="A29375" s="3"/>
      <c r="J29375"/>
    </row>
    <row r="29376" spans="1:10">
      <c r="A29376" s="3"/>
      <c r="J29376"/>
    </row>
    <row r="29377" spans="1:10">
      <c r="A29377" s="3"/>
      <c r="J29377"/>
    </row>
    <row r="29378" spans="1:10">
      <c r="A29378" s="3"/>
      <c r="J29378"/>
    </row>
    <row r="29379" spans="1:10">
      <c r="A29379" s="3"/>
      <c r="J29379"/>
    </row>
    <row r="29380" spans="1:10">
      <c r="A29380" s="3"/>
      <c r="J29380"/>
    </row>
    <row r="29381" spans="1:10">
      <c r="A29381" s="3"/>
      <c r="J29381"/>
    </row>
    <row r="29382" spans="1:10">
      <c r="A29382" s="3"/>
      <c r="J29382"/>
    </row>
    <row r="29383" spans="1:10">
      <c r="A29383" s="3"/>
      <c r="J29383"/>
    </row>
    <row r="29384" spans="1:10">
      <c r="A29384" s="3"/>
      <c r="J29384"/>
    </row>
    <row r="29385" spans="1:10">
      <c r="A29385" s="3"/>
      <c r="J29385"/>
    </row>
    <row r="29386" spans="1:10">
      <c r="A29386" s="3"/>
      <c r="J29386"/>
    </row>
    <row r="29387" spans="1:10">
      <c r="A29387" s="3"/>
      <c r="J29387"/>
    </row>
    <row r="29388" spans="1:10">
      <c r="A29388" s="3"/>
      <c r="J29388"/>
    </row>
    <row r="29389" spans="1:10">
      <c r="A29389" s="3"/>
      <c r="J29389"/>
    </row>
    <row r="29390" spans="1:10">
      <c r="A29390" s="3"/>
      <c r="J29390"/>
    </row>
    <row r="29391" spans="1:10">
      <c r="A29391" s="3"/>
      <c r="J29391"/>
    </row>
    <row r="29392" spans="1:10">
      <c r="A29392" s="3"/>
      <c r="J29392"/>
    </row>
    <row r="29393" spans="1:10">
      <c r="A29393" s="3"/>
      <c r="J29393"/>
    </row>
    <row r="29394" spans="1:10">
      <c r="A29394" s="3"/>
      <c r="J29394"/>
    </row>
    <row r="29395" spans="1:10">
      <c r="A29395" s="3"/>
      <c r="J29395"/>
    </row>
    <row r="29396" spans="1:10">
      <c r="A29396" s="3"/>
      <c r="J29396"/>
    </row>
    <row r="29397" spans="1:10">
      <c r="A29397" s="3"/>
      <c r="J29397"/>
    </row>
    <row r="29398" spans="1:10">
      <c r="A29398" s="3"/>
      <c r="J29398"/>
    </row>
    <row r="29399" spans="1:10">
      <c r="A29399" s="3"/>
      <c r="J29399"/>
    </row>
    <row r="29400" spans="1:10">
      <c r="A29400" s="3"/>
      <c r="J29400"/>
    </row>
    <row r="29401" spans="1:10">
      <c r="A29401" s="3"/>
      <c r="J29401"/>
    </row>
    <row r="29402" spans="1:10">
      <c r="A29402" s="3"/>
      <c r="J29402"/>
    </row>
    <row r="29403" spans="1:10">
      <c r="A29403" s="3"/>
      <c r="J29403"/>
    </row>
    <row r="29404" spans="1:10">
      <c r="A29404" s="3"/>
      <c r="J29404"/>
    </row>
    <row r="29405" spans="1:10">
      <c r="A29405" s="3"/>
      <c r="J29405"/>
    </row>
    <row r="29406" spans="1:10">
      <c r="A29406" s="3"/>
      <c r="J29406"/>
    </row>
    <row r="29407" spans="1:10">
      <c r="A29407" s="3"/>
      <c r="J29407"/>
    </row>
    <row r="29408" spans="1:10">
      <c r="A29408" s="3"/>
      <c r="J29408"/>
    </row>
    <row r="29409" spans="1:10">
      <c r="A29409" s="3"/>
      <c r="J29409"/>
    </row>
    <row r="29410" spans="1:10">
      <c r="A29410" s="3"/>
      <c r="J29410"/>
    </row>
    <row r="29411" spans="1:10">
      <c r="A29411" s="3"/>
      <c r="J29411"/>
    </row>
    <row r="29412" spans="1:10">
      <c r="A29412" s="3"/>
      <c r="J29412"/>
    </row>
    <row r="29413" spans="1:10">
      <c r="A29413" s="3"/>
      <c r="J29413"/>
    </row>
    <row r="29414" spans="1:10">
      <c r="A29414" s="3"/>
      <c r="J29414"/>
    </row>
    <row r="29415" spans="1:10">
      <c r="A29415" s="3"/>
      <c r="J29415"/>
    </row>
    <row r="29416" spans="1:10">
      <c r="A29416" s="3"/>
      <c r="J29416"/>
    </row>
    <row r="29417" spans="1:10">
      <c r="A29417" s="3"/>
      <c r="J29417"/>
    </row>
    <row r="29418" spans="1:10">
      <c r="A29418" s="3"/>
      <c r="J29418"/>
    </row>
    <row r="29419" spans="1:10">
      <c r="A29419" s="3"/>
      <c r="J29419"/>
    </row>
    <row r="29420" spans="1:10">
      <c r="A29420" s="3"/>
      <c r="J29420"/>
    </row>
    <row r="29421" spans="1:10">
      <c r="A29421" s="3"/>
      <c r="J29421"/>
    </row>
    <row r="29422" spans="1:10">
      <c r="A29422" s="3"/>
      <c r="J29422"/>
    </row>
    <row r="29423" spans="1:10">
      <c r="A29423" s="3"/>
      <c r="J29423"/>
    </row>
    <row r="29424" spans="1:10">
      <c r="A29424" s="3"/>
      <c r="J29424"/>
    </row>
    <row r="29425" spans="1:10">
      <c r="A29425" s="3"/>
      <c r="J29425"/>
    </row>
    <row r="29426" spans="1:10">
      <c r="A29426" s="3"/>
      <c r="J29426"/>
    </row>
    <row r="29427" spans="1:10">
      <c r="A29427" s="3"/>
      <c r="J29427"/>
    </row>
    <row r="29428" spans="1:10">
      <c r="A29428" s="3"/>
      <c r="J29428"/>
    </row>
    <row r="29429" spans="1:10">
      <c r="A29429" s="3"/>
      <c r="J29429"/>
    </row>
    <row r="29430" spans="1:10">
      <c r="A29430" s="3"/>
      <c r="J29430"/>
    </row>
    <row r="29431" spans="1:10">
      <c r="A29431" s="3"/>
      <c r="J29431"/>
    </row>
    <row r="29432" spans="1:10">
      <c r="A29432" s="3"/>
      <c r="J29432"/>
    </row>
    <row r="29433" spans="1:10">
      <c r="A29433" s="3"/>
      <c r="J29433"/>
    </row>
    <row r="29434" spans="1:10">
      <c r="A29434" s="3"/>
      <c r="J29434"/>
    </row>
    <row r="29435" spans="1:10">
      <c r="A29435" s="3"/>
      <c r="J29435"/>
    </row>
    <row r="29436" spans="1:10">
      <c r="A29436" s="3"/>
      <c r="J29436"/>
    </row>
    <row r="29437" spans="1:10">
      <c r="A29437" s="3"/>
      <c r="J29437"/>
    </row>
    <row r="29438" spans="1:10">
      <c r="A29438" s="3"/>
      <c r="J29438"/>
    </row>
    <row r="29439" spans="1:10">
      <c r="A29439" s="3"/>
      <c r="J29439"/>
    </row>
    <row r="29440" spans="1:10">
      <c r="A29440" s="3"/>
      <c r="J29440"/>
    </row>
    <row r="29441" spans="1:10">
      <c r="A29441" s="3"/>
      <c r="J29441"/>
    </row>
    <row r="29442" spans="1:10">
      <c r="A29442" s="3"/>
      <c r="J29442"/>
    </row>
    <row r="29443" spans="1:10">
      <c r="A29443" s="3"/>
      <c r="J29443"/>
    </row>
    <row r="29444" spans="1:10">
      <c r="A29444" s="3"/>
      <c r="J29444"/>
    </row>
    <row r="29445" spans="1:10">
      <c r="A29445" s="3"/>
      <c r="J29445"/>
    </row>
    <row r="29446" spans="1:10">
      <c r="A29446" s="3"/>
      <c r="J29446"/>
    </row>
    <row r="29447" spans="1:10">
      <c r="A29447" s="3"/>
      <c r="J29447"/>
    </row>
    <row r="29448" spans="1:10">
      <c r="A29448" s="3"/>
      <c r="J29448"/>
    </row>
    <row r="29449" spans="1:10">
      <c r="A29449" s="3"/>
      <c r="J29449"/>
    </row>
    <row r="29450" spans="1:10">
      <c r="A29450" s="3"/>
      <c r="J29450"/>
    </row>
    <row r="29451" spans="1:10">
      <c r="A29451" s="3"/>
      <c r="J29451"/>
    </row>
    <row r="29452" spans="1:10">
      <c r="A29452" s="3"/>
      <c r="J29452"/>
    </row>
    <row r="29453" spans="1:10">
      <c r="A29453" s="3"/>
      <c r="J29453"/>
    </row>
    <row r="29454" spans="1:10">
      <c r="A29454" s="3"/>
      <c r="J29454"/>
    </row>
    <row r="29455" spans="1:10">
      <c r="A29455" s="3"/>
      <c r="J29455"/>
    </row>
    <row r="29456" spans="1:10">
      <c r="A29456" s="3"/>
      <c r="J29456"/>
    </row>
    <row r="29457" spans="1:10">
      <c r="A29457" s="3"/>
      <c r="J29457"/>
    </row>
    <row r="29458" spans="1:10">
      <c r="A29458" s="3"/>
      <c r="J29458"/>
    </row>
    <row r="29459" spans="1:10">
      <c r="A29459" s="3"/>
      <c r="J29459"/>
    </row>
    <row r="29460" spans="1:10">
      <c r="A29460" s="3"/>
      <c r="J29460"/>
    </row>
    <row r="29461" spans="1:10">
      <c r="A29461" s="3"/>
      <c r="J29461"/>
    </row>
    <row r="29462" spans="1:10">
      <c r="A29462" s="3"/>
      <c r="J29462"/>
    </row>
    <row r="29463" spans="1:10">
      <c r="A29463" s="3"/>
      <c r="J29463"/>
    </row>
    <row r="29464" spans="1:10">
      <c r="A29464" s="3"/>
      <c r="J29464"/>
    </row>
    <row r="29465" spans="1:10">
      <c r="A29465" s="3"/>
      <c r="J29465"/>
    </row>
    <row r="29466" spans="1:10">
      <c r="A29466" s="3"/>
      <c r="J29466"/>
    </row>
    <row r="29467" spans="1:10">
      <c r="A29467" s="3"/>
      <c r="J29467"/>
    </row>
    <row r="29468" spans="1:10">
      <c r="A29468" s="3"/>
      <c r="J29468"/>
    </row>
    <row r="29469" spans="1:10">
      <c r="A29469" s="3"/>
      <c r="J29469"/>
    </row>
    <row r="29470" spans="1:10">
      <c r="A29470" s="3"/>
      <c r="J29470"/>
    </row>
    <row r="29471" spans="1:10">
      <c r="A29471" s="3"/>
      <c r="J29471"/>
    </row>
    <row r="29472" spans="1:10">
      <c r="A29472" s="3"/>
      <c r="J29472"/>
    </row>
    <row r="29473" spans="1:10">
      <c r="A29473" s="3"/>
      <c r="J29473"/>
    </row>
    <row r="29474" spans="1:10">
      <c r="A29474" s="3"/>
      <c r="J29474"/>
    </row>
    <row r="29475" spans="1:10">
      <c r="A29475" s="3"/>
      <c r="J29475"/>
    </row>
    <row r="29476" spans="1:10">
      <c r="A29476" s="3"/>
      <c r="J29476"/>
    </row>
    <row r="29477" spans="1:10">
      <c r="A29477" s="3"/>
      <c r="J29477"/>
    </row>
    <row r="29478" spans="1:10">
      <c r="A29478" s="3"/>
      <c r="J29478"/>
    </row>
    <row r="29479" spans="1:10">
      <c r="A29479" s="3"/>
      <c r="J29479"/>
    </row>
    <row r="29480" spans="1:10">
      <c r="A29480" s="3"/>
      <c r="J29480"/>
    </row>
    <row r="29481" spans="1:10">
      <c r="A29481" s="3"/>
      <c r="J29481"/>
    </row>
    <row r="29482" spans="1:10">
      <c r="A29482" s="3"/>
      <c r="J29482"/>
    </row>
    <row r="29483" spans="1:10">
      <c r="A29483" s="3"/>
      <c r="J29483"/>
    </row>
    <row r="29484" spans="1:10">
      <c r="A29484" s="3"/>
      <c r="J29484"/>
    </row>
    <row r="29485" spans="1:10">
      <c r="A29485" s="3"/>
      <c r="J29485"/>
    </row>
    <row r="29486" spans="1:10">
      <c r="A29486" s="3"/>
      <c r="J29486"/>
    </row>
    <row r="29487" spans="1:10">
      <c r="A29487" s="3"/>
      <c r="J29487"/>
    </row>
    <row r="29488" spans="1:10">
      <c r="A29488" s="3"/>
      <c r="J29488"/>
    </row>
    <row r="29489" spans="1:10">
      <c r="A29489" s="3"/>
      <c r="J29489"/>
    </row>
    <row r="29490" spans="1:10">
      <c r="A29490" s="3"/>
      <c r="J29490"/>
    </row>
    <row r="29491" spans="1:10">
      <c r="A29491" s="3"/>
      <c r="J29491"/>
    </row>
    <row r="29492" spans="1:10">
      <c r="A29492" s="3"/>
      <c r="J29492"/>
    </row>
    <row r="29493" spans="1:10">
      <c r="A29493" s="3"/>
      <c r="J29493"/>
    </row>
    <row r="29494" spans="1:10">
      <c r="A29494" s="3"/>
      <c r="J29494"/>
    </row>
    <row r="29495" spans="1:10">
      <c r="A29495" s="3"/>
      <c r="J29495"/>
    </row>
    <row r="29496" spans="1:10">
      <c r="A29496" s="3"/>
      <c r="J29496"/>
    </row>
    <row r="29497" spans="1:10">
      <c r="A29497" s="3"/>
      <c r="J29497"/>
    </row>
    <row r="29498" spans="1:10">
      <c r="A29498" s="3"/>
      <c r="J29498"/>
    </row>
    <row r="29499" spans="1:10">
      <c r="A29499" s="3"/>
      <c r="J29499"/>
    </row>
    <row r="29500" spans="1:10">
      <c r="A29500" s="3"/>
      <c r="J29500"/>
    </row>
    <row r="29501" spans="1:10">
      <c r="A29501" s="3"/>
      <c r="J29501"/>
    </row>
    <row r="29502" spans="1:10">
      <c r="A29502" s="3"/>
      <c r="J29502"/>
    </row>
    <row r="29503" spans="1:10">
      <c r="A29503" s="3"/>
      <c r="J29503"/>
    </row>
    <row r="29504" spans="1:10">
      <c r="A29504" s="3"/>
      <c r="J29504"/>
    </row>
    <row r="29505" spans="1:10">
      <c r="A29505" s="3"/>
      <c r="J29505"/>
    </row>
    <row r="29506" spans="1:10">
      <c r="A29506" s="3"/>
      <c r="J29506"/>
    </row>
    <row r="29507" spans="1:10">
      <c r="A29507" s="3"/>
      <c r="J29507"/>
    </row>
    <row r="29508" spans="1:10">
      <c r="A29508" s="3"/>
      <c r="J29508"/>
    </row>
    <row r="29509" spans="1:10">
      <c r="A29509" s="3"/>
      <c r="J29509"/>
    </row>
    <row r="29510" spans="1:10">
      <c r="A29510" s="3"/>
      <c r="J29510"/>
    </row>
    <row r="29511" spans="1:10">
      <c r="A29511" s="3"/>
      <c r="J29511"/>
    </row>
    <row r="29512" spans="1:10">
      <c r="A29512" s="3"/>
      <c r="J29512"/>
    </row>
    <row r="29513" spans="1:10">
      <c r="A29513" s="3"/>
      <c r="J29513"/>
    </row>
    <row r="29514" spans="1:10">
      <c r="A29514" s="3"/>
      <c r="J29514"/>
    </row>
    <row r="29515" spans="1:10">
      <c r="A29515" s="3"/>
      <c r="J29515"/>
    </row>
    <row r="29516" spans="1:10">
      <c r="A29516" s="3"/>
      <c r="J29516"/>
    </row>
    <row r="29517" spans="1:10">
      <c r="A29517" s="3"/>
      <c r="J29517"/>
    </row>
    <row r="29518" spans="1:10">
      <c r="A29518" s="3"/>
      <c r="J29518"/>
    </row>
    <row r="29519" spans="1:10">
      <c r="A29519" s="3"/>
      <c r="J29519"/>
    </row>
    <row r="29520" spans="1:10">
      <c r="A29520" s="3"/>
      <c r="J29520"/>
    </row>
    <row r="29521" spans="1:10">
      <c r="A29521" s="3"/>
      <c r="J29521"/>
    </row>
    <row r="29522" spans="1:10">
      <c r="A29522" s="3"/>
      <c r="J29522"/>
    </row>
    <row r="29523" spans="1:10">
      <c r="A29523" s="3"/>
      <c r="J29523"/>
    </row>
    <row r="29524" spans="1:10">
      <c r="A29524" s="3"/>
      <c r="J29524"/>
    </row>
    <row r="29525" spans="1:10">
      <c r="A29525" s="3"/>
      <c r="J29525"/>
    </row>
    <row r="29526" spans="1:10">
      <c r="A29526" s="3"/>
      <c r="J29526"/>
    </row>
    <row r="29527" spans="1:10">
      <c r="A29527" s="3"/>
      <c r="J29527"/>
    </row>
    <row r="29528" spans="1:10">
      <c r="A29528" s="3"/>
      <c r="J29528"/>
    </row>
    <row r="29529" spans="1:10">
      <c r="A29529" s="3"/>
      <c r="J29529"/>
    </row>
    <row r="29530" spans="1:10">
      <c r="A29530" s="3"/>
      <c r="J29530"/>
    </row>
    <row r="29531" spans="1:10">
      <c r="A29531" s="3"/>
      <c r="J29531"/>
    </row>
    <row r="29532" spans="1:10">
      <c r="A29532" s="3"/>
      <c r="J29532"/>
    </row>
    <row r="29533" spans="1:10">
      <c r="A29533" s="3"/>
      <c r="J29533"/>
    </row>
    <row r="29534" spans="1:10">
      <c r="A29534" s="3"/>
      <c r="J29534"/>
    </row>
    <row r="29535" spans="1:10">
      <c r="A29535" s="3"/>
      <c r="J29535"/>
    </row>
    <row r="29536" spans="1:10">
      <c r="A29536" s="3"/>
      <c r="J29536"/>
    </row>
    <row r="29537" spans="1:10">
      <c r="A29537" s="3"/>
      <c r="J29537"/>
    </row>
    <row r="29538" spans="1:10">
      <c r="A29538" s="3"/>
      <c r="J29538"/>
    </row>
    <row r="29539" spans="1:10">
      <c r="A29539" s="3"/>
      <c r="J29539"/>
    </row>
    <row r="29540" spans="1:10">
      <c r="A29540" s="3"/>
      <c r="J29540"/>
    </row>
    <row r="29541" spans="1:10">
      <c r="A29541" s="3"/>
      <c r="J29541"/>
    </row>
    <row r="29542" spans="1:10">
      <c r="A29542" s="3"/>
      <c r="J29542"/>
    </row>
    <row r="29543" spans="1:10">
      <c r="A29543" s="3"/>
      <c r="J29543"/>
    </row>
    <row r="29544" spans="1:10">
      <c r="A29544" s="3"/>
      <c r="J29544"/>
    </row>
    <row r="29545" spans="1:10">
      <c r="A29545" s="3"/>
      <c r="J29545"/>
    </row>
    <row r="29546" spans="1:10">
      <c r="A29546" s="3"/>
      <c r="J29546"/>
    </row>
    <row r="29547" spans="1:10">
      <c r="A29547" s="3"/>
      <c r="J29547"/>
    </row>
    <row r="29548" spans="1:10">
      <c r="A29548" s="3"/>
      <c r="J29548"/>
    </row>
    <row r="29549" spans="1:10">
      <c r="A29549" s="3"/>
      <c r="J29549"/>
    </row>
    <row r="29550" spans="1:10">
      <c r="A29550" s="3"/>
      <c r="J29550"/>
    </row>
    <row r="29551" spans="1:10">
      <c r="A29551" s="3"/>
      <c r="J29551"/>
    </row>
    <row r="29552" spans="1:10">
      <c r="A29552" s="3"/>
      <c r="J29552"/>
    </row>
    <row r="29553" spans="1:10">
      <c r="A29553" s="3"/>
      <c r="J29553"/>
    </row>
    <row r="29554" spans="1:10">
      <c r="A29554" s="3"/>
      <c r="J29554"/>
    </row>
    <row r="29555" spans="1:10">
      <c r="A29555" s="3"/>
      <c r="J29555"/>
    </row>
    <row r="29556" spans="1:10">
      <c r="A29556" s="3"/>
      <c r="J29556"/>
    </row>
    <row r="29557" spans="1:10">
      <c r="A29557" s="3"/>
      <c r="J29557"/>
    </row>
    <row r="29558" spans="1:10">
      <c r="A29558" s="3"/>
      <c r="J29558"/>
    </row>
    <row r="29559" spans="1:10">
      <c r="A29559" s="3"/>
      <c r="J29559"/>
    </row>
    <row r="29560" spans="1:10">
      <c r="A29560" s="3"/>
      <c r="J29560"/>
    </row>
    <row r="29561" spans="1:10">
      <c r="A29561" s="3"/>
      <c r="J29561"/>
    </row>
    <row r="29562" spans="1:10">
      <c r="A29562" s="3"/>
      <c r="J29562"/>
    </row>
    <row r="29563" spans="1:10">
      <c r="A29563" s="3"/>
      <c r="J29563"/>
    </row>
    <row r="29564" spans="1:10">
      <c r="A29564" s="3"/>
      <c r="J29564"/>
    </row>
    <row r="29565" spans="1:10">
      <c r="A29565" s="3"/>
      <c r="J29565"/>
    </row>
    <row r="29566" spans="1:10">
      <c r="A29566" s="3"/>
      <c r="J29566"/>
    </row>
    <row r="29567" spans="1:10">
      <c r="A29567" s="3"/>
      <c r="J29567"/>
    </row>
    <row r="29568" spans="1:10">
      <c r="A29568" s="3"/>
      <c r="J29568"/>
    </row>
    <row r="29569" spans="1:10">
      <c r="A29569" s="3"/>
      <c r="J29569"/>
    </row>
    <row r="29570" spans="1:10">
      <c r="A29570" s="3"/>
      <c r="J29570"/>
    </row>
    <row r="29571" spans="1:10">
      <c r="A29571" s="3"/>
      <c r="J29571"/>
    </row>
    <row r="29572" spans="1:10">
      <c r="A29572" s="3"/>
      <c r="J29572"/>
    </row>
    <row r="29573" spans="1:10">
      <c r="A29573" s="3"/>
      <c r="J29573"/>
    </row>
    <row r="29574" spans="1:10">
      <c r="A29574" s="3"/>
      <c r="J29574"/>
    </row>
    <row r="29575" spans="1:10">
      <c r="A29575" s="3"/>
      <c r="J29575"/>
    </row>
    <row r="29576" spans="1:10">
      <c r="A29576" s="3"/>
      <c r="J29576"/>
    </row>
    <row r="29577" spans="1:10">
      <c r="A29577" s="3"/>
      <c r="J29577"/>
    </row>
    <row r="29578" spans="1:10">
      <c r="A29578" s="3"/>
      <c r="J29578"/>
    </row>
    <row r="29579" spans="1:10">
      <c r="A29579" s="3"/>
      <c r="J29579"/>
    </row>
    <row r="29580" spans="1:10">
      <c r="A29580" s="3"/>
      <c r="J29580"/>
    </row>
    <row r="29581" spans="1:10">
      <c r="A29581" s="3"/>
      <c r="J29581"/>
    </row>
    <row r="29582" spans="1:10">
      <c r="A29582" s="3"/>
      <c r="J29582"/>
    </row>
    <row r="29583" spans="1:10">
      <c r="A29583" s="3"/>
      <c r="J29583"/>
    </row>
    <row r="29584" spans="1:10">
      <c r="A29584" s="3"/>
      <c r="J29584"/>
    </row>
    <row r="29585" spans="1:10">
      <c r="A29585" s="3"/>
      <c r="J29585"/>
    </row>
    <row r="29586" spans="1:10">
      <c r="A29586" s="3"/>
      <c r="J29586"/>
    </row>
    <row r="29587" spans="1:10">
      <c r="A29587" s="3"/>
      <c r="J29587"/>
    </row>
    <row r="29588" spans="1:10">
      <c r="A29588" s="3"/>
      <c r="J29588"/>
    </row>
    <row r="29589" spans="1:10">
      <c r="A29589" s="3"/>
      <c r="J29589"/>
    </row>
    <row r="29590" spans="1:10">
      <c r="A29590" s="3"/>
      <c r="J29590"/>
    </row>
    <row r="29591" spans="1:10">
      <c r="A29591" s="3"/>
      <c r="J29591"/>
    </row>
    <row r="29592" spans="1:10">
      <c r="A29592" s="3"/>
      <c r="J29592"/>
    </row>
    <row r="29593" spans="1:10">
      <c r="A29593" s="3"/>
      <c r="J29593"/>
    </row>
    <row r="29594" spans="1:10">
      <c r="A29594" s="3"/>
      <c r="J29594"/>
    </row>
    <row r="29595" spans="1:10">
      <c r="A29595" s="3"/>
      <c r="J29595"/>
    </row>
    <row r="29596" spans="1:10">
      <c r="A29596" s="3"/>
      <c r="J29596"/>
    </row>
    <row r="29597" spans="1:10">
      <c r="A29597" s="3"/>
      <c r="J29597"/>
    </row>
    <row r="29598" spans="1:10">
      <c r="A29598" s="3"/>
      <c r="J29598"/>
    </row>
    <row r="29599" spans="1:10">
      <c r="A29599" s="3"/>
      <c r="J29599"/>
    </row>
    <row r="29600" spans="1:10">
      <c r="A29600" s="3"/>
      <c r="J29600"/>
    </row>
    <row r="29601" spans="1:10">
      <c r="A29601" s="3"/>
      <c r="J29601"/>
    </row>
    <row r="29602" spans="1:10">
      <c r="A29602" s="3"/>
      <c r="J29602"/>
    </row>
    <row r="29603" spans="1:10">
      <c r="A29603" s="3"/>
      <c r="J29603"/>
    </row>
    <row r="29604" spans="1:10">
      <c r="A29604" s="3"/>
      <c r="J29604"/>
    </row>
    <row r="29605" spans="1:10">
      <c r="A29605" s="3"/>
      <c r="J29605"/>
    </row>
    <row r="29606" spans="1:10">
      <c r="A29606" s="3"/>
      <c r="J29606"/>
    </row>
    <row r="29607" spans="1:10">
      <c r="A29607" s="3"/>
      <c r="J29607"/>
    </row>
    <row r="29608" spans="1:10">
      <c r="A29608" s="3"/>
      <c r="J29608"/>
    </row>
    <row r="29609" spans="1:10">
      <c r="A29609" s="3"/>
      <c r="J29609"/>
    </row>
    <row r="29610" spans="1:10">
      <c r="A29610" s="3"/>
      <c r="J29610"/>
    </row>
    <row r="29611" spans="1:10">
      <c r="A29611" s="3"/>
      <c r="J29611"/>
    </row>
    <row r="29612" spans="1:10">
      <c r="A29612" s="3"/>
      <c r="J29612"/>
    </row>
    <row r="29613" spans="1:10">
      <c r="A29613" s="3"/>
      <c r="J29613"/>
    </row>
    <row r="29614" spans="1:10">
      <c r="A29614" s="3"/>
      <c r="J29614"/>
    </row>
    <row r="29615" spans="1:10">
      <c r="A29615" s="3"/>
      <c r="J29615"/>
    </row>
    <row r="29616" spans="1:10">
      <c r="A29616" s="3"/>
      <c r="J29616"/>
    </row>
    <row r="29617" spans="1:10">
      <c r="A29617" s="3"/>
      <c r="J29617"/>
    </row>
    <row r="29618" spans="1:10">
      <c r="A29618" s="3"/>
      <c r="J29618"/>
    </row>
    <row r="29619" spans="1:10">
      <c r="A29619" s="3"/>
      <c r="J29619"/>
    </row>
    <row r="29620" spans="1:10">
      <c r="A29620" s="3"/>
      <c r="J29620"/>
    </row>
    <row r="29621" spans="1:10">
      <c r="A29621" s="3"/>
      <c r="J29621"/>
    </row>
    <row r="29622" spans="1:10">
      <c r="A29622" s="3"/>
      <c r="J29622"/>
    </row>
    <row r="29623" spans="1:10">
      <c r="A29623" s="3"/>
      <c r="J29623"/>
    </row>
    <row r="29624" spans="1:10">
      <c r="A29624" s="3"/>
      <c r="J29624"/>
    </row>
    <row r="29625" spans="1:10">
      <c r="A29625" s="3"/>
      <c r="J29625"/>
    </row>
    <row r="29626" spans="1:10">
      <c r="A29626" s="3"/>
      <c r="J29626"/>
    </row>
    <row r="29627" spans="1:10">
      <c r="A29627" s="3"/>
      <c r="J29627"/>
    </row>
    <row r="29628" spans="1:10">
      <c r="A29628" s="3"/>
      <c r="J29628"/>
    </row>
    <row r="29629" spans="1:10">
      <c r="A29629" s="3"/>
      <c r="J29629"/>
    </row>
    <row r="29630" spans="1:10">
      <c r="A29630" s="3"/>
      <c r="J29630"/>
    </row>
    <row r="29631" spans="1:10">
      <c r="A29631" s="3"/>
      <c r="J29631"/>
    </row>
    <row r="29632" spans="1:10">
      <c r="A29632" s="3"/>
      <c r="J29632"/>
    </row>
    <row r="29633" spans="1:10">
      <c r="A29633" s="3"/>
      <c r="J29633"/>
    </row>
    <row r="29634" spans="1:10">
      <c r="A29634" s="3"/>
      <c r="J29634"/>
    </row>
    <row r="29635" spans="1:10">
      <c r="A29635" s="3"/>
      <c r="J29635"/>
    </row>
    <row r="29636" spans="1:10">
      <c r="A29636" s="3"/>
      <c r="J29636"/>
    </row>
    <row r="29637" spans="1:10">
      <c r="A29637" s="3"/>
      <c r="J29637"/>
    </row>
    <row r="29638" spans="1:10">
      <c r="A29638" s="3"/>
      <c r="J29638"/>
    </row>
    <row r="29639" spans="1:10">
      <c r="A29639" s="3"/>
      <c r="J29639"/>
    </row>
    <row r="29640" spans="1:10">
      <c r="A29640" s="3"/>
      <c r="J29640"/>
    </row>
    <row r="29641" spans="1:10">
      <c r="A29641" s="3"/>
      <c r="J29641"/>
    </row>
    <row r="29642" spans="1:10">
      <c r="A29642" s="3"/>
      <c r="J29642"/>
    </row>
    <row r="29643" spans="1:10">
      <c r="A29643" s="3"/>
      <c r="J29643"/>
    </row>
    <row r="29644" spans="1:10">
      <c r="A29644" s="3"/>
      <c r="J29644"/>
    </row>
    <row r="29645" spans="1:10">
      <c r="A29645" s="3"/>
      <c r="J29645"/>
    </row>
    <row r="29646" spans="1:10">
      <c r="A29646" s="3"/>
      <c r="J29646"/>
    </row>
    <row r="29647" spans="1:10">
      <c r="A29647" s="3"/>
      <c r="J29647"/>
    </row>
    <row r="29648" spans="1:10">
      <c r="A29648" s="3"/>
      <c r="J29648"/>
    </row>
    <row r="29649" spans="1:10">
      <c r="A29649" s="3"/>
      <c r="J29649"/>
    </row>
    <row r="29650" spans="1:10">
      <c r="A29650" s="3"/>
      <c r="J29650"/>
    </row>
    <row r="29651" spans="1:10">
      <c r="A29651" s="3"/>
      <c r="J29651"/>
    </row>
    <row r="29652" spans="1:10">
      <c r="A29652" s="3"/>
      <c r="J29652"/>
    </row>
    <row r="29653" spans="1:10">
      <c r="A29653" s="3"/>
      <c r="J29653"/>
    </row>
    <row r="29654" spans="1:10">
      <c r="A29654" s="3"/>
      <c r="J29654"/>
    </row>
    <row r="29655" spans="1:10">
      <c r="A29655" s="3"/>
      <c r="J29655"/>
    </row>
    <row r="29656" spans="1:10">
      <c r="A29656" s="3"/>
      <c r="J29656"/>
    </row>
    <row r="29657" spans="1:10">
      <c r="A29657" s="3"/>
      <c r="J29657"/>
    </row>
    <row r="29658" spans="1:10">
      <c r="A29658" s="3"/>
      <c r="J29658"/>
    </row>
    <row r="29659" spans="1:10">
      <c r="A29659" s="3"/>
      <c r="J29659"/>
    </row>
    <row r="29660" spans="1:10">
      <c r="A29660" s="3"/>
      <c r="J29660"/>
    </row>
    <row r="29661" spans="1:10">
      <c r="A29661" s="3"/>
      <c r="J29661"/>
    </row>
    <row r="29662" spans="1:10">
      <c r="A29662" s="3"/>
      <c r="J29662"/>
    </row>
    <row r="29663" spans="1:10">
      <c r="A29663" s="3"/>
      <c r="J29663"/>
    </row>
    <row r="29664" spans="1:10">
      <c r="A29664" s="3"/>
      <c r="J29664"/>
    </row>
    <row r="29665" spans="1:10">
      <c r="A29665" s="3"/>
      <c r="J29665"/>
    </row>
    <row r="29666" spans="1:10">
      <c r="A29666" s="3"/>
      <c r="J29666"/>
    </row>
    <row r="29667" spans="1:10">
      <c r="A29667" s="3"/>
      <c r="J29667"/>
    </row>
    <row r="29668" spans="1:10">
      <c r="A29668" s="3"/>
      <c r="J29668"/>
    </row>
    <row r="29669" spans="1:10">
      <c r="A29669" s="3"/>
      <c r="J29669"/>
    </row>
    <row r="29670" spans="1:10">
      <c r="A29670" s="3"/>
      <c r="J29670"/>
    </row>
    <row r="29671" spans="1:10">
      <c r="A29671" s="3"/>
      <c r="J29671"/>
    </row>
    <row r="29672" spans="1:10">
      <c r="A29672" s="3"/>
      <c r="J29672"/>
    </row>
    <row r="29673" spans="1:10">
      <c r="A29673" s="3"/>
      <c r="J29673"/>
    </row>
    <row r="29674" spans="1:10">
      <c r="A29674" s="3"/>
      <c r="J29674"/>
    </row>
    <row r="29675" spans="1:10">
      <c r="A29675" s="3"/>
      <c r="J29675"/>
    </row>
    <row r="29676" spans="1:10">
      <c r="A29676" s="3"/>
      <c r="J29676"/>
    </row>
    <row r="29677" spans="1:10">
      <c r="A29677" s="3"/>
      <c r="J29677"/>
    </row>
    <row r="29678" spans="1:10">
      <c r="A29678" s="3"/>
      <c r="J29678"/>
    </row>
    <row r="29679" spans="1:10">
      <c r="A29679" s="3"/>
      <c r="J29679"/>
    </row>
    <row r="29680" spans="1:10">
      <c r="A29680" s="3"/>
      <c r="J29680"/>
    </row>
    <row r="29681" spans="1:10">
      <c r="A29681" s="3"/>
      <c r="J29681"/>
    </row>
    <row r="29682" spans="1:10">
      <c r="A29682" s="3"/>
      <c r="J29682"/>
    </row>
    <row r="29683" spans="1:10">
      <c r="A29683" s="3"/>
      <c r="J29683"/>
    </row>
    <row r="29684" spans="1:10">
      <c r="A29684" s="3"/>
      <c r="J29684"/>
    </row>
    <row r="29685" spans="1:10">
      <c r="A29685" s="3"/>
      <c r="J29685"/>
    </row>
    <row r="29686" spans="1:10">
      <c r="A29686" s="3"/>
      <c r="J29686"/>
    </row>
    <row r="29687" spans="1:10">
      <c r="A29687" s="3"/>
      <c r="J29687"/>
    </row>
    <row r="29688" spans="1:10">
      <c r="A29688" s="3"/>
      <c r="J29688"/>
    </row>
    <row r="29689" spans="1:10">
      <c r="A29689" s="3"/>
      <c r="J29689"/>
    </row>
    <row r="29690" spans="1:10">
      <c r="A29690" s="3"/>
      <c r="J29690"/>
    </row>
    <row r="29691" spans="1:10">
      <c r="A29691" s="3"/>
      <c r="J29691"/>
    </row>
    <row r="29692" spans="1:10">
      <c r="A29692" s="3"/>
      <c r="J29692"/>
    </row>
    <row r="29693" spans="1:10">
      <c r="A29693" s="3"/>
      <c r="J29693"/>
    </row>
    <row r="29694" spans="1:10">
      <c r="A29694" s="3"/>
      <c r="J29694"/>
    </row>
    <row r="29695" spans="1:10">
      <c r="A29695" s="3"/>
      <c r="J29695"/>
    </row>
    <row r="29696" spans="1:10">
      <c r="A29696" s="3"/>
      <c r="J29696"/>
    </row>
    <row r="29697" spans="1:10">
      <c r="A29697" s="3"/>
      <c r="J29697"/>
    </row>
    <row r="29698" spans="1:10">
      <c r="A29698" s="3"/>
      <c r="J29698"/>
    </row>
    <row r="29699" spans="1:10">
      <c r="A29699" s="3"/>
      <c r="J29699"/>
    </row>
    <row r="29700" spans="1:10">
      <c r="A29700" s="3"/>
      <c r="J29700"/>
    </row>
    <row r="29701" spans="1:10">
      <c r="A29701" s="3"/>
      <c r="J29701"/>
    </row>
    <row r="29702" spans="1:10">
      <c r="A29702" s="3"/>
      <c r="J29702"/>
    </row>
    <row r="29703" spans="1:10">
      <c r="A29703" s="3"/>
      <c r="J29703"/>
    </row>
    <row r="29704" spans="1:10">
      <c r="A29704" s="3"/>
      <c r="J29704"/>
    </row>
    <row r="29705" spans="1:10">
      <c r="A29705" s="3"/>
      <c r="J29705"/>
    </row>
    <row r="29706" spans="1:10">
      <c r="A29706" s="3"/>
      <c r="J29706"/>
    </row>
    <row r="29707" spans="1:10">
      <c r="A29707" s="3"/>
      <c r="J29707"/>
    </row>
    <row r="29708" spans="1:10">
      <c r="A29708" s="3"/>
      <c r="J29708"/>
    </row>
    <row r="29709" spans="1:10">
      <c r="A29709" s="3"/>
      <c r="J29709"/>
    </row>
    <row r="29710" spans="1:10">
      <c r="A29710" s="3"/>
      <c r="J29710"/>
    </row>
    <row r="29711" spans="1:10">
      <c r="A29711" s="3"/>
      <c r="J29711"/>
    </row>
    <row r="29712" spans="1:10">
      <c r="A29712" s="3"/>
      <c r="J29712"/>
    </row>
    <row r="29713" spans="1:10">
      <c r="A29713" s="3"/>
      <c r="J29713"/>
    </row>
    <row r="29714" spans="1:10">
      <c r="A29714" s="3"/>
      <c r="J29714"/>
    </row>
    <row r="29715" spans="1:10">
      <c r="A29715" s="3"/>
      <c r="J29715"/>
    </row>
    <row r="29716" spans="1:10">
      <c r="A29716" s="3"/>
      <c r="J29716"/>
    </row>
    <row r="29717" spans="1:10">
      <c r="A29717" s="3"/>
      <c r="J29717"/>
    </row>
    <row r="29718" spans="1:10">
      <c r="A29718" s="3"/>
      <c r="J29718"/>
    </row>
    <row r="29719" spans="1:10">
      <c r="A29719" s="3"/>
      <c r="J29719"/>
    </row>
    <row r="29720" spans="1:10">
      <c r="A29720" s="3"/>
      <c r="J29720"/>
    </row>
    <row r="29721" spans="1:10">
      <c r="A29721" s="3"/>
      <c r="J29721"/>
    </row>
    <row r="29722" spans="1:10">
      <c r="A29722" s="3"/>
      <c r="J29722"/>
    </row>
    <row r="29723" spans="1:10">
      <c r="A29723" s="3"/>
      <c r="J29723"/>
    </row>
    <row r="29724" spans="1:10">
      <c r="A29724" s="3"/>
      <c r="J29724"/>
    </row>
    <row r="29725" spans="1:10">
      <c r="A29725" s="3"/>
      <c r="J29725"/>
    </row>
    <row r="29726" spans="1:10">
      <c r="A29726" s="3"/>
      <c r="J29726"/>
    </row>
    <row r="29727" spans="1:10">
      <c r="A29727" s="3"/>
      <c r="J29727"/>
    </row>
    <row r="29728" spans="1:10">
      <c r="A29728" s="3"/>
      <c r="J29728"/>
    </row>
    <row r="29729" spans="1:10">
      <c r="A29729" s="3"/>
      <c r="J29729"/>
    </row>
    <row r="29730" spans="1:10">
      <c r="A29730" s="3"/>
      <c r="J29730"/>
    </row>
    <row r="29731" spans="1:10">
      <c r="A29731" s="3"/>
      <c r="J29731"/>
    </row>
    <row r="29732" spans="1:10">
      <c r="A29732" s="3"/>
      <c r="J29732"/>
    </row>
    <row r="29733" spans="1:10">
      <c r="A29733" s="3"/>
      <c r="J29733"/>
    </row>
    <row r="29734" spans="1:10">
      <c r="A29734" s="3"/>
      <c r="J29734"/>
    </row>
    <row r="29735" spans="1:10">
      <c r="A29735" s="3"/>
      <c r="J29735"/>
    </row>
    <row r="29736" spans="1:10">
      <c r="A29736" s="3"/>
      <c r="J29736"/>
    </row>
    <row r="29737" spans="1:10">
      <c r="A29737" s="3"/>
      <c r="J29737"/>
    </row>
    <row r="29738" spans="1:10">
      <c r="A29738" s="3"/>
      <c r="J29738"/>
    </row>
    <row r="29739" spans="1:10">
      <c r="A29739" s="3"/>
      <c r="J29739"/>
    </row>
    <row r="29740" spans="1:10">
      <c r="A29740" s="3"/>
      <c r="J29740"/>
    </row>
    <row r="29741" spans="1:10">
      <c r="A29741" s="3"/>
      <c r="J29741"/>
    </row>
    <row r="29742" spans="1:10">
      <c r="A29742" s="3"/>
      <c r="J29742"/>
    </row>
    <row r="29743" spans="1:10">
      <c r="A29743" s="3"/>
      <c r="J29743"/>
    </row>
    <row r="29744" spans="1:10">
      <c r="A29744" s="3"/>
      <c r="J29744"/>
    </row>
    <row r="29745" spans="1:10">
      <c r="A29745" s="3"/>
      <c r="J29745"/>
    </row>
    <row r="29746" spans="1:10">
      <c r="A29746" s="3"/>
      <c r="J29746"/>
    </row>
    <row r="29747" spans="1:10">
      <c r="A29747" s="3"/>
      <c r="J29747"/>
    </row>
    <row r="29748" spans="1:10">
      <c r="A29748" s="3"/>
      <c r="J29748"/>
    </row>
    <row r="29749" spans="1:10">
      <c r="A29749" s="3"/>
      <c r="J29749"/>
    </row>
    <row r="29750" spans="1:10">
      <c r="A29750" s="3"/>
      <c r="J29750"/>
    </row>
    <row r="29751" spans="1:10">
      <c r="A29751" s="3"/>
      <c r="J29751"/>
    </row>
    <row r="29752" spans="1:10">
      <c r="A29752" s="3"/>
      <c r="J29752"/>
    </row>
    <row r="29753" spans="1:10">
      <c r="A29753" s="3"/>
      <c r="J29753"/>
    </row>
    <row r="29754" spans="1:10">
      <c r="A29754" s="3"/>
      <c r="J29754"/>
    </row>
    <row r="29755" spans="1:10">
      <c r="A29755" s="3"/>
      <c r="J29755"/>
    </row>
    <row r="29756" spans="1:10">
      <c r="A29756" s="3"/>
      <c r="J29756"/>
    </row>
    <row r="29757" spans="1:10">
      <c r="A29757" s="3"/>
      <c r="J29757"/>
    </row>
    <row r="29758" spans="1:10">
      <c r="A29758" s="3"/>
      <c r="J29758"/>
    </row>
    <row r="29759" spans="1:10">
      <c r="A29759" s="3"/>
      <c r="J29759"/>
    </row>
    <row r="29760" spans="1:10">
      <c r="A29760" s="3"/>
      <c r="J29760"/>
    </row>
    <row r="29761" spans="1:10">
      <c r="A29761" s="3"/>
      <c r="J29761"/>
    </row>
    <row r="29762" spans="1:10">
      <c r="A29762" s="3"/>
      <c r="J29762"/>
    </row>
    <row r="29763" spans="1:10">
      <c r="A29763" s="3"/>
      <c r="J29763"/>
    </row>
    <row r="29764" spans="1:10">
      <c r="A29764" s="3"/>
      <c r="J29764"/>
    </row>
    <row r="29765" spans="1:10">
      <c r="A29765" s="3"/>
      <c r="J29765"/>
    </row>
    <row r="29766" spans="1:10">
      <c r="A29766" s="3"/>
      <c r="J29766"/>
    </row>
    <row r="29767" spans="1:10">
      <c r="A29767" s="3"/>
      <c r="J29767"/>
    </row>
    <row r="29768" spans="1:10">
      <c r="A29768" s="3"/>
      <c r="J29768"/>
    </row>
    <row r="29769" spans="1:10">
      <c r="A29769" s="3"/>
      <c r="J29769"/>
    </row>
    <row r="29770" spans="1:10">
      <c r="A29770" s="3"/>
      <c r="J29770"/>
    </row>
    <row r="29771" spans="1:10">
      <c r="A29771" s="3"/>
      <c r="J29771"/>
    </row>
    <row r="29772" spans="1:10">
      <c r="A29772" s="3"/>
      <c r="J29772"/>
    </row>
    <row r="29773" spans="1:10">
      <c r="A29773" s="3"/>
      <c r="J29773"/>
    </row>
    <row r="29774" spans="1:10">
      <c r="A29774" s="3"/>
      <c r="J29774"/>
    </row>
    <row r="29775" spans="1:10">
      <c r="A29775" s="3"/>
      <c r="J29775"/>
    </row>
    <row r="29776" spans="1:10">
      <c r="A29776" s="3"/>
      <c r="J29776"/>
    </row>
    <row r="29777" spans="1:10">
      <c r="A29777" s="3"/>
      <c r="J29777"/>
    </row>
    <row r="29778" spans="1:10">
      <c r="A29778" s="3"/>
      <c r="J29778"/>
    </row>
    <row r="29779" spans="1:10">
      <c r="A29779" s="3"/>
      <c r="J29779"/>
    </row>
    <row r="29780" spans="1:10">
      <c r="A29780" s="3"/>
      <c r="J29780"/>
    </row>
    <row r="29781" spans="1:10">
      <c r="A29781" s="3"/>
      <c r="J29781"/>
    </row>
    <row r="29782" spans="1:10">
      <c r="A29782" s="3"/>
      <c r="J29782"/>
    </row>
    <row r="29783" spans="1:10">
      <c r="A29783" s="3"/>
      <c r="J29783"/>
    </row>
    <row r="29784" spans="1:10">
      <c r="A29784" s="3"/>
      <c r="J29784"/>
    </row>
    <row r="29785" spans="1:10">
      <c r="A29785" s="3"/>
      <c r="J29785"/>
    </row>
    <row r="29786" spans="1:10">
      <c r="A29786" s="3"/>
      <c r="J29786"/>
    </row>
    <row r="29787" spans="1:10">
      <c r="A29787" s="3"/>
      <c r="J29787"/>
    </row>
    <row r="29788" spans="1:10">
      <c r="A29788" s="3"/>
      <c r="J29788"/>
    </row>
    <row r="29789" spans="1:10">
      <c r="A29789" s="3"/>
      <c r="J29789"/>
    </row>
    <row r="29790" spans="1:10">
      <c r="A29790" s="3"/>
      <c r="J29790"/>
    </row>
    <row r="29791" spans="1:10">
      <c r="A29791" s="3"/>
      <c r="J29791"/>
    </row>
    <row r="29792" spans="1:10">
      <c r="A29792" s="3"/>
      <c r="J29792"/>
    </row>
    <row r="29793" spans="1:10">
      <c r="A29793" s="3"/>
      <c r="J29793"/>
    </row>
    <row r="29794" spans="1:10">
      <c r="A29794" s="3"/>
      <c r="J29794"/>
    </row>
    <row r="29795" spans="1:10">
      <c r="A29795" s="3"/>
      <c r="J29795"/>
    </row>
    <row r="29796" spans="1:10">
      <c r="A29796" s="3"/>
      <c r="J29796"/>
    </row>
    <row r="29797" spans="1:10">
      <c r="A29797" s="3"/>
      <c r="J29797"/>
    </row>
    <row r="29798" spans="1:10">
      <c r="A29798" s="3"/>
      <c r="J29798"/>
    </row>
    <row r="29799" spans="1:10">
      <c r="A29799" s="3"/>
      <c r="J29799"/>
    </row>
    <row r="29800" spans="1:10">
      <c r="A29800" s="3"/>
      <c r="J29800"/>
    </row>
    <row r="29801" spans="1:10">
      <c r="A29801" s="3"/>
      <c r="J29801"/>
    </row>
    <row r="29802" spans="1:10">
      <c r="A29802" s="3"/>
      <c r="J29802"/>
    </row>
    <row r="29803" spans="1:10">
      <c r="A29803" s="3"/>
      <c r="J29803"/>
    </row>
    <row r="29804" spans="1:10">
      <c r="A29804" s="3"/>
      <c r="J29804"/>
    </row>
    <row r="29805" spans="1:10">
      <c r="A29805" s="3"/>
      <c r="J29805"/>
    </row>
    <row r="29806" spans="1:10">
      <c r="A29806" s="3"/>
      <c r="J29806"/>
    </row>
    <row r="29807" spans="1:10">
      <c r="A29807" s="3"/>
      <c r="J29807"/>
    </row>
    <row r="29808" spans="1:10">
      <c r="A29808" s="3"/>
      <c r="J29808"/>
    </row>
    <row r="29809" spans="1:10">
      <c r="A29809" s="3"/>
      <c r="J29809"/>
    </row>
    <row r="29810" spans="1:10">
      <c r="A29810" s="3"/>
      <c r="J29810"/>
    </row>
    <row r="29811" spans="1:10">
      <c r="A29811" s="3"/>
      <c r="J29811"/>
    </row>
    <row r="29812" spans="1:10">
      <c r="A29812" s="3"/>
      <c r="J29812"/>
    </row>
    <row r="29813" spans="1:10">
      <c r="A29813" s="3"/>
      <c r="J29813"/>
    </row>
    <row r="29814" spans="1:10">
      <c r="A29814" s="3"/>
      <c r="J29814"/>
    </row>
    <row r="29815" spans="1:10">
      <c r="A29815" s="3"/>
      <c r="J29815"/>
    </row>
    <row r="29816" spans="1:10">
      <c r="A29816" s="3"/>
      <c r="J29816"/>
    </row>
    <row r="29817" spans="1:10">
      <c r="A29817" s="3"/>
      <c r="J29817"/>
    </row>
    <row r="29818" spans="1:10">
      <c r="A29818" s="3"/>
      <c r="J29818"/>
    </row>
    <row r="29819" spans="1:10">
      <c r="A29819" s="3"/>
      <c r="J29819"/>
    </row>
    <row r="29820" spans="1:10">
      <c r="A29820" s="3"/>
      <c r="J29820"/>
    </row>
    <row r="29821" spans="1:10">
      <c r="A29821" s="3"/>
      <c r="J29821"/>
    </row>
    <row r="29822" spans="1:10">
      <c r="A29822" s="3"/>
      <c r="J29822"/>
    </row>
    <row r="29823" spans="1:10">
      <c r="A29823" s="3"/>
      <c r="J29823"/>
    </row>
    <row r="29824" spans="1:10">
      <c r="A29824" s="3"/>
      <c r="J29824"/>
    </row>
    <row r="29825" spans="1:10">
      <c r="A29825" s="3"/>
      <c r="J29825"/>
    </row>
    <row r="29826" spans="1:10">
      <c r="A29826" s="3"/>
      <c r="J29826"/>
    </row>
    <row r="29827" spans="1:10">
      <c r="A29827" s="3"/>
      <c r="J29827"/>
    </row>
    <row r="29828" spans="1:10">
      <c r="A29828" s="3"/>
      <c r="J29828"/>
    </row>
    <row r="29829" spans="1:10">
      <c r="A29829" s="3"/>
      <c r="J29829"/>
    </row>
    <row r="29830" spans="1:10">
      <c r="A29830" s="3"/>
      <c r="J29830"/>
    </row>
    <row r="29831" spans="1:10">
      <c r="A29831" s="3"/>
      <c r="J29831"/>
    </row>
    <row r="29832" spans="1:10">
      <c r="A29832" s="3"/>
      <c r="J29832"/>
    </row>
    <row r="29833" spans="1:10">
      <c r="A29833" s="3"/>
      <c r="J29833"/>
    </row>
    <row r="29834" spans="1:10">
      <c r="A29834" s="3"/>
      <c r="J29834"/>
    </row>
    <row r="29835" spans="1:10">
      <c r="A29835" s="3"/>
      <c r="J29835"/>
    </row>
    <row r="29836" spans="1:10">
      <c r="A29836" s="3"/>
      <c r="J29836"/>
    </row>
    <row r="29837" spans="1:10">
      <c r="A29837" s="3"/>
      <c r="J29837"/>
    </row>
    <row r="29838" spans="1:10">
      <c r="A29838" s="3"/>
      <c r="J29838"/>
    </row>
    <row r="29839" spans="1:10">
      <c r="A29839" s="3"/>
      <c r="J29839"/>
    </row>
    <row r="29840" spans="1:10">
      <c r="A29840" s="3"/>
      <c r="J29840"/>
    </row>
    <row r="29841" spans="1:10">
      <c r="A29841" s="3"/>
      <c r="J29841"/>
    </row>
    <row r="29842" spans="1:10">
      <c r="A29842" s="3"/>
      <c r="J29842"/>
    </row>
    <row r="29843" spans="1:10">
      <c r="A29843" s="3"/>
      <c r="J29843"/>
    </row>
    <row r="29844" spans="1:10">
      <c r="A29844" s="3"/>
      <c r="J29844"/>
    </row>
    <row r="29845" spans="1:10">
      <c r="A29845" s="3"/>
      <c r="J29845"/>
    </row>
    <row r="29846" spans="1:10">
      <c r="A29846" s="3"/>
      <c r="J29846"/>
    </row>
    <row r="29847" spans="1:10">
      <c r="A29847" s="3"/>
      <c r="J29847"/>
    </row>
    <row r="29848" spans="1:10">
      <c r="A29848" s="3"/>
      <c r="J29848"/>
    </row>
    <row r="29849" spans="1:10">
      <c r="A29849" s="3"/>
      <c r="J29849"/>
    </row>
    <row r="29850" spans="1:10">
      <c r="A29850" s="3"/>
      <c r="J29850"/>
    </row>
    <row r="29851" spans="1:10">
      <c r="A29851" s="3"/>
      <c r="J29851"/>
    </row>
    <row r="29852" spans="1:10">
      <c r="A29852" s="3"/>
      <c r="J29852"/>
    </row>
    <row r="29853" spans="1:10">
      <c r="A29853" s="3"/>
      <c r="J29853"/>
    </row>
    <row r="29854" spans="1:10">
      <c r="A29854" s="3"/>
      <c r="J29854"/>
    </row>
    <row r="29855" spans="1:10">
      <c r="A29855" s="3"/>
      <c r="J29855"/>
    </row>
    <row r="29856" spans="1:10">
      <c r="A29856" s="3"/>
      <c r="J29856"/>
    </row>
    <row r="29857" spans="1:10">
      <c r="A29857" s="3"/>
      <c r="J29857"/>
    </row>
    <row r="29858" spans="1:10">
      <c r="A29858" s="3"/>
      <c r="J29858"/>
    </row>
    <row r="29859" spans="1:10">
      <c r="A29859" s="3"/>
      <c r="J29859"/>
    </row>
    <row r="29860" spans="1:10">
      <c r="A29860" s="3"/>
      <c r="J29860"/>
    </row>
    <row r="29861" spans="1:10">
      <c r="A29861" s="3"/>
      <c r="J29861"/>
    </row>
    <row r="29862" spans="1:10">
      <c r="A29862" s="3"/>
      <c r="J29862"/>
    </row>
    <row r="29863" spans="1:10">
      <c r="A29863" s="3"/>
      <c r="J29863"/>
    </row>
    <row r="29864" spans="1:10">
      <c r="A29864" s="3"/>
      <c r="J29864"/>
    </row>
    <row r="29865" spans="1:10">
      <c r="A29865" s="3"/>
      <c r="J29865"/>
    </row>
    <row r="29866" spans="1:10">
      <c r="A29866" s="3"/>
      <c r="J29866"/>
    </row>
    <row r="29867" spans="1:10">
      <c r="A29867" s="3"/>
      <c r="J29867"/>
    </row>
    <row r="29868" spans="1:10">
      <c r="A29868" s="3"/>
      <c r="J29868"/>
    </row>
    <row r="29869" spans="1:10">
      <c r="A29869" s="3"/>
      <c r="J29869"/>
    </row>
    <row r="29870" spans="1:10">
      <c r="A29870" s="3"/>
      <c r="J29870"/>
    </row>
    <row r="29871" spans="1:10">
      <c r="A29871" s="3"/>
      <c r="J29871"/>
    </row>
    <row r="29872" spans="1:10">
      <c r="A29872" s="3"/>
      <c r="J29872"/>
    </row>
    <row r="29873" spans="1:10">
      <c r="A29873" s="3"/>
      <c r="J29873"/>
    </row>
    <row r="29874" spans="1:10">
      <c r="A29874" s="3"/>
      <c r="J29874"/>
    </row>
    <row r="29875" spans="1:10">
      <c r="A29875" s="3"/>
      <c r="J29875"/>
    </row>
    <row r="29876" spans="1:10">
      <c r="A29876" s="3"/>
      <c r="J29876"/>
    </row>
    <row r="29877" spans="1:10">
      <c r="A29877" s="3"/>
      <c r="J29877"/>
    </row>
    <row r="29878" spans="1:10">
      <c r="A29878" s="3"/>
      <c r="J29878"/>
    </row>
    <row r="29879" spans="1:10">
      <c r="A29879" s="3"/>
      <c r="J29879"/>
    </row>
    <row r="29880" spans="1:10">
      <c r="A29880" s="3"/>
      <c r="J29880"/>
    </row>
    <row r="29881" spans="1:10">
      <c r="A29881" s="3"/>
      <c r="J29881"/>
    </row>
    <row r="29882" spans="1:10">
      <c r="A29882" s="3"/>
      <c r="J29882"/>
    </row>
    <row r="29883" spans="1:10">
      <c r="A29883" s="3"/>
      <c r="J29883"/>
    </row>
    <row r="29884" spans="1:10">
      <c r="A29884" s="3"/>
      <c r="J29884"/>
    </row>
    <row r="29885" spans="1:10">
      <c r="A29885" s="3"/>
      <c r="J29885"/>
    </row>
    <row r="29886" spans="1:10">
      <c r="A29886" s="3"/>
      <c r="J29886"/>
    </row>
    <row r="29887" spans="1:10">
      <c r="A29887" s="3"/>
      <c r="J29887"/>
    </row>
    <row r="29888" spans="1:10">
      <c r="A29888" s="3"/>
      <c r="J29888"/>
    </row>
    <row r="29889" spans="1:10">
      <c r="A29889" s="3"/>
      <c r="J29889"/>
    </row>
    <row r="29890" spans="1:10">
      <c r="A29890" s="3"/>
      <c r="J29890"/>
    </row>
    <row r="29891" spans="1:10">
      <c r="A29891" s="3"/>
      <c r="J29891"/>
    </row>
    <row r="29892" spans="1:10">
      <c r="A29892" s="3"/>
      <c r="J29892"/>
    </row>
    <row r="29893" spans="1:10">
      <c r="A29893" s="3"/>
      <c r="J29893"/>
    </row>
    <row r="29894" spans="1:10">
      <c r="A29894" s="3"/>
      <c r="J29894"/>
    </row>
    <row r="29895" spans="1:10">
      <c r="A29895" s="3"/>
      <c r="J29895"/>
    </row>
    <row r="29896" spans="1:10">
      <c r="A29896" s="3"/>
      <c r="J29896"/>
    </row>
    <row r="29897" spans="1:10">
      <c r="A29897" s="3"/>
      <c r="J29897"/>
    </row>
    <row r="29898" spans="1:10">
      <c r="A29898" s="3"/>
      <c r="J29898"/>
    </row>
    <row r="29899" spans="1:10">
      <c r="A29899" s="3"/>
      <c r="J29899"/>
    </row>
    <row r="29900" spans="1:10">
      <c r="A29900" s="3"/>
      <c r="J29900"/>
    </row>
    <row r="29901" spans="1:10">
      <c r="A29901" s="3"/>
      <c r="J29901"/>
    </row>
    <row r="29902" spans="1:10">
      <c r="A29902" s="3"/>
      <c r="J29902"/>
    </row>
    <row r="29903" spans="1:10">
      <c r="A29903" s="3"/>
      <c r="J29903"/>
    </row>
    <row r="29904" spans="1:10">
      <c r="A29904" s="3"/>
      <c r="J29904"/>
    </row>
    <row r="29905" spans="1:10">
      <c r="A29905" s="3"/>
      <c r="J29905"/>
    </row>
    <row r="29906" spans="1:10">
      <c r="A29906" s="3"/>
      <c r="J29906"/>
    </row>
    <row r="29907" spans="1:10">
      <c r="A29907" s="3"/>
      <c r="J29907"/>
    </row>
    <row r="29908" spans="1:10">
      <c r="A29908" s="3"/>
      <c r="J29908"/>
    </row>
    <row r="29909" spans="1:10">
      <c r="A29909" s="3"/>
      <c r="J29909"/>
    </row>
    <row r="29910" spans="1:10">
      <c r="A29910" s="3"/>
      <c r="J29910"/>
    </row>
    <row r="29911" spans="1:10">
      <c r="A29911" s="3"/>
      <c r="J29911"/>
    </row>
    <row r="29912" spans="1:10">
      <c r="A29912" s="3"/>
      <c r="J29912"/>
    </row>
    <row r="29913" spans="1:10">
      <c r="A29913" s="3"/>
      <c r="J29913"/>
    </row>
    <row r="29914" spans="1:10">
      <c r="A29914" s="3"/>
      <c r="J29914"/>
    </row>
    <row r="29915" spans="1:10">
      <c r="A29915" s="3"/>
      <c r="J29915"/>
    </row>
    <row r="29916" spans="1:10">
      <c r="A29916" s="3"/>
      <c r="J29916"/>
    </row>
    <row r="29917" spans="1:10">
      <c r="A29917" s="3"/>
      <c r="J29917"/>
    </row>
    <row r="29918" spans="1:10">
      <c r="A29918" s="3"/>
      <c r="J29918"/>
    </row>
    <row r="29919" spans="1:10">
      <c r="A29919" s="3"/>
      <c r="J29919"/>
    </row>
    <row r="29920" spans="1:10">
      <c r="A29920" s="3"/>
      <c r="J29920"/>
    </row>
    <row r="29921" spans="1:10">
      <c r="A29921" s="3"/>
      <c r="J29921"/>
    </row>
    <row r="29922" spans="1:10">
      <c r="A29922" s="3"/>
      <c r="J29922"/>
    </row>
    <row r="29923" spans="1:10">
      <c r="A29923" s="3"/>
      <c r="J29923"/>
    </row>
    <row r="29924" spans="1:10">
      <c r="A29924" s="3"/>
      <c r="J29924"/>
    </row>
    <row r="29925" spans="1:10">
      <c r="A29925" s="3"/>
      <c r="J29925"/>
    </row>
    <row r="29926" spans="1:10">
      <c r="A29926" s="3"/>
      <c r="J29926"/>
    </row>
    <row r="29927" spans="1:10">
      <c r="A29927" s="3"/>
      <c r="J29927"/>
    </row>
    <row r="29928" spans="1:10">
      <c r="A29928" s="3"/>
      <c r="J29928"/>
    </row>
    <row r="29929" spans="1:10">
      <c r="A29929" s="3"/>
      <c r="J29929"/>
    </row>
    <row r="29930" spans="1:10">
      <c r="A29930" s="3"/>
      <c r="J29930"/>
    </row>
    <row r="29931" spans="1:10">
      <c r="A29931" s="3"/>
      <c r="J29931"/>
    </row>
    <row r="29932" spans="1:10">
      <c r="A29932" s="3"/>
      <c r="J29932"/>
    </row>
    <row r="29933" spans="1:10">
      <c r="A29933" s="3"/>
      <c r="J29933"/>
    </row>
    <row r="29934" spans="1:10">
      <c r="A29934" s="3"/>
      <c r="J29934"/>
    </row>
    <row r="29935" spans="1:10">
      <c r="A29935" s="3"/>
      <c r="J29935"/>
    </row>
    <row r="29936" spans="1:10">
      <c r="A29936" s="3"/>
      <c r="J29936"/>
    </row>
    <row r="29937" spans="1:10">
      <c r="A29937" s="3"/>
      <c r="J29937"/>
    </row>
    <row r="29938" spans="1:10">
      <c r="A29938" s="3"/>
      <c r="J29938"/>
    </row>
    <row r="29939" spans="1:10">
      <c r="A29939" s="3"/>
      <c r="J29939"/>
    </row>
    <row r="29940" spans="1:10">
      <c r="A29940" s="3"/>
      <c r="J29940"/>
    </row>
    <row r="29941" spans="1:10">
      <c r="A29941" s="3"/>
      <c r="J29941"/>
    </row>
    <row r="29942" spans="1:10">
      <c r="A29942" s="3"/>
      <c r="J29942"/>
    </row>
    <row r="29943" spans="1:10">
      <c r="A29943" s="3"/>
      <c r="J29943"/>
    </row>
    <row r="29944" spans="1:10">
      <c r="A29944" s="3"/>
      <c r="J29944"/>
    </row>
    <row r="29945" spans="1:10">
      <c r="A29945" s="3"/>
      <c r="J29945"/>
    </row>
    <row r="29946" spans="1:10">
      <c r="A29946" s="3"/>
      <c r="J29946"/>
    </row>
    <row r="29947" spans="1:10">
      <c r="A29947" s="3"/>
      <c r="J29947"/>
    </row>
    <row r="29948" spans="1:10">
      <c r="A29948" s="3"/>
      <c r="J29948"/>
    </row>
    <row r="29949" spans="1:10">
      <c r="A29949" s="3"/>
      <c r="J29949"/>
    </row>
    <row r="29950" spans="1:10">
      <c r="A29950" s="3"/>
      <c r="J29950"/>
    </row>
    <row r="29951" spans="1:10">
      <c r="A29951" s="3"/>
      <c r="J29951"/>
    </row>
    <row r="29952" spans="1:10">
      <c r="A29952" s="3"/>
      <c r="J29952"/>
    </row>
    <row r="29953" spans="1:10">
      <c r="A29953" s="3"/>
      <c r="J29953"/>
    </row>
    <row r="29954" spans="1:10">
      <c r="A29954" s="3"/>
      <c r="J29954"/>
    </row>
    <row r="29955" spans="1:10">
      <c r="A29955" s="3"/>
      <c r="J29955"/>
    </row>
    <row r="29956" spans="1:10">
      <c r="A29956" s="3"/>
      <c r="J29956"/>
    </row>
    <row r="29957" spans="1:10">
      <c r="A29957" s="3"/>
      <c r="J29957"/>
    </row>
    <row r="29958" spans="1:10">
      <c r="A29958" s="3"/>
      <c r="J29958"/>
    </row>
    <row r="29959" spans="1:10">
      <c r="A29959" s="3"/>
      <c r="J29959"/>
    </row>
    <row r="29960" spans="1:10">
      <c r="A29960" s="3"/>
      <c r="J29960"/>
    </row>
    <row r="29961" spans="1:10">
      <c r="A29961" s="3"/>
      <c r="J29961"/>
    </row>
    <row r="29962" spans="1:10">
      <c r="A29962" s="3"/>
      <c r="J29962"/>
    </row>
    <row r="29963" spans="1:10">
      <c r="A29963" s="3"/>
      <c r="J29963"/>
    </row>
    <row r="29964" spans="1:10">
      <c r="A29964" s="3"/>
      <c r="J29964"/>
    </row>
    <row r="29965" spans="1:10">
      <c r="A29965" s="3"/>
      <c r="J29965"/>
    </row>
    <row r="29966" spans="1:10">
      <c r="A29966" s="3"/>
      <c r="J29966"/>
    </row>
    <row r="29967" spans="1:10">
      <c r="A29967" s="3"/>
      <c r="J29967"/>
    </row>
    <row r="29968" spans="1:10">
      <c r="A29968" s="3"/>
      <c r="J29968"/>
    </row>
    <row r="29969" spans="1:10">
      <c r="A29969" s="3"/>
      <c r="J29969"/>
    </row>
    <row r="29970" spans="1:10">
      <c r="A29970" s="3"/>
      <c r="J29970"/>
    </row>
    <row r="29971" spans="1:10">
      <c r="A29971" s="3"/>
      <c r="J29971"/>
    </row>
    <row r="29972" spans="1:10">
      <c r="A29972" s="3"/>
      <c r="J29972"/>
    </row>
    <row r="29973" spans="1:10">
      <c r="A29973" s="3"/>
      <c r="J29973"/>
    </row>
    <row r="29974" spans="1:10">
      <c r="A29974" s="3"/>
      <c r="J29974"/>
    </row>
    <row r="29975" spans="1:10">
      <c r="A29975" s="3"/>
      <c r="J29975"/>
    </row>
    <row r="29976" spans="1:10">
      <c r="A29976" s="3"/>
      <c r="J29976"/>
    </row>
    <row r="29977" spans="1:10">
      <c r="A29977" s="3"/>
      <c r="J29977"/>
    </row>
    <row r="29978" spans="1:10">
      <c r="A29978" s="3"/>
      <c r="J29978"/>
    </row>
    <row r="29979" spans="1:10">
      <c r="A29979" s="3"/>
      <c r="J29979"/>
    </row>
    <row r="29980" spans="1:10">
      <c r="A29980" s="3"/>
      <c r="J29980"/>
    </row>
    <row r="29981" spans="1:10">
      <c r="A29981" s="3"/>
      <c r="J29981"/>
    </row>
    <row r="29982" spans="1:10">
      <c r="A29982" s="3"/>
      <c r="J29982"/>
    </row>
    <row r="29983" spans="1:10">
      <c r="A29983" s="3"/>
      <c r="J29983"/>
    </row>
    <row r="29984" spans="1:10">
      <c r="A29984" s="3"/>
      <c r="J29984"/>
    </row>
    <row r="29985" spans="1:10">
      <c r="A29985" s="3"/>
      <c r="J29985"/>
    </row>
    <row r="29986" spans="1:10">
      <c r="A29986" s="3"/>
      <c r="J29986"/>
    </row>
    <row r="29987" spans="1:10">
      <c r="A29987" s="3"/>
      <c r="J29987"/>
    </row>
    <row r="29988" spans="1:10">
      <c r="A29988" s="3"/>
      <c r="J29988"/>
    </row>
    <row r="29989" spans="1:10">
      <c r="A29989" s="3"/>
      <c r="J29989"/>
    </row>
    <row r="29990" spans="1:10">
      <c r="A29990" s="3"/>
      <c r="J29990"/>
    </row>
    <row r="29991" spans="1:10">
      <c r="A29991" s="3"/>
      <c r="J29991"/>
    </row>
    <row r="29992" spans="1:10">
      <c r="A29992" s="3"/>
      <c r="J29992"/>
    </row>
    <row r="29993" spans="1:10">
      <c r="A29993" s="3"/>
      <c r="J29993"/>
    </row>
    <row r="29994" spans="1:10">
      <c r="A29994" s="3"/>
      <c r="J29994"/>
    </row>
    <row r="29995" spans="1:10">
      <c r="A29995" s="3"/>
      <c r="J29995"/>
    </row>
    <row r="29996" spans="1:10">
      <c r="A29996" s="3"/>
      <c r="J29996"/>
    </row>
    <row r="29997" spans="1:10">
      <c r="A29997" s="3"/>
      <c r="J29997"/>
    </row>
    <row r="29998" spans="1:10">
      <c r="A29998" s="3"/>
      <c r="J29998"/>
    </row>
    <row r="29999" spans="1:10">
      <c r="A29999" s="3"/>
      <c r="J29999"/>
    </row>
    <row r="30000" spans="1:10">
      <c r="A30000" s="3"/>
      <c r="J30000"/>
    </row>
    <row r="30001" spans="1:10">
      <c r="A30001" s="3"/>
      <c r="J30001"/>
    </row>
    <row r="30002" spans="1:10">
      <c r="A30002" s="3"/>
      <c r="J30002"/>
    </row>
    <row r="30003" spans="1:10">
      <c r="A30003" s="3"/>
      <c r="J30003"/>
    </row>
    <row r="30004" spans="1:10">
      <c r="A30004" s="3"/>
      <c r="J30004"/>
    </row>
    <row r="30005" spans="1:10">
      <c r="A30005" s="3"/>
      <c r="J30005"/>
    </row>
    <row r="30006" spans="1:10">
      <c r="A30006" s="3"/>
      <c r="J30006"/>
    </row>
    <row r="30007" spans="1:10">
      <c r="A30007" s="3"/>
      <c r="J30007"/>
    </row>
    <row r="30008" spans="1:10">
      <c r="A30008" s="3"/>
      <c r="J30008"/>
    </row>
    <row r="30009" spans="1:10">
      <c r="A30009" s="3"/>
      <c r="J30009"/>
    </row>
    <row r="30010" spans="1:10">
      <c r="A30010" s="3"/>
      <c r="J30010"/>
    </row>
    <row r="30011" spans="1:10">
      <c r="A30011" s="3"/>
      <c r="J30011"/>
    </row>
    <row r="30012" spans="1:10">
      <c r="A30012" s="3"/>
      <c r="J30012"/>
    </row>
    <row r="30013" spans="1:10">
      <c r="A30013" s="3"/>
      <c r="J30013"/>
    </row>
    <row r="30014" spans="1:10">
      <c r="A30014" s="3"/>
      <c r="J30014"/>
    </row>
    <row r="30015" spans="1:10">
      <c r="A30015" s="3"/>
      <c r="J30015"/>
    </row>
    <row r="30016" spans="1:10">
      <c r="A30016" s="3"/>
      <c r="J30016"/>
    </row>
    <row r="30017" spans="1:10">
      <c r="A30017" s="3"/>
      <c r="J30017"/>
    </row>
    <row r="30018" spans="1:10">
      <c r="A30018" s="3"/>
      <c r="J30018"/>
    </row>
    <row r="30019" spans="1:10">
      <c r="A30019" s="3"/>
      <c r="J30019"/>
    </row>
    <row r="30020" spans="1:10">
      <c r="A30020" s="3"/>
      <c r="J30020"/>
    </row>
    <row r="30021" spans="1:10">
      <c r="A30021" s="3"/>
      <c r="J30021"/>
    </row>
    <row r="30022" spans="1:10">
      <c r="A30022" s="3"/>
      <c r="J30022"/>
    </row>
    <row r="30023" spans="1:10">
      <c r="A30023" s="3"/>
      <c r="J30023"/>
    </row>
    <row r="30024" spans="1:10">
      <c r="A30024" s="3"/>
      <c r="J30024"/>
    </row>
    <row r="30025" spans="1:10">
      <c r="A30025" s="3"/>
      <c r="J30025"/>
    </row>
    <row r="30026" spans="1:10">
      <c r="A30026" s="3"/>
      <c r="J30026"/>
    </row>
    <row r="30027" spans="1:10">
      <c r="A30027" s="3"/>
      <c r="J30027"/>
    </row>
    <row r="30028" spans="1:10">
      <c r="A30028" s="3"/>
      <c r="J30028"/>
    </row>
    <row r="30029" spans="1:10">
      <c r="A30029" s="3"/>
      <c r="J30029"/>
    </row>
    <row r="30030" spans="1:10">
      <c r="A30030" s="3"/>
      <c r="J30030"/>
    </row>
    <row r="30031" spans="1:10">
      <c r="A30031" s="3"/>
      <c r="J30031"/>
    </row>
    <row r="30032" spans="1:10">
      <c r="A30032" s="3"/>
      <c r="J30032"/>
    </row>
    <row r="30033" spans="1:10">
      <c r="A30033" s="3"/>
      <c r="J30033"/>
    </row>
    <row r="30034" spans="1:10">
      <c r="A30034" s="3"/>
      <c r="J30034"/>
    </row>
    <row r="30035" spans="1:10">
      <c r="A30035" s="3"/>
      <c r="J30035"/>
    </row>
    <row r="30036" spans="1:10">
      <c r="A30036" s="3"/>
      <c r="J30036"/>
    </row>
    <row r="30037" spans="1:10">
      <c r="A30037" s="3"/>
      <c r="J30037"/>
    </row>
    <row r="30038" spans="1:10">
      <c r="A30038" s="3"/>
      <c r="J30038"/>
    </row>
    <row r="30039" spans="1:10">
      <c r="A30039" s="3"/>
      <c r="J30039"/>
    </row>
    <row r="30040" spans="1:10">
      <c r="A30040" s="3"/>
      <c r="J30040"/>
    </row>
    <row r="30041" spans="1:10">
      <c r="A30041" s="3"/>
      <c r="J30041"/>
    </row>
    <row r="30042" spans="1:10">
      <c r="A30042" s="3"/>
      <c r="J30042"/>
    </row>
    <row r="30043" spans="1:10">
      <c r="A30043" s="3"/>
      <c r="J30043"/>
    </row>
    <row r="30044" spans="1:10">
      <c r="A30044" s="3"/>
      <c r="J30044"/>
    </row>
    <row r="30045" spans="1:10">
      <c r="A30045" s="3"/>
      <c r="J30045"/>
    </row>
    <row r="30046" spans="1:10">
      <c r="A30046" s="3"/>
      <c r="J30046"/>
    </row>
    <row r="30047" spans="1:10">
      <c r="A30047" s="3"/>
      <c r="J30047"/>
    </row>
    <row r="30048" spans="1:10">
      <c r="A30048" s="3"/>
      <c r="J30048"/>
    </row>
    <row r="30049" spans="1:10">
      <c r="A30049" s="3"/>
      <c r="J30049"/>
    </row>
    <row r="30050" spans="1:10">
      <c r="A30050" s="3"/>
      <c r="J30050"/>
    </row>
    <row r="30051" spans="1:10">
      <c r="A30051" s="3"/>
      <c r="J30051"/>
    </row>
    <row r="30052" spans="1:10">
      <c r="A30052" s="3"/>
      <c r="J30052"/>
    </row>
    <row r="30053" spans="1:10">
      <c r="A30053" s="3"/>
      <c r="J30053"/>
    </row>
    <row r="30054" spans="1:10">
      <c r="A30054" s="3"/>
      <c r="J30054"/>
    </row>
    <row r="30055" spans="1:10">
      <c r="A30055" s="3"/>
      <c r="J30055"/>
    </row>
    <row r="30056" spans="1:10">
      <c r="A30056" s="3"/>
      <c r="J30056"/>
    </row>
    <row r="30057" spans="1:10">
      <c r="A30057" s="3"/>
      <c r="J30057"/>
    </row>
    <row r="30058" spans="1:10">
      <c r="A30058" s="3"/>
      <c r="J30058"/>
    </row>
    <row r="30059" spans="1:10">
      <c r="A30059" s="3"/>
      <c r="J30059"/>
    </row>
    <row r="30060" spans="1:10">
      <c r="A30060" s="3"/>
      <c r="J30060"/>
    </row>
    <row r="30061" spans="1:10">
      <c r="A30061" s="3"/>
      <c r="J30061"/>
    </row>
    <row r="30062" spans="1:10">
      <c r="A30062" s="3"/>
      <c r="J30062"/>
    </row>
    <row r="30063" spans="1:10">
      <c r="A30063" s="3"/>
      <c r="J30063"/>
    </row>
    <row r="30064" spans="1:10">
      <c r="A30064" s="3"/>
      <c r="J30064"/>
    </row>
    <row r="30065" spans="1:10">
      <c r="A30065" s="3"/>
      <c r="J30065"/>
    </row>
    <row r="30066" spans="1:10">
      <c r="A30066" s="3"/>
      <c r="J30066"/>
    </row>
    <row r="30067" spans="1:10">
      <c r="A30067" s="3"/>
      <c r="J30067"/>
    </row>
    <row r="30068" spans="1:10">
      <c r="A30068" s="3"/>
      <c r="J30068"/>
    </row>
    <row r="30069" spans="1:10">
      <c r="A30069" s="3"/>
      <c r="J30069"/>
    </row>
    <row r="30070" spans="1:10">
      <c r="A30070" s="3"/>
      <c r="J30070"/>
    </row>
    <row r="30071" spans="1:10">
      <c r="A30071" s="3"/>
      <c r="J30071"/>
    </row>
    <row r="30072" spans="1:10">
      <c r="A30072" s="3"/>
      <c r="J30072"/>
    </row>
    <row r="30073" spans="1:10">
      <c r="A30073" s="3"/>
      <c r="J30073"/>
    </row>
    <row r="30074" spans="1:10">
      <c r="A30074" s="3"/>
      <c r="J30074"/>
    </row>
    <row r="30075" spans="1:10">
      <c r="A30075" s="3"/>
      <c r="J30075"/>
    </row>
    <row r="30076" spans="1:10">
      <c r="A30076" s="3"/>
      <c r="J30076"/>
    </row>
    <row r="30077" spans="1:10">
      <c r="A30077" s="3"/>
      <c r="J30077"/>
    </row>
    <row r="30078" spans="1:10">
      <c r="A30078" s="3"/>
      <c r="J30078"/>
    </row>
    <row r="30079" spans="1:10">
      <c r="A30079" s="3"/>
      <c r="J30079"/>
    </row>
    <row r="30080" spans="1:10">
      <c r="A30080" s="3"/>
      <c r="J30080"/>
    </row>
    <row r="30081" spans="1:10">
      <c r="A30081" s="3"/>
      <c r="J30081"/>
    </row>
    <row r="30082" spans="1:10">
      <c r="A30082" s="3"/>
      <c r="J30082"/>
    </row>
    <row r="30083" spans="1:10">
      <c r="A30083" s="3"/>
      <c r="J30083"/>
    </row>
    <row r="30084" spans="1:10">
      <c r="A30084" s="3"/>
      <c r="J30084"/>
    </row>
    <row r="30085" spans="1:10">
      <c r="A30085" s="3"/>
      <c r="J30085"/>
    </row>
    <row r="30086" spans="1:10">
      <c r="A30086" s="3"/>
      <c r="J30086"/>
    </row>
    <row r="30087" spans="1:10">
      <c r="A30087" s="3"/>
      <c r="J30087"/>
    </row>
    <row r="30088" spans="1:10">
      <c r="A30088" s="3"/>
      <c r="J30088"/>
    </row>
    <row r="30089" spans="1:10">
      <c r="A30089" s="3"/>
      <c r="J30089"/>
    </row>
    <row r="30090" spans="1:10">
      <c r="A30090" s="3"/>
      <c r="J30090"/>
    </row>
    <row r="30091" spans="1:10">
      <c r="A30091" s="3"/>
      <c r="J30091"/>
    </row>
    <row r="30092" spans="1:10">
      <c r="A30092" s="3"/>
      <c r="J30092"/>
    </row>
    <row r="30093" spans="1:10">
      <c r="A30093" s="3"/>
      <c r="J30093"/>
    </row>
    <row r="30094" spans="1:10">
      <c r="A30094" s="3"/>
      <c r="J30094"/>
    </row>
    <row r="30095" spans="1:10">
      <c r="A30095" s="3"/>
      <c r="J30095"/>
    </row>
    <row r="30096" spans="1:10">
      <c r="A30096" s="3"/>
      <c r="J30096"/>
    </row>
    <row r="30097" spans="1:10">
      <c r="A30097" s="3"/>
      <c r="J30097"/>
    </row>
    <row r="30098" spans="1:10">
      <c r="A30098" s="3"/>
      <c r="J30098"/>
    </row>
    <row r="30099" spans="1:10">
      <c r="A30099" s="3"/>
      <c r="J30099"/>
    </row>
    <row r="30100" spans="1:10">
      <c r="A30100" s="3"/>
      <c r="J30100"/>
    </row>
    <row r="30101" spans="1:10">
      <c r="A30101" s="3"/>
      <c r="J30101"/>
    </row>
    <row r="30102" spans="1:10">
      <c r="A30102" s="3"/>
      <c r="J30102"/>
    </row>
    <row r="30103" spans="1:10">
      <c r="A30103" s="3"/>
      <c r="J30103"/>
    </row>
    <row r="30104" spans="1:10">
      <c r="A30104" s="3"/>
      <c r="J30104"/>
    </row>
    <row r="30105" spans="1:10">
      <c r="A30105" s="3"/>
      <c r="J30105"/>
    </row>
    <row r="30106" spans="1:10">
      <c r="A30106" s="3"/>
      <c r="J30106"/>
    </row>
    <row r="30107" spans="1:10">
      <c r="A30107" s="3"/>
      <c r="J30107"/>
    </row>
    <row r="30108" spans="1:10">
      <c r="A30108" s="3"/>
      <c r="J30108"/>
    </row>
    <row r="30109" spans="1:10">
      <c r="A30109" s="3"/>
      <c r="J30109"/>
    </row>
    <row r="30110" spans="1:10">
      <c r="A30110" s="3"/>
      <c r="J30110"/>
    </row>
    <row r="30111" spans="1:10">
      <c r="A30111" s="3"/>
      <c r="J30111"/>
    </row>
    <row r="30112" spans="1:10">
      <c r="A30112" s="3"/>
      <c r="J30112"/>
    </row>
    <row r="30113" spans="1:10">
      <c r="A30113" s="3"/>
      <c r="J30113"/>
    </row>
    <row r="30114" spans="1:10">
      <c r="A30114" s="3"/>
      <c r="J30114"/>
    </row>
    <row r="30115" spans="1:10">
      <c r="A30115" s="3"/>
      <c r="J30115"/>
    </row>
    <row r="30116" spans="1:10">
      <c r="A30116" s="3"/>
      <c r="J30116"/>
    </row>
    <row r="30117" spans="1:10">
      <c r="A30117" s="3"/>
      <c r="J30117"/>
    </row>
    <row r="30118" spans="1:10">
      <c r="A30118" s="3"/>
      <c r="J30118"/>
    </row>
    <row r="30119" spans="1:10">
      <c r="A30119" s="3"/>
      <c r="J30119"/>
    </row>
    <row r="30120" spans="1:10">
      <c r="A30120" s="3"/>
      <c r="J30120"/>
    </row>
    <row r="30121" spans="1:10">
      <c r="A30121" s="3"/>
      <c r="J30121"/>
    </row>
    <row r="30122" spans="1:10">
      <c r="A30122" s="3"/>
      <c r="J30122"/>
    </row>
    <row r="30123" spans="1:10">
      <c r="A30123" s="3"/>
      <c r="J30123"/>
    </row>
    <row r="30124" spans="1:10">
      <c r="A30124" s="3"/>
      <c r="J30124"/>
    </row>
    <row r="30125" spans="1:10">
      <c r="A30125" s="3"/>
      <c r="J30125"/>
    </row>
    <row r="30126" spans="1:10">
      <c r="A30126" s="3"/>
      <c r="J30126"/>
    </row>
    <row r="30127" spans="1:10">
      <c r="A30127" s="3"/>
      <c r="J30127"/>
    </row>
    <row r="30128" spans="1:10">
      <c r="A30128" s="3"/>
      <c r="J30128"/>
    </row>
    <row r="30129" spans="1:10">
      <c r="A30129" s="3"/>
      <c r="J30129"/>
    </row>
    <row r="30130" spans="1:10">
      <c r="A30130" s="3"/>
      <c r="J30130"/>
    </row>
    <row r="30131" spans="1:10">
      <c r="A30131" s="3"/>
      <c r="J30131"/>
    </row>
    <row r="30132" spans="1:10">
      <c r="A30132" s="3"/>
      <c r="J30132"/>
    </row>
    <row r="30133" spans="1:10">
      <c r="A30133" s="3"/>
      <c r="J30133"/>
    </row>
    <row r="30134" spans="1:10">
      <c r="A30134" s="3"/>
      <c r="J30134"/>
    </row>
    <row r="30135" spans="1:10">
      <c r="A30135" s="3"/>
      <c r="J30135"/>
    </row>
    <row r="30136" spans="1:10">
      <c r="A30136" s="3"/>
      <c r="J30136"/>
    </row>
    <row r="30137" spans="1:10">
      <c r="A30137" s="3"/>
      <c r="J30137"/>
    </row>
    <row r="30138" spans="1:10">
      <c r="A30138" s="3"/>
      <c r="J30138"/>
    </row>
    <row r="30139" spans="1:10">
      <c r="A30139" s="3"/>
      <c r="J30139"/>
    </row>
    <row r="30140" spans="1:10">
      <c r="A30140" s="3"/>
      <c r="J30140"/>
    </row>
    <row r="30141" spans="1:10">
      <c r="A30141" s="3"/>
      <c r="J30141"/>
    </row>
    <row r="30142" spans="1:10">
      <c r="A30142" s="3"/>
      <c r="J30142"/>
    </row>
    <row r="30143" spans="1:10">
      <c r="A30143" s="3"/>
      <c r="J30143"/>
    </row>
    <row r="30144" spans="1:10">
      <c r="A30144" s="3"/>
      <c r="J30144"/>
    </row>
    <row r="30145" spans="1:10">
      <c r="A30145" s="3"/>
      <c r="J30145"/>
    </row>
    <row r="30146" spans="1:10">
      <c r="A30146" s="3"/>
      <c r="J30146"/>
    </row>
    <row r="30147" spans="1:10">
      <c r="A30147" s="3"/>
      <c r="J30147"/>
    </row>
    <row r="30148" spans="1:10">
      <c r="A30148" s="3"/>
      <c r="J30148"/>
    </row>
    <row r="30149" spans="1:10">
      <c r="A30149" s="3"/>
      <c r="J30149"/>
    </row>
    <row r="30150" spans="1:10">
      <c r="A30150" s="3"/>
      <c r="J30150"/>
    </row>
    <row r="30151" spans="1:10">
      <c r="A30151" s="3"/>
      <c r="J30151"/>
    </row>
    <row r="30152" spans="1:10">
      <c r="A30152" s="3"/>
      <c r="J30152"/>
    </row>
    <row r="30153" spans="1:10">
      <c r="A30153" s="3"/>
      <c r="J30153"/>
    </row>
    <row r="30154" spans="1:10">
      <c r="A30154" s="3"/>
      <c r="J30154"/>
    </row>
    <row r="30155" spans="1:10">
      <c r="A30155" s="3"/>
      <c r="J30155"/>
    </row>
    <row r="30156" spans="1:10">
      <c r="A30156" s="3"/>
      <c r="J30156"/>
    </row>
    <row r="30157" spans="1:10">
      <c r="A30157" s="3"/>
      <c r="J30157"/>
    </row>
    <row r="30158" spans="1:10">
      <c r="A30158" s="3"/>
      <c r="J30158"/>
    </row>
    <row r="30159" spans="1:10">
      <c r="A30159" s="3"/>
      <c r="J30159"/>
    </row>
    <row r="30160" spans="1:10">
      <c r="A30160" s="3"/>
      <c r="J30160"/>
    </row>
    <row r="30161" spans="1:10">
      <c r="A30161" s="3"/>
      <c r="J30161"/>
    </row>
    <row r="30162" spans="1:10">
      <c r="A30162" s="3"/>
      <c r="J30162"/>
    </row>
    <row r="30163" spans="1:10">
      <c r="A30163" s="3"/>
      <c r="J30163"/>
    </row>
    <row r="30164" spans="1:10">
      <c r="A30164" s="3"/>
      <c r="J30164"/>
    </row>
    <row r="30165" spans="1:10">
      <c r="A30165" s="3"/>
      <c r="J30165"/>
    </row>
    <row r="30166" spans="1:10">
      <c r="A30166" s="3"/>
      <c r="J30166"/>
    </row>
    <row r="30167" spans="1:10">
      <c r="A30167" s="3"/>
      <c r="J30167"/>
    </row>
    <row r="30168" spans="1:10">
      <c r="A30168" s="3"/>
      <c r="J30168"/>
    </row>
    <row r="30169" spans="1:10">
      <c r="A30169" s="3"/>
      <c r="J30169"/>
    </row>
    <row r="30170" spans="1:10">
      <c r="A30170" s="3"/>
      <c r="J30170"/>
    </row>
    <row r="30171" spans="1:10">
      <c r="A30171" s="3"/>
      <c r="J30171"/>
    </row>
    <row r="30172" spans="1:10">
      <c r="A30172" s="3"/>
      <c r="J30172"/>
    </row>
    <row r="30173" spans="1:10">
      <c r="A30173" s="3"/>
      <c r="J30173"/>
    </row>
    <row r="30174" spans="1:10">
      <c r="A30174" s="3"/>
      <c r="J30174"/>
    </row>
    <row r="30175" spans="1:10">
      <c r="A30175" s="3"/>
      <c r="J30175"/>
    </row>
    <row r="30176" spans="1:10">
      <c r="A30176" s="3"/>
      <c r="J30176"/>
    </row>
    <row r="30177" spans="1:10">
      <c r="A30177" s="3"/>
      <c r="J30177"/>
    </row>
    <row r="30178" spans="1:10">
      <c r="A30178" s="3"/>
      <c r="J30178"/>
    </row>
    <row r="30179" spans="1:10">
      <c r="A30179" s="3"/>
      <c r="J30179"/>
    </row>
    <row r="30180" spans="1:10">
      <c r="A30180" s="3"/>
      <c r="J30180"/>
    </row>
    <row r="30181" spans="1:10">
      <c r="A30181" s="3"/>
      <c r="J30181"/>
    </row>
    <row r="30182" spans="1:10">
      <c r="A30182" s="3"/>
      <c r="J30182"/>
    </row>
    <row r="30183" spans="1:10">
      <c r="A30183" s="3"/>
      <c r="J30183"/>
    </row>
    <row r="30184" spans="1:10">
      <c r="A30184" s="3"/>
      <c r="J30184"/>
    </row>
    <row r="30185" spans="1:10">
      <c r="A30185" s="3"/>
      <c r="J30185"/>
    </row>
    <row r="30186" spans="1:10">
      <c r="A30186" s="3"/>
      <c r="J30186"/>
    </row>
    <row r="30187" spans="1:10">
      <c r="A30187" s="3"/>
      <c r="J30187"/>
    </row>
    <row r="30188" spans="1:10">
      <c r="A30188" s="3"/>
      <c r="J30188"/>
    </row>
    <row r="30189" spans="1:10">
      <c r="A30189" s="3"/>
      <c r="J30189"/>
    </row>
    <row r="30190" spans="1:10">
      <c r="A30190" s="3"/>
      <c r="J30190"/>
    </row>
    <row r="30191" spans="1:10">
      <c r="A30191" s="3"/>
      <c r="J30191"/>
    </row>
    <row r="30192" spans="1:10">
      <c r="A30192" s="3"/>
      <c r="J30192"/>
    </row>
    <row r="30193" spans="1:10">
      <c r="A30193" s="3"/>
      <c r="J30193"/>
    </row>
    <row r="30194" spans="1:10">
      <c r="A30194" s="3"/>
      <c r="J30194"/>
    </row>
    <row r="30195" spans="1:10">
      <c r="A30195" s="3"/>
      <c r="J30195"/>
    </row>
    <row r="30196" spans="1:10">
      <c r="A30196" s="3"/>
      <c r="J30196"/>
    </row>
    <row r="30197" spans="1:10">
      <c r="A30197" s="3"/>
      <c r="J30197"/>
    </row>
    <row r="30198" spans="1:10">
      <c r="A30198" s="3"/>
      <c r="J30198"/>
    </row>
    <row r="30199" spans="1:10">
      <c r="A30199" s="3"/>
      <c r="J30199"/>
    </row>
    <row r="30200" spans="1:10">
      <c r="A30200" s="3"/>
      <c r="J30200"/>
    </row>
    <row r="30201" spans="1:10">
      <c r="A30201" s="3"/>
      <c r="J30201"/>
    </row>
    <row r="30202" spans="1:10">
      <c r="A30202" s="3"/>
      <c r="J30202"/>
    </row>
    <row r="30203" spans="1:10">
      <c r="A30203" s="3"/>
      <c r="J30203"/>
    </row>
    <row r="30204" spans="1:10">
      <c r="A30204" s="3"/>
      <c r="J30204"/>
    </row>
    <row r="30205" spans="1:10">
      <c r="A30205" s="3"/>
      <c r="J30205"/>
    </row>
    <row r="30206" spans="1:10">
      <c r="A30206" s="3"/>
      <c r="J30206"/>
    </row>
    <row r="30207" spans="1:10">
      <c r="A30207" s="3"/>
      <c r="J30207"/>
    </row>
    <row r="30208" spans="1:10">
      <c r="A30208" s="3"/>
      <c r="J30208"/>
    </row>
    <row r="30209" spans="1:10">
      <c r="A30209" s="3"/>
      <c r="J30209"/>
    </row>
    <row r="30210" spans="1:10">
      <c r="A30210" s="3"/>
      <c r="J30210"/>
    </row>
    <row r="30211" spans="1:10">
      <c r="A30211" s="3"/>
      <c r="J30211"/>
    </row>
    <row r="30212" spans="1:10">
      <c r="A30212" s="3"/>
      <c r="J30212"/>
    </row>
    <row r="30213" spans="1:10">
      <c r="A30213" s="3"/>
      <c r="J30213"/>
    </row>
    <row r="30214" spans="1:10">
      <c r="A30214" s="3"/>
      <c r="J30214"/>
    </row>
    <row r="30215" spans="1:10">
      <c r="A30215" s="3"/>
      <c r="J30215"/>
    </row>
    <row r="30216" spans="1:10">
      <c r="A30216" s="3"/>
      <c r="J30216"/>
    </row>
    <row r="30217" spans="1:10">
      <c r="A30217" s="3"/>
      <c r="J30217"/>
    </row>
    <row r="30218" spans="1:10">
      <c r="A30218" s="3"/>
      <c r="J30218"/>
    </row>
    <row r="30219" spans="1:10">
      <c r="A30219" s="3"/>
      <c r="J30219"/>
    </row>
    <row r="30220" spans="1:10">
      <c r="A30220" s="3"/>
      <c r="J30220"/>
    </row>
    <row r="30221" spans="1:10">
      <c r="A30221" s="3"/>
      <c r="J30221"/>
    </row>
    <row r="30222" spans="1:10">
      <c r="A30222" s="3"/>
      <c r="J30222"/>
    </row>
    <row r="30223" spans="1:10">
      <c r="A30223" s="3"/>
      <c r="J30223"/>
    </row>
    <row r="30224" spans="1:10">
      <c r="A30224" s="3"/>
      <c r="J30224"/>
    </row>
    <row r="30225" spans="1:10">
      <c r="A30225" s="3"/>
      <c r="J30225"/>
    </row>
    <row r="30226" spans="1:10">
      <c r="A30226" s="3"/>
      <c r="J30226"/>
    </row>
    <row r="30227" spans="1:10">
      <c r="A30227" s="3"/>
      <c r="J30227"/>
    </row>
    <row r="30228" spans="1:10">
      <c r="A30228" s="3"/>
      <c r="J30228"/>
    </row>
    <row r="30229" spans="1:10">
      <c r="A30229" s="3"/>
      <c r="J30229"/>
    </row>
    <row r="30230" spans="1:10">
      <c r="A30230" s="3"/>
      <c r="J30230"/>
    </row>
    <row r="30231" spans="1:10">
      <c r="A30231" s="3"/>
      <c r="J30231"/>
    </row>
    <row r="30232" spans="1:10">
      <c r="A30232" s="3"/>
      <c r="J30232"/>
    </row>
    <row r="30233" spans="1:10">
      <c r="A30233" s="3"/>
      <c r="J30233"/>
    </row>
    <row r="30234" spans="1:10">
      <c r="A30234" s="3"/>
      <c r="J30234"/>
    </row>
    <row r="30235" spans="1:10">
      <c r="A30235" s="3"/>
      <c r="J30235"/>
    </row>
    <row r="30236" spans="1:10">
      <c r="A30236" s="3"/>
      <c r="J30236"/>
    </row>
    <row r="30237" spans="1:10">
      <c r="A30237" s="3"/>
      <c r="J30237"/>
    </row>
    <row r="30238" spans="1:10">
      <c r="A30238" s="3"/>
      <c r="J30238"/>
    </row>
    <row r="30239" spans="1:10">
      <c r="A30239" s="3"/>
      <c r="J30239"/>
    </row>
    <row r="30240" spans="1:10">
      <c r="A30240" s="3"/>
      <c r="J30240"/>
    </row>
    <row r="30241" spans="1:10">
      <c r="A30241" s="3"/>
      <c r="J30241"/>
    </row>
    <row r="30242" spans="1:10">
      <c r="A30242" s="3"/>
      <c r="J30242"/>
    </row>
    <row r="30243" spans="1:10">
      <c r="A30243" s="3"/>
      <c r="J30243"/>
    </row>
    <row r="30244" spans="1:10">
      <c r="A30244" s="3"/>
      <c r="J30244"/>
    </row>
    <row r="30245" spans="1:10">
      <c r="A30245" s="3"/>
      <c r="J30245"/>
    </row>
    <row r="30246" spans="1:10">
      <c r="A30246" s="3"/>
      <c r="J30246"/>
    </row>
    <row r="30247" spans="1:10">
      <c r="A30247" s="3"/>
      <c r="J30247"/>
    </row>
    <row r="30248" spans="1:10">
      <c r="A30248" s="3"/>
      <c r="J30248"/>
    </row>
    <row r="30249" spans="1:10">
      <c r="A30249" s="3"/>
      <c r="J30249"/>
    </row>
    <row r="30250" spans="1:10">
      <c r="A30250" s="3"/>
      <c r="J30250"/>
    </row>
    <row r="30251" spans="1:10">
      <c r="A30251" s="3"/>
      <c r="J30251"/>
    </row>
    <row r="30252" spans="1:10">
      <c r="A30252" s="3"/>
      <c r="J30252"/>
    </row>
    <row r="30253" spans="1:10">
      <c r="A30253" s="3"/>
      <c r="J30253"/>
    </row>
    <row r="30254" spans="1:10">
      <c r="A30254" s="3"/>
      <c r="J30254"/>
    </row>
    <row r="30255" spans="1:10">
      <c r="A30255" s="3"/>
      <c r="J30255"/>
    </row>
    <row r="30256" spans="1:10">
      <c r="A30256" s="3"/>
      <c r="J30256"/>
    </row>
    <row r="30257" spans="1:10">
      <c r="A30257" s="3"/>
      <c r="J30257"/>
    </row>
    <row r="30258" spans="1:10">
      <c r="A30258" s="3"/>
      <c r="J30258"/>
    </row>
    <row r="30259" spans="1:10">
      <c r="A30259" s="3"/>
      <c r="J30259"/>
    </row>
    <row r="30260" spans="1:10">
      <c r="A30260" s="3"/>
      <c r="J30260"/>
    </row>
    <row r="30261" spans="1:10">
      <c r="A30261" s="3"/>
      <c r="J30261"/>
    </row>
    <row r="30262" spans="1:10">
      <c r="A30262" s="3"/>
      <c r="J30262"/>
    </row>
    <row r="30263" spans="1:10">
      <c r="A30263" s="3"/>
      <c r="J30263"/>
    </row>
    <row r="30264" spans="1:10">
      <c r="A30264" s="3"/>
      <c r="J30264"/>
    </row>
    <row r="30265" spans="1:10">
      <c r="A30265" s="3"/>
      <c r="J30265"/>
    </row>
    <row r="30266" spans="1:10">
      <c r="A30266" s="3"/>
      <c r="J30266"/>
    </row>
    <row r="30267" spans="1:10">
      <c r="A30267" s="3"/>
      <c r="J30267"/>
    </row>
    <row r="30268" spans="1:10">
      <c r="A30268" s="3"/>
      <c r="J30268"/>
    </row>
    <row r="30269" spans="1:10">
      <c r="A30269" s="3"/>
      <c r="J30269"/>
    </row>
    <row r="30270" spans="1:10">
      <c r="A30270" s="3"/>
      <c r="J30270"/>
    </row>
    <row r="30271" spans="1:10">
      <c r="A30271" s="3"/>
      <c r="J30271"/>
    </row>
    <row r="30272" spans="1:10">
      <c r="A30272" s="3"/>
      <c r="J30272"/>
    </row>
    <row r="30273" spans="1:10">
      <c r="A30273" s="3"/>
      <c r="J30273"/>
    </row>
    <row r="30274" spans="1:10">
      <c r="A30274" s="3"/>
      <c r="J30274"/>
    </row>
    <row r="30275" spans="1:10">
      <c r="A30275" s="3"/>
      <c r="J30275"/>
    </row>
    <row r="30276" spans="1:10">
      <c r="A30276" s="3"/>
      <c r="J30276"/>
    </row>
    <row r="30277" spans="1:10">
      <c r="A30277" s="3"/>
      <c r="J30277"/>
    </row>
    <row r="30278" spans="1:10">
      <c r="A30278" s="3"/>
      <c r="J30278"/>
    </row>
    <row r="30279" spans="1:10">
      <c r="A30279" s="3"/>
      <c r="J30279"/>
    </row>
    <row r="30280" spans="1:10">
      <c r="A30280" s="3"/>
      <c r="J30280"/>
    </row>
    <row r="30281" spans="1:10">
      <c r="A30281" s="3"/>
      <c r="J30281"/>
    </row>
    <row r="30282" spans="1:10">
      <c r="A30282" s="3"/>
      <c r="J30282"/>
    </row>
    <row r="30283" spans="1:10">
      <c r="A30283" s="3"/>
      <c r="J30283"/>
    </row>
    <row r="30284" spans="1:10">
      <c r="A30284" s="3"/>
      <c r="J30284"/>
    </row>
    <row r="30285" spans="1:10">
      <c r="A30285" s="3"/>
      <c r="J30285"/>
    </row>
    <row r="30286" spans="1:10">
      <c r="A30286" s="3"/>
      <c r="J30286"/>
    </row>
    <row r="30287" spans="1:10">
      <c r="A30287" s="3"/>
      <c r="J30287"/>
    </row>
    <row r="30288" spans="1:10">
      <c r="A30288" s="3"/>
      <c r="J30288"/>
    </row>
    <row r="30289" spans="1:10">
      <c r="A30289" s="3"/>
      <c r="J30289"/>
    </row>
    <row r="30290" spans="1:10">
      <c r="A30290" s="3"/>
      <c r="J30290"/>
    </row>
    <row r="30291" spans="1:10">
      <c r="A30291" s="3"/>
      <c r="J30291"/>
    </row>
    <row r="30292" spans="1:10">
      <c r="A30292" s="3"/>
      <c r="J30292"/>
    </row>
    <row r="30293" spans="1:10">
      <c r="A30293" s="3"/>
      <c r="J30293"/>
    </row>
    <row r="30294" spans="1:10">
      <c r="A30294" s="3"/>
      <c r="J30294"/>
    </row>
    <row r="30295" spans="1:10">
      <c r="A30295" s="3"/>
      <c r="J30295"/>
    </row>
    <row r="30296" spans="1:10">
      <c r="A30296" s="3"/>
      <c r="J30296"/>
    </row>
    <row r="30297" spans="1:10">
      <c r="A30297" s="3"/>
      <c r="J30297"/>
    </row>
    <row r="30298" spans="1:10">
      <c r="A30298" s="3"/>
      <c r="J30298"/>
    </row>
    <row r="30299" spans="1:10">
      <c r="A30299" s="3"/>
      <c r="J30299"/>
    </row>
    <row r="30300" spans="1:10">
      <c r="A30300" s="3"/>
      <c r="J30300"/>
    </row>
    <row r="30301" spans="1:10">
      <c r="A30301" s="3"/>
      <c r="J30301"/>
    </row>
    <row r="30302" spans="1:10">
      <c r="A30302" s="3"/>
      <c r="J30302"/>
    </row>
    <row r="30303" spans="1:10">
      <c r="A30303" s="3"/>
      <c r="J30303"/>
    </row>
    <row r="30304" spans="1:10">
      <c r="A30304" s="3"/>
      <c r="J30304"/>
    </row>
    <row r="30305" spans="1:10">
      <c r="A30305" s="3"/>
      <c r="J30305"/>
    </row>
    <row r="30306" spans="1:10">
      <c r="A30306" s="3"/>
      <c r="J30306"/>
    </row>
    <row r="30307" spans="1:10">
      <c r="A30307" s="3"/>
      <c r="J30307"/>
    </row>
    <row r="30308" spans="1:10">
      <c r="A30308" s="3"/>
      <c r="J30308"/>
    </row>
    <row r="30309" spans="1:10">
      <c r="A30309" s="3"/>
      <c r="J30309"/>
    </row>
    <row r="30310" spans="1:10">
      <c r="A30310" s="3"/>
      <c r="J30310"/>
    </row>
    <row r="30311" spans="1:10">
      <c r="A30311" s="3"/>
      <c r="J30311"/>
    </row>
    <row r="30312" spans="1:10">
      <c r="A30312" s="3"/>
      <c r="J30312"/>
    </row>
    <row r="30313" spans="1:10">
      <c r="A30313" s="3"/>
      <c r="J30313"/>
    </row>
    <row r="30314" spans="1:10">
      <c r="A30314" s="3"/>
      <c r="J30314"/>
    </row>
    <row r="30315" spans="1:10">
      <c r="A30315" s="3"/>
      <c r="J30315"/>
    </row>
    <row r="30316" spans="1:10">
      <c r="A30316" s="3"/>
      <c r="J30316"/>
    </row>
    <row r="30317" spans="1:10">
      <c r="A30317" s="3"/>
      <c r="J30317"/>
    </row>
    <row r="30318" spans="1:10">
      <c r="A30318" s="3"/>
      <c r="J30318"/>
    </row>
    <row r="30319" spans="1:10">
      <c r="A30319" s="3"/>
      <c r="J30319"/>
    </row>
    <row r="30320" spans="1:10">
      <c r="A30320" s="3"/>
      <c r="J30320"/>
    </row>
    <row r="30321" spans="1:10">
      <c r="A30321" s="3"/>
      <c r="J30321"/>
    </row>
    <row r="30322" spans="1:10">
      <c r="A30322" s="3"/>
      <c r="J30322"/>
    </row>
    <row r="30323" spans="1:10">
      <c r="A30323" s="3"/>
      <c r="J30323"/>
    </row>
    <row r="30324" spans="1:10">
      <c r="A30324" s="3"/>
      <c r="J30324"/>
    </row>
    <row r="30325" spans="1:10">
      <c r="A30325" s="3"/>
      <c r="J30325"/>
    </row>
    <row r="30326" spans="1:10">
      <c r="A30326" s="3"/>
      <c r="J30326"/>
    </row>
    <row r="30327" spans="1:10">
      <c r="A30327" s="3"/>
      <c r="J30327"/>
    </row>
    <row r="30328" spans="1:10">
      <c r="A30328" s="3"/>
      <c r="J30328"/>
    </row>
    <row r="30329" spans="1:10">
      <c r="A30329" s="3"/>
      <c r="J30329"/>
    </row>
    <row r="30330" spans="1:10">
      <c r="A30330" s="3"/>
      <c r="J30330"/>
    </row>
    <row r="30331" spans="1:10">
      <c r="A30331" s="3"/>
      <c r="J30331"/>
    </row>
    <row r="30332" spans="1:10">
      <c r="A30332" s="3"/>
      <c r="J30332"/>
    </row>
    <row r="30333" spans="1:10">
      <c r="A30333" s="3"/>
      <c r="J30333"/>
    </row>
    <row r="30334" spans="1:10">
      <c r="A30334" s="3"/>
      <c r="J30334"/>
    </row>
    <row r="30335" spans="1:10">
      <c r="A30335" s="3"/>
      <c r="J30335"/>
    </row>
    <row r="30336" spans="1:10">
      <c r="A30336" s="3"/>
      <c r="J30336"/>
    </row>
    <row r="30337" spans="1:10">
      <c r="A30337" s="3"/>
      <c r="J30337"/>
    </row>
    <row r="30338" spans="1:10">
      <c r="A30338" s="3"/>
      <c r="J30338"/>
    </row>
    <row r="30339" spans="1:10">
      <c r="A30339" s="3"/>
      <c r="J30339"/>
    </row>
    <row r="30340" spans="1:10">
      <c r="A30340" s="3"/>
      <c r="J30340"/>
    </row>
    <row r="30341" spans="1:10">
      <c r="A30341" s="3"/>
      <c r="J30341"/>
    </row>
    <row r="30342" spans="1:10">
      <c r="A30342" s="3"/>
      <c r="J30342"/>
    </row>
    <row r="30343" spans="1:10">
      <c r="A30343" s="3"/>
      <c r="J30343"/>
    </row>
    <row r="30344" spans="1:10">
      <c r="A30344" s="3"/>
      <c r="J30344"/>
    </row>
    <row r="30345" spans="1:10">
      <c r="A30345" s="3"/>
      <c r="J30345"/>
    </row>
    <row r="30346" spans="1:10">
      <c r="A30346" s="3"/>
      <c r="J30346"/>
    </row>
    <row r="30347" spans="1:10">
      <c r="A30347" s="3"/>
      <c r="J30347"/>
    </row>
    <row r="30348" spans="1:10">
      <c r="A30348" s="3"/>
      <c r="J30348"/>
    </row>
    <row r="30349" spans="1:10">
      <c r="A30349" s="3"/>
      <c r="J30349"/>
    </row>
    <row r="30350" spans="1:10">
      <c r="A30350" s="3"/>
      <c r="J30350"/>
    </row>
    <row r="30351" spans="1:10">
      <c r="A30351" s="3"/>
      <c r="J30351"/>
    </row>
    <row r="30352" spans="1:10">
      <c r="A30352" s="3"/>
      <c r="J30352"/>
    </row>
    <row r="30353" spans="1:10">
      <c r="A30353" s="3"/>
      <c r="J30353"/>
    </row>
    <row r="30354" spans="1:10">
      <c r="A30354" s="3"/>
      <c r="J30354"/>
    </row>
    <row r="30355" spans="1:10">
      <c r="A30355" s="3"/>
      <c r="J30355"/>
    </row>
    <row r="30356" spans="1:10">
      <c r="A30356" s="3"/>
      <c r="J30356"/>
    </row>
    <row r="30357" spans="1:10">
      <c r="A30357" s="3"/>
      <c r="J30357"/>
    </row>
    <row r="30358" spans="1:10">
      <c r="A30358" s="3"/>
      <c r="J30358"/>
    </row>
    <row r="30359" spans="1:10">
      <c r="A30359" s="3"/>
      <c r="J30359"/>
    </row>
    <row r="30360" spans="1:10">
      <c r="A30360" s="3"/>
      <c r="J30360"/>
    </row>
    <row r="30361" spans="1:10">
      <c r="A30361" s="3"/>
      <c r="J30361"/>
    </row>
    <row r="30362" spans="1:10">
      <c r="A30362" s="3"/>
      <c r="J30362"/>
    </row>
    <row r="30363" spans="1:10">
      <c r="A30363" s="3"/>
      <c r="J30363"/>
    </row>
    <row r="30364" spans="1:10">
      <c r="A30364" s="3"/>
      <c r="J30364"/>
    </row>
    <row r="30365" spans="1:10">
      <c r="A30365" s="3"/>
      <c r="J30365"/>
    </row>
    <row r="30366" spans="1:10">
      <c r="A30366" s="3"/>
      <c r="J30366"/>
    </row>
    <row r="30367" spans="1:10">
      <c r="A30367" s="3"/>
      <c r="J30367"/>
    </row>
    <row r="30368" spans="1:10">
      <c r="A30368" s="3"/>
      <c r="J30368"/>
    </row>
    <row r="30369" spans="1:10">
      <c r="A30369" s="3"/>
      <c r="J30369"/>
    </row>
    <row r="30370" spans="1:10">
      <c r="A30370" s="3"/>
      <c r="J30370"/>
    </row>
    <row r="30371" spans="1:10">
      <c r="A30371" s="3"/>
      <c r="J30371"/>
    </row>
    <row r="30372" spans="1:10">
      <c r="A30372" s="3"/>
      <c r="J30372"/>
    </row>
    <row r="30373" spans="1:10">
      <c r="A30373" s="3"/>
      <c r="J30373"/>
    </row>
    <row r="30374" spans="1:10">
      <c r="A30374" s="3"/>
      <c r="J30374"/>
    </row>
    <row r="30375" spans="1:10">
      <c r="A30375" s="3"/>
      <c r="J30375"/>
    </row>
    <row r="30376" spans="1:10">
      <c r="A30376" s="3"/>
      <c r="J30376"/>
    </row>
    <row r="30377" spans="1:10">
      <c r="A30377" s="3"/>
      <c r="J30377"/>
    </row>
    <row r="30378" spans="1:10">
      <c r="A30378" s="3"/>
      <c r="J30378"/>
    </row>
    <row r="30379" spans="1:10">
      <c r="A30379" s="3"/>
      <c r="J30379"/>
    </row>
    <row r="30380" spans="1:10">
      <c r="A30380" s="3"/>
      <c r="J30380"/>
    </row>
    <row r="30381" spans="1:10">
      <c r="A30381" s="3"/>
      <c r="J30381"/>
    </row>
    <row r="30382" spans="1:10">
      <c r="A30382" s="3"/>
      <c r="J30382"/>
    </row>
    <row r="30383" spans="1:10">
      <c r="A30383" s="3"/>
      <c r="J30383"/>
    </row>
    <row r="30384" spans="1:10">
      <c r="A30384" s="3"/>
      <c r="J30384"/>
    </row>
    <row r="30385" spans="1:10">
      <c r="A30385" s="3"/>
      <c r="J30385"/>
    </row>
    <row r="30386" spans="1:10">
      <c r="A30386" s="3"/>
      <c r="J30386"/>
    </row>
    <row r="30387" spans="1:10">
      <c r="A30387" s="3"/>
      <c r="J30387"/>
    </row>
    <row r="30388" spans="1:10">
      <c r="A30388" s="3"/>
      <c r="J30388"/>
    </row>
    <row r="30389" spans="1:10">
      <c r="A30389" s="3"/>
      <c r="J30389"/>
    </row>
    <row r="30390" spans="1:10">
      <c r="A30390" s="3"/>
      <c r="J30390"/>
    </row>
    <row r="30391" spans="1:10">
      <c r="A30391" s="3"/>
      <c r="J30391"/>
    </row>
    <row r="30392" spans="1:10">
      <c r="A30392" s="3"/>
      <c r="J30392"/>
    </row>
    <row r="30393" spans="1:10">
      <c r="A30393" s="3"/>
      <c r="J30393"/>
    </row>
    <row r="30394" spans="1:10">
      <c r="A30394" s="3"/>
      <c r="J30394"/>
    </row>
    <row r="30395" spans="1:10">
      <c r="A30395" s="3"/>
      <c r="J30395"/>
    </row>
    <row r="30396" spans="1:10">
      <c r="A30396" s="3"/>
      <c r="J30396"/>
    </row>
    <row r="30397" spans="1:10">
      <c r="A30397" s="3"/>
      <c r="J30397"/>
    </row>
    <row r="30398" spans="1:10">
      <c r="A30398" s="3"/>
      <c r="J30398"/>
    </row>
    <row r="30399" spans="1:10">
      <c r="A30399" s="3"/>
      <c r="J30399"/>
    </row>
    <row r="30400" spans="1:10">
      <c r="A30400" s="3"/>
      <c r="J30400"/>
    </row>
    <row r="30401" spans="1:10">
      <c r="A30401" s="3"/>
      <c r="J30401"/>
    </row>
    <row r="30402" spans="1:10">
      <c r="A30402" s="3"/>
      <c r="J30402"/>
    </row>
    <row r="30403" spans="1:10">
      <c r="A30403" s="3"/>
      <c r="J30403"/>
    </row>
    <row r="30404" spans="1:10">
      <c r="A30404" s="3"/>
      <c r="J30404"/>
    </row>
    <row r="30405" spans="1:10">
      <c r="A30405" s="3"/>
      <c r="J30405"/>
    </row>
    <row r="30406" spans="1:10">
      <c r="A30406" s="3"/>
      <c r="J30406"/>
    </row>
    <row r="30407" spans="1:10">
      <c r="A30407" s="3"/>
      <c r="J30407"/>
    </row>
    <row r="30408" spans="1:10">
      <c r="A30408" s="3"/>
      <c r="J30408"/>
    </row>
    <row r="30409" spans="1:10">
      <c r="A30409" s="3"/>
      <c r="J30409"/>
    </row>
    <row r="30410" spans="1:10">
      <c r="A30410" s="3"/>
      <c r="J30410"/>
    </row>
    <row r="30411" spans="1:10">
      <c r="A30411" s="3"/>
      <c r="J30411"/>
    </row>
    <row r="30412" spans="1:10">
      <c r="A30412" s="3"/>
      <c r="J30412"/>
    </row>
    <row r="30413" spans="1:10">
      <c r="A30413" s="3"/>
      <c r="J30413"/>
    </row>
    <row r="30414" spans="1:10">
      <c r="A30414" s="3"/>
      <c r="J30414"/>
    </row>
    <row r="30415" spans="1:10">
      <c r="A30415" s="3"/>
      <c r="J30415"/>
    </row>
    <row r="30416" spans="1:10">
      <c r="A30416" s="3"/>
      <c r="J30416"/>
    </row>
    <row r="30417" spans="1:10">
      <c r="A30417" s="3"/>
      <c r="J30417"/>
    </row>
    <row r="30418" spans="1:10">
      <c r="A30418" s="3"/>
      <c r="J30418"/>
    </row>
    <row r="30419" spans="1:10">
      <c r="A30419" s="3"/>
      <c r="J30419"/>
    </row>
    <row r="30420" spans="1:10">
      <c r="A30420" s="3"/>
      <c r="J30420"/>
    </row>
    <row r="30421" spans="1:10">
      <c r="A30421" s="3"/>
      <c r="J30421"/>
    </row>
    <row r="30422" spans="1:10">
      <c r="A30422" s="3"/>
      <c r="J30422"/>
    </row>
    <row r="30423" spans="1:10">
      <c r="A30423" s="3"/>
      <c r="J30423"/>
    </row>
    <row r="30424" spans="1:10">
      <c r="A30424" s="3"/>
      <c r="J30424"/>
    </row>
    <row r="30425" spans="1:10">
      <c r="A30425" s="3"/>
      <c r="J30425"/>
    </row>
    <row r="30426" spans="1:10">
      <c r="A30426" s="3"/>
      <c r="J30426"/>
    </row>
    <row r="30427" spans="1:10">
      <c r="A30427" s="3"/>
      <c r="J30427"/>
    </row>
    <row r="30428" spans="1:10">
      <c r="A30428" s="3"/>
      <c r="J30428"/>
    </row>
    <row r="30429" spans="1:10">
      <c r="A30429" s="3"/>
      <c r="J30429"/>
    </row>
    <row r="30430" spans="1:10">
      <c r="A30430" s="3"/>
      <c r="J30430"/>
    </row>
    <row r="30431" spans="1:10">
      <c r="A30431" s="3"/>
      <c r="J30431"/>
    </row>
    <row r="30432" spans="1:10">
      <c r="A30432" s="3"/>
      <c r="J30432"/>
    </row>
    <row r="30433" spans="1:10">
      <c r="A30433" s="3"/>
      <c r="J30433"/>
    </row>
    <row r="30434" spans="1:10">
      <c r="A30434" s="3"/>
      <c r="J30434"/>
    </row>
    <row r="30435" spans="1:10">
      <c r="A30435" s="3"/>
      <c r="J30435"/>
    </row>
    <row r="30436" spans="1:10">
      <c r="A30436" s="3"/>
      <c r="J30436"/>
    </row>
    <row r="30437" spans="1:10">
      <c r="A30437" s="3"/>
      <c r="J30437"/>
    </row>
    <row r="30438" spans="1:10">
      <c r="A30438" s="3"/>
      <c r="J30438"/>
    </row>
    <row r="30439" spans="1:10">
      <c r="A30439" s="3"/>
      <c r="J30439"/>
    </row>
    <row r="30440" spans="1:10">
      <c r="A30440" s="3"/>
      <c r="J30440"/>
    </row>
    <row r="30441" spans="1:10">
      <c r="A30441" s="3"/>
      <c r="J30441"/>
    </row>
    <row r="30442" spans="1:10">
      <c r="A30442" s="3"/>
      <c r="J30442"/>
    </row>
    <row r="30443" spans="1:10">
      <c r="A30443" s="3"/>
      <c r="J30443"/>
    </row>
    <row r="30444" spans="1:10">
      <c r="A30444" s="3"/>
      <c r="J30444"/>
    </row>
    <row r="30445" spans="1:10">
      <c r="A30445" s="3"/>
      <c r="J30445"/>
    </row>
    <row r="30446" spans="1:10">
      <c r="A30446" s="3"/>
      <c r="J30446"/>
    </row>
    <row r="30447" spans="1:10">
      <c r="A30447" s="3"/>
      <c r="J30447"/>
    </row>
    <row r="30448" spans="1:10">
      <c r="A30448" s="3"/>
      <c r="J30448"/>
    </row>
    <row r="30449" spans="1:10">
      <c r="A30449" s="3"/>
      <c r="J30449"/>
    </row>
    <row r="30450" spans="1:10">
      <c r="A30450" s="3"/>
      <c r="J30450"/>
    </row>
    <row r="30451" spans="1:10">
      <c r="A30451" s="3"/>
      <c r="J30451"/>
    </row>
    <row r="30452" spans="1:10">
      <c r="A30452" s="3"/>
      <c r="J30452"/>
    </row>
    <row r="30453" spans="1:10">
      <c r="A30453" s="3"/>
      <c r="J30453"/>
    </row>
    <row r="30454" spans="1:10">
      <c r="A30454" s="3"/>
      <c r="J30454"/>
    </row>
    <row r="30455" spans="1:10">
      <c r="A30455" s="3"/>
      <c r="J30455"/>
    </row>
    <row r="30456" spans="1:10">
      <c r="A30456" s="3"/>
      <c r="J30456"/>
    </row>
    <row r="30457" spans="1:10">
      <c r="A30457" s="3"/>
      <c r="J30457"/>
    </row>
    <row r="30458" spans="1:10">
      <c r="A30458" s="3"/>
      <c r="J30458"/>
    </row>
    <row r="30459" spans="1:10">
      <c r="A30459" s="3"/>
      <c r="J30459"/>
    </row>
    <row r="30460" spans="1:10">
      <c r="A30460" s="3"/>
      <c r="J30460"/>
    </row>
    <row r="30461" spans="1:10">
      <c r="A30461" s="3"/>
      <c r="J30461"/>
    </row>
    <row r="30462" spans="1:10">
      <c r="A30462" s="3"/>
      <c r="J30462"/>
    </row>
    <row r="30463" spans="1:10">
      <c r="A30463" s="3"/>
      <c r="J30463"/>
    </row>
    <row r="30464" spans="1:10">
      <c r="A30464" s="3"/>
      <c r="J30464"/>
    </row>
    <row r="30465" spans="1:10">
      <c r="A30465" s="3"/>
      <c r="J30465"/>
    </row>
    <row r="30466" spans="1:10">
      <c r="A30466" s="3"/>
      <c r="J30466"/>
    </row>
    <row r="30467" spans="1:10">
      <c r="A30467" s="3"/>
      <c r="J30467"/>
    </row>
    <row r="30468" spans="1:10">
      <c r="A30468" s="3"/>
      <c r="J30468"/>
    </row>
    <row r="30469" spans="1:10">
      <c r="A30469" s="3"/>
      <c r="J30469"/>
    </row>
    <row r="30470" spans="1:10">
      <c r="A30470" s="3"/>
      <c r="J30470"/>
    </row>
    <row r="30471" spans="1:10">
      <c r="A30471" s="3"/>
      <c r="J30471"/>
    </row>
    <row r="30472" spans="1:10">
      <c r="A30472" s="3"/>
      <c r="J30472"/>
    </row>
    <row r="30473" spans="1:10">
      <c r="A30473" s="3"/>
      <c r="J30473"/>
    </row>
    <row r="30474" spans="1:10">
      <c r="A30474" s="3"/>
      <c r="J30474"/>
    </row>
    <row r="30475" spans="1:10">
      <c r="A30475" s="3"/>
      <c r="J30475"/>
    </row>
    <row r="30476" spans="1:10">
      <c r="A30476" s="3"/>
      <c r="J30476"/>
    </row>
    <row r="30477" spans="1:10">
      <c r="A30477" s="3"/>
      <c r="J30477"/>
    </row>
    <row r="30478" spans="1:10">
      <c r="A30478" s="3"/>
      <c r="J30478"/>
    </row>
    <row r="30479" spans="1:10">
      <c r="A30479" s="3"/>
      <c r="J30479"/>
    </row>
    <row r="30480" spans="1:10">
      <c r="A30480" s="3"/>
      <c r="J30480"/>
    </row>
    <row r="30481" spans="1:10">
      <c r="A30481" s="3"/>
      <c r="J30481"/>
    </row>
    <row r="30482" spans="1:10">
      <c r="A30482" s="3"/>
      <c r="J30482"/>
    </row>
    <row r="30483" spans="1:10">
      <c r="A30483" s="3"/>
      <c r="J30483"/>
    </row>
    <row r="30484" spans="1:10">
      <c r="A30484" s="3"/>
      <c r="J30484"/>
    </row>
    <row r="30485" spans="1:10">
      <c r="A30485" s="3"/>
      <c r="J30485"/>
    </row>
    <row r="30486" spans="1:10">
      <c r="A30486" s="3"/>
      <c r="J30486"/>
    </row>
    <row r="30487" spans="1:10">
      <c r="A30487" s="3"/>
      <c r="J30487"/>
    </row>
    <row r="30488" spans="1:10">
      <c r="A30488" s="3"/>
      <c r="J30488"/>
    </row>
    <row r="30489" spans="1:10">
      <c r="A30489" s="3"/>
      <c r="J30489"/>
    </row>
    <row r="30490" spans="1:10">
      <c r="A30490" s="3"/>
      <c r="J30490"/>
    </row>
    <row r="30491" spans="1:10">
      <c r="A30491" s="3"/>
      <c r="J30491"/>
    </row>
    <row r="30492" spans="1:10">
      <c r="A30492" s="3"/>
      <c r="J30492"/>
    </row>
    <row r="30493" spans="1:10">
      <c r="A30493" s="3"/>
      <c r="J30493"/>
    </row>
    <row r="30494" spans="1:10">
      <c r="A30494" s="3"/>
      <c r="J30494"/>
    </row>
    <row r="30495" spans="1:10">
      <c r="A30495" s="3"/>
      <c r="J30495"/>
    </row>
    <row r="30496" spans="1:10">
      <c r="A30496" s="3"/>
      <c r="J30496"/>
    </row>
    <row r="30497" spans="1:10">
      <c r="A30497" s="3"/>
      <c r="J30497"/>
    </row>
    <row r="30498" spans="1:10">
      <c r="A30498" s="3"/>
      <c r="J30498"/>
    </row>
    <row r="30499" spans="1:10">
      <c r="A30499" s="3"/>
      <c r="J30499"/>
    </row>
    <row r="30500" spans="1:10">
      <c r="A30500" s="3"/>
      <c r="J30500"/>
    </row>
    <row r="30501" spans="1:10">
      <c r="A30501" s="3"/>
      <c r="J30501"/>
    </row>
    <row r="30502" spans="1:10">
      <c r="A30502" s="3"/>
      <c r="J30502"/>
    </row>
    <row r="30503" spans="1:10">
      <c r="A30503" s="3"/>
      <c r="J30503"/>
    </row>
    <row r="30504" spans="1:10">
      <c r="A30504" s="3"/>
      <c r="J30504"/>
    </row>
    <row r="30505" spans="1:10">
      <c r="A30505" s="3"/>
      <c r="J30505"/>
    </row>
    <row r="30506" spans="1:10">
      <c r="A30506" s="3"/>
      <c r="J30506"/>
    </row>
    <row r="30507" spans="1:10">
      <c r="A30507" s="3"/>
      <c r="J30507"/>
    </row>
    <row r="30508" spans="1:10">
      <c r="A30508" s="3"/>
      <c r="J30508"/>
    </row>
    <row r="30509" spans="1:10">
      <c r="A30509" s="3"/>
      <c r="J30509"/>
    </row>
    <row r="30510" spans="1:10">
      <c r="A30510" s="3"/>
      <c r="J30510"/>
    </row>
    <row r="30511" spans="1:10">
      <c r="A30511" s="3"/>
      <c r="J30511"/>
    </row>
    <row r="30512" spans="1:10">
      <c r="A30512" s="3"/>
      <c r="J30512"/>
    </row>
    <row r="30513" spans="1:10">
      <c r="A30513" s="3"/>
      <c r="J30513"/>
    </row>
    <row r="30514" spans="1:10">
      <c r="A30514" s="3"/>
      <c r="J30514"/>
    </row>
    <row r="30515" spans="1:10">
      <c r="A30515" s="3"/>
      <c r="J30515"/>
    </row>
    <row r="30516" spans="1:10">
      <c r="A30516" s="3"/>
      <c r="J30516"/>
    </row>
    <row r="30517" spans="1:10">
      <c r="A30517" s="3"/>
      <c r="J30517"/>
    </row>
    <row r="30518" spans="1:10">
      <c r="A30518" s="3"/>
      <c r="J30518"/>
    </row>
    <row r="30519" spans="1:10">
      <c r="A30519" s="3"/>
      <c r="J30519"/>
    </row>
    <row r="30520" spans="1:10">
      <c r="A30520" s="3"/>
      <c r="J30520"/>
    </row>
    <row r="30521" spans="1:10">
      <c r="A30521" s="3"/>
      <c r="J30521"/>
    </row>
    <row r="30522" spans="1:10">
      <c r="A30522" s="3"/>
      <c r="J30522"/>
    </row>
    <row r="30523" spans="1:10">
      <c r="A30523" s="3"/>
      <c r="J30523"/>
    </row>
    <row r="30524" spans="1:10">
      <c r="A30524" s="3"/>
      <c r="J30524"/>
    </row>
    <row r="30525" spans="1:10">
      <c r="A30525" s="3"/>
      <c r="J30525"/>
    </row>
    <row r="30526" spans="1:10">
      <c r="A30526" s="3"/>
      <c r="J30526"/>
    </row>
    <row r="30527" spans="1:10">
      <c r="A30527" s="3"/>
      <c r="J30527"/>
    </row>
    <row r="30528" spans="1:10">
      <c r="A30528" s="3"/>
      <c r="J30528"/>
    </row>
    <row r="30529" spans="1:10">
      <c r="A30529" s="3"/>
      <c r="J30529"/>
    </row>
    <row r="30530" spans="1:10">
      <c r="A30530" s="3"/>
      <c r="J30530"/>
    </row>
    <row r="30531" spans="1:10">
      <c r="A30531" s="3"/>
      <c r="J30531"/>
    </row>
    <row r="30532" spans="1:10">
      <c r="A30532" s="3"/>
      <c r="J30532"/>
    </row>
    <row r="30533" spans="1:10">
      <c r="A30533" s="3"/>
      <c r="J30533"/>
    </row>
    <row r="30534" spans="1:10">
      <c r="A30534" s="3"/>
      <c r="J30534"/>
    </row>
    <row r="30535" spans="1:10">
      <c r="A30535" s="3"/>
      <c r="J30535"/>
    </row>
    <row r="30536" spans="1:10">
      <c r="A30536" s="3"/>
      <c r="J30536"/>
    </row>
    <row r="30537" spans="1:10">
      <c r="A30537" s="3"/>
      <c r="J30537"/>
    </row>
    <row r="30538" spans="1:10">
      <c r="A30538" s="3"/>
      <c r="J30538"/>
    </row>
    <row r="30539" spans="1:10">
      <c r="A30539" s="3"/>
      <c r="J30539"/>
    </row>
    <row r="30540" spans="1:10">
      <c r="A30540" s="3"/>
      <c r="J30540"/>
    </row>
    <row r="30541" spans="1:10">
      <c r="A30541" s="3"/>
      <c r="J30541"/>
    </row>
    <row r="30542" spans="1:10">
      <c r="A30542" s="3"/>
      <c r="J30542"/>
    </row>
    <row r="30543" spans="1:10">
      <c r="A30543" s="3"/>
      <c r="J30543"/>
    </row>
    <row r="30544" spans="1:10">
      <c r="A30544" s="3"/>
      <c r="J30544"/>
    </row>
    <row r="30545" spans="1:10">
      <c r="A30545" s="3"/>
      <c r="J30545"/>
    </row>
    <row r="30546" spans="1:10">
      <c r="A30546" s="3"/>
      <c r="J30546"/>
    </row>
    <row r="30547" spans="1:10">
      <c r="A30547" s="3"/>
      <c r="J30547"/>
    </row>
    <row r="30548" spans="1:10">
      <c r="A30548" s="3"/>
      <c r="J30548"/>
    </row>
    <row r="30549" spans="1:10">
      <c r="A30549" s="3"/>
      <c r="J30549"/>
    </row>
    <row r="30550" spans="1:10">
      <c r="A30550" s="3"/>
      <c r="J30550"/>
    </row>
    <row r="30551" spans="1:10">
      <c r="A30551" s="3"/>
      <c r="J30551"/>
    </row>
    <row r="30552" spans="1:10">
      <c r="A30552" s="3"/>
      <c r="J30552"/>
    </row>
    <row r="30553" spans="1:10">
      <c r="A30553" s="3"/>
      <c r="J30553"/>
    </row>
    <row r="30554" spans="1:10">
      <c r="A30554" s="3"/>
      <c r="J30554"/>
    </row>
    <row r="30555" spans="1:10">
      <c r="A30555" s="3"/>
      <c r="J30555"/>
    </row>
    <row r="30556" spans="1:10">
      <c r="A30556" s="3"/>
      <c r="J30556"/>
    </row>
    <row r="30557" spans="1:10">
      <c r="A30557" s="3"/>
      <c r="J30557"/>
    </row>
    <row r="30558" spans="1:10">
      <c r="A30558" s="3"/>
      <c r="J30558"/>
    </row>
    <row r="30559" spans="1:10">
      <c r="A30559" s="3"/>
      <c r="J30559"/>
    </row>
    <row r="30560" spans="1:10">
      <c r="A30560" s="3"/>
      <c r="J30560"/>
    </row>
    <row r="30561" spans="1:10">
      <c r="A30561" s="3"/>
      <c r="J30561"/>
    </row>
    <row r="30562" spans="1:10">
      <c r="A30562" s="3"/>
      <c r="J30562"/>
    </row>
    <row r="30563" spans="1:10">
      <c r="A30563" s="3"/>
      <c r="J30563"/>
    </row>
    <row r="30564" spans="1:10">
      <c r="A30564" s="3"/>
      <c r="J30564"/>
    </row>
    <row r="30565" spans="1:10">
      <c r="A30565" s="3"/>
      <c r="J30565"/>
    </row>
    <row r="30566" spans="1:10">
      <c r="A30566" s="3"/>
      <c r="J30566"/>
    </row>
    <row r="30567" spans="1:10">
      <c r="A30567" s="3"/>
      <c r="J30567"/>
    </row>
    <row r="30568" spans="1:10">
      <c r="A30568" s="3"/>
      <c r="J30568"/>
    </row>
    <row r="30569" spans="1:10">
      <c r="A30569" s="3"/>
      <c r="J30569"/>
    </row>
    <row r="30570" spans="1:10">
      <c r="A30570" s="3"/>
      <c r="J30570"/>
    </row>
    <row r="30571" spans="1:10">
      <c r="A30571" s="3"/>
      <c r="J30571"/>
    </row>
    <row r="30572" spans="1:10">
      <c r="A30572" s="3"/>
      <c r="J30572"/>
    </row>
    <row r="30573" spans="1:10">
      <c r="A30573" s="3"/>
      <c r="J30573"/>
    </row>
    <row r="30574" spans="1:10">
      <c r="A30574" s="3"/>
      <c r="J30574"/>
    </row>
    <row r="30575" spans="1:10">
      <c r="A30575" s="3"/>
      <c r="J30575"/>
    </row>
    <row r="30576" spans="1:10">
      <c r="A30576" s="3"/>
      <c r="J30576"/>
    </row>
    <row r="30577" spans="1:10">
      <c r="A30577" s="3"/>
      <c r="J30577"/>
    </row>
    <row r="30578" spans="1:10">
      <c r="A30578" s="3"/>
      <c r="J30578"/>
    </row>
    <row r="30579" spans="1:10">
      <c r="A30579" s="3"/>
      <c r="J30579"/>
    </row>
    <row r="30580" spans="1:10">
      <c r="A30580" s="3"/>
      <c r="J30580"/>
    </row>
    <row r="30581" spans="1:10">
      <c r="A30581" s="3"/>
      <c r="J30581"/>
    </row>
    <row r="30582" spans="1:10">
      <c r="A30582" s="3"/>
      <c r="J30582"/>
    </row>
    <row r="30583" spans="1:10">
      <c r="A30583" s="3"/>
      <c r="J30583"/>
    </row>
    <row r="30584" spans="1:10">
      <c r="A30584" s="3"/>
      <c r="J30584"/>
    </row>
    <row r="30585" spans="1:10">
      <c r="A30585" s="3"/>
      <c r="J30585"/>
    </row>
    <row r="30586" spans="1:10">
      <c r="A30586" s="3"/>
      <c r="J30586"/>
    </row>
    <row r="30587" spans="1:10">
      <c r="A30587" s="3"/>
      <c r="J30587"/>
    </row>
    <row r="30588" spans="1:10">
      <c r="A30588" s="3"/>
      <c r="J30588"/>
    </row>
    <row r="30589" spans="1:10">
      <c r="A30589" s="3"/>
      <c r="J30589"/>
    </row>
    <row r="30590" spans="1:10">
      <c r="A30590" s="3"/>
      <c r="J30590"/>
    </row>
    <row r="30591" spans="1:10">
      <c r="A30591" s="3"/>
      <c r="J30591"/>
    </row>
    <row r="30592" spans="1:10">
      <c r="A30592" s="3"/>
      <c r="J30592"/>
    </row>
    <row r="30593" spans="1:10">
      <c r="A30593" s="3"/>
      <c r="J30593"/>
    </row>
    <row r="30594" spans="1:10">
      <c r="A30594" s="3"/>
      <c r="J30594"/>
    </row>
    <row r="30595" spans="1:10">
      <c r="A30595" s="3"/>
      <c r="J30595"/>
    </row>
    <row r="30596" spans="1:10">
      <c r="A30596" s="3"/>
      <c r="J30596"/>
    </row>
    <row r="30597" spans="1:10">
      <c r="A30597" s="3"/>
      <c r="J30597"/>
    </row>
    <row r="30598" spans="1:10">
      <c r="A30598" s="3"/>
      <c r="J30598"/>
    </row>
    <row r="30599" spans="1:10">
      <c r="A30599" s="3"/>
      <c r="J30599"/>
    </row>
    <row r="30600" spans="1:10">
      <c r="A30600" s="3"/>
      <c r="J30600"/>
    </row>
    <row r="30601" spans="1:10">
      <c r="A30601" s="3"/>
      <c r="J30601"/>
    </row>
    <row r="30602" spans="1:10">
      <c r="A30602" s="3"/>
      <c r="J30602"/>
    </row>
    <row r="30603" spans="1:10">
      <c r="A30603" s="3"/>
      <c r="J30603"/>
    </row>
    <row r="30604" spans="1:10">
      <c r="A30604" s="3"/>
      <c r="J30604"/>
    </row>
    <row r="30605" spans="1:10">
      <c r="A30605" s="3"/>
      <c r="J30605"/>
    </row>
    <row r="30606" spans="1:10">
      <c r="A30606" s="3"/>
      <c r="J30606"/>
    </row>
    <row r="30607" spans="1:10">
      <c r="A30607" s="3"/>
      <c r="J30607"/>
    </row>
    <row r="30608" spans="1:10">
      <c r="A30608" s="3"/>
      <c r="J30608"/>
    </row>
    <row r="30609" spans="1:10">
      <c r="A30609" s="3"/>
      <c r="J30609"/>
    </row>
    <row r="30610" spans="1:10">
      <c r="A30610" s="3"/>
      <c r="J30610"/>
    </row>
    <row r="30611" spans="1:10">
      <c r="A30611" s="3"/>
      <c r="J30611"/>
    </row>
    <row r="30612" spans="1:10">
      <c r="A30612" s="3"/>
      <c r="J30612"/>
    </row>
    <row r="30613" spans="1:10">
      <c r="A30613" s="3"/>
      <c r="J30613"/>
    </row>
    <row r="30614" spans="1:10">
      <c r="A30614" s="3"/>
      <c r="J30614"/>
    </row>
    <row r="30615" spans="1:10">
      <c r="A30615" s="3"/>
      <c r="J30615"/>
    </row>
    <row r="30616" spans="1:10">
      <c r="A30616" s="3"/>
      <c r="J30616"/>
    </row>
    <row r="30617" spans="1:10">
      <c r="A30617" s="3"/>
      <c r="J30617"/>
    </row>
    <row r="30618" spans="1:10">
      <c r="A30618" s="3"/>
      <c r="J30618"/>
    </row>
    <row r="30619" spans="1:10">
      <c r="A30619" s="3"/>
      <c r="J30619"/>
    </row>
    <row r="30620" spans="1:10">
      <c r="A30620" s="3"/>
      <c r="J30620"/>
    </row>
    <row r="30621" spans="1:10">
      <c r="A30621" s="3"/>
      <c r="J30621"/>
    </row>
    <row r="30622" spans="1:10">
      <c r="A30622" s="3"/>
      <c r="J30622"/>
    </row>
    <row r="30623" spans="1:10">
      <c r="A30623" s="3"/>
      <c r="J30623"/>
    </row>
    <row r="30624" spans="1:10">
      <c r="A30624" s="3"/>
      <c r="J30624"/>
    </row>
    <row r="30625" spans="1:10">
      <c r="A30625" s="3"/>
      <c r="J30625"/>
    </row>
    <row r="30626" spans="1:10">
      <c r="A30626" s="3"/>
      <c r="J30626"/>
    </row>
    <row r="30627" spans="1:10">
      <c r="A30627" s="3"/>
      <c r="J30627"/>
    </row>
    <row r="30628" spans="1:10">
      <c r="A30628" s="3"/>
      <c r="J30628"/>
    </row>
    <row r="30629" spans="1:10">
      <c r="A30629" s="3"/>
      <c r="J30629"/>
    </row>
    <row r="30630" spans="1:10">
      <c r="A30630" s="3"/>
      <c r="J30630"/>
    </row>
    <row r="30631" spans="1:10">
      <c r="A30631" s="3"/>
      <c r="J30631"/>
    </row>
    <row r="30632" spans="1:10">
      <c r="A30632" s="3"/>
      <c r="J30632"/>
    </row>
    <row r="30633" spans="1:10">
      <c r="A30633" s="3"/>
      <c r="J30633"/>
    </row>
    <row r="30634" spans="1:10">
      <c r="A30634" s="3"/>
      <c r="J30634"/>
    </row>
    <row r="30635" spans="1:10">
      <c r="A30635" s="3"/>
      <c r="J30635"/>
    </row>
    <row r="30636" spans="1:10">
      <c r="A30636" s="3"/>
      <c r="J30636"/>
    </row>
    <row r="30637" spans="1:10">
      <c r="A30637" s="3"/>
      <c r="J30637"/>
    </row>
    <row r="30638" spans="1:10">
      <c r="A30638" s="3"/>
      <c r="J30638"/>
    </row>
    <row r="30639" spans="1:10">
      <c r="A30639" s="3"/>
      <c r="J30639"/>
    </row>
    <row r="30640" spans="1:10">
      <c r="A30640" s="3"/>
      <c r="J30640"/>
    </row>
    <row r="30641" spans="1:10">
      <c r="A30641" s="3"/>
      <c r="J30641"/>
    </row>
    <row r="30642" spans="1:10">
      <c r="A30642" s="3"/>
      <c r="J30642"/>
    </row>
    <row r="30643" spans="1:10">
      <c r="A30643" s="3"/>
      <c r="J30643"/>
    </row>
    <row r="30644" spans="1:10">
      <c r="A30644" s="3"/>
      <c r="J30644"/>
    </row>
    <row r="30645" spans="1:10">
      <c r="A30645" s="3"/>
      <c r="J30645"/>
    </row>
    <row r="30646" spans="1:10">
      <c r="A30646" s="3"/>
      <c r="J30646"/>
    </row>
    <row r="30647" spans="1:10">
      <c r="A30647" s="3"/>
      <c r="J30647"/>
    </row>
    <row r="30648" spans="1:10">
      <c r="A30648" s="3"/>
      <c r="J30648"/>
    </row>
    <row r="30649" spans="1:10">
      <c r="A30649" s="3"/>
      <c r="J30649"/>
    </row>
    <row r="30650" spans="1:10">
      <c r="A30650" s="3"/>
      <c r="J30650"/>
    </row>
    <row r="30651" spans="1:10">
      <c r="A30651" s="3"/>
      <c r="J30651"/>
    </row>
    <row r="30652" spans="1:10">
      <c r="A30652" s="3"/>
      <c r="J30652"/>
    </row>
    <row r="30653" spans="1:10">
      <c r="A30653" s="3"/>
      <c r="J30653"/>
    </row>
    <row r="30654" spans="1:10">
      <c r="A30654" s="3"/>
      <c r="J30654"/>
    </row>
    <row r="30655" spans="1:10">
      <c r="A30655" s="3"/>
      <c r="J30655"/>
    </row>
    <row r="30656" spans="1:10">
      <c r="A30656" s="3"/>
      <c r="J30656"/>
    </row>
    <row r="30657" spans="1:10">
      <c r="A30657" s="3"/>
      <c r="J30657"/>
    </row>
    <row r="30658" spans="1:10">
      <c r="A30658" s="3"/>
      <c r="J30658"/>
    </row>
    <row r="30659" spans="1:10">
      <c r="A30659" s="3"/>
      <c r="J30659"/>
    </row>
    <row r="30660" spans="1:10">
      <c r="A30660" s="3"/>
      <c r="J30660"/>
    </row>
    <row r="30661" spans="1:10">
      <c r="A30661" s="3"/>
      <c r="J30661"/>
    </row>
    <row r="30662" spans="1:10">
      <c r="A30662" s="3"/>
      <c r="J30662"/>
    </row>
    <row r="30663" spans="1:10">
      <c r="A30663" s="3"/>
      <c r="J30663"/>
    </row>
    <row r="30664" spans="1:10">
      <c r="A30664" s="3"/>
      <c r="J30664"/>
    </row>
    <row r="30665" spans="1:10">
      <c r="A30665" s="3"/>
      <c r="J30665"/>
    </row>
    <row r="30666" spans="1:10">
      <c r="A30666" s="3"/>
      <c r="J30666"/>
    </row>
    <row r="30667" spans="1:10">
      <c r="A30667" s="3"/>
      <c r="J30667"/>
    </row>
    <row r="30668" spans="1:10">
      <c r="A30668" s="3"/>
      <c r="J30668"/>
    </row>
    <row r="30669" spans="1:10">
      <c r="A30669" s="3"/>
      <c r="J30669"/>
    </row>
    <row r="30670" spans="1:10">
      <c r="A30670" s="3"/>
      <c r="J30670"/>
    </row>
    <row r="30671" spans="1:10">
      <c r="A30671" s="3"/>
      <c r="J30671"/>
    </row>
    <row r="30672" spans="1:10">
      <c r="A30672" s="3"/>
      <c r="J30672"/>
    </row>
    <row r="30673" spans="1:10">
      <c r="A30673" s="3"/>
      <c r="J30673"/>
    </row>
    <row r="30674" spans="1:10">
      <c r="A30674" s="3"/>
      <c r="J30674"/>
    </row>
    <row r="30675" spans="1:10">
      <c r="A30675" s="3"/>
      <c r="J30675"/>
    </row>
    <row r="30676" spans="1:10">
      <c r="A30676" s="3"/>
      <c r="J30676"/>
    </row>
    <row r="30677" spans="1:10">
      <c r="A30677" s="3"/>
      <c r="J30677"/>
    </row>
    <row r="30678" spans="1:10">
      <c r="A30678" s="3"/>
      <c r="J30678"/>
    </row>
    <row r="30679" spans="1:10">
      <c r="A30679" s="3"/>
      <c r="J30679"/>
    </row>
    <row r="30680" spans="1:10">
      <c r="A30680" s="3"/>
      <c r="J30680"/>
    </row>
    <row r="30681" spans="1:10">
      <c r="A30681" s="3"/>
      <c r="J30681"/>
    </row>
    <row r="30682" spans="1:10">
      <c r="A30682" s="3"/>
      <c r="J30682"/>
    </row>
    <row r="30683" spans="1:10">
      <c r="A30683" s="3"/>
      <c r="J30683"/>
    </row>
    <row r="30684" spans="1:10">
      <c r="A30684" s="3"/>
      <c r="J30684"/>
    </row>
    <row r="30685" spans="1:10">
      <c r="A30685" s="3"/>
      <c r="J30685"/>
    </row>
    <row r="30686" spans="1:10">
      <c r="A30686" s="3"/>
      <c r="J30686"/>
    </row>
    <row r="30687" spans="1:10">
      <c r="A30687" s="3"/>
      <c r="J30687"/>
    </row>
    <row r="30688" spans="1:10">
      <c r="A30688" s="3"/>
      <c r="J30688"/>
    </row>
    <row r="30689" spans="1:10">
      <c r="A30689" s="3"/>
      <c r="J30689"/>
    </row>
    <row r="30690" spans="1:10">
      <c r="A30690" s="3"/>
      <c r="J30690"/>
    </row>
    <row r="30691" spans="1:10">
      <c r="A30691" s="3"/>
      <c r="J30691"/>
    </row>
    <row r="30692" spans="1:10">
      <c r="A30692" s="3"/>
      <c r="J30692"/>
    </row>
    <row r="30693" spans="1:10">
      <c r="A30693" s="3"/>
      <c r="J30693"/>
    </row>
    <row r="30694" spans="1:10">
      <c r="A30694" s="3"/>
      <c r="J30694"/>
    </row>
    <row r="30695" spans="1:10">
      <c r="A30695" s="3"/>
      <c r="J30695"/>
    </row>
    <row r="30696" spans="1:10">
      <c r="A30696" s="3"/>
      <c r="J30696"/>
    </row>
    <row r="30697" spans="1:10">
      <c r="A30697" s="3"/>
      <c r="J30697"/>
    </row>
    <row r="30698" spans="1:10">
      <c r="A30698" s="3"/>
      <c r="J30698"/>
    </row>
    <row r="30699" spans="1:10">
      <c r="A30699" s="3"/>
      <c r="J30699"/>
    </row>
    <row r="30700" spans="1:10">
      <c r="A30700" s="3"/>
      <c r="J30700"/>
    </row>
    <row r="30701" spans="1:10">
      <c r="A30701" s="3"/>
      <c r="J30701"/>
    </row>
    <row r="30702" spans="1:10">
      <c r="A30702" s="3"/>
      <c r="J30702"/>
    </row>
    <row r="30703" spans="1:10">
      <c r="A30703" s="3"/>
      <c r="J30703"/>
    </row>
    <row r="30704" spans="1:10">
      <c r="A30704" s="3"/>
      <c r="J30704"/>
    </row>
    <row r="30705" spans="1:10">
      <c r="A30705" s="3"/>
      <c r="J30705"/>
    </row>
    <row r="30706" spans="1:10">
      <c r="A30706" s="3"/>
      <c r="J30706"/>
    </row>
    <row r="30707" spans="1:10">
      <c r="A30707" s="3"/>
      <c r="J30707"/>
    </row>
    <row r="30708" spans="1:10">
      <c r="A30708" s="3"/>
      <c r="J30708"/>
    </row>
    <row r="30709" spans="1:10">
      <c r="A30709" s="3"/>
      <c r="J30709"/>
    </row>
    <row r="30710" spans="1:10">
      <c r="A30710" s="3"/>
      <c r="J30710"/>
    </row>
    <row r="30711" spans="1:10">
      <c r="A30711" s="3"/>
      <c r="J30711"/>
    </row>
    <row r="30712" spans="1:10">
      <c r="A30712" s="3"/>
      <c r="J30712"/>
    </row>
    <row r="30713" spans="1:10">
      <c r="A30713" s="3"/>
      <c r="J30713"/>
    </row>
    <row r="30714" spans="1:10">
      <c r="A30714" s="3"/>
      <c r="J30714"/>
    </row>
    <row r="30715" spans="1:10">
      <c r="A30715" s="3"/>
      <c r="J30715"/>
    </row>
    <row r="30716" spans="1:10">
      <c r="A30716" s="3"/>
      <c r="J30716"/>
    </row>
    <row r="30717" spans="1:10">
      <c r="A30717" s="3"/>
      <c r="J30717"/>
    </row>
    <row r="30718" spans="1:10">
      <c r="A30718" s="3"/>
      <c r="J30718"/>
    </row>
    <row r="30719" spans="1:10">
      <c r="A30719" s="3"/>
      <c r="J30719"/>
    </row>
    <row r="30720" spans="1:10">
      <c r="A30720" s="3"/>
      <c r="J30720"/>
    </row>
    <row r="30721" spans="1:10">
      <c r="A30721" s="3"/>
      <c r="J30721"/>
    </row>
    <row r="30722" spans="1:10">
      <c r="A30722" s="3"/>
      <c r="J30722"/>
    </row>
    <row r="30723" spans="1:10">
      <c r="A30723" s="3"/>
      <c r="J30723"/>
    </row>
    <row r="30724" spans="1:10">
      <c r="A30724" s="3"/>
      <c r="J30724"/>
    </row>
    <row r="30725" spans="1:10">
      <c r="A30725" s="3"/>
      <c r="J30725"/>
    </row>
    <row r="30726" spans="1:10">
      <c r="A30726" s="3"/>
      <c r="J30726"/>
    </row>
    <row r="30727" spans="1:10">
      <c r="A30727" s="3"/>
      <c r="J30727"/>
    </row>
    <row r="30728" spans="1:10">
      <c r="A30728" s="3"/>
      <c r="J30728"/>
    </row>
    <row r="30729" spans="1:10">
      <c r="A30729" s="3"/>
      <c r="J30729"/>
    </row>
    <row r="30730" spans="1:10">
      <c r="A30730" s="3"/>
      <c r="J30730"/>
    </row>
    <row r="30731" spans="1:10">
      <c r="A30731" s="3"/>
      <c r="J30731"/>
    </row>
    <row r="30732" spans="1:10">
      <c r="A30732" s="3"/>
      <c r="J30732"/>
    </row>
    <row r="30733" spans="1:10">
      <c r="A30733" s="3"/>
      <c r="J30733"/>
    </row>
    <row r="30734" spans="1:10">
      <c r="A30734" s="3"/>
      <c r="J30734"/>
    </row>
    <row r="30735" spans="1:10">
      <c r="A30735" s="3"/>
      <c r="J30735"/>
    </row>
    <row r="30736" spans="1:10">
      <c r="A30736" s="3"/>
      <c r="J30736"/>
    </row>
    <row r="30737" spans="1:10">
      <c r="A30737" s="3"/>
      <c r="J30737"/>
    </row>
    <row r="30738" spans="1:10">
      <c r="A30738" s="3"/>
      <c r="J30738"/>
    </row>
    <row r="30739" spans="1:10">
      <c r="A30739" s="3"/>
      <c r="J30739"/>
    </row>
    <row r="30740" spans="1:10">
      <c r="A30740" s="3"/>
      <c r="J30740"/>
    </row>
    <row r="30741" spans="1:10">
      <c r="A30741" s="3"/>
      <c r="J30741"/>
    </row>
    <row r="30742" spans="1:10">
      <c r="A30742" s="3"/>
      <c r="J30742"/>
    </row>
    <row r="30743" spans="1:10">
      <c r="A30743" s="3"/>
      <c r="J30743"/>
    </row>
    <row r="30744" spans="1:10">
      <c r="A30744" s="3"/>
      <c r="J30744"/>
    </row>
    <row r="30745" spans="1:10">
      <c r="A30745" s="3"/>
      <c r="J30745"/>
    </row>
    <row r="30746" spans="1:10">
      <c r="A30746" s="3"/>
      <c r="J30746"/>
    </row>
    <row r="30747" spans="1:10">
      <c r="A30747" s="3"/>
      <c r="J30747"/>
    </row>
    <row r="30748" spans="1:10">
      <c r="A30748" s="3"/>
      <c r="J30748"/>
    </row>
    <row r="30749" spans="1:10">
      <c r="A30749" s="3"/>
      <c r="J30749"/>
    </row>
    <row r="30750" spans="1:10">
      <c r="A30750" s="3"/>
      <c r="J30750"/>
    </row>
    <row r="30751" spans="1:10">
      <c r="A30751" s="3"/>
      <c r="J30751"/>
    </row>
    <row r="30752" spans="1:10">
      <c r="A30752" s="3"/>
      <c r="J30752"/>
    </row>
    <row r="30753" spans="1:10">
      <c r="A30753" s="3"/>
      <c r="J30753"/>
    </row>
    <row r="30754" spans="1:10">
      <c r="A30754" s="3"/>
      <c r="J30754"/>
    </row>
    <row r="30755" spans="1:10">
      <c r="A30755" s="3"/>
      <c r="J30755"/>
    </row>
    <row r="30756" spans="1:10">
      <c r="A30756" s="3"/>
      <c r="J30756"/>
    </row>
    <row r="30757" spans="1:10">
      <c r="A30757" s="3"/>
      <c r="J30757"/>
    </row>
    <row r="30758" spans="1:10">
      <c r="A30758" s="3"/>
      <c r="J30758"/>
    </row>
    <row r="30759" spans="1:10">
      <c r="A30759" s="3"/>
      <c r="J30759"/>
    </row>
    <row r="30760" spans="1:10">
      <c r="A30760" s="3"/>
      <c r="J30760"/>
    </row>
    <row r="30761" spans="1:10">
      <c r="A30761" s="3"/>
      <c r="J30761"/>
    </row>
    <row r="30762" spans="1:10">
      <c r="A30762" s="3"/>
      <c r="J30762"/>
    </row>
    <row r="30763" spans="1:10">
      <c r="A30763" s="3"/>
      <c r="J30763"/>
    </row>
    <row r="30764" spans="1:10">
      <c r="A30764" s="3"/>
      <c r="J30764"/>
    </row>
    <row r="30765" spans="1:10">
      <c r="A30765" s="3"/>
      <c r="J30765"/>
    </row>
    <row r="30766" spans="1:10">
      <c r="A30766" s="3"/>
      <c r="J30766"/>
    </row>
    <row r="30767" spans="1:10">
      <c r="A30767" s="3"/>
      <c r="J30767"/>
    </row>
    <row r="30768" spans="1:10">
      <c r="A30768" s="3"/>
      <c r="J30768"/>
    </row>
    <row r="30769" spans="1:10">
      <c r="A30769" s="3"/>
      <c r="J30769"/>
    </row>
    <row r="30770" spans="1:10">
      <c r="A30770" s="3"/>
      <c r="J30770"/>
    </row>
    <row r="30771" spans="1:10">
      <c r="A30771" s="3"/>
      <c r="J30771"/>
    </row>
    <row r="30772" spans="1:10">
      <c r="A30772" s="3"/>
      <c r="J30772"/>
    </row>
    <row r="30773" spans="1:10">
      <c r="A30773" s="3"/>
      <c r="J30773"/>
    </row>
    <row r="30774" spans="1:10">
      <c r="A30774" s="3"/>
      <c r="J30774"/>
    </row>
    <row r="30775" spans="1:10">
      <c r="A30775" s="3"/>
      <c r="J30775"/>
    </row>
    <row r="30776" spans="1:10">
      <c r="A30776" s="3"/>
      <c r="J30776"/>
    </row>
    <row r="30777" spans="1:10">
      <c r="A30777" s="3"/>
      <c r="J30777"/>
    </row>
    <row r="30778" spans="1:10">
      <c r="A30778" s="3"/>
      <c r="J30778"/>
    </row>
    <row r="30779" spans="1:10">
      <c r="A30779" s="3"/>
      <c r="J30779"/>
    </row>
    <row r="30780" spans="1:10">
      <c r="A30780" s="3"/>
      <c r="J30780"/>
    </row>
    <row r="30781" spans="1:10">
      <c r="A30781" s="3"/>
      <c r="J30781"/>
    </row>
    <row r="30782" spans="1:10">
      <c r="A30782" s="3"/>
      <c r="J30782"/>
    </row>
    <row r="30783" spans="1:10">
      <c r="A30783" s="3"/>
      <c r="J30783"/>
    </row>
    <row r="30784" spans="1:10">
      <c r="A30784" s="3"/>
      <c r="J30784"/>
    </row>
    <row r="30785" spans="1:10">
      <c r="A30785" s="3"/>
      <c r="J30785"/>
    </row>
    <row r="30786" spans="1:10">
      <c r="A30786" s="3"/>
      <c r="J30786"/>
    </row>
    <row r="30787" spans="1:10">
      <c r="A30787" s="3"/>
      <c r="J30787"/>
    </row>
    <row r="30788" spans="1:10">
      <c r="A30788" s="3"/>
      <c r="J30788"/>
    </row>
    <row r="30789" spans="1:10">
      <c r="A30789" s="3"/>
      <c r="J30789"/>
    </row>
    <row r="30790" spans="1:10">
      <c r="A30790" s="3"/>
      <c r="J30790"/>
    </row>
    <row r="30791" spans="1:10">
      <c r="A30791" s="3"/>
      <c r="J30791"/>
    </row>
    <row r="30792" spans="1:10">
      <c r="A30792" s="3"/>
      <c r="J30792"/>
    </row>
    <row r="30793" spans="1:10">
      <c r="A30793" s="3"/>
      <c r="J30793"/>
    </row>
    <row r="30794" spans="1:10">
      <c r="A30794" s="3"/>
      <c r="J30794"/>
    </row>
    <row r="30795" spans="1:10">
      <c r="A30795" s="3"/>
      <c r="J30795"/>
    </row>
    <row r="30796" spans="1:10">
      <c r="A30796" s="3"/>
      <c r="J30796"/>
    </row>
    <row r="30797" spans="1:10">
      <c r="A30797" s="3"/>
      <c r="J30797"/>
    </row>
    <row r="30798" spans="1:10">
      <c r="A30798" s="3"/>
      <c r="J30798"/>
    </row>
    <row r="30799" spans="1:10">
      <c r="A30799" s="3"/>
      <c r="J30799"/>
    </row>
    <row r="30800" spans="1:10">
      <c r="A30800" s="3"/>
      <c r="J30800"/>
    </row>
    <row r="30801" spans="1:10">
      <c r="A30801" s="3"/>
      <c r="J30801"/>
    </row>
    <row r="30802" spans="1:10">
      <c r="A30802" s="3"/>
      <c r="J30802"/>
    </row>
    <row r="30803" spans="1:10">
      <c r="A30803" s="3"/>
      <c r="J30803"/>
    </row>
    <row r="30804" spans="1:10">
      <c r="A30804" s="3"/>
      <c r="J30804"/>
    </row>
    <row r="30805" spans="1:10">
      <c r="A30805" s="3"/>
      <c r="J30805"/>
    </row>
    <row r="30806" spans="1:10">
      <c r="A30806" s="3"/>
      <c r="J30806"/>
    </row>
    <row r="30807" spans="1:10">
      <c r="A30807" s="3"/>
      <c r="J30807"/>
    </row>
    <row r="30808" spans="1:10">
      <c r="A30808" s="3"/>
      <c r="J30808"/>
    </row>
    <row r="30809" spans="1:10">
      <c r="A30809" s="3"/>
      <c r="J30809"/>
    </row>
    <row r="30810" spans="1:10">
      <c r="A30810" s="3"/>
      <c r="J30810"/>
    </row>
    <row r="30811" spans="1:10">
      <c r="A30811" s="3"/>
      <c r="J30811"/>
    </row>
    <row r="30812" spans="1:10">
      <c r="A30812" s="3"/>
      <c r="J30812"/>
    </row>
    <row r="30813" spans="1:10">
      <c r="A30813" s="3"/>
      <c r="J30813"/>
    </row>
    <row r="30814" spans="1:10">
      <c r="A30814" s="3"/>
      <c r="J30814"/>
    </row>
    <row r="30815" spans="1:10">
      <c r="A30815" s="3"/>
      <c r="J30815"/>
    </row>
    <row r="30816" spans="1:10">
      <c r="A30816" s="3"/>
      <c r="J30816"/>
    </row>
    <row r="30817" spans="1:10">
      <c r="A30817" s="3"/>
      <c r="J30817"/>
    </row>
    <row r="30818" spans="1:10">
      <c r="A30818" s="3"/>
      <c r="J30818"/>
    </row>
    <row r="30819" spans="1:10">
      <c r="A30819" s="3"/>
      <c r="J30819"/>
    </row>
    <row r="30820" spans="1:10">
      <c r="A30820" s="3"/>
      <c r="J30820"/>
    </row>
    <row r="30821" spans="1:10">
      <c r="A30821" s="3"/>
      <c r="J30821"/>
    </row>
    <row r="30822" spans="1:10">
      <c r="A30822" s="3"/>
      <c r="J30822"/>
    </row>
    <row r="30823" spans="1:10">
      <c r="A30823" s="3"/>
      <c r="J30823"/>
    </row>
    <row r="30824" spans="1:10">
      <c r="A30824" s="3"/>
      <c r="J30824"/>
    </row>
    <row r="30825" spans="1:10">
      <c r="A30825" s="3"/>
      <c r="J30825"/>
    </row>
    <row r="30826" spans="1:10">
      <c r="A30826" s="3"/>
      <c r="J30826"/>
    </row>
    <row r="30827" spans="1:10">
      <c r="A30827" s="3"/>
      <c r="J30827"/>
    </row>
    <row r="30828" spans="1:10">
      <c r="A30828" s="3"/>
      <c r="J30828"/>
    </row>
    <row r="30829" spans="1:10">
      <c r="A30829" s="3"/>
      <c r="J30829"/>
    </row>
    <row r="30830" spans="1:10">
      <c r="A30830" s="3"/>
      <c r="J30830"/>
    </row>
    <row r="30831" spans="1:10">
      <c r="A30831" s="3"/>
      <c r="J30831"/>
    </row>
    <row r="30832" spans="1:10">
      <c r="A30832" s="3"/>
      <c r="J30832"/>
    </row>
    <row r="30833" spans="1:10">
      <c r="A30833" s="3"/>
      <c r="J30833"/>
    </row>
    <row r="30834" spans="1:10">
      <c r="A30834" s="3"/>
      <c r="J30834"/>
    </row>
    <row r="30835" spans="1:10">
      <c r="A30835" s="3"/>
      <c r="J30835"/>
    </row>
    <row r="30836" spans="1:10">
      <c r="A30836" s="3"/>
      <c r="J30836"/>
    </row>
    <row r="30837" spans="1:10">
      <c r="A30837" s="3"/>
      <c r="J30837"/>
    </row>
    <row r="30838" spans="1:10">
      <c r="A30838" s="3"/>
      <c r="J30838"/>
    </row>
    <row r="30839" spans="1:10">
      <c r="A30839" s="3"/>
      <c r="J30839"/>
    </row>
    <row r="30840" spans="1:10">
      <c r="A30840" s="3"/>
      <c r="J30840"/>
    </row>
    <row r="30841" spans="1:10">
      <c r="A30841" s="3"/>
      <c r="J30841"/>
    </row>
    <row r="30842" spans="1:10">
      <c r="A30842" s="3"/>
      <c r="J30842"/>
    </row>
    <row r="30843" spans="1:10">
      <c r="A30843" s="3"/>
      <c r="J30843"/>
    </row>
    <row r="30844" spans="1:10">
      <c r="A30844" s="3"/>
      <c r="J30844"/>
    </row>
    <row r="30845" spans="1:10">
      <c r="A30845" s="3"/>
      <c r="J30845"/>
    </row>
    <row r="30846" spans="1:10">
      <c r="A30846" s="3"/>
      <c r="J30846"/>
    </row>
    <row r="30847" spans="1:10">
      <c r="A30847" s="3"/>
      <c r="J30847"/>
    </row>
    <row r="30848" spans="1:10">
      <c r="A30848" s="3"/>
      <c r="J30848"/>
    </row>
    <row r="30849" spans="1:10">
      <c r="A30849" s="3"/>
      <c r="J30849"/>
    </row>
    <row r="30850" spans="1:10">
      <c r="A30850" s="3"/>
      <c r="J30850"/>
    </row>
    <row r="30851" spans="1:10">
      <c r="A30851" s="3"/>
      <c r="J30851"/>
    </row>
    <row r="30852" spans="1:10">
      <c r="A30852" s="3"/>
      <c r="J30852"/>
    </row>
    <row r="30853" spans="1:10">
      <c r="A30853" s="3"/>
      <c r="J30853"/>
    </row>
    <row r="30854" spans="1:10">
      <c r="A30854" s="3"/>
      <c r="J30854"/>
    </row>
    <row r="30855" spans="1:10">
      <c r="A30855" s="3"/>
      <c r="J30855"/>
    </row>
    <row r="30856" spans="1:10">
      <c r="A30856" s="3"/>
      <c r="J30856"/>
    </row>
    <row r="30857" spans="1:10">
      <c r="A30857" s="3"/>
      <c r="J30857"/>
    </row>
    <row r="30858" spans="1:10">
      <c r="A30858" s="3"/>
      <c r="J30858"/>
    </row>
    <row r="30859" spans="1:10">
      <c r="A30859" s="3"/>
      <c r="J30859"/>
    </row>
    <row r="30860" spans="1:10">
      <c r="A30860" s="3"/>
      <c r="J30860"/>
    </row>
    <row r="30861" spans="1:10">
      <c r="A30861" s="3"/>
      <c r="J30861"/>
    </row>
    <row r="30862" spans="1:10">
      <c r="A30862" s="3"/>
      <c r="J30862"/>
    </row>
    <row r="30863" spans="1:10">
      <c r="A30863" s="3"/>
      <c r="J30863"/>
    </row>
    <row r="30864" spans="1:10">
      <c r="A30864" s="3"/>
      <c r="J30864"/>
    </row>
    <row r="30865" spans="1:10">
      <c r="A30865" s="3"/>
      <c r="J30865"/>
    </row>
    <row r="30866" spans="1:10">
      <c r="A30866" s="3"/>
      <c r="J30866"/>
    </row>
    <row r="30867" spans="1:10">
      <c r="A30867" s="3"/>
      <c r="J30867"/>
    </row>
    <row r="30868" spans="1:10">
      <c r="A30868" s="3"/>
      <c r="J30868"/>
    </row>
    <row r="30869" spans="1:10">
      <c r="A30869" s="3"/>
      <c r="J30869"/>
    </row>
    <row r="30870" spans="1:10">
      <c r="A30870" s="3"/>
      <c r="J30870"/>
    </row>
    <row r="30871" spans="1:10">
      <c r="A30871" s="3"/>
      <c r="J30871"/>
    </row>
    <row r="30872" spans="1:10">
      <c r="A30872" s="3"/>
      <c r="J30872"/>
    </row>
    <row r="30873" spans="1:10">
      <c r="A30873" s="3"/>
      <c r="J30873"/>
    </row>
    <row r="30874" spans="1:10">
      <c r="A30874" s="3"/>
      <c r="J30874"/>
    </row>
    <row r="30875" spans="1:10">
      <c r="A30875" s="3"/>
      <c r="J30875"/>
    </row>
    <row r="30876" spans="1:10">
      <c r="A30876" s="3"/>
      <c r="J30876"/>
    </row>
    <row r="30877" spans="1:10">
      <c r="A30877" s="3"/>
      <c r="J30877"/>
    </row>
    <row r="30878" spans="1:10">
      <c r="A30878" s="3"/>
      <c r="J30878"/>
    </row>
    <row r="30879" spans="1:10">
      <c r="A30879" s="3"/>
      <c r="J30879"/>
    </row>
    <row r="30880" spans="1:10">
      <c r="A30880" s="3"/>
      <c r="J30880"/>
    </row>
    <row r="30881" spans="1:10">
      <c r="A30881" s="3"/>
      <c r="J30881"/>
    </row>
    <row r="30882" spans="1:10">
      <c r="A30882" s="3"/>
      <c r="J30882"/>
    </row>
    <row r="30883" spans="1:10">
      <c r="A30883" s="3"/>
      <c r="J30883"/>
    </row>
    <row r="30884" spans="1:10">
      <c r="A30884" s="3"/>
      <c r="J30884"/>
    </row>
    <row r="30885" spans="1:10">
      <c r="A30885" s="3"/>
      <c r="J30885"/>
    </row>
    <row r="30886" spans="1:10">
      <c r="A30886" s="3"/>
      <c r="J30886"/>
    </row>
    <row r="30887" spans="1:10">
      <c r="A30887" s="3"/>
      <c r="J30887"/>
    </row>
    <row r="30888" spans="1:10">
      <c r="A30888" s="3"/>
      <c r="J30888"/>
    </row>
    <row r="30889" spans="1:10">
      <c r="A30889" s="3"/>
      <c r="J30889"/>
    </row>
    <row r="30890" spans="1:10">
      <c r="A30890" s="3"/>
      <c r="J30890"/>
    </row>
    <row r="30891" spans="1:10">
      <c r="A30891" s="3"/>
      <c r="J30891"/>
    </row>
    <row r="30892" spans="1:10">
      <c r="A30892" s="3"/>
      <c r="J30892"/>
    </row>
    <row r="30893" spans="1:10">
      <c r="A30893" s="3"/>
      <c r="J30893"/>
    </row>
    <row r="30894" spans="1:10">
      <c r="A30894" s="3"/>
      <c r="J30894"/>
    </row>
    <row r="30895" spans="1:10">
      <c r="A30895" s="3"/>
      <c r="J30895"/>
    </row>
    <row r="30896" spans="1:10">
      <c r="A30896" s="3"/>
      <c r="J30896"/>
    </row>
    <row r="30897" spans="1:10">
      <c r="A30897" s="3"/>
      <c r="J30897"/>
    </row>
    <row r="30898" spans="1:10">
      <c r="A30898" s="3"/>
      <c r="J30898"/>
    </row>
    <row r="30899" spans="1:10">
      <c r="A30899" s="3"/>
      <c r="J30899"/>
    </row>
    <row r="30900" spans="1:10">
      <c r="A30900" s="3"/>
      <c r="J30900"/>
    </row>
    <row r="30901" spans="1:10">
      <c r="A30901" s="3"/>
      <c r="J30901"/>
    </row>
    <row r="30902" spans="1:10">
      <c r="A30902" s="3"/>
      <c r="J30902"/>
    </row>
    <row r="30903" spans="1:10">
      <c r="A30903" s="3"/>
      <c r="J30903"/>
    </row>
    <row r="30904" spans="1:10">
      <c r="A30904" s="3"/>
      <c r="J30904"/>
    </row>
    <row r="30905" spans="1:10">
      <c r="A30905" s="3"/>
      <c r="J30905"/>
    </row>
    <row r="30906" spans="1:10">
      <c r="A30906" s="3"/>
      <c r="J30906"/>
    </row>
    <row r="30907" spans="1:10">
      <c r="A30907" s="3"/>
      <c r="J30907"/>
    </row>
    <row r="30908" spans="1:10">
      <c r="A30908" s="3"/>
      <c r="J30908"/>
    </row>
    <row r="30909" spans="1:10">
      <c r="A30909" s="3"/>
      <c r="J30909"/>
    </row>
    <row r="30910" spans="1:10">
      <c r="A30910" s="3"/>
      <c r="J30910"/>
    </row>
    <row r="30911" spans="1:10">
      <c r="A30911" s="3"/>
      <c r="J30911"/>
    </row>
    <row r="30912" spans="1:10">
      <c r="A30912" s="3"/>
      <c r="J30912"/>
    </row>
    <row r="30913" spans="1:10">
      <c r="A30913" s="3"/>
      <c r="J30913"/>
    </row>
    <row r="30914" spans="1:10">
      <c r="A30914" s="3"/>
      <c r="J30914"/>
    </row>
    <row r="30915" spans="1:10">
      <c r="A30915" s="3"/>
      <c r="J30915"/>
    </row>
    <row r="30916" spans="1:10">
      <c r="A30916" s="3"/>
      <c r="J30916"/>
    </row>
    <row r="30917" spans="1:10">
      <c r="A30917" s="3"/>
      <c r="J30917"/>
    </row>
    <row r="30918" spans="1:10">
      <c r="A30918" s="3"/>
      <c r="J30918"/>
    </row>
    <row r="30919" spans="1:10">
      <c r="A30919" s="3"/>
      <c r="J30919"/>
    </row>
    <row r="30920" spans="1:10">
      <c r="A30920" s="3"/>
      <c r="J30920"/>
    </row>
    <row r="30921" spans="1:10">
      <c r="A30921" s="3"/>
      <c r="J30921"/>
    </row>
    <row r="30922" spans="1:10">
      <c r="A30922" s="3"/>
      <c r="J30922"/>
    </row>
    <row r="30923" spans="1:10">
      <c r="A30923" s="3"/>
      <c r="J30923"/>
    </row>
    <row r="30924" spans="1:10">
      <c r="A30924" s="3"/>
      <c r="J30924"/>
    </row>
    <row r="30925" spans="1:10">
      <c r="A30925" s="3"/>
      <c r="J30925"/>
    </row>
    <row r="30926" spans="1:10">
      <c r="A30926" s="3"/>
      <c r="J30926"/>
    </row>
    <row r="30927" spans="1:10">
      <c r="A30927" s="3"/>
      <c r="J30927"/>
    </row>
    <row r="30928" spans="1:10">
      <c r="A30928" s="3"/>
      <c r="J30928"/>
    </row>
    <row r="30929" spans="1:10">
      <c r="A30929" s="3"/>
      <c r="J30929"/>
    </row>
    <row r="30930" spans="1:10">
      <c r="A30930" s="3"/>
      <c r="J30930"/>
    </row>
    <row r="30931" spans="1:10">
      <c r="A30931" s="3"/>
      <c r="J30931"/>
    </row>
    <row r="30932" spans="1:10">
      <c r="A30932" s="3"/>
      <c r="J30932"/>
    </row>
    <row r="30933" spans="1:10">
      <c r="A30933" s="3"/>
      <c r="J30933"/>
    </row>
    <row r="30934" spans="1:10">
      <c r="A30934" s="3"/>
      <c r="J30934"/>
    </row>
    <row r="30935" spans="1:10">
      <c r="A30935" s="3"/>
      <c r="J30935"/>
    </row>
    <row r="30936" spans="1:10">
      <c r="A30936" s="3"/>
      <c r="J30936"/>
    </row>
    <row r="30937" spans="1:10">
      <c r="A30937" s="3"/>
      <c r="J30937"/>
    </row>
    <row r="30938" spans="1:10">
      <c r="A30938" s="3"/>
      <c r="J30938"/>
    </row>
    <row r="30939" spans="1:10">
      <c r="A30939" s="3"/>
      <c r="J30939"/>
    </row>
    <row r="30940" spans="1:10">
      <c r="A30940" s="3"/>
      <c r="J30940"/>
    </row>
    <row r="30941" spans="1:10">
      <c r="A30941" s="3"/>
      <c r="J30941"/>
    </row>
    <row r="30942" spans="1:10">
      <c r="A30942" s="3"/>
      <c r="J30942"/>
    </row>
    <row r="30943" spans="1:10">
      <c r="A30943" s="3"/>
      <c r="J30943"/>
    </row>
    <row r="30944" spans="1:10">
      <c r="A30944" s="3"/>
      <c r="J30944"/>
    </row>
    <row r="30945" spans="1:10">
      <c r="A30945" s="3"/>
      <c r="J30945"/>
    </row>
    <row r="30946" spans="1:10">
      <c r="A30946" s="3"/>
      <c r="J30946"/>
    </row>
    <row r="30947" spans="1:10">
      <c r="A30947" s="3"/>
      <c r="J30947"/>
    </row>
    <row r="30948" spans="1:10">
      <c r="A30948" s="3"/>
      <c r="J30948"/>
    </row>
    <row r="30949" spans="1:10">
      <c r="A30949" s="3"/>
      <c r="J30949"/>
    </row>
    <row r="30950" spans="1:10">
      <c r="A30950" s="3"/>
      <c r="J30950"/>
    </row>
    <row r="30951" spans="1:10">
      <c r="A30951" s="3"/>
      <c r="J30951"/>
    </row>
    <row r="30952" spans="1:10">
      <c r="A30952" s="3"/>
      <c r="J30952"/>
    </row>
    <row r="30953" spans="1:10">
      <c r="A30953" s="3"/>
      <c r="J30953"/>
    </row>
    <row r="30954" spans="1:10">
      <c r="A30954" s="3"/>
      <c r="J30954"/>
    </row>
    <row r="30955" spans="1:10">
      <c r="A30955" s="3"/>
      <c r="J30955"/>
    </row>
    <row r="30956" spans="1:10">
      <c r="A30956" s="3"/>
      <c r="J30956"/>
    </row>
    <row r="30957" spans="1:10">
      <c r="A30957" s="3"/>
      <c r="J30957"/>
    </row>
    <row r="30958" spans="1:10">
      <c r="A30958" s="3"/>
      <c r="J30958"/>
    </row>
    <row r="30959" spans="1:10">
      <c r="A30959" s="3"/>
      <c r="J30959"/>
    </row>
    <row r="30960" spans="1:10">
      <c r="A30960" s="3"/>
      <c r="J30960"/>
    </row>
    <row r="30961" spans="1:10">
      <c r="A30961" s="3"/>
      <c r="J30961"/>
    </row>
    <row r="30962" spans="1:10">
      <c r="A30962" s="3"/>
      <c r="J30962"/>
    </row>
    <row r="30963" spans="1:10">
      <c r="A30963" s="3"/>
      <c r="J30963"/>
    </row>
    <row r="30964" spans="1:10">
      <c r="A30964" s="3"/>
      <c r="J30964"/>
    </row>
    <row r="30965" spans="1:10">
      <c r="A30965" s="3"/>
      <c r="J30965"/>
    </row>
    <row r="30966" spans="1:10">
      <c r="A30966" s="3"/>
      <c r="J30966"/>
    </row>
    <row r="30967" spans="1:10">
      <c r="A30967" s="3"/>
      <c r="J30967"/>
    </row>
    <row r="30968" spans="1:10">
      <c r="A30968" s="3"/>
      <c r="J30968"/>
    </row>
    <row r="30969" spans="1:10">
      <c r="A30969" s="3"/>
      <c r="J30969"/>
    </row>
    <row r="30970" spans="1:10">
      <c r="A30970" s="3"/>
      <c r="J30970"/>
    </row>
    <row r="30971" spans="1:10">
      <c r="A30971" s="3"/>
      <c r="J30971"/>
    </row>
    <row r="30972" spans="1:10">
      <c r="A30972" s="3"/>
      <c r="J30972"/>
    </row>
    <row r="30973" spans="1:10">
      <c r="A30973" s="3"/>
      <c r="J30973"/>
    </row>
    <row r="30974" spans="1:10">
      <c r="A30974" s="3"/>
      <c r="J30974"/>
    </row>
    <row r="30975" spans="1:10">
      <c r="A30975" s="3"/>
      <c r="J30975"/>
    </row>
    <row r="30976" spans="1:10">
      <c r="A30976" s="3"/>
      <c r="J30976"/>
    </row>
    <row r="30977" spans="1:10">
      <c r="A30977" s="3"/>
      <c r="J30977"/>
    </row>
    <row r="30978" spans="1:10">
      <c r="A30978" s="3"/>
      <c r="J30978"/>
    </row>
    <row r="30979" spans="1:10">
      <c r="A30979" s="3"/>
      <c r="J30979"/>
    </row>
    <row r="30980" spans="1:10">
      <c r="A30980" s="3"/>
      <c r="J30980"/>
    </row>
    <row r="30981" spans="1:10">
      <c r="A30981" s="3"/>
      <c r="J30981"/>
    </row>
    <row r="30982" spans="1:10">
      <c r="A30982" s="3"/>
      <c r="J30982"/>
    </row>
    <row r="30983" spans="1:10">
      <c r="A30983" s="3"/>
      <c r="J30983"/>
    </row>
    <row r="30984" spans="1:10">
      <c r="A30984" s="3"/>
      <c r="J30984"/>
    </row>
    <row r="30985" spans="1:10">
      <c r="A30985" s="3"/>
      <c r="J30985"/>
    </row>
    <row r="30986" spans="1:10">
      <c r="A30986" s="3"/>
      <c r="J30986"/>
    </row>
    <row r="30987" spans="1:10">
      <c r="A30987" s="3"/>
      <c r="J30987"/>
    </row>
    <row r="30988" spans="1:10">
      <c r="A30988" s="3"/>
      <c r="J30988"/>
    </row>
    <row r="30989" spans="1:10">
      <c r="A30989" s="3"/>
      <c r="J30989"/>
    </row>
    <row r="30990" spans="1:10">
      <c r="A30990" s="3"/>
      <c r="J30990"/>
    </row>
    <row r="30991" spans="1:10">
      <c r="A30991" s="3"/>
      <c r="J30991"/>
    </row>
    <row r="30992" spans="1:10">
      <c r="A30992" s="3"/>
      <c r="J30992"/>
    </row>
    <row r="30993" spans="1:10">
      <c r="A30993" s="3"/>
      <c r="J30993"/>
    </row>
    <row r="30994" spans="1:10">
      <c r="A30994" s="3"/>
      <c r="J30994"/>
    </row>
    <row r="30995" spans="1:10">
      <c r="A30995" s="3"/>
      <c r="J30995"/>
    </row>
    <row r="30996" spans="1:10">
      <c r="A30996" s="3"/>
      <c r="J30996"/>
    </row>
    <row r="30997" spans="1:10">
      <c r="A30997" s="3"/>
      <c r="J30997"/>
    </row>
    <row r="30998" spans="1:10">
      <c r="A30998" s="3"/>
      <c r="J30998"/>
    </row>
    <row r="30999" spans="1:10">
      <c r="A30999" s="3"/>
      <c r="J30999"/>
    </row>
    <row r="31000" spans="1:10">
      <c r="A31000" s="3"/>
      <c r="J31000"/>
    </row>
    <row r="31001" spans="1:10">
      <c r="A31001" s="3"/>
      <c r="J31001"/>
    </row>
    <row r="31002" spans="1:10">
      <c r="A31002" s="3"/>
      <c r="J31002"/>
    </row>
    <row r="31003" spans="1:10">
      <c r="A31003" s="3"/>
      <c r="J31003"/>
    </row>
    <row r="31004" spans="1:10">
      <c r="A31004" s="3"/>
      <c r="J31004"/>
    </row>
    <row r="31005" spans="1:10">
      <c r="A31005" s="3"/>
      <c r="J31005"/>
    </row>
    <row r="31006" spans="1:10">
      <c r="A31006" s="3"/>
      <c r="J31006"/>
    </row>
    <row r="31007" spans="1:10">
      <c r="A31007" s="3"/>
      <c r="J31007"/>
    </row>
    <row r="31008" spans="1:10">
      <c r="A31008" s="3"/>
      <c r="J31008"/>
    </row>
    <row r="31009" spans="1:10">
      <c r="A31009" s="3"/>
      <c r="J31009"/>
    </row>
    <row r="31010" spans="1:10">
      <c r="A31010" s="3"/>
      <c r="J31010"/>
    </row>
    <row r="31011" spans="1:10">
      <c r="A31011" s="3"/>
      <c r="J31011"/>
    </row>
    <row r="31012" spans="1:10">
      <c r="A31012" s="3"/>
      <c r="J31012"/>
    </row>
    <row r="31013" spans="1:10">
      <c r="A31013" s="3"/>
      <c r="J31013"/>
    </row>
    <row r="31014" spans="1:10">
      <c r="A31014" s="3"/>
      <c r="J31014"/>
    </row>
    <row r="31015" spans="1:10">
      <c r="A31015" s="3"/>
      <c r="J31015"/>
    </row>
    <row r="31016" spans="1:10">
      <c r="A31016" s="3"/>
      <c r="J31016"/>
    </row>
    <row r="31017" spans="1:10">
      <c r="A31017" s="3"/>
      <c r="J31017"/>
    </row>
    <row r="31018" spans="1:10">
      <c r="A31018" s="3"/>
      <c r="J31018"/>
    </row>
    <row r="31019" spans="1:10">
      <c r="A31019" s="3"/>
      <c r="J31019"/>
    </row>
    <row r="31020" spans="1:10">
      <c r="A31020" s="3"/>
      <c r="J31020"/>
    </row>
    <row r="31021" spans="1:10">
      <c r="A31021" s="3"/>
      <c r="J31021"/>
    </row>
    <row r="31022" spans="1:10">
      <c r="A31022" s="3"/>
      <c r="J31022"/>
    </row>
    <row r="31023" spans="1:10">
      <c r="A31023" s="3"/>
      <c r="J31023"/>
    </row>
    <row r="31024" spans="1:10">
      <c r="A31024" s="3"/>
      <c r="J31024"/>
    </row>
    <row r="31025" spans="1:10">
      <c r="A31025" s="3"/>
      <c r="J31025"/>
    </row>
    <row r="31026" spans="1:10">
      <c r="A31026" s="3"/>
      <c r="J31026"/>
    </row>
    <row r="31027" spans="1:10">
      <c r="A31027" s="3"/>
      <c r="J31027"/>
    </row>
    <row r="31028" spans="1:10">
      <c r="A31028" s="3"/>
      <c r="J31028"/>
    </row>
    <row r="31029" spans="1:10">
      <c r="A31029" s="3"/>
      <c r="J31029"/>
    </row>
    <row r="31030" spans="1:10">
      <c r="A31030" s="3"/>
      <c r="J31030"/>
    </row>
    <row r="31031" spans="1:10">
      <c r="A31031" s="3"/>
      <c r="J31031"/>
    </row>
    <row r="31032" spans="1:10">
      <c r="A31032" s="3"/>
      <c r="J31032"/>
    </row>
    <row r="31033" spans="1:10">
      <c r="A31033" s="3"/>
      <c r="J31033"/>
    </row>
    <row r="31034" spans="1:10">
      <c r="A31034" s="3"/>
      <c r="J31034"/>
    </row>
    <row r="31035" spans="1:10">
      <c r="A31035" s="3"/>
      <c r="J31035"/>
    </row>
    <row r="31036" spans="1:10">
      <c r="A31036" s="3"/>
      <c r="J31036"/>
    </row>
    <row r="31037" spans="1:10">
      <c r="A31037" s="3"/>
      <c r="J31037"/>
    </row>
    <row r="31038" spans="1:10">
      <c r="A31038" s="3"/>
      <c r="J31038"/>
    </row>
    <row r="31039" spans="1:10">
      <c r="A31039" s="3"/>
      <c r="J31039"/>
    </row>
    <row r="31040" spans="1:10">
      <c r="A31040" s="3"/>
      <c r="J31040"/>
    </row>
    <row r="31041" spans="1:10">
      <c r="A31041" s="3"/>
      <c r="J31041"/>
    </row>
    <row r="31042" spans="1:10">
      <c r="A31042" s="3"/>
      <c r="J31042"/>
    </row>
    <row r="31043" spans="1:10">
      <c r="A31043" s="3"/>
      <c r="J31043"/>
    </row>
    <row r="31044" spans="1:10">
      <c r="A31044" s="3"/>
      <c r="J31044"/>
    </row>
    <row r="31045" spans="1:10">
      <c r="A31045" s="3"/>
      <c r="J31045"/>
    </row>
    <row r="31046" spans="1:10">
      <c r="A31046" s="3"/>
      <c r="J31046"/>
    </row>
    <row r="31047" spans="1:10">
      <c r="A31047" s="3"/>
      <c r="J31047"/>
    </row>
    <row r="31048" spans="1:10">
      <c r="A31048" s="3"/>
      <c r="J31048"/>
    </row>
    <row r="31049" spans="1:10">
      <c r="A31049" s="3"/>
      <c r="J31049"/>
    </row>
    <row r="31050" spans="1:10">
      <c r="A31050" s="3"/>
      <c r="J31050"/>
    </row>
    <row r="31051" spans="1:10">
      <c r="A31051" s="3"/>
      <c r="J31051"/>
    </row>
    <row r="31052" spans="1:10">
      <c r="A31052" s="3"/>
      <c r="J31052"/>
    </row>
    <row r="31053" spans="1:10">
      <c r="A31053" s="3"/>
      <c r="J31053"/>
    </row>
    <row r="31054" spans="1:10">
      <c r="A31054" s="3"/>
      <c r="J31054"/>
    </row>
    <row r="31055" spans="1:10">
      <c r="A31055" s="3"/>
      <c r="J31055"/>
    </row>
    <row r="31056" spans="1:10">
      <c r="A31056" s="3"/>
      <c r="J31056"/>
    </row>
    <row r="31057" spans="1:10">
      <c r="A31057" s="3"/>
      <c r="J31057"/>
    </row>
    <row r="31058" spans="1:10">
      <c r="A31058" s="3"/>
      <c r="J31058"/>
    </row>
    <row r="31059" spans="1:10">
      <c r="A31059" s="3"/>
      <c r="J31059"/>
    </row>
    <row r="31060" spans="1:10">
      <c r="A31060" s="3"/>
      <c r="J31060"/>
    </row>
    <row r="31061" spans="1:10">
      <c r="A31061" s="3"/>
      <c r="J31061"/>
    </row>
    <row r="31062" spans="1:10">
      <c r="A31062" s="3"/>
      <c r="J31062"/>
    </row>
    <row r="31063" spans="1:10">
      <c r="A31063" s="3"/>
      <c r="J31063"/>
    </row>
    <row r="31064" spans="1:10">
      <c r="A31064" s="3"/>
      <c r="J31064"/>
    </row>
    <row r="31065" spans="1:10">
      <c r="A31065" s="3"/>
      <c r="J31065"/>
    </row>
    <row r="31066" spans="1:10">
      <c r="A31066" s="3"/>
      <c r="J31066"/>
    </row>
    <row r="31067" spans="1:10">
      <c r="A31067" s="3"/>
      <c r="J31067"/>
    </row>
    <row r="31068" spans="1:10">
      <c r="A31068" s="3"/>
      <c r="J31068"/>
    </row>
    <row r="31069" spans="1:10">
      <c r="A31069" s="3"/>
      <c r="J31069"/>
    </row>
    <row r="31070" spans="1:10">
      <c r="A31070" s="3"/>
      <c r="J31070"/>
    </row>
    <row r="31071" spans="1:10">
      <c r="A31071" s="3"/>
      <c r="J31071"/>
    </row>
    <row r="31072" spans="1:10">
      <c r="A31072" s="3"/>
      <c r="J31072"/>
    </row>
    <row r="31073" spans="1:10">
      <c r="A31073" s="3"/>
      <c r="J31073"/>
    </row>
    <row r="31074" spans="1:10">
      <c r="A31074" s="3"/>
      <c r="J31074"/>
    </row>
    <row r="31075" spans="1:10">
      <c r="A31075" s="3"/>
      <c r="J31075"/>
    </row>
    <row r="31076" spans="1:10">
      <c r="A31076" s="3"/>
      <c r="J31076"/>
    </row>
    <row r="31077" spans="1:10">
      <c r="A31077" s="3"/>
      <c r="J31077"/>
    </row>
    <row r="31078" spans="1:10">
      <c r="A31078" s="3"/>
      <c r="J31078"/>
    </row>
    <row r="31079" spans="1:10">
      <c r="A31079" s="3"/>
      <c r="J31079"/>
    </row>
    <row r="31080" spans="1:10">
      <c r="A31080" s="3"/>
      <c r="J31080"/>
    </row>
    <row r="31081" spans="1:10">
      <c r="A31081" s="3"/>
      <c r="J31081"/>
    </row>
    <row r="31082" spans="1:10">
      <c r="A31082" s="3"/>
      <c r="J31082"/>
    </row>
    <row r="31083" spans="1:10">
      <c r="A31083" s="3"/>
      <c r="J31083"/>
    </row>
    <row r="31084" spans="1:10">
      <c r="A31084" s="3"/>
      <c r="J31084"/>
    </row>
    <row r="31085" spans="1:10">
      <c r="A31085" s="3"/>
      <c r="J31085"/>
    </row>
    <row r="31086" spans="1:10">
      <c r="A31086" s="3"/>
      <c r="J31086"/>
    </row>
    <row r="31087" spans="1:10">
      <c r="A31087" s="3"/>
      <c r="J31087"/>
    </row>
    <row r="31088" spans="1:10">
      <c r="A31088" s="3"/>
      <c r="J31088"/>
    </row>
    <row r="31089" spans="1:10">
      <c r="A31089" s="3"/>
      <c r="J31089"/>
    </row>
    <row r="31090" spans="1:10">
      <c r="A31090" s="3"/>
      <c r="J31090"/>
    </row>
    <row r="31091" spans="1:10">
      <c r="A31091" s="3"/>
      <c r="J31091"/>
    </row>
    <row r="31092" spans="1:10">
      <c r="A31092" s="3"/>
      <c r="J31092"/>
    </row>
    <row r="31093" spans="1:10">
      <c r="A31093" s="3"/>
      <c r="J31093"/>
    </row>
    <row r="31094" spans="1:10">
      <c r="A31094" s="3"/>
      <c r="J31094"/>
    </row>
    <row r="31095" spans="1:10">
      <c r="A31095" s="3"/>
      <c r="J31095"/>
    </row>
    <row r="31096" spans="1:10">
      <c r="A31096" s="3"/>
      <c r="J31096"/>
    </row>
    <row r="31097" spans="1:10">
      <c r="A31097" s="3"/>
      <c r="J31097"/>
    </row>
    <row r="31098" spans="1:10">
      <c r="A31098" s="3"/>
      <c r="J31098"/>
    </row>
    <row r="31099" spans="1:10">
      <c r="A31099" s="3"/>
      <c r="J31099"/>
    </row>
    <row r="31100" spans="1:10">
      <c r="A31100" s="3"/>
      <c r="J31100"/>
    </row>
    <row r="31101" spans="1:10">
      <c r="A31101" s="3"/>
      <c r="J31101"/>
    </row>
    <row r="31102" spans="1:10">
      <c r="A31102" s="3"/>
      <c r="J31102"/>
    </row>
    <row r="31103" spans="1:10">
      <c r="A31103" s="3"/>
      <c r="J31103"/>
    </row>
    <row r="31104" spans="1:10">
      <c r="A31104" s="3"/>
      <c r="J31104"/>
    </row>
    <row r="31105" spans="1:10">
      <c r="A31105" s="3"/>
      <c r="J31105"/>
    </row>
    <row r="31106" spans="1:10">
      <c r="A31106" s="3"/>
      <c r="J31106"/>
    </row>
    <row r="31107" spans="1:10">
      <c r="A31107" s="3"/>
      <c r="J31107"/>
    </row>
    <row r="31108" spans="1:10">
      <c r="A31108" s="3"/>
      <c r="J31108"/>
    </row>
    <row r="31109" spans="1:10">
      <c r="A31109" s="3"/>
      <c r="J31109"/>
    </row>
    <row r="31110" spans="1:10">
      <c r="A31110" s="3"/>
      <c r="J31110"/>
    </row>
    <row r="31111" spans="1:10">
      <c r="A31111" s="3"/>
      <c r="J31111"/>
    </row>
    <row r="31112" spans="1:10">
      <c r="A31112" s="3"/>
      <c r="J31112"/>
    </row>
    <row r="31113" spans="1:10">
      <c r="A31113" s="3"/>
      <c r="J31113"/>
    </row>
    <row r="31114" spans="1:10">
      <c r="A31114" s="3"/>
      <c r="J31114"/>
    </row>
    <row r="31115" spans="1:10">
      <c r="A31115" s="3"/>
      <c r="J31115"/>
    </row>
    <row r="31116" spans="1:10">
      <c r="A31116" s="3"/>
      <c r="J31116"/>
    </row>
    <row r="31117" spans="1:10">
      <c r="A31117" s="3"/>
      <c r="J31117"/>
    </row>
    <row r="31118" spans="1:10">
      <c r="A31118" s="3"/>
      <c r="J31118"/>
    </row>
    <row r="31119" spans="1:10">
      <c r="A31119" s="3"/>
      <c r="J31119"/>
    </row>
    <row r="31120" spans="1:10">
      <c r="A31120" s="3"/>
      <c r="J31120"/>
    </row>
    <row r="31121" spans="1:10">
      <c r="A31121" s="3"/>
      <c r="J31121"/>
    </row>
    <row r="31122" spans="1:10">
      <c r="A31122" s="3"/>
      <c r="J31122"/>
    </row>
    <row r="31123" spans="1:10">
      <c r="A31123" s="3"/>
      <c r="J31123"/>
    </row>
    <row r="31124" spans="1:10">
      <c r="A31124" s="3"/>
      <c r="J31124"/>
    </row>
    <row r="31125" spans="1:10">
      <c r="A31125" s="3"/>
      <c r="J31125"/>
    </row>
    <row r="31126" spans="1:10">
      <c r="A31126" s="3"/>
      <c r="J31126"/>
    </row>
    <row r="31127" spans="1:10">
      <c r="A31127" s="3"/>
      <c r="J31127"/>
    </row>
    <row r="31128" spans="1:10">
      <c r="A31128" s="3"/>
      <c r="J31128"/>
    </row>
    <row r="31129" spans="1:10">
      <c r="A31129" s="3"/>
      <c r="J31129"/>
    </row>
    <row r="31130" spans="1:10">
      <c r="A31130" s="3"/>
      <c r="J31130"/>
    </row>
    <row r="31131" spans="1:10">
      <c r="A31131" s="3"/>
      <c r="J31131"/>
    </row>
    <row r="31132" spans="1:10">
      <c r="A31132" s="3"/>
      <c r="J31132"/>
    </row>
    <row r="31133" spans="1:10">
      <c r="A31133" s="3"/>
      <c r="J31133"/>
    </row>
    <row r="31134" spans="1:10">
      <c r="A31134" s="3"/>
      <c r="J31134"/>
    </row>
    <row r="31135" spans="1:10">
      <c r="A31135" s="3"/>
      <c r="J31135"/>
    </row>
    <row r="31136" spans="1:10">
      <c r="A31136" s="3"/>
      <c r="J31136"/>
    </row>
    <row r="31137" spans="1:10">
      <c r="A31137" s="3"/>
      <c r="J31137"/>
    </row>
    <row r="31138" spans="1:10">
      <c r="A31138" s="3"/>
      <c r="J31138"/>
    </row>
    <row r="31139" spans="1:10">
      <c r="A31139" s="3"/>
      <c r="J31139"/>
    </row>
    <row r="31140" spans="1:10">
      <c r="A31140" s="3"/>
      <c r="J31140"/>
    </row>
    <row r="31141" spans="1:10">
      <c r="A31141" s="3"/>
      <c r="J31141"/>
    </row>
    <row r="31142" spans="1:10">
      <c r="A31142" s="3"/>
      <c r="J31142"/>
    </row>
    <row r="31143" spans="1:10">
      <c r="A31143" s="3"/>
      <c r="J31143"/>
    </row>
    <row r="31144" spans="1:10">
      <c r="A31144" s="3"/>
      <c r="J31144"/>
    </row>
    <row r="31145" spans="1:10">
      <c r="A31145" s="3"/>
      <c r="J31145"/>
    </row>
    <row r="31146" spans="1:10">
      <c r="A31146" s="3"/>
      <c r="J31146"/>
    </row>
    <row r="31147" spans="1:10">
      <c r="A31147" s="3"/>
      <c r="J31147"/>
    </row>
    <row r="31148" spans="1:10">
      <c r="A31148" s="3"/>
      <c r="J31148"/>
    </row>
    <row r="31149" spans="1:10">
      <c r="A31149" s="3"/>
      <c r="J31149"/>
    </row>
    <row r="31150" spans="1:10">
      <c r="A31150" s="3"/>
      <c r="J31150"/>
    </row>
    <row r="31151" spans="1:10">
      <c r="A31151" s="3"/>
      <c r="J31151"/>
    </row>
    <row r="31152" spans="1:10">
      <c r="A31152" s="3"/>
      <c r="J31152"/>
    </row>
    <row r="31153" spans="1:10">
      <c r="A31153" s="3"/>
      <c r="J31153"/>
    </row>
    <row r="31154" spans="1:10">
      <c r="A31154" s="3"/>
      <c r="J31154"/>
    </row>
    <row r="31155" spans="1:10">
      <c r="A31155" s="3"/>
      <c r="J31155"/>
    </row>
    <row r="31156" spans="1:10">
      <c r="A31156" s="3"/>
      <c r="J31156"/>
    </row>
    <row r="31157" spans="1:10">
      <c r="A31157" s="3"/>
      <c r="J31157"/>
    </row>
    <row r="31158" spans="1:10">
      <c r="A31158" s="3"/>
      <c r="J31158"/>
    </row>
    <row r="31159" spans="1:10">
      <c r="A31159" s="3"/>
      <c r="J31159"/>
    </row>
    <row r="31160" spans="1:10">
      <c r="A31160" s="3"/>
      <c r="J31160"/>
    </row>
    <row r="31161" spans="1:10">
      <c r="A31161" s="3"/>
      <c r="J31161"/>
    </row>
    <row r="31162" spans="1:10">
      <c r="A31162" s="3"/>
      <c r="J31162"/>
    </row>
    <row r="31163" spans="1:10">
      <c r="A31163" s="3"/>
      <c r="J31163"/>
    </row>
    <row r="31164" spans="1:10">
      <c r="A31164" s="3"/>
      <c r="J31164"/>
    </row>
    <row r="31165" spans="1:10">
      <c r="A31165" s="3"/>
      <c r="J31165"/>
    </row>
    <row r="31166" spans="1:10">
      <c r="A31166" s="3"/>
      <c r="J31166"/>
    </row>
    <row r="31167" spans="1:10">
      <c r="A31167" s="3"/>
      <c r="J31167"/>
    </row>
    <row r="31168" spans="1:10">
      <c r="A31168" s="3"/>
      <c r="J31168"/>
    </row>
    <row r="31169" spans="1:10">
      <c r="A31169" s="3"/>
      <c r="J31169"/>
    </row>
    <row r="31170" spans="1:10">
      <c r="A31170" s="3"/>
      <c r="J31170"/>
    </row>
    <row r="31171" spans="1:10">
      <c r="A31171" s="3"/>
      <c r="J31171"/>
    </row>
    <row r="31172" spans="1:10">
      <c r="A31172" s="3"/>
      <c r="J31172"/>
    </row>
    <row r="31173" spans="1:10">
      <c r="A31173" s="3"/>
      <c r="J31173"/>
    </row>
    <row r="31174" spans="1:10">
      <c r="A31174" s="3"/>
      <c r="J31174"/>
    </row>
    <row r="31175" spans="1:10">
      <c r="A31175" s="3"/>
      <c r="J31175"/>
    </row>
    <row r="31176" spans="1:10">
      <c r="A31176" s="3"/>
      <c r="J31176"/>
    </row>
    <row r="31177" spans="1:10">
      <c r="A31177" s="3"/>
      <c r="J31177"/>
    </row>
    <row r="31178" spans="1:10">
      <c r="A31178" s="3"/>
      <c r="J31178"/>
    </row>
    <row r="31179" spans="1:10">
      <c r="A31179" s="3"/>
      <c r="J31179"/>
    </row>
    <row r="31180" spans="1:10">
      <c r="A31180" s="3"/>
      <c r="J31180"/>
    </row>
    <row r="31181" spans="1:10">
      <c r="A31181" s="3"/>
      <c r="J31181"/>
    </row>
    <row r="31182" spans="1:10">
      <c r="A31182" s="3"/>
      <c r="J31182"/>
    </row>
    <row r="31183" spans="1:10">
      <c r="A31183" s="3"/>
      <c r="J31183"/>
    </row>
    <row r="31184" spans="1:10">
      <c r="A31184" s="3"/>
      <c r="J31184"/>
    </row>
    <row r="31185" spans="1:10">
      <c r="A31185" s="3"/>
      <c r="J31185"/>
    </row>
    <row r="31186" spans="1:10">
      <c r="A31186" s="3"/>
      <c r="J31186"/>
    </row>
    <row r="31187" spans="1:10">
      <c r="A31187" s="3"/>
      <c r="J31187"/>
    </row>
    <row r="31188" spans="1:10">
      <c r="A31188" s="3"/>
      <c r="J31188"/>
    </row>
    <row r="31189" spans="1:10">
      <c r="A31189" s="3"/>
      <c r="J31189"/>
    </row>
    <row r="31190" spans="1:10">
      <c r="A31190" s="3"/>
      <c r="J31190"/>
    </row>
    <row r="31191" spans="1:10">
      <c r="A31191" s="3"/>
      <c r="J31191"/>
    </row>
    <row r="31192" spans="1:10">
      <c r="A31192" s="3"/>
      <c r="J31192"/>
    </row>
    <row r="31193" spans="1:10">
      <c r="A31193" s="3"/>
      <c r="J31193"/>
    </row>
    <row r="31194" spans="1:10">
      <c r="A31194" s="3"/>
      <c r="J31194"/>
    </row>
    <row r="31195" spans="1:10">
      <c r="A31195" s="3"/>
      <c r="J31195"/>
    </row>
    <row r="31196" spans="1:10">
      <c r="A31196" s="3"/>
      <c r="J31196"/>
    </row>
    <row r="31197" spans="1:10">
      <c r="A31197" s="3"/>
      <c r="J31197"/>
    </row>
    <row r="31198" spans="1:10">
      <c r="A31198" s="3"/>
      <c r="J31198"/>
    </row>
    <row r="31199" spans="1:10">
      <c r="A31199" s="3"/>
      <c r="J31199"/>
    </row>
    <row r="31200" spans="1:10">
      <c r="A31200" s="3"/>
      <c r="J31200"/>
    </row>
    <row r="31201" spans="1:10">
      <c r="A31201" s="3"/>
      <c r="J31201"/>
    </row>
    <row r="31202" spans="1:10">
      <c r="A31202" s="3"/>
      <c r="J31202"/>
    </row>
    <row r="31203" spans="1:10">
      <c r="A31203" s="3"/>
      <c r="J31203"/>
    </row>
    <row r="31204" spans="1:10">
      <c r="A31204" s="3"/>
      <c r="J31204"/>
    </row>
    <row r="31205" spans="1:10">
      <c r="A31205" s="3"/>
      <c r="J31205"/>
    </row>
    <row r="31206" spans="1:10">
      <c r="A31206" s="3"/>
      <c r="J31206"/>
    </row>
    <row r="31207" spans="1:10">
      <c r="A31207" s="3"/>
      <c r="J31207"/>
    </row>
    <row r="31208" spans="1:10">
      <c r="A31208" s="3"/>
      <c r="J31208"/>
    </row>
    <row r="31209" spans="1:10">
      <c r="A31209" s="3"/>
      <c r="J31209"/>
    </row>
    <row r="31210" spans="1:10">
      <c r="A31210" s="3"/>
      <c r="J31210"/>
    </row>
    <row r="31211" spans="1:10">
      <c r="A31211" s="3"/>
      <c r="J31211"/>
    </row>
    <row r="31212" spans="1:10">
      <c r="A31212" s="3"/>
      <c r="J31212"/>
    </row>
    <row r="31213" spans="1:10">
      <c r="A31213" s="3"/>
      <c r="J31213"/>
    </row>
    <row r="31214" spans="1:10">
      <c r="A31214" s="3"/>
      <c r="J31214"/>
    </row>
    <row r="31215" spans="1:10">
      <c r="A31215" s="3"/>
      <c r="J31215"/>
    </row>
    <row r="31216" spans="1:10">
      <c r="A31216" s="3"/>
      <c r="J31216"/>
    </row>
    <row r="31217" spans="1:10">
      <c r="A31217" s="3"/>
      <c r="J31217"/>
    </row>
    <row r="31218" spans="1:10">
      <c r="A31218" s="3"/>
      <c r="J31218"/>
    </row>
    <row r="31219" spans="1:10">
      <c r="A31219" s="3"/>
      <c r="J31219"/>
    </row>
    <row r="31220" spans="1:10">
      <c r="A31220" s="3"/>
      <c r="J31220"/>
    </row>
    <row r="31221" spans="1:10">
      <c r="A31221" s="3"/>
      <c r="J31221"/>
    </row>
    <row r="31222" spans="1:10">
      <c r="A31222" s="3"/>
      <c r="J31222"/>
    </row>
    <row r="31223" spans="1:10">
      <c r="A31223" s="3"/>
      <c r="J31223"/>
    </row>
    <row r="31224" spans="1:10">
      <c r="A31224" s="3"/>
      <c r="J31224"/>
    </row>
    <row r="31225" spans="1:10">
      <c r="A31225" s="3"/>
      <c r="J31225"/>
    </row>
    <row r="31226" spans="1:10">
      <c r="A31226" s="3"/>
      <c r="J31226"/>
    </row>
    <row r="31227" spans="1:10">
      <c r="A31227" s="3"/>
      <c r="J31227"/>
    </row>
    <row r="31228" spans="1:10">
      <c r="A31228" s="3"/>
      <c r="J31228"/>
    </row>
    <row r="31229" spans="1:10">
      <c r="A31229" s="3"/>
      <c r="J31229"/>
    </row>
    <row r="31230" spans="1:10">
      <c r="A31230" s="3"/>
      <c r="J31230"/>
    </row>
    <row r="31231" spans="1:10">
      <c r="A31231" s="3"/>
      <c r="J31231"/>
    </row>
    <row r="31232" spans="1:10">
      <c r="A31232" s="3"/>
      <c r="J31232"/>
    </row>
    <row r="31233" spans="1:10">
      <c r="A31233" s="3"/>
      <c r="J31233"/>
    </row>
    <row r="31234" spans="1:10">
      <c r="A31234" s="3"/>
      <c r="J31234"/>
    </row>
    <row r="31235" spans="1:10">
      <c r="A31235" s="3"/>
      <c r="J31235"/>
    </row>
    <row r="31236" spans="1:10">
      <c r="A31236" s="3"/>
      <c r="J31236"/>
    </row>
    <row r="31237" spans="1:10">
      <c r="A31237" s="3"/>
      <c r="J31237"/>
    </row>
    <row r="31238" spans="1:10">
      <c r="A31238" s="3"/>
      <c r="J31238"/>
    </row>
    <row r="31239" spans="1:10">
      <c r="A31239" s="3"/>
      <c r="J31239"/>
    </row>
    <row r="31240" spans="1:10">
      <c r="A31240" s="3"/>
      <c r="J31240"/>
    </row>
    <row r="31241" spans="1:10">
      <c r="A31241" s="3"/>
      <c r="J31241"/>
    </row>
    <row r="31242" spans="1:10">
      <c r="A31242" s="3"/>
      <c r="J31242"/>
    </row>
    <row r="31243" spans="1:10">
      <c r="A31243" s="3"/>
      <c r="J31243"/>
    </row>
    <row r="31244" spans="1:10">
      <c r="A31244" s="3"/>
      <c r="J31244"/>
    </row>
    <row r="31245" spans="1:10">
      <c r="A31245" s="3"/>
      <c r="J31245"/>
    </row>
    <row r="31246" spans="1:10">
      <c r="A31246" s="3"/>
      <c r="J31246"/>
    </row>
    <row r="31247" spans="1:10">
      <c r="A31247" s="3"/>
      <c r="J31247"/>
    </row>
    <row r="31248" spans="1:10">
      <c r="A31248" s="3"/>
      <c r="J31248"/>
    </row>
    <row r="31249" spans="1:10">
      <c r="A31249" s="3"/>
      <c r="J31249"/>
    </row>
    <row r="31250" spans="1:10">
      <c r="A31250" s="3"/>
      <c r="J31250"/>
    </row>
    <row r="31251" spans="1:10">
      <c r="A31251" s="3"/>
      <c r="J31251"/>
    </row>
    <row r="31252" spans="1:10">
      <c r="A31252" s="3"/>
      <c r="J31252"/>
    </row>
    <row r="31253" spans="1:10">
      <c r="A31253" s="3"/>
      <c r="J31253"/>
    </row>
    <row r="31254" spans="1:10">
      <c r="A31254" s="3"/>
      <c r="J31254"/>
    </row>
    <row r="31255" spans="1:10">
      <c r="A31255" s="3"/>
      <c r="J31255"/>
    </row>
    <row r="31256" spans="1:10">
      <c r="A31256" s="3"/>
      <c r="J31256"/>
    </row>
    <row r="31257" spans="1:10">
      <c r="A31257" s="3"/>
      <c r="J31257"/>
    </row>
    <row r="31258" spans="1:10">
      <c r="A31258" s="3"/>
      <c r="J31258"/>
    </row>
    <row r="31259" spans="1:10">
      <c r="A31259" s="3"/>
      <c r="J31259"/>
    </row>
    <row r="31260" spans="1:10">
      <c r="A31260" s="3"/>
      <c r="J31260"/>
    </row>
    <row r="31261" spans="1:10">
      <c r="A31261" s="3"/>
      <c r="J31261"/>
    </row>
    <row r="31262" spans="1:10">
      <c r="A31262" s="3"/>
      <c r="J31262"/>
    </row>
    <row r="31263" spans="1:10">
      <c r="A31263" s="3"/>
      <c r="J31263"/>
    </row>
    <row r="31264" spans="1:10">
      <c r="A31264" s="3"/>
      <c r="J31264"/>
    </row>
    <row r="31265" spans="1:10">
      <c r="A31265" s="3"/>
      <c r="J31265"/>
    </row>
    <row r="31266" spans="1:10">
      <c r="A31266" s="3"/>
      <c r="J31266"/>
    </row>
    <row r="31267" spans="1:10">
      <c r="A31267" s="3"/>
      <c r="J31267"/>
    </row>
    <row r="31268" spans="1:10">
      <c r="A31268" s="3"/>
      <c r="J31268"/>
    </row>
    <row r="31269" spans="1:10">
      <c r="A31269" s="3"/>
      <c r="J31269"/>
    </row>
    <row r="31270" spans="1:10">
      <c r="A31270" s="3"/>
      <c r="J31270"/>
    </row>
    <row r="31271" spans="1:10">
      <c r="A31271" s="3"/>
      <c r="J31271"/>
    </row>
    <row r="31272" spans="1:10">
      <c r="A31272" s="3"/>
      <c r="J31272"/>
    </row>
    <row r="31273" spans="1:10">
      <c r="A31273" s="3"/>
      <c r="J31273"/>
    </row>
    <row r="31274" spans="1:10">
      <c r="A31274" s="3"/>
      <c r="J31274"/>
    </row>
    <row r="31275" spans="1:10">
      <c r="A31275" s="3"/>
      <c r="J31275"/>
    </row>
    <row r="31276" spans="1:10">
      <c r="A31276" s="3"/>
      <c r="J31276"/>
    </row>
    <row r="31277" spans="1:10">
      <c r="A31277" s="3"/>
      <c r="J31277"/>
    </row>
    <row r="31278" spans="1:10">
      <c r="A31278" s="3"/>
      <c r="J31278"/>
    </row>
    <row r="31279" spans="1:10">
      <c r="A31279" s="3"/>
      <c r="J31279"/>
    </row>
    <row r="31280" spans="1:10">
      <c r="A31280" s="3"/>
      <c r="J31280"/>
    </row>
    <row r="31281" spans="1:10">
      <c r="A31281" s="3"/>
      <c r="J31281"/>
    </row>
    <row r="31282" spans="1:10">
      <c r="A31282" s="3"/>
      <c r="J31282"/>
    </row>
    <row r="31283" spans="1:10">
      <c r="A31283" s="3"/>
      <c r="J31283"/>
    </row>
    <row r="31284" spans="1:10">
      <c r="A31284" s="3"/>
      <c r="J31284"/>
    </row>
    <row r="31285" spans="1:10">
      <c r="A31285" s="3"/>
      <c r="J31285"/>
    </row>
    <row r="31286" spans="1:10">
      <c r="A31286" s="3"/>
      <c r="J31286"/>
    </row>
    <row r="31287" spans="1:10">
      <c r="A31287" s="3"/>
      <c r="J31287"/>
    </row>
    <row r="31288" spans="1:10">
      <c r="A31288" s="3"/>
      <c r="J31288"/>
    </row>
    <row r="31289" spans="1:10">
      <c r="A31289" s="3"/>
      <c r="J31289"/>
    </row>
    <row r="31290" spans="1:10">
      <c r="A31290" s="3"/>
      <c r="J31290"/>
    </row>
    <row r="31291" spans="1:10">
      <c r="A31291" s="3"/>
      <c r="J31291"/>
    </row>
    <row r="31292" spans="1:10">
      <c r="A31292" s="3"/>
      <c r="J31292"/>
    </row>
    <row r="31293" spans="1:10">
      <c r="A31293" s="3"/>
      <c r="J31293"/>
    </row>
    <row r="31294" spans="1:10">
      <c r="A31294" s="3"/>
      <c r="J31294"/>
    </row>
    <row r="31295" spans="1:10">
      <c r="A31295" s="3"/>
      <c r="J31295"/>
    </row>
    <row r="31296" spans="1:10">
      <c r="A31296" s="3"/>
      <c r="J31296"/>
    </row>
    <row r="31297" spans="1:10">
      <c r="A31297" s="3"/>
      <c r="J31297"/>
    </row>
    <row r="31298" spans="1:10">
      <c r="A31298" s="3"/>
      <c r="J31298"/>
    </row>
    <row r="31299" spans="1:10">
      <c r="A31299" s="3"/>
      <c r="J31299"/>
    </row>
    <row r="31300" spans="1:10">
      <c r="A31300" s="3"/>
      <c r="J31300"/>
    </row>
    <row r="31301" spans="1:10">
      <c r="A31301" s="3"/>
      <c r="J31301"/>
    </row>
    <row r="31302" spans="1:10">
      <c r="A31302" s="3"/>
      <c r="J31302"/>
    </row>
    <row r="31303" spans="1:10">
      <c r="A31303" s="3"/>
      <c r="J31303"/>
    </row>
    <row r="31304" spans="1:10">
      <c r="A31304" s="3"/>
      <c r="J31304"/>
    </row>
    <row r="31305" spans="1:10">
      <c r="A31305" s="3"/>
      <c r="J31305"/>
    </row>
    <row r="31306" spans="1:10">
      <c r="A31306" s="3"/>
      <c r="J31306"/>
    </row>
    <row r="31307" spans="1:10">
      <c r="A31307" s="3"/>
      <c r="J31307"/>
    </row>
    <row r="31308" spans="1:10">
      <c r="A31308" s="3"/>
      <c r="J31308"/>
    </row>
    <row r="31309" spans="1:10">
      <c r="A31309" s="3"/>
      <c r="J31309"/>
    </row>
    <row r="31310" spans="1:10">
      <c r="A31310" s="3"/>
      <c r="J31310"/>
    </row>
    <row r="31311" spans="1:10">
      <c r="A31311" s="3"/>
      <c r="J31311"/>
    </row>
    <row r="31312" spans="1:10">
      <c r="A31312" s="3"/>
      <c r="J31312"/>
    </row>
    <row r="31313" spans="1:10">
      <c r="A31313" s="3"/>
      <c r="J31313"/>
    </row>
    <row r="31314" spans="1:10">
      <c r="A31314" s="3"/>
      <c r="J31314"/>
    </row>
    <row r="31315" spans="1:10">
      <c r="A31315" s="3"/>
      <c r="J31315"/>
    </row>
    <row r="31316" spans="1:10">
      <c r="A31316" s="3"/>
      <c r="J31316"/>
    </row>
    <row r="31317" spans="1:10">
      <c r="A31317" s="3"/>
      <c r="J31317"/>
    </row>
    <row r="31318" spans="1:10">
      <c r="A31318" s="3"/>
      <c r="J31318"/>
    </row>
    <row r="31319" spans="1:10">
      <c r="A31319" s="3"/>
      <c r="J31319"/>
    </row>
    <row r="31320" spans="1:10">
      <c r="A31320" s="3"/>
      <c r="J31320"/>
    </row>
    <row r="31321" spans="1:10">
      <c r="A31321" s="3"/>
      <c r="J31321"/>
    </row>
    <row r="31322" spans="1:10">
      <c r="A31322" s="3"/>
      <c r="J31322"/>
    </row>
    <row r="31323" spans="1:10">
      <c r="A31323" s="3"/>
      <c r="J31323"/>
    </row>
    <row r="31324" spans="1:10">
      <c r="A31324" s="3"/>
      <c r="J31324"/>
    </row>
    <row r="31325" spans="1:10">
      <c r="A31325" s="3"/>
      <c r="J31325"/>
    </row>
    <row r="31326" spans="1:10">
      <c r="A31326" s="3"/>
      <c r="J31326"/>
    </row>
    <row r="31327" spans="1:10">
      <c r="A31327" s="3"/>
      <c r="J31327"/>
    </row>
    <row r="31328" spans="1:10">
      <c r="A31328" s="3"/>
      <c r="J31328"/>
    </row>
    <row r="31329" spans="1:10">
      <c r="A31329" s="3"/>
      <c r="J31329"/>
    </row>
    <row r="31330" spans="1:10">
      <c r="A31330" s="3"/>
      <c r="J31330"/>
    </row>
    <row r="31331" spans="1:10">
      <c r="A31331" s="3"/>
      <c r="J31331"/>
    </row>
    <row r="31332" spans="1:10">
      <c r="A31332" s="3"/>
      <c r="J31332"/>
    </row>
    <row r="31333" spans="1:10">
      <c r="A31333" s="3"/>
      <c r="J31333"/>
    </row>
    <row r="31334" spans="1:10">
      <c r="A31334" s="3"/>
      <c r="J31334"/>
    </row>
    <row r="31335" spans="1:10">
      <c r="A31335" s="3"/>
      <c r="J31335"/>
    </row>
    <row r="31336" spans="1:10">
      <c r="A31336" s="3"/>
      <c r="J31336"/>
    </row>
    <row r="31337" spans="1:10">
      <c r="A31337" s="3"/>
      <c r="J31337"/>
    </row>
    <row r="31338" spans="1:10">
      <c r="A31338" s="3"/>
      <c r="J31338"/>
    </row>
    <row r="31339" spans="1:10">
      <c r="A31339" s="3"/>
      <c r="J31339"/>
    </row>
    <row r="31340" spans="1:10">
      <c r="A31340" s="3"/>
      <c r="J31340"/>
    </row>
    <row r="31341" spans="1:10">
      <c r="A31341" s="3"/>
      <c r="J31341"/>
    </row>
    <row r="31342" spans="1:10">
      <c r="A31342" s="3"/>
      <c r="J31342"/>
    </row>
    <row r="31343" spans="1:10">
      <c r="A31343" s="3"/>
      <c r="J31343"/>
    </row>
    <row r="31344" spans="1:10">
      <c r="A31344" s="3"/>
      <c r="J31344"/>
    </row>
    <row r="31345" spans="1:10">
      <c r="A31345" s="3"/>
      <c r="J31345"/>
    </row>
    <row r="31346" spans="1:10">
      <c r="A31346" s="3"/>
      <c r="J31346"/>
    </row>
    <row r="31347" spans="1:10">
      <c r="A31347" s="3"/>
      <c r="J31347"/>
    </row>
    <row r="31348" spans="1:10">
      <c r="A31348" s="3"/>
      <c r="J31348"/>
    </row>
    <row r="31349" spans="1:10">
      <c r="A31349" s="3"/>
      <c r="J31349"/>
    </row>
    <row r="31350" spans="1:10">
      <c r="A31350" s="3"/>
      <c r="J31350"/>
    </row>
    <row r="31351" spans="1:10">
      <c r="A31351" s="3"/>
      <c r="J31351"/>
    </row>
    <row r="31352" spans="1:10">
      <c r="A31352" s="3"/>
      <c r="J31352"/>
    </row>
    <row r="31353" spans="1:10">
      <c r="A31353" s="3"/>
      <c r="J31353"/>
    </row>
    <row r="31354" spans="1:10">
      <c r="A31354" s="3"/>
      <c r="J31354"/>
    </row>
    <row r="31355" spans="1:10">
      <c r="A31355" s="3"/>
      <c r="J31355"/>
    </row>
    <row r="31356" spans="1:10">
      <c r="A31356" s="3"/>
      <c r="J31356"/>
    </row>
    <row r="31357" spans="1:10">
      <c r="A31357" s="3"/>
      <c r="J31357"/>
    </row>
    <row r="31358" spans="1:10">
      <c r="A31358" s="3"/>
      <c r="J31358"/>
    </row>
    <row r="31359" spans="1:10">
      <c r="A31359" s="3"/>
      <c r="J31359"/>
    </row>
    <row r="31360" spans="1:10">
      <c r="A31360" s="3"/>
      <c r="J31360"/>
    </row>
    <row r="31361" spans="1:10">
      <c r="A31361" s="3"/>
      <c r="J31361"/>
    </row>
    <row r="31362" spans="1:10">
      <c r="A31362" s="3"/>
      <c r="J31362"/>
    </row>
    <row r="31363" spans="1:10">
      <c r="A31363" s="3"/>
      <c r="J31363"/>
    </row>
    <row r="31364" spans="1:10">
      <c r="A31364" s="3"/>
      <c r="J31364"/>
    </row>
    <row r="31365" spans="1:10">
      <c r="A31365" s="3"/>
      <c r="J31365"/>
    </row>
    <row r="31366" spans="1:10">
      <c r="A31366" s="3"/>
      <c r="J31366"/>
    </row>
    <row r="31367" spans="1:10">
      <c r="A31367" s="3"/>
      <c r="J31367"/>
    </row>
    <row r="31368" spans="1:10">
      <c r="A31368" s="3"/>
      <c r="J31368"/>
    </row>
    <row r="31369" spans="1:10">
      <c r="A31369" s="3"/>
      <c r="J31369"/>
    </row>
    <row r="31370" spans="1:10">
      <c r="A31370" s="3"/>
      <c r="J31370"/>
    </row>
    <row r="31371" spans="1:10">
      <c r="A31371" s="3"/>
      <c r="J31371"/>
    </row>
    <row r="31372" spans="1:10">
      <c r="A31372" s="3"/>
      <c r="J31372"/>
    </row>
    <row r="31373" spans="1:10">
      <c r="A31373" s="3"/>
      <c r="J31373"/>
    </row>
    <row r="31374" spans="1:10">
      <c r="A31374" s="3"/>
      <c r="J31374"/>
    </row>
    <row r="31375" spans="1:10">
      <c r="A31375" s="3"/>
      <c r="J31375"/>
    </row>
    <row r="31376" spans="1:10">
      <c r="A31376" s="3"/>
      <c r="J31376"/>
    </row>
    <row r="31377" spans="1:10">
      <c r="A31377" s="3"/>
      <c r="J31377"/>
    </row>
    <row r="31378" spans="1:10">
      <c r="A31378" s="3"/>
      <c r="J31378"/>
    </row>
    <row r="31379" spans="1:10">
      <c r="A31379" s="3"/>
      <c r="J31379"/>
    </row>
    <row r="31380" spans="1:10">
      <c r="A31380" s="3"/>
      <c r="J31380"/>
    </row>
    <row r="31381" spans="1:10">
      <c r="A31381" s="3"/>
      <c r="J31381"/>
    </row>
    <row r="31382" spans="1:10">
      <c r="A31382" s="3"/>
      <c r="J31382"/>
    </row>
    <row r="31383" spans="1:10">
      <c r="A31383" s="3"/>
      <c r="J31383"/>
    </row>
    <row r="31384" spans="1:10">
      <c r="A31384" s="3"/>
      <c r="J31384"/>
    </row>
    <row r="31385" spans="1:10">
      <c r="A31385" s="3"/>
      <c r="J31385"/>
    </row>
    <row r="31386" spans="1:10">
      <c r="A31386" s="3"/>
      <c r="J31386"/>
    </row>
    <row r="31387" spans="1:10">
      <c r="A31387" s="3"/>
      <c r="J31387"/>
    </row>
    <row r="31388" spans="1:10">
      <c r="A31388" s="3"/>
      <c r="J31388"/>
    </row>
    <row r="31389" spans="1:10">
      <c r="A31389" s="3"/>
      <c r="J31389"/>
    </row>
    <row r="31390" spans="1:10">
      <c r="A31390" s="3"/>
      <c r="J31390"/>
    </row>
    <row r="31391" spans="1:10">
      <c r="A31391" s="3"/>
      <c r="J31391"/>
    </row>
    <row r="31392" spans="1:10">
      <c r="A31392" s="3"/>
      <c r="J31392"/>
    </row>
    <row r="31393" spans="1:10">
      <c r="A31393" s="3"/>
      <c r="J31393"/>
    </row>
    <row r="31394" spans="1:10">
      <c r="A31394" s="3"/>
      <c r="J31394"/>
    </row>
    <row r="31395" spans="1:10">
      <c r="A31395" s="3"/>
      <c r="J31395"/>
    </row>
    <row r="31396" spans="1:10">
      <c r="A31396" s="3"/>
      <c r="J31396"/>
    </row>
    <row r="31397" spans="1:10">
      <c r="A31397" s="3"/>
      <c r="J31397"/>
    </row>
    <row r="31398" spans="1:10">
      <c r="A31398" s="3"/>
      <c r="J31398"/>
    </row>
    <row r="31399" spans="1:10">
      <c r="A31399" s="3"/>
      <c r="J31399"/>
    </row>
    <row r="31400" spans="1:10">
      <c r="A31400" s="3"/>
      <c r="J31400"/>
    </row>
    <row r="31401" spans="1:10">
      <c r="A31401" s="3"/>
      <c r="J31401"/>
    </row>
    <row r="31402" spans="1:10">
      <c r="A31402" s="3"/>
      <c r="J31402"/>
    </row>
    <row r="31403" spans="1:10">
      <c r="A31403" s="3"/>
      <c r="J31403"/>
    </row>
    <row r="31404" spans="1:10">
      <c r="A31404" s="3"/>
      <c r="J31404"/>
    </row>
    <row r="31405" spans="1:10">
      <c r="A31405" s="3"/>
      <c r="J31405"/>
    </row>
    <row r="31406" spans="1:10">
      <c r="A31406" s="3"/>
      <c r="J31406"/>
    </row>
    <row r="31407" spans="1:10">
      <c r="A31407" s="3"/>
      <c r="J31407"/>
    </row>
    <row r="31408" spans="1:10">
      <c r="A31408" s="3"/>
      <c r="J31408"/>
    </row>
    <row r="31409" spans="1:10">
      <c r="A31409" s="3"/>
      <c r="J31409"/>
    </row>
    <row r="31410" spans="1:10">
      <c r="A31410" s="3"/>
      <c r="J31410"/>
    </row>
    <row r="31411" spans="1:10">
      <c r="A31411" s="3"/>
      <c r="J31411"/>
    </row>
    <row r="31412" spans="1:10">
      <c r="A31412" s="3"/>
      <c r="J31412"/>
    </row>
    <row r="31413" spans="1:10">
      <c r="A31413" s="3"/>
      <c r="J31413"/>
    </row>
    <row r="31414" spans="1:10">
      <c r="A31414" s="3"/>
      <c r="J31414"/>
    </row>
    <row r="31415" spans="1:10">
      <c r="A31415" s="3"/>
      <c r="J31415"/>
    </row>
    <row r="31416" spans="1:10">
      <c r="A31416" s="3"/>
      <c r="J31416"/>
    </row>
    <row r="31417" spans="1:10">
      <c r="A31417" s="3"/>
      <c r="J31417"/>
    </row>
    <row r="31418" spans="1:10">
      <c r="A31418" s="3"/>
      <c r="J31418"/>
    </row>
    <row r="31419" spans="1:10">
      <c r="A31419" s="3"/>
      <c r="J31419"/>
    </row>
    <row r="31420" spans="1:10">
      <c r="A31420" s="3"/>
      <c r="J31420"/>
    </row>
    <row r="31421" spans="1:10">
      <c r="A31421" s="3"/>
      <c r="J31421"/>
    </row>
    <row r="31422" spans="1:10">
      <c r="A31422" s="3"/>
      <c r="J31422"/>
    </row>
    <row r="31423" spans="1:10">
      <c r="A31423" s="3"/>
      <c r="J31423"/>
    </row>
    <row r="31424" spans="1:10">
      <c r="A31424" s="3"/>
      <c r="J31424"/>
    </row>
    <row r="31425" spans="1:10">
      <c r="A31425" s="3"/>
      <c r="J31425"/>
    </row>
    <row r="31426" spans="1:10">
      <c r="A31426" s="3"/>
      <c r="J31426"/>
    </row>
    <row r="31427" spans="1:10">
      <c r="A31427" s="3"/>
      <c r="J31427"/>
    </row>
    <row r="31428" spans="1:10">
      <c r="A31428" s="3"/>
      <c r="J31428"/>
    </row>
    <row r="31429" spans="1:10">
      <c r="A31429" s="3"/>
      <c r="J31429"/>
    </row>
    <row r="31430" spans="1:10">
      <c r="A31430" s="3"/>
      <c r="J31430"/>
    </row>
    <row r="31431" spans="1:10">
      <c r="A31431" s="3"/>
      <c r="J31431"/>
    </row>
    <row r="31432" spans="1:10">
      <c r="A31432" s="3"/>
      <c r="J31432"/>
    </row>
    <row r="31433" spans="1:10">
      <c r="A31433" s="3"/>
      <c r="J31433"/>
    </row>
    <row r="31434" spans="1:10">
      <c r="A31434" s="3"/>
      <c r="J31434"/>
    </row>
    <row r="31435" spans="1:10">
      <c r="A31435" s="3"/>
      <c r="J31435"/>
    </row>
    <row r="31436" spans="1:10">
      <c r="A31436" s="3"/>
      <c r="J31436"/>
    </row>
    <row r="31437" spans="1:10">
      <c r="A31437" s="3"/>
      <c r="J31437"/>
    </row>
    <row r="31438" spans="1:10">
      <c r="A31438" s="3"/>
      <c r="J31438"/>
    </row>
    <row r="31439" spans="1:10">
      <c r="A31439" s="3"/>
      <c r="J31439"/>
    </row>
    <row r="31440" spans="1:10">
      <c r="A31440" s="3"/>
      <c r="J31440"/>
    </row>
    <row r="31441" spans="1:10">
      <c r="A31441" s="3"/>
      <c r="J31441"/>
    </row>
    <row r="31442" spans="1:10">
      <c r="A31442" s="3"/>
      <c r="J31442"/>
    </row>
    <row r="31443" spans="1:10">
      <c r="A31443" s="3"/>
      <c r="J31443"/>
    </row>
    <row r="31444" spans="1:10">
      <c r="A31444" s="3"/>
      <c r="J31444"/>
    </row>
    <row r="31445" spans="1:10">
      <c r="A31445" s="3"/>
      <c r="J31445"/>
    </row>
    <row r="31446" spans="1:10">
      <c r="A31446" s="3"/>
      <c r="J31446"/>
    </row>
    <row r="31447" spans="1:10">
      <c r="A31447" s="3"/>
      <c r="J31447"/>
    </row>
    <row r="31448" spans="1:10">
      <c r="A31448" s="3"/>
      <c r="J31448"/>
    </row>
    <row r="31449" spans="1:10">
      <c r="A31449" s="3"/>
      <c r="J31449"/>
    </row>
    <row r="31450" spans="1:10">
      <c r="A31450" s="3"/>
      <c r="J31450"/>
    </row>
    <row r="31451" spans="1:10">
      <c r="A31451" s="3"/>
      <c r="J31451"/>
    </row>
    <row r="31452" spans="1:10">
      <c r="A31452" s="3"/>
      <c r="J31452"/>
    </row>
    <row r="31453" spans="1:10">
      <c r="A31453" s="3"/>
      <c r="J31453"/>
    </row>
    <row r="31454" spans="1:10">
      <c r="A31454" s="3"/>
      <c r="J31454"/>
    </row>
    <row r="31455" spans="1:10">
      <c r="A31455" s="3"/>
      <c r="J31455"/>
    </row>
    <row r="31456" spans="1:10">
      <c r="A31456" s="3"/>
      <c r="J31456"/>
    </row>
    <row r="31457" spans="1:10">
      <c r="A31457" s="3"/>
      <c r="J31457"/>
    </row>
    <row r="31458" spans="1:10">
      <c r="A31458" s="3"/>
      <c r="J31458"/>
    </row>
    <row r="31459" spans="1:10">
      <c r="A31459" s="3"/>
      <c r="J31459"/>
    </row>
    <row r="31460" spans="1:10">
      <c r="A31460" s="3"/>
      <c r="J31460"/>
    </row>
    <row r="31461" spans="1:10">
      <c r="A31461" s="3"/>
      <c r="J31461"/>
    </row>
    <row r="31462" spans="1:10">
      <c r="A31462" s="3"/>
      <c r="J31462"/>
    </row>
    <row r="31463" spans="1:10">
      <c r="A31463" s="3"/>
      <c r="J31463"/>
    </row>
    <row r="31464" spans="1:10">
      <c r="A31464" s="3"/>
      <c r="J31464"/>
    </row>
    <row r="31465" spans="1:10">
      <c r="A31465" s="3"/>
      <c r="J31465"/>
    </row>
    <row r="31466" spans="1:10">
      <c r="A31466" s="3"/>
      <c r="J31466"/>
    </row>
    <row r="31467" spans="1:10">
      <c r="A31467" s="3"/>
      <c r="J31467"/>
    </row>
    <row r="31468" spans="1:10">
      <c r="A31468" s="3"/>
      <c r="J31468"/>
    </row>
    <row r="31469" spans="1:10">
      <c r="A31469" s="3"/>
      <c r="J31469"/>
    </row>
    <row r="31470" spans="1:10">
      <c r="A31470" s="3"/>
      <c r="J31470"/>
    </row>
    <row r="31471" spans="1:10">
      <c r="A31471" s="3"/>
      <c r="J31471"/>
    </row>
    <row r="31472" spans="1:10">
      <c r="A31472" s="3"/>
      <c r="J31472"/>
    </row>
    <row r="31473" spans="1:10">
      <c r="A31473" s="3"/>
      <c r="J31473"/>
    </row>
    <row r="31474" spans="1:10">
      <c r="A31474" s="3"/>
      <c r="J31474"/>
    </row>
    <row r="31475" spans="1:10">
      <c r="A31475" s="3"/>
      <c r="J31475"/>
    </row>
    <row r="31476" spans="1:10">
      <c r="A31476" s="3"/>
      <c r="J31476"/>
    </row>
    <row r="31477" spans="1:10">
      <c r="A31477" s="3"/>
      <c r="J31477"/>
    </row>
    <row r="31478" spans="1:10">
      <c r="A31478" s="3"/>
      <c r="J31478"/>
    </row>
    <row r="31479" spans="1:10">
      <c r="A31479" s="3"/>
      <c r="J31479"/>
    </row>
    <row r="31480" spans="1:10">
      <c r="A31480" s="3"/>
      <c r="J31480"/>
    </row>
    <row r="31481" spans="1:10">
      <c r="A31481" s="3"/>
      <c r="J31481"/>
    </row>
    <row r="31482" spans="1:10">
      <c r="A31482" s="3"/>
      <c r="J31482"/>
    </row>
    <row r="31483" spans="1:10">
      <c r="A31483" s="3"/>
      <c r="J31483"/>
    </row>
    <row r="31484" spans="1:10">
      <c r="A31484" s="3"/>
      <c r="J31484"/>
    </row>
    <row r="31485" spans="1:10">
      <c r="A31485" s="3"/>
      <c r="J31485"/>
    </row>
    <row r="31486" spans="1:10">
      <c r="A31486" s="3"/>
      <c r="J31486"/>
    </row>
    <row r="31487" spans="1:10">
      <c r="A31487" s="3"/>
      <c r="J31487"/>
    </row>
    <row r="31488" spans="1:10">
      <c r="A31488" s="3"/>
      <c r="J31488"/>
    </row>
    <row r="31489" spans="1:10">
      <c r="A31489" s="3"/>
      <c r="J31489"/>
    </row>
    <row r="31490" spans="1:10">
      <c r="A31490" s="3"/>
      <c r="J31490"/>
    </row>
    <row r="31491" spans="1:10">
      <c r="A31491" s="3"/>
      <c r="J31491"/>
    </row>
    <row r="31492" spans="1:10">
      <c r="A31492" s="3"/>
      <c r="J31492"/>
    </row>
    <row r="31493" spans="1:10">
      <c r="A31493" s="3"/>
      <c r="J31493"/>
    </row>
    <row r="31494" spans="1:10">
      <c r="A31494" s="3"/>
      <c r="J31494"/>
    </row>
    <row r="31495" spans="1:10">
      <c r="A31495" s="3"/>
      <c r="J31495"/>
    </row>
    <row r="31496" spans="1:10">
      <c r="A31496" s="3"/>
      <c r="J31496"/>
    </row>
    <row r="31497" spans="1:10">
      <c r="A31497" s="3"/>
      <c r="J31497"/>
    </row>
    <row r="31498" spans="1:10">
      <c r="A31498" s="3"/>
      <c r="J31498"/>
    </row>
    <row r="31499" spans="1:10">
      <c r="A31499" s="3"/>
      <c r="J31499"/>
    </row>
    <row r="31500" spans="1:10">
      <c r="A31500" s="3"/>
      <c r="J31500"/>
    </row>
    <row r="31501" spans="1:10">
      <c r="A31501" s="3"/>
      <c r="J31501"/>
    </row>
    <row r="31502" spans="1:10">
      <c r="A31502" s="3"/>
      <c r="J31502"/>
    </row>
    <row r="31503" spans="1:10">
      <c r="A31503" s="3"/>
      <c r="J31503"/>
    </row>
    <row r="31504" spans="1:10">
      <c r="A31504" s="3"/>
      <c r="J31504"/>
    </row>
    <row r="31505" spans="1:10">
      <c r="A31505" s="3"/>
      <c r="J31505"/>
    </row>
    <row r="31506" spans="1:10">
      <c r="A31506" s="3"/>
      <c r="J31506"/>
    </row>
    <row r="31507" spans="1:10">
      <c r="A31507" s="3"/>
      <c r="J31507"/>
    </row>
    <row r="31508" spans="1:10">
      <c r="A31508" s="3"/>
      <c r="J31508"/>
    </row>
    <row r="31509" spans="1:10">
      <c r="A31509" s="3"/>
      <c r="J31509"/>
    </row>
    <row r="31510" spans="1:10">
      <c r="A31510" s="3"/>
      <c r="J31510"/>
    </row>
    <row r="31511" spans="1:10">
      <c r="A31511" s="3"/>
      <c r="J31511"/>
    </row>
    <row r="31512" spans="1:10">
      <c r="A31512" s="3"/>
      <c r="J31512"/>
    </row>
    <row r="31513" spans="1:10">
      <c r="A31513" s="3"/>
      <c r="J31513"/>
    </row>
    <row r="31514" spans="1:10">
      <c r="A31514" s="3"/>
      <c r="J31514"/>
    </row>
    <row r="31515" spans="1:10">
      <c r="A31515" s="3"/>
      <c r="J31515"/>
    </row>
    <row r="31516" spans="1:10">
      <c r="A31516" s="3"/>
      <c r="J31516"/>
    </row>
    <row r="31517" spans="1:10">
      <c r="A31517" s="3"/>
      <c r="J31517"/>
    </row>
    <row r="31518" spans="1:10">
      <c r="A31518" s="3"/>
      <c r="J31518"/>
    </row>
    <row r="31519" spans="1:10">
      <c r="A31519" s="3"/>
      <c r="J31519"/>
    </row>
    <row r="31520" spans="1:10">
      <c r="A31520" s="3"/>
      <c r="J31520"/>
    </row>
    <row r="31521" spans="1:10">
      <c r="A31521" s="3"/>
      <c r="J31521"/>
    </row>
    <row r="31522" spans="1:10">
      <c r="A31522" s="3"/>
      <c r="J31522"/>
    </row>
    <row r="31523" spans="1:10">
      <c r="A31523" s="3"/>
      <c r="J31523"/>
    </row>
    <row r="31524" spans="1:10">
      <c r="A31524" s="3"/>
      <c r="J31524"/>
    </row>
    <row r="31525" spans="1:10">
      <c r="A31525" s="3"/>
      <c r="J31525"/>
    </row>
    <row r="31526" spans="1:10">
      <c r="A31526" s="3"/>
      <c r="J31526"/>
    </row>
    <row r="31527" spans="1:10">
      <c r="A31527" s="3"/>
      <c r="J31527"/>
    </row>
    <row r="31528" spans="1:10">
      <c r="A31528" s="3"/>
      <c r="J31528"/>
    </row>
    <row r="31529" spans="1:10">
      <c r="A31529" s="3"/>
      <c r="J31529"/>
    </row>
    <row r="31530" spans="1:10">
      <c r="A31530" s="3"/>
      <c r="J31530"/>
    </row>
    <row r="31531" spans="1:10">
      <c r="A31531" s="3"/>
      <c r="J31531"/>
    </row>
    <row r="31532" spans="1:10">
      <c r="A31532" s="3"/>
      <c r="J31532"/>
    </row>
    <row r="31533" spans="1:10">
      <c r="A31533" s="3"/>
      <c r="J31533"/>
    </row>
    <row r="31534" spans="1:10">
      <c r="A31534" s="3"/>
      <c r="J31534"/>
    </row>
    <row r="31535" spans="1:10">
      <c r="A31535" s="3"/>
      <c r="J31535"/>
    </row>
    <row r="31536" spans="1:10">
      <c r="A31536" s="3"/>
      <c r="J31536"/>
    </row>
    <row r="31537" spans="1:10">
      <c r="A31537" s="3"/>
      <c r="J31537"/>
    </row>
    <row r="31538" spans="1:10">
      <c r="A31538" s="3"/>
      <c r="J31538"/>
    </row>
    <row r="31539" spans="1:10">
      <c r="A31539" s="3"/>
      <c r="J31539"/>
    </row>
    <row r="31540" spans="1:10">
      <c r="A31540" s="3"/>
      <c r="J31540"/>
    </row>
    <row r="31541" spans="1:10">
      <c r="A31541" s="3"/>
      <c r="J31541"/>
    </row>
    <row r="31542" spans="1:10">
      <c r="A31542" s="3"/>
      <c r="J31542"/>
    </row>
    <row r="31543" spans="1:10">
      <c r="A31543" s="3"/>
      <c r="J31543"/>
    </row>
    <row r="31544" spans="1:10">
      <c r="A31544" s="3"/>
      <c r="J31544"/>
    </row>
    <row r="31545" spans="1:10">
      <c r="A31545" s="3"/>
      <c r="J31545"/>
    </row>
    <row r="31546" spans="1:10">
      <c r="A31546" s="3"/>
      <c r="J31546"/>
    </row>
    <row r="31547" spans="1:10">
      <c r="A31547" s="3"/>
      <c r="J31547"/>
    </row>
    <row r="31548" spans="1:10">
      <c r="A31548" s="3"/>
      <c r="J31548"/>
    </row>
    <row r="31549" spans="1:10">
      <c r="A31549" s="3"/>
      <c r="J31549"/>
    </row>
    <row r="31550" spans="1:10">
      <c r="A31550" s="3"/>
      <c r="J31550"/>
    </row>
    <row r="31551" spans="1:10">
      <c r="A31551" s="3"/>
      <c r="J31551"/>
    </row>
    <row r="31552" spans="1:10">
      <c r="A31552" s="3"/>
      <c r="J31552"/>
    </row>
    <row r="31553" spans="1:10">
      <c r="A31553" s="3"/>
      <c r="J31553"/>
    </row>
    <row r="31554" spans="1:10">
      <c r="A31554" s="3"/>
      <c r="J31554"/>
    </row>
    <row r="31555" spans="1:10">
      <c r="A31555" s="3"/>
      <c r="J31555"/>
    </row>
    <row r="31556" spans="1:10">
      <c r="A31556" s="3"/>
      <c r="J31556"/>
    </row>
    <row r="31557" spans="1:10">
      <c r="A31557" s="3"/>
      <c r="J31557"/>
    </row>
    <row r="31558" spans="1:10">
      <c r="A31558" s="3"/>
      <c r="J31558"/>
    </row>
    <row r="31559" spans="1:10">
      <c r="A31559" s="3"/>
      <c r="J31559"/>
    </row>
    <row r="31560" spans="1:10">
      <c r="A31560" s="3"/>
      <c r="J31560"/>
    </row>
    <row r="31561" spans="1:10">
      <c r="A31561" s="3"/>
      <c r="J31561"/>
    </row>
    <row r="31562" spans="1:10">
      <c r="A31562" s="3"/>
      <c r="J31562"/>
    </row>
    <row r="31563" spans="1:10">
      <c r="A31563" s="3"/>
      <c r="J31563"/>
    </row>
    <row r="31564" spans="1:10">
      <c r="A31564" s="3"/>
      <c r="J31564"/>
    </row>
    <row r="31565" spans="1:10">
      <c r="A31565" s="3"/>
      <c r="J31565"/>
    </row>
    <row r="31566" spans="1:10">
      <c r="A31566" s="3"/>
      <c r="J31566"/>
    </row>
    <row r="31567" spans="1:10">
      <c r="A31567" s="3"/>
      <c r="J31567"/>
    </row>
    <row r="31568" spans="1:10">
      <c r="A31568" s="3"/>
      <c r="J31568"/>
    </row>
    <row r="31569" spans="1:10">
      <c r="A31569" s="3"/>
      <c r="J31569"/>
    </row>
    <row r="31570" spans="1:10">
      <c r="A31570" s="3"/>
      <c r="J31570"/>
    </row>
    <row r="31571" spans="1:10">
      <c r="A31571" s="3"/>
      <c r="J31571"/>
    </row>
    <row r="31572" spans="1:10">
      <c r="A31572" s="3"/>
      <c r="J31572"/>
    </row>
    <row r="31573" spans="1:10">
      <c r="A31573" s="3"/>
      <c r="J31573"/>
    </row>
    <row r="31574" spans="1:10">
      <c r="A31574" s="3"/>
      <c r="J31574"/>
    </row>
    <row r="31575" spans="1:10">
      <c r="A31575" s="3"/>
      <c r="J31575"/>
    </row>
    <row r="31576" spans="1:10">
      <c r="A31576" s="3"/>
      <c r="J31576"/>
    </row>
    <row r="31577" spans="1:10">
      <c r="A31577" s="3"/>
      <c r="J31577"/>
    </row>
    <row r="31578" spans="1:10">
      <c r="A31578" s="3"/>
      <c r="J31578"/>
    </row>
    <row r="31579" spans="1:10">
      <c r="A31579" s="3"/>
      <c r="J31579"/>
    </row>
    <row r="31580" spans="1:10">
      <c r="A31580" s="3"/>
      <c r="J31580"/>
    </row>
    <row r="31581" spans="1:10">
      <c r="A31581" s="3"/>
      <c r="J31581"/>
    </row>
    <row r="31582" spans="1:10">
      <c r="A31582" s="3"/>
      <c r="J31582"/>
    </row>
    <row r="31583" spans="1:10">
      <c r="A31583" s="3"/>
      <c r="J31583"/>
    </row>
    <row r="31584" spans="1:10">
      <c r="A31584" s="3"/>
      <c r="J31584"/>
    </row>
    <row r="31585" spans="1:10">
      <c r="A31585" s="3"/>
      <c r="J31585"/>
    </row>
    <row r="31586" spans="1:10">
      <c r="A31586" s="3"/>
      <c r="J31586"/>
    </row>
    <row r="31587" spans="1:10">
      <c r="A31587" s="3"/>
      <c r="J31587"/>
    </row>
    <row r="31588" spans="1:10">
      <c r="A31588" s="3"/>
      <c r="J31588"/>
    </row>
    <row r="31589" spans="1:10">
      <c r="A31589" s="3"/>
      <c r="J31589"/>
    </row>
    <row r="31590" spans="1:10">
      <c r="A31590" s="3"/>
      <c r="J31590"/>
    </row>
    <row r="31591" spans="1:10">
      <c r="A31591" s="3"/>
      <c r="J31591"/>
    </row>
    <row r="31592" spans="1:10">
      <c r="A31592" s="3"/>
      <c r="J31592"/>
    </row>
    <row r="31593" spans="1:10">
      <c r="A31593" s="3"/>
      <c r="J31593"/>
    </row>
    <row r="31594" spans="1:10">
      <c r="A31594" s="3"/>
      <c r="J31594"/>
    </row>
    <row r="31595" spans="1:10">
      <c r="A31595" s="3"/>
      <c r="J31595"/>
    </row>
    <row r="31596" spans="1:10">
      <c r="A31596" s="3"/>
      <c r="J31596"/>
    </row>
    <row r="31597" spans="1:10">
      <c r="A31597" s="3"/>
      <c r="J31597"/>
    </row>
    <row r="31598" spans="1:10">
      <c r="A31598" s="3"/>
      <c r="J31598"/>
    </row>
    <row r="31599" spans="1:10">
      <c r="A31599" s="3"/>
      <c r="J31599"/>
    </row>
    <row r="31600" spans="1:10">
      <c r="A31600" s="3"/>
      <c r="J31600"/>
    </row>
    <row r="31601" spans="1:10">
      <c r="A31601" s="3"/>
      <c r="J31601"/>
    </row>
    <row r="31602" spans="1:10">
      <c r="A31602" s="3"/>
      <c r="J31602"/>
    </row>
    <row r="31603" spans="1:10">
      <c r="A31603" s="3"/>
      <c r="J31603"/>
    </row>
    <row r="31604" spans="1:10">
      <c r="A31604" s="3"/>
      <c r="J31604"/>
    </row>
    <row r="31605" spans="1:10">
      <c r="A31605" s="3"/>
      <c r="J31605"/>
    </row>
    <row r="31606" spans="1:10">
      <c r="A31606" s="3"/>
      <c r="J31606"/>
    </row>
    <row r="31607" spans="1:10">
      <c r="A31607" s="3"/>
      <c r="J31607"/>
    </row>
    <row r="31608" spans="1:10">
      <c r="A31608" s="3"/>
      <c r="J31608"/>
    </row>
    <row r="31609" spans="1:10">
      <c r="A31609" s="3"/>
      <c r="J31609"/>
    </row>
    <row r="31610" spans="1:10">
      <c r="A31610" s="3"/>
      <c r="J31610"/>
    </row>
    <row r="31611" spans="1:10">
      <c r="A31611" s="3"/>
      <c r="J31611"/>
    </row>
    <row r="31612" spans="1:10">
      <c r="A31612" s="3"/>
      <c r="J31612"/>
    </row>
    <row r="31613" spans="1:10">
      <c r="A31613" s="3"/>
      <c r="J31613"/>
    </row>
    <row r="31614" spans="1:10">
      <c r="A31614" s="3"/>
      <c r="J31614"/>
    </row>
    <row r="31615" spans="1:10">
      <c r="A31615" s="3"/>
      <c r="J31615"/>
    </row>
    <row r="31616" spans="1:10">
      <c r="A31616" s="3"/>
      <c r="J31616"/>
    </row>
    <row r="31617" spans="1:10">
      <c r="A31617" s="3"/>
      <c r="J31617"/>
    </row>
    <row r="31618" spans="1:10">
      <c r="A31618" s="3"/>
      <c r="J31618"/>
    </row>
    <row r="31619" spans="1:10">
      <c r="A31619" s="3"/>
      <c r="J31619"/>
    </row>
    <row r="31620" spans="1:10">
      <c r="A31620" s="3"/>
      <c r="J31620"/>
    </row>
    <row r="31621" spans="1:10">
      <c r="A31621" s="3"/>
      <c r="J31621"/>
    </row>
    <row r="31622" spans="1:10">
      <c r="A31622" s="3"/>
      <c r="J31622"/>
    </row>
    <row r="31623" spans="1:10">
      <c r="A31623" s="3"/>
      <c r="J31623"/>
    </row>
    <row r="31624" spans="1:10">
      <c r="A31624" s="3"/>
      <c r="J31624"/>
    </row>
    <row r="31625" spans="1:10">
      <c r="A31625" s="3"/>
      <c r="J31625"/>
    </row>
    <row r="31626" spans="1:10">
      <c r="A31626" s="3"/>
      <c r="J31626"/>
    </row>
    <row r="31627" spans="1:10">
      <c r="A31627" s="3"/>
      <c r="J31627"/>
    </row>
    <row r="31628" spans="1:10">
      <c r="A31628" s="3"/>
      <c r="J31628"/>
    </row>
    <row r="31629" spans="1:10">
      <c r="A31629" s="3"/>
      <c r="J31629"/>
    </row>
    <row r="31630" spans="1:10">
      <c r="A31630" s="3"/>
      <c r="J31630"/>
    </row>
    <row r="31631" spans="1:10">
      <c r="A31631" s="3"/>
      <c r="J31631"/>
    </row>
    <row r="31632" spans="1:10">
      <c r="A31632" s="3"/>
      <c r="J31632"/>
    </row>
    <row r="31633" spans="1:10">
      <c r="A31633" s="3"/>
      <c r="J31633"/>
    </row>
    <row r="31634" spans="1:10">
      <c r="A31634" s="3"/>
      <c r="J31634"/>
    </row>
    <row r="31635" spans="1:10">
      <c r="A31635" s="3"/>
      <c r="J31635"/>
    </row>
    <row r="31636" spans="1:10">
      <c r="A31636" s="3"/>
      <c r="J31636"/>
    </row>
    <row r="31637" spans="1:10">
      <c r="A31637" s="3"/>
      <c r="J31637"/>
    </row>
    <row r="31638" spans="1:10">
      <c r="A31638" s="3"/>
      <c r="J31638"/>
    </row>
    <row r="31639" spans="1:10">
      <c r="A31639" s="3"/>
      <c r="J31639"/>
    </row>
    <row r="31640" spans="1:10">
      <c r="A31640" s="3"/>
      <c r="J31640"/>
    </row>
    <row r="31641" spans="1:10">
      <c r="A31641" s="3"/>
      <c r="J31641"/>
    </row>
    <row r="31642" spans="1:10">
      <c r="A31642" s="3"/>
      <c r="J31642"/>
    </row>
    <row r="31643" spans="1:10">
      <c r="A31643" s="3"/>
      <c r="J31643"/>
    </row>
    <row r="31644" spans="1:10">
      <c r="A31644" s="3"/>
      <c r="J31644"/>
    </row>
    <row r="31645" spans="1:10">
      <c r="A31645" s="3"/>
      <c r="J31645"/>
    </row>
    <row r="31646" spans="1:10">
      <c r="A31646" s="3"/>
      <c r="J31646"/>
    </row>
    <row r="31647" spans="1:10">
      <c r="A31647" s="3"/>
      <c r="J31647"/>
    </row>
    <row r="31648" spans="1:10">
      <c r="A31648" s="3"/>
      <c r="J31648"/>
    </row>
    <row r="31649" spans="1:10">
      <c r="A31649" s="3"/>
      <c r="J31649"/>
    </row>
    <row r="31650" spans="1:10">
      <c r="A31650" s="3"/>
      <c r="J31650"/>
    </row>
    <row r="31651" spans="1:10">
      <c r="A31651" s="3"/>
      <c r="J31651"/>
    </row>
    <row r="31652" spans="1:10">
      <c r="A31652" s="3"/>
      <c r="J31652"/>
    </row>
    <row r="31653" spans="1:10">
      <c r="A31653" s="3"/>
      <c r="J31653"/>
    </row>
    <row r="31654" spans="1:10">
      <c r="A31654" s="3"/>
      <c r="J31654"/>
    </row>
    <row r="31655" spans="1:10">
      <c r="A31655" s="3"/>
      <c r="J31655"/>
    </row>
    <row r="31656" spans="1:10">
      <c r="A31656" s="3"/>
      <c r="J31656"/>
    </row>
    <row r="31657" spans="1:10">
      <c r="A31657" s="3"/>
      <c r="J31657"/>
    </row>
    <row r="31658" spans="1:10">
      <c r="A31658" s="3"/>
      <c r="J31658"/>
    </row>
    <row r="31659" spans="1:10">
      <c r="A31659" s="3"/>
      <c r="J31659"/>
    </row>
    <row r="31660" spans="1:10">
      <c r="A31660" s="3"/>
      <c r="J31660"/>
    </row>
    <row r="31661" spans="1:10">
      <c r="A31661" s="3"/>
      <c r="J31661"/>
    </row>
    <row r="31662" spans="1:10">
      <c r="A31662" s="3"/>
      <c r="J31662"/>
    </row>
    <row r="31663" spans="1:10">
      <c r="A31663" s="3"/>
      <c r="J31663"/>
    </row>
    <row r="31664" spans="1:10">
      <c r="A31664" s="3"/>
      <c r="J31664"/>
    </row>
    <row r="31665" spans="1:10">
      <c r="A31665" s="3"/>
      <c r="J31665"/>
    </row>
    <row r="31666" spans="1:10">
      <c r="A31666" s="3"/>
      <c r="J31666"/>
    </row>
    <row r="31667" spans="1:10">
      <c r="A31667" s="3"/>
      <c r="J31667"/>
    </row>
    <row r="31668" spans="1:10">
      <c r="A31668" s="3"/>
      <c r="J31668"/>
    </row>
    <row r="31669" spans="1:10">
      <c r="A31669" s="3"/>
      <c r="J31669"/>
    </row>
    <row r="31670" spans="1:10">
      <c r="A31670" s="3"/>
      <c r="J31670"/>
    </row>
    <row r="31671" spans="1:10">
      <c r="A31671" s="3"/>
      <c r="J31671"/>
    </row>
    <row r="31672" spans="1:10">
      <c r="A31672" s="3"/>
      <c r="J31672"/>
    </row>
    <row r="31673" spans="1:10">
      <c r="A31673" s="3"/>
      <c r="J31673"/>
    </row>
    <row r="31674" spans="1:10">
      <c r="A31674" s="3"/>
      <c r="J31674"/>
    </row>
    <row r="31675" spans="1:10">
      <c r="A31675" s="3"/>
      <c r="J31675"/>
    </row>
    <row r="31676" spans="1:10">
      <c r="A31676" s="3"/>
      <c r="J31676"/>
    </row>
    <row r="31677" spans="1:10">
      <c r="A31677" s="3"/>
      <c r="J31677"/>
    </row>
    <row r="31678" spans="1:10">
      <c r="A31678" s="3"/>
      <c r="J31678"/>
    </row>
    <row r="31679" spans="1:10">
      <c r="A31679" s="3"/>
      <c r="J31679"/>
    </row>
    <row r="31680" spans="1:10">
      <c r="A31680" s="3"/>
      <c r="J31680"/>
    </row>
    <row r="31681" spans="1:10">
      <c r="A31681" s="3"/>
      <c r="J31681"/>
    </row>
    <row r="31682" spans="1:10">
      <c r="A31682" s="3"/>
      <c r="J31682"/>
    </row>
    <row r="31683" spans="1:10">
      <c r="A31683" s="3"/>
      <c r="J31683"/>
    </row>
    <row r="31684" spans="1:10">
      <c r="A31684" s="3"/>
      <c r="J31684"/>
    </row>
    <row r="31685" spans="1:10">
      <c r="A31685" s="3"/>
      <c r="J31685"/>
    </row>
    <row r="31686" spans="1:10">
      <c r="A31686" s="3"/>
      <c r="J31686"/>
    </row>
    <row r="31687" spans="1:10">
      <c r="A31687" s="3"/>
      <c r="J31687"/>
    </row>
    <row r="31688" spans="1:10">
      <c r="A31688" s="3"/>
      <c r="J31688"/>
    </row>
    <row r="31689" spans="1:10">
      <c r="A31689" s="3"/>
      <c r="J31689"/>
    </row>
    <row r="31690" spans="1:10">
      <c r="A31690" s="3"/>
      <c r="J31690"/>
    </row>
    <row r="31691" spans="1:10">
      <c r="A31691" s="3"/>
      <c r="J31691"/>
    </row>
    <row r="31692" spans="1:10">
      <c r="A31692" s="3"/>
      <c r="J31692"/>
    </row>
    <row r="31693" spans="1:10">
      <c r="A31693" s="3"/>
      <c r="J31693"/>
    </row>
    <row r="31694" spans="1:10">
      <c r="A31694" s="3"/>
      <c r="J31694"/>
    </row>
    <row r="31695" spans="1:10">
      <c r="A31695" s="3"/>
      <c r="J31695"/>
    </row>
    <row r="31696" spans="1:10">
      <c r="A31696" s="3"/>
      <c r="J31696"/>
    </row>
    <row r="31697" spans="1:10">
      <c r="A31697" s="3"/>
      <c r="J31697"/>
    </row>
    <row r="31698" spans="1:10">
      <c r="A31698" s="3"/>
      <c r="J31698"/>
    </row>
    <row r="31699" spans="1:10">
      <c r="A31699" s="3"/>
      <c r="J31699"/>
    </row>
    <row r="31700" spans="1:10">
      <c r="A31700" s="3"/>
      <c r="J31700"/>
    </row>
    <row r="31701" spans="1:10">
      <c r="A31701" s="3"/>
      <c r="J31701"/>
    </row>
    <row r="31702" spans="1:10">
      <c r="A31702" s="3"/>
      <c r="J31702"/>
    </row>
    <row r="31703" spans="1:10">
      <c r="A31703" s="3"/>
      <c r="J31703"/>
    </row>
    <row r="31704" spans="1:10">
      <c r="A31704" s="3"/>
      <c r="J31704"/>
    </row>
    <row r="31705" spans="1:10">
      <c r="A31705" s="3"/>
      <c r="J31705"/>
    </row>
    <row r="31706" spans="1:10">
      <c r="A31706" s="3"/>
      <c r="J31706"/>
    </row>
    <row r="31707" spans="1:10">
      <c r="A31707" s="3"/>
      <c r="J31707"/>
    </row>
    <row r="31708" spans="1:10">
      <c r="A31708" s="3"/>
      <c r="J31708"/>
    </row>
    <row r="31709" spans="1:10">
      <c r="A31709" s="3"/>
      <c r="J31709"/>
    </row>
    <row r="31710" spans="1:10">
      <c r="A31710" s="3"/>
      <c r="J31710"/>
    </row>
    <row r="31711" spans="1:10">
      <c r="A31711" s="3"/>
      <c r="J31711"/>
    </row>
    <row r="31712" spans="1:10">
      <c r="A31712" s="3"/>
      <c r="J31712"/>
    </row>
    <row r="31713" spans="1:10">
      <c r="A31713" s="3"/>
      <c r="J31713"/>
    </row>
    <row r="31714" spans="1:10">
      <c r="A31714" s="3"/>
      <c r="J31714"/>
    </row>
    <row r="31715" spans="1:10">
      <c r="A31715" s="3"/>
      <c r="J31715"/>
    </row>
    <row r="31716" spans="1:10">
      <c r="A31716" s="3"/>
      <c r="J31716"/>
    </row>
    <row r="31717" spans="1:10">
      <c r="A31717" s="3"/>
      <c r="J31717"/>
    </row>
    <row r="31718" spans="1:10">
      <c r="A31718" s="3"/>
      <c r="J31718"/>
    </row>
    <row r="31719" spans="1:10">
      <c r="A31719" s="3"/>
      <c r="J31719"/>
    </row>
    <row r="31720" spans="1:10">
      <c r="A31720" s="3"/>
      <c r="J31720"/>
    </row>
    <row r="31721" spans="1:10">
      <c r="A31721" s="3"/>
      <c r="J31721"/>
    </row>
    <row r="31722" spans="1:10">
      <c r="A31722" s="3"/>
      <c r="J31722"/>
    </row>
    <row r="31723" spans="1:10">
      <c r="A31723" s="3"/>
      <c r="J31723"/>
    </row>
    <row r="31724" spans="1:10">
      <c r="A31724" s="3"/>
      <c r="J31724"/>
    </row>
    <row r="31725" spans="1:10">
      <c r="A31725" s="3"/>
      <c r="J31725"/>
    </row>
    <row r="31726" spans="1:10">
      <c r="A31726" s="3"/>
      <c r="J31726"/>
    </row>
    <row r="31727" spans="1:10">
      <c r="A31727" s="3"/>
      <c r="J31727"/>
    </row>
    <row r="31728" spans="1:10">
      <c r="A31728" s="3"/>
      <c r="J31728"/>
    </row>
    <row r="31729" spans="1:10">
      <c r="A31729" s="3"/>
      <c r="J31729"/>
    </row>
    <row r="31730" spans="1:10">
      <c r="A31730" s="3"/>
      <c r="J31730"/>
    </row>
    <row r="31731" spans="1:10">
      <c r="A31731" s="3"/>
      <c r="J31731"/>
    </row>
    <row r="31732" spans="1:10">
      <c r="A31732" s="3"/>
      <c r="J31732"/>
    </row>
    <row r="31733" spans="1:10">
      <c r="A31733" s="3"/>
      <c r="J31733"/>
    </row>
    <row r="31734" spans="1:10">
      <c r="A31734" s="3"/>
      <c r="J31734"/>
    </row>
    <row r="31735" spans="1:10">
      <c r="A31735" s="3"/>
      <c r="J31735"/>
    </row>
    <row r="31736" spans="1:10">
      <c r="A31736" s="3"/>
      <c r="J31736"/>
    </row>
    <row r="31737" spans="1:10">
      <c r="A31737" s="3"/>
      <c r="J31737"/>
    </row>
    <row r="31738" spans="1:10">
      <c r="A31738" s="3"/>
      <c r="J31738"/>
    </row>
    <row r="31739" spans="1:10">
      <c r="A31739" s="3"/>
      <c r="J31739"/>
    </row>
    <row r="31740" spans="1:10">
      <c r="A31740" s="3"/>
      <c r="J31740"/>
    </row>
    <row r="31741" spans="1:10">
      <c r="A31741" s="3"/>
      <c r="J31741"/>
    </row>
    <row r="31742" spans="1:10">
      <c r="A31742" s="3"/>
      <c r="J31742"/>
    </row>
    <row r="31743" spans="1:10">
      <c r="A31743" s="3"/>
      <c r="J31743"/>
    </row>
    <row r="31744" spans="1:10">
      <c r="A31744" s="3"/>
      <c r="J31744"/>
    </row>
    <row r="31745" spans="1:10">
      <c r="A31745" s="3"/>
      <c r="J31745"/>
    </row>
    <row r="31746" spans="1:10">
      <c r="A31746" s="3"/>
      <c r="J31746"/>
    </row>
    <row r="31747" spans="1:10">
      <c r="A31747" s="3"/>
      <c r="J31747"/>
    </row>
    <row r="31748" spans="1:10">
      <c r="A31748" s="3"/>
      <c r="J31748"/>
    </row>
    <row r="31749" spans="1:10">
      <c r="A31749" s="3"/>
      <c r="J31749"/>
    </row>
    <row r="31750" spans="1:10">
      <c r="A31750" s="3"/>
      <c r="J31750"/>
    </row>
    <row r="31751" spans="1:10">
      <c r="A31751" s="3"/>
      <c r="J31751"/>
    </row>
    <row r="31752" spans="1:10">
      <c r="A31752" s="3"/>
      <c r="J31752"/>
    </row>
    <row r="31753" spans="1:10">
      <c r="A31753" s="3"/>
      <c r="J31753"/>
    </row>
    <row r="31754" spans="1:10">
      <c r="A31754" s="3"/>
      <c r="J31754"/>
    </row>
    <row r="31755" spans="1:10">
      <c r="A31755" s="3"/>
      <c r="J31755"/>
    </row>
    <row r="31756" spans="1:10">
      <c r="A31756" s="3"/>
      <c r="J31756"/>
    </row>
    <row r="31757" spans="1:10">
      <c r="A31757" s="3"/>
      <c r="J31757"/>
    </row>
    <row r="31758" spans="1:10">
      <c r="A31758" s="3"/>
      <c r="J31758"/>
    </row>
    <row r="31759" spans="1:10">
      <c r="A31759" s="3"/>
      <c r="J31759"/>
    </row>
    <row r="31760" spans="1:10">
      <c r="A31760" s="3"/>
      <c r="J31760"/>
    </row>
    <row r="31761" spans="1:10">
      <c r="A31761" s="3"/>
      <c r="J31761"/>
    </row>
    <row r="31762" spans="1:10">
      <c r="A31762" s="3"/>
      <c r="J31762"/>
    </row>
    <row r="31763" spans="1:10">
      <c r="A31763" s="3"/>
      <c r="J31763"/>
    </row>
    <row r="31764" spans="1:10">
      <c r="A31764" s="3"/>
      <c r="J31764"/>
    </row>
    <row r="31765" spans="1:10">
      <c r="A31765" s="3"/>
      <c r="J31765"/>
    </row>
    <row r="31766" spans="1:10">
      <c r="A31766" s="3"/>
      <c r="J31766"/>
    </row>
    <row r="31767" spans="1:10">
      <c r="A31767" s="3"/>
      <c r="J31767"/>
    </row>
    <row r="31768" spans="1:10">
      <c r="A31768" s="3"/>
      <c r="J31768"/>
    </row>
    <row r="31769" spans="1:10">
      <c r="A31769" s="3"/>
      <c r="J31769"/>
    </row>
    <row r="31770" spans="1:10">
      <c r="A31770" s="3"/>
      <c r="J31770"/>
    </row>
    <row r="31771" spans="1:10">
      <c r="A31771" s="3"/>
      <c r="J31771"/>
    </row>
    <row r="31772" spans="1:10">
      <c r="A31772" s="3"/>
      <c r="J31772"/>
    </row>
    <row r="31773" spans="1:10">
      <c r="A31773" s="3"/>
      <c r="J31773"/>
    </row>
    <row r="31774" spans="1:10">
      <c r="A31774" s="3"/>
      <c r="J31774"/>
    </row>
    <row r="31775" spans="1:10">
      <c r="A31775" s="3"/>
      <c r="J31775"/>
    </row>
    <row r="31776" spans="1:10">
      <c r="A31776" s="3"/>
      <c r="J31776"/>
    </row>
    <row r="31777" spans="1:10">
      <c r="A31777" s="3"/>
      <c r="J31777"/>
    </row>
    <row r="31778" spans="1:10">
      <c r="A31778" s="3"/>
      <c r="J31778"/>
    </row>
    <row r="31779" spans="1:10">
      <c r="A31779" s="3"/>
      <c r="J31779"/>
    </row>
    <row r="31780" spans="1:10">
      <c r="A31780" s="3"/>
      <c r="J31780"/>
    </row>
    <row r="31781" spans="1:10">
      <c r="A31781" s="3"/>
      <c r="J31781"/>
    </row>
    <row r="31782" spans="1:10">
      <c r="A31782" s="3"/>
      <c r="J31782"/>
    </row>
    <row r="31783" spans="1:10">
      <c r="A31783" s="3"/>
      <c r="J31783"/>
    </row>
    <row r="31784" spans="1:10">
      <c r="A31784" s="3"/>
      <c r="J31784"/>
    </row>
    <row r="31785" spans="1:10">
      <c r="A31785" s="3"/>
      <c r="J31785"/>
    </row>
    <row r="31786" spans="1:10">
      <c r="A31786" s="3"/>
      <c r="J31786"/>
    </row>
    <row r="31787" spans="1:10">
      <c r="A31787" s="3"/>
      <c r="J31787"/>
    </row>
    <row r="31788" spans="1:10">
      <c r="A31788" s="3"/>
      <c r="J31788"/>
    </row>
    <row r="31789" spans="1:10">
      <c r="A31789" s="3"/>
      <c r="J31789"/>
    </row>
    <row r="31790" spans="1:10">
      <c r="A31790" s="3"/>
      <c r="J31790"/>
    </row>
    <row r="31791" spans="1:10">
      <c r="A31791" s="3"/>
      <c r="J31791"/>
    </row>
    <row r="31792" spans="1:10">
      <c r="A31792" s="3"/>
      <c r="J31792"/>
    </row>
    <row r="31793" spans="1:10">
      <c r="A31793" s="3"/>
      <c r="J31793"/>
    </row>
    <row r="31794" spans="1:10">
      <c r="A31794" s="3"/>
      <c r="J31794"/>
    </row>
    <row r="31795" spans="1:10">
      <c r="A31795" s="3"/>
      <c r="J31795"/>
    </row>
    <row r="31796" spans="1:10">
      <c r="A31796" s="3"/>
      <c r="J31796"/>
    </row>
    <row r="31797" spans="1:10">
      <c r="A31797" s="3"/>
      <c r="J31797"/>
    </row>
    <row r="31798" spans="1:10">
      <c r="A31798" s="3"/>
      <c r="J31798"/>
    </row>
    <row r="31799" spans="1:10">
      <c r="A31799" s="3"/>
      <c r="J31799"/>
    </row>
    <row r="31800" spans="1:10">
      <c r="A31800" s="3"/>
      <c r="J31800"/>
    </row>
    <row r="31801" spans="1:10">
      <c r="A31801" s="3"/>
      <c r="J31801"/>
    </row>
    <row r="31802" spans="1:10">
      <c r="A31802" s="3"/>
      <c r="J31802"/>
    </row>
    <row r="31803" spans="1:10">
      <c r="A31803" s="3"/>
      <c r="J31803"/>
    </row>
    <row r="31804" spans="1:10">
      <c r="A31804" s="3"/>
      <c r="J31804"/>
    </row>
    <row r="31805" spans="1:10">
      <c r="A31805" s="3"/>
      <c r="J31805"/>
    </row>
    <row r="31806" spans="1:10">
      <c r="A31806" s="3"/>
      <c r="J31806"/>
    </row>
    <row r="31807" spans="1:10">
      <c r="A31807" s="3"/>
      <c r="J31807"/>
    </row>
    <row r="31808" spans="1:10">
      <c r="A31808" s="3"/>
      <c r="J31808"/>
    </row>
    <row r="31809" spans="1:10">
      <c r="A31809" s="3"/>
      <c r="J31809"/>
    </row>
    <row r="31810" spans="1:10">
      <c r="A31810" s="3"/>
      <c r="J31810"/>
    </row>
    <row r="31811" spans="1:10">
      <c r="A31811" s="3"/>
      <c r="J31811"/>
    </row>
    <row r="31812" spans="1:10">
      <c r="A31812" s="3"/>
      <c r="J31812"/>
    </row>
    <row r="31813" spans="1:10">
      <c r="A31813" s="3"/>
      <c r="J31813"/>
    </row>
    <row r="31814" spans="1:10">
      <c r="A31814" s="3"/>
      <c r="J31814"/>
    </row>
    <row r="31815" spans="1:10">
      <c r="A31815" s="3"/>
      <c r="J31815"/>
    </row>
    <row r="31816" spans="1:10">
      <c r="A31816" s="3"/>
      <c r="J31816"/>
    </row>
    <row r="31817" spans="1:10">
      <c r="A31817" s="3"/>
      <c r="J31817"/>
    </row>
    <row r="31818" spans="1:10">
      <c r="A31818" s="3"/>
      <c r="J31818"/>
    </row>
    <row r="31819" spans="1:10">
      <c r="A31819" s="3"/>
      <c r="J31819"/>
    </row>
    <row r="31820" spans="1:10">
      <c r="A31820" s="3"/>
      <c r="J31820"/>
    </row>
    <row r="31821" spans="1:10">
      <c r="A31821" s="3"/>
      <c r="J31821"/>
    </row>
    <row r="31822" spans="1:10">
      <c r="A31822" s="3"/>
      <c r="J31822"/>
    </row>
    <row r="31823" spans="1:10">
      <c r="A31823" s="3"/>
      <c r="J31823"/>
    </row>
    <row r="31824" spans="1:10">
      <c r="A31824" s="3"/>
      <c r="J31824"/>
    </row>
    <row r="31825" spans="1:10">
      <c r="A31825" s="3"/>
      <c r="J31825"/>
    </row>
    <row r="31826" spans="1:10">
      <c r="A31826" s="3"/>
      <c r="J31826"/>
    </row>
    <row r="31827" spans="1:10">
      <c r="A31827" s="3"/>
      <c r="J31827"/>
    </row>
    <row r="31828" spans="1:10">
      <c r="A31828" s="3"/>
      <c r="J31828"/>
    </row>
    <row r="31829" spans="1:10">
      <c r="A31829" s="3"/>
      <c r="J31829"/>
    </row>
    <row r="31830" spans="1:10">
      <c r="A31830" s="3"/>
      <c r="J31830"/>
    </row>
    <row r="31831" spans="1:10">
      <c r="A31831" s="3"/>
      <c r="J31831"/>
    </row>
    <row r="31832" spans="1:10">
      <c r="A31832" s="3"/>
      <c r="J31832"/>
    </row>
    <row r="31833" spans="1:10">
      <c r="A31833" s="3"/>
      <c r="J31833"/>
    </row>
    <row r="31834" spans="1:10">
      <c r="A31834" s="3"/>
      <c r="J31834"/>
    </row>
    <row r="31835" spans="1:10">
      <c r="A31835" s="3"/>
      <c r="J31835"/>
    </row>
    <row r="31836" spans="1:10">
      <c r="A31836" s="3"/>
      <c r="J31836"/>
    </row>
    <row r="31837" spans="1:10">
      <c r="A31837" s="3"/>
      <c r="J31837"/>
    </row>
    <row r="31838" spans="1:10">
      <c r="A31838" s="3"/>
      <c r="J31838"/>
    </row>
    <row r="31839" spans="1:10">
      <c r="A31839" s="3"/>
      <c r="J31839"/>
    </row>
    <row r="31840" spans="1:10">
      <c r="A31840" s="3"/>
      <c r="J31840"/>
    </row>
    <row r="31841" spans="1:10">
      <c r="A31841" s="3"/>
      <c r="J31841"/>
    </row>
    <row r="31842" spans="1:10">
      <c r="A31842" s="3"/>
      <c r="J31842"/>
    </row>
    <row r="31843" spans="1:10">
      <c r="A31843" s="3"/>
      <c r="J31843"/>
    </row>
    <row r="31844" spans="1:10">
      <c r="A31844" s="3"/>
      <c r="J31844"/>
    </row>
    <row r="31845" spans="1:10">
      <c r="A31845" s="3"/>
      <c r="J31845"/>
    </row>
    <row r="31846" spans="1:10">
      <c r="A31846" s="3"/>
      <c r="J31846"/>
    </row>
    <row r="31847" spans="1:10">
      <c r="A31847" s="3"/>
      <c r="J31847"/>
    </row>
    <row r="31848" spans="1:10">
      <c r="A31848" s="3"/>
      <c r="J31848"/>
    </row>
    <row r="31849" spans="1:10">
      <c r="A31849" s="3"/>
      <c r="J31849"/>
    </row>
    <row r="31850" spans="1:10">
      <c r="A31850" s="3"/>
      <c r="J31850"/>
    </row>
    <row r="31851" spans="1:10">
      <c r="A31851" s="3"/>
      <c r="J31851"/>
    </row>
    <row r="31852" spans="1:10">
      <c r="A31852" s="3"/>
      <c r="J31852"/>
    </row>
    <row r="31853" spans="1:10">
      <c r="A31853" s="3"/>
      <c r="J31853"/>
    </row>
    <row r="31854" spans="1:10">
      <c r="A31854" s="3"/>
      <c r="J31854"/>
    </row>
    <row r="31855" spans="1:10">
      <c r="A31855" s="3"/>
      <c r="J31855"/>
    </row>
    <row r="31856" spans="1:10">
      <c r="A31856" s="3"/>
      <c r="J31856"/>
    </row>
    <row r="31857" spans="1:10">
      <c r="A31857" s="3"/>
      <c r="J31857"/>
    </row>
    <row r="31858" spans="1:10">
      <c r="A31858" s="3"/>
      <c r="J31858"/>
    </row>
    <row r="31859" spans="1:10">
      <c r="A31859" s="3"/>
      <c r="J31859"/>
    </row>
    <row r="31860" spans="1:10">
      <c r="A31860" s="3"/>
      <c r="J31860"/>
    </row>
    <row r="31861" spans="1:10">
      <c r="A31861" s="3"/>
      <c r="J31861"/>
    </row>
    <row r="31862" spans="1:10">
      <c r="A31862" s="3"/>
      <c r="J31862"/>
    </row>
    <row r="31863" spans="1:10">
      <c r="A31863" s="3"/>
      <c r="J31863"/>
    </row>
    <row r="31864" spans="1:10">
      <c r="A31864" s="3"/>
      <c r="J31864"/>
    </row>
    <row r="31865" spans="1:10">
      <c r="A31865" s="3"/>
      <c r="J31865"/>
    </row>
    <row r="31866" spans="1:10">
      <c r="A31866" s="3"/>
      <c r="J31866"/>
    </row>
    <row r="31867" spans="1:10">
      <c r="A31867" s="3"/>
      <c r="J31867"/>
    </row>
    <row r="31868" spans="1:10">
      <c r="A31868" s="3"/>
      <c r="J31868"/>
    </row>
    <row r="31869" spans="1:10">
      <c r="A31869" s="3"/>
      <c r="J31869"/>
    </row>
    <row r="31870" spans="1:10">
      <c r="A31870" s="3"/>
      <c r="J31870"/>
    </row>
    <row r="31871" spans="1:10">
      <c r="A31871" s="3"/>
      <c r="J31871"/>
    </row>
    <row r="31872" spans="1:10">
      <c r="A31872" s="3"/>
      <c r="J31872"/>
    </row>
    <row r="31873" spans="1:10">
      <c r="A31873" s="3"/>
      <c r="J31873"/>
    </row>
    <row r="31874" spans="1:10">
      <c r="A31874" s="3"/>
      <c r="J31874"/>
    </row>
    <row r="31875" spans="1:10">
      <c r="A31875" s="3"/>
      <c r="J31875"/>
    </row>
    <row r="31876" spans="1:10">
      <c r="A31876" s="3"/>
      <c r="J31876"/>
    </row>
    <row r="31877" spans="1:10">
      <c r="A31877" s="3"/>
      <c r="J31877"/>
    </row>
    <row r="31878" spans="1:10">
      <c r="A31878" s="3"/>
      <c r="J31878"/>
    </row>
    <row r="31879" spans="1:10">
      <c r="A31879" s="3"/>
      <c r="J31879"/>
    </row>
    <row r="31880" spans="1:10">
      <c r="A31880" s="3"/>
      <c r="J31880"/>
    </row>
    <row r="31881" spans="1:10">
      <c r="A31881" s="3"/>
      <c r="J31881"/>
    </row>
    <row r="31882" spans="1:10">
      <c r="A31882" s="3"/>
      <c r="J31882"/>
    </row>
    <row r="31883" spans="1:10">
      <c r="A31883" s="3"/>
      <c r="J31883"/>
    </row>
    <row r="31884" spans="1:10">
      <c r="A31884" s="3"/>
      <c r="J31884"/>
    </row>
    <row r="31885" spans="1:10">
      <c r="A31885" s="3"/>
      <c r="J31885"/>
    </row>
    <row r="31886" spans="1:10">
      <c r="A31886" s="3"/>
      <c r="J31886"/>
    </row>
    <row r="31887" spans="1:10">
      <c r="A31887" s="3"/>
      <c r="J31887"/>
    </row>
    <row r="31888" spans="1:10">
      <c r="A31888" s="3"/>
      <c r="J31888"/>
    </row>
    <row r="31889" spans="1:10">
      <c r="A31889" s="3"/>
      <c r="J31889"/>
    </row>
    <row r="31890" spans="1:10">
      <c r="A31890" s="3"/>
      <c r="J31890"/>
    </row>
    <row r="31891" spans="1:10">
      <c r="A31891" s="3"/>
      <c r="J31891"/>
    </row>
    <row r="31892" spans="1:10">
      <c r="A31892" s="3"/>
      <c r="J31892"/>
    </row>
    <row r="31893" spans="1:10">
      <c r="A31893" s="3"/>
      <c r="J31893"/>
    </row>
    <row r="31894" spans="1:10">
      <c r="A31894" s="3"/>
      <c r="J31894"/>
    </row>
    <row r="31895" spans="1:10">
      <c r="A31895" s="3"/>
      <c r="J31895"/>
    </row>
    <row r="31896" spans="1:10">
      <c r="A31896" s="3"/>
      <c r="J31896"/>
    </row>
    <row r="31897" spans="1:10">
      <c r="A31897" s="3"/>
      <c r="J31897"/>
    </row>
    <row r="31898" spans="1:10">
      <c r="A31898" s="3"/>
      <c r="J31898"/>
    </row>
    <row r="31899" spans="1:10">
      <c r="A31899" s="3"/>
      <c r="J31899"/>
    </row>
    <row r="31900" spans="1:10">
      <c r="A31900" s="3"/>
      <c r="J31900"/>
    </row>
    <row r="31901" spans="1:10">
      <c r="A31901" s="3"/>
      <c r="J31901"/>
    </row>
    <row r="31902" spans="1:10">
      <c r="A31902" s="3"/>
      <c r="J31902"/>
    </row>
    <row r="31903" spans="1:10">
      <c r="A31903" s="3"/>
      <c r="J31903"/>
    </row>
    <row r="31904" spans="1:10">
      <c r="A31904" s="3"/>
      <c r="J31904"/>
    </row>
    <row r="31905" spans="1:10">
      <c r="A31905" s="3"/>
      <c r="J31905"/>
    </row>
    <row r="31906" spans="1:10">
      <c r="A31906" s="3"/>
      <c r="J31906"/>
    </row>
    <row r="31907" spans="1:10">
      <c r="A31907" s="3"/>
      <c r="J31907"/>
    </row>
    <row r="31908" spans="1:10">
      <c r="A31908" s="3"/>
      <c r="J31908"/>
    </row>
    <row r="31909" spans="1:10">
      <c r="A31909" s="3"/>
      <c r="J31909"/>
    </row>
    <row r="31910" spans="1:10">
      <c r="A31910" s="3"/>
      <c r="J31910"/>
    </row>
    <row r="31911" spans="1:10">
      <c r="A31911" s="3"/>
      <c r="J31911"/>
    </row>
    <row r="31912" spans="1:10">
      <c r="A31912" s="3"/>
      <c r="J31912"/>
    </row>
    <row r="31913" spans="1:10">
      <c r="A31913" s="3"/>
      <c r="J31913"/>
    </row>
    <row r="31914" spans="1:10">
      <c r="A31914" s="3"/>
      <c r="J31914"/>
    </row>
    <row r="31915" spans="1:10">
      <c r="A31915" s="3"/>
      <c r="J31915"/>
    </row>
    <row r="31916" spans="1:10">
      <c r="A31916" s="3"/>
      <c r="J31916"/>
    </row>
    <row r="31917" spans="1:10">
      <c r="A31917" s="3"/>
      <c r="J31917"/>
    </row>
    <row r="31918" spans="1:10">
      <c r="A31918" s="3"/>
      <c r="J31918"/>
    </row>
    <row r="31919" spans="1:10">
      <c r="A31919" s="3"/>
      <c r="J31919"/>
    </row>
    <row r="31920" spans="1:10">
      <c r="A31920" s="3"/>
      <c r="J31920"/>
    </row>
    <row r="31921" spans="1:10">
      <c r="A31921" s="3"/>
      <c r="J31921"/>
    </row>
    <row r="31922" spans="1:10">
      <c r="A31922" s="3"/>
      <c r="J31922"/>
    </row>
    <row r="31923" spans="1:10">
      <c r="A31923" s="3"/>
      <c r="J31923"/>
    </row>
    <row r="31924" spans="1:10">
      <c r="A31924" s="3"/>
      <c r="J31924"/>
    </row>
    <row r="31925" spans="1:10">
      <c r="A31925" s="3"/>
      <c r="J31925"/>
    </row>
    <row r="31926" spans="1:10">
      <c r="A31926" s="3"/>
      <c r="J31926"/>
    </row>
    <row r="31927" spans="1:10">
      <c r="A31927" s="3"/>
      <c r="J31927"/>
    </row>
    <row r="31928" spans="1:10">
      <c r="A31928" s="3"/>
      <c r="J31928"/>
    </row>
    <row r="31929" spans="1:10">
      <c r="A31929" s="3"/>
      <c r="J31929"/>
    </row>
    <row r="31930" spans="1:10">
      <c r="A31930" s="3"/>
      <c r="J31930"/>
    </row>
    <row r="31931" spans="1:10">
      <c r="A31931" s="3"/>
      <c r="J31931"/>
    </row>
    <row r="31932" spans="1:10">
      <c r="A31932" s="3"/>
      <c r="J31932"/>
    </row>
    <row r="31933" spans="1:10">
      <c r="A31933" s="3"/>
      <c r="J31933"/>
    </row>
    <row r="31934" spans="1:10">
      <c r="A31934" s="3"/>
      <c r="J31934"/>
    </row>
    <row r="31935" spans="1:10">
      <c r="A31935" s="3"/>
      <c r="J31935"/>
    </row>
    <row r="31936" spans="1:10">
      <c r="A31936" s="3"/>
      <c r="J31936"/>
    </row>
    <row r="31937" spans="1:10">
      <c r="A31937" s="3"/>
      <c r="J31937"/>
    </row>
    <row r="31938" spans="1:10">
      <c r="A31938" s="3"/>
      <c r="J31938"/>
    </row>
    <row r="31939" spans="1:10">
      <c r="A31939" s="3"/>
      <c r="J31939"/>
    </row>
    <row r="31940" spans="1:10">
      <c r="A31940" s="3"/>
      <c r="J31940"/>
    </row>
    <row r="31941" spans="1:10">
      <c r="A31941" s="3"/>
      <c r="J31941"/>
    </row>
    <row r="31942" spans="1:10">
      <c r="A31942" s="3"/>
      <c r="J31942"/>
    </row>
    <row r="31943" spans="1:10">
      <c r="A31943" s="3"/>
      <c r="J31943"/>
    </row>
    <row r="31944" spans="1:10">
      <c r="A31944" s="3"/>
      <c r="J31944"/>
    </row>
    <row r="31945" spans="1:10">
      <c r="A31945" s="3"/>
      <c r="J31945"/>
    </row>
    <row r="31946" spans="1:10">
      <c r="A31946" s="3"/>
      <c r="J31946"/>
    </row>
    <row r="31947" spans="1:10">
      <c r="A31947" s="3"/>
      <c r="J31947"/>
    </row>
    <row r="31948" spans="1:10">
      <c r="A31948" s="3"/>
      <c r="J31948"/>
    </row>
    <row r="31949" spans="1:10">
      <c r="A31949" s="3"/>
      <c r="J31949"/>
    </row>
    <row r="31950" spans="1:10">
      <c r="A31950" s="3"/>
      <c r="J31950"/>
    </row>
    <row r="31951" spans="1:10">
      <c r="A31951" s="3"/>
      <c r="J31951"/>
    </row>
    <row r="31952" spans="1:10">
      <c r="A31952" s="3"/>
      <c r="J31952"/>
    </row>
    <row r="31953" spans="1:10">
      <c r="A31953" s="3"/>
      <c r="J31953"/>
    </row>
    <row r="31954" spans="1:10">
      <c r="A31954" s="3"/>
      <c r="J31954"/>
    </row>
    <row r="31955" spans="1:10">
      <c r="A31955" s="3"/>
      <c r="J31955"/>
    </row>
    <row r="31956" spans="1:10">
      <c r="A31956" s="3"/>
      <c r="J31956"/>
    </row>
    <row r="31957" spans="1:10">
      <c r="A31957" s="3"/>
      <c r="J31957"/>
    </row>
    <row r="31958" spans="1:10">
      <c r="A31958" s="3"/>
      <c r="J31958"/>
    </row>
    <row r="31959" spans="1:10">
      <c r="A31959" s="3"/>
      <c r="J31959"/>
    </row>
    <row r="31960" spans="1:10">
      <c r="A31960" s="3"/>
      <c r="J31960"/>
    </row>
    <row r="31961" spans="1:10">
      <c r="A31961" s="3"/>
      <c r="J31961"/>
    </row>
    <row r="31962" spans="1:10">
      <c r="A31962" s="3"/>
      <c r="J31962"/>
    </row>
    <row r="31963" spans="1:10">
      <c r="A31963" s="3"/>
      <c r="J31963"/>
    </row>
    <row r="31964" spans="1:10">
      <c r="A31964" s="3"/>
      <c r="J31964"/>
    </row>
    <row r="31965" spans="1:10">
      <c r="A31965" s="3"/>
      <c r="J31965"/>
    </row>
    <row r="31966" spans="1:10">
      <c r="A31966" s="3"/>
      <c r="J31966"/>
    </row>
    <row r="31967" spans="1:10">
      <c r="A31967" s="3"/>
      <c r="J31967"/>
    </row>
    <row r="31968" spans="1:10">
      <c r="A31968" s="3"/>
      <c r="J31968"/>
    </row>
    <row r="31969" spans="1:10">
      <c r="A31969" s="3"/>
      <c r="J31969"/>
    </row>
    <row r="31970" spans="1:10">
      <c r="A31970" s="3"/>
      <c r="J31970"/>
    </row>
    <row r="31971" spans="1:10">
      <c r="A31971" s="3"/>
      <c r="J31971"/>
    </row>
    <row r="31972" spans="1:10">
      <c r="A31972" s="3"/>
      <c r="J31972"/>
    </row>
    <row r="31973" spans="1:10">
      <c r="A31973" s="3"/>
      <c r="J31973"/>
    </row>
    <row r="31974" spans="1:10">
      <c r="A31974" s="3"/>
      <c r="J31974"/>
    </row>
    <row r="31975" spans="1:10">
      <c r="A31975" s="3"/>
      <c r="J31975"/>
    </row>
    <row r="31976" spans="1:10">
      <c r="A31976" s="3"/>
      <c r="J31976"/>
    </row>
    <row r="31977" spans="1:10">
      <c r="A31977" s="3"/>
      <c r="J31977"/>
    </row>
    <row r="31978" spans="1:10">
      <c r="A31978" s="3"/>
      <c r="J31978"/>
    </row>
    <row r="31979" spans="1:10">
      <c r="A31979" s="3"/>
      <c r="J31979"/>
    </row>
    <row r="31980" spans="1:10">
      <c r="A31980" s="3"/>
      <c r="J31980"/>
    </row>
    <row r="31981" spans="1:10">
      <c r="A31981" s="3"/>
      <c r="J31981"/>
    </row>
    <row r="31982" spans="1:10">
      <c r="A31982" s="3"/>
      <c r="J31982"/>
    </row>
    <row r="31983" spans="1:10">
      <c r="A31983" s="3"/>
      <c r="J31983"/>
    </row>
    <row r="31984" spans="1:10">
      <c r="A31984" s="3"/>
      <c r="J31984"/>
    </row>
    <row r="31985" spans="1:10">
      <c r="A31985" s="3"/>
      <c r="J31985"/>
    </row>
    <row r="31986" spans="1:10">
      <c r="A31986" s="3"/>
      <c r="J31986"/>
    </row>
    <row r="31987" spans="1:10">
      <c r="A31987" s="3"/>
      <c r="J31987"/>
    </row>
    <row r="31988" spans="1:10">
      <c r="A31988" s="3"/>
      <c r="J31988"/>
    </row>
    <row r="31989" spans="1:10">
      <c r="A31989" s="3"/>
      <c r="J31989"/>
    </row>
    <row r="31990" spans="1:10">
      <c r="A31990" s="3"/>
      <c r="J31990"/>
    </row>
    <row r="31991" spans="1:10">
      <c r="A31991" s="3"/>
      <c r="J31991"/>
    </row>
    <row r="31992" spans="1:10">
      <c r="A31992" s="3"/>
      <c r="J31992"/>
    </row>
    <row r="31993" spans="1:10">
      <c r="A31993" s="3"/>
      <c r="J31993"/>
    </row>
    <row r="31994" spans="1:10">
      <c r="A31994" s="3"/>
      <c r="J31994"/>
    </row>
    <row r="31995" spans="1:10">
      <c r="A31995" s="3"/>
      <c r="J31995"/>
    </row>
    <row r="31996" spans="1:10">
      <c r="A31996" s="3"/>
      <c r="J31996"/>
    </row>
    <row r="31997" spans="1:10">
      <c r="A31997" s="3"/>
      <c r="J31997"/>
    </row>
    <row r="31998" spans="1:10">
      <c r="A31998" s="3"/>
      <c r="J31998"/>
    </row>
    <row r="31999" spans="1:10">
      <c r="A31999" s="3"/>
      <c r="J31999"/>
    </row>
    <row r="32000" spans="1:10">
      <c r="A32000" s="3"/>
      <c r="J32000"/>
    </row>
    <row r="32001" spans="1:10">
      <c r="A32001" s="3"/>
      <c r="J32001"/>
    </row>
    <row r="32002" spans="1:10">
      <c r="A32002" s="3"/>
      <c r="J32002"/>
    </row>
    <row r="32003" spans="1:10">
      <c r="A32003" s="3"/>
      <c r="J32003"/>
    </row>
    <row r="32004" spans="1:10">
      <c r="A32004" s="3"/>
      <c r="J32004"/>
    </row>
    <row r="32005" spans="1:10">
      <c r="A32005" s="3"/>
      <c r="J32005"/>
    </row>
    <row r="32006" spans="1:10">
      <c r="A32006" s="3"/>
      <c r="J32006"/>
    </row>
    <row r="32007" spans="1:10">
      <c r="A32007" s="3"/>
      <c r="J32007"/>
    </row>
    <row r="32008" spans="1:10">
      <c r="A32008" s="3"/>
      <c r="J32008"/>
    </row>
    <row r="32009" spans="1:10">
      <c r="A32009" s="3"/>
      <c r="J32009"/>
    </row>
    <row r="32010" spans="1:10">
      <c r="A32010" s="3"/>
      <c r="J32010"/>
    </row>
    <row r="32011" spans="1:10">
      <c r="A32011" s="3"/>
      <c r="J32011"/>
    </row>
    <row r="32012" spans="1:10">
      <c r="A32012" s="3"/>
      <c r="J32012"/>
    </row>
    <row r="32013" spans="1:10">
      <c r="A32013" s="3"/>
      <c r="J32013"/>
    </row>
    <row r="32014" spans="1:10">
      <c r="A32014" s="3"/>
      <c r="J32014"/>
    </row>
    <row r="32015" spans="1:10">
      <c r="A32015" s="3"/>
      <c r="J32015"/>
    </row>
    <row r="32016" spans="1:10">
      <c r="A32016" s="3"/>
      <c r="J32016"/>
    </row>
    <row r="32017" spans="1:10">
      <c r="A32017" s="3"/>
      <c r="J32017"/>
    </row>
    <row r="32018" spans="1:10">
      <c r="A32018" s="3"/>
      <c r="J32018"/>
    </row>
    <row r="32019" spans="1:10">
      <c r="A32019" s="3"/>
      <c r="J32019"/>
    </row>
    <row r="32020" spans="1:10">
      <c r="A32020" s="3"/>
      <c r="J32020"/>
    </row>
    <row r="32021" spans="1:10">
      <c r="A32021" s="3"/>
      <c r="J32021"/>
    </row>
    <row r="32022" spans="1:10">
      <c r="A32022" s="3"/>
      <c r="J32022"/>
    </row>
    <row r="32023" spans="1:10">
      <c r="A32023" s="3"/>
      <c r="J32023"/>
    </row>
    <row r="32024" spans="1:10">
      <c r="A32024" s="3"/>
      <c r="J32024"/>
    </row>
    <row r="32025" spans="1:10">
      <c r="A32025" s="3"/>
      <c r="J32025"/>
    </row>
    <row r="32026" spans="1:10">
      <c r="A32026" s="3"/>
      <c r="J32026"/>
    </row>
    <row r="32027" spans="1:10">
      <c r="A32027" s="3"/>
      <c r="J32027"/>
    </row>
    <row r="32028" spans="1:10">
      <c r="A32028" s="3"/>
      <c r="J32028"/>
    </row>
    <row r="32029" spans="1:10">
      <c r="A32029" s="3"/>
      <c r="J32029"/>
    </row>
    <row r="32030" spans="1:10">
      <c r="A32030" s="3"/>
      <c r="J32030"/>
    </row>
    <row r="32031" spans="1:10">
      <c r="A32031" s="3"/>
      <c r="J32031"/>
    </row>
    <row r="32032" spans="1:10">
      <c r="A32032" s="3"/>
      <c r="J32032"/>
    </row>
    <row r="32033" spans="1:10">
      <c r="A32033" s="3"/>
      <c r="J32033"/>
    </row>
    <row r="32034" spans="1:10">
      <c r="A32034" s="3"/>
      <c r="J32034"/>
    </row>
    <row r="32035" spans="1:10">
      <c r="A32035" s="3"/>
      <c r="J32035"/>
    </row>
    <row r="32036" spans="1:10">
      <c r="A32036" s="3"/>
      <c r="J32036"/>
    </row>
    <row r="32037" spans="1:10">
      <c r="A32037" s="3"/>
      <c r="J32037"/>
    </row>
    <row r="32038" spans="1:10">
      <c r="A32038" s="3"/>
      <c r="J32038"/>
    </row>
    <row r="32039" spans="1:10">
      <c r="A32039" s="3"/>
      <c r="J32039"/>
    </row>
    <row r="32040" spans="1:10">
      <c r="A32040" s="3"/>
      <c r="J32040"/>
    </row>
    <row r="32041" spans="1:10">
      <c r="A32041" s="3"/>
      <c r="J32041"/>
    </row>
    <row r="32042" spans="1:10">
      <c r="A32042" s="3"/>
      <c r="J32042"/>
    </row>
    <row r="32043" spans="1:10">
      <c r="A32043" s="3"/>
      <c r="J32043"/>
    </row>
    <row r="32044" spans="1:10">
      <c r="A32044" s="3"/>
      <c r="J32044"/>
    </row>
    <row r="32045" spans="1:10">
      <c r="A32045" s="3"/>
      <c r="J32045"/>
    </row>
    <row r="32046" spans="1:10">
      <c r="A32046" s="3"/>
      <c r="J32046"/>
    </row>
    <row r="32047" spans="1:10">
      <c r="A32047" s="3"/>
      <c r="J32047"/>
    </row>
    <row r="32048" spans="1:10">
      <c r="A32048" s="3"/>
      <c r="J32048"/>
    </row>
    <row r="32049" spans="1:10">
      <c r="A32049" s="3"/>
      <c r="J32049"/>
    </row>
    <row r="32050" spans="1:10">
      <c r="A32050" s="3"/>
      <c r="J32050"/>
    </row>
    <row r="32051" spans="1:10">
      <c r="A32051" s="3"/>
      <c r="J32051"/>
    </row>
    <row r="32052" spans="1:10">
      <c r="A32052" s="3"/>
      <c r="J32052"/>
    </row>
    <row r="32053" spans="1:10">
      <c r="A32053" s="3"/>
      <c r="J32053"/>
    </row>
    <row r="32054" spans="1:10">
      <c r="A32054" s="3"/>
      <c r="J32054"/>
    </row>
    <row r="32055" spans="1:10">
      <c r="A32055" s="3"/>
      <c r="J32055"/>
    </row>
    <row r="32056" spans="1:10">
      <c r="A32056" s="3"/>
      <c r="J32056"/>
    </row>
    <row r="32057" spans="1:10">
      <c r="A32057" s="3"/>
      <c r="J32057"/>
    </row>
    <row r="32058" spans="1:10">
      <c r="A32058" s="3"/>
      <c r="J32058"/>
    </row>
    <row r="32059" spans="1:10">
      <c r="A32059" s="3"/>
      <c r="J32059"/>
    </row>
    <row r="32060" spans="1:10">
      <c r="A32060" s="3"/>
      <c r="J32060"/>
    </row>
    <row r="32061" spans="1:10">
      <c r="A32061" s="3"/>
      <c r="J32061"/>
    </row>
    <row r="32062" spans="1:10">
      <c r="A32062" s="3"/>
      <c r="J32062"/>
    </row>
    <row r="32063" spans="1:10">
      <c r="A32063" s="3"/>
      <c r="J32063"/>
    </row>
    <row r="32064" spans="1:10">
      <c r="A32064" s="3"/>
      <c r="J32064"/>
    </row>
    <row r="32065" spans="1:10">
      <c r="A32065" s="3"/>
      <c r="J32065"/>
    </row>
    <row r="32066" spans="1:10">
      <c r="A32066" s="3"/>
      <c r="J32066"/>
    </row>
    <row r="32067" spans="1:10">
      <c r="A32067" s="3"/>
      <c r="J32067"/>
    </row>
    <row r="32068" spans="1:10">
      <c r="A32068" s="3"/>
      <c r="J32068"/>
    </row>
    <row r="32069" spans="1:10">
      <c r="A32069" s="3"/>
      <c r="J32069"/>
    </row>
    <row r="32070" spans="1:10">
      <c r="A32070" s="3"/>
      <c r="J32070"/>
    </row>
    <row r="32071" spans="1:10">
      <c r="A32071" s="3"/>
      <c r="J32071"/>
    </row>
    <row r="32072" spans="1:10">
      <c r="A32072" s="3"/>
      <c r="J32072"/>
    </row>
    <row r="32073" spans="1:10">
      <c r="A32073" s="3"/>
      <c r="J32073"/>
    </row>
    <row r="32074" spans="1:10">
      <c r="A32074" s="3"/>
      <c r="J32074"/>
    </row>
    <row r="32075" spans="1:10">
      <c r="A32075" s="3"/>
      <c r="J32075"/>
    </row>
    <row r="32076" spans="1:10">
      <c r="A32076" s="3"/>
      <c r="J32076"/>
    </row>
    <row r="32077" spans="1:10">
      <c r="A32077" s="3"/>
      <c r="J32077"/>
    </row>
    <row r="32078" spans="1:10">
      <c r="A32078" s="3"/>
      <c r="J32078"/>
    </row>
    <row r="32079" spans="1:10">
      <c r="A32079" s="3"/>
      <c r="J32079"/>
    </row>
    <row r="32080" spans="1:10">
      <c r="A32080" s="3"/>
      <c r="J32080"/>
    </row>
    <row r="32081" spans="1:10">
      <c r="A32081" s="3"/>
      <c r="J32081"/>
    </row>
    <row r="32082" spans="1:10">
      <c r="A32082" s="3"/>
      <c r="J32082"/>
    </row>
    <row r="32083" spans="1:10">
      <c r="A32083" s="3"/>
      <c r="J32083"/>
    </row>
    <row r="32084" spans="1:10">
      <c r="A32084" s="3"/>
      <c r="J32084"/>
    </row>
    <row r="32085" spans="1:10">
      <c r="A32085" s="3"/>
      <c r="J32085"/>
    </row>
    <row r="32086" spans="1:10">
      <c r="A32086" s="3"/>
      <c r="J32086"/>
    </row>
    <row r="32087" spans="1:10">
      <c r="A32087" s="3"/>
      <c r="J32087"/>
    </row>
    <row r="32088" spans="1:10">
      <c r="A32088" s="3"/>
      <c r="J32088"/>
    </row>
    <row r="32089" spans="1:10">
      <c r="A32089" s="3"/>
      <c r="J32089"/>
    </row>
    <row r="32090" spans="1:10">
      <c r="A32090" s="3"/>
      <c r="J32090"/>
    </row>
    <row r="32091" spans="1:10">
      <c r="A32091" s="3"/>
      <c r="J32091"/>
    </row>
    <row r="32092" spans="1:10">
      <c r="A32092" s="3"/>
      <c r="J32092"/>
    </row>
    <row r="32093" spans="1:10">
      <c r="A32093" s="3"/>
      <c r="J32093"/>
    </row>
    <row r="32094" spans="1:10">
      <c r="A32094" s="3"/>
      <c r="J32094"/>
    </row>
    <row r="32095" spans="1:10">
      <c r="A32095" s="3"/>
      <c r="J32095"/>
    </row>
    <row r="32096" spans="1:10">
      <c r="A32096" s="3"/>
      <c r="J32096"/>
    </row>
    <row r="32097" spans="1:10">
      <c r="A32097" s="3"/>
      <c r="J32097"/>
    </row>
    <row r="32098" spans="1:10">
      <c r="A32098" s="3"/>
      <c r="J32098"/>
    </row>
    <row r="32099" spans="1:10">
      <c r="A32099" s="3"/>
      <c r="J32099"/>
    </row>
    <row r="32100" spans="1:10">
      <c r="A32100" s="3"/>
      <c r="J32100"/>
    </row>
    <row r="32101" spans="1:10">
      <c r="A32101" s="3"/>
      <c r="J32101"/>
    </row>
    <row r="32102" spans="1:10">
      <c r="A32102" s="3"/>
      <c r="J32102"/>
    </row>
    <row r="32103" spans="1:10">
      <c r="A32103" s="3"/>
      <c r="J32103"/>
    </row>
    <row r="32104" spans="1:10">
      <c r="A32104" s="3"/>
      <c r="J32104"/>
    </row>
    <row r="32105" spans="1:10">
      <c r="A32105" s="3"/>
      <c r="J32105"/>
    </row>
    <row r="32106" spans="1:10">
      <c r="A32106" s="3"/>
      <c r="J32106"/>
    </row>
    <row r="32107" spans="1:10">
      <c r="A32107" s="3"/>
      <c r="J32107"/>
    </row>
    <row r="32108" spans="1:10">
      <c r="A32108" s="3"/>
      <c r="J32108"/>
    </row>
    <row r="32109" spans="1:10">
      <c r="A32109" s="3"/>
      <c r="J32109"/>
    </row>
    <row r="32110" spans="1:10">
      <c r="A32110" s="3"/>
      <c r="J32110"/>
    </row>
    <row r="32111" spans="1:10">
      <c r="A32111" s="3"/>
      <c r="J32111"/>
    </row>
    <row r="32112" spans="1:10">
      <c r="A32112" s="3"/>
      <c r="J32112"/>
    </row>
    <row r="32113" spans="1:10">
      <c r="A32113" s="3"/>
      <c r="J32113"/>
    </row>
    <row r="32114" spans="1:10">
      <c r="A32114" s="3"/>
      <c r="J32114"/>
    </row>
    <row r="32115" spans="1:10">
      <c r="A32115" s="3"/>
      <c r="J32115"/>
    </row>
    <row r="32116" spans="1:10">
      <c r="A32116" s="3"/>
      <c r="J32116"/>
    </row>
    <row r="32117" spans="1:10">
      <c r="A32117" s="3"/>
      <c r="J32117"/>
    </row>
    <row r="32118" spans="1:10">
      <c r="A32118" s="3"/>
      <c r="J32118"/>
    </row>
    <row r="32119" spans="1:10">
      <c r="A32119" s="3"/>
      <c r="J32119"/>
    </row>
    <row r="32120" spans="1:10">
      <c r="A32120" s="3"/>
      <c r="J32120"/>
    </row>
    <row r="32121" spans="1:10">
      <c r="A32121" s="3"/>
      <c r="J32121"/>
    </row>
    <row r="32122" spans="1:10">
      <c r="A32122" s="3"/>
      <c r="J32122"/>
    </row>
    <row r="32123" spans="1:10">
      <c r="A32123" s="3"/>
      <c r="J32123"/>
    </row>
    <row r="32124" spans="1:10">
      <c r="A32124" s="3"/>
      <c r="J32124"/>
    </row>
    <row r="32125" spans="1:10">
      <c r="A32125" s="3"/>
      <c r="J32125"/>
    </row>
    <row r="32126" spans="1:10">
      <c r="A32126" s="3"/>
      <c r="J32126"/>
    </row>
    <row r="32127" spans="1:10">
      <c r="A32127" s="3"/>
      <c r="J32127"/>
    </row>
    <row r="32128" spans="1:10">
      <c r="A32128" s="3"/>
      <c r="J32128"/>
    </row>
    <row r="32129" spans="1:10">
      <c r="A32129" s="3"/>
      <c r="J32129"/>
    </row>
    <row r="32130" spans="1:10">
      <c r="A32130" s="3"/>
      <c r="J32130"/>
    </row>
    <row r="32131" spans="1:10">
      <c r="A32131" s="3"/>
      <c r="J32131"/>
    </row>
    <row r="32132" spans="1:10">
      <c r="A32132" s="3"/>
      <c r="J32132"/>
    </row>
    <row r="32133" spans="1:10">
      <c r="A32133" s="3"/>
      <c r="J32133"/>
    </row>
    <row r="32134" spans="1:10">
      <c r="A32134" s="3"/>
      <c r="J32134"/>
    </row>
    <row r="32135" spans="1:10">
      <c r="A32135" s="3"/>
      <c r="J32135"/>
    </row>
    <row r="32136" spans="1:10">
      <c r="A32136" s="3"/>
      <c r="J32136"/>
    </row>
    <row r="32137" spans="1:10">
      <c r="A32137" s="3"/>
      <c r="J32137"/>
    </row>
    <row r="32138" spans="1:10">
      <c r="A32138" s="3"/>
      <c r="J32138"/>
    </row>
    <row r="32139" spans="1:10">
      <c r="A32139" s="3"/>
      <c r="J32139"/>
    </row>
    <row r="32140" spans="1:10">
      <c r="A32140" s="3"/>
      <c r="J32140"/>
    </row>
    <row r="32141" spans="1:10">
      <c r="A32141" s="3"/>
      <c r="J32141"/>
    </row>
    <row r="32142" spans="1:10">
      <c r="A32142" s="3"/>
      <c r="J32142"/>
    </row>
    <row r="32143" spans="1:10">
      <c r="A32143" s="3"/>
      <c r="J32143"/>
    </row>
    <row r="32144" spans="1:10">
      <c r="A32144" s="3"/>
      <c r="J32144"/>
    </row>
    <row r="32145" spans="1:10">
      <c r="A32145" s="3"/>
      <c r="J32145"/>
    </row>
    <row r="32146" spans="1:10">
      <c r="A32146" s="3"/>
      <c r="J32146"/>
    </row>
    <row r="32147" spans="1:10">
      <c r="A32147" s="3"/>
      <c r="J32147"/>
    </row>
    <row r="32148" spans="1:10">
      <c r="A32148" s="3"/>
      <c r="J32148"/>
    </row>
    <row r="32149" spans="1:10">
      <c r="A32149" s="3"/>
      <c r="J32149"/>
    </row>
    <row r="32150" spans="1:10">
      <c r="A32150" s="3"/>
      <c r="J32150"/>
    </row>
    <row r="32151" spans="1:10">
      <c r="A32151" s="3"/>
      <c r="J32151"/>
    </row>
    <row r="32152" spans="1:10">
      <c r="A32152" s="3"/>
      <c r="J32152"/>
    </row>
    <row r="32153" spans="1:10">
      <c r="A32153" s="3"/>
      <c r="J32153"/>
    </row>
    <row r="32154" spans="1:10">
      <c r="A32154" s="3"/>
      <c r="J32154"/>
    </row>
    <row r="32155" spans="1:10">
      <c r="A32155" s="3"/>
      <c r="J32155"/>
    </row>
    <row r="32156" spans="1:10">
      <c r="A32156" s="3"/>
      <c r="J32156"/>
    </row>
    <row r="32157" spans="1:10">
      <c r="A32157" s="3"/>
      <c r="J32157"/>
    </row>
    <row r="32158" spans="1:10">
      <c r="A32158" s="3"/>
      <c r="J32158"/>
    </row>
    <row r="32159" spans="1:10">
      <c r="A32159" s="3"/>
      <c r="J32159"/>
    </row>
    <row r="32160" spans="1:10">
      <c r="A32160" s="3"/>
      <c r="J32160"/>
    </row>
    <row r="32161" spans="1:10">
      <c r="A32161" s="3"/>
      <c r="J32161"/>
    </row>
    <row r="32162" spans="1:10">
      <c r="A32162" s="3"/>
      <c r="J32162"/>
    </row>
    <row r="32163" spans="1:10">
      <c r="A32163" s="3"/>
      <c r="J32163"/>
    </row>
    <row r="32164" spans="1:10">
      <c r="A32164" s="3"/>
      <c r="J32164"/>
    </row>
    <row r="32165" spans="1:10">
      <c r="A32165" s="3"/>
      <c r="J32165"/>
    </row>
    <row r="32166" spans="1:10">
      <c r="A32166" s="3"/>
      <c r="J32166"/>
    </row>
    <row r="32167" spans="1:10">
      <c r="A32167" s="3"/>
      <c r="J32167"/>
    </row>
    <row r="32168" spans="1:10">
      <c r="A32168" s="3"/>
      <c r="J32168"/>
    </row>
    <row r="32169" spans="1:10">
      <c r="A32169" s="3"/>
      <c r="J32169"/>
    </row>
    <row r="32170" spans="1:10">
      <c r="A32170" s="3"/>
      <c r="J32170"/>
    </row>
    <row r="32171" spans="1:10">
      <c r="A32171" s="3"/>
      <c r="J32171"/>
    </row>
    <row r="32172" spans="1:10">
      <c r="A32172" s="3"/>
      <c r="J32172"/>
    </row>
    <row r="32173" spans="1:10">
      <c r="A32173" s="3"/>
      <c r="J32173"/>
    </row>
    <row r="32174" spans="1:10">
      <c r="A32174" s="3"/>
      <c r="J32174"/>
    </row>
    <row r="32175" spans="1:10">
      <c r="A32175" s="3"/>
      <c r="J32175"/>
    </row>
    <row r="32176" spans="1:10">
      <c r="A32176" s="3"/>
      <c r="J32176"/>
    </row>
    <row r="32177" spans="1:10">
      <c r="A32177" s="3"/>
      <c r="J32177"/>
    </row>
    <row r="32178" spans="1:10">
      <c r="A32178" s="3"/>
      <c r="J32178"/>
    </row>
    <row r="32179" spans="1:10">
      <c r="A32179" s="3"/>
      <c r="J32179"/>
    </row>
    <row r="32180" spans="1:10">
      <c r="A32180" s="3"/>
      <c r="J32180"/>
    </row>
    <row r="32181" spans="1:10">
      <c r="A32181" s="3"/>
      <c r="J32181"/>
    </row>
    <row r="32182" spans="1:10">
      <c r="A32182" s="3"/>
      <c r="J32182"/>
    </row>
    <row r="32183" spans="1:10">
      <c r="A32183" s="3"/>
      <c r="J32183"/>
    </row>
    <row r="32184" spans="1:10">
      <c r="A32184" s="3"/>
      <c r="J32184"/>
    </row>
    <row r="32185" spans="1:10">
      <c r="A32185" s="3"/>
      <c r="J32185"/>
    </row>
    <row r="32186" spans="1:10">
      <c r="A32186" s="3"/>
      <c r="J32186"/>
    </row>
    <row r="32187" spans="1:10">
      <c r="A32187" s="3"/>
      <c r="J32187"/>
    </row>
    <row r="32188" spans="1:10">
      <c r="A32188" s="3"/>
      <c r="J32188"/>
    </row>
    <row r="32189" spans="1:10">
      <c r="A32189" s="3"/>
      <c r="J32189"/>
    </row>
    <row r="32190" spans="1:10">
      <c r="A32190" s="3"/>
      <c r="J32190"/>
    </row>
    <row r="32191" spans="1:10">
      <c r="A32191" s="3"/>
      <c r="J32191"/>
    </row>
    <row r="32192" spans="1:10">
      <c r="A32192" s="3"/>
      <c r="J32192"/>
    </row>
    <row r="32193" spans="1:10">
      <c r="A32193" s="3"/>
      <c r="J32193"/>
    </row>
    <row r="32194" spans="1:10">
      <c r="A32194" s="3"/>
      <c r="J32194"/>
    </row>
    <row r="32195" spans="1:10">
      <c r="A32195" s="3"/>
      <c r="J32195"/>
    </row>
    <row r="32196" spans="1:10">
      <c r="A32196" s="3"/>
      <c r="J32196"/>
    </row>
    <row r="32197" spans="1:10">
      <c r="A32197" s="3"/>
      <c r="J32197"/>
    </row>
    <row r="32198" spans="1:10">
      <c r="A32198" s="3"/>
      <c r="J32198"/>
    </row>
    <row r="32199" spans="1:10">
      <c r="A32199" s="3"/>
      <c r="J32199"/>
    </row>
    <row r="32200" spans="1:10">
      <c r="A32200" s="3"/>
      <c r="J32200"/>
    </row>
    <row r="32201" spans="1:10">
      <c r="A32201" s="3"/>
      <c r="J32201"/>
    </row>
    <row r="32202" spans="1:10">
      <c r="A32202" s="3"/>
      <c r="J32202"/>
    </row>
    <row r="32203" spans="1:10">
      <c r="A32203" s="3"/>
      <c r="J32203"/>
    </row>
    <row r="32204" spans="1:10">
      <c r="A32204" s="3"/>
      <c r="J32204"/>
    </row>
    <row r="32205" spans="1:10">
      <c r="A32205" s="3"/>
      <c r="J32205"/>
    </row>
    <row r="32206" spans="1:10">
      <c r="A32206" s="3"/>
      <c r="J32206"/>
    </row>
    <row r="32207" spans="1:10">
      <c r="A32207" s="3"/>
      <c r="J32207"/>
    </row>
    <row r="32208" spans="1:10">
      <c r="A32208" s="3"/>
      <c r="J32208"/>
    </row>
    <row r="32209" spans="1:10">
      <c r="A32209" s="3"/>
      <c r="J32209"/>
    </row>
    <row r="32210" spans="1:10">
      <c r="A32210" s="3"/>
      <c r="J32210"/>
    </row>
    <row r="32211" spans="1:10">
      <c r="A32211" s="3"/>
      <c r="J32211"/>
    </row>
    <row r="32212" spans="1:10">
      <c r="A32212" s="3"/>
      <c r="J32212"/>
    </row>
    <row r="32213" spans="1:10">
      <c r="A32213" s="3"/>
      <c r="J32213"/>
    </row>
    <row r="32214" spans="1:10">
      <c r="A32214" s="3"/>
      <c r="J32214"/>
    </row>
    <row r="32215" spans="1:10">
      <c r="A32215" s="3"/>
      <c r="J32215"/>
    </row>
    <row r="32216" spans="1:10">
      <c r="A32216" s="3"/>
      <c r="J32216"/>
    </row>
    <row r="32217" spans="1:10">
      <c r="A32217" s="3"/>
      <c r="J32217"/>
    </row>
    <row r="32218" spans="1:10">
      <c r="A32218" s="3"/>
      <c r="J32218"/>
    </row>
    <row r="32219" spans="1:10">
      <c r="A32219" s="3"/>
      <c r="J32219"/>
    </row>
    <row r="32220" spans="1:10">
      <c r="A32220" s="3"/>
      <c r="J32220"/>
    </row>
    <row r="32221" spans="1:10">
      <c r="A32221" s="3"/>
      <c r="J32221"/>
    </row>
    <row r="32222" spans="1:10">
      <c r="A32222" s="3"/>
      <c r="J32222"/>
    </row>
    <row r="32223" spans="1:10">
      <c r="A32223" s="3"/>
      <c r="J32223"/>
    </row>
    <row r="32224" spans="1:10">
      <c r="A32224" s="3"/>
      <c r="J32224"/>
    </row>
    <row r="32225" spans="1:10">
      <c r="A32225" s="3"/>
      <c r="J32225"/>
    </row>
    <row r="32226" spans="1:10">
      <c r="A32226" s="3"/>
      <c r="J32226"/>
    </row>
    <row r="32227" spans="1:10">
      <c r="A32227" s="3"/>
      <c r="J32227"/>
    </row>
    <row r="32228" spans="1:10">
      <c r="A32228" s="3"/>
      <c r="J32228"/>
    </row>
    <row r="32229" spans="1:10">
      <c r="A32229" s="3"/>
      <c r="J32229"/>
    </row>
    <row r="32230" spans="1:10">
      <c r="A32230" s="3"/>
      <c r="J32230"/>
    </row>
    <row r="32231" spans="1:10">
      <c r="A32231" s="3"/>
      <c r="J32231"/>
    </row>
    <row r="32232" spans="1:10">
      <c r="A32232" s="3"/>
      <c r="J32232"/>
    </row>
    <row r="32233" spans="1:10">
      <c r="A32233" s="3"/>
      <c r="J32233"/>
    </row>
    <row r="32234" spans="1:10">
      <c r="A32234" s="3"/>
      <c r="J32234"/>
    </row>
    <row r="32235" spans="1:10">
      <c r="A32235" s="3"/>
      <c r="J32235"/>
    </row>
    <row r="32236" spans="1:10">
      <c r="A32236" s="3"/>
      <c r="J32236"/>
    </row>
    <row r="32237" spans="1:10">
      <c r="A32237" s="3"/>
      <c r="J32237"/>
    </row>
    <row r="32238" spans="1:10">
      <c r="A32238" s="3"/>
      <c r="J32238"/>
    </row>
    <row r="32239" spans="1:10">
      <c r="A32239" s="3"/>
      <c r="J32239"/>
    </row>
    <row r="32240" spans="1:10">
      <c r="A32240" s="3"/>
      <c r="J32240"/>
    </row>
    <row r="32241" spans="1:10">
      <c r="A32241" s="3"/>
      <c r="J32241"/>
    </row>
    <row r="32242" spans="1:10">
      <c r="A32242" s="3"/>
      <c r="J32242"/>
    </row>
    <row r="32243" spans="1:10">
      <c r="A32243" s="3"/>
      <c r="J32243"/>
    </row>
    <row r="32244" spans="1:10">
      <c r="A32244" s="3"/>
      <c r="J32244"/>
    </row>
    <row r="32245" spans="1:10">
      <c r="A32245" s="3"/>
      <c r="J32245"/>
    </row>
    <row r="32246" spans="1:10">
      <c r="A32246" s="3"/>
      <c r="J32246"/>
    </row>
    <row r="32247" spans="1:10">
      <c r="A32247" s="3"/>
      <c r="J32247"/>
    </row>
    <row r="32248" spans="1:10">
      <c r="A32248" s="3"/>
      <c r="J32248"/>
    </row>
    <row r="32249" spans="1:10">
      <c r="A32249" s="3"/>
      <c r="J32249"/>
    </row>
    <row r="32250" spans="1:10">
      <c r="A32250" s="3"/>
      <c r="J32250"/>
    </row>
    <row r="32251" spans="1:10">
      <c r="A32251" s="3"/>
      <c r="J32251"/>
    </row>
    <row r="32252" spans="1:10">
      <c r="A32252" s="3"/>
      <c r="J32252"/>
    </row>
    <row r="32253" spans="1:10">
      <c r="A32253" s="3"/>
      <c r="J32253"/>
    </row>
    <row r="32254" spans="1:10">
      <c r="A32254" s="3"/>
      <c r="J32254"/>
    </row>
    <row r="32255" spans="1:10">
      <c r="A32255" s="3"/>
      <c r="J32255"/>
    </row>
    <row r="32256" spans="1:10">
      <c r="A32256" s="3"/>
      <c r="J32256"/>
    </row>
    <row r="32257" spans="1:10">
      <c r="A32257" s="3"/>
      <c r="J32257"/>
    </row>
    <row r="32258" spans="1:10">
      <c r="A32258" s="3"/>
      <c r="J32258"/>
    </row>
    <row r="32259" spans="1:10">
      <c r="A32259" s="3"/>
      <c r="J32259"/>
    </row>
    <row r="32260" spans="1:10">
      <c r="A32260" s="3"/>
      <c r="J32260"/>
    </row>
    <row r="32261" spans="1:10">
      <c r="A32261" s="3"/>
      <c r="J32261"/>
    </row>
    <row r="32262" spans="1:10">
      <c r="A32262" s="3"/>
      <c r="J32262"/>
    </row>
    <row r="32263" spans="1:10">
      <c r="A32263" s="3"/>
      <c r="J32263"/>
    </row>
    <row r="32264" spans="1:10">
      <c r="A32264" s="3"/>
      <c r="J32264"/>
    </row>
    <row r="32265" spans="1:10">
      <c r="A32265" s="3"/>
      <c r="J32265"/>
    </row>
    <row r="32266" spans="1:10">
      <c r="A32266" s="3"/>
      <c r="J32266"/>
    </row>
    <row r="32267" spans="1:10">
      <c r="A32267" s="3"/>
      <c r="J32267"/>
    </row>
    <row r="32268" spans="1:10">
      <c r="A32268" s="3"/>
      <c r="J32268"/>
    </row>
    <row r="32269" spans="1:10">
      <c r="A32269" s="3"/>
      <c r="J32269"/>
    </row>
    <row r="32270" spans="1:10">
      <c r="A32270" s="3"/>
      <c r="J32270"/>
    </row>
    <row r="32271" spans="1:10">
      <c r="A32271" s="3"/>
      <c r="J32271"/>
    </row>
    <row r="32272" spans="1:10">
      <c r="A32272" s="3"/>
      <c r="J32272"/>
    </row>
    <row r="32273" spans="1:10">
      <c r="A32273" s="3"/>
      <c r="J32273"/>
    </row>
    <row r="32274" spans="1:10">
      <c r="A32274" s="3"/>
      <c r="J32274"/>
    </row>
    <row r="32275" spans="1:10">
      <c r="A32275" s="3"/>
      <c r="J32275"/>
    </row>
    <row r="32276" spans="1:10">
      <c r="A32276" s="3"/>
      <c r="J32276"/>
    </row>
    <row r="32277" spans="1:10">
      <c r="A32277" s="3"/>
      <c r="J32277"/>
    </row>
    <row r="32278" spans="1:10">
      <c r="A32278" s="3"/>
      <c r="J32278"/>
    </row>
    <row r="32279" spans="1:10">
      <c r="A32279" s="3"/>
      <c r="J32279"/>
    </row>
    <row r="32280" spans="1:10">
      <c r="A32280" s="3"/>
      <c r="J32280"/>
    </row>
    <row r="32281" spans="1:10">
      <c r="A32281" s="3"/>
      <c r="J32281"/>
    </row>
    <row r="32282" spans="1:10">
      <c r="A32282" s="3"/>
      <c r="J32282"/>
    </row>
    <row r="32283" spans="1:10">
      <c r="A32283" s="3"/>
      <c r="J32283"/>
    </row>
    <row r="32284" spans="1:10">
      <c r="A32284" s="3"/>
      <c r="J32284"/>
    </row>
    <row r="32285" spans="1:10">
      <c r="A32285" s="3"/>
      <c r="J32285"/>
    </row>
    <row r="32286" spans="1:10">
      <c r="A32286" s="3"/>
      <c r="J32286"/>
    </row>
    <row r="32287" spans="1:10">
      <c r="A32287" s="3"/>
      <c r="J32287"/>
    </row>
    <row r="32288" spans="1:10">
      <c r="A32288" s="3"/>
      <c r="J32288"/>
    </row>
    <row r="32289" spans="1:10">
      <c r="A32289" s="3"/>
      <c r="J32289"/>
    </row>
    <row r="32290" spans="1:10">
      <c r="A32290" s="3"/>
      <c r="J32290"/>
    </row>
    <row r="32291" spans="1:10">
      <c r="A32291" s="3"/>
      <c r="J32291"/>
    </row>
    <row r="32292" spans="1:10">
      <c r="A32292" s="3"/>
      <c r="J32292"/>
    </row>
    <row r="32293" spans="1:10">
      <c r="A32293" s="3"/>
      <c r="J32293"/>
    </row>
    <row r="32294" spans="1:10">
      <c r="A32294" s="3"/>
      <c r="J32294"/>
    </row>
    <row r="32295" spans="1:10">
      <c r="A32295" s="3"/>
      <c r="J32295"/>
    </row>
    <row r="32296" spans="1:10">
      <c r="A32296" s="3"/>
      <c r="J32296"/>
    </row>
    <row r="32297" spans="1:10">
      <c r="A32297" s="3"/>
      <c r="J32297"/>
    </row>
    <row r="32298" spans="1:10">
      <c r="A32298" s="3"/>
      <c r="J32298"/>
    </row>
    <row r="32299" spans="1:10">
      <c r="A32299" s="3"/>
      <c r="J32299"/>
    </row>
    <row r="32300" spans="1:10">
      <c r="A32300" s="3"/>
      <c r="J32300"/>
    </row>
    <row r="32301" spans="1:10">
      <c r="A32301" s="3"/>
      <c r="J32301"/>
    </row>
    <row r="32302" spans="1:10">
      <c r="A32302" s="3"/>
      <c r="J32302"/>
    </row>
    <row r="32303" spans="1:10">
      <c r="A32303" s="3"/>
      <c r="J32303"/>
    </row>
    <row r="32304" spans="1:10">
      <c r="A32304" s="3"/>
      <c r="J32304"/>
    </row>
    <row r="32305" spans="1:10">
      <c r="A32305" s="3"/>
      <c r="J32305"/>
    </row>
    <row r="32306" spans="1:10">
      <c r="A32306" s="3"/>
      <c r="J32306"/>
    </row>
    <row r="32307" spans="1:10">
      <c r="A32307" s="3"/>
      <c r="J32307"/>
    </row>
    <row r="32308" spans="1:10">
      <c r="A32308" s="3"/>
      <c r="J32308"/>
    </row>
    <row r="32309" spans="1:10">
      <c r="A32309" s="3"/>
      <c r="J32309"/>
    </row>
    <row r="32310" spans="1:10">
      <c r="A32310" s="3"/>
      <c r="J32310"/>
    </row>
    <row r="32311" spans="1:10">
      <c r="A32311" s="3"/>
      <c r="J32311"/>
    </row>
    <row r="32312" spans="1:10">
      <c r="A32312" s="3"/>
      <c r="J32312"/>
    </row>
    <row r="32313" spans="1:10">
      <c r="A32313" s="3"/>
      <c r="J32313"/>
    </row>
    <row r="32314" spans="1:10">
      <c r="A32314" s="3"/>
      <c r="J32314"/>
    </row>
    <row r="32315" spans="1:10">
      <c r="A32315" s="3"/>
      <c r="J32315"/>
    </row>
    <row r="32316" spans="1:10">
      <c r="A32316" s="3"/>
      <c r="J32316"/>
    </row>
    <row r="32317" spans="1:10">
      <c r="A32317" s="3"/>
      <c r="J32317"/>
    </row>
    <row r="32318" spans="1:10">
      <c r="A32318" s="3"/>
      <c r="J32318"/>
    </row>
    <row r="32319" spans="1:10">
      <c r="A32319" s="3"/>
      <c r="J32319"/>
    </row>
    <row r="32320" spans="1:10">
      <c r="A32320" s="3"/>
      <c r="J32320"/>
    </row>
    <row r="32321" spans="1:10">
      <c r="A32321" s="3"/>
      <c r="J32321"/>
    </row>
    <row r="32322" spans="1:10">
      <c r="A32322" s="3"/>
      <c r="J32322"/>
    </row>
    <row r="32323" spans="1:10">
      <c r="A32323" s="3"/>
      <c r="J32323"/>
    </row>
    <row r="32324" spans="1:10">
      <c r="A32324" s="3"/>
      <c r="J32324"/>
    </row>
    <row r="32325" spans="1:10">
      <c r="A32325" s="3"/>
      <c r="J32325"/>
    </row>
    <row r="32326" spans="1:10">
      <c r="A32326" s="3"/>
      <c r="J32326"/>
    </row>
    <row r="32327" spans="1:10">
      <c r="A32327" s="3"/>
      <c r="J32327"/>
    </row>
    <row r="32328" spans="1:10">
      <c r="A32328" s="3"/>
      <c r="J32328"/>
    </row>
    <row r="32329" spans="1:10">
      <c r="A32329" s="3"/>
      <c r="J32329"/>
    </row>
    <row r="32330" spans="1:10">
      <c r="A32330" s="3"/>
      <c r="J32330"/>
    </row>
    <row r="32331" spans="1:10">
      <c r="A32331" s="3"/>
      <c r="J32331"/>
    </row>
    <row r="32332" spans="1:10">
      <c r="A32332" s="3"/>
      <c r="J32332"/>
    </row>
    <row r="32333" spans="1:10">
      <c r="A32333" s="3"/>
      <c r="J32333"/>
    </row>
    <row r="32334" spans="1:10">
      <c r="A32334" s="3"/>
      <c r="J32334"/>
    </row>
    <row r="32335" spans="1:10">
      <c r="A32335" s="3"/>
      <c r="J32335"/>
    </row>
    <row r="32336" spans="1:10">
      <c r="A32336" s="3"/>
      <c r="J32336"/>
    </row>
    <row r="32337" spans="1:10">
      <c r="A32337" s="3"/>
      <c r="J32337"/>
    </row>
    <row r="32338" spans="1:10">
      <c r="A32338" s="3"/>
      <c r="J32338"/>
    </row>
    <row r="32339" spans="1:10">
      <c r="A32339" s="3"/>
      <c r="J32339"/>
    </row>
    <row r="32340" spans="1:10">
      <c r="A32340" s="3"/>
      <c r="J32340"/>
    </row>
    <row r="32341" spans="1:10">
      <c r="A32341" s="3"/>
      <c r="J32341"/>
    </row>
    <row r="32342" spans="1:10">
      <c r="A32342" s="3"/>
      <c r="J32342"/>
    </row>
    <row r="32343" spans="1:10">
      <c r="A32343" s="3"/>
      <c r="J32343"/>
    </row>
    <row r="32344" spans="1:10">
      <c r="A32344" s="3"/>
      <c r="J32344"/>
    </row>
    <row r="32345" spans="1:10">
      <c r="A32345" s="3"/>
      <c r="J32345"/>
    </row>
    <row r="32346" spans="1:10">
      <c r="A32346" s="3"/>
      <c r="J32346"/>
    </row>
    <row r="32347" spans="1:10">
      <c r="A32347" s="3"/>
      <c r="J32347"/>
    </row>
    <row r="32348" spans="1:10">
      <c r="A32348" s="3"/>
      <c r="J32348"/>
    </row>
    <row r="32349" spans="1:10">
      <c r="A32349" s="3"/>
      <c r="J32349"/>
    </row>
    <row r="32350" spans="1:10">
      <c r="A32350" s="3"/>
      <c r="J32350"/>
    </row>
    <row r="32351" spans="1:10">
      <c r="A32351" s="3"/>
      <c r="J32351"/>
    </row>
    <row r="32352" spans="1:10">
      <c r="A32352" s="3"/>
      <c r="J32352"/>
    </row>
    <row r="32353" spans="1:10">
      <c r="A32353" s="3"/>
      <c r="J32353"/>
    </row>
    <row r="32354" spans="1:10">
      <c r="A32354" s="3"/>
      <c r="J32354"/>
    </row>
    <row r="32355" spans="1:10">
      <c r="A32355" s="3"/>
      <c r="J32355"/>
    </row>
    <row r="32356" spans="1:10">
      <c r="A32356" s="3"/>
      <c r="J32356"/>
    </row>
    <row r="32357" spans="1:10">
      <c r="A32357" s="3"/>
      <c r="J32357"/>
    </row>
    <row r="32358" spans="1:10">
      <c r="A32358" s="3"/>
      <c r="J32358"/>
    </row>
    <row r="32359" spans="1:10">
      <c r="A32359" s="3"/>
      <c r="J32359"/>
    </row>
    <row r="32360" spans="1:10">
      <c r="A32360" s="3"/>
      <c r="J32360"/>
    </row>
    <row r="32361" spans="1:10">
      <c r="A32361" s="3"/>
      <c r="J32361"/>
    </row>
    <row r="32362" spans="1:10">
      <c r="A32362" s="3"/>
      <c r="J32362"/>
    </row>
    <row r="32363" spans="1:10">
      <c r="A32363" s="3"/>
      <c r="J32363"/>
    </row>
    <row r="32364" spans="1:10">
      <c r="A32364" s="3"/>
      <c r="J32364"/>
    </row>
    <row r="32365" spans="1:10">
      <c r="A32365" s="3"/>
      <c r="J32365"/>
    </row>
    <row r="32366" spans="1:10">
      <c r="A32366" s="3"/>
      <c r="J32366"/>
    </row>
    <row r="32367" spans="1:10">
      <c r="A32367" s="3"/>
      <c r="J32367"/>
    </row>
    <row r="32368" spans="1:10">
      <c r="A32368" s="3"/>
      <c r="J32368"/>
    </row>
    <row r="32369" spans="1:10">
      <c r="A32369" s="3"/>
      <c r="J32369"/>
    </row>
    <row r="32370" spans="1:10">
      <c r="A32370" s="3"/>
      <c r="J32370"/>
    </row>
    <row r="32371" spans="1:10">
      <c r="A32371" s="3"/>
      <c r="J32371"/>
    </row>
    <row r="32372" spans="1:10">
      <c r="A32372" s="3"/>
      <c r="J32372"/>
    </row>
    <row r="32373" spans="1:10">
      <c r="A32373" s="3"/>
      <c r="J32373"/>
    </row>
    <row r="32374" spans="1:10">
      <c r="A32374" s="3"/>
      <c r="J32374"/>
    </row>
    <row r="32375" spans="1:10">
      <c r="A32375" s="3"/>
      <c r="J32375"/>
    </row>
    <row r="32376" spans="1:10">
      <c r="A32376" s="3"/>
      <c r="J32376"/>
    </row>
    <row r="32377" spans="1:10">
      <c r="A32377" s="3"/>
      <c r="J32377"/>
    </row>
    <row r="32378" spans="1:10">
      <c r="A32378" s="3"/>
      <c r="J32378"/>
    </row>
    <row r="32379" spans="1:10">
      <c r="A32379" s="3"/>
      <c r="J32379"/>
    </row>
    <row r="32380" spans="1:10">
      <c r="A32380" s="3"/>
      <c r="J32380"/>
    </row>
    <row r="32381" spans="1:10">
      <c r="A32381" s="3"/>
      <c r="J32381"/>
    </row>
    <row r="32382" spans="1:10">
      <c r="A32382" s="3"/>
      <c r="J32382"/>
    </row>
    <row r="32383" spans="1:10">
      <c r="A32383" s="3"/>
      <c r="J32383"/>
    </row>
    <row r="32384" spans="1:10">
      <c r="A32384" s="3"/>
      <c r="J32384"/>
    </row>
    <row r="32385" spans="1:10">
      <c r="A32385" s="3"/>
      <c r="J32385"/>
    </row>
    <row r="32386" spans="1:10">
      <c r="A32386" s="3"/>
      <c r="J32386"/>
    </row>
    <row r="32387" spans="1:10">
      <c r="A32387" s="3"/>
      <c r="J32387"/>
    </row>
    <row r="32388" spans="1:10">
      <c r="A32388" s="3"/>
      <c r="J32388"/>
    </row>
    <row r="32389" spans="1:10">
      <c r="A32389" s="3"/>
      <c r="J32389"/>
    </row>
    <row r="32390" spans="1:10">
      <c r="A32390" s="3"/>
      <c r="J32390"/>
    </row>
    <row r="32391" spans="1:10">
      <c r="A32391" s="3"/>
      <c r="J32391"/>
    </row>
    <row r="32392" spans="1:10">
      <c r="A32392" s="3"/>
      <c r="J32392"/>
    </row>
    <row r="32393" spans="1:10">
      <c r="A32393" s="3"/>
      <c r="J32393"/>
    </row>
    <row r="32394" spans="1:10">
      <c r="A32394" s="3"/>
      <c r="J32394"/>
    </row>
    <row r="32395" spans="1:10">
      <c r="A32395" s="3"/>
      <c r="J32395"/>
    </row>
    <row r="32396" spans="1:10">
      <c r="A32396" s="3"/>
      <c r="J32396"/>
    </row>
    <row r="32397" spans="1:10">
      <c r="A32397" s="3"/>
      <c r="J32397"/>
    </row>
    <row r="32398" spans="1:10">
      <c r="A32398" s="3"/>
      <c r="J32398"/>
    </row>
    <row r="32399" spans="1:10">
      <c r="A32399" s="3"/>
      <c r="J32399"/>
    </row>
    <row r="32400" spans="1:10">
      <c r="A32400" s="3"/>
      <c r="J32400"/>
    </row>
    <row r="32401" spans="1:10">
      <c r="A32401" s="3"/>
      <c r="J32401"/>
    </row>
    <row r="32402" spans="1:10">
      <c r="A32402" s="3"/>
      <c r="J32402"/>
    </row>
    <row r="32403" spans="1:10">
      <c r="A32403" s="3"/>
      <c r="J32403"/>
    </row>
    <row r="32404" spans="1:10">
      <c r="A32404" s="3"/>
      <c r="J32404"/>
    </row>
    <row r="32405" spans="1:10">
      <c r="A32405" s="3"/>
      <c r="J32405"/>
    </row>
    <row r="32406" spans="1:10">
      <c r="A32406" s="3"/>
      <c r="J32406"/>
    </row>
    <row r="32407" spans="1:10">
      <c r="A32407" s="3"/>
      <c r="J32407"/>
    </row>
    <row r="32408" spans="1:10">
      <c r="A32408" s="3"/>
      <c r="J32408"/>
    </row>
    <row r="32409" spans="1:10">
      <c r="A32409" s="3"/>
      <c r="J32409"/>
    </row>
    <row r="32410" spans="1:10">
      <c r="A32410" s="3"/>
      <c r="J32410"/>
    </row>
    <row r="32411" spans="1:10">
      <c r="A32411" s="3"/>
      <c r="J32411"/>
    </row>
    <row r="32412" spans="1:10">
      <c r="A32412" s="3"/>
      <c r="J32412"/>
    </row>
    <row r="32413" spans="1:10">
      <c r="A32413" s="3"/>
      <c r="J32413"/>
    </row>
    <row r="32414" spans="1:10">
      <c r="A32414" s="3"/>
      <c r="J32414"/>
    </row>
    <row r="32415" spans="1:10">
      <c r="A32415" s="3"/>
      <c r="J32415"/>
    </row>
    <row r="32416" spans="1:10">
      <c r="A32416" s="3"/>
      <c r="J32416"/>
    </row>
    <row r="32417" spans="1:10">
      <c r="A32417" s="3"/>
      <c r="J32417"/>
    </row>
    <row r="32418" spans="1:10">
      <c r="A32418" s="3"/>
      <c r="J32418"/>
    </row>
    <row r="32419" spans="1:10">
      <c r="A32419" s="3"/>
      <c r="J32419"/>
    </row>
    <row r="32420" spans="1:10">
      <c r="A32420" s="3"/>
      <c r="J32420"/>
    </row>
    <row r="32421" spans="1:10">
      <c r="A32421" s="3"/>
      <c r="J32421"/>
    </row>
    <row r="32422" spans="1:10">
      <c r="A32422" s="3"/>
      <c r="J32422"/>
    </row>
    <row r="32423" spans="1:10">
      <c r="A32423" s="3"/>
      <c r="J32423"/>
    </row>
    <row r="32424" spans="1:10">
      <c r="A32424" s="3"/>
      <c r="J32424"/>
    </row>
    <row r="32425" spans="1:10">
      <c r="A32425" s="3"/>
      <c r="J32425"/>
    </row>
    <row r="32426" spans="1:10">
      <c r="A32426" s="3"/>
      <c r="J32426"/>
    </row>
    <row r="32427" spans="1:10">
      <c r="A32427" s="3"/>
      <c r="J32427"/>
    </row>
    <row r="32428" spans="1:10">
      <c r="A32428" s="3"/>
      <c r="J32428"/>
    </row>
    <row r="32429" spans="1:10">
      <c r="A32429" s="3"/>
      <c r="J32429"/>
    </row>
    <row r="32430" spans="1:10">
      <c r="A32430" s="3"/>
      <c r="J32430"/>
    </row>
    <row r="32431" spans="1:10">
      <c r="A32431" s="3"/>
      <c r="J32431"/>
    </row>
    <row r="32432" spans="1:10">
      <c r="A32432" s="3"/>
      <c r="J32432"/>
    </row>
    <row r="32433" spans="1:10">
      <c r="A32433" s="3"/>
      <c r="J32433"/>
    </row>
    <row r="32434" spans="1:10">
      <c r="A32434" s="3"/>
      <c r="J32434"/>
    </row>
    <row r="32435" spans="1:10">
      <c r="A32435" s="3"/>
      <c r="J32435"/>
    </row>
    <row r="32436" spans="1:10">
      <c r="A32436" s="3"/>
      <c r="J32436"/>
    </row>
    <row r="32437" spans="1:10">
      <c r="A32437" s="3"/>
      <c r="J32437"/>
    </row>
    <row r="32438" spans="1:10">
      <c r="A32438" s="3"/>
      <c r="J32438"/>
    </row>
    <row r="32439" spans="1:10">
      <c r="A32439" s="3"/>
      <c r="J32439"/>
    </row>
    <row r="32440" spans="1:10">
      <c r="A32440" s="3"/>
      <c r="J32440"/>
    </row>
    <row r="32441" spans="1:10">
      <c r="A32441" s="3"/>
      <c r="J32441"/>
    </row>
    <row r="32442" spans="1:10">
      <c r="A32442" s="3"/>
      <c r="J32442"/>
    </row>
    <row r="32443" spans="1:10">
      <c r="A32443" s="3"/>
      <c r="J32443"/>
    </row>
    <row r="32444" spans="1:10">
      <c r="A32444" s="3"/>
      <c r="J32444"/>
    </row>
    <row r="32445" spans="1:10">
      <c r="A32445" s="3"/>
      <c r="J32445"/>
    </row>
    <row r="32446" spans="1:10">
      <c r="A32446" s="3"/>
      <c r="J32446"/>
    </row>
    <row r="32447" spans="1:10">
      <c r="A32447" s="3"/>
      <c r="J32447"/>
    </row>
    <row r="32448" spans="1:10">
      <c r="A32448" s="3"/>
      <c r="J32448"/>
    </row>
    <row r="32449" spans="1:10">
      <c r="A32449" s="3"/>
      <c r="J32449"/>
    </row>
    <row r="32450" spans="1:10">
      <c r="A32450" s="3"/>
      <c r="J32450"/>
    </row>
    <row r="32451" spans="1:10">
      <c r="A32451" s="3"/>
      <c r="J32451"/>
    </row>
    <row r="32452" spans="1:10">
      <c r="A32452" s="3"/>
      <c r="J32452"/>
    </row>
    <row r="32453" spans="1:10">
      <c r="A32453" s="3"/>
      <c r="J32453"/>
    </row>
    <row r="32454" spans="1:10">
      <c r="A32454" s="3"/>
      <c r="J32454"/>
    </row>
    <row r="32455" spans="1:10">
      <c r="A32455" s="3"/>
      <c r="J32455"/>
    </row>
    <row r="32456" spans="1:10">
      <c r="A32456" s="3"/>
      <c r="J32456"/>
    </row>
    <row r="32457" spans="1:10">
      <c r="A32457" s="3"/>
      <c r="J32457"/>
    </row>
    <row r="32458" spans="1:10">
      <c r="A32458" s="3"/>
      <c r="J32458"/>
    </row>
    <row r="32459" spans="1:10">
      <c r="A32459" s="3"/>
      <c r="J32459"/>
    </row>
    <row r="32460" spans="1:10">
      <c r="A32460" s="3"/>
      <c r="J32460"/>
    </row>
    <row r="32461" spans="1:10">
      <c r="A32461" s="3"/>
      <c r="J32461"/>
    </row>
    <row r="32462" spans="1:10">
      <c r="A32462" s="3"/>
      <c r="J32462"/>
    </row>
    <row r="32463" spans="1:10">
      <c r="A32463" s="3"/>
      <c r="J32463"/>
    </row>
    <row r="32464" spans="1:10">
      <c r="A32464" s="3"/>
      <c r="J32464"/>
    </row>
    <row r="32465" spans="1:10">
      <c r="A32465" s="3"/>
      <c r="J32465"/>
    </row>
    <row r="32466" spans="1:10">
      <c r="A32466" s="3"/>
      <c r="J32466"/>
    </row>
    <row r="32467" spans="1:10">
      <c r="A32467" s="3"/>
      <c r="J32467"/>
    </row>
    <row r="32468" spans="1:10">
      <c r="A32468" s="3"/>
      <c r="J32468"/>
    </row>
    <row r="32469" spans="1:10">
      <c r="A32469" s="3"/>
      <c r="J32469"/>
    </row>
    <row r="32470" spans="1:10">
      <c r="A32470" s="3"/>
      <c r="J32470"/>
    </row>
    <row r="32471" spans="1:10">
      <c r="A32471" s="3"/>
      <c r="J32471"/>
    </row>
    <row r="32472" spans="1:10">
      <c r="A32472" s="3"/>
      <c r="J32472"/>
    </row>
    <row r="32473" spans="1:10">
      <c r="A32473" s="3"/>
      <c r="J32473"/>
    </row>
    <row r="32474" spans="1:10">
      <c r="A32474" s="3"/>
      <c r="J32474"/>
    </row>
    <row r="32475" spans="1:10">
      <c r="A32475" s="3"/>
      <c r="J32475"/>
    </row>
    <row r="32476" spans="1:10">
      <c r="A32476" s="3"/>
      <c r="J32476"/>
    </row>
    <row r="32477" spans="1:10">
      <c r="A32477" s="3"/>
      <c r="J32477"/>
    </row>
    <row r="32478" spans="1:10">
      <c r="A32478" s="3"/>
      <c r="J32478"/>
    </row>
    <row r="32479" spans="1:10">
      <c r="A32479" s="3"/>
      <c r="J32479"/>
    </row>
    <row r="32480" spans="1:10">
      <c r="A32480" s="3"/>
      <c r="J32480"/>
    </row>
    <row r="32481" spans="1:10">
      <c r="A32481" s="3"/>
      <c r="J32481"/>
    </row>
    <row r="32482" spans="1:10">
      <c r="A32482" s="3"/>
      <c r="J32482"/>
    </row>
    <row r="32483" spans="1:10">
      <c r="A32483" s="3"/>
      <c r="J32483"/>
    </row>
    <row r="32484" spans="1:10">
      <c r="A32484" s="3"/>
      <c r="J32484"/>
    </row>
    <row r="32485" spans="1:10">
      <c r="A32485" s="3"/>
      <c r="J32485"/>
    </row>
    <row r="32486" spans="1:10">
      <c r="A32486" s="3"/>
      <c r="J32486"/>
    </row>
    <row r="32487" spans="1:10">
      <c r="A32487" s="3"/>
      <c r="J32487"/>
    </row>
    <row r="32488" spans="1:10">
      <c r="A32488" s="3"/>
      <c r="J32488"/>
    </row>
    <row r="32489" spans="1:10">
      <c r="A32489" s="3"/>
      <c r="J32489"/>
    </row>
    <row r="32490" spans="1:10">
      <c r="A32490" s="3"/>
      <c r="J32490"/>
    </row>
    <row r="32491" spans="1:10">
      <c r="A32491" s="3"/>
      <c r="J32491"/>
    </row>
    <row r="32492" spans="1:10">
      <c r="A32492" s="3"/>
      <c r="J32492"/>
    </row>
    <row r="32493" spans="1:10">
      <c r="A32493" s="3"/>
      <c r="J32493"/>
    </row>
    <row r="32494" spans="1:10">
      <c r="A32494" s="3"/>
      <c r="J32494"/>
    </row>
    <row r="32495" spans="1:10">
      <c r="A32495" s="3"/>
      <c r="J32495"/>
    </row>
    <row r="32496" spans="1:10">
      <c r="A32496" s="3"/>
      <c r="J32496"/>
    </row>
    <row r="32497" spans="1:10">
      <c r="A32497" s="3"/>
      <c r="J32497"/>
    </row>
    <row r="32498" spans="1:10">
      <c r="A32498" s="3"/>
      <c r="J32498"/>
    </row>
    <row r="32499" spans="1:10">
      <c r="A32499" s="3"/>
      <c r="J32499"/>
    </row>
    <row r="32500" spans="1:10">
      <c r="A32500" s="3"/>
      <c r="J32500"/>
    </row>
    <row r="32501" spans="1:10">
      <c r="A32501" s="3"/>
      <c r="J32501"/>
    </row>
    <row r="32502" spans="1:10">
      <c r="A32502" s="3"/>
      <c r="J32502"/>
    </row>
    <row r="32503" spans="1:10">
      <c r="A32503" s="3"/>
      <c r="J32503"/>
    </row>
    <row r="32504" spans="1:10">
      <c r="A32504" s="3"/>
      <c r="J32504"/>
    </row>
    <row r="32505" spans="1:10">
      <c r="A32505" s="3"/>
      <c r="J32505"/>
    </row>
    <row r="32506" spans="1:10">
      <c r="A32506" s="3"/>
      <c r="J32506"/>
    </row>
    <row r="32507" spans="1:10">
      <c r="A32507" s="3"/>
      <c r="J32507"/>
    </row>
    <row r="32508" spans="1:10">
      <c r="A32508" s="3"/>
      <c r="J32508"/>
    </row>
    <row r="32509" spans="1:10">
      <c r="A32509" s="3"/>
      <c r="J32509"/>
    </row>
    <row r="32510" spans="1:10">
      <c r="A32510" s="3"/>
      <c r="J32510"/>
    </row>
    <row r="32511" spans="1:10">
      <c r="A32511" s="3"/>
      <c r="J32511"/>
    </row>
    <row r="32512" spans="1:10">
      <c r="A32512" s="3"/>
      <c r="J32512"/>
    </row>
    <row r="32513" spans="1:10">
      <c r="A32513" s="3"/>
      <c r="J32513"/>
    </row>
    <row r="32514" spans="1:10">
      <c r="A32514" s="3"/>
      <c r="J32514"/>
    </row>
    <row r="32515" spans="1:10">
      <c r="A32515" s="3"/>
      <c r="J32515"/>
    </row>
    <row r="32516" spans="1:10">
      <c r="A32516" s="3"/>
      <c r="J32516"/>
    </row>
    <row r="32517" spans="1:10">
      <c r="A32517" s="3"/>
      <c r="J32517"/>
    </row>
    <row r="32518" spans="1:10">
      <c r="A32518" s="3"/>
      <c r="J32518"/>
    </row>
    <row r="32519" spans="1:10">
      <c r="A32519" s="3"/>
      <c r="J32519"/>
    </row>
    <row r="32520" spans="1:10">
      <c r="A32520" s="3"/>
      <c r="J32520"/>
    </row>
    <row r="32521" spans="1:10">
      <c r="A32521" s="3"/>
      <c r="J32521"/>
    </row>
    <row r="32522" spans="1:10">
      <c r="A32522" s="3"/>
      <c r="J32522"/>
    </row>
    <row r="32523" spans="1:10">
      <c r="A32523" s="3"/>
      <c r="J32523"/>
    </row>
    <row r="32524" spans="1:10">
      <c r="A32524" s="3"/>
      <c r="J32524"/>
    </row>
    <row r="32525" spans="1:10">
      <c r="A32525" s="3"/>
      <c r="J32525"/>
    </row>
    <row r="32526" spans="1:10">
      <c r="A32526" s="3"/>
      <c r="J32526"/>
    </row>
    <row r="32527" spans="1:10">
      <c r="A32527" s="3"/>
      <c r="J32527"/>
    </row>
    <row r="32528" spans="1:10">
      <c r="A32528" s="3"/>
      <c r="J32528"/>
    </row>
    <row r="32529" spans="1:10">
      <c r="A32529" s="3"/>
      <c r="J32529"/>
    </row>
    <row r="32530" spans="1:10">
      <c r="A32530" s="3"/>
      <c r="J32530"/>
    </row>
    <row r="32531" spans="1:10">
      <c r="A32531" s="3"/>
      <c r="J32531"/>
    </row>
    <row r="32532" spans="1:10">
      <c r="A32532" s="3"/>
      <c r="J32532"/>
    </row>
    <row r="32533" spans="1:10">
      <c r="A32533" s="3"/>
      <c r="J32533"/>
    </row>
    <row r="32534" spans="1:10">
      <c r="A32534" s="3"/>
      <c r="J32534"/>
    </row>
    <row r="32535" spans="1:10">
      <c r="A32535" s="3"/>
      <c r="J32535"/>
    </row>
    <row r="32536" spans="1:10">
      <c r="A32536" s="3"/>
      <c r="J32536"/>
    </row>
    <row r="32537" spans="1:10">
      <c r="A32537" s="3"/>
      <c r="J32537"/>
    </row>
    <row r="32538" spans="1:10">
      <c r="A32538" s="3"/>
      <c r="J32538"/>
    </row>
    <row r="32539" spans="1:10">
      <c r="A32539" s="3"/>
      <c r="J32539"/>
    </row>
    <row r="32540" spans="1:10">
      <c r="A32540" s="3"/>
      <c r="J32540"/>
    </row>
    <row r="32541" spans="1:10">
      <c r="A32541" s="3"/>
      <c r="J32541"/>
    </row>
    <row r="32542" spans="1:10">
      <c r="A32542" s="3"/>
      <c r="J32542"/>
    </row>
    <row r="32543" spans="1:10">
      <c r="A32543" s="3"/>
      <c r="J32543"/>
    </row>
    <row r="32544" spans="1:10">
      <c r="A32544" s="3"/>
      <c r="J32544"/>
    </row>
    <row r="32545" spans="1:10">
      <c r="A32545" s="3"/>
      <c r="J32545"/>
    </row>
    <row r="32546" spans="1:10">
      <c r="A32546" s="3"/>
      <c r="J32546"/>
    </row>
    <row r="32547" spans="1:10">
      <c r="A32547" s="3"/>
      <c r="J32547"/>
    </row>
    <row r="32548" spans="1:10">
      <c r="A32548" s="3"/>
      <c r="J32548"/>
    </row>
    <row r="32549" spans="1:10">
      <c r="A32549" s="3"/>
      <c r="J32549"/>
    </row>
    <row r="32550" spans="1:10">
      <c r="A32550" s="3"/>
      <c r="J32550"/>
    </row>
    <row r="32551" spans="1:10">
      <c r="A32551" s="3"/>
      <c r="J32551"/>
    </row>
    <row r="32552" spans="1:10">
      <c r="A32552" s="3"/>
      <c r="J32552"/>
    </row>
    <row r="32553" spans="1:10">
      <c r="A32553" s="3"/>
      <c r="J32553"/>
    </row>
    <row r="32554" spans="1:10">
      <c r="A32554" s="3"/>
      <c r="J32554"/>
    </row>
    <row r="32555" spans="1:10">
      <c r="A32555" s="3"/>
      <c r="J32555"/>
    </row>
    <row r="32556" spans="1:10">
      <c r="A32556" s="3"/>
      <c r="J32556"/>
    </row>
    <row r="32557" spans="1:10">
      <c r="A32557" s="3"/>
      <c r="J32557"/>
    </row>
    <row r="32558" spans="1:10">
      <c r="A32558" s="3"/>
      <c r="J32558"/>
    </row>
    <row r="32559" spans="1:10">
      <c r="A32559" s="3"/>
      <c r="J32559"/>
    </row>
    <row r="32560" spans="1:10">
      <c r="A32560" s="3"/>
      <c r="J32560"/>
    </row>
    <row r="32561" spans="1:10">
      <c r="A32561" s="3"/>
      <c r="J32561"/>
    </row>
    <row r="32562" spans="1:10">
      <c r="A32562" s="3"/>
      <c r="J32562"/>
    </row>
    <row r="32563" spans="1:10">
      <c r="A32563" s="3"/>
      <c r="J32563"/>
    </row>
    <row r="32564" spans="1:10">
      <c r="A32564" s="3"/>
      <c r="J32564"/>
    </row>
    <row r="32565" spans="1:10">
      <c r="A32565" s="3"/>
      <c r="J32565"/>
    </row>
    <row r="32566" spans="1:10">
      <c r="A32566" s="3"/>
      <c r="J32566"/>
    </row>
    <row r="32567" spans="1:10">
      <c r="A32567" s="3"/>
      <c r="J32567"/>
    </row>
    <row r="32568" spans="1:10">
      <c r="A32568" s="3"/>
      <c r="J32568"/>
    </row>
    <row r="32569" spans="1:10">
      <c r="A32569" s="3"/>
      <c r="J32569"/>
    </row>
    <row r="32570" spans="1:10">
      <c r="A32570" s="3"/>
      <c r="J32570"/>
    </row>
    <row r="32571" spans="1:10">
      <c r="A32571" s="3"/>
      <c r="J32571"/>
    </row>
    <row r="32572" spans="1:10">
      <c r="A32572" s="3"/>
      <c r="J32572"/>
    </row>
    <row r="32573" spans="1:10">
      <c r="A32573" s="3"/>
      <c r="J32573"/>
    </row>
    <row r="32574" spans="1:10">
      <c r="A32574" s="3"/>
      <c r="J32574"/>
    </row>
    <row r="32575" spans="1:10">
      <c r="A32575" s="3"/>
      <c r="J32575"/>
    </row>
    <row r="32576" spans="1:10">
      <c r="A32576" s="3"/>
      <c r="J32576"/>
    </row>
    <row r="32577" spans="1:10">
      <c r="A32577" s="3"/>
      <c r="J32577"/>
    </row>
    <row r="32578" spans="1:10">
      <c r="A32578" s="3"/>
      <c r="J32578"/>
    </row>
    <row r="32579" spans="1:10">
      <c r="A32579" s="3"/>
      <c r="J32579"/>
    </row>
    <row r="32580" spans="1:10">
      <c r="A32580" s="3"/>
      <c r="J32580"/>
    </row>
    <row r="32581" spans="1:10">
      <c r="A32581" s="3"/>
      <c r="J32581"/>
    </row>
    <row r="32582" spans="1:10">
      <c r="A32582" s="3"/>
      <c r="J32582"/>
    </row>
    <row r="32583" spans="1:10">
      <c r="A32583" s="3"/>
      <c r="J32583"/>
    </row>
    <row r="32584" spans="1:10">
      <c r="A32584" s="3"/>
      <c r="J32584"/>
    </row>
    <row r="32585" spans="1:10">
      <c r="A32585" s="3"/>
      <c r="J32585"/>
    </row>
    <row r="32586" spans="1:10">
      <c r="A32586" s="3"/>
      <c r="J32586"/>
    </row>
    <row r="32587" spans="1:10">
      <c r="A32587" s="3"/>
      <c r="J32587"/>
    </row>
    <row r="32588" spans="1:10">
      <c r="A32588" s="3"/>
      <c r="J32588"/>
    </row>
    <row r="32589" spans="1:10">
      <c r="A32589" s="3"/>
      <c r="J32589"/>
    </row>
    <row r="32590" spans="1:10">
      <c r="A32590" s="3"/>
      <c r="J32590"/>
    </row>
    <row r="32591" spans="1:10">
      <c r="A32591" s="3"/>
      <c r="J32591"/>
    </row>
    <row r="32592" spans="1:10">
      <c r="A32592" s="3"/>
      <c r="J32592"/>
    </row>
    <row r="32593" spans="1:10">
      <c r="A32593" s="3"/>
      <c r="J32593"/>
    </row>
    <row r="32594" spans="1:10">
      <c r="A32594" s="3"/>
      <c r="J32594"/>
    </row>
    <row r="32595" spans="1:10">
      <c r="A32595" s="3"/>
      <c r="J32595"/>
    </row>
    <row r="32596" spans="1:10">
      <c r="A32596" s="3"/>
      <c r="J32596"/>
    </row>
    <row r="32597" spans="1:10">
      <c r="A32597" s="3"/>
      <c r="J32597"/>
    </row>
    <row r="32598" spans="1:10">
      <c r="A32598" s="3"/>
      <c r="J32598"/>
    </row>
    <row r="32599" spans="1:10">
      <c r="A32599" s="3"/>
      <c r="J32599"/>
    </row>
    <row r="32600" spans="1:10">
      <c r="A32600" s="3"/>
      <c r="J32600"/>
    </row>
    <row r="32601" spans="1:10">
      <c r="A32601" s="3"/>
      <c r="J32601"/>
    </row>
    <row r="32602" spans="1:10">
      <c r="A32602" s="3"/>
      <c r="J32602"/>
    </row>
    <row r="32603" spans="1:10">
      <c r="A32603" s="3"/>
      <c r="J32603"/>
    </row>
    <row r="32604" spans="1:10">
      <c r="A32604" s="3"/>
      <c r="J32604"/>
    </row>
    <row r="32605" spans="1:10">
      <c r="A32605" s="3"/>
      <c r="J32605"/>
    </row>
    <row r="32606" spans="1:10">
      <c r="A32606" s="3"/>
      <c r="J32606"/>
    </row>
    <row r="32607" spans="1:10">
      <c r="A32607" s="3"/>
      <c r="J32607"/>
    </row>
    <row r="32608" spans="1:10">
      <c r="A32608" s="3"/>
      <c r="J32608"/>
    </row>
    <row r="32609" spans="1:10">
      <c r="A32609" s="3"/>
      <c r="J32609"/>
    </row>
    <row r="32610" spans="1:10">
      <c r="A32610" s="3"/>
      <c r="J32610"/>
    </row>
    <row r="32611" spans="1:10">
      <c r="A32611" s="3"/>
      <c r="J32611"/>
    </row>
    <row r="32612" spans="1:10">
      <c r="A32612" s="3"/>
      <c r="J32612"/>
    </row>
    <row r="32613" spans="1:10">
      <c r="A32613" s="3"/>
      <c r="J32613"/>
    </row>
    <row r="32614" spans="1:10">
      <c r="A32614" s="3"/>
      <c r="J32614"/>
    </row>
    <row r="32615" spans="1:10">
      <c r="A32615" s="3"/>
      <c r="J32615"/>
    </row>
    <row r="32616" spans="1:10">
      <c r="A32616" s="3"/>
      <c r="J32616"/>
    </row>
    <row r="32617" spans="1:10">
      <c r="A32617" s="3"/>
      <c r="J32617"/>
    </row>
    <row r="32618" spans="1:10">
      <c r="A32618" s="3"/>
      <c r="J32618"/>
    </row>
    <row r="32619" spans="1:10">
      <c r="A32619" s="3"/>
      <c r="J32619"/>
    </row>
    <row r="32620" spans="1:10">
      <c r="A32620" s="3"/>
      <c r="J32620"/>
    </row>
    <row r="32621" spans="1:10">
      <c r="A32621" s="3"/>
      <c r="J32621"/>
    </row>
    <row r="32622" spans="1:10">
      <c r="A32622" s="3"/>
      <c r="J32622"/>
    </row>
    <row r="32623" spans="1:10">
      <c r="A32623" s="3"/>
      <c r="J32623"/>
    </row>
    <row r="32624" spans="1:10">
      <c r="A32624" s="3"/>
      <c r="J32624"/>
    </row>
    <row r="32625" spans="1:10">
      <c r="A32625" s="3"/>
      <c r="J32625"/>
    </row>
    <row r="32626" spans="1:10">
      <c r="A32626" s="3"/>
      <c r="J32626"/>
    </row>
    <row r="32627" spans="1:10">
      <c r="A32627" s="3"/>
      <c r="J32627"/>
    </row>
    <row r="32628" spans="1:10">
      <c r="A32628" s="3"/>
      <c r="J32628"/>
    </row>
    <row r="32629" spans="1:10">
      <c r="A32629" s="3"/>
      <c r="J32629"/>
    </row>
    <row r="32630" spans="1:10">
      <c r="A32630" s="3"/>
      <c r="J32630"/>
    </row>
    <row r="32631" spans="1:10">
      <c r="A32631" s="3"/>
      <c r="J32631"/>
    </row>
    <row r="32632" spans="1:10">
      <c r="A32632" s="3"/>
      <c r="J32632"/>
    </row>
    <row r="32633" spans="1:10">
      <c r="A32633" s="3"/>
      <c r="J32633"/>
    </row>
    <row r="32634" spans="1:10">
      <c r="A32634" s="3"/>
      <c r="J32634"/>
    </row>
    <row r="32635" spans="1:10">
      <c r="A32635" s="3"/>
      <c r="J32635"/>
    </row>
    <row r="32636" spans="1:10">
      <c r="A32636" s="3"/>
      <c r="J32636"/>
    </row>
    <row r="32637" spans="1:10">
      <c r="A32637" s="3"/>
      <c r="J32637"/>
    </row>
    <row r="32638" spans="1:10">
      <c r="A32638" s="3"/>
      <c r="J32638"/>
    </row>
    <row r="32639" spans="1:10">
      <c r="A32639" s="3"/>
      <c r="J32639"/>
    </row>
    <row r="32640" spans="1:10">
      <c r="A32640" s="3"/>
      <c r="J32640"/>
    </row>
    <row r="32641" spans="1:10">
      <c r="A32641" s="3"/>
      <c r="J32641"/>
    </row>
    <row r="32642" spans="1:10">
      <c r="A32642" s="3"/>
      <c r="J32642"/>
    </row>
    <row r="32643" spans="1:10">
      <c r="A32643" s="3"/>
      <c r="J32643"/>
    </row>
    <row r="32644" spans="1:10">
      <c r="A32644" s="3"/>
      <c r="J32644"/>
    </row>
    <row r="32645" spans="1:10">
      <c r="A32645" s="3"/>
      <c r="J32645"/>
    </row>
    <row r="32646" spans="1:10">
      <c r="A32646" s="3"/>
      <c r="J32646"/>
    </row>
    <row r="32647" spans="1:10">
      <c r="A32647" s="3"/>
      <c r="J32647"/>
    </row>
    <row r="32648" spans="1:10">
      <c r="A32648" s="3"/>
      <c r="J32648"/>
    </row>
    <row r="32649" spans="1:10">
      <c r="A32649" s="3"/>
      <c r="J32649"/>
    </row>
    <row r="32650" spans="1:10">
      <c r="A32650" s="3"/>
      <c r="J32650"/>
    </row>
    <row r="32651" spans="1:10">
      <c r="A32651" s="3"/>
      <c r="J32651"/>
    </row>
    <row r="32652" spans="1:10">
      <c r="A32652" s="3"/>
      <c r="J32652"/>
    </row>
    <row r="32653" spans="1:10">
      <c r="A32653" s="3"/>
      <c r="J32653"/>
    </row>
    <row r="32654" spans="1:10">
      <c r="A32654" s="3"/>
      <c r="J32654"/>
    </row>
    <row r="32655" spans="1:10">
      <c r="A32655" s="3"/>
      <c r="J32655"/>
    </row>
    <row r="32656" spans="1:10">
      <c r="A32656" s="3"/>
      <c r="J32656"/>
    </row>
    <row r="32657" spans="1:10">
      <c r="A32657" s="3"/>
      <c r="J32657"/>
    </row>
    <row r="32658" spans="1:10">
      <c r="A32658" s="3"/>
      <c r="J32658"/>
    </row>
    <row r="32659" spans="1:10">
      <c r="A32659" s="3"/>
      <c r="J32659"/>
    </row>
    <row r="32660" spans="1:10">
      <c r="A32660" s="3"/>
      <c r="J32660"/>
    </row>
    <row r="32661" spans="1:10">
      <c r="A32661" s="3"/>
      <c r="J32661"/>
    </row>
    <row r="32662" spans="1:10">
      <c r="A32662" s="3"/>
      <c r="J32662"/>
    </row>
    <row r="32663" spans="1:10">
      <c r="A32663" s="3"/>
      <c r="J32663"/>
    </row>
    <row r="32664" spans="1:10">
      <c r="A32664" s="3"/>
      <c r="J32664"/>
    </row>
    <row r="32665" spans="1:10">
      <c r="A32665" s="3"/>
      <c r="J32665"/>
    </row>
    <row r="32666" spans="1:10">
      <c r="A32666" s="3"/>
      <c r="J32666"/>
    </row>
    <row r="32667" spans="1:10">
      <c r="A32667" s="3"/>
      <c r="J32667"/>
    </row>
    <row r="32668" spans="1:10">
      <c r="A32668" s="3"/>
      <c r="J32668"/>
    </row>
    <row r="32669" spans="1:10">
      <c r="A32669" s="3"/>
      <c r="J32669"/>
    </row>
    <row r="32670" spans="1:10">
      <c r="A32670" s="3"/>
      <c r="J32670"/>
    </row>
    <row r="32671" spans="1:10">
      <c r="A32671" s="3"/>
      <c r="J32671"/>
    </row>
    <row r="32672" spans="1:10">
      <c r="A32672" s="3"/>
      <c r="J32672"/>
    </row>
    <row r="32673" spans="1:10">
      <c r="A32673" s="3"/>
      <c r="J32673"/>
    </row>
    <row r="32674" spans="1:10">
      <c r="A32674" s="3"/>
      <c r="J32674"/>
    </row>
    <row r="32675" spans="1:10">
      <c r="A32675" s="3"/>
      <c r="J32675"/>
    </row>
    <row r="32676" spans="1:10">
      <c r="A32676" s="3"/>
      <c r="J32676"/>
    </row>
    <row r="32677" spans="1:10">
      <c r="A32677" s="3"/>
      <c r="J32677"/>
    </row>
    <row r="32678" spans="1:10">
      <c r="A32678" s="3"/>
      <c r="J32678"/>
    </row>
    <row r="32679" spans="1:10">
      <c r="A32679" s="3"/>
      <c r="J32679"/>
    </row>
    <row r="32680" spans="1:10">
      <c r="A32680" s="3"/>
      <c r="J32680"/>
    </row>
    <row r="32681" spans="1:10">
      <c r="A32681" s="3"/>
      <c r="J32681"/>
    </row>
    <row r="32682" spans="1:10">
      <c r="A32682" s="3"/>
      <c r="J32682"/>
    </row>
    <row r="32683" spans="1:10">
      <c r="A32683" s="3"/>
      <c r="J32683"/>
    </row>
    <row r="32684" spans="1:10">
      <c r="A32684" s="3"/>
      <c r="J32684"/>
    </row>
    <row r="32685" spans="1:10">
      <c r="A32685" s="3"/>
      <c r="J32685"/>
    </row>
    <row r="32686" spans="1:10">
      <c r="A32686" s="3"/>
      <c r="J32686"/>
    </row>
    <row r="32687" spans="1:10">
      <c r="A32687" s="3"/>
      <c r="J32687"/>
    </row>
    <row r="32688" spans="1:10">
      <c r="A32688" s="3"/>
      <c r="J32688"/>
    </row>
    <row r="32689" spans="1:10">
      <c r="A32689" s="3"/>
      <c r="J32689"/>
    </row>
    <row r="32690" spans="1:10">
      <c r="A32690" s="3"/>
      <c r="J32690"/>
    </row>
    <row r="32691" spans="1:10">
      <c r="A32691" s="3"/>
      <c r="J32691"/>
    </row>
    <row r="32692" spans="1:10">
      <c r="A32692" s="3"/>
      <c r="J32692"/>
    </row>
    <row r="32693" spans="1:10">
      <c r="A32693" s="3"/>
      <c r="J32693"/>
    </row>
    <row r="32694" spans="1:10">
      <c r="A32694" s="3"/>
      <c r="J32694"/>
    </row>
    <row r="32695" spans="1:10">
      <c r="A32695" s="3"/>
      <c r="J32695"/>
    </row>
    <row r="32696" spans="1:10">
      <c r="A32696" s="3"/>
      <c r="J32696"/>
    </row>
    <row r="32697" spans="1:10">
      <c r="A32697" s="3"/>
      <c r="J32697"/>
    </row>
    <row r="32698" spans="1:10">
      <c r="A32698" s="3"/>
      <c r="J32698"/>
    </row>
    <row r="32699" spans="1:10">
      <c r="A32699" s="3"/>
      <c r="J32699"/>
    </row>
    <row r="32700" spans="1:10">
      <c r="A32700" s="3"/>
      <c r="J32700"/>
    </row>
    <row r="32701" spans="1:10">
      <c r="A32701" s="3"/>
      <c r="J32701"/>
    </row>
    <row r="32702" spans="1:10">
      <c r="A32702" s="3"/>
      <c r="J32702"/>
    </row>
    <row r="32703" spans="1:10">
      <c r="A32703" s="3"/>
      <c r="J32703"/>
    </row>
    <row r="32704" spans="1:10">
      <c r="A32704" s="3"/>
      <c r="J32704"/>
    </row>
    <row r="32705" spans="1:10">
      <c r="A32705" s="3"/>
      <c r="J32705"/>
    </row>
    <row r="32706" spans="1:10">
      <c r="A32706" s="3"/>
      <c r="J32706"/>
    </row>
    <row r="32707" spans="1:10">
      <c r="A32707" s="3"/>
      <c r="J32707"/>
    </row>
    <row r="32708" spans="1:10">
      <c r="A32708" s="3"/>
      <c r="J32708"/>
    </row>
    <row r="32709" spans="1:10">
      <c r="A32709" s="3"/>
      <c r="J32709"/>
    </row>
    <row r="32710" spans="1:10">
      <c r="A32710" s="3"/>
      <c r="J32710"/>
    </row>
    <row r="32711" spans="1:10">
      <c r="A32711" s="3"/>
      <c r="J32711"/>
    </row>
    <row r="32712" spans="1:10">
      <c r="A32712" s="3"/>
      <c r="J32712"/>
    </row>
    <row r="32713" spans="1:10">
      <c r="A32713" s="3"/>
      <c r="J32713"/>
    </row>
    <row r="32714" spans="1:10">
      <c r="A32714" s="3"/>
      <c r="J32714"/>
    </row>
    <row r="32715" spans="1:10">
      <c r="A32715" s="3"/>
      <c r="J32715"/>
    </row>
    <row r="32716" spans="1:10">
      <c r="A32716" s="3"/>
      <c r="J32716"/>
    </row>
    <row r="32717" spans="1:10">
      <c r="A32717" s="3"/>
      <c r="J32717"/>
    </row>
    <row r="32718" spans="1:10">
      <c r="A32718" s="3"/>
      <c r="J32718"/>
    </row>
    <row r="32719" spans="1:10">
      <c r="A32719" s="3"/>
      <c r="J32719"/>
    </row>
    <row r="32720" spans="1:10">
      <c r="A32720" s="3"/>
      <c r="J32720"/>
    </row>
    <row r="32721" spans="1:10">
      <c r="A32721" s="3"/>
      <c r="J32721"/>
    </row>
    <row r="32722" spans="1:10">
      <c r="A32722" s="3"/>
      <c r="J32722"/>
    </row>
    <row r="32723" spans="1:10">
      <c r="A32723" s="3"/>
      <c r="J32723"/>
    </row>
    <row r="32724" spans="1:10">
      <c r="A32724" s="3"/>
      <c r="J32724"/>
    </row>
    <row r="32725" spans="1:10">
      <c r="A32725" s="3"/>
      <c r="J32725"/>
    </row>
    <row r="32726" spans="1:10">
      <c r="A32726" s="3"/>
      <c r="J32726"/>
    </row>
    <row r="32727" spans="1:10">
      <c r="A32727" s="3"/>
      <c r="J32727"/>
    </row>
    <row r="32728" spans="1:10">
      <c r="A32728" s="3"/>
      <c r="J32728"/>
    </row>
    <row r="32729" spans="1:10">
      <c r="A32729" s="3"/>
      <c r="J32729"/>
    </row>
    <row r="32730" spans="1:10">
      <c r="A32730" s="3"/>
      <c r="J32730"/>
    </row>
    <row r="32731" spans="1:10">
      <c r="A32731" s="3"/>
      <c r="J32731"/>
    </row>
    <row r="32732" spans="1:10">
      <c r="A32732" s="3"/>
      <c r="J32732"/>
    </row>
    <row r="32733" spans="1:10">
      <c r="A32733" s="3"/>
      <c r="J32733"/>
    </row>
    <row r="32734" spans="1:10">
      <c r="A32734" s="3"/>
      <c r="J32734"/>
    </row>
    <row r="32735" spans="1:10">
      <c r="A32735" s="3"/>
      <c r="J32735"/>
    </row>
    <row r="32736" spans="1:10">
      <c r="A32736" s="3"/>
      <c r="J32736"/>
    </row>
    <row r="32737" spans="1:10">
      <c r="A32737" s="3"/>
      <c r="J32737"/>
    </row>
    <row r="32738" spans="1:10">
      <c r="A32738" s="3"/>
      <c r="J32738"/>
    </row>
    <row r="32739" spans="1:10">
      <c r="A32739" s="3"/>
      <c r="J32739"/>
    </row>
    <row r="32740" spans="1:10">
      <c r="A32740" s="3"/>
      <c r="J32740"/>
    </row>
    <row r="32741" spans="1:10">
      <c r="A32741" s="3"/>
      <c r="J32741"/>
    </row>
    <row r="32742" spans="1:10">
      <c r="A32742" s="3"/>
      <c r="J32742"/>
    </row>
    <row r="32743" spans="1:10">
      <c r="A32743" s="3"/>
      <c r="J32743"/>
    </row>
    <row r="32744" spans="1:10">
      <c r="A32744" s="3"/>
      <c r="J32744"/>
    </row>
    <row r="32745" spans="1:10">
      <c r="A32745" s="3"/>
      <c r="J32745"/>
    </row>
    <row r="32746" spans="1:10">
      <c r="A32746" s="3"/>
      <c r="J32746"/>
    </row>
    <row r="32747" spans="1:10">
      <c r="A32747" s="3"/>
      <c r="J32747"/>
    </row>
    <row r="32748" spans="1:10">
      <c r="A32748" s="3"/>
      <c r="J32748"/>
    </row>
    <row r="32749" spans="1:10">
      <c r="A32749" s="3"/>
      <c r="J32749"/>
    </row>
    <row r="32750" spans="1:10">
      <c r="A32750" s="3"/>
      <c r="J32750"/>
    </row>
    <row r="32751" spans="1:10">
      <c r="A32751" s="3"/>
      <c r="J32751"/>
    </row>
    <row r="32752" spans="1:10">
      <c r="A32752" s="3"/>
      <c r="J32752"/>
    </row>
    <row r="32753" spans="1:10">
      <c r="A32753" s="3"/>
      <c r="J32753"/>
    </row>
    <row r="32754" spans="1:10">
      <c r="A32754" s="3"/>
      <c r="J32754"/>
    </row>
    <row r="32755" spans="1:10">
      <c r="A32755" s="3"/>
      <c r="J32755"/>
    </row>
    <row r="32756" spans="1:10">
      <c r="A32756" s="3"/>
      <c r="J32756"/>
    </row>
    <row r="32757" spans="1:10">
      <c r="A32757" s="3"/>
      <c r="J32757"/>
    </row>
    <row r="32758" spans="1:10">
      <c r="A32758" s="3"/>
      <c r="J32758"/>
    </row>
    <row r="32759" spans="1:10">
      <c r="A32759" s="3"/>
      <c r="J32759"/>
    </row>
    <row r="32760" spans="1:10">
      <c r="A32760" s="3"/>
      <c r="J32760"/>
    </row>
    <row r="32761" spans="1:10">
      <c r="A32761" s="3"/>
      <c r="J32761"/>
    </row>
    <row r="32762" spans="1:10">
      <c r="A32762" s="3"/>
      <c r="J32762"/>
    </row>
    <row r="32763" spans="1:10">
      <c r="A32763" s="3"/>
      <c r="J32763"/>
    </row>
    <row r="32764" spans="1:10">
      <c r="A32764" s="3"/>
      <c r="J32764"/>
    </row>
    <row r="32765" spans="1:10">
      <c r="A32765" s="3"/>
      <c r="J32765"/>
    </row>
    <row r="32766" spans="1:10">
      <c r="A32766" s="3"/>
      <c r="J32766"/>
    </row>
    <row r="32767" spans="1:10">
      <c r="A32767" s="3"/>
      <c r="J32767"/>
    </row>
    <row r="32768" spans="1:10">
      <c r="A32768" s="3"/>
      <c r="J32768"/>
    </row>
    <row r="32769" spans="1:10">
      <c r="A32769" s="3"/>
      <c r="J32769"/>
    </row>
    <row r="32770" spans="1:10">
      <c r="A32770" s="3"/>
      <c r="J32770"/>
    </row>
    <row r="32771" spans="1:10">
      <c r="A32771" s="3"/>
      <c r="J32771"/>
    </row>
    <row r="32772" spans="1:10">
      <c r="A32772" s="3"/>
      <c r="J32772"/>
    </row>
    <row r="32773" spans="1:10">
      <c r="A32773" s="3"/>
      <c r="J32773"/>
    </row>
    <row r="32774" spans="1:10">
      <c r="A32774" s="3"/>
      <c r="J32774"/>
    </row>
    <row r="32775" spans="1:10">
      <c r="A32775" s="3"/>
      <c r="J32775"/>
    </row>
    <row r="32776" spans="1:10">
      <c r="A32776" s="3"/>
      <c r="J32776"/>
    </row>
    <row r="32777" spans="1:10">
      <c r="A32777" s="3"/>
      <c r="J32777"/>
    </row>
    <row r="32778" spans="1:10">
      <c r="A32778" s="3"/>
      <c r="J32778"/>
    </row>
    <row r="32779" spans="1:10">
      <c r="A32779" s="3"/>
      <c r="J32779"/>
    </row>
    <row r="32780" spans="1:10">
      <c r="A32780" s="3"/>
      <c r="J32780"/>
    </row>
    <row r="32781" spans="1:10">
      <c r="A32781" s="3"/>
      <c r="J32781"/>
    </row>
    <row r="32782" spans="1:10">
      <c r="A32782" s="3"/>
      <c r="J32782"/>
    </row>
    <row r="32783" spans="1:10">
      <c r="A32783" s="3"/>
      <c r="J32783"/>
    </row>
    <row r="32784" spans="1:10">
      <c r="A32784" s="3"/>
      <c r="J32784"/>
    </row>
    <row r="32785" spans="1:10">
      <c r="A32785" s="3"/>
      <c r="J32785"/>
    </row>
    <row r="32786" spans="1:10">
      <c r="A32786" s="3"/>
      <c r="J32786"/>
    </row>
    <row r="32787" spans="1:10">
      <c r="A32787" s="3"/>
      <c r="J32787"/>
    </row>
    <row r="32788" spans="1:10">
      <c r="A32788" s="3"/>
      <c r="J32788"/>
    </row>
    <row r="32789" spans="1:10">
      <c r="A32789" s="3"/>
      <c r="J32789"/>
    </row>
    <row r="32790" spans="1:10">
      <c r="A32790" s="3"/>
      <c r="J32790"/>
    </row>
    <row r="32791" spans="1:10">
      <c r="A32791" s="3"/>
      <c r="J32791"/>
    </row>
    <row r="32792" spans="1:10">
      <c r="A32792" s="3"/>
      <c r="J32792"/>
    </row>
    <row r="32793" spans="1:10">
      <c r="A32793" s="3"/>
      <c r="J32793"/>
    </row>
    <row r="32794" spans="1:10">
      <c r="A32794" s="3"/>
      <c r="J32794"/>
    </row>
    <row r="32795" spans="1:10">
      <c r="A32795" s="3"/>
      <c r="J32795"/>
    </row>
    <row r="32796" spans="1:10">
      <c r="A32796" s="3"/>
      <c r="J32796"/>
    </row>
    <row r="32797" spans="1:10">
      <c r="A32797" s="3"/>
      <c r="J32797"/>
    </row>
    <row r="32798" spans="1:10">
      <c r="A32798" s="3"/>
      <c r="J32798"/>
    </row>
    <row r="32799" spans="1:10">
      <c r="A32799" s="3"/>
      <c r="J32799"/>
    </row>
    <row r="32800" spans="1:10">
      <c r="A32800" s="3"/>
      <c r="J32800"/>
    </row>
    <row r="32801" spans="1:10">
      <c r="A32801" s="3"/>
      <c r="J32801"/>
    </row>
    <row r="32802" spans="1:10">
      <c r="A32802" s="3"/>
      <c r="J32802"/>
    </row>
    <row r="32803" spans="1:10">
      <c r="A32803" s="3"/>
      <c r="J32803"/>
    </row>
    <row r="32804" spans="1:10">
      <c r="A32804" s="3"/>
      <c r="J32804"/>
    </row>
    <row r="32805" spans="1:10">
      <c r="A32805" s="3"/>
      <c r="J32805"/>
    </row>
    <row r="32806" spans="1:10">
      <c r="A32806" s="3"/>
      <c r="J32806"/>
    </row>
    <row r="32807" spans="1:10">
      <c r="A32807" s="3"/>
      <c r="J32807"/>
    </row>
    <row r="32808" spans="1:10">
      <c r="A32808" s="3"/>
      <c r="J32808"/>
    </row>
    <row r="32809" spans="1:10">
      <c r="A32809" s="3"/>
      <c r="J32809"/>
    </row>
    <row r="32810" spans="1:10">
      <c r="A32810" s="3"/>
      <c r="J32810"/>
    </row>
    <row r="32811" spans="1:10">
      <c r="A32811" s="3"/>
      <c r="J32811"/>
    </row>
    <row r="32812" spans="1:10">
      <c r="A32812" s="3"/>
      <c r="J32812"/>
    </row>
    <row r="32813" spans="1:10">
      <c r="A32813" s="3"/>
      <c r="J32813"/>
    </row>
    <row r="32814" spans="1:10">
      <c r="A32814" s="3"/>
      <c r="J32814"/>
    </row>
    <row r="32815" spans="1:10">
      <c r="A32815" s="3"/>
      <c r="J32815"/>
    </row>
    <row r="32816" spans="1:10">
      <c r="A32816" s="3"/>
      <c r="J32816"/>
    </row>
    <row r="32817" spans="1:10">
      <c r="A32817" s="3"/>
      <c r="J32817"/>
    </row>
    <row r="32818" spans="1:10">
      <c r="A32818" s="3"/>
      <c r="J32818"/>
    </row>
    <row r="32819" spans="1:10">
      <c r="A32819" s="3"/>
      <c r="J32819"/>
    </row>
    <row r="32820" spans="1:10">
      <c r="A32820" s="3"/>
      <c r="J32820"/>
    </row>
    <row r="32821" spans="1:10">
      <c r="A32821" s="3"/>
      <c r="J32821"/>
    </row>
    <row r="32822" spans="1:10">
      <c r="A32822" s="3"/>
      <c r="J32822"/>
    </row>
    <row r="32823" spans="1:10">
      <c r="A32823" s="3"/>
      <c r="J32823"/>
    </row>
    <row r="32824" spans="1:10">
      <c r="A32824" s="3"/>
      <c r="J32824"/>
    </row>
    <row r="32825" spans="1:10">
      <c r="A32825" s="3"/>
      <c r="J32825"/>
    </row>
    <row r="32826" spans="1:10">
      <c r="A32826" s="3"/>
      <c r="J32826"/>
    </row>
    <row r="32827" spans="1:10">
      <c r="A32827" s="3"/>
      <c r="J32827"/>
    </row>
    <row r="32828" spans="1:10">
      <c r="A32828" s="3"/>
      <c r="J32828"/>
    </row>
    <row r="32829" spans="1:10">
      <c r="A32829" s="3"/>
      <c r="J32829"/>
    </row>
    <row r="32830" spans="1:10">
      <c r="A32830" s="3"/>
      <c r="J32830"/>
    </row>
    <row r="32831" spans="1:10">
      <c r="A32831" s="3"/>
      <c r="J32831"/>
    </row>
    <row r="32832" spans="1:10">
      <c r="A32832" s="3"/>
      <c r="J32832"/>
    </row>
    <row r="32833" spans="1:10">
      <c r="A32833" s="3"/>
      <c r="J32833"/>
    </row>
    <row r="32834" spans="1:10">
      <c r="A32834" s="3"/>
      <c r="J32834"/>
    </row>
    <row r="32835" spans="1:10">
      <c r="A32835" s="3"/>
      <c r="J32835"/>
    </row>
    <row r="32836" spans="1:10">
      <c r="A32836" s="3"/>
      <c r="J32836"/>
    </row>
    <row r="32837" spans="1:10">
      <c r="A32837" s="3"/>
      <c r="J32837"/>
    </row>
    <row r="32838" spans="1:10">
      <c r="A32838" s="3"/>
      <c r="J32838"/>
    </row>
    <row r="32839" spans="1:10">
      <c r="A32839" s="3"/>
      <c r="J32839"/>
    </row>
    <row r="32840" spans="1:10">
      <c r="A32840" s="3"/>
      <c r="J32840"/>
    </row>
    <row r="32841" spans="1:10">
      <c r="A32841" s="3"/>
      <c r="J32841"/>
    </row>
    <row r="32842" spans="1:10">
      <c r="A32842" s="3"/>
      <c r="J32842"/>
    </row>
    <row r="32843" spans="1:10">
      <c r="A32843" s="3"/>
      <c r="J32843"/>
    </row>
    <row r="32844" spans="1:10">
      <c r="A32844" s="3"/>
      <c r="J32844"/>
    </row>
    <row r="32845" spans="1:10">
      <c r="A32845" s="3"/>
      <c r="J32845"/>
    </row>
    <row r="32846" spans="1:10">
      <c r="A32846" s="3"/>
      <c r="J32846"/>
    </row>
    <row r="32847" spans="1:10">
      <c r="A32847" s="3"/>
      <c r="J32847"/>
    </row>
    <row r="32848" spans="1:10">
      <c r="A32848" s="3"/>
      <c r="J32848"/>
    </row>
    <row r="32849" spans="1:10">
      <c r="A32849" s="3"/>
      <c r="J32849"/>
    </row>
    <row r="32850" spans="1:10">
      <c r="A32850" s="3"/>
      <c r="J32850"/>
    </row>
    <row r="32851" spans="1:10">
      <c r="A32851" s="3"/>
      <c r="J32851"/>
    </row>
    <row r="32852" spans="1:10">
      <c r="A32852" s="3"/>
      <c r="J32852"/>
    </row>
    <row r="32853" spans="1:10">
      <c r="A32853" s="3"/>
      <c r="J32853"/>
    </row>
    <row r="32854" spans="1:10">
      <c r="A32854" s="3"/>
      <c r="J32854"/>
    </row>
    <row r="32855" spans="1:10">
      <c r="A32855" s="3"/>
      <c r="J32855"/>
    </row>
    <row r="32856" spans="1:10">
      <c r="A32856" s="3"/>
      <c r="J32856"/>
    </row>
    <row r="32857" spans="1:10">
      <c r="A32857" s="3"/>
      <c r="J32857"/>
    </row>
    <row r="32858" spans="1:10">
      <c r="A32858" s="3"/>
      <c r="J32858"/>
    </row>
    <row r="32859" spans="1:10">
      <c r="A32859" s="3"/>
      <c r="J32859"/>
    </row>
    <row r="32860" spans="1:10">
      <c r="A32860" s="3"/>
      <c r="J32860"/>
    </row>
    <row r="32861" spans="1:10">
      <c r="A32861" s="3"/>
      <c r="J32861"/>
    </row>
    <row r="32862" spans="1:10">
      <c r="A32862" s="3"/>
      <c r="J32862"/>
    </row>
    <row r="32863" spans="1:10">
      <c r="A32863" s="3"/>
      <c r="J32863"/>
    </row>
    <row r="32864" spans="1:10">
      <c r="A32864" s="3"/>
      <c r="J32864"/>
    </row>
    <row r="32865" spans="1:10">
      <c r="A32865" s="3"/>
      <c r="J32865"/>
    </row>
    <row r="32866" spans="1:10">
      <c r="A32866" s="3"/>
      <c r="J32866"/>
    </row>
    <row r="32867" spans="1:10">
      <c r="A32867" s="3"/>
      <c r="J32867"/>
    </row>
    <row r="32868" spans="1:10">
      <c r="A32868" s="3"/>
      <c r="J32868"/>
    </row>
    <row r="32869" spans="1:10">
      <c r="A32869" s="3"/>
      <c r="J32869"/>
    </row>
    <row r="32870" spans="1:10">
      <c r="A32870" s="3"/>
      <c r="J32870"/>
    </row>
    <row r="32871" spans="1:10">
      <c r="A32871" s="3"/>
      <c r="J32871"/>
    </row>
    <row r="32872" spans="1:10">
      <c r="A32872" s="3"/>
      <c r="J32872"/>
    </row>
    <row r="32873" spans="1:10">
      <c r="A32873" s="3"/>
      <c r="J32873"/>
    </row>
    <row r="32874" spans="1:10">
      <c r="A32874" s="3"/>
      <c r="J32874"/>
    </row>
    <row r="32875" spans="1:10">
      <c r="A32875" s="3"/>
      <c r="J32875"/>
    </row>
    <row r="32876" spans="1:10">
      <c r="A32876" s="3"/>
      <c r="J32876"/>
    </row>
    <row r="32877" spans="1:10">
      <c r="A32877" s="3"/>
      <c r="J32877"/>
    </row>
    <row r="32878" spans="1:10">
      <c r="A32878" s="3"/>
      <c r="J32878"/>
    </row>
    <row r="32879" spans="1:10">
      <c r="A32879" s="3"/>
      <c r="J32879"/>
    </row>
    <row r="32880" spans="1:10">
      <c r="A32880" s="3"/>
      <c r="J32880"/>
    </row>
    <row r="32881" spans="1:10">
      <c r="A32881" s="3"/>
      <c r="J32881"/>
    </row>
    <row r="32882" spans="1:10">
      <c r="A32882" s="3"/>
      <c r="J32882"/>
    </row>
    <row r="32883" spans="1:10">
      <c r="A32883" s="3"/>
      <c r="J32883"/>
    </row>
    <row r="32884" spans="1:10">
      <c r="A32884" s="3"/>
      <c r="J32884"/>
    </row>
    <row r="32885" spans="1:10">
      <c r="A32885" s="3"/>
      <c r="J32885"/>
    </row>
    <row r="32886" spans="1:10">
      <c r="A32886" s="3"/>
      <c r="J32886"/>
    </row>
    <row r="32887" spans="1:10">
      <c r="A32887" s="3"/>
      <c r="J32887"/>
    </row>
    <row r="32888" spans="1:10">
      <c r="A32888" s="3"/>
      <c r="J32888"/>
    </row>
    <row r="32889" spans="1:10">
      <c r="A32889" s="3"/>
      <c r="J32889"/>
    </row>
    <row r="32890" spans="1:10">
      <c r="A32890" s="3"/>
      <c r="J32890"/>
    </row>
    <row r="32891" spans="1:10">
      <c r="A32891" s="3"/>
      <c r="J32891"/>
    </row>
    <row r="32892" spans="1:10">
      <c r="A32892" s="3"/>
      <c r="J32892"/>
    </row>
    <row r="32893" spans="1:10">
      <c r="A32893" s="3"/>
      <c r="J32893"/>
    </row>
    <row r="32894" spans="1:10">
      <c r="A32894" s="3"/>
      <c r="J32894"/>
    </row>
    <row r="32895" spans="1:10">
      <c r="A32895" s="3"/>
      <c r="J32895"/>
    </row>
    <row r="32896" spans="1:10">
      <c r="A32896" s="3"/>
      <c r="J32896"/>
    </row>
    <row r="32897" spans="1:10">
      <c r="A32897" s="3"/>
      <c r="J32897"/>
    </row>
    <row r="32898" spans="1:10">
      <c r="A32898" s="3"/>
      <c r="J32898"/>
    </row>
    <row r="32899" spans="1:10">
      <c r="A32899" s="3"/>
      <c r="J32899"/>
    </row>
    <row r="32900" spans="1:10">
      <c r="A32900" s="3"/>
      <c r="J32900"/>
    </row>
    <row r="32901" spans="1:10">
      <c r="A32901" s="3"/>
      <c r="J32901"/>
    </row>
    <row r="32902" spans="1:10">
      <c r="A32902" s="3"/>
      <c r="J32902"/>
    </row>
    <row r="32903" spans="1:10">
      <c r="A32903" s="3"/>
      <c r="J32903"/>
    </row>
    <row r="32904" spans="1:10">
      <c r="A32904" s="3"/>
      <c r="J32904"/>
    </row>
    <row r="32905" spans="1:10">
      <c r="A32905" s="3"/>
      <c r="J32905"/>
    </row>
    <row r="32906" spans="1:10">
      <c r="A32906" s="3"/>
      <c r="J32906"/>
    </row>
    <row r="32907" spans="1:10">
      <c r="A32907" s="3"/>
      <c r="J32907"/>
    </row>
    <row r="32908" spans="1:10">
      <c r="A32908" s="3"/>
      <c r="J32908"/>
    </row>
    <row r="32909" spans="1:10">
      <c r="A32909" s="3"/>
      <c r="J32909"/>
    </row>
    <row r="32910" spans="1:10">
      <c r="A32910" s="3"/>
      <c r="J32910"/>
    </row>
    <row r="32911" spans="1:10">
      <c r="A32911" s="3"/>
      <c r="J32911"/>
    </row>
    <row r="32912" spans="1:10">
      <c r="A32912" s="3"/>
      <c r="J32912"/>
    </row>
    <row r="32913" spans="1:10">
      <c r="A32913" s="3"/>
      <c r="J32913"/>
    </row>
    <row r="32914" spans="1:10">
      <c r="A32914" s="3"/>
      <c r="J32914"/>
    </row>
    <row r="32915" spans="1:10">
      <c r="A32915" s="3"/>
      <c r="J32915"/>
    </row>
    <row r="32916" spans="1:10">
      <c r="A32916" s="3"/>
      <c r="J32916"/>
    </row>
    <row r="32917" spans="1:10">
      <c r="A32917" s="3"/>
      <c r="J32917"/>
    </row>
    <row r="32918" spans="1:10">
      <c r="A32918" s="3"/>
      <c r="J32918"/>
    </row>
    <row r="32919" spans="1:10">
      <c r="A32919" s="3"/>
      <c r="J32919"/>
    </row>
    <row r="32920" spans="1:10">
      <c r="A32920" s="3"/>
      <c r="J32920"/>
    </row>
    <row r="32921" spans="1:10">
      <c r="A32921" s="3"/>
      <c r="J32921"/>
    </row>
    <row r="32922" spans="1:10">
      <c r="A32922" s="3"/>
      <c r="J32922"/>
    </row>
    <row r="32923" spans="1:10">
      <c r="A32923" s="3"/>
      <c r="J32923"/>
    </row>
    <row r="32924" spans="1:10">
      <c r="A32924" s="3"/>
      <c r="J32924"/>
    </row>
    <row r="32925" spans="1:10">
      <c r="A32925" s="3"/>
      <c r="J32925"/>
    </row>
    <row r="32926" spans="1:10">
      <c r="A32926" s="3"/>
      <c r="J32926"/>
    </row>
    <row r="32927" spans="1:10">
      <c r="A32927" s="3"/>
      <c r="J32927"/>
    </row>
    <row r="32928" spans="1:10">
      <c r="A32928" s="3"/>
      <c r="J32928"/>
    </row>
    <row r="32929" spans="1:10">
      <c r="A32929" s="3"/>
      <c r="J32929"/>
    </row>
    <row r="32930" spans="1:10">
      <c r="A32930" s="3"/>
      <c r="J32930"/>
    </row>
    <row r="32931" spans="1:10">
      <c r="A32931" s="3"/>
      <c r="J32931"/>
    </row>
    <row r="32932" spans="1:10">
      <c r="A32932" s="3"/>
      <c r="J32932"/>
    </row>
    <row r="32933" spans="1:10">
      <c r="A32933" s="3"/>
      <c r="J32933"/>
    </row>
    <row r="32934" spans="1:10">
      <c r="A32934" s="3"/>
      <c r="J32934"/>
    </row>
    <row r="32935" spans="1:10">
      <c r="A32935" s="3"/>
      <c r="J32935"/>
    </row>
    <row r="32936" spans="1:10">
      <c r="A32936" s="3"/>
      <c r="J32936"/>
    </row>
    <row r="32937" spans="1:10">
      <c r="A32937" s="3"/>
      <c r="J32937"/>
    </row>
    <row r="32938" spans="1:10">
      <c r="A32938" s="3"/>
      <c r="J32938"/>
    </row>
    <row r="32939" spans="1:10">
      <c r="A32939" s="3"/>
      <c r="J32939"/>
    </row>
    <row r="32940" spans="1:10">
      <c r="A32940" s="3"/>
      <c r="J32940"/>
    </row>
    <row r="32941" spans="1:10">
      <c r="A32941" s="3"/>
      <c r="J32941"/>
    </row>
    <row r="32942" spans="1:10">
      <c r="A32942" s="3"/>
      <c r="J32942"/>
    </row>
    <row r="32943" spans="1:10">
      <c r="A32943" s="3"/>
      <c r="J32943"/>
    </row>
    <row r="32944" spans="1:10">
      <c r="A32944" s="3"/>
      <c r="J32944"/>
    </row>
    <row r="32945" spans="1:10">
      <c r="A32945" s="3"/>
      <c r="J32945"/>
    </row>
    <row r="32946" spans="1:10">
      <c r="A32946" s="3"/>
      <c r="J32946"/>
    </row>
    <row r="32947" spans="1:10">
      <c r="A32947" s="3"/>
      <c r="J32947"/>
    </row>
    <row r="32948" spans="1:10">
      <c r="A32948" s="3"/>
      <c r="J32948"/>
    </row>
    <row r="32949" spans="1:10">
      <c r="A32949" s="3"/>
      <c r="J32949"/>
    </row>
    <row r="32950" spans="1:10">
      <c r="A32950" s="3"/>
      <c r="J32950"/>
    </row>
    <row r="32951" spans="1:10">
      <c r="A32951" s="3"/>
      <c r="J32951"/>
    </row>
    <row r="32952" spans="1:10">
      <c r="A32952" s="3"/>
      <c r="J32952"/>
    </row>
    <row r="32953" spans="1:10">
      <c r="A32953" s="3"/>
      <c r="J32953"/>
    </row>
    <row r="32954" spans="1:10">
      <c r="A32954" s="3"/>
      <c r="J32954"/>
    </row>
    <row r="32955" spans="1:10">
      <c r="A32955" s="3"/>
      <c r="J32955"/>
    </row>
    <row r="32956" spans="1:10">
      <c r="A32956" s="3"/>
      <c r="J32956"/>
    </row>
    <row r="32957" spans="1:10">
      <c r="A32957" s="3"/>
      <c r="J32957"/>
    </row>
    <row r="32958" spans="1:10">
      <c r="A32958" s="3"/>
      <c r="J32958"/>
    </row>
    <row r="32959" spans="1:10">
      <c r="A32959" s="3"/>
      <c r="J32959"/>
    </row>
    <row r="32960" spans="1:10">
      <c r="A32960" s="3"/>
      <c r="J32960"/>
    </row>
    <row r="32961" spans="1:10">
      <c r="A32961" s="3"/>
      <c r="J32961"/>
    </row>
    <row r="32962" spans="1:10">
      <c r="A32962" s="3"/>
      <c r="J32962"/>
    </row>
    <row r="32963" spans="1:10">
      <c r="A32963" s="3"/>
      <c r="J32963"/>
    </row>
    <row r="32964" spans="1:10">
      <c r="A32964" s="3"/>
      <c r="J32964"/>
    </row>
    <row r="32965" spans="1:10">
      <c r="A32965" s="3"/>
      <c r="J32965"/>
    </row>
    <row r="32966" spans="1:10">
      <c r="A32966" s="3"/>
      <c r="J32966"/>
    </row>
    <row r="32967" spans="1:10">
      <c r="A32967" s="3"/>
      <c r="J32967"/>
    </row>
    <row r="32968" spans="1:10">
      <c r="A32968" s="3"/>
      <c r="J32968"/>
    </row>
    <row r="32969" spans="1:10">
      <c r="A32969" s="3"/>
      <c r="J32969"/>
    </row>
    <row r="32970" spans="1:10">
      <c r="A32970" s="3"/>
      <c r="J32970"/>
    </row>
    <row r="32971" spans="1:10">
      <c r="A32971" s="3"/>
      <c r="J32971"/>
    </row>
    <row r="32972" spans="1:10">
      <c r="A32972" s="3"/>
      <c r="J32972"/>
    </row>
    <row r="32973" spans="1:10">
      <c r="A32973" s="3"/>
      <c r="J32973"/>
    </row>
    <row r="32974" spans="1:10">
      <c r="A32974" s="3"/>
      <c r="J32974"/>
    </row>
    <row r="32975" spans="1:10">
      <c r="A32975" s="3"/>
      <c r="J32975"/>
    </row>
    <row r="32976" spans="1:10">
      <c r="A32976" s="3"/>
      <c r="J32976"/>
    </row>
    <row r="32977" spans="1:10">
      <c r="A32977" s="3"/>
      <c r="J32977"/>
    </row>
    <row r="32978" spans="1:10">
      <c r="A32978" s="3"/>
      <c r="J32978"/>
    </row>
    <row r="32979" spans="1:10">
      <c r="A32979" s="3"/>
      <c r="J32979"/>
    </row>
    <row r="32980" spans="1:10">
      <c r="A32980" s="3"/>
      <c r="J32980"/>
    </row>
    <row r="32981" spans="1:10">
      <c r="A32981" s="3"/>
      <c r="J32981"/>
    </row>
    <row r="32982" spans="1:10">
      <c r="A32982" s="3"/>
      <c r="J32982"/>
    </row>
    <row r="32983" spans="1:10">
      <c r="A32983" s="3"/>
      <c r="J32983"/>
    </row>
    <row r="32984" spans="1:10">
      <c r="A32984" s="3"/>
      <c r="J32984"/>
    </row>
    <row r="32985" spans="1:10">
      <c r="A32985" s="3"/>
      <c r="J32985"/>
    </row>
    <row r="32986" spans="1:10">
      <c r="A32986" s="3"/>
      <c r="J32986"/>
    </row>
    <row r="32987" spans="1:10">
      <c r="A32987" s="3"/>
      <c r="J32987"/>
    </row>
    <row r="32988" spans="1:10">
      <c r="A32988" s="3"/>
      <c r="J32988"/>
    </row>
    <row r="32989" spans="1:10">
      <c r="A32989" s="3"/>
      <c r="J32989"/>
    </row>
    <row r="32990" spans="1:10">
      <c r="A32990" s="3"/>
      <c r="J32990"/>
    </row>
    <row r="32991" spans="1:10">
      <c r="A32991" s="3"/>
      <c r="J32991"/>
    </row>
    <row r="32992" spans="1:10">
      <c r="A32992" s="3"/>
      <c r="J32992"/>
    </row>
    <row r="32993" spans="1:10">
      <c r="A32993" s="3"/>
      <c r="J32993"/>
    </row>
    <row r="32994" spans="1:10">
      <c r="A32994" s="3"/>
      <c r="J32994"/>
    </row>
    <row r="32995" spans="1:10">
      <c r="A32995" s="3"/>
      <c r="J32995"/>
    </row>
    <row r="32996" spans="1:10">
      <c r="A32996" s="3"/>
      <c r="J32996"/>
    </row>
    <row r="32997" spans="1:10">
      <c r="A32997" s="3"/>
      <c r="J32997"/>
    </row>
    <row r="32998" spans="1:10">
      <c r="A32998" s="3"/>
      <c r="J32998"/>
    </row>
    <row r="32999" spans="1:10">
      <c r="A32999" s="3"/>
      <c r="J32999"/>
    </row>
    <row r="33000" spans="1:10">
      <c r="A33000" s="3"/>
      <c r="J33000"/>
    </row>
    <row r="33001" spans="1:10">
      <c r="A33001" s="3"/>
      <c r="J33001"/>
    </row>
    <row r="33002" spans="1:10">
      <c r="A33002" s="3"/>
      <c r="J33002"/>
    </row>
    <row r="33003" spans="1:10">
      <c r="A33003" s="3"/>
      <c r="J33003"/>
    </row>
    <row r="33004" spans="1:10">
      <c r="A33004" s="3"/>
      <c r="J33004"/>
    </row>
    <row r="33005" spans="1:10">
      <c r="A33005" s="3"/>
      <c r="J33005"/>
    </row>
    <row r="33006" spans="1:10">
      <c r="A33006" s="3"/>
      <c r="J33006"/>
    </row>
    <row r="33007" spans="1:10">
      <c r="A33007" s="3"/>
      <c r="J33007"/>
    </row>
    <row r="33008" spans="1:10">
      <c r="A33008" s="3"/>
      <c r="J33008"/>
    </row>
    <row r="33009" spans="1:10">
      <c r="A33009" s="3"/>
      <c r="J33009"/>
    </row>
    <row r="33010" spans="1:10">
      <c r="A33010" s="3"/>
      <c r="J33010"/>
    </row>
    <row r="33011" spans="1:10">
      <c r="A33011" s="3"/>
      <c r="J33011"/>
    </row>
    <row r="33012" spans="1:10">
      <c r="A33012" s="3"/>
      <c r="J33012"/>
    </row>
    <row r="33013" spans="1:10">
      <c r="A33013" s="3"/>
      <c r="J33013"/>
    </row>
    <row r="33014" spans="1:10">
      <c r="A33014" s="3"/>
      <c r="J33014"/>
    </row>
    <row r="33015" spans="1:10">
      <c r="A33015" s="3"/>
      <c r="J33015"/>
    </row>
    <row r="33016" spans="1:10">
      <c r="A33016" s="3"/>
      <c r="J33016"/>
    </row>
    <row r="33017" spans="1:10">
      <c r="A33017" s="3"/>
      <c r="J33017"/>
    </row>
    <row r="33018" spans="1:10">
      <c r="A33018" s="3"/>
      <c r="J33018"/>
    </row>
    <row r="33019" spans="1:10">
      <c r="A33019" s="3"/>
      <c r="J33019"/>
    </row>
    <row r="33020" spans="1:10">
      <c r="A33020" s="3"/>
      <c r="J33020"/>
    </row>
    <row r="33021" spans="1:10">
      <c r="A33021" s="3"/>
      <c r="J33021"/>
    </row>
    <row r="33022" spans="1:10">
      <c r="A33022" s="3"/>
      <c r="J33022"/>
    </row>
    <row r="33023" spans="1:10">
      <c r="A33023" s="3"/>
      <c r="J33023"/>
    </row>
    <row r="33024" spans="1:10">
      <c r="A33024" s="3"/>
      <c r="J33024"/>
    </row>
    <row r="33025" spans="1:10">
      <c r="A33025" s="3"/>
      <c r="J33025"/>
    </row>
    <row r="33026" spans="1:10">
      <c r="A33026" s="3"/>
      <c r="J33026"/>
    </row>
    <row r="33027" spans="1:10">
      <c r="A33027" s="3"/>
      <c r="J33027"/>
    </row>
    <row r="33028" spans="1:10">
      <c r="A33028" s="3"/>
      <c r="J33028"/>
    </row>
    <row r="33029" spans="1:10">
      <c r="A33029" s="3"/>
      <c r="J33029"/>
    </row>
    <row r="33030" spans="1:10">
      <c r="A33030" s="3"/>
      <c r="J33030"/>
    </row>
    <row r="33031" spans="1:10">
      <c r="A33031" s="3"/>
      <c r="J33031"/>
    </row>
    <row r="33032" spans="1:10">
      <c r="A33032" s="3"/>
      <c r="J33032"/>
    </row>
    <row r="33033" spans="1:10">
      <c r="A33033" s="3"/>
      <c r="J33033"/>
    </row>
    <row r="33034" spans="1:10">
      <c r="A33034" s="3"/>
      <c r="J33034"/>
    </row>
    <row r="33035" spans="1:10">
      <c r="A33035" s="3"/>
      <c r="J33035"/>
    </row>
    <row r="33036" spans="1:10">
      <c r="A33036" s="3"/>
      <c r="J33036"/>
    </row>
    <row r="33037" spans="1:10">
      <c r="A33037" s="3"/>
      <c r="J33037"/>
    </row>
    <row r="33038" spans="1:10">
      <c r="A33038" s="3"/>
      <c r="J33038"/>
    </row>
    <row r="33039" spans="1:10">
      <c r="A33039" s="3"/>
      <c r="J33039"/>
    </row>
    <row r="33040" spans="1:10">
      <c r="A33040" s="3"/>
      <c r="J33040"/>
    </row>
    <row r="33041" spans="1:10">
      <c r="A33041" s="3"/>
      <c r="J33041"/>
    </row>
    <row r="33042" spans="1:10">
      <c r="A33042" s="3"/>
      <c r="J33042"/>
    </row>
    <row r="33043" spans="1:10">
      <c r="A33043" s="3"/>
      <c r="J33043"/>
    </row>
    <row r="33044" spans="1:10">
      <c r="A33044" s="3"/>
      <c r="J33044"/>
    </row>
    <row r="33045" spans="1:10">
      <c r="A33045" s="3"/>
      <c r="J33045"/>
    </row>
    <row r="33046" spans="1:10">
      <c r="A33046" s="3"/>
      <c r="J33046"/>
    </row>
    <row r="33047" spans="1:10">
      <c r="A33047" s="3"/>
      <c r="J33047"/>
    </row>
    <row r="33048" spans="1:10">
      <c r="A33048" s="3"/>
      <c r="J33048"/>
    </row>
    <row r="33049" spans="1:10">
      <c r="A33049" s="3"/>
      <c r="J33049"/>
    </row>
    <row r="33050" spans="1:10">
      <c r="A33050" s="3"/>
      <c r="J33050"/>
    </row>
    <row r="33051" spans="1:10">
      <c r="A33051" s="3"/>
      <c r="J33051"/>
    </row>
    <row r="33052" spans="1:10">
      <c r="A33052" s="3"/>
      <c r="J33052"/>
    </row>
    <row r="33053" spans="1:10">
      <c r="A33053" s="3"/>
      <c r="J33053"/>
    </row>
    <row r="33054" spans="1:10">
      <c r="A33054" s="3"/>
      <c r="J33054"/>
    </row>
    <row r="33055" spans="1:10">
      <c r="A33055" s="3"/>
      <c r="J33055"/>
    </row>
    <row r="33056" spans="1:10">
      <c r="A33056" s="3"/>
      <c r="J33056"/>
    </row>
    <row r="33057" spans="1:10">
      <c r="A33057" s="3"/>
      <c r="J33057"/>
    </row>
    <row r="33058" spans="1:10">
      <c r="A33058" s="3"/>
      <c r="J33058"/>
    </row>
    <row r="33059" spans="1:10">
      <c r="A33059" s="3"/>
      <c r="J33059"/>
    </row>
    <row r="33060" spans="1:10">
      <c r="A33060" s="3"/>
      <c r="J33060"/>
    </row>
    <row r="33061" spans="1:10">
      <c r="A33061" s="3"/>
      <c r="J33061"/>
    </row>
    <row r="33062" spans="1:10">
      <c r="A33062" s="3"/>
      <c r="J33062"/>
    </row>
    <row r="33063" spans="1:10">
      <c r="A33063" s="3"/>
      <c r="J33063"/>
    </row>
    <row r="33064" spans="1:10">
      <c r="A33064" s="3"/>
      <c r="J33064"/>
    </row>
    <row r="33065" spans="1:10">
      <c r="A33065" s="3"/>
      <c r="J33065"/>
    </row>
    <row r="33066" spans="1:10">
      <c r="A33066" s="3"/>
      <c r="J33066"/>
    </row>
    <row r="33067" spans="1:10">
      <c r="A33067" s="3"/>
      <c r="J33067"/>
    </row>
    <row r="33068" spans="1:10">
      <c r="A33068" s="3"/>
      <c r="J33068"/>
    </row>
    <row r="33069" spans="1:10">
      <c r="A33069" s="3"/>
      <c r="J33069"/>
    </row>
    <row r="33070" spans="1:10">
      <c r="A33070" s="3"/>
      <c r="J33070"/>
    </row>
    <row r="33071" spans="1:10">
      <c r="A33071" s="3"/>
      <c r="J33071"/>
    </row>
    <row r="33072" spans="1:10">
      <c r="A33072" s="3"/>
      <c r="J33072"/>
    </row>
    <row r="33073" spans="1:10">
      <c r="A33073" s="3"/>
      <c r="J33073"/>
    </row>
    <row r="33074" spans="1:10">
      <c r="A33074" s="3"/>
      <c r="J33074"/>
    </row>
    <row r="33075" spans="1:10">
      <c r="A33075" s="3"/>
      <c r="J33075"/>
    </row>
    <row r="33076" spans="1:10">
      <c r="A33076" s="3"/>
      <c r="J33076"/>
    </row>
    <row r="33077" spans="1:10">
      <c r="A33077" s="3"/>
      <c r="J33077"/>
    </row>
    <row r="33078" spans="1:10">
      <c r="A33078" s="3"/>
      <c r="J33078"/>
    </row>
    <row r="33079" spans="1:10">
      <c r="A33079" s="3"/>
      <c r="J33079"/>
    </row>
    <row r="33080" spans="1:10">
      <c r="A33080" s="3"/>
      <c r="J33080"/>
    </row>
    <row r="33081" spans="1:10">
      <c r="A33081" s="3"/>
      <c r="J33081"/>
    </row>
    <row r="33082" spans="1:10">
      <c r="A33082" s="3"/>
      <c r="J33082"/>
    </row>
    <row r="33083" spans="1:10">
      <c r="A33083" s="3"/>
      <c r="J33083"/>
    </row>
    <row r="33084" spans="1:10">
      <c r="A33084" s="3"/>
      <c r="J33084"/>
    </row>
    <row r="33085" spans="1:10">
      <c r="A33085" s="3"/>
      <c r="J33085"/>
    </row>
    <row r="33086" spans="1:10">
      <c r="A33086" s="3"/>
      <c r="J33086"/>
    </row>
    <row r="33087" spans="1:10">
      <c r="A33087" s="3"/>
      <c r="J33087"/>
    </row>
    <row r="33088" spans="1:10">
      <c r="A33088" s="3"/>
      <c r="J33088"/>
    </row>
    <row r="33089" spans="1:10">
      <c r="A33089" s="3"/>
      <c r="J33089"/>
    </row>
    <row r="33090" spans="1:10">
      <c r="A33090" s="3"/>
      <c r="J33090"/>
    </row>
    <row r="33091" spans="1:10">
      <c r="A33091" s="3"/>
      <c r="J33091"/>
    </row>
    <row r="33092" spans="1:10">
      <c r="A33092" s="3"/>
      <c r="J33092"/>
    </row>
    <row r="33093" spans="1:10">
      <c r="A33093" s="3"/>
      <c r="J33093"/>
    </row>
    <row r="33094" spans="1:10">
      <c r="A33094" s="3"/>
      <c r="J33094"/>
    </row>
    <row r="33095" spans="1:10">
      <c r="A33095" s="3"/>
      <c r="J33095"/>
    </row>
    <row r="33096" spans="1:10">
      <c r="A33096" s="3"/>
      <c r="J33096"/>
    </row>
    <row r="33097" spans="1:10">
      <c r="A33097" s="3"/>
      <c r="J33097"/>
    </row>
    <row r="33098" spans="1:10">
      <c r="A33098" s="3"/>
      <c r="J33098"/>
    </row>
    <row r="33099" spans="1:10">
      <c r="A33099" s="3"/>
      <c r="J33099"/>
    </row>
    <row r="33100" spans="1:10">
      <c r="A33100" s="3"/>
      <c r="J33100"/>
    </row>
    <row r="33101" spans="1:10">
      <c r="A33101" s="3"/>
      <c r="J33101"/>
    </row>
    <row r="33102" spans="1:10">
      <c r="A33102" s="3"/>
      <c r="J33102"/>
    </row>
    <row r="33103" spans="1:10">
      <c r="A33103" s="3"/>
      <c r="J33103"/>
    </row>
    <row r="33104" spans="1:10">
      <c r="A33104" s="3"/>
      <c r="J33104"/>
    </row>
    <row r="33105" spans="1:10">
      <c r="A33105" s="3"/>
      <c r="J33105"/>
    </row>
    <row r="33106" spans="1:10">
      <c r="A33106" s="3"/>
      <c r="J33106"/>
    </row>
    <row r="33107" spans="1:10">
      <c r="A33107" s="3"/>
      <c r="J33107"/>
    </row>
    <row r="33108" spans="1:10">
      <c r="A33108" s="3"/>
      <c r="J33108"/>
    </row>
    <row r="33109" spans="1:10">
      <c r="A33109" s="3"/>
      <c r="J33109"/>
    </row>
    <row r="33110" spans="1:10">
      <c r="A33110" s="3"/>
      <c r="J33110"/>
    </row>
    <row r="33111" spans="1:10">
      <c r="A33111" s="3"/>
      <c r="J33111"/>
    </row>
    <row r="33112" spans="1:10">
      <c r="A33112" s="3"/>
      <c r="J33112"/>
    </row>
    <row r="33113" spans="1:10">
      <c r="A33113" s="3"/>
      <c r="J33113"/>
    </row>
    <row r="33114" spans="1:10">
      <c r="A33114" s="3"/>
      <c r="J33114"/>
    </row>
    <row r="33115" spans="1:10">
      <c r="A33115" s="3"/>
      <c r="J33115"/>
    </row>
    <row r="33116" spans="1:10">
      <c r="A33116" s="3"/>
      <c r="J33116"/>
    </row>
    <row r="33117" spans="1:10">
      <c r="A33117" s="3"/>
      <c r="J33117"/>
    </row>
    <row r="33118" spans="1:10">
      <c r="A33118" s="3"/>
      <c r="J33118"/>
    </row>
    <row r="33119" spans="1:10">
      <c r="A33119" s="3"/>
      <c r="J33119"/>
    </row>
    <row r="33120" spans="1:10">
      <c r="A33120" s="3"/>
      <c r="J33120"/>
    </row>
    <row r="33121" spans="1:10">
      <c r="A33121" s="3"/>
      <c r="J33121"/>
    </row>
    <row r="33122" spans="1:10">
      <c r="A33122" s="3"/>
      <c r="J33122"/>
    </row>
    <row r="33123" spans="1:10">
      <c r="A33123" s="3"/>
      <c r="J33123"/>
    </row>
    <row r="33124" spans="1:10">
      <c r="A33124" s="3"/>
      <c r="J33124"/>
    </row>
    <row r="33125" spans="1:10">
      <c r="A33125" s="3"/>
      <c r="J33125"/>
    </row>
    <row r="33126" spans="1:10">
      <c r="A33126" s="3"/>
      <c r="J33126"/>
    </row>
    <row r="33127" spans="1:10">
      <c r="A33127" s="3"/>
      <c r="J33127"/>
    </row>
    <row r="33128" spans="1:10">
      <c r="A33128" s="3"/>
      <c r="J33128"/>
    </row>
    <row r="33129" spans="1:10">
      <c r="A33129" s="3"/>
      <c r="J33129"/>
    </row>
    <row r="33130" spans="1:10">
      <c r="A33130" s="3"/>
      <c r="J33130"/>
    </row>
    <row r="33131" spans="1:10">
      <c r="A33131" s="3"/>
      <c r="J33131"/>
    </row>
    <row r="33132" spans="1:10">
      <c r="A33132" s="3"/>
      <c r="J33132"/>
    </row>
    <row r="33133" spans="1:10">
      <c r="A33133" s="3"/>
      <c r="J33133"/>
    </row>
    <row r="33134" spans="1:10">
      <c r="A33134" s="3"/>
      <c r="J33134"/>
    </row>
    <row r="33135" spans="1:10">
      <c r="A33135" s="3"/>
      <c r="J33135"/>
    </row>
    <row r="33136" spans="1:10">
      <c r="A33136" s="3"/>
      <c r="J33136"/>
    </row>
    <row r="33137" spans="1:10">
      <c r="A33137" s="3"/>
      <c r="J33137"/>
    </row>
    <row r="33138" spans="1:10">
      <c r="A33138" s="3"/>
      <c r="J33138"/>
    </row>
    <row r="33139" spans="1:10">
      <c r="A33139" s="3"/>
      <c r="J33139"/>
    </row>
    <row r="33140" spans="1:10">
      <c r="A33140" s="3"/>
      <c r="J33140"/>
    </row>
    <row r="33141" spans="1:10">
      <c r="A33141" s="3"/>
      <c r="J33141"/>
    </row>
    <row r="33142" spans="1:10">
      <c r="A33142" s="3"/>
      <c r="J33142"/>
    </row>
    <row r="33143" spans="1:10">
      <c r="A33143" s="3"/>
      <c r="J33143"/>
    </row>
    <row r="33144" spans="1:10">
      <c r="A33144" s="3"/>
      <c r="J33144"/>
    </row>
    <row r="33145" spans="1:10">
      <c r="A33145" s="3"/>
      <c r="J33145"/>
    </row>
    <row r="33146" spans="1:10">
      <c r="A33146" s="3"/>
      <c r="J33146"/>
    </row>
    <row r="33147" spans="1:10">
      <c r="A33147" s="3"/>
      <c r="J33147"/>
    </row>
    <row r="33148" spans="1:10">
      <c r="A33148" s="3"/>
      <c r="J33148"/>
    </row>
    <row r="33149" spans="1:10">
      <c r="A33149" s="3"/>
      <c r="J33149"/>
    </row>
    <row r="33150" spans="1:10">
      <c r="A33150" s="3"/>
      <c r="J33150"/>
    </row>
    <row r="33151" spans="1:10">
      <c r="A33151" s="3"/>
      <c r="J33151"/>
    </row>
    <row r="33152" spans="1:10">
      <c r="A33152" s="3"/>
      <c r="J33152"/>
    </row>
    <row r="33153" spans="1:10">
      <c r="A33153" s="3"/>
      <c r="J33153"/>
    </row>
    <row r="33154" spans="1:10">
      <c r="A33154" s="3"/>
      <c r="J33154"/>
    </row>
    <row r="33155" spans="1:10">
      <c r="A33155" s="3"/>
      <c r="J33155"/>
    </row>
    <row r="33156" spans="1:10">
      <c r="A33156" s="3"/>
      <c r="J33156"/>
    </row>
    <row r="33157" spans="1:10">
      <c r="A33157" s="3"/>
      <c r="J33157"/>
    </row>
    <row r="33158" spans="1:10">
      <c r="A33158" s="3"/>
      <c r="J33158"/>
    </row>
    <row r="33159" spans="1:10">
      <c r="A33159" s="3"/>
      <c r="J33159"/>
    </row>
    <row r="33160" spans="1:10">
      <c r="A33160" s="3"/>
      <c r="J33160"/>
    </row>
    <row r="33161" spans="1:10">
      <c r="A33161" s="3"/>
      <c r="J33161"/>
    </row>
    <row r="33162" spans="1:10">
      <c r="A33162" s="3"/>
      <c r="J33162"/>
    </row>
    <row r="33163" spans="1:10">
      <c r="A33163" s="3"/>
      <c r="J33163"/>
    </row>
    <row r="33164" spans="1:10">
      <c r="A33164" s="3"/>
      <c r="J33164"/>
    </row>
    <row r="33165" spans="1:10">
      <c r="A33165" s="3"/>
      <c r="J33165"/>
    </row>
    <row r="33166" spans="1:10">
      <c r="A33166" s="3"/>
      <c r="J33166"/>
    </row>
    <row r="33167" spans="1:10">
      <c r="A33167" s="3"/>
      <c r="J33167"/>
    </row>
    <row r="33168" spans="1:10">
      <c r="A33168" s="3"/>
      <c r="J33168"/>
    </row>
    <row r="33169" spans="1:10">
      <c r="A33169" s="3"/>
      <c r="J33169"/>
    </row>
    <row r="33170" spans="1:10">
      <c r="A33170" s="3"/>
      <c r="J33170"/>
    </row>
    <row r="33171" spans="1:10">
      <c r="A33171" s="3"/>
      <c r="J33171"/>
    </row>
    <row r="33172" spans="1:10">
      <c r="A33172" s="3"/>
      <c r="J33172"/>
    </row>
    <row r="33173" spans="1:10">
      <c r="A33173" s="3"/>
      <c r="J33173"/>
    </row>
    <row r="33174" spans="1:10">
      <c r="A33174" s="3"/>
      <c r="J33174"/>
    </row>
    <row r="33175" spans="1:10">
      <c r="A33175" s="3"/>
      <c r="J33175"/>
    </row>
    <row r="33176" spans="1:10">
      <c r="A33176" s="3"/>
      <c r="J33176"/>
    </row>
    <row r="33177" spans="1:10">
      <c r="A33177" s="3"/>
      <c r="J33177"/>
    </row>
    <row r="33178" spans="1:10">
      <c r="A33178" s="3"/>
      <c r="J33178"/>
    </row>
    <row r="33179" spans="1:10">
      <c r="A33179" s="3"/>
      <c r="J33179"/>
    </row>
    <row r="33180" spans="1:10">
      <c r="A33180" s="3"/>
      <c r="J33180"/>
    </row>
    <row r="33181" spans="1:10">
      <c r="A33181" s="3"/>
      <c r="J33181"/>
    </row>
    <row r="33182" spans="1:10">
      <c r="A33182" s="3"/>
      <c r="J33182"/>
    </row>
    <row r="33183" spans="1:10">
      <c r="A33183" s="3"/>
      <c r="J33183"/>
    </row>
    <row r="33184" spans="1:10">
      <c r="A33184" s="3"/>
      <c r="J33184"/>
    </row>
    <row r="33185" spans="1:10">
      <c r="A33185" s="3"/>
      <c r="J33185"/>
    </row>
    <row r="33186" spans="1:10">
      <c r="A33186" s="3"/>
      <c r="J33186"/>
    </row>
    <row r="33187" spans="1:10">
      <c r="A33187" s="3"/>
      <c r="J33187"/>
    </row>
    <row r="33188" spans="1:10">
      <c r="A33188" s="3"/>
      <c r="J33188"/>
    </row>
    <row r="33189" spans="1:10">
      <c r="A33189" s="3"/>
      <c r="J33189"/>
    </row>
    <row r="33190" spans="1:10">
      <c r="A33190" s="3"/>
      <c r="J33190"/>
    </row>
    <row r="33191" spans="1:10">
      <c r="A33191" s="3"/>
      <c r="J33191"/>
    </row>
    <row r="33192" spans="1:10">
      <c r="A33192" s="3"/>
      <c r="J33192"/>
    </row>
    <row r="33193" spans="1:10">
      <c r="A33193" s="3"/>
      <c r="J33193"/>
    </row>
    <row r="33194" spans="1:10">
      <c r="A33194" s="3"/>
      <c r="J33194"/>
    </row>
    <row r="33195" spans="1:10">
      <c r="A33195" s="3"/>
      <c r="J33195"/>
    </row>
    <row r="33196" spans="1:10">
      <c r="A33196" s="3"/>
      <c r="J33196"/>
    </row>
    <row r="33197" spans="1:10">
      <c r="A33197" s="3"/>
      <c r="J33197"/>
    </row>
    <row r="33198" spans="1:10">
      <c r="A33198" s="3"/>
      <c r="J33198"/>
    </row>
    <row r="33199" spans="1:10">
      <c r="A33199" s="3"/>
      <c r="J33199"/>
    </row>
    <row r="33200" spans="1:10">
      <c r="A33200" s="3"/>
      <c r="J33200"/>
    </row>
    <row r="33201" spans="1:10">
      <c r="A33201" s="3"/>
      <c r="J33201"/>
    </row>
    <row r="33202" spans="1:10">
      <c r="A33202" s="3"/>
      <c r="J33202"/>
    </row>
    <row r="33203" spans="1:10">
      <c r="A33203" s="3"/>
      <c r="J33203"/>
    </row>
    <row r="33204" spans="1:10">
      <c r="A33204" s="3"/>
      <c r="J33204"/>
    </row>
    <row r="33205" spans="1:10">
      <c r="A33205" s="3"/>
      <c r="J33205"/>
    </row>
    <row r="33206" spans="1:10">
      <c r="A33206" s="3"/>
      <c r="J33206"/>
    </row>
    <row r="33207" spans="1:10">
      <c r="A33207" s="3"/>
      <c r="J33207"/>
    </row>
    <row r="33208" spans="1:10">
      <c r="A33208" s="3"/>
      <c r="J33208"/>
    </row>
    <row r="33209" spans="1:10">
      <c r="A33209" s="3"/>
      <c r="J33209"/>
    </row>
    <row r="33210" spans="1:10">
      <c r="A33210" s="3"/>
      <c r="J33210"/>
    </row>
    <row r="33211" spans="1:10">
      <c r="A33211" s="3"/>
      <c r="J33211"/>
    </row>
    <row r="33212" spans="1:10">
      <c r="A33212" s="3"/>
      <c r="J33212"/>
    </row>
    <row r="33213" spans="1:10">
      <c r="A33213" s="3"/>
      <c r="J33213"/>
    </row>
    <row r="33214" spans="1:10">
      <c r="A33214" s="3"/>
      <c r="J33214"/>
    </row>
    <row r="33215" spans="1:10">
      <c r="A33215" s="3"/>
      <c r="J33215"/>
    </row>
    <row r="33216" spans="1:10">
      <c r="A33216" s="3"/>
      <c r="J33216"/>
    </row>
    <row r="33217" spans="1:10">
      <c r="A33217" s="3"/>
      <c r="J33217"/>
    </row>
    <row r="33218" spans="1:10">
      <c r="A33218" s="3"/>
      <c r="J33218"/>
    </row>
    <row r="33219" spans="1:10">
      <c r="A33219" s="3"/>
      <c r="J33219"/>
    </row>
    <row r="33220" spans="1:10">
      <c r="A33220" s="3"/>
      <c r="J33220"/>
    </row>
    <row r="33221" spans="1:10">
      <c r="A33221" s="3"/>
      <c r="J33221"/>
    </row>
    <row r="33222" spans="1:10">
      <c r="A33222" s="3"/>
      <c r="J33222"/>
    </row>
    <row r="33223" spans="1:10">
      <c r="A33223" s="3"/>
      <c r="J33223"/>
    </row>
    <row r="33224" spans="1:10">
      <c r="A33224" s="3"/>
      <c r="J33224"/>
    </row>
    <row r="33225" spans="1:10">
      <c r="A33225" s="3"/>
      <c r="J33225"/>
    </row>
    <row r="33226" spans="1:10">
      <c r="A33226" s="3"/>
      <c r="J33226"/>
    </row>
    <row r="33227" spans="1:10">
      <c r="A33227" s="3"/>
      <c r="J33227"/>
    </row>
    <row r="33228" spans="1:10">
      <c r="A33228" s="3"/>
      <c r="J33228"/>
    </row>
    <row r="33229" spans="1:10">
      <c r="A33229" s="3"/>
      <c r="J33229"/>
    </row>
    <row r="33230" spans="1:10">
      <c r="A33230" s="3"/>
      <c r="J33230"/>
    </row>
    <row r="33231" spans="1:10">
      <c r="A33231" s="3"/>
      <c r="J33231"/>
    </row>
    <row r="33232" spans="1:10">
      <c r="A33232" s="3"/>
      <c r="J33232"/>
    </row>
    <row r="33233" spans="1:10">
      <c r="A33233" s="3"/>
      <c r="J33233"/>
    </row>
    <row r="33234" spans="1:10">
      <c r="A33234" s="3"/>
      <c r="J33234"/>
    </row>
    <row r="33235" spans="1:10">
      <c r="A33235" s="3"/>
      <c r="J33235"/>
    </row>
    <row r="33236" spans="1:10">
      <c r="A33236" s="3"/>
      <c r="J33236"/>
    </row>
    <row r="33237" spans="1:10">
      <c r="A33237" s="3"/>
      <c r="J33237"/>
    </row>
    <row r="33238" spans="1:10">
      <c r="A33238" s="3"/>
      <c r="J33238"/>
    </row>
    <row r="33239" spans="1:10">
      <c r="A33239" s="3"/>
      <c r="J33239"/>
    </row>
    <row r="33240" spans="1:10">
      <c r="A33240" s="3"/>
      <c r="J33240"/>
    </row>
    <row r="33241" spans="1:10">
      <c r="A33241" s="3"/>
      <c r="J33241"/>
    </row>
    <row r="33242" spans="1:10">
      <c r="A33242" s="3"/>
      <c r="J33242"/>
    </row>
    <row r="33243" spans="1:10">
      <c r="A33243" s="3"/>
      <c r="J33243"/>
    </row>
    <row r="33244" spans="1:10">
      <c r="A33244" s="3"/>
      <c r="J33244"/>
    </row>
    <row r="33245" spans="1:10">
      <c r="A33245" s="3"/>
      <c r="J33245"/>
    </row>
    <row r="33246" spans="1:10">
      <c r="A33246" s="3"/>
      <c r="J33246"/>
    </row>
    <row r="33247" spans="1:10">
      <c r="A33247" s="3"/>
      <c r="J33247"/>
    </row>
    <row r="33248" spans="1:10">
      <c r="A33248" s="3"/>
      <c r="J33248"/>
    </row>
    <row r="33249" spans="1:10">
      <c r="A33249" s="3"/>
      <c r="J33249"/>
    </row>
    <row r="33250" spans="1:10">
      <c r="A33250" s="3"/>
      <c r="J33250"/>
    </row>
    <row r="33251" spans="1:10">
      <c r="A33251" s="3"/>
      <c r="J33251"/>
    </row>
    <row r="33252" spans="1:10">
      <c r="A33252" s="3"/>
      <c r="J33252"/>
    </row>
    <row r="33253" spans="1:10">
      <c r="A33253" s="3"/>
      <c r="J33253"/>
    </row>
    <row r="33254" spans="1:10">
      <c r="A33254" s="3"/>
      <c r="J33254"/>
    </row>
    <row r="33255" spans="1:10">
      <c r="A33255" s="3"/>
      <c r="J33255"/>
    </row>
    <row r="33256" spans="1:10">
      <c r="A33256" s="3"/>
      <c r="J33256"/>
    </row>
    <row r="33257" spans="1:10">
      <c r="A33257" s="3"/>
      <c r="J33257"/>
    </row>
    <row r="33258" spans="1:10">
      <c r="A33258" s="3"/>
      <c r="J33258"/>
    </row>
    <row r="33259" spans="1:10">
      <c r="A33259" s="3"/>
      <c r="J33259"/>
    </row>
    <row r="33260" spans="1:10">
      <c r="A33260" s="3"/>
      <c r="J33260"/>
    </row>
    <row r="33261" spans="1:10">
      <c r="A33261" s="3"/>
      <c r="J33261"/>
    </row>
    <row r="33262" spans="1:10">
      <c r="A33262" s="3"/>
      <c r="J33262"/>
    </row>
    <row r="33263" spans="1:10">
      <c r="A33263" s="3"/>
      <c r="J33263"/>
    </row>
    <row r="33264" spans="1:10">
      <c r="A33264" s="3"/>
      <c r="J33264"/>
    </row>
    <row r="33265" spans="1:10">
      <c r="A33265" s="3"/>
      <c r="J33265"/>
    </row>
    <row r="33266" spans="1:10">
      <c r="A33266" s="3"/>
      <c r="J33266"/>
    </row>
    <row r="33267" spans="1:10">
      <c r="A33267" s="3"/>
      <c r="J33267"/>
    </row>
    <row r="33268" spans="1:10">
      <c r="A33268" s="3"/>
      <c r="J33268"/>
    </row>
    <row r="33269" spans="1:10">
      <c r="A33269" s="3"/>
      <c r="J33269"/>
    </row>
    <row r="33270" spans="1:10">
      <c r="A33270" s="3"/>
      <c r="J33270"/>
    </row>
    <row r="33271" spans="1:10">
      <c r="A33271" s="3"/>
      <c r="J33271"/>
    </row>
    <row r="33272" spans="1:10">
      <c r="A33272" s="3"/>
      <c r="J33272"/>
    </row>
    <row r="33273" spans="1:10">
      <c r="A33273" s="3"/>
      <c r="J33273"/>
    </row>
    <row r="33274" spans="1:10">
      <c r="A33274" s="3"/>
      <c r="J33274"/>
    </row>
    <row r="33275" spans="1:10">
      <c r="A33275" s="3"/>
      <c r="J33275"/>
    </row>
    <row r="33276" spans="1:10">
      <c r="A33276" s="3"/>
      <c r="J33276"/>
    </row>
    <row r="33277" spans="1:10">
      <c r="A33277" s="3"/>
      <c r="J33277"/>
    </row>
    <row r="33278" spans="1:10">
      <c r="A33278" s="3"/>
      <c r="J33278"/>
    </row>
    <row r="33279" spans="1:10">
      <c r="A33279" s="3"/>
      <c r="J33279"/>
    </row>
    <row r="33280" spans="1:10">
      <c r="A33280" s="3"/>
      <c r="J33280"/>
    </row>
    <row r="33281" spans="1:10">
      <c r="A33281" s="3"/>
      <c r="J33281"/>
    </row>
    <row r="33282" spans="1:10">
      <c r="A33282" s="3"/>
      <c r="J33282"/>
    </row>
    <row r="33283" spans="1:10">
      <c r="A33283" s="3"/>
      <c r="J33283"/>
    </row>
    <row r="33284" spans="1:10">
      <c r="A33284" s="3"/>
      <c r="J33284"/>
    </row>
    <row r="33285" spans="1:10">
      <c r="A33285" s="3"/>
      <c r="J33285"/>
    </row>
    <row r="33286" spans="1:10">
      <c r="A33286" s="3"/>
      <c r="J33286"/>
    </row>
    <row r="33287" spans="1:10">
      <c r="A33287" s="3"/>
      <c r="J33287"/>
    </row>
    <row r="33288" spans="1:10">
      <c r="A33288" s="3"/>
      <c r="J33288"/>
    </row>
    <row r="33289" spans="1:10">
      <c r="A33289" s="3"/>
      <c r="J33289"/>
    </row>
    <row r="33290" spans="1:10">
      <c r="A33290" s="3"/>
      <c r="J33290"/>
    </row>
    <row r="33291" spans="1:10">
      <c r="A33291" s="3"/>
      <c r="J33291"/>
    </row>
    <row r="33292" spans="1:10">
      <c r="A33292" s="3"/>
      <c r="J33292"/>
    </row>
    <row r="33293" spans="1:10">
      <c r="A33293" s="3"/>
      <c r="J33293"/>
    </row>
    <row r="33294" spans="1:10">
      <c r="A33294" s="3"/>
      <c r="J33294"/>
    </row>
    <row r="33295" spans="1:10">
      <c r="A33295" s="3"/>
      <c r="J33295"/>
    </row>
    <row r="33296" spans="1:10">
      <c r="A33296" s="3"/>
      <c r="J33296"/>
    </row>
    <row r="33297" spans="1:10">
      <c r="A33297" s="3"/>
      <c r="J33297"/>
    </row>
    <row r="33298" spans="1:10">
      <c r="A33298" s="3"/>
      <c r="J33298"/>
    </row>
    <row r="33299" spans="1:10">
      <c r="A33299" s="3"/>
      <c r="J33299"/>
    </row>
    <row r="33300" spans="1:10">
      <c r="A33300" s="3"/>
      <c r="J33300"/>
    </row>
    <row r="33301" spans="1:10">
      <c r="A33301" s="3"/>
      <c r="J33301"/>
    </row>
    <row r="33302" spans="1:10">
      <c r="A33302" s="3"/>
      <c r="J33302"/>
    </row>
    <row r="33303" spans="1:10">
      <c r="A33303" s="3"/>
      <c r="J33303"/>
    </row>
    <row r="33304" spans="1:10">
      <c r="A33304" s="3"/>
      <c r="J33304"/>
    </row>
    <row r="33305" spans="1:10">
      <c r="A33305" s="3"/>
      <c r="J33305"/>
    </row>
    <row r="33306" spans="1:10">
      <c r="A33306" s="3"/>
      <c r="J33306"/>
    </row>
    <row r="33307" spans="1:10">
      <c r="A33307" s="3"/>
      <c r="J33307"/>
    </row>
    <row r="33308" spans="1:10">
      <c r="A33308" s="3"/>
      <c r="J33308"/>
    </row>
    <row r="33309" spans="1:10">
      <c r="A33309" s="3"/>
      <c r="J33309"/>
    </row>
    <row r="33310" spans="1:10">
      <c r="A33310" s="3"/>
      <c r="J33310"/>
    </row>
    <row r="33311" spans="1:10">
      <c r="A33311" s="3"/>
      <c r="J33311"/>
    </row>
    <row r="33312" spans="1:10">
      <c r="A33312" s="3"/>
      <c r="J33312"/>
    </row>
    <row r="33313" spans="1:10">
      <c r="A33313" s="3"/>
      <c r="J33313"/>
    </row>
    <row r="33314" spans="1:10">
      <c r="A33314" s="3"/>
      <c r="J33314"/>
    </row>
    <row r="33315" spans="1:10">
      <c r="A33315" s="3"/>
      <c r="J33315"/>
    </row>
    <row r="33316" spans="1:10">
      <c r="A33316" s="3"/>
      <c r="J33316"/>
    </row>
    <row r="33317" spans="1:10">
      <c r="A33317" s="3"/>
      <c r="J33317"/>
    </row>
    <row r="33318" spans="1:10">
      <c r="A33318" s="3"/>
      <c r="J33318"/>
    </row>
    <row r="33319" spans="1:10">
      <c r="A33319" s="3"/>
      <c r="J33319"/>
    </row>
    <row r="33320" spans="1:10">
      <c r="A33320" s="3"/>
      <c r="J33320"/>
    </row>
    <row r="33321" spans="1:10">
      <c r="A33321" s="3"/>
      <c r="J33321"/>
    </row>
    <row r="33322" spans="1:10">
      <c r="A33322" s="3"/>
      <c r="J33322"/>
    </row>
    <row r="33323" spans="1:10">
      <c r="A33323" s="3"/>
      <c r="J33323"/>
    </row>
    <row r="33324" spans="1:10">
      <c r="A33324" s="3"/>
      <c r="J33324"/>
    </row>
    <row r="33325" spans="1:10">
      <c r="A33325" s="3"/>
      <c r="J33325"/>
    </row>
    <row r="33326" spans="1:10">
      <c r="A33326" s="3"/>
      <c r="J33326"/>
    </row>
    <row r="33327" spans="1:10">
      <c r="A33327" s="3"/>
      <c r="J33327"/>
    </row>
    <row r="33328" spans="1:10">
      <c r="A33328" s="3"/>
      <c r="J33328"/>
    </row>
    <row r="33329" spans="1:10">
      <c r="A33329" s="3"/>
      <c r="J33329"/>
    </row>
    <row r="33330" spans="1:10">
      <c r="A33330" s="3"/>
      <c r="J33330"/>
    </row>
    <row r="33331" spans="1:10">
      <c r="A33331" s="3"/>
      <c r="J33331"/>
    </row>
    <row r="33332" spans="1:10">
      <c r="A33332" s="3"/>
      <c r="J33332"/>
    </row>
    <row r="33333" spans="1:10">
      <c r="A33333" s="3"/>
      <c r="J33333"/>
    </row>
    <row r="33334" spans="1:10">
      <c r="A33334" s="3"/>
      <c r="J33334"/>
    </row>
    <row r="33335" spans="1:10">
      <c r="A33335" s="3"/>
      <c r="J33335"/>
    </row>
    <row r="33336" spans="1:10">
      <c r="A33336" s="3"/>
      <c r="J33336"/>
    </row>
    <row r="33337" spans="1:10">
      <c r="A33337" s="3"/>
      <c r="J33337"/>
    </row>
    <row r="33338" spans="1:10">
      <c r="A33338" s="3"/>
      <c r="J33338"/>
    </row>
    <row r="33339" spans="1:10">
      <c r="A33339" s="3"/>
      <c r="J33339"/>
    </row>
    <row r="33340" spans="1:10">
      <c r="A33340" s="3"/>
      <c r="J33340"/>
    </row>
    <row r="33341" spans="1:10">
      <c r="A33341" s="3"/>
      <c r="J33341"/>
    </row>
    <row r="33342" spans="1:10">
      <c r="A33342" s="3"/>
      <c r="J33342"/>
    </row>
    <row r="33343" spans="1:10">
      <c r="A33343" s="3"/>
      <c r="J33343"/>
    </row>
    <row r="33344" spans="1:10">
      <c r="A33344" s="3"/>
      <c r="J33344"/>
    </row>
    <row r="33345" spans="1:10">
      <c r="A33345" s="3"/>
      <c r="J33345"/>
    </row>
    <row r="33346" spans="1:10">
      <c r="A33346" s="3"/>
      <c r="J33346"/>
    </row>
    <row r="33347" spans="1:10">
      <c r="A33347" s="3"/>
      <c r="J33347"/>
    </row>
    <row r="33348" spans="1:10">
      <c r="A33348" s="3"/>
      <c r="J33348"/>
    </row>
    <row r="33349" spans="1:10">
      <c r="A33349" s="3"/>
      <c r="J33349"/>
    </row>
    <row r="33350" spans="1:10">
      <c r="A33350" s="3"/>
      <c r="J33350"/>
    </row>
    <row r="33351" spans="1:10">
      <c r="A33351" s="3"/>
      <c r="J33351"/>
    </row>
    <row r="33352" spans="1:10">
      <c r="A33352" s="3"/>
      <c r="J33352"/>
    </row>
    <row r="33353" spans="1:10">
      <c r="A33353" s="3"/>
      <c r="J33353"/>
    </row>
    <row r="33354" spans="1:10">
      <c r="A33354" s="3"/>
      <c r="J33354"/>
    </row>
    <row r="33355" spans="1:10">
      <c r="A33355" s="3"/>
      <c r="J33355"/>
    </row>
    <row r="33356" spans="1:10">
      <c r="A33356" s="3"/>
      <c r="J33356"/>
    </row>
    <row r="33357" spans="1:10">
      <c r="A33357" s="3"/>
      <c r="J33357"/>
    </row>
    <row r="33358" spans="1:10">
      <c r="A33358" s="3"/>
      <c r="J33358"/>
    </row>
    <row r="33359" spans="1:10">
      <c r="A33359" s="3"/>
      <c r="J33359"/>
    </row>
    <row r="33360" spans="1:10">
      <c r="A33360" s="3"/>
      <c r="J33360"/>
    </row>
    <row r="33361" spans="1:10">
      <c r="A33361" s="3"/>
      <c r="J33361"/>
    </row>
    <row r="33362" spans="1:10">
      <c r="A33362" s="3"/>
      <c r="J33362"/>
    </row>
    <row r="33363" spans="1:10">
      <c r="A33363" s="3"/>
      <c r="J33363"/>
    </row>
    <row r="33364" spans="1:10">
      <c r="A33364" s="3"/>
      <c r="J33364"/>
    </row>
    <row r="33365" spans="1:10">
      <c r="A33365" s="3"/>
      <c r="J33365"/>
    </row>
    <row r="33366" spans="1:10">
      <c r="A33366" s="3"/>
      <c r="J33366"/>
    </row>
    <row r="33367" spans="1:10">
      <c r="A33367" s="3"/>
      <c r="J33367"/>
    </row>
    <row r="33368" spans="1:10">
      <c r="A33368" s="3"/>
      <c r="J33368"/>
    </row>
    <row r="33369" spans="1:10">
      <c r="A33369" s="3"/>
      <c r="J33369"/>
    </row>
    <row r="33370" spans="1:10">
      <c r="A33370" s="3"/>
      <c r="J33370"/>
    </row>
    <row r="33371" spans="1:10">
      <c r="A33371" s="3"/>
      <c r="J33371"/>
    </row>
    <row r="33372" spans="1:10">
      <c r="A33372" s="3"/>
      <c r="J33372"/>
    </row>
    <row r="33373" spans="1:10">
      <c r="A33373" s="3"/>
      <c r="J33373"/>
    </row>
    <row r="33374" spans="1:10">
      <c r="A33374" s="3"/>
      <c r="J33374"/>
    </row>
    <row r="33375" spans="1:10">
      <c r="A33375" s="3"/>
      <c r="J33375"/>
    </row>
    <row r="33376" spans="1:10">
      <c r="A33376" s="3"/>
      <c r="J33376"/>
    </row>
    <row r="33377" spans="1:10">
      <c r="A33377" s="3"/>
      <c r="J33377"/>
    </row>
    <row r="33378" spans="1:10">
      <c r="A33378" s="3"/>
      <c r="J33378"/>
    </row>
    <row r="33379" spans="1:10">
      <c r="A33379" s="3"/>
      <c r="J33379"/>
    </row>
    <row r="33380" spans="1:10">
      <c r="A33380" s="3"/>
      <c r="J33380"/>
    </row>
    <row r="33381" spans="1:10">
      <c r="A33381" s="3"/>
      <c r="J33381"/>
    </row>
    <row r="33382" spans="1:10">
      <c r="A33382" s="3"/>
      <c r="J33382"/>
    </row>
    <row r="33383" spans="1:10">
      <c r="A33383" s="3"/>
      <c r="J33383"/>
    </row>
    <row r="33384" spans="1:10">
      <c r="A33384" s="3"/>
      <c r="J33384"/>
    </row>
    <row r="33385" spans="1:10">
      <c r="A33385" s="3"/>
      <c r="J33385"/>
    </row>
    <row r="33386" spans="1:10">
      <c r="A33386" s="3"/>
      <c r="J33386"/>
    </row>
    <row r="33387" spans="1:10">
      <c r="A33387" s="3"/>
      <c r="J33387"/>
    </row>
    <row r="33388" spans="1:10">
      <c r="A33388" s="3"/>
      <c r="J33388"/>
    </row>
    <row r="33389" spans="1:10">
      <c r="A33389" s="3"/>
      <c r="J33389"/>
    </row>
    <row r="33390" spans="1:10">
      <c r="A33390" s="3"/>
      <c r="J33390"/>
    </row>
    <row r="33391" spans="1:10">
      <c r="A33391" s="3"/>
      <c r="J33391"/>
    </row>
    <row r="33392" spans="1:10">
      <c r="A33392" s="3"/>
      <c r="J33392"/>
    </row>
    <row r="33393" spans="1:10">
      <c r="A33393" s="3"/>
      <c r="J33393"/>
    </row>
    <row r="33394" spans="1:10">
      <c r="A33394" s="3"/>
      <c r="J33394"/>
    </row>
    <row r="33395" spans="1:10">
      <c r="A33395" s="3"/>
      <c r="J33395"/>
    </row>
    <row r="33396" spans="1:10">
      <c r="A33396" s="3"/>
      <c r="J33396"/>
    </row>
    <row r="33397" spans="1:10">
      <c r="A33397" s="3"/>
      <c r="J33397"/>
    </row>
    <row r="33398" spans="1:10">
      <c r="A33398" s="3"/>
      <c r="J33398"/>
    </row>
    <row r="33399" spans="1:10">
      <c r="A33399" s="3"/>
      <c r="J33399"/>
    </row>
    <row r="33400" spans="1:10">
      <c r="A33400" s="3"/>
      <c r="J33400"/>
    </row>
    <row r="33401" spans="1:10">
      <c r="A33401" s="3"/>
      <c r="J33401"/>
    </row>
    <row r="33402" spans="1:10">
      <c r="A33402" s="3"/>
      <c r="J33402"/>
    </row>
    <row r="33403" spans="1:10">
      <c r="A33403" s="3"/>
      <c r="J33403"/>
    </row>
    <row r="33404" spans="1:10">
      <c r="A33404" s="3"/>
      <c r="J33404"/>
    </row>
    <row r="33405" spans="1:10">
      <c r="A33405" s="3"/>
      <c r="J33405"/>
    </row>
    <row r="33406" spans="1:10">
      <c r="A33406" s="3"/>
      <c r="J33406"/>
    </row>
    <row r="33407" spans="1:10">
      <c r="A33407" s="3"/>
      <c r="J33407"/>
    </row>
    <row r="33408" spans="1:10">
      <c r="A33408" s="3"/>
      <c r="J33408"/>
    </row>
    <row r="33409" spans="1:10">
      <c r="A33409" s="3"/>
      <c r="J33409"/>
    </row>
    <row r="33410" spans="1:10">
      <c r="A33410" s="3"/>
      <c r="J33410"/>
    </row>
    <row r="33411" spans="1:10">
      <c r="A33411" s="3"/>
      <c r="J33411"/>
    </row>
    <row r="33412" spans="1:10">
      <c r="A33412" s="3"/>
      <c r="J33412"/>
    </row>
    <row r="33413" spans="1:10">
      <c r="A33413" s="3"/>
      <c r="J33413"/>
    </row>
    <row r="33414" spans="1:10">
      <c r="A33414" s="3"/>
      <c r="J33414"/>
    </row>
    <row r="33415" spans="1:10">
      <c r="A33415" s="3"/>
      <c r="J33415"/>
    </row>
    <row r="33416" spans="1:10">
      <c r="A33416" s="3"/>
      <c r="J33416"/>
    </row>
    <row r="33417" spans="1:10">
      <c r="A33417" s="3"/>
      <c r="J33417"/>
    </row>
    <row r="33418" spans="1:10">
      <c r="A33418" s="3"/>
      <c r="J33418"/>
    </row>
    <row r="33419" spans="1:10">
      <c r="A33419" s="3"/>
      <c r="J33419"/>
    </row>
    <row r="33420" spans="1:10">
      <c r="A33420" s="3"/>
      <c r="J33420"/>
    </row>
    <row r="33421" spans="1:10">
      <c r="A33421" s="3"/>
      <c r="J33421"/>
    </row>
    <row r="33422" spans="1:10">
      <c r="A33422" s="3"/>
      <c r="J33422"/>
    </row>
    <row r="33423" spans="1:10">
      <c r="A33423" s="3"/>
      <c r="J33423"/>
    </row>
    <row r="33424" spans="1:10">
      <c r="A33424" s="3"/>
      <c r="J33424"/>
    </row>
    <row r="33425" spans="1:10">
      <c r="A33425" s="3"/>
      <c r="J33425"/>
    </row>
    <row r="33426" spans="1:10">
      <c r="A33426" s="3"/>
      <c r="J33426"/>
    </row>
    <row r="33427" spans="1:10">
      <c r="A33427" s="3"/>
      <c r="J33427"/>
    </row>
    <row r="33428" spans="1:10">
      <c r="A33428" s="3"/>
      <c r="J33428"/>
    </row>
    <row r="33429" spans="1:10">
      <c r="A33429" s="3"/>
      <c r="J33429"/>
    </row>
    <row r="33430" spans="1:10">
      <c r="A33430" s="3"/>
      <c r="J33430"/>
    </row>
    <row r="33431" spans="1:10">
      <c r="A33431" s="3"/>
      <c r="J33431"/>
    </row>
    <row r="33432" spans="1:10">
      <c r="A33432" s="3"/>
      <c r="J33432"/>
    </row>
    <row r="33433" spans="1:10">
      <c r="A33433" s="3"/>
      <c r="J33433"/>
    </row>
    <row r="33434" spans="1:10">
      <c r="A33434" s="3"/>
      <c r="J33434"/>
    </row>
    <row r="33435" spans="1:10">
      <c r="A33435" s="3"/>
      <c r="J33435"/>
    </row>
    <row r="33436" spans="1:10">
      <c r="A33436" s="3"/>
      <c r="J33436"/>
    </row>
    <row r="33437" spans="1:10">
      <c r="A33437" s="3"/>
      <c r="J33437"/>
    </row>
    <row r="33438" spans="1:10">
      <c r="A33438" s="3"/>
      <c r="J33438"/>
    </row>
    <row r="33439" spans="1:10">
      <c r="A33439" s="3"/>
      <c r="J33439"/>
    </row>
    <row r="33440" spans="1:10">
      <c r="A33440" s="3"/>
      <c r="J33440"/>
    </row>
    <row r="33441" spans="1:10">
      <c r="A33441" s="3"/>
      <c r="J33441"/>
    </row>
    <row r="33442" spans="1:10">
      <c r="A33442" s="3"/>
      <c r="J33442"/>
    </row>
    <row r="33443" spans="1:10">
      <c r="A33443" s="3"/>
      <c r="J33443"/>
    </row>
    <row r="33444" spans="1:10">
      <c r="A33444" s="3"/>
      <c r="J33444"/>
    </row>
    <row r="33445" spans="1:10">
      <c r="A33445" s="3"/>
      <c r="J33445"/>
    </row>
    <row r="33446" spans="1:10">
      <c r="A33446" s="3"/>
      <c r="J33446"/>
    </row>
    <row r="33447" spans="1:10">
      <c r="A33447" s="3"/>
      <c r="J33447"/>
    </row>
    <row r="33448" spans="1:10">
      <c r="A33448" s="3"/>
      <c r="J33448"/>
    </row>
    <row r="33449" spans="1:10">
      <c r="A33449" s="3"/>
      <c r="J33449"/>
    </row>
    <row r="33450" spans="1:10">
      <c r="A33450" s="3"/>
      <c r="J33450"/>
    </row>
    <row r="33451" spans="1:10">
      <c r="A33451" s="3"/>
      <c r="J33451"/>
    </row>
    <row r="33452" spans="1:10">
      <c r="A33452" s="3"/>
      <c r="J33452"/>
    </row>
    <row r="33453" spans="1:10">
      <c r="A33453" s="3"/>
      <c r="J33453"/>
    </row>
    <row r="33454" spans="1:10">
      <c r="A33454" s="3"/>
      <c r="J33454"/>
    </row>
    <row r="33455" spans="1:10">
      <c r="A33455" s="3"/>
      <c r="J33455"/>
    </row>
    <row r="33456" spans="1:10">
      <c r="A33456" s="3"/>
      <c r="J33456"/>
    </row>
    <row r="33457" spans="1:10">
      <c r="A33457" s="3"/>
      <c r="J33457"/>
    </row>
    <row r="33458" spans="1:10">
      <c r="A33458" s="3"/>
      <c r="J33458"/>
    </row>
    <row r="33459" spans="1:10">
      <c r="A33459" s="3"/>
      <c r="J33459"/>
    </row>
    <row r="33460" spans="1:10">
      <c r="A33460" s="3"/>
      <c r="J33460"/>
    </row>
    <row r="33461" spans="1:10">
      <c r="A33461" s="3"/>
      <c r="J33461"/>
    </row>
    <row r="33462" spans="1:10">
      <c r="A33462" s="3"/>
      <c r="J33462"/>
    </row>
    <row r="33463" spans="1:10">
      <c r="A33463" s="3"/>
      <c r="J33463"/>
    </row>
    <row r="33464" spans="1:10">
      <c r="A33464" s="3"/>
      <c r="J33464"/>
    </row>
    <row r="33465" spans="1:10">
      <c r="A33465" s="3"/>
      <c r="J33465"/>
    </row>
    <row r="33466" spans="1:10">
      <c r="A33466" s="3"/>
      <c r="J33466"/>
    </row>
    <row r="33467" spans="1:10">
      <c r="A33467" s="3"/>
      <c r="J33467"/>
    </row>
    <row r="33468" spans="1:10">
      <c r="A33468" s="3"/>
      <c r="J33468"/>
    </row>
    <row r="33469" spans="1:10">
      <c r="A33469" s="3"/>
      <c r="J33469"/>
    </row>
    <row r="33470" spans="1:10">
      <c r="A33470" s="3"/>
      <c r="J33470"/>
    </row>
    <row r="33471" spans="1:10">
      <c r="A33471" s="3"/>
      <c r="J33471"/>
    </row>
    <row r="33472" spans="1:10">
      <c r="A33472" s="3"/>
      <c r="J33472"/>
    </row>
    <row r="33473" spans="1:10">
      <c r="A33473" s="3"/>
      <c r="J33473"/>
    </row>
    <row r="33474" spans="1:10">
      <c r="A33474" s="3"/>
      <c r="J33474"/>
    </row>
    <row r="33475" spans="1:10">
      <c r="A33475" s="3"/>
      <c r="J33475"/>
    </row>
    <row r="33476" spans="1:10">
      <c r="A33476" s="3"/>
      <c r="J33476"/>
    </row>
    <row r="33477" spans="1:10">
      <c r="A33477" s="3"/>
      <c r="J33477"/>
    </row>
    <row r="33478" spans="1:10">
      <c r="A33478" s="3"/>
      <c r="J33478"/>
    </row>
    <row r="33479" spans="1:10">
      <c r="A33479" s="3"/>
      <c r="J33479"/>
    </row>
    <row r="33480" spans="1:10">
      <c r="A33480" s="3"/>
      <c r="J33480"/>
    </row>
    <row r="33481" spans="1:10">
      <c r="A33481" s="3"/>
      <c r="J33481"/>
    </row>
    <row r="33482" spans="1:10">
      <c r="A33482" s="3"/>
      <c r="J33482"/>
    </row>
    <row r="33483" spans="1:10">
      <c r="A33483" s="3"/>
      <c r="J33483"/>
    </row>
    <row r="33484" spans="1:10">
      <c r="A33484" s="3"/>
      <c r="J33484"/>
    </row>
    <row r="33485" spans="1:10">
      <c r="A33485" s="3"/>
      <c r="J33485"/>
    </row>
    <row r="33486" spans="1:10">
      <c r="A33486" s="3"/>
      <c r="J33486"/>
    </row>
    <row r="33487" spans="1:10">
      <c r="A33487" s="3"/>
      <c r="J33487"/>
    </row>
    <row r="33488" spans="1:10">
      <c r="A33488" s="3"/>
      <c r="J33488"/>
    </row>
    <row r="33489" spans="1:10">
      <c r="A33489" s="3"/>
      <c r="J33489"/>
    </row>
    <row r="33490" spans="1:10">
      <c r="A33490" s="3"/>
      <c r="J33490"/>
    </row>
    <row r="33491" spans="1:10">
      <c r="A33491" s="3"/>
      <c r="J33491"/>
    </row>
    <row r="33492" spans="1:10">
      <c r="A33492" s="3"/>
      <c r="J33492"/>
    </row>
    <row r="33493" spans="1:10">
      <c r="A33493" s="3"/>
      <c r="J33493"/>
    </row>
    <row r="33494" spans="1:10">
      <c r="A33494" s="3"/>
      <c r="J33494"/>
    </row>
    <row r="33495" spans="1:10">
      <c r="A33495" s="3"/>
      <c r="J33495"/>
    </row>
    <row r="33496" spans="1:10">
      <c r="A33496" s="3"/>
      <c r="J33496"/>
    </row>
    <row r="33497" spans="1:10">
      <c r="A33497" s="3"/>
      <c r="J33497"/>
    </row>
    <row r="33498" spans="1:10">
      <c r="A33498" s="3"/>
      <c r="J33498"/>
    </row>
    <row r="33499" spans="1:10">
      <c r="A33499" s="3"/>
      <c r="J33499"/>
    </row>
    <row r="33500" spans="1:10">
      <c r="A33500" s="3"/>
      <c r="J33500"/>
    </row>
    <row r="33501" spans="1:10">
      <c r="A33501" s="3"/>
      <c r="J33501"/>
    </row>
    <row r="33502" spans="1:10">
      <c r="A33502" s="3"/>
      <c r="J33502"/>
    </row>
    <row r="33503" spans="1:10">
      <c r="A33503" s="3"/>
      <c r="J33503"/>
    </row>
    <row r="33504" spans="1:10">
      <c r="A33504" s="3"/>
      <c r="J33504"/>
    </row>
    <row r="33505" spans="1:10">
      <c r="A33505" s="3"/>
      <c r="J33505"/>
    </row>
    <row r="33506" spans="1:10">
      <c r="A33506" s="3"/>
      <c r="J33506"/>
    </row>
    <row r="33507" spans="1:10">
      <c r="A33507" s="3"/>
      <c r="J33507"/>
    </row>
    <row r="33508" spans="1:10">
      <c r="A33508" s="3"/>
      <c r="J33508"/>
    </row>
    <row r="33509" spans="1:10">
      <c r="A33509" s="3"/>
      <c r="J33509"/>
    </row>
    <row r="33510" spans="1:10">
      <c r="A33510" s="3"/>
      <c r="J33510"/>
    </row>
    <row r="33511" spans="1:10">
      <c r="A33511" s="3"/>
      <c r="J33511"/>
    </row>
    <row r="33512" spans="1:10">
      <c r="A33512" s="3"/>
      <c r="J33512"/>
    </row>
    <row r="33513" spans="1:10">
      <c r="A33513" s="3"/>
      <c r="J33513"/>
    </row>
    <row r="33514" spans="1:10">
      <c r="A33514" s="3"/>
      <c r="J33514"/>
    </row>
    <row r="33515" spans="1:10">
      <c r="A33515" s="3"/>
      <c r="J33515"/>
    </row>
    <row r="33516" spans="1:10">
      <c r="A33516" s="3"/>
      <c r="J33516"/>
    </row>
    <row r="33517" spans="1:10">
      <c r="A33517" s="3"/>
      <c r="J33517"/>
    </row>
    <row r="33518" spans="1:10">
      <c r="A33518" s="3"/>
      <c r="J33518"/>
    </row>
    <row r="33519" spans="1:10">
      <c r="A33519" s="3"/>
      <c r="J33519"/>
    </row>
    <row r="33520" spans="1:10">
      <c r="A33520" s="3"/>
      <c r="J33520"/>
    </row>
    <row r="33521" spans="1:10">
      <c r="A33521" s="3"/>
      <c r="J33521"/>
    </row>
    <row r="33522" spans="1:10">
      <c r="A33522" s="3"/>
      <c r="J33522"/>
    </row>
    <row r="33523" spans="1:10">
      <c r="A33523" s="3"/>
      <c r="J33523"/>
    </row>
    <row r="33524" spans="1:10">
      <c r="A33524" s="3"/>
      <c r="J33524"/>
    </row>
    <row r="33525" spans="1:10">
      <c r="A33525" s="3"/>
      <c r="J33525"/>
    </row>
    <row r="33526" spans="1:10">
      <c r="A33526" s="3"/>
      <c r="J33526"/>
    </row>
    <row r="33527" spans="1:10">
      <c r="A33527" s="3"/>
      <c r="J33527"/>
    </row>
    <row r="33528" spans="1:10">
      <c r="A33528" s="3"/>
      <c r="J33528"/>
    </row>
    <row r="33529" spans="1:10">
      <c r="A33529" s="3"/>
      <c r="J33529"/>
    </row>
    <row r="33530" spans="1:10">
      <c r="A33530" s="3"/>
      <c r="J33530"/>
    </row>
    <row r="33531" spans="1:10">
      <c r="A33531" s="3"/>
      <c r="J33531"/>
    </row>
    <row r="33532" spans="1:10">
      <c r="A33532" s="3"/>
      <c r="J33532"/>
    </row>
    <row r="33533" spans="1:10">
      <c r="A33533" s="3"/>
      <c r="J33533"/>
    </row>
    <row r="33534" spans="1:10">
      <c r="A33534" s="3"/>
      <c r="J33534"/>
    </row>
    <row r="33535" spans="1:10">
      <c r="A33535" s="3"/>
      <c r="J33535"/>
    </row>
    <row r="33536" spans="1:10">
      <c r="A33536" s="3"/>
      <c r="J33536"/>
    </row>
    <row r="33537" spans="1:10">
      <c r="A33537" s="3"/>
      <c r="J33537"/>
    </row>
    <row r="33538" spans="1:10">
      <c r="A33538" s="3"/>
      <c r="J33538"/>
    </row>
    <row r="33539" spans="1:10">
      <c r="A33539" s="3"/>
      <c r="J33539"/>
    </row>
    <row r="33540" spans="1:10">
      <c r="A33540" s="3"/>
      <c r="J33540"/>
    </row>
    <row r="33541" spans="1:10">
      <c r="A33541" s="3"/>
      <c r="J33541"/>
    </row>
    <row r="33542" spans="1:10">
      <c r="A33542" s="3"/>
      <c r="J33542"/>
    </row>
    <row r="33543" spans="1:10">
      <c r="A33543" s="3"/>
      <c r="J33543"/>
    </row>
    <row r="33544" spans="1:10">
      <c r="A33544" s="3"/>
      <c r="J33544"/>
    </row>
    <row r="33545" spans="1:10">
      <c r="A33545" s="3"/>
      <c r="J33545"/>
    </row>
    <row r="33546" spans="1:10">
      <c r="A33546" s="3"/>
      <c r="J33546"/>
    </row>
    <row r="33547" spans="1:10">
      <c r="A33547" s="3"/>
      <c r="J33547"/>
    </row>
    <row r="33548" spans="1:10">
      <c r="A33548" s="3"/>
      <c r="J33548"/>
    </row>
    <row r="33549" spans="1:10">
      <c r="A33549" s="3"/>
      <c r="J33549"/>
    </row>
    <row r="33550" spans="1:10">
      <c r="A33550" s="3"/>
      <c r="J33550"/>
    </row>
    <row r="33551" spans="1:10">
      <c r="A33551" s="3"/>
      <c r="J33551"/>
    </row>
    <row r="33552" spans="1:10">
      <c r="A33552" s="3"/>
      <c r="J33552"/>
    </row>
    <row r="33553" spans="1:10">
      <c r="A33553" s="3"/>
      <c r="J33553"/>
    </row>
    <row r="33554" spans="1:10">
      <c r="A33554" s="3"/>
      <c r="J33554"/>
    </row>
    <row r="33555" spans="1:10">
      <c r="A33555" s="3"/>
      <c r="J33555"/>
    </row>
    <row r="33556" spans="1:10">
      <c r="A33556" s="3"/>
      <c r="J33556"/>
    </row>
    <row r="33557" spans="1:10">
      <c r="A33557" s="3"/>
      <c r="J33557"/>
    </row>
    <row r="33558" spans="1:10">
      <c r="A33558" s="3"/>
      <c r="J33558"/>
    </row>
    <row r="33559" spans="1:10">
      <c r="A33559" s="3"/>
      <c r="J33559"/>
    </row>
    <row r="33560" spans="1:10">
      <c r="A33560" s="3"/>
      <c r="J33560"/>
    </row>
    <row r="33561" spans="1:10">
      <c r="A33561" s="3"/>
      <c r="J33561"/>
    </row>
    <row r="33562" spans="1:10">
      <c r="A33562" s="3"/>
      <c r="J33562"/>
    </row>
    <row r="33563" spans="1:10">
      <c r="A33563" s="3"/>
      <c r="J33563"/>
    </row>
    <row r="33564" spans="1:10">
      <c r="A33564" s="3"/>
      <c r="J33564"/>
    </row>
    <row r="33565" spans="1:10">
      <c r="A33565" s="3"/>
      <c r="J33565"/>
    </row>
    <row r="33566" spans="1:10">
      <c r="A33566" s="3"/>
      <c r="J33566"/>
    </row>
    <row r="33567" spans="1:10">
      <c r="A33567" s="3"/>
      <c r="J33567"/>
    </row>
    <row r="33568" spans="1:10">
      <c r="A33568" s="3"/>
      <c r="J33568"/>
    </row>
    <row r="33569" spans="1:10">
      <c r="A33569" s="3"/>
      <c r="J33569"/>
    </row>
    <row r="33570" spans="1:10">
      <c r="A33570" s="3"/>
      <c r="J33570"/>
    </row>
    <row r="33571" spans="1:10">
      <c r="A33571" s="3"/>
      <c r="J33571"/>
    </row>
    <row r="33572" spans="1:10">
      <c r="A33572" s="3"/>
      <c r="J33572"/>
    </row>
    <row r="33573" spans="1:10">
      <c r="A33573" s="3"/>
      <c r="J33573"/>
    </row>
    <row r="33574" spans="1:10">
      <c r="A33574" s="3"/>
      <c r="J33574"/>
    </row>
    <row r="33575" spans="1:10">
      <c r="A33575" s="3"/>
      <c r="J33575"/>
    </row>
    <row r="33576" spans="1:10">
      <c r="A33576" s="3"/>
      <c r="J33576"/>
    </row>
    <row r="33577" spans="1:10">
      <c r="A33577" s="3"/>
      <c r="J33577"/>
    </row>
    <row r="33578" spans="1:10">
      <c r="A33578" s="3"/>
      <c r="J33578"/>
    </row>
    <row r="33579" spans="1:10">
      <c r="A33579" s="3"/>
      <c r="J33579"/>
    </row>
    <row r="33580" spans="1:10">
      <c r="A33580" s="3"/>
      <c r="J33580"/>
    </row>
    <row r="33581" spans="1:10">
      <c r="A33581" s="3"/>
      <c r="J33581"/>
    </row>
    <row r="33582" spans="1:10">
      <c r="A33582" s="3"/>
      <c r="J33582"/>
    </row>
    <row r="33583" spans="1:10">
      <c r="A33583" s="3"/>
      <c r="J33583"/>
    </row>
    <row r="33584" spans="1:10">
      <c r="A33584" s="3"/>
      <c r="J33584"/>
    </row>
    <row r="33585" spans="1:10">
      <c r="A33585" s="3"/>
      <c r="J33585"/>
    </row>
    <row r="33586" spans="1:10">
      <c r="A33586" s="3"/>
      <c r="J33586"/>
    </row>
    <row r="33587" spans="1:10">
      <c r="A33587" s="3"/>
      <c r="J33587"/>
    </row>
    <row r="33588" spans="1:10">
      <c r="A33588" s="3"/>
      <c r="J33588"/>
    </row>
    <row r="33589" spans="1:10">
      <c r="A33589" s="3"/>
      <c r="J33589"/>
    </row>
    <row r="33590" spans="1:10">
      <c r="A33590" s="3"/>
      <c r="J33590"/>
    </row>
    <row r="33591" spans="1:10">
      <c r="A33591" s="3"/>
      <c r="J33591"/>
    </row>
    <row r="33592" spans="1:10">
      <c r="A33592" s="3"/>
      <c r="J33592"/>
    </row>
    <row r="33593" spans="1:10">
      <c r="A33593" s="3"/>
      <c r="J33593"/>
    </row>
    <row r="33594" spans="1:10">
      <c r="A33594" s="3"/>
      <c r="J33594"/>
    </row>
    <row r="33595" spans="1:10">
      <c r="A33595" s="3"/>
      <c r="J33595"/>
    </row>
    <row r="33596" spans="1:10">
      <c r="A33596" s="3"/>
      <c r="J33596"/>
    </row>
    <row r="33597" spans="1:10">
      <c r="A33597" s="3"/>
      <c r="J33597"/>
    </row>
    <row r="33598" spans="1:10">
      <c r="A33598" s="3"/>
      <c r="J33598"/>
    </row>
    <row r="33599" spans="1:10">
      <c r="A33599" s="3"/>
      <c r="J33599"/>
    </row>
    <row r="33600" spans="1:10">
      <c r="A33600" s="3"/>
      <c r="J33600"/>
    </row>
    <row r="33601" spans="1:10">
      <c r="A33601" s="3"/>
      <c r="J33601"/>
    </row>
    <row r="33602" spans="1:10">
      <c r="A33602" s="3"/>
      <c r="J33602"/>
    </row>
    <row r="33603" spans="1:10">
      <c r="A33603" s="3"/>
      <c r="J33603"/>
    </row>
    <row r="33604" spans="1:10">
      <c r="A33604" s="3"/>
      <c r="J33604"/>
    </row>
    <row r="33605" spans="1:10">
      <c r="A33605" s="3"/>
      <c r="J33605"/>
    </row>
    <row r="33606" spans="1:10">
      <c r="A33606" s="3"/>
      <c r="J33606"/>
    </row>
    <row r="33607" spans="1:10">
      <c r="A33607" s="3"/>
      <c r="J33607"/>
    </row>
    <row r="33608" spans="1:10">
      <c r="A33608" s="3"/>
      <c r="J33608"/>
    </row>
    <row r="33609" spans="1:10">
      <c r="A33609" s="3"/>
      <c r="J33609"/>
    </row>
    <row r="33610" spans="1:10">
      <c r="A33610" s="3"/>
      <c r="J33610"/>
    </row>
    <row r="33611" spans="1:10">
      <c r="A33611" s="3"/>
      <c r="J33611"/>
    </row>
    <row r="33612" spans="1:10">
      <c r="A33612" s="3"/>
      <c r="J33612"/>
    </row>
    <row r="33613" spans="1:10">
      <c r="A33613" s="3"/>
      <c r="J33613"/>
    </row>
    <row r="33614" spans="1:10">
      <c r="A33614" s="3"/>
      <c r="J33614"/>
    </row>
    <row r="33615" spans="1:10">
      <c r="A33615" s="3"/>
      <c r="J33615"/>
    </row>
    <row r="33616" spans="1:10">
      <c r="A33616" s="3"/>
      <c r="J33616"/>
    </row>
    <row r="33617" spans="1:10">
      <c r="A33617" s="3"/>
      <c r="J33617"/>
    </row>
    <row r="33618" spans="1:10">
      <c r="A33618" s="3"/>
      <c r="J33618"/>
    </row>
    <row r="33619" spans="1:10">
      <c r="A33619" s="3"/>
      <c r="J33619"/>
    </row>
    <row r="33620" spans="1:10">
      <c r="A33620" s="3"/>
      <c r="J33620"/>
    </row>
    <row r="33621" spans="1:10">
      <c r="A33621" s="3"/>
      <c r="J33621"/>
    </row>
    <row r="33622" spans="1:10">
      <c r="A33622" s="3"/>
      <c r="J33622"/>
    </row>
    <row r="33623" spans="1:10">
      <c r="A33623" s="3"/>
      <c r="J33623"/>
    </row>
    <row r="33624" spans="1:10">
      <c r="A33624" s="3"/>
      <c r="J33624"/>
    </row>
    <row r="33625" spans="1:10">
      <c r="A33625" s="3"/>
      <c r="J33625"/>
    </row>
    <row r="33626" spans="1:10">
      <c r="A33626" s="3"/>
      <c r="J33626"/>
    </row>
    <row r="33627" spans="1:10">
      <c r="A33627" s="3"/>
      <c r="J33627"/>
    </row>
    <row r="33628" spans="1:10">
      <c r="A33628" s="3"/>
      <c r="J33628"/>
    </row>
    <row r="33629" spans="1:10">
      <c r="A33629" s="3"/>
      <c r="J33629"/>
    </row>
    <row r="33630" spans="1:10">
      <c r="A33630" s="3"/>
      <c r="J33630"/>
    </row>
    <row r="33631" spans="1:10">
      <c r="A33631" s="3"/>
      <c r="J33631"/>
    </row>
    <row r="33632" spans="1:10">
      <c r="A33632" s="3"/>
      <c r="J33632"/>
    </row>
    <row r="33633" spans="1:10">
      <c r="A33633" s="3"/>
      <c r="J33633"/>
    </row>
    <row r="33634" spans="1:10">
      <c r="A33634" s="3"/>
      <c r="J33634"/>
    </row>
    <row r="33635" spans="1:10">
      <c r="A33635" s="3"/>
      <c r="J33635"/>
    </row>
    <row r="33636" spans="1:10">
      <c r="A33636" s="3"/>
      <c r="J33636"/>
    </row>
    <row r="33637" spans="1:10">
      <c r="A33637" s="3"/>
      <c r="J33637"/>
    </row>
    <row r="33638" spans="1:10">
      <c r="A33638" s="3"/>
      <c r="J33638"/>
    </row>
    <row r="33639" spans="1:10">
      <c r="A33639" s="3"/>
      <c r="J33639"/>
    </row>
    <row r="33640" spans="1:10">
      <c r="A33640" s="3"/>
      <c r="J33640"/>
    </row>
    <row r="33641" spans="1:10">
      <c r="A33641" s="3"/>
      <c r="J33641"/>
    </row>
    <row r="33642" spans="1:10">
      <c r="A33642" s="3"/>
      <c r="J33642"/>
    </row>
    <row r="33643" spans="1:10">
      <c r="A33643" s="3"/>
      <c r="J33643"/>
    </row>
    <row r="33644" spans="1:10">
      <c r="A33644" s="3"/>
      <c r="J33644"/>
    </row>
    <row r="33645" spans="1:10">
      <c r="A33645" s="3"/>
      <c r="J33645"/>
    </row>
    <row r="33646" spans="1:10">
      <c r="A33646" s="3"/>
      <c r="J33646"/>
    </row>
    <row r="33647" spans="1:10">
      <c r="A33647" s="3"/>
      <c r="J33647"/>
    </row>
    <row r="33648" spans="1:10">
      <c r="A33648" s="3"/>
      <c r="J33648"/>
    </row>
    <row r="33649" spans="1:10">
      <c r="A33649" s="3"/>
      <c r="J33649"/>
    </row>
    <row r="33650" spans="1:10">
      <c r="A33650" s="3"/>
      <c r="J33650"/>
    </row>
    <row r="33651" spans="1:10">
      <c r="A33651" s="3"/>
      <c r="J33651"/>
    </row>
    <row r="33652" spans="1:10">
      <c r="A33652" s="3"/>
      <c r="J33652"/>
    </row>
    <row r="33653" spans="1:10">
      <c r="A33653" s="3"/>
      <c r="J33653"/>
    </row>
    <row r="33654" spans="1:10">
      <c r="A33654" s="3"/>
      <c r="J33654"/>
    </row>
    <row r="33655" spans="1:10">
      <c r="A33655" s="3"/>
      <c r="J33655"/>
    </row>
    <row r="33656" spans="1:10">
      <c r="A33656" s="3"/>
      <c r="J33656"/>
    </row>
    <row r="33657" spans="1:10">
      <c r="A33657" s="3"/>
      <c r="J33657"/>
    </row>
    <row r="33658" spans="1:10">
      <c r="A33658" s="3"/>
      <c r="J33658"/>
    </row>
    <row r="33659" spans="1:10">
      <c r="A33659" s="3"/>
      <c r="J33659"/>
    </row>
    <row r="33660" spans="1:10">
      <c r="A33660" s="3"/>
      <c r="J33660"/>
    </row>
    <row r="33661" spans="1:10">
      <c r="A33661" s="3"/>
      <c r="J33661"/>
    </row>
    <row r="33662" spans="1:10">
      <c r="A33662" s="3"/>
      <c r="J33662"/>
    </row>
    <row r="33663" spans="1:10">
      <c r="A33663" s="3"/>
      <c r="J33663"/>
    </row>
    <row r="33664" spans="1:10">
      <c r="A33664" s="3"/>
      <c r="J33664"/>
    </row>
    <row r="33665" spans="1:10">
      <c r="A33665" s="3"/>
      <c r="J33665"/>
    </row>
    <row r="33666" spans="1:10">
      <c r="A33666" s="3"/>
      <c r="J33666"/>
    </row>
    <row r="33667" spans="1:10">
      <c r="A33667" s="3"/>
      <c r="J33667"/>
    </row>
    <row r="33668" spans="1:10">
      <c r="A33668" s="3"/>
      <c r="J33668"/>
    </row>
    <row r="33669" spans="1:10">
      <c r="A33669" s="3"/>
      <c r="J33669"/>
    </row>
    <row r="33670" spans="1:10">
      <c r="A33670" s="3"/>
      <c r="J33670"/>
    </row>
    <row r="33671" spans="1:10">
      <c r="A33671" s="3"/>
      <c r="J33671"/>
    </row>
    <row r="33672" spans="1:10">
      <c r="A33672" s="3"/>
      <c r="J33672"/>
    </row>
    <row r="33673" spans="1:10">
      <c r="A33673" s="3"/>
      <c r="J33673"/>
    </row>
    <row r="33674" spans="1:10">
      <c r="A33674" s="3"/>
      <c r="J33674"/>
    </row>
    <row r="33675" spans="1:10">
      <c r="A33675" s="3"/>
      <c r="J33675"/>
    </row>
    <row r="33676" spans="1:10">
      <c r="A33676" s="3"/>
      <c r="J33676"/>
    </row>
    <row r="33677" spans="1:10">
      <c r="A33677" s="3"/>
      <c r="J33677"/>
    </row>
    <row r="33678" spans="1:10">
      <c r="A33678" s="3"/>
      <c r="J33678"/>
    </row>
    <row r="33679" spans="1:10">
      <c r="A33679" s="3"/>
      <c r="J33679"/>
    </row>
    <row r="33680" spans="1:10">
      <c r="A33680" s="3"/>
      <c r="J33680"/>
    </row>
    <row r="33681" spans="1:10">
      <c r="A33681" s="3"/>
      <c r="J33681"/>
    </row>
    <row r="33682" spans="1:10">
      <c r="A33682" s="3"/>
      <c r="J33682"/>
    </row>
    <row r="33683" spans="1:10">
      <c r="A33683" s="3"/>
      <c r="J33683"/>
    </row>
    <row r="33684" spans="1:10">
      <c r="A33684" s="3"/>
      <c r="J33684"/>
    </row>
    <row r="33685" spans="1:10">
      <c r="A33685" s="3"/>
      <c r="J33685"/>
    </row>
    <row r="33686" spans="1:10">
      <c r="A33686" s="3"/>
      <c r="J33686"/>
    </row>
    <row r="33687" spans="1:10">
      <c r="A33687" s="3"/>
      <c r="J33687"/>
    </row>
    <row r="33688" spans="1:10">
      <c r="A33688" s="3"/>
      <c r="J33688"/>
    </row>
    <row r="33689" spans="1:10">
      <c r="A33689" s="3"/>
      <c r="J33689"/>
    </row>
    <row r="33690" spans="1:10">
      <c r="A33690" s="3"/>
      <c r="J33690"/>
    </row>
    <row r="33691" spans="1:10">
      <c r="A33691" s="3"/>
      <c r="J33691"/>
    </row>
    <row r="33692" spans="1:10">
      <c r="A33692" s="3"/>
      <c r="J33692"/>
    </row>
    <row r="33693" spans="1:10">
      <c r="A33693" s="3"/>
      <c r="J33693"/>
    </row>
    <row r="33694" spans="1:10">
      <c r="A33694" s="3"/>
      <c r="J33694"/>
    </row>
    <row r="33695" spans="1:10">
      <c r="A33695" s="3"/>
      <c r="J33695"/>
    </row>
    <row r="33696" spans="1:10">
      <c r="A33696" s="3"/>
      <c r="J33696"/>
    </row>
    <row r="33697" spans="1:10">
      <c r="A33697" s="3"/>
      <c r="J33697"/>
    </row>
    <row r="33698" spans="1:10">
      <c r="A33698" s="3"/>
      <c r="J33698"/>
    </row>
    <row r="33699" spans="1:10">
      <c r="A33699" s="3"/>
      <c r="J33699"/>
    </row>
    <row r="33700" spans="1:10">
      <c r="A33700" s="3"/>
      <c r="J33700"/>
    </row>
    <row r="33701" spans="1:10">
      <c r="A33701" s="3"/>
      <c r="J33701"/>
    </row>
    <row r="33702" spans="1:10">
      <c r="A33702" s="3"/>
      <c r="J33702"/>
    </row>
    <row r="33703" spans="1:10">
      <c r="A33703" s="3"/>
      <c r="J33703"/>
    </row>
    <row r="33704" spans="1:10">
      <c r="A33704" s="3"/>
      <c r="J33704"/>
    </row>
    <row r="33705" spans="1:10">
      <c r="A33705" s="3"/>
      <c r="J33705"/>
    </row>
    <row r="33706" spans="1:10">
      <c r="A33706" s="3"/>
      <c r="J33706"/>
    </row>
    <row r="33707" spans="1:10">
      <c r="A33707" s="3"/>
      <c r="J33707"/>
    </row>
    <row r="33708" spans="1:10">
      <c r="A33708" s="3"/>
      <c r="J33708"/>
    </row>
    <row r="33709" spans="1:10">
      <c r="A33709" s="3"/>
      <c r="J33709"/>
    </row>
    <row r="33710" spans="1:10">
      <c r="A33710" s="3"/>
      <c r="J33710"/>
    </row>
    <row r="33711" spans="1:10">
      <c r="A33711" s="3"/>
      <c r="J33711"/>
    </row>
    <row r="33712" spans="1:10">
      <c r="A33712" s="3"/>
      <c r="J33712"/>
    </row>
    <row r="33713" spans="1:10">
      <c r="A33713" s="3"/>
      <c r="J33713"/>
    </row>
    <row r="33714" spans="1:10">
      <c r="A33714" s="3"/>
      <c r="J33714"/>
    </row>
    <row r="33715" spans="1:10">
      <c r="A33715" s="3"/>
      <c r="J33715"/>
    </row>
    <row r="33716" spans="1:10">
      <c r="A33716" s="3"/>
      <c r="J33716"/>
    </row>
    <row r="33717" spans="1:10">
      <c r="A33717" s="3"/>
      <c r="J33717"/>
    </row>
    <row r="33718" spans="1:10">
      <c r="A33718" s="3"/>
      <c r="J33718"/>
    </row>
    <row r="33719" spans="1:10">
      <c r="A33719" s="3"/>
      <c r="J33719"/>
    </row>
    <row r="33720" spans="1:10">
      <c r="A33720" s="3"/>
      <c r="J33720"/>
    </row>
    <row r="33721" spans="1:10">
      <c r="A33721" s="3"/>
      <c r="J33721"/>
    </row>
    <row r="33722" spans="1:10">
      <c r="A33722" s="3"/>
      <c r="J33722"/>
    </row>
    <row r="33723" spans="1:10">
      <c r="A33723" s="3"/>
      <c r="J33723"/>
    </row>
    <row r="33724" spans="1:10">
      <c r="A33724" s="3"/>
      <c r="J33724"/>
    </row>
    <row r="33725" spans="1:10">
      <c r="A33725" s="3"/>
      <c r="J33725"/>
    </row>
    <row r="33726" spans="1:10">
      <c r="A33726" s="3"/>
      <c r="J33726"/>
    </row>
    <row r="33727" spans="1:10">
      <c r="A33727" s="3"/>
      <c r="J33727"/>
    </row>
    <row r="33728" spans="1:10">
      <c r="A33728" s="3"/>
      <c r="J33728"/>
    </row>
    <row r="33729" spans="1:10">
      <c r="A33729" s="3"/>
      <c r="J33729"/>
    </row>
    <row r="33730" spans="1:10">
      <c r="A33730" s="3"/>
      <c r="J33730"/>
    </row>
    <row r="33731" spans="1:10">
      <c r="A33731" s="3"/>
      <c r="J33731"/>
    </row>
    <row r="33732" spans="1:10">
      <c r="A33732" s="3"/>
      <c r="J33732"/>
    </row>
    <row r="33733" spans="1:10">
      <c r="A33733" s="3"/>
      <c r="J33733"/>
    </row>
    <row r="33734" spans="1:10">
      <c r="A33734" s="3"/>
      <c r="J33734"/>
    </row>
    <row r="33735" spans="1:10">
      <c r="A33735" s="3"/>
      <c r="J33735"/>
    </row>
    <row r="33736" spans="1:10">
      <c r="A33736" s="3"/>
      <c r="J33736"/>
    </row>
    <row r="33737" spans="1:10">
      <c r="A33737" s="3"/>
      <c r="J33737"/>
    </row>
    <row r="33738" spans="1:10">
      <c r="A33738" s="3"/>
      <c r="J33738"/>
    </row>
    <row r="33739" spans="1:10">
      <c r="A33739" s="3"/>
      <c r="J33739"/>
    </row>
    <row r="33740" spans="1:10">
      <c r="A33740" s="3"/>
      <c r="J33740"/>
    </row>
    <row r="33741" spans="1:10">
      <c r="A33741" s="3"/>
      <c r="J33741"/>
    </row>
    <row r="33742" spans="1:10">
      <c r="A33742" s="3"/>
      <c r="J33742"/>
    </row>
    <row r="33743" spans="1:10">
      <c r="A33743" s="3"/>
      <c r="J33743"/>
    </row>
    <row r="33744" spans="1:10">
      <c r="A33744" s="3"/>
      <c r="J33744"/>
    </row>
    <row r="33745" spans="1:10">
      <c r="A33745" s="3"/>
      <c r="J33745"/>
    </row>
    <row r="33746" spans="1:10">
      <c r="A33746" s="3"/>
      <c r="J33746"/>
    </row>
    <row r="33747" spans="1:10">
      <c r="A33747" s="3"/>
      <c r="J33747"/>
    </row>
    <row r="33748" spans="1:10">
      <c r="A33748" s="3"/>
      <c r="J33748"/>
    </row>
    <row r="33749" spans="1:10">
      <c r="A33749" s="3"/>
      <c r="J33749"/>
    </row>
    <row r="33750" spans="1:10">
      <c r="A33750" s="3"/>
      <c r="J33750"/>
    </row>
    <row r="33751" spans="1:10">
      <c r="A33751" s="3"/>
      <c r="J33751"/>
    </row>
    <row r="33752" spans="1:10">
      <c r="A33752" s="3"/>
      <c r="J33752"/>
    </row>
    <row r="33753" spans="1:10">
      <c r="A33753" s="3"/>
      <c r="J33753"/>
    </row>
    <row r="33754" spans="1:10">
      <c r="A33754" s="3"/>
      <c r="J33754"/>
    </row>
    <row r="33755" spans="1:10">
      <c r="A33755" s="3"/>
      <c r="J33755"/>
    </row>
    <row r="33756" spans="1:10">
      <c r="A33756" s="3"/>
      <c r="J33756"/>
    </row>
    <row r="33757" spans="1:10">
      <c r="A33757" s="3"/>
      <c r="J33757"/>
    </row>
    <row r="33758" spans="1:10">
      <c r="A33758" s="3"/>
      <c r="J33758"/>
    </row>
    <row r="33759" spans="1:10">
      <c r="A33759" s="3"/>
      <c r="J33759"/>
    </row>
    <row r="33760" spans="1:10">
      <c r="A33760" s="3"/>
      <c r="J33760"/>
    </row>
    <row r="33761" spans="1:10">
      <c r="A33761" s="3"/>
      <c r="J33761"/>
    </row>
    <row r="33762" spans="1:10">
      <c r="A33762" s="3"/>
      <c r="J33762"/>
    </row>
    <row r="33763" spans="1:10">
      <c r="A33763" s="3"/>
      <c r="J33763"/>
    </row>
    <row r="33764" spans="1:10">
      <c r="A33764" s="3"/>
      <c r="J33764"/>
    </row>
    <row r="33765" spans="1:10">
      <c r="A33765" s="3"/>
      <c r="J33765"/>
    </row>
    <row r="33766" spans="1:10">
      <c r="A33766" s="3"/>
      <c r="J33766"/>
    </row>
    <row r="33767" spans="1:10">
      <c r="A33767" s="3"/>
      <c r="J33767"/>
    </row>
    <row r="33768" spans="1:10">
      <c r="A33768" s="3"/>
      <c r="J33768"/>
    </row>
    <row r="33769" spans="1:10">
      <c r="A33769" s="3"/>
      <c r="J33769"/>
    </row>
    <row r="33770" spans="1:10">
      <c r="A33770" s="3"/>
      <c r="J33770"/>
    </row>
    <row r="33771" spans="1:10">
      <c r="A33771" s="3"/>
      <c r="J33771"/>
    </row>
    <row r="33772" spans="1:10">
      <c r="A33772" s="3"/>
      <c r="J33772"/>
    </row>
    <row r="33773" spans="1:10">
      <c r="A33773" s="3"/>
      <c r="J33773"/>
    </row>
    <row r="33774" spans="1:10">
      <c r="A33774" s="3"/>
      <c r="J33774"/>
    </row>
    <row r="33775" spans="1:10">
      <c r="A33775" s="3"/>
      <c r="J33775"/>
    </row>
    <row r="33776" spans="1:10">
      <c r="A33776" s="3"/>
      <c r="J33776"/>
    </row>
    <row r="33777" spans="1:10">
      <c r="A33777" s="3"/>
      <c r="J33777"/>
    </row>
    <row r="33778" spans="1:10">
      <c r="A33778" s="3"/>
      <c r="J33778"/>
    </row>
    <row r="33779" spans="1:10">
      <c r="A33779" s="3"/>
      <c r="J33779"/>
    </row>
    <row r="33780" spans="1:10">
      <c r="A33780" s="3"/>
      <c r="J33780"/>
    </row>
    <row r="33781" spans="1:10">
      <c r="A33781" s="3"/>
      <c r="J33781"/>
    </row>
    <row r="33782" spans="1:10">
      <c r="A33782" s="3"/>
      <c r="J33782"/>
    </row>
    <row r="33783" spans="1:10">
      <c r="A33783" s="3"/>
      <c r="J33783"/>
    </row>
    <row r="33784" spans="1:10">
      <c r="A33784" s="3"/>
      <c r="J33784"/>
    </row>
    <row r="33785" spans="1:10">
      <c r="A33785" s="3"/>
      <c r="J33785"/>
    </row>
    <row r="33786" spans="1:10">
      <c r="A33786" s="3"/>
      <c r="J33786"/>
    </row>
    <row r="33787" spans="1:10">
      <c r="A33787" s="3"/>
      <c r="J33787"/>
    </row>
    <row r="33788" spans="1:10">
      <c r="A33788" s="3"/>
      <c r="J33788"/>
    </row>
    <row r="33789" spans="1:10">
      <c r="A33789" s="3"/>
      <c r="J33789"/>
    </row>
    <row r="33790" spans="1:10">
      <c r="A33790" s="3"/>
      <c r="J33790"/>
    </row>
    <row r="33791" spans="1:10">
      <c r="A33791" s="3"/>
      <c r="J33791"/>
    </row>
    <row r="33792" spans="1:10">
      <c r="A33792" s="3"/>
      <c r="J33792"/>
    </row>
    <row r="33793" spans="1:10">
      <c r="A33793" s="3"/>
      <c r="J33793"/>
    </row>
    <row r="33794" spans="1:10">
      <c r="A33794" s="3"/>
      <c r="J33794"/>
    </row>
    <row r="33795" spans="1:10">
      <c r="A33795" s="3"/>
      <c r="J33795"/>
    </row>
    <row r="33796" spans="1:10">
      <c r="A33796" s="3"/>
      <c r="J33796"/>
    </row>
    <row r="33797" spans="1:10">
      <c r="A33797" s="3"/>
      <c r="J33797"/>
    </row>
    <row r="33798" spans="1:10">
      <c r="A33798" s="3"/>
      <c r="J33798"/>
    </row>
    <row r="33799" spans="1:10">
      <c r="A33799" s="3"/>
      <c r="J33799"/>
    </row>
    <row r="33800" spans="1:10">
      <c r="A33800" s="3"/>
      <c r="J33800"/>
    </row>
    <row r="33801" spans="1:10">
      <c r="A33801" s="3"/>
      <c r="J33801"/>
    </row>
    <row r="33802" spans="1:10">
      <c r="A33802" s="3"/>
      <c r="J33802"/>
    </row>
    <row r="33803" spans="1:10">
      <c r="A33803" s="3"/>
      <c r="J33803"/>
    </row>
    <row r="33804" spans="1:10">
      <c r="A33804" s="3"/>
      <c r="J33804"/>
    </row>
    <row r="33805" spans="1:10">
      <c r="A33805" s="3"/>
      <c r="J33805"/>
    </row>
    <row r="33806" spans="1:10">
      <c r="A33806" s="3"/>
      <c r="J33806"/>
    </row>
    <row r="33807" spans="1:10">
      <c r="A33807" s="3"/>
      <c r="J33807"/>
    </row>
    <row r="33808" spans="1:10">
      <c r="A33808" s="3"/>
      <c r="J33808"/>
    </row>
    <row r="33809" spans="1:10">
      <c r="A33809" s="3"/>
      <c r="J33809"/>
    </row>
    <row r="33810" spans="1:10">
      <c r="A33810" s="3"/>
      <c r="J33810"/>
    </row>
    <row r="33811" spans="1:10">
      <c r="A33811" s="3"/>
      <c r="J33811"/>
    </row>
    <row r="33812" spans="1:10">
      <c r="A33812" s="3"/>
      <c r="J33812"/>
    </row>
    <row r="33813" spans="1:10">
      <c r="A33813" s="3"/>
      <c r="J33813"/>
    </row>
    <row r="33814" spans="1:10">
      <c r="A33814" s="3"/>
      <c r="J33814"/>
    </row>
    <row r="33815" spans="1:10">
      <c r="A33815" s="3"/>
      <c r="J33815"/>
    </row>
    <row r="33816" spans="1:10">
      <c r="A33816" s="3"/>
      <c r="J33816"/>
    </row>
    <row r="33817" spans="1:10">
      <c r="A33817" s="3"/>
      <c r="J33817"/>
    </row>
    <row r="33818" spans="1:10">
      <c r="A33818" s="3"/>
      <c r="J33818"/>
    </row>
    <row r="33819" spans="1:10">
      <c r="A33819" s="3"/>
      <c r="J33819"/>
    </row>
    <row r="33820" spans="1:10">
      <c r="A33820" s="3"/>
      <c r="J33820"/>
    </row>
    <row r="33821" spans="1:10">
      <c r="A33821" s="3"/>
      <c r="J33821"/>
    </row>
    <row r="33822" spans="1:10">
      <c r="A33822" s="3"/>
      <c r="J33822"/>
    </row>
    <row r="33823" spans="1:10">
      <c r="A33823" s="3"/>
      <c r="J33823"/>
    </row>
    <row r="33824" spans="1:10">
      <c r="A33824" s="3"/>
      <c r="J33824"/>
    </row>
    <row r="33825" spans="1:10">
      <c r="A33825" s="3"/>
      <c r="J33825"/>
    </row>
    <row r="33826" spans="1:10">
      <c r="A33826" s="3"/>
      <c r="J33826"/>
    </row>
    <row r="33827" spans="1:10">
      <c r="A33827" s="3"/>
      <c r="J33827"/>
    </row>
    <row r="33828" spans="1:10">
      <c r="A33828" s="3"/>
      <c r="J33828"/>
    </row>
    <row r="33829" spans="1:10">
      <c r="A33829" s="3"/>
      <c r="J33829"/>
    </row>
    <row r="33830" spans="1:10">
      <c r="A33830" s="3"/>
      <c r="J33830"/>
    </row>
    <row r="33831" spans="1:10">
      <c r="A33831" s="3"/>
      <c r="J33831"/>
    </row>
    <row r="33832" spans="1:10">
      <c r="A33832" s="3"/>
      <c r="J33832"/>
    </row>
    <row r="33833" spans="1:10">
      <c r="A33833" s="3"/>
      <c r="J33833"/>
    </row>
    <row r="33834" spans="1:10">
      <c r="A33834" s="3"/>
      <c r="J33834"/>
    </row>
    <row r="33835" spans="1:10">
      <c r="A33835" s="3"/>
      <c r="J33835"/>
    </row>
    <row r="33836" spans="1:10">
      <c r="A33836" s="3"/>
      <c r="J33836"/>
    </row>
    <row r="33837" spans="1:10">
      <c r="A33837" s="3"/>
      <c r="J33837"/>
    </row>
    <row r="33838" spans="1:10">
      <c r="A33838" s="3"/>
      <c r="J33838"/>
    </row>
    <row r="33839" spans="1:10">
      <c r="A33839" s="3"/>
      <c r="J33839"/>
    </row>
    <row r="33840" spans="1:10">
      <c r="A33840" s="3"/>
      <c r="J33840"/>
    </row>
    <row r="33841" spans="1:10">
      <c r="A33841" s="3"/>
      <c r="J33841"/>
    </row>
    <row r="33842" spans="1:10">
      <c r="A33842" s="3"/>
      <c r="J33842"/>
    </row>
    <row r="33843" spans="1:10">
      <c r="A33843" s="3"/>
      <c r="J33843"/>
    </row>
    <row r="33844" spans="1:10">
      <c r="A33844" s="3"/>
      <c r="J33844"/>
    </row>
    <row r="33845" spans="1:10">
      <c r="A33845" s="3"/>
      <c r="J33845"/>
    </row>
    <row r="33846" spans="1:10">
      <c r="A33846" s="3"/>
      <c r="J33846"/>
    </row>
    <row r="33847" spans="1:10">
      <c r="A33847" s="3"/>
      <c r="J33847"/>
    </row>
    <row r="33848" spans="1:10">
      <c r="A33848" s="3"/>
      <c r="J33848"/>
    </row>
    <row r="33849" spans="1:10">
      <c r="A33849" s="3"/>
      <c r="J33849"/>
    </row>
    <row r="33850" spans="1:10">
      <c r="A33850" s="3"/>
      <c r="J33850"/>
    </row>
    <row r="33851" spans="1:10">
      <c r="A33851" s="3"/>
      <c r="J33851"/>
    </row>
    <row r="33852" spans="1:10">
      <c r="A33852" s="3"/>
      <c r="J33852"/>
    </row>
    <row r="33853" spans="1:10">
      <c r="A33853" s="3"/>
      <c r="J33853"/>
    </row>
    <row r="33854" spans="1:10">
      <c r="A33854" s="3"/>
      <c r="J33854"/>
    </row>
    <row r="33855" spans="1:10">
      <c r="A33855" s="3"/>
      <c r="J33855"/>
    </row>
    <row r="33856" spans="1:10">
      <c r="A33856" s="3"/>
      <c r="J33856"/>
    </row>
    <row r="33857" spans="1:10">
      <c r="A33857" s="3"/>
      <c r="J33857"/>
    </row>
    <row r="33858" spans="1:10">
      <c r="A33858" s="3"/>
      <c r="J33858"/>
    </row>
    <row r="33859" spans="1:10">
      <c r="A33859" s="3"/>
      <c r="J33859"/>
    </row>
    <row r="33860" spans="1:10">
      <c r="A33860" s="3"/>
      <c r="J33860"/>
    </row>
    <row r="33861" spans="1:10">
      <c r="A33861" s="3"/>
      <c r="J33861"/>
    </row>
    <row r="33862" spans="1:10">
      <c r="A33862" s="3"/>
      <c r="J33862"/>
    </row>
    <row r="33863" spans="1:10">
      <c r="A33863" s="3"/>
      <c r="J33863"/>
    </row>
    <row r="33864" spans="1:10">
      <c r="A33864" s="3"/>
      <c r="J33864"/>
    </row>
    <row r="33865" spans="1:10">
      <c r="A33865" s="3"/>
      <c r="J33865"/>
    </row>
    <row r="33866" spans="1:10">
      <c r="A33866" s="3"/>
      <c r="J33866"/>
    </row>
    <row r="33867" spans="1:10">
      <c r="A33867" s="3"/>
      <c r="J33867"/>
    </row>
    <row r="33868" spans="1:10">
      <c r="A33868" s="3"/>
      <c r="J33868"/>
    </row>
    <row r="33869" spans="1:10">
      <c r="A33869" s="3"/>
      <c r="J33869"/>
    </row>
    <row r="33870" spans="1:10">
      <c r="A33870" s="3"/>
      <c r="J33870"/>
    </row>
    <row r="33871" spans="1:10">
      <c r="A33871" s="3"/>
      <c r="J33871"/>
    </row>
    <row r="33872" spans="1:10">
      <c r="A33872" s="3"/>
      <c r="J33872"/>
    </row>
    <row r="33873" spans="1:10">
      <c r="A33873" s="3"/>
      <c r="J33873"/>
    </row>
    <row r="33874" spans="1:10">
      <c r="A33874" s="3"/>
      <c r="J33874"/>
    </row>
    <row r="33875" spans="1:10">
      <c r="A33875" s="3"/>
      <c r="J33875"/>
    </row>
    <row r="33876" spans="1:10">
      <c r="A33876" s="3"/>
      <c r="J33876"/>
    </row>
    <row r="33877" spans="1:10">
      <c r="A33877" s="3"/>
      <c r="J33877"/>
    </row>
    <row r="33878" spans="1:10">
      <c r="A33878" s="3"/>
      <c r="J33878"/>
    </row>
    <row r="33879" spans="1:10">
      <c r="A33879" s="3"/>
      <c r="J33879"/>
    </row>
    <row r="33880" spans="1:10">
      <c r="A33880" s="3"/>
      <c r="J33880"/>
    </row>
    <row r="33881" spans="1:10">
      <c r="A33881" s="3"/>
      <c r="J33881"/>
    </row>
    <row r="33882" spans="1:10">
      <c r="A33882" s="3"/>
      <c r="J33882"/>
    </row>
    <row r="33883" spans="1:10">
      <c r="A33883" s="3"/>
      <c r="J33883"/>
    </row>
    <row r="33884" spans="1:10">
      <c r="A33884" s="3"/>
      <c r="J33884"/>
    </row>
    <row r="33885" spans="1:10">
      <c r="A33885" s="3"/>
      <c r="J33885"/>
    </row>
    <row r="33886" spans="1:10">
      <c r="A33886" s="3"/>
      <c r="J33886"/>
    </row>
    <row r="33887" spans="1:10">
      <c r="A33887" s="3"/>
      <c r="J33887"/>
    </row>
    <row r="33888" spans="1:10">
      <c r="A33888" s="3"/>
      <c r="J33888"/>
    </row>
    <row r="33889" spans="1:10">
      <c r="A33889" s="3"/>
      <c r="J33889"/>
    </row>
    <row r="33890" spans="1:10">
      <c r="A33890" s="3"/>
      <c r="J33890"/>
    </row>
    <row r="33891" spans="1:10">
      <c r="A33891" s="3"/>
      <c r="J33891"/>
    </row>
    <row r="33892" spans="1:10">
      <c r="A33892" s="3"/>
      <c r="J33892"/>
    </row>
    <row r="33893" spans="1:10">
      <c r="A33893" s="3"/>
      <c r="J33893"/>
    </row>
    <row r="33894" spans="1:10">
      <c r="A33894" s="3"/>
      <c r="J33894"/>
    </row>
    <row r="33895" spans="1:10">
      <c r="A33895" s="3"/>
      <c r="J33895"/>
    </row>
    <row r="33896" spans="1:10">
      <c r="A33896" s="3"/>
      <c r="J33896"/>
    </row>
    <row r="33897" spans="1:10">
      <c r="A33897" s="3"/>
      <c r="J33897"/>
    </row>
    <row r="33898" spans="1:10">
      <c r="A33898" s="3"/>
      <c r="J33898"/>
    </row>
    <row r="33899" spans="1:10">
      <c r="A33899" s="3"/>
      <c r="J33899"/>
    </row>
    <row r="33900" spans="1:10">
      <c r="A33900" s="3"/>
      <c r="J33900"/>
    </row>
    <row r="33901" spans="1:10">
      <c r="A33901" s="3"/>
      <c r="J33901"/>
    </row>
    <row r="33902" spans="1:10">
      <c r="A33902" s="3"/>
      <c r="J33902"/>
    </row>
    <row r="33903" spans="1:10">
      <c r="A33903" s="3"/>
      <c r="J33903"/>
    </row>
    <row r="33904" spans="1:10">
      <c r="A33904" s="3"/>
      <c r="J33904"/>
    </row>
    <row r="33905" spans="1:10">
      <c r="A33905" s="3"/>
      <c r="J33905"/>
    </row>
    <row r="33906" spans="1:10">
      <c r="A33906" s="3"/>
      <c r="J33906"/>
    </row>
    <row r="33907" spans="1:10">
      <c r="A33907" s="3"/>
      <c r="J33907"/>
    </row>
    <row r="33908" spans="1:10">
      <c r="A33908" s="3"/>
      <c r="J33908"/>
    </row>
    <row r="33909" spans="1:10">
      <c r="A33909" s="3"/>
      <c r="J33909"/>
    </row>
    <row r="33910" spans="1:10">
      <c r="A33910" s="3"/>
      <c r="J33910"/>
    </row>
    <row r="33911" spans="1:10">
      <c r="A33911" s="3"/>
      <c r="J33911"/>
    </row>
    <row r="33912" spans="1:10">
      <c r="A33912" s="3"/>
      <c r="J33912"/>
    </row>
    <row r="33913" spans="1:10">
      <c r="A33913" s="3"/>
      <c r="J33913"/>
    </row>
    <row r="33914" spans="1:10">
      <c r="A33914" s="3"/>
      <c r="J33914"/>
    </row>
    <row r="33915" spans="1:10">
      <c r="A33915" s="3"/>
      <c r="J33915"/>
    </row>
    <row r="33916" spans="1:10">
      <c r="A33916" s="3"/>
      <c r="J33916"/>
    </row>
    <row r="33917" spans="1:10">
      <c r="A33917" s="3"/>
      <c r="J33917"/>
    </row>
    <row r="33918" spans="1:10">
      <c r="A33918" s="3"/>
      <c r="J33918"/>
    </row>
    <row r="33919" spans="1:10">
      <c r="A33919" s="3"/>
      <c r="J33919"/>
    </row>
    <row r="33920" spans="1:10">
      <c r="A33920" s="3"/>
      <c r="J33920"/>
    </row>
    <row r="33921" spans="1:10">
      <c r="A33921" s="3"/>
      <c r="J33921"/>
    </row>
    <row r="33922" spans="1:10">
      <c r="A33922" s="3"/>
      <c r="J33922"/>
    </row>
    <row r="33923" spans="1:10">
      <c r="A33923" s="3"/>
      <c r="J33923"/>
    </row>
    <row r="33924" spans="1:10">
      <c r="A33924" s="3"/>
      <c r="J33924"/>
    </row>
    <row r="33925" spans="1:10">
      <c r="A33925" s="3"/>
      <c r="J33925"/>
    </row>
    <row r="33926" spans="1:10">
      <c r="A33926" s="3"/>
      <c r="J33926"/>
    </row>
    <row r="33927" spans="1:10">
      <c r="A33927" s="3"/>
      <c r="J33927"/>
    </row>
    <row r="33928" spans="1:10">
      <c r="A33928" s="3"/>
      <c r="J33928"/>
    </row>
    <row r="33929" spans="1:10">
      <c r="A33929" s="3"/>
      <c r="J33929"/>
    </row>
    <row r="33930" spans="1:10">
      <c r="A33930" s="3"/>
      <c r="J33930"/>
    </row>
    <row r="33931" spans="1:10">
      <c r="A33931" s="3"/>
      <c r="J33931"/>
    </row>
    <row r="33932" spans="1:10">
      <c r="A33932" s="3"/>
      <c r="J33932"/>
    </row>
    <row r="33933" spans="1:10">
      <c r="A33933" s="3"/>
      <c r="J33933"/>
    </row>
    <row r="33934" spans="1:10">
      <c r="A33934" s="3"/>
      <c r="J33934"/>
    </row>
    <row r="33935" spans="1:10">
      <c r="A33935" s="3"/>
      <c r="J33935"/>
    </row>
    <row r="33936" spans="1:10">
      <c r="A33936" s="3"/>
      <c r="J33936"/>
    </row>
    <row r="33937" spans="1:10">
      <c r="A33937" s="3"/>
      <c r="J33937"/>
    </row>
    <row r="33938" spans="1:10">
      <c r="A33938" s="3"/>
      <c r="J33938"/>
    </row>
    <row r="33939" spans="1:10">
      <c r="A33939" s="3"/>
      <c r="J33939"/>
    </row>
    <row r="33940" spans="1:10">
      <c r="A33940" s="3"/>
      <c r="J33940"/>
    </row>
    <row r="33941" spans="1:10">
      <c r="A33941" s="3"/>
      <c r="J33941"/>
    </row>
    <row r="33942" spans="1:10">
      <c r="A33942" s="3"/>
      <c r="J33942"/>
    </row>
    <row r="33943" spans="1:10">
      <c r="A33943" s="3"/>
      <c r="J33943"/>
    </row>
    <row r="33944" spans="1:10">
      <c r="A33944" s="3"/>
      <c r="J33944"/>
    </row>
    <row r="33945" spans="1:10">
      <c r="A33945" s="3"/>
      <c r="J33945"/>
    </row>
    <row r="33946" spans="1:10">
      <c r="A33946" s="3"/>
      <c r="J33946"/>
    </row>
    <row r="33947" spans="1:10">
      <c r="A33947" s="3"/>
      <c r="J33947"/>
    </row>
    <row r="33948" spans="1:10">
      <c r="A33948" s="3"/>
      <c r="J33948"/>
    </row>
    <row r="33949" spans="1:10">
      <c r="A33949" s="3"/>
      <c r="J33949"/>
    </row>
    <row r="33950" spans="1:10">
      <c r="A33950" s="3"/>
      <c r="J33950"/>
    </row>
    <row r="33951" spans="1:10">
      <c r="A33951" s="3"/>
      <c r="J33951"/>
    </row>
    <row r="33952" spans="1:10">
      <c r="A33952" s="3"/>
      <c r="J33952"/>
    </row>
    <row r="33953" spans="1:10">
      <c r="A33953" s="3"/>
      <c r="J33953"/>
    </row>
    <row r="33954" spans="1:10">
      <c r="A33954" s="3"/>
      <c r="J33954"/>
    </row>
    <row r="33955" spans="1:10">
      <c r="A33955" s="3"/>
      <c r="J33955"/>
    </row>
    <row r="33956" spans="1:10">
      <c r="A33956" s="3"/>
      <c r="J33956"/>
    </row>
    <row r="33957" spans="1:10">
      <c r="A33957" s="3"/>
      <c r="J33957"/>
    </row>
    <row r="33958" spans="1:10">
      <c r="A33958" s="3"/>
      <c r="J33958"/>
    </row>
    <row r="33959" spans="1:10">
      <c r="A33959" s="3"/>
      <c r="J33959"/>
    </row>
    <row r="33960" spans="1:10">
      <c r="A33960" s="3"/>
      <c r="J33960"/>
    </row>
    <row r="33961" spans="1:10">
      <c r="A33961" s="3"/>
      <c r="J33961"/>
    </row>
    <row r="33962" spans="1:10">
      <c r="A33962" s="3"/>
      <c r="J33962"/>
    </row>
    <row r="33963" spans="1:10">
      <c r="A33963" s="3"/>
      <c r="J33963"/>
    </row>
    <row r="33964" spans="1:10">
      <c r="A33964" s="3"/>
      <c r="J33964"/>
    </row>
    <row r="33965" spans="1:10">
      <c r="A33965" s="3"/>
      <c r="J33965"/>
    </row>
    <row r="33966" spans="1:10">
      <c r="A33966" s="3"/>
      <c r="J33966"/>
    </row>
    <row r="33967" spans="1:10">
      <c r="A33967" s="3"/>
      <c r="J33967"/>
    </row>
    <row r="33968" spans="1:10">
      <c r="A33968" s="3"/>
      <c r="J33968"/>
    </row>
    <row r="33969" spans="1:10">
      <c r="A33969" s="3"/>
      <c r="J33969"/>
    </row>
    <row r="33970" spans="1:10">
      <c r="A33970" s="3"/>
      <c r="J33970"/>
    </row>
    <row r="33971" spans="1:10">
      <c r="A33971" s="3"/>
      <c r="J33971"/>
    </row>
    <row r="33972" spans="1:10">
      <c r="A33972" s="3"/>
      <c r="J33972"/>
    </row>
    <row r="33973" spans="1:10">
      <c r="A33973" s="3"/>
      <c r="J33973"/>
    </row>
    <row r="33974" spans="1:10">
      <c r="A33974" s="3"/>
      <c r="J33974"/>
    </row>
    <row r="33975" spans="1:10">
      <c r="A33975" s="3"/>
      <c r="J33975"/>
    </row>
    <row r="33976" spans="1:10">
      <c r="A33976" s="3"/>
      <c r="J33976"/>
    </row>
    <row r="33977" spans="1:10">
      <c r="A33977" s="3"/>
      <c r="J33977"/>
    </row>
    <row r="33978" spans="1:10">
      <c r="A33978" s="3"/>
      <c r="J33978"/>
    </row>
    <row r="33979" spans="1:10">
      <c r="A33979" s="3"/>
      <c r="J33979"/>
    </row>
    <row r="33980" spans="1:10">
      <c r="A33980" s="3"/>
      <c r="J33980"/>
    </row>
    <row r="33981" spans="1:10">
      <c r="A33981" s="3"/>
      <c r="J33981"/>
    </row>
    <row r="33982" spans="1:10">
      <c r="A33982" s="3"/>
      <c r="J33982"/>
    </row>
    <row r="33983" spans="1:10">
      <c r="A33983" s="3"/>
      <c r="J33983"/>
    </row>
    <row r="33984" spans="1:10">
      <c r="A33984" s="3"/>
      <c r="J33984"/>
    </row>
    <row r="33985" spans="1:10">
      <c r="A33985" s="3"/>
      <c r="J33985"/>
    </row>
    <row r="33986" spans="1:10">
      <c r="A33986" s="3"/>
      <c r="J33986"/>
    </row>
    <row r="33987" spans="1:10">
      <c r="A33987" s="3"/>
      <c r="J33987"/>
    </row>
    <row r="33988" spans="1:10">
      <c r="A33988" s="3"/>
      <c r="J33988"/>
    </row>
    <row r="33989" spans="1:10">
      <c r="A33989" s="3"/>
      <c r="J33989"/>
    </row>
    <row r="33990" spans="1:10">
      <c r="A33990" s="3"/>
      <c r="J33990"/>
    </row>
    <row r="33991" spans="1:10">
      <c r="A33991" s="3"/>
      <c r="J33991"/>
    </row>
    <row r="33992" spans="1:10">
      <c r="A33992" s="3"/>
      <c r="J33992"/>
    </row>
    <row r="33993" spans="1:10">
      <c r="A33993" s="3"/>
      <c r="J33993"/>
    </row>
    <row r="33994" spans="1:10">
      <c r="A33994" s="3"/>
      <c r="J33994"/>
    </row>
    <row r="33995" spans="1:10">
      <c r="A33995" s="3"/>
      <c r="J33995"/>
    </row>
    <row r="33996" spans="1:10">
      <c r="A33996" s="3"/>
      <c r="J33996"/>
    </row>
    <row r="33997" spans="1:10">
      <c r="A33997" s="3"/>
      <c r="J33997"/>
    </row>
    <row r="33998" spans="1:10">
      <c r="A33998" s="3"/>
      <c r="J33998"/>
    </row>
    <row r="33999" spans="1:10">
      <c r="A33999" s="3"/>
      <c r="J33999"/>
    </row>
    <row r="34000" spans="1:10">
      <c r="A34000" s="3"/>
      <c r="J34000"/>
    </row>
    <row r="34001" spans="1:10">
      <c r="A34001" s="3"/>
      <c r="J34001"/>
    </row>
    <row r="34002" spans="1:10">
      <c r="A34002" s="3"/>
      <c r="J34002"/>
    </row>
    <row r="34003" spans="1:10">
      <c r="A34003" s="3"/>
      <c r="J34003"/>
    </row>
    <row r="34004" spans="1:10">
      <c r="A34004" s="3"/>
      <c r="J34004"/>
    </row>
    <row r="34005" spans="1:10">
      <c r="A34005" s="3"/>
      <c r="J34005"/>
    </row>
    <row r="34006" spans="1:10">
      <c r="A34006" s="3"/>
      <c r="J34006"/>
    </row>
    <row r="34007" spans="1:10">
      <c r="A34007" s="3"/>
      <c r="J34007"/>
    </row>
    <row r="34008" spans="1:10">
      <c r="A34008" s="3"/>
      <c r="J34008"/>
    </row>
    <row r="34009" spans="1:10">
      <c r="A34009" s="3"/>
      <c r="J34009"/>
    </row>
    <row r="34010" spans="1:10">
      <c r="A34010" s="3"/>
      <c r="J34010"/>
    </row>
    <row r="34011" spans="1:10">
      <c r="A34011" s="3"/>
      <c r="J34011"/>
    </row>
    <row r="34012" spans="1:10">
      <c r="A34012" s="3"/>
      <c r="J34012"/>
    </row>
    <row r="34013" spans="1:10">
      <c r="A34013" s="3"/>
      <c r="J34013"/>
    </row>
    <row r="34014" spans="1:10">
      <c r="A34014" s="3"/>
      <c r="J34014"/>
    </row>
    <row r="34015" spans="1:10">
      <c r="A34015" s="3"/>
      <c r="J34015"/>
    </row>
    <row r="34016" spans="1:10">
      <c r="A34016" s="3"/>
      <c r="J34016"/>
    </row>
    <row r="34017" spans="1:10">
      <c r="A34017" s="3"/>
      <c r="J34017"/>
    </row>
    <row r="34018" spans="1:10">
      <c r="A34018" s="3"/>
      <c r="J34018"/>
    </row>
    <row r="34019" spans="1:10">
      <c r="A34019" s="3"/>
      <c r="J34019"/>
    </row>
    <row r="34020" spans="1:10">
      <c r="A34020" s="3"/>
      <c r="J34020"/>
    </row>
    <row r="34021" spans="1:10">
      <c r="A34021" s="3"/>
      <c r="J34021"/>
    </row>
    <row r="34022" spans="1:10">
      <c r="A34022" s="3"/>
      <c r="J34022"/>
    </row>
    <row r="34023" spans="1:10">
      <c r="A34023" s="3"/>
      <c r="J34023"/>
    </row>
    <row r="34024" spans="1:10">
      <c r="A34024" s="3"/>
      <c r="J34024"/>
    </row>
    <row r="34025" spans="1:10">
      <c r="A34025" s="3"/>
      <c r="J34025"/>
    </row>
    <row r="34026" spans="1:10">
      <c r="A34026" s="3"/>
      <c r="J34026"/>
    </row>
    <row r="34027" spans="1:10">
      <c r="A34027" s="3"/>
      <c r="J34027"/>
    </row>
    <row r="34028" spans="1:10">
      <c r="A34028" s="3"/>
      <c r="J34028"/>
    </row>
    <row r="34029" spans="1:10">
      <c r="A34029" s="3"/>
      <c r="J34029"/>
    </row>
    <row r="34030" spans="1:10">
      <c r="A34030" s="3"/>
      <c r="J34030"/>
    </row>
    <row r="34031" spans="1:10">
      <c r="A34031" s="3"/>
      <c r="J34031"/>
    </row>
    <row r="34032" spans="1:10">
      <c r="A34032" s="3"/>
      <c r="J34032"/>
    </row>
    <row r="34033" spans="1:10">
      <c r="A34033" s="3"/>
      <c r="J34033"/>
    </row>
    <row r="34034" spans="1:10">
      <c r="A34034" s="3"/>
      <c r="J34034"/>
    </row>
    <row r="34035" spans="1:10">
      <c r="A34035" s="3"/>
      <c r="J34035"/>
    </row>
    <row r="34036" spans="1:10">
      <c r="A34036" s="3"/>
      <c r="J34036"/>
    </row>
    <row r="34037" spans="1:10">
      <c r="A34037" s="3"/>
      <c r="J34037"/>
    </row>
    <row r="34038" spans="1:10">
      <c r="A34038" s="3"/>
      <c r="J34038"/>
    </row>
    <row r="34039" spans="1:10">
      <c r="A34039" s="3"/>
      <c r="J34039"/>
    </row>
    <row r="34040" spans="1:10">
      <c r="A34040" s="3"/>
      <c r="J34040"/>
    </row>
    <row r="34041" spans="1:10">
      <c r="A34041" s="3"/>
      <c r="J34041"/>
    </row>
    <row r="34042" spans="1:10">
      <c r="A34042" s="3"/>
      <c r="J34042"/>
    </row>
    <row r="34043" spans="1:10">
      <c r="A34043" s="3"/>
      <c r="J34043"/>
    </row>
    <row r="34044" spans="1:10">
      <c r="A34044" s="3"/>
      <c r="J34044"/>
    </row>
    <row r="34045" spans="1:10">
      <c r="A34045" s="3"/>
      <c r="J34045"/>
    </row>
    <row r="34046" spans="1:10">
      <c r="A34046" s="3"/>
      <c r="J34046"/>
    </row>
    <row r="34047" spans="1:10">
      <c r="A34047" s="3"/>
      <c r="J34047"/>
    </row>
    <row r="34048" spans="1:10">
      <c r="A34048" s="3"/>
      <c r="J34048"/>
    </row>
    <row r="34049" spans="1:10">
      <c r="A34049" s="3"/>
      <c r="J34049"/>
    </row>
    <row r="34050" spans="1:10">
      <c r="A34050" s="3"/>
      <c r="J34050"/>
    </row>
    <row r="34051" spans="1:10">
      <c r="A34051" s="3"/>
      <c r="J34051"/>
    </row>
    <row r="34052" spans="1:10">
      <c r="A34052" s="3"/>
      <c r="J34052"/>
    </row>
    <row r="34053" spans="1:10">
      <c r="A34053" s="3"/>
      <c r="J34053"/>
    </row>
    <row r="34054" spans="1:10">
      <c r="A34054" s="3"/>
      <c r="J34054"/>
    </row>
    <row r="34055" spans="1:10">
      <c r="A34055" s="3"/>
      <c r="J34055"/>
    </row>
    <row r="34056" spans="1:10">
      <c r="A34056" s="3"/>
      <c r="J34056"/>
    </row>
    <row r="34057" spans="1:10">
      <c r="A34057" s="3"/>
      <c r="J34057"/>
    </row>
    <row r="34058" spans="1:10">
      <c r="A34058" s="3"/>
      <c r="J34058"/>
    </row>
    <row r="34059" spans="1:10">
      <c r="A34059" s="3"/>
      <c r="J34059"/>
    </row>
    <row r="34060" spans="1:10">
      <c r="A34060" s="3"/>
      <c r="J34060"/>
    </row>
    <row r="34061" spans="1:10">
      <c r="A34061" s="3"/>
      <c r="J34061"/>
    </row>
    <row r="34062" spans="1:10">
      <c r="A34062" s="3"/>
      <c r="J34062"/>
    </row>
    <row r="34063" spans="1:10">
      <c r="A34063" s="3"/>
      <c r="J34063"/>
    </row>
    <row r="34064" spans="1:10">
      <c r="A34064" s="3"/>
      <c r="J34064"/>
    </row>
    <row r="34065" spans="1:10">
      <c r="A34065" s="3"/>
      <c r="J34065"/>
    </row>
    <row r="34066" spans="1:10">
      <c r="A34066" s="3"/>
      <c r="J34066"/>
    </row>
    <row r="34067" spans="1:10">
      <c r="A34067" s="3"/>
      <c r="J34067"/>
    </row>
    <row r="34068" spans="1:10">
      <c r="A34068" s="3"/>
      <c r="J34068"/>
    </row>
    <row r="34069" spans="1:10">
      <c r="A34069" s="3"/>
      <c r="J34069"/>
    </row>
    <row r="34070" spans="1:10">
      <c r="A34070" s="3"/>
      <c r="J34070"/>
    </row>
    <row r="34071" spans="1:10">
      <c r="A34071" s="3"/>
      <c r="J34071"/>
    </row>
    <row r="34072" spans="1:10">
      <c r="A34072" s="3"/>
      <c r="J34072"/>
    </row>
    <row r="34073" spans="1:10">
      <c r="A34073" s="3"/>
      <c r="J34073"/>
    </row>
    <row r="34074" spans="1:10">
      <c r="A34074" s="3"/>
      <c r="J34074"/>
    </row>
    <row r="34075" spans="1:10">
      <c r="A34075" s="3"/>
      <c r="J34075"/>
    </row>
    <row r="34076" spans="1:10">
      <c r="A34076" s="3"/>
      <c r="J34076"/>
    </row>
    <row r="34077" spans="1:10">
      <c r="A34077" s="3"/>
      <c r="J34077"/>
    </row>
    <row r="34078" spans="1:10">
      <c r="A34078" s="3"/>
      <c r="J34078"/>
    </row>
    <row r="34079" spans="1:10">
      <c r="A34079" s="3"/>
      <c r="J34079"/>
    </row>
    <row r="34080" spans="1:10">
      <c r="A34080" s="3"/>
      <c r="J34080"/>
    </row>
    <row r="34081" spans="1:10">
      <c r="A34081" s="3"/>
      <c r="J34081"/>
    </row>
    <row r="34082" spans="1:10">
      <c r="A34082" s="3"/>
      <c r="J34082"/>
    </row>
    <row r="34083" spans="1:10">
      <c r="A34083" s="3"/>
      <c r="J34083"/>
    </row>
    <row r="34084" spans="1:10">
      <c r="A34084" s="3"/>
      <c r="J34084"/>
    </row>
    <row r="34085" spans="1:10">
      <c r="A34085" s="3"/>
      <c r="J34085"/>
    </row>
    <row r="34086" spans="1:10">
      <c r="A34086" s="3"/>
      <c r="J34086"/>
    </row>
    <row r="34087" spans="1:10">
      <c r="A34087" s="3"/>
      <c r="J34087"/>
    </row>
    <row r="34088" spans="1:10">
      <c r="A34088" s="3"/>
      <c r="J34088"/>
    </row>
    <row r="34089" spans="1:10">
      <c r="A34089" s="3"/>
      <c r="J34089"/>
    </row>
    <row r="34090" spans="1:10">
      <c r="A34090" s="3"/>
      <c r="J34090"/>
    </row>
    <row r="34091" spans="1:10">
      <c r="A34091" s="3"/>
      <c r="J34091"/>
    </row>
    <row r="34092" spans="1:10">
      <c r="A34092" s="3"/>
      <c r="J34092"/>
    </row>
    <row r="34093" spans="1:10">
      <c r="A34093" s="3"/>
      <c r="J34093"/>
    </row>
    <row r="34094" spans="1:10">
      <c r="A34094" s="3"/>
      <c r="J34094"/>
    </row>
    <row r="34095" spans="1:10">
      <c r="A34095" s="3"/>
      <c r="J34095"/>
    </row>
    <row r="34096" spans="1:10">
      <c r="A34096" s="3"/>
      <c r="J34096"/>
    </row>
    <row r="34097" spans="1:10">
      <c r="A34097" s="3"/>
      <c r="J34097"/>
    </row>
    <row r="34098" spans="1:10">
      <c r="A34098" s="3"/>
      <c r="J34098"/>
    </row>
    <row r="34099" spans="1:10">
      <c r="A34099" s="3"/>
      <c r="J34099"/>
    </row>
    <row r="34100" spans="1:10">
      <c r="A34100" s="3"/>
      <c r="J34100"/>
    </row>
    <row r="34101" spans="1:10">
      <c r="A34101" s="3"/>
      <c r="J34101"/>
    </row>
    <row r="34102" spans="1:10">
      <c r="A34102" s="3"/>
      <c r="J34102"/>
    </row>
    <row r="34103" spans="1:10">
      <c r="A34103" s="3"/>
      <c r="J34103"/>
    </row>
    <row r="34104" spans="1:10">
      <c r="A34104" s="3"/>
      <c r="J34104"/>
    </row>
    <row r="34105" spans="1:10">
      <c r="A34105" s="3"/>
      <c r="J34105"/>
    </row>
    <row r="34106" spans="1:10">
      <c r="A34106" s="3"/>
      <c r="J34106"/>
    </row>
    <row r="34107" spans="1:10">
      <c r="A34107" s="3"/>
      <c r="J34107"/>
    </row>
    <row r="34108" spans="1:10">
      <c r="A34108" s="3"/>
      <c r="J34108"/>
    </row>
    <row r="34109" spans="1:10">
      <c r="A34109" s="3"/>
      <c r="J34109"/>
    </row>
    <row r="34110" spans="1:10">
      <c r="A34110" s="3"/>
      <c r="J34110"/>
    </row>
    <row r="34111" spans="1:10">
      <c r="A34111" s="3"/>
      <c r="J34111"/>
    </row>
    <row r="34112" spans="1:10">
      <c r="A34112" s="3"/>
      <c r="J34112"/>
    </row>
    <row r="34113" spans="1:10">
      <c r="A34113" s="3"/>
      <c r="J34113"/>
    </row>
    <row r="34114" spans="1:10">
      <c r="A34114" s="3"/>
      <c r="J34114"/>
    </row>
    <row r="34115" spans="1:10">
      <c r="A34115" s="3"/>
      <c r="J34115"/>
    </row>
    <row r="34116" spans="1:10">
      <c r="A34116" s="3"/>
      <c r="J34116"/>
    </row>
    <row r="34117" spans="1:10">
      <c r="A34117" s="3"/>
      <c r="J34117"/>
    </row>
    <row r="34118" spans="1:10">
      <c r="A34118" s="3"/>
      <c r="J34118"/>
    </row>
    <row r="34119" spans="1:10">
      <c r="A34119" s="3"/>
      <c r="J34119"/>
    </row>
    <row r="34120" spans="1:10">
      <c r="A34120" s="3"/>
      <c r="J34120"/>
    </row>
    <row r="34121" spans="1:10">
      <c r="A34121" s="3"/>
      <c r="J34121"/>
    </row>
    <row r="34122" spans="1:10">
      <c r="A34122" s="3"/>
      <c r="J34122"/>
    </row>
    <row r="34123" spans="1:10">
      <c r="A34123" s="3"/>
      <c r="J34123"/>
    </row>
    <row r="34124" spans="1:10">
      <c r="A34124" s="3"/>
      <c r="J34124"/>
    </row>
    <row r="34125" spans="1:10">
      <c r="A34125" s="3"/>
      <c r="J34125"/>
    </row>
    <row r="34126" spans="1:10">
      <c r="A34126" s="3"/>
      <c r="J34126"/>
    </row>
    <row r="34127" spans="1:10">
      <c r="A34127" s="3"/>
      <c r="J34127"/>
    </row>
    <row r="34128" spans="1:10">
      <c r="A34128" s="3"/>
      <c r="J34128"/>
    </row>
    <row r="34129" spans="1:10">
      <c r="A34129" s="3"/>
      <c r="J34129"/>
    </row>
    <row r="34130" spans="1:10">
      <c r="A34130" s="3"/>
      <c r="J34130"/>
    </row>
    <row r="34131" spans="1:10">
      <c r="A34131" s="3"/>
      <c r="J34131"/>
    </row>
    <row r="34132" spans="1:10">
      <c r="A34132" s="3"/>
      <c r="J34132"/>
    </row>
    <row r="34133" spans="1:10">
      <c r="A34133" s="3"/>
      <c r="J34133"/>
    </row>
    <row r="34134" spans="1:10">
      <c r="A34134" s="3"/>
      <c r="J34134"/>
    </row>
    <row r="34135" spans="1:10">
      <c r="A34135" s="3"/>
      <c r="J34135"/>
    </row>
    <row r="34136" spans="1:10">
      <c r="A34136" s="3"/>
      <c r="J34136"/>
    </row>
    <row r="34137" spans="1:10">
      <c r="A34137" s="3"/>
      <c r="J34137"/>
    </row>
    <row r="34138" spans="1:10">
      <c r="A34138" s="3"/>
      <c r="J34138"/>
    </row>
    <row r="34139" spans="1:10">
      <c r="A34139" s="3"/>
      <c r="J34139"/>
    </row>
    <row r="34140" spans="1:10">
      <c r="A34140" s="3"/>
      <c r="J34140"/>
    </row>
    <row r="34141" spans="1:10">
      <c r="A34141" s="3"/>
      <c r="J34141"/>
    </row>
    <row r="34142" spans="1:10">
      <c r="A34142" s="3"/>
      <c r="J34142"/>
    </row>
    <row r="34143" spans="1:10">
      <c r="A34143" s="3"/>
      <c r="J34143"/>
    </row>
    <row r="34144" spans="1:10">
      <c r="A34144" s="3"/>
      <c r="J34144"/>
    </row>
    <row r="34145" spans="1:10">
      <c r="A34145" s="3"/>
      <c r="J34145"/>
    </row>
    <row r="34146" spans="1:10">
      <c r="A34146" s="3"/>
      <c r="J34146"/>
    </row>
    <row r="34147" spans="1:10">
      <c r="A34147" s="3"/>
      <c r="J34147"/>
    </row>
    <row r="34148" spans="1:10">
      <c r="A34148" s="3"/>
      <c r="J34148"/>
    </row>
    <row r="34149" spans="1:10">
      <c r="A34149" s="3"/>
      <c r="J34149"/>
    </row>
    <row r="34150" spans="1:10">
      <c r="A34150" s="3"/>
      <c r="J34150"/>
    </row>
    <row r="34151" spans="1:10">
      <c r="A34151" s="3"/>
      <c r="J34151"/>
    </row>
    <row r="34152" spans="1:10">
      <c r="A34152" s="3"/>
      <c r="J34152"/>
    </row>
    <row r="34153" spans="1:10">
      <c r="A34153" s="3"/>
      <c r="J34153"/>
    </row>
    <row r="34154" spans="1:10">
      <c r="A34154" s="3"/>
      <c r="J34154"/>
    </row>
    <row r="34155" spans="1:10">
      <c r="A34155" s="3"/>
      <c r="J34155"/>
    </row>
    <row r="34156" spans="1:10">
      <c r="A34156" s="3"/>
      <c r="J34156"/>
    </row>
    <row r="34157" spans="1:10">
      <c r="A34157" s="3"/>
      <c r="J34157"/>
    </row>
    <row r="34158" spans="1:10">
      <c r="A34158" s="3"/>
      <c r="J34158"/>
    </row>
    <row r="34159" spans="1:10">
      <c r="A34159" s="3"/>
      <c r="J34159"/>
    </row>
    <row r="34160" spans="1:10">
      <c r="A34160" s="3"/>
      <c r="J34160"/>
    </row>
    <row r="34161" spans="1:10">
      <c r="A34161" s="3"/>
      <c r="J34161"/>
    </row>
    <row r="34162" spans="1:10">
      <c r="A34162" s="3"/>
      <c r="J34162"/>
    </row>
    <row r="34163" spans="1:10">
      <c r="A34163" s="3"/>
      <c r="J34163"/>
    </row>
    <row r="34164" spans="1:10">
      <c r="A34164" s="3"/>
      <c r="J34164"/>
    </row>
    <row r="34165" spans="1:10">
      <c r="A34165" s="3"/>
      <c r="J34165"/>
    </row>
    <row r="34166" spans="1:10">
      <c r="A34166" s="3"/>
      <c r="J34166"/>
    </row>
    <row r="34167" spans="1:10">
      <c r="A34167" s="3"/>
      <c r="J34167"/>
    </row>
    <row r="34168" spans="1:10">
      <c r="A34168" s="3"/>
      <c r="J34168"/>
    </row>
    <row r="34169" spans="1:10">
      <c r="A34169" s="3"/>
      <c r="J34169"/>
    </row>
    <row r="34170" spans="1:10">
      <c r="A34170" s="3"/>
      <c r="J34170"/>
    </row>
    <row r="34171" spans="1:10">
      <c r="A34171" s="3"/>
      <c r="J34171"/>
    </row>
    <row r="34172" spans="1:10">
      <c r="A34172" s="3"/>
      <c r="J34172"/>
    </row>
    <row r="34173" spans="1:10">
      <c r="A34173" s="3"/>
      <c r="J34173"/>
    </row>
    <row r="34174" spans="1:10">
      <c r="A34174" s="3"/>
      <c r="J34174"/>
    </row>
    <row r="34175" spans="1:10">
      <c r="A34175" s="3"/>
      <c r="J34175"/>
    </row>
    <row r="34176" spans="1:10">
      <c r="A34176" s="3"/>
      <c r="J34176"/>
    </row>
    <row r="34177" spans="1:10">
      <c r="A34177" s="3"/>
      <c r="J34177"/>
    </row>
    <row r="34178" spans="1:10">
      <c r="A34178" s="3"/>
      <c r="J34178"/>
    </row>
    <row r="34179" spans="1:10">
      <c r="A34179" s="3"/>
      <c r="J34179"/>
    </row>
    <row r="34180" spans="1:10">
      <c r="A34180" s="3"/>
      <c r="J34180"/>
    </row>
    <row r="34181" spans="1:10">
      <c r="A34181" s="3"/>
      <c r="J34181"/>
    </row>
    <row r="34182" spans="1:10">
      <c r="A34182" s="3"/>
      <c r="J34182"/>
    </row>
    <row r="34183" spans="1:10">
      <c r="A34183" s="3"/>
      <c r="J34183"/>
    </row>
    <row r="34184" spans="1:10">
      <c r="A34184" s="3"/>
      <c r="J34184"/>
    </row>
    <row r="34185" spans="1:10">
      <c r="A34185" s="3"/>
      <c r="J34185"/>
    </row>
    <row r="34186" spans="1:10">
      <c r="A34186" s="3"/>
      <c r="J34186"/>
    </row>
    <row r="34187" spans="1:10">
      <c r="A34187" s="3"/>
      <c r="J34187"/>
    </row>
    <row r="34188" spans="1:10">
      <c r="A34188" s="3"/>
      <c r="J34188"/>
    </row>
    <row r="34189" spans="1:10">
      <c r="A34189" s="3"/>
      <c r="J34189"/>
    </row>
    <row r="34190" spans="1:10">
      <c r="A34190" s="3"/>
      <c r="J34190"/>
    </row>
    <row r="34191" spans="1:10">
      <c r="A34191" s="3"/>
      <c r="J34191"/>
    </row>
    <row r="34192" spans="1:10">
      <c r="A34192" s="3"/>
      <c r="J34192"/>
    </row>
    <row r="34193" spans="1:10">
      <c r="A34193" s="3"/>
      <c r="J34193"/>
    </row>
    <row r="34194" spans="1:10">
      <c r="A34194" s="3"/>
      <c r="J34194"/>
    </row>
    <row r="34195" spans="1:10">
      <c r="A34195" s="3"/>
      <c r="J34195"/>
    </row>
    <row r="34196" spans="1:10">
      <c r="A34196" s="3"/>
      <c r="J34196"/>
    </row>
    <row r="34197" spans="1:10">
      <c r="A34197" s="3"/>
      <c r="J34197"/>
    </row>
    <row r="34198" spans="1:10">
      <c r="A34198" s="3"/>
      <c r="J34198"/>
    </row>
    <row r="34199" spans="1:10">
      <c r="A34199" s="3"/>
      <c r="J34199"/>
    </row>
    <row r="34200" spans="1:10">
      <c r="A34200" s="3"/>
      <c r="J34200"/>
    </row>
    <row r="34201" spans="1:10">
      <c r="A34201" s="3"/>
      <c r="J34201"/>
    </row>
    <row r="34202" spans="1:10">
      <c r="A34202" s="3"/>
      <c r="J34202"/>
    </row>
    <row r="34203" spans="1:10">
      <c r="A34203" s="3"/>
      <c r="J34203"/>
    </row>
    <row r="34204" spans="1:10">
      <c r="A34204" s="3"/>
      <c r="J34204"/>
    </row>
    <row r="34205" spans="1:10">
      <c r="A34205" s="3"/>
      <c r="J34205"/>
    </row>
    <row r="34206" spans="1:10">
      <c r="A34206" s="3"/>
      <c r="J34206"/>
    </row>
    <row r="34207" spans="1:10">
      <c r="A34207" s="3"/>
      <c r="J34207"/>
    </row>
    <row r="34208" spans="1:10">
      <c r="A34208" s="3"/>
      <c r="J34208"/>
    </row>
    <row r="34209" spans="1:10">
      <c r="A34209" s="3"/>
      <c r="J34209"/>
    </row>
    <row r="34210" spans="1:10">
      <c r="A34210" s="3"/>
      <c r="J34210"/>
    </row>
    <row r="34211" spans="1:10">
      <c r="A34211" s="3"/>
      <c r="J34211"/>
    </row>
    <row r="34212" spans="1:10">
      <c r="A34212" s="3"/>
      <c r="J34212"/>
    </row>
    <row r="34213" spans="1:10">
      <c r="A34213" s="3"/>
      <c r="J34213"/>
    </row>
    <row r="34214" spans="1:10">
      <c r="A34214" s="3"/>
      <c r="J34214"/>
    </row>
    <row r="34215" spans="1:10">
      <c r="A34215" s="3"/>
      <c r="J34215"/>
    </row>
    <row r="34216" spans="1:10">
      <c r="A34216" s="3"/>
      <c r="J34216"/>
    </row>
    <row r="34217" spans="1:10">
      <c r="A34217" s="3"/>
      <c r="J34217"/>
    </row>
    <row r="34218" spans="1:10">
      <c r="A34218" s="3"/>
      <c r="J34218"/>
    </row>
    <row r="34219" spans="1:10">
      <c r="A34219" s="3"/>
      <c r="J34219"/>
    </row>
    <row r="34220" spans="1:10">
      <c r="A34220" s="3"/>
      <c r="J34220"/>
    </row>
    <row r="34221" spans="1:10">
      <c r="A34221" s="3"/>
      <c r="J34221"/>
    </row>
    <row r="34222" spans="1:10">
      <c r="A34222" s="3"/>
      <c r="J34222"/>
    </row>
    <row r="34223" spans="1:10">
      <c r="A34223" s="3"/>
      <c r="J34223"/>
    </row>
    <row r="34224" spans="1:10">
      <c r="A34224" s="3"/>
      <c r="J34224"/>
    </row>
    <row r="34225" spans="1:10">
      <c r="A34225" s="3"/>
      <c r="J34225"/>
    </row>
    <row r="34226" spans="1:10">
      <c r="A34226" s="3"/>
      <c r="J34226"/>
    </row>
    <row r="34227" spans="1:10">
      <c r="A34227" s="3"/>
      <c r="J34227"/>
    </row>
    <row r="34228" spans="1:10">
      <c r="A34228" s="3"/>
      <c r="J34228"/>
    </row>
    <row r="34229" spans="1:10">
      <c r="A34229" s="3"/>
      <c r="J34229"/>
    </row>
    <row r="34230" spans="1:10">
      <c r="A34230" s="3"/>
      <c r="J34230"/>
    </row>
    <row r="34231" spans="1:10">
      <c r="A34231" s="3"/>
      <c r="J34231"/>
    </row>
    <row r="34232" spans="1:10">
      <c r="A34232" s="3"/>
      <c r="J34232"/>
    </row>
    <row r="34233" spans="1:10">
      <c r="A34233" s="3"/>
      <c r="J34233"/>
    </row>
    <row r="34234" spans="1:10">
      <c r="A34234" s="3"/>
      <c r="J34234"/>
    </row>
    <row r="34235" spans="1:10">
      <c r="A34235" s="3"/>
      <c r="J34235"/>
    </row>
    <row r="34236" spans="1:10">
      <c r="A34236" s="3"/>
      <c r="J34236"/>
    </row>
    <row r="34237" spans="1:10">
      <c r="A34237" s="3"/>
      <c r="J34237"/>
    </row>
    <row r="34238" spans="1:10">
      <c r="A34238" s="3"/>
      <c r="J34238"/>
    </row>
    <row r="34239" spans="1:10">
      <c r="A34239" s="3"/>
      <c r="J34239"/>
    </row>
    <row r="34240" spans="1:10">
      <c r="A34240" s="3"/>
      <c r="J34240"/>
    </row>
    <row r="34241" spans="1:10">
      <c r="A34241" s="3"/>
      <c r="J34241"/>
    </row>
    <row r="34242" spans="1:10">
      <c r="A34242" s="3"/>
      <c r="J34242"/>
    </row>
    <row r="34243" spans="1:10">
      <c r="A34243" s="3"/>
      <c r="J34243"/>
    </row>
    <row r="34244" spans="1:10">
      <c r="A34244" s="3"/>
      <c r="J34244"/>
    </row>
    <row r="34245" spans="1:10">
      <c r="A34245" s="3"/>
      <c r="J34245"/>
    </row>
    <row r="34246" spans="1:10">
      <c r="A34246" s="3"/>
      <c r="J34246"/>
    </row>
    <row r="34247" spans="1:10">
      <c r="A34247" s="3"/>
      <c r="J34247"/>
    </row>
    <row r="34248" spans="1:10">
      <c r="A34248" s="3"/>
      <c r="J34248"/>
    </row>
    <row r="34249" spans="1:10">
      <c r="A34249" s="3"/>
      <c r="J34249"/>
    </row>
    <row r="34250" spans="1:10">
      <c r="A34250" s="3"/>
      <c r="J34250"/>
    </row>
    <row r="34251" spans="1:10">
      <c r="A34251" s="3"/>
      <c r="J34251"/>
    </row>
    <row r="34252" spans="1:10">
      <c r="A34252" s="3"/>
      <c r="J34252"/>
    </row>
    <row r="34253" spans="1:10">
      <c r="A34253" s="3"/>
      <c r="J34253"/>
    </row>
    <row r="34254" spans="1:10">
      <c r="A34254" s="3"/>
      <c r="J34254"/>
    </row>
    <row r="34255" spans="1:10">
      <c r="A34255" s="3"/>
      <c r="J34255"/>
    </row>
    <row r="34256" spans="1:10">
      <c r="A34256" s="3"/>
      <c r="J34256"/>
    </row>
    <row r="34257" spans="1:10">
      <c r="A34257" s="3"/>
      <c r="J34257"/>
    </row>
    <row r="34258" spans="1:10">
      <c r="A34258" s="3"/>
      <c r="J34258"/>
    </row>
    <row r="34259" spans="1:10">
      <c r="A34259" s="3"/>
      <c r="J34259"/>
    </row>
    <row r="34260" spans="1:10">
      <c r="A34260" s="3"/>
      <c r="J34260"/>
    </row>
    <row r="34261" spans="1:10">
      <c r="A34261" s="3"/>
      <c r="J34261"/>
    </row>
    <row r="34262" spans="1:10">
      <c r="A34262" s="3"/>
      <c r="J34262"/>
    </row>
    <row r="34263" spans="1:10">
      <c r="A34263" s="3"/>
      <c r="J34263"/>
    </row>
    <row r="34264" spans="1:10">
      <c r="A34264" s="3"/>
      <c r="J34264"/>
    </row>
    <row r="34265" spans="1:10">
      <c r="A34265" s="3"/>
      <c r="J34265"/>
    </row>
    <row r="34266" spans="1:10">
      <c r="A34266" s="3"/>
      <c r="J34266"/>
    </row>
    <row r="34267" spans="1:10">
      <c r="A34267" s="3"/>
      <c r="J34267"/>
    </row>
    <row r="34268" spans="1:10">
      <c r="A34268" s="3"/>
      <c r="J34268"/>
    </row>
    <row r="34269" spans="1:10">
      <c r="A34269" s="3"/>
      <c r="J34269"/>
    </row>
    <row r="34270" spans="1:10">
      <c r="A34270" s="3"/>
      <c r="J34270"/>
    </row>
    <row r="34271" spans="1:10">
      <c r="A34271" s="3"/>
      <c r="J34271"/>
    </row>
    <row r="34272" spans="1:10">
      <c r="A34272" s="3"/>
      <c r="J34272"/>
    </row>
    <row r="34273" spans="1:10">
      <c r="A34273" s="3"/>
      <c r="J34273"/>
    </row>
    <row r="34274" spans="1:10">
      <c r="A34274" s="3"/>
      <c r="J34274"/>
    </row>
    <row r="34275" spans="1:10">
      <c r="A34275" s="3"/>
      <c r="J34275"/>
    </row>
    <row r="34276" spans="1:10">
      <c r="A34276" s="3"/>
      <c r="J34276"/>
    </row>
    <row r="34277" spans="1:10">
      <c r="A34277" s="3"/>
      <c r="J34277"/>
    </row>
    <row r="34278" spans="1:10">
      <c r="A34278" s="3"/>
      <c r="J34278"/>
    </row>
    <row r="34279" spans="1:10">
      <c r="A34279" s="3"/>
      <c r="J34279"/>
    </row>
    <row r="34280" spans="1:10">
      <c r="A34280" s="3"/>
      <c r="J34280"/>
    </row>
    <row r="34281" spans="1:10">
      <c r="A34281" s="3"/>
      <c r="J34281"/>
    </row>
    <row r="34282" spans="1:10">
      <c r="A34282" s="3"/>
      <c r="J34282"/>
    </row>
    <row r="34283" spans="1:10">
      <c r="A34283" s="3"/>
      <c r="J34283"/>
    </row>
    <row r="34284" spans="1:10">
      <c r="A34284" s="3"/>
      <c r="J34284"/>
    </row>
    <row r="34285" spans="1:10">
      <c r="A34285" s="3"/>
      <c r="J34285"/>
    </row>
    <row r="34286" spans="1:10">
      <c r="A34286" s="3"/>
      <c r="J34286"/>
    </row>
    <row r="34287" spans="1:10">
      <c r="A34287" s="3"/>
      <c r="J34287"/>
    </row>
    <row r="34288" spans="1:10">
      <c r="A34288" s="3"/>
      <c r="J34288"/>
    </row>
    <row r="34289" spans="1:10">
      <c r="A34289" s="3"/>
      <c r="J34289"/>
    </row>
    <row r="34290" spans="1:10">
      <c r="A34290" s="3"/>
      <c r="J34290"/>
    </row>
    <row r="34291" spans="1:10">
      <c r="A34291" s="3"/>
      <c r="J34291"/>
    </row>
    <row r="34292" spans="1:10">
      <c r="A34292" s="3"/>
      <c r="J34292"/>
    </row>
    <row r="34293" spans="1:10">
      <c r="A34293" s="3"/>
      <c r="J34293"/>
    </row>
    <row r="34294" spans="1:10">
      <c r="A34294" s="3"/>
      <c r="J34294"/>
    </row>
    <row r="34295" spans="1:10">
      <c r="A34295" s="3"/>
      <c r="J34295"/>
    </row>
    <row r="34296" spans="1:10">
      <c r="A34296" s="3"/>
      <c r="J34296"/>
    </row>
    <row r="34297" spans="1:10">
      <c r="A34297" s="3"/>
      <c r="J34297"/>
    </row>
    <row r="34298" spans="1:10">
      <c r="A34298" s="3"/>
      <c r="J34298"/>
    </row>
    <row r="34299" spans="1:10">
      <c r="A34299" s="3"/>
      <c r="J34299"/>
    </row>
    <row r="34300" spans="1:10">
      <c r="A34300" s="3"/>
      <c r="J34300"/>
    </row>
    <row r="34301" spans="1:10">
      <c r="A34301" s="3"/>
      <c r="J34301"/>
    </row>
    <row r="34302" spans="1:10">
      <c r="A34302" s="3"/>
      <c r="J34302"/>
    </row>
    <row r="34303" spans="1:10">
      <c r="A34303" s="3"/>
      <c r="J34303"/>
    </row>
    <row r="34304" spans="1:10">
      <c r="A34304" s="3"/>
      <c r="J34304"/>
    </row>
    <row r="34305" spans="1:10">
      <c r="A34305" s="3"/>
      <c r="J34305"/>
    </row>
    <row r="34306" spans="1:10">
      <c r="A34306" s="3"/>
      <c r="J34306"/>
    </row>
    <row r="34307" spans="1:10">
      <c r="A34307" s="3"/>
      <c r="J34307"/>
    </row>
    <row r="34308" spans="1:10">
      <c r="A34308" s="3"/>
      <c r="J34308"/>
    </row>
    <row r="34309" spans="1:10">
      <c r="A34309" s="3"/>
      <c r="J34309"/>
    </row>
    <row r="34310" spans="1:10">
      <c r="A34310" s="3"/>
      <c r="J34310"/>
    </row>
    <row r="34311" spans="1:10">
      <c r="A34311" s="3"/>
      <c r="J34311"/>
    </row>
    <row r="34312" spans="1:10">
      <c r="A34312" s="3"/>
      <c r="J34312"/>
    </row>
    <row r="34313" spans="1:10">
      <c r="A34313" s="3"/>
      <c r="J34313"/>
    </row>
    <row r="34314" spans="1:10">
      <c r="A34314" s="3"/>
      <c r="J34314"/>
    </row>
    <row r="34315" spans="1:10">
      <c r="A34315" s="3"/>
      <c r="J34315"/>
    </row>
    <row r="34316" spans="1:10">
      <c r="A34316" s="3"/>
      <c r="J34316"/>
    </row>
    <row r="34317" spans="1:10">
      <c r="A34317" s="3"/>
      <c r="J34317"/>
    </row>
    <row r="34318" spans="1:10">
      <c r="A34318" s="3"/>
      <c r="J34318"/>
    </row>
    <row r="34319" spans="1:10">
      <c r="A34319" s="3"/>
      <c r="J34319"/>
    </row>
    <row r="34320" spans="1:10">
      <c r="A34320" s="3"/>
      <c r="J34320"/>
    </row>
    <row r="34321" spans="1:10">
      <c r="A34321" s="3"/>
      <c r="J34321"/>
    </row>
    <row r="34322" spans="1:10">
      <c r="A34322" s="3"/>
      <c r="J34322"/>
    </row>
    <row r="34323" spans="1:10">
      <c r="A34323" s="3"/>
      <c r="J34323"/>
    </row>
    <row r="34324" spans="1:10">
      <c r="A34324" s="3"/>
      <c r="J34324"/>
    </row>
    <row r="34325" spans="1:10">
      <c r="A34325" s="3"/>
      <c r="J34325"/>
    </row>
    <row r="34326" spans="1:10">
      <c r="A34326" s="3"/>
      <c r="J34326"/>
    </row>
    <row r="34327" spans="1:10">
      <c r="A34327" s="3"/>
      <c r="J34327"/>
    </row>
    <row r="34328" spans="1:10">
      <c r="A34328" s="3"/>
      <c r="J34328"/>
    </row>
    <row r="34329" spans="1:10">
      <c r="A34329" s="3"/>
      <c r="J34329"/>
    </row>
    <row r="34330" spans="1:10">
      <c r="A34330" s="3"/>
      <c r="J34330"/>
    </row>
    <row r="34331" spans="1:10">
      <c r="A34331" s="3"/>
      <c r="J34331"/>
    </row>
    <row r="34332" spans="1:10">
      <c r="A34332" s="3"/>
      <c r="J34332"/>
    </row>
    <row r="34333" spans="1:10">
      <c r="A34333" s="3"/>
      <c r="J34333"/>
    </row>
    <row r="34334" spans="1:10">
      <c r="A34334" s="3"/>
      <c r="J34334"/>
    </row>
    <row r="34335" spans="1:10">
      <c r="A34335" s="3"/>
      <c r="J34335"/>
    </row>
    <row r="34336" spans="1:10">
      <c r="A34336" s="3"/>
      <c r="J34336"/>
    </row>
    <row r="34337" spans="1:10">
      <c r="A34337" s="3"/>
      <c r="J34337"/>
    </row>
    <row r="34338" spans="1:10">
      <c r="A34338" s="3"/>
      <c r="J34338"/>
    </row>
    <row r="34339" spans="1:10">
      <c r="A34339" s="3"/>
      <c r="J34339"/>
    </row>
    <row r="34340" spans="1:10">
      <c r="A34340" s="3"/>
      <c r="J34340"/>
    </row>
    <row r="34341" spans="1:10">
      <c r="A34341" s="3"/>
      <c r="J34341"/>
    </row>
    <row r="34342" spans="1:10">
      <c r="A34342" s="3"/>
      <c r="J34342"/>
    </row>
    <row r="34343" spans="1:10">
      <c r="A34343" s="3"/>
      <c r="J34343"/>
    </row>
    <row r="34344" spans="1:10">
      <c r="A34344" s="3"/>
      <c r="J34344"/>
    </row>
    <row r="34345" spans="1:10">
      <c r="A34345" s="3"/>
      <c r="J34345"/>
    </row>
    <row r="34346" spans="1:10">
      <c r="A34346" s="3"/>
      <c r="J34346"/>
    </row>
    <row r="34347" spans="1:10">
      <c r="A34347" s="3"/>
      <c r="J34347"/>
    </row>
    <row r="34348" spans="1:10">
      <c r="A34348" s="3"/>
      <c r="J34348"/>
    </row>
    <row r="34349" spans="1:10">
      <c r="A34349" s="3"/>
      <c r="J34349"/>
    </row>
    <row r="34350" spans="1:10">
      <c r="A34350" s="3"/>
      <c r="J34350"/>
    </row>
    <row r="34351" spans="1:10">
      <c r="A34351" s="3"/>
      <c r="J34351"/>
    </row>
    <row r="34352" spans="1:10">
      <c r="A34352" s="3"/>
      <c r="J34352"/>
    </row>
    <row r="34353" spans="1:10">
      <c r="A34353" s="3"/>
      <c r="J34353"/>
    </row>
    <row r="34354" spans="1:10">
      <c r="A34354" s="3"/>
      <c r="J34354"/>
    </row>
    <row r="34355" spans="1:10">
      <c r="A34355" s="3"/>
      <c r="J34355"/>
    </row>
    <row r="34356" spans="1:10">
      <c r="A34356" s="3"/>
      <c r="J34356"/>
    </row>
    <row r="34357" spans="1:10">
      <c r="A34357" s="3"/>
      <c r="J34357"/>
    </row>
    <row r="34358" spans="1:10">
      <c r="A34358" s="3"/>
      <c r="J34358"/>
    </row>
    <row r="34359" spans="1:10">
      <c r="A34359" s="3"/>
      <c r="J34359"/>
    </row>
    <row r="34360" spans="1:10">
      <c r="A34360" s="3"/>
      <c r="J34360"/>
    </row>
    <row r="34361" spans="1:10">
      <c r="A34361" s="3"/>
      <c r="J34361"/>
    </row>
    <row r="34362" spans="1:10">
      <c r="A34362" s="3"/>
      <c r="J34362"/>
    </row>
    <row r="34363" spans="1:10">
      <c r="A34363" s="3"/>
      <c r="J34363"/>
    </row>
    <row r="34364" spans="1:10">
      <c r="A34364" s="3"/>
      <c r="J34364"/>
    </row>
    <row r="34365" spans="1:10">
      <c r="A34365" s="3"/>
      <c r="J34365"/>
    </row>
    <row r="34366" spans="1:10">
      <c r="A34366" s="3"/>
      <c r="J34366"/>
    </row>
    <row r="34367" spans="1:10">
      <c r="A34367" s="3"/>
      <c r="J34367"/>
    </row>
    <row r="34368" spans="1:10">
      <c r="A34368" s="3"/>
      <c r="J34368"/>
    </row>
    <row r="34369" spans="1:10">
      <c r="A34369" s="3"/>
      <c r="J34369"/>
    </row>
    <row r="34370" spans="1:10">
      <c r="A34370" s="3"/>
      <c r="J34370"/>
    </row>
    <row r="34371" spans="1:10">
      <c r="A34371" s="3"/>
      <c r="J34371"/>
    </row>
    <row r="34372" spans="1:10">
      <c r="A34372" s="3"/>
      <c r="J34372"/>
    </row>
    <row r="34373" spans="1:10">
      <c r="A34373" s="3"/>
      <c r="J34373"/>
    </row>
    <row r="34374" spans="1:10">
      <c r="A34374" s="3"/>
      <c r="J34374"/>
    </row>
    <row r="34375" spans="1:10">
      <c r="A34375" s="3"/>
      <c r="J34375"/>
    </row>
    <row r="34376" spans="1:10">
      <c r="A34376" s="3"/>
      <c r="J34376"/>
    </row>
    <row r="34377" spans="1:10">
      <c r="A34377" s="3"/>
      <c r="J34377"/>
    </row>
    <row r="34378" spans="1:10">
      <c r="A34378" s="3"/>
      <c r="J34378"/>
    </row>
    <row r="34379" spans="1:10">
      <c r="A34379" s="3"/>
      <c r="J34379"/>
    </row>
    <row r="34380" spans="1:10">
      <c r="A34380" s="3"/>
      <c r="J34380"/>
    </row>
    <row r="34381" spans="1:10">
      <c r="A34381" s="3"/>
      <c r="J34381"/>
    </row>
    <row r="34382" spans="1:10">
      <c r="A34382" s="3"/>
      <c r="J34382"/>
    </row>
    <row r="34383" spans="1:10">
      <c r="A34383" s="3"/>
      <c r="J34383"/>
    </row>
    <row r="34384" spans="1:10">
      <c r="A34384" s="3"/>
      <c r="J34384"/>
    </row>
    <row r="34385" spans="1:10">
      <c r="A34385" s="3"/>
      <c r="J34385"/>
    </row>
    <row r="34386" spans="1:10">
      <c r="A34386" s="3"/>
      <c r="J34386"/>
    </row>
    <row r="34387" spans="1:10">
      <c r="A34387" s="3"/>
      <c r="J34387"/>
    </row>
    <row r="34388" spans="1:10">
      <c r="A34388" s="3"/>
      <c r="J34388"/>
    </row>
    <row r="34389" spans="1:10">
      <c r="A34389" s="3"/>
      <c r="J34389"/>
    </row>
    <row r="34390" spans="1:10">
      <c r="A34390" s="3"/>
      <c r="J34390"/>
    </row>
    <row r="34391" spans="1:10">
      <c r="A34391" s="3"/>
      <c r="J34391"/>
    </row>
    <row r="34392" spans="1:10">
      <c r="A34392" s="3"/>
      <c r="J34392"/>
    </row>
    <row r="34393" spans="1:10">
      <c r="A34393" s="3"/>
      <c r="J34393"/>
    </row>
    <row r="34394" spans="1:10">
      <c r="A34394" s="3"/>
      <c r="J34394"/>
    </row>
    <row r="34395" spans="1:10">
      <c r="A34395" s="3"/>
      <c r="J34395"/>
    </row>
    <row r="34396" spans="1:10">
      <c r="A34396" s="3"/>
      <c r="J34396"/>
    </row>
    <row r="34397" spans="1:10">
      <c r="A34397" s="3"/>
      <c r="J34397"/>
    </row>
    <row r="34398" spans="1:10">
      <c r="A34398" s="3"/>
      <c r="J34398"/>
    </row>
    <row r="34399" spans="1:10">
      <c r="A34399" s="3"/>
      <c r="J34399"/>
    </row>
    <row r="34400" spans="1:10">
      <c r="A34400" s="3"/>
      <c r="J34400"/>
    </row>
    <row r="34401" spans="1:10">
      <c r="A34401" s="3"/>
      <c r="J34401"/>
    </row>
    <row r="34402" spans="1:10">
      <c r="A34402" s="3"/>
      <c r="J34402"/>
    </row>
    <row r="34403" spans="1:10">
      <c r="A34403" s="3"/>
      <c r="J34403"/>
    </row>
    <row r="34404" spans="1:10">
      <c r="A34404" s="3"/>
      <c r="J34404"/>
    </row>
    <row r="34405" spans="1:10">
      <c r="A34405" s="3"/>
      <c r="J34405"/>
    </row>
    <row r="34406" spans="1:10">
      <c r="A34406" s="3"/>
      <c r="J34406"/>
    </row>
    <row r="34407" spans="1:10">
      <c r="A34407" s="3"/>
      <c r="J34407"/>
    </row>
    <row r="34408" spans="1:10">
      <c r="A34408" s="3"/>
      <c r="J34408"/>
    </row>
    <row r="34409" spans="1:10">
      <c r="A34409" s="3"/>
      <c r="J34409"/>
    </row>
    <row r="34410" spans="1:10">
      <c r="A34410" s="3"/>
      <c r="J34410"/>
    </row>
    <row r="34411" spans="1:10">
      <c r="A34411" s="3"/>
      <c r="J34411"/>
    </row>
    <row r="34412" spans="1:10">
      <c r="A34412" s="3"/>
      <c r="J34412"/>
    </row>
    <row r="34413" spans="1:10">
      <c r="A34413" s="3"/>
      <c r="J34413"/>
    </row>
    <row r="34414" spans="1:10">
      <c r="A34414" s="3"/>
      <c r="J34414"/>
    </row>
    <row r="34415" spans="1:10">
      <c r="A34415" s="3"/>
      <c r="J34415"/>
    </row>
    <row r="34416" spans="1:10">
      <c r="A34416" s="3"/>
      <c r="J34416"/>
    </row>
    <row r="34417" spans="1:10">
      <c r="A34417" s="3"/>
      <c r="J34417"/>
    </row>
    <row r="34418" spans="1:10">
      <c r="A34418" s="3"/>
      <c r="J34418"/>
    </row>
    <row r="34419" spans="1:10">
      <c r="A34419" s="3"/>
      <c r="J34419"/>
    </row>
    <row r="34420" spans="1:10">
      <c r="A34420" s="3"/>
      <c r="J34420"/>
    </row>
    <row r="34421" spans="1:10">
      <c r="A34421" s="3"/>
      <c r="J34421"/>
    </row>
    <row r="34422" spans="1:10">
      <c r="A34422" s="3"/>
      <c r="J34422"/>
    </row>
    <row r="34423" spans="1:10">
      <c r="A34423" s="3"/>
      <c r="J34423"/>
    </row>
    <row r="34424" spans="1:10">
      <c r="A34424" s="3"/>
      <c r="J34424"/>
    </row>
    <row r="34425" spans="1:10">
      <c r="A34425" s="3"/>
      <c r="J34425"/>
    </row>
    <row r="34426" spans="1:10">
      <c r="A34426" s="3"/>
      <c r="J34426"/>
    </row>
    <row r="34427" spans="1:10">
      <c r="A34427" s="3"/>
      <c r="J34427"/>
    </row>
    <row r="34428" spans="1:10">
      <c r="A34428" s="3"/>
      <c r="J34428"/>
    </row>
    <row r="34429" spans="1:10">
      <c r="A34429" s="3"/>
      <c r="J34429"/>
    </row>
    <row r="34430" spans="1:10">
      <c r="A34430" s="3"/>
      <c r="J34430"/>
    </row>
    <row r="34431" spans="1:10">
      <c r="A34431" s="3"/>
      <c r="J34431"/>
    </row>
    <row r="34432" spans="1:10">
      <c r="A34432" s="3"/>
      <c r="J34432"/>
    </row>
    <row r="34433" spans="1:10">
      <c r="A34433" s="3"/>
      <c r="J34433"/>
    </row>
    <row r="34434" spans="1:10">
      <c r="A34434" s="3"/>
      <c r="J34434"/>
    </row>
    <row r="34435" spans="1:10">
      <c r="A34435" s="3"/>
      <c r="J34435"/>
    </row>
    <row r="34436" spans="1:10">
      <c r="A34436" s="3"/>
      <c r="J34436"/>
    </row>
    <row r="34437" spans="1:10">
      <c r="A34437" s="3"/>
      <c r="J34437"/>
    </row>
    <row r="34438" spans="1:10">
      <c r="A34438" s="3"/>
      <c r="J34438"/>
    </row>
    <row r="34439" spans="1:10">
      <c r="A34439" s="3"/>
      <c r="J34439"/>
    </row>
    <row r="34440" spans="1:10">
      <c r="A34440" s="3"/>
      <c r="J34440"/>
    </row>
    <row r="34441" spans="1:10">
      <c r="A34441" s="3"/>
      <c r="J34441"/>
    </row>
    <row r="34442" spans="1:10">
      <c r="A34442" s="3"/>
      <c r="J34442"/>
    </row>
    <row r="34443" spans="1:10">
      <c r="A34443" s="3"/>
      <c r="J34443"/>
    </row>
    <row r="34444" spans="1:10">
      <c r="A34444" s="3"/>
      <c r="J34444"/>
    </row>
    <row r="34445" spans="1:10">
      <c r="A34445" s="3"/>
      <c r="J34445"/>
    </row>
    <row r="34446" spans="1:10">
      <c r="A34446" s="3"/>
      <c r="J34446"/>
    </row>
    <row r="34447" spans="1:10">
      <c r="A34447" s="3"/>
      <c r="J34447"/>
    </row>
    <row r="34448" spans="1:10">
      <c r="A34448" s="3"/>
      <c r="J34448"/>
    </row>
    <row r="34449" spans="1:10">
      <c r="A34449" s="3"/>
      <c r="J34449"/>
    </row>
    <row r="34450" spans="1:10">
      <c r="A34450" s="3"/>
      <c r="J34450"/>
    </row>
    <row r="34451" spans="1:10">
      <c r="A34451" s="3"/>
      <c r="J34451"/>
    </row>
    <row r="34452" spans="1:10">
      <c r="A34452" s="3"/>
      <c r="J34452"/>
    </row>
    <row r="34453" spans="1:10">
      <c r="A34453" s="3"/>
      <c r="J34453"/>
    </row>
    <row r="34454" spans="1:10">
      <c r="A34454" s="3"/>
      <c r="J34454"/>
    </row>
    <row r="34455" spans="1:10">
      <c r="A34455" s="3"/>
      <c r="J34455"/>
    </row>
    <row r="34456" spans="1:10">
      <c r="A34456" s="3"/>
      <c r="J34456"/>
    </row>
    <row r="34457" spans="1:10">
      <c r="A34457" s="3"/>
      <c r="J34457"/>
    </row>
    <row r="34458" spans="1:10">
      <c r="A34458" s="3"/>
      <c r="J34458"/>
    </row>
    <row r="34459" spans="1:10">
      <c r="A34459" s="3"/>
      <c r="J34459"/>
    </row>
    <row r="34460" spans="1:10">
      <c r="A34460" s="3"/>
      <c r="J34460"/>
    </row>
    <row r="34461" spans="1:10">
      <c r="A34461" s="3"/>
      <c r="J34461"/>
    </row>
    <row r="34462" spans="1:10">
      <c r="A34462" s="3"/>
      <c r="J34462"/>
    </row>
    <row r="34463" spans="1:10">
      <c r="A34463" s="3"/>
      <c r="J34463"/>
    </row>
    <row r="34464" spans="1:10">
      <c r="A34464" s="3"/>
      <c r="J34464"/>
    </row>
    <row r="34465" spans="1:10">
      <c r="A34465" s="3"/>
      <c r="J34465"/>
    </row>
    <row r="34466" spans="1:10">
      <c r="A34466" s="3"/>
      <c r="J34466"/>
    </row>
    <row r="34467" spans="1:10">
      <c r="A34467" s="3"/>
      <c r="J34467"/>
    </row>
    <row r="34468" spans="1:10">
      <c r="A34468" s="3"/>
      <c r="J34468"/>
    </row>
    <row r="34469" spans="1:10">
      <c r="A34469" s="3"/>
      <c r="J34469"/>
    </row>
    <row r="34470" spans="1:10">
      <c r="A34470" s="3"/>
      <c r="J34470"/>
    </row>
    <row r="34471" spans="1:10">
      <c r="A34471" s="3"/>
      <c r="J34471"/>
    </row>
    <row r="34472" spans="1:10">
      <c r="A34472" s="3"/>
      <c r="J34472"/>
    </row>
    <row r="34473" spans="1:10">
      <c r="A34473" s="3"/>
      <c r="J34473"/>
    </row>
    <row r="34474" spans="1:10">
      <c r="A34474" s="3"/>
      <c r="J34474"/>
    </row>
    <row r="34475" spans="1:10">
      <c r="A34475" s="3"/>
      <c r="J34475"/>
    </row>
    <row r="34476" spans="1:10">
      <c r="A34476" s="3"/>
      <c r="J34476"/>
    </row>
    <row r="34477" spans="1:10">
      <c r="A34477" s="3"/>
      <c r="J34477"/>
    </row>
    <row r="34478" spans="1:10">
      <c r="A34478" s="3"/>
      <c r="J34478"/>
    </row>
    <row r="34479" spans="1:10">
      <c r="A34479" s="3"/>
      <c r="J34479"/>
    </row>
    <row r="34480" spans="1:10">
      <c r="A34480" s="3"/>
      <c r="J34480"/>
    </row>
    <row r="34481" spans="1:10">
      <c r="A34481" s="3"/>
      <c r="J34481"/>
    </row>
    <row r="34482" spans="1:10">
      <c r="A34482" s="3"/>
      <c r="J34482"/>
    </row>
    <row r="34483" spans="1:10">
      <c r="A34483" s="3"/>
      <c r="J34483"/>
    </row>
    <row r="34484" spans="1:10">
      <c r="A34484" s="3"/>
      <c r="J34484"/>
    </row>
    <row r="34485" spans="1:10">
      <c r="A34485" s="3"/>
      <c r="J34485"/>
    </row>
    <row r="34486" spans="1:10">
      <c r="A34486" s="3"/>
      <c r="J34486"/>
    </row>
    <row r="34487" spans="1:10">
      <c r="A34487" s="3"/>
      <c r="J34487"/>
    </row>
    <row r="34488" spans="1:10">
      <c r="A34488" s="3"/>
      <c r="J34488"/>
    </row>
    <row r="34489" spans="1:10">
      <c r="A34489" s="3"/>
      <c r="J34489"/>
    </row>
    <row r="34490" spans="1:10">
      <c r="A34490" s="3"/>
      <c r="J34490"/>
    </row>
    <row r="34491" spans="1:10">
      <c r="A34491" s="3"/>
      <c r="J34491"/>
    </row>
    <row r="34492" spans="1:10">
      <c r="A34492" s="3"/>
      <c r="J34492"/>
    </row>
    <row r="34493" spans="1:10">
      <c r="A34493" s="3"/>
      <c r="J34493"/>
    </row>
    <row r="34494" spans="1:10">
      <c r="A34494" s="3"/>
      <c r="J34494"/>
    </row>
    <row r="34495" spans="1:10">
      <c r="A34495" s="3"/>
      <c r="J34495"/>
    </row>
    <row r="34496" spans="1:10">
      <c r="A34496" s="3"/>
      <c r="J34496"/>
    </row>
    <row r="34497" spans="1:10">
      <c r="A34497" s="3"/>
      <c r="J34497"/>
    </row>
    <row r="34498" spans="1:10">
      <c r="A34498" s="3"/>
      <c r="J34498"/>
    </row>
    <row r="34499" spans="1:10">
      <c r="A34499" s="3"/>
      <c r="J34499"/>
    </row>
    <row r="34500" spans="1:10">
      <c r="A34500" s="3"/>
      <c r="J34500"/>
    </row>
    <row r="34501" spans="1:10">
      <c r="A34501" s="3"/>
      <c r="J34501"/>
    </row>
    <row r="34502" spans="1:10">
      <c r="A34502" s="3"/>
      <c r="J34502"/>
    </row>
    <row r="34503" spans="1:10">
      <c r="A34503" s="3"/>
      <c r="J34503"/>
    </row>
    <row r="34504" spans="1:10">
      <c r="A34504" s="3"/>
      <c r="J34504"/>
    </row>
    <row r="34505" spans="1:10">
      <c r="A34505" s="3"/>
      <c r="J34505"/>
    </row>
    <row r="34506" spans="1:10">
      <c r="A34506" s="3"/>
      <c r="J34506"/>
    </row>
    <row r="34507" spans="1:10">
      <c r="A34507" s="3"/>
      <c r="J34507"/>
    </row>
    <row r="34508" spans="1:10">
      <c r="A34508" s="3"/>
      <c r="J34508"/>
    </row>
    <row r="34509" spans="1:10">
      <c r="A34509" s="3"/>
      <c r="J34509"/>
    </row>
    <row r="34510" spans="1:10">
      <c r="A34510" s="3"/>
      <c r="J34510"/>
    </row>
    <row r="34511" spans="1:10">
      <c r="A34511" s="3"/>
      <c r="J34511"/>
    </row>
    <row r="34512" spans="1:10">
      <c r="A34512" s="3"/>
      <c r="J34512"/>
    </row>
    <row r="34513" spans="1:10">
      <c r="A34513" s="3"/>
      <c r="J34513"/>
    </row>
    <row r="34514" spans="1:10">
      <c r="A34514" s="3"/>
      <c r="J34514"/>
    </row>
    <row r="34515" spans="1:10">
      <c r="A34515" s="3"/>
      <c r="J34515"/>
    </row>
    <row r="34516" spans="1:10">
      <c r="A34516" s="3"/>
      <c r="J34516"/>
    </row>
    <row r="34517" spans="1:10">
      <c r="A34517" s="3"/>
      <c r="J34517"/>
    </row>
    <row r="34518" spans="1:10">
      <c r="A34518" s="3"/>
      <c r="J34518"/>
    </row>
    <row r="34519" spans="1:10">
      <c r="A34519" s="3"/>
      <c r="J34519"/>
    </row>
    <row r="34520" spans="1:10">
      <c r="A34520" s="3"/>
      <c r="J34520"/>
    </row>
    <row r="34521" spans="1:10">
      <c r="A34521" s="3"/>
      <c r="J34521"/>
    </row>
    <row r="34522" spans="1:10">
      <c r="A34522" s="3"/>
      <c r="J34522"/>
    </row>
    <row r="34523" spans="1:10">
      <c r="A34523" s="3"/>
      <c r="J34523"/>
    </row>
    <row r="34524" spans="1:10">
      <c r="A34524" s="3"/>
      <c r="J34524"/>
    </row>
    <row r="34525" spans="1:10">
      <c r="A34525" s="3"/>
      <c r="J34525"/>
    </row>
    <row r="34526" spans="1:10">
      <c r="A34526" s="3"/>
      <c r="J34526"/>
    </row>
    <row r="34527" spans="1:10">
      <c r="A34527" s="3"/>
      <c r="J34527"/>
    </row>
    <row r="34528" spans="1:10">
      <c r="A34528" s="3"/>
      <c r="J34528"/>
    </row>
    <row r="34529" spans="1:10">
      <c r="A34529" s="3"/>
      <c r="J34529"/>
    </row>
    <row r="34530" spans="1:10">
      <c r="A34530" s="3"/>
      <c r="J34530"/>
    </row>
    <row r="34531" spans="1:10">
      <c r="A34531" s="3"/>
      <c r="J34531"/>
    </row>
    <row r="34532" spans="1:10">
      <c r="A34532" s="3"/>
      <c r="J34532"/>
    </row>
    <row r="34533" spans="1:10">
      <c r="A34533" s="3"/>
      <c r="J34533"/>
    </row>
    <row r="34534" spans="1:10">
      <c r="A34534" s="3"/>
      <c r="J34534"/>
    </row>
    <row r="34535" spans="1:10">
      <c r="A34535" s="3"/>
      <c r="J34535"/>
    </row>
    <row r="34536" spans="1:10">
      <c r="A34536" s="3"/>
      <c r="J34536"/>
    </row>
    <row r="34537" spans="1:10">
      <c r="A34537" s="3"/>
      <c r="J34537"/>
    </row>
    <row r="34538" spans="1:10">
      <c r="A34538" s="3"/>
      <c r="J34538"/>
    </row>
    <row r="34539" spans="1:10">
      <c r="A34539" s="3"/>
      <c r="J34539"/>
    </row>
    <row r="34540" spans="1:10">
      <c r="A34540" s="3"/>
      <c r="J34540"/>
    </row>
    <row r="34541" spans="1:10">
      <c r="A34541" s="3"/>
      <c r="J34541"/>
    </row>
    <row r="34542" spans="1:10">
      <c r="A34542" s="3"/>
      <c r="J34542"/>
    </row>
    <row r="34543" spans="1:10">
      <c r="A34543" s="3"/>
      <c r="J34543"/>
    </row>
    <row r="34544" spans="1:10">
      <c r="A34544" s="3"/>
      <c r="J34544"/>
    </row>
    <row r="34545" spans="1:10">
      <c r="A34545" s="3"/>
      <c r="J34545"/>
    </row>
    <row r="34546" spans="1:10">
      <c r="A34546" s="3"/>
      <c r="J34546"/>
    </row>
    <row r="34547" spans="1:10">
      <c r="A34547" s="3"/>
      <c r="J34547"/>
    </row>
    <row r="34548" spans="1:10">
      <c r="A34548" s="3"/>
      <c r="J34548"/>
    </row>
    <row r="34549" spans="1:10">
      <c r="A34549" s="3"/>
      <c r="J34549"/>
    </row>
    <row r="34550" spans="1:10">
      <c r="A34550" s="3"/>
      <c r="J34550"/>
    </row>
    <row r="34551" spans="1:10">
      <c r="A34551" s="3"/>
      <c r="J34551"/>
    </row>
    <row r="34552" spans="1:10">
      <c r="A34552" s="3"/>
      <c r="J34552"/>
    </row>
    <row r="34553" spans="1:10">
      <c r="A34553" s="3"/>
      <c r="J34553"/>
    </row>
    <row r="34554" spans="1:10">
      <c r="A34554" s="3"/>
      <c r="J34554"/>
    </row>
    <row r="34555" spans="1:10">
      <c r="A34555" s="3"/>
      <c r="J34555"/>
    </row>
    <row r="34556" spans="1:10">
      <c r="A34556" s="3"/>
      <c r="J34556"/>
    </row>
    <row r="34557" spans="1:10">
      <c r="A34557" s="3"/>
      <c r="J34557"/>
    </row>
    <row r="34558" spans="1:10">
      <c r="A34558" s="3"/>
      <c r="J34558"/>
    </row>
    <row r="34559" spans="1:10">
      <c r="A34559" s="3"/>
      <c r="J34559"/>
    </row>
    <row r="34560" spans="1:10">
      <c r="A34560" s="3"/>
      <c r="J34560"/>
    </row>
    <row r="34561" spans="1:10">
      <c r="A34561" s="3"/>
      <c r="J34561"/>
    </row>
    <row r="34562" spans="1:10">
      <c r="A34562" s="3"/>
      <c r="J34562"/>
    </row>
    <row r="34563" spans="1:10">
      <c r="A34563" s="3"/>
      <c r="J34563"/>
    </row>
    <row r="34564" spans="1:10">
      <c r="A34564" s="3"/>
      <c r="J34564"/>
    </row>
    <row r="34565" spans="1:10">
      <c r="A34565" s="3"/>
      <c r="J34565"/>
    </row>
    <row r="34566" spans="1:10">
      <c r="A34566" s="3"/>
      <c r="J34566"/>
    </row>
    <row r="34567" spans="1:10">
      <c r="A34567" s="3"/>
      <c r="J34567"/>
    </row>
    <row r="34568" spans="1:10">
      <c r="A34568" s="3"/>
      <c r="J34568"/>
    </row>
    <row r="34569" spans="1:10">
      <c r="A34569" s="3"/>
      <c r="J34569"/>
    </row>
    <row r="34570" spans="1:10">
      <c r="A34570" s="3"/>
      <c r="J34570"/>
    </row>
    <row r="34571" spans="1:10">
      <c r="A34571" s="3"/>
      <c r="J34571"/>
    </row>
    <row r="34572" spans="1:10">
      <c r="A34572" s="3"/>
      <c r="J34572"/>
    </row>
    <row r="34573" spans="1:10">
      <c r="A34573" s="3"/>
      <c r="J34573"/>
    </row>
    <row r="34574" spans="1:10">
      <c r="A34574" s="3"/>
      <c r="J34574"/>
    </row>
    <row r="34575" spans="1:10">
      <c r="A34575" s="3"/>
      <c r="J34575"/>
    </row>
    <row r="34576" spans="1:10">
      <c r="A34576" s="3"/>
      <c r="J34576"/>
    </row>
    <row r="34577" spans="1:10">
      <c r="A34577" s="3"/>
      <c r="J34577"/>
    </row>
    <row r="34578" spans="1:10">
      <c r="A34578" s="3"/>
      <c r="J34578"/>
    </row>
    <row r="34579" spans="1:10">
      <c r="A34579" s="3"/>
      <c r="J34579"/>
    </row>
    <row r="34580" spans="1:10">
      <c r="A34580" s="3"/>
      <c r="J34580"/>
    </row>
    <row r="34581" spans="1:10">
      <c r="A34581" s="3"/>
      <c r="J34581"/>
    </row>
    <row r="34582" spans="1:10">
      <c r="A34582" s="3"/>
      <c r="J34582"/>
    </row>
    <row r="34583" spans="1:10">
      <c r="A34583" s="3"/>
      <c r="J34583"/>
    </row>
    <row r="34584" spans="1:10">
      <c r="A34584" s="3"/>
      <c r="J34584"/>
    </row>
    <row r="34585" spans="1:10">
      <c r="A34585" s="3"/>
      <c r="J34585"/>
    </row>
    <row r="34586" spans="1:10">
      <c r="A34586" s="3"/>
      <c r="J34586"/>
    </row>
    <row r="34587" spans="1:10">
      <c r="A34587" s="3"/>
      <c r="J34587"/>
    </row>
    <row r="34588" spans="1:10">
      <c r="A34588" s="3"/>
      <c r="J34588"/>
    </row>
    <row r="34589" spans="1:10">
      <c r="A34589" s="3"/>
      <c r="J34589"/>
    </row>
    <row r="34590" spans="1:10">
      <c r="A34590" s="3"/>
      <c r="J34590"/>
    </row>
    <row r="34591" spans="1:10">
      <c r="A34591" s="3"/>
      <c r="J34591"/>
    </row>
    <row r="34592" spans="1:10">
      <c r="A34592" s="3"/>
      <c r="J34592"/>
    </row>
    <row r="34593" spans="1:10">
      <c r="A34593" s="3"/>
      <c r="J34593"/>
    </row>
    <row r="34594" spans="1:10">
      <c r="A34594" s="3"/>
      <c r="J34594"/>
    </row>
    <row r="34595" spans="1:10">
      <c r="A34595" s="3"/>
      <c r="J34595"/>
    </row>
    <row r="34596" spans="1:10">
      <c r="A34596" s="3"/>
      <c r="J34596"/>
    </row>
    <row r="34597" spans="1:10">
      <c r="A34597" s="3"/>
      <c r="J34597"/>
    </row>
    <row r="34598" spans="1:10">
      <c r="A34598" s="3"/>
      <c r="J34598"/>
    </row>
    <row r="34599" spans="1:10">
      <c r="A34599" s="3"/>
      <c r="J34599"/>
    </row>
    <row r="34600" spans="1:10">
      <c r="A34600" s="3"/>
      <c r="J34600"/>
    </row>
    <row r="34601" spans="1:10">
      <c r="A34601" s="3"/>
      <c r="J34601"/>
    </row>
    <row r="34602" spans="1:10">
      <c r="A34602" s="3"/>
      <c r="J34602"/>
    </row>
    <row r="34603" spans="1:10">
      <c r="A34603" s="3"/>
      <c r="J34603"/>
    </row>
    <row r="34604" spans="1:10">
      <c r="A34604" s="3"/>
      <c r="J34604"/>
    </row>
    <row r="34605" spans="1:10">
      <c r="A34605" s="3"/>
      <c r="J34605"/>
    </row>
    <row r="34606" spans="1:10">
      <c r="A34606" s="3"/>
      <c r="J34606"/>
    </row>
    <row r="34607" spans="1:10">
      <c r="A34607" s="3"/>
      <c r="J34607"/>
    </row>
    <row r="34608" spans="1:10">
      <c r="A34608" s="3"/>
      <c r="J34608"/>
    </row>
    <row r="34609" spans="1:10">
      <c r="A34609" s="3"/>
      <c r="J34609"/>
    </row>
    <row r="34610" spans="1:10">
      <c r="A34610" s="3"/>
      <c r="J34610"/>
    </row>
    <row r="34611" spans="1:10">
      <c r="A34611" s="3"/>
      <c r="J34611"/>
    </row>
    <row r="34612" spans="1:10">
      <c r="A34612" s="3"/>
      <c r="J34612"/>
    </row>
    <row r="34613" spans="1:10">
      <c r="A34613" s="3"/>
      <c r="J34613"/>
    </row>
    <row r="34614" spans="1:10">
      <c r="A34614" s="3"/>
      <c r="J34614"/>
    </row>
    <row r="34615" spans="1:10">
      <c r="A34615" s="3"/>
      <c r="J34615"/>
    </row>
    <row r="34616" spans="1:10">
      <c r="A34616" s="3"/>
      <c r="J34616"/>
    </row>
    <row r="34617" spans="1:10">
      <c r="A34617" s="3"/>
      <c r="J34617"/>
    </row>
    <row r="34618" spans="1:10">
      <c r="A34618" s="3"/>
      <c r="J34618"/>
    </row>
    <row r="34619" spans="1:10">
      <c r="A34619" s="3"/>
      <c r="J34619"/>
    </row>
    <row r="34620" spans="1:10">
      <c r="A34620" s="3"/>
      <c r="J34620"/>
    </row>
    <row r="34621" spans="1:10">
      <c r="A34621" s="3"/>
      <c r="J34621"/>
    </row>
    <row r="34622" spans="1:10">
      <c r="A34622" s="3"/>
      <c r="J34622"/>
    </row>
    <row r="34623" spans="1:10">
      <c r="A34623" s="3"/>
      <c r="J34623"/>
    </row>
    <row r="34624" spans="1:10">
      <c r="A34624" s="3"/>
      <c r="J34624"/>
    </row>
    <row r="34625" spans="1:10">
      <c r="A34625" s="3"/>
      <c r="J34625"/>
    </row>
    <row r="34626" spans="1:10">
      <c r="A34626" s="3"/>
      <c r="J34626"/>
    </row>
    <row r="34627" spans="1:10">
      <c r="A34627" s="3"/>
      <c r="J34627"/>
    </row>
    <row r="34628" spans="1:10">
      <c r="A34628" s="3"/>
      <c r="J34628"/>
    </row>
    <row r="34629" spans="1:10">
      <c r="A34629" s="3"/>
      <c r="J34629"/>
    </row>
    <row r="34630" spans="1:10">
      <c r="A34630" s="3"/>
      <c r="J34630"/>
    </row>
    <row r="34631" spans="1:10">
      <c r="A34631" s="3"/>
      <c r="J34631"/>
    </row>
    <row r="34632" spans="1:10">
      <c r="A34632" s="3"/>
      <c r="J34632"/>
    </row>
    <row r="34633" spans="1:10">
      <c r="A34633" s="3"/>
      <c r="J34633"/>
    </row>
    <row r="34634" spans="1:10">
      <c r="A34634" s="3"/>
      <c r="J34634"/>
    </row>
    <row r="34635" spans="1:10">
      <c r="A34635" s="3"/>
      <c r="J34635"/>
    </row>
    <row r="34636" spans="1:10">
      <c r="A34636" s="3"/>
      <c r="J34636"/>
    </row>
    <row r="34637" spans="1:10">
      <c r="A34637" s="3"/>
      <c r="J34637"/>
    </row>
    <row r="34638" spans="1:10">
      <c r="A34638" s="3"/>
      <c r="J34638"/>
    </row>
    <row r="34639" spans="1:10">
      <c r="A34639" s="3"/>
      <c r="J34639"/>
    </row>
    <row r="34640" spans="1:10">
      <c r="A34640" s="3"/>
      <c r="J34640"/>
    </row>
    <row r="34641" spans="1:10">
      <c r="A34641" s="3"/>
      <c r="J34641"/>
    </row>
    <row r="34642" spans="1:10">
      <c r="A34642" s="3"/>
      <c r="J34642"/>
    </row>
    <row r="34643" spans="1:10">
      <c r="A34643" s="3"/>
      <c r="J34643"/>
    </row>
    <row r="34644" spans="1:10">
      <c r="A34644" s="3"/>
      <c r="J34644"/>
    </row>
    <row r="34645" spans="1:10">
      <c r="A34645" s="3"/>
      <c r="J34645"/>
    </row>
    <row r="34646" spans="1:10">
      <c r="A34646" s="3"/>
      <c r="J34646"/>
    </row>
    <row r="34647" spans="1:10">
      <c r="A34647" s="3"/>
      <c r="J34647"/>
    </row>
    <row r="34648" spans="1:10">
      <c r="A34648" s="3"/>
      <c r="J34648"/>
    </row>
    <row r="34649" spans="1:10">
      <c r="A34649" s="3"/>
      <c r="J34649"/>
    </row>
    <row r="34650" spans="1:10">
      <c r="A34650" s="3"/>
      <c r="J34650"/>
    </row>
    <row r="34651" spans="1:10">
      <c r="A34651" s="3"/>
      <c r="J34651"/>
    </row>
    <row r="34652" spans="1:10">
      <c r="A34652" s="3"/>
      <c r="J34652"/>
    </row>
    <row r="34653" spans="1:10">
      <c r="A34653" s="3"/>
      <c r="J34653"/>
    </row>
    <row r="34654" spans="1:10">
      <c r="A34654" s="3"/>
      <c r="J34654"/>
    </row>
    <row r="34655" spans="1:10">
      <c r="A34655" s="3"/>
      <c r="J34655"/>
    </row>
    <row r="34656" spans="1:10">
      <c r="A34656" s="3"/>
      <c r="J34656"/>
    </row>
    <row r="34657" spans="1:10">
      <c r="A34657" s="3"/>
      <c r="J34657"/>
    </row>
    <row r="34658" spans="1:10">
      <c r="A34658" s="3"/>
      <c r="J34658"/>
    </row>
    <row r="34659" spans="1:10">
      <c r="A34659" s="3"/>
      <c r="J34659"/>
    </row>
    <row r="34660" spans="1:10">
      <c r="A34660" s="3"/>
      <c r="J34660"/>
    </row>
    <row r="34661" spans="1:10">
      <c r="A34661" s="3"/>
      <c r="J34661"/>
    </row>
    <row r="34662" spans="1:10">
      <c r="A34662" s="3"/>
      <c r="J34662"/>
    </row>
    <row r="34663" spans="1:10">
      <c r="A34663" s="3"/>
      <c r="J34663"/>
    </row>
    <row r="34664" spans="1:10">
      <c r="A34664" s="3"/>
      <c r="J34664"/>
    </row>
    <row r="34665" spans="1:10">
      <c r="A34665" s="3"/>
      <c r="J34665"/>
    </row>
    <row r="34666" spans="1:10">
      <c r="A34666" s="3"/>
      <c r="J34666"/>
    </row>
    <row r="34667" spans="1:10">
      <c r="A34667" s="3"/>
      <c r="J34667"/>
    </row>
    <row r="34668" spans="1:10">
      <c r="A34668" s="3"/>
      <c r="J34668"/>
    </row>
    <row r="34669" spans="1:10">
      <c r="A34669" s="3"/>
      <c r="J34669"/>
    </row>
    <row r="34670" spans="1:10">
      <c r="A34670" s="3"/>
      <c r="J34670"/>
    </row>
    <row r="34671" spans="1:10">
      <c r="A34671" s="3"/>
      <c r="J34671"/>
    </row>
    <row r="34672" spans="1:10">
      <c r="A34672" s="3"/>
      <c r="J34672"/>
    </row>
    <row r="34673" spans="1:10">
      <c r="A34673" s="3"/>
      <c r="J34673"/>
    </row>
    <row r="34674" spans="1:10">
      <c r="A34674" s="3"/>
      <c r="J34674"/>
    </row>
    <row r="34675" spans="1:10">
      <c r="A34675" s="3"/>
      <c r="J34675"/>
    </row>
    <row r="34676" spans="1:10">
      <c r="A34676" s="3"/>
      <c r="J34676"/>
    </row>
    <row r="34677" spans="1:10">
      <c r="A34677" s="3"/>
      <c r="J34677"/>
    </row>
    <row r="34678" spans="1:10">
      <c r="A34678" s="3"/>
      <c r="J34678"/>
    </row>
    <row r="34679" spans="1:10">
      <c r="A34679" s="3"/>
      <c r="J34679"/>
    </row>
    <row r="34680" spans="1:10">
      <c r="A34680" s="3"/>
      <c r="J34680"/>
    </row>
    <row r="34681" spans="1:10">
      <c r="A34681" s="3"/>
      <c r="J34681"/>
    </row>
    <row r="34682" spans="1:10">
      <c r="A34682" s="3"/>
      <c r="J34682"/>
    </row>
    <row r="34683" spans="1:10">
      <c r="A34683" s="3"/>
      <c r="J34683"/>
    </row>
    <row r="34684" spans="1:10">
      <c r="A34684" s="3"/>
      <c r="J34684"/>
    </row>
    <row r="34685" spans="1:10">
      <c r="A34685" s="3"/>
      <c r="J34685"/>
    </row>
    <row r="34686" spans="1:10">
      <c r="A34686" s="3"/>
      <c r="J34686"/>
    </row>
    <row r="34687" spans="1:10">
      <c r="A34687" s="3"/>
      <c r="J34687"/>
    </row>
    <row r="34688" spans="1:10">
      <c r="A34688" s="3"/>
      <c r="J34688"/>
    </row>
    <row r="34689" spans="1:10">
      <c r="A34689" s="3"/>
      <c r="J34689"/>
    </row>
    <row r="34690" spans="1:10">
      <c r="A34690" s="3"/>
      <c r="J34690"/>
    </row>
    <row r="34691" spans="1:10">
      <c r="A34691" s="3"/>
      <c r="J34691"/>
    </row>
    <row r="34692" spans="1:10">
      <c r="A34692" s="3"/>
      <c r="J34692"/>
    </row>
    <row r="34693" spans="1:10">
      <c r="A34693" s="3"/>
      <c r="J34693"/>
    </row>
    <row r="34694" spans="1:10">
      <c r="A34694" s="3"/>
      <c r="J34694"/>
    </row>
    <row r="34695" spans="1:10">
      <c r="A34695" s="3"/>
      <c r="J34695"/>
    </row>
    <row r="34696" spans="1:10">
      <c r="A34696" s="3"/>
      <c r="J34696"/>
    </row>
    <row r="34697" spans="1:10">
      <c r="A34697" s="3"/>
      <c r="J34697"/>
    </row>
    <row r="34698" spans="1:10">
      <c r="A34698" s="3"/>
      <c r="J34698"/>
    </row>
    <row r="34699" spans="1:10">
      <c r="A34699" s="3"/>
      <c r="J34699"/>
    </row>
    <row r="34700" spans="1:10">
      <c r="A34700" s="3"/>
      <c r="J34700"/>
    </row>
    <row r="34701" spans="1:10">
      <c r="A34701" s="3"/>
      <c r="J34701"/>
    </row>
    <row r="34702" spans="1:10">
      <c r="A34702" s="3"/>
      <c r="J34702"/>
    </row>
    <row r="34703" spans="1:10">
      <c r="A34703" s="3"/>
      <c r="J34703"/>
    </row>
    <row r="34704" spans="1:10">
      <c r="A34704" s="3"/>
      <c r="J34704"/>
    </row>
    <row r="34705" spans="1:10">
      <c r="A34705" s="3"/>
      <c r="J34705"/>
    </row>
    <row r="34706" spans="1:10">
      <c r="A34706" s="3"/>
      <c r="J34706"/>
    </row>
    <row r="34707" spans="1:10">
      <c r="A34707" s="3"/>
      <c r="J34707"/>
    </row>
    <row r="34708" spans="1:10">
      <c r="A34708" s="3"/>
      <c r="J34708"/>
    </row>
    <row r="34709" spans="1:10">
      <c r="A34709" s="3"/>
      <c r="J34709"/>
    </row>
    <row r="34710" spans="1:10">
      <c r="A34710" s="3"/>
      <c r="J34710"/>
    </row>
    <row r="34711" spans="1:10">
      <c r="A34711" s="3"/>
      <c r="J34711"/>
    </row>
    <row r="34712" spans="1:10">
      <c r="A34712" s="3"/>
      <c r="J34712"/>
    </row>
    <row r="34713" spans="1:10">
      <c r="A34713" s="3"/>
      <c r="J34713"/>
    </row>
    <row r="34714" spans="1:10">
      <c r="A34714" s="3"/>
      <c r="J34714"/>
    </row>
    <row r="34715" spans="1:10">
      <c r="A34715" s="3"/>
      <c r="J34715"/>
    </row>
    <row r="34716" spans="1:10">
      <c r="A34716" s="3"/>
      <c r="J34716"/>
    </row>
    <row r="34717" spans="1:10">
      <c r="A34717" s="3"/>
      <c r="J34717"/>
    </row>
    <row r="34718" spans="1:10">
      <c r="A34718" s="3"/>
      <c r="J34718"/>
    </row>
    <row r="34719" spans="1:10">
      <c r="A34719" s="3"/>
      <c r="J34719"/>
    </row>
    <row r="34720" spans="1:10">
      <c r="A34720" s="3"/>
      <c r="J34720"/>
    </row>
    <row r="34721" spans="1:10">
      <c r="A34721" s="3"/>
      <c r="J34721"/>
    </row>
    <row r="34722" spans="1:10">
      <c r="A34722" s="3"/>
      <c r="J34722"/>
    </row>
    <row r="34723" spans="1:10">
      <c r="A34723" s="3"/>
      <c r="J34723"/>
    </row>
    <row r="34724" spans="1:10">
      <c r="A34724" s="3"/>
      <c r="J34724"/>
    </row>
    <row r="34725" spans="1:10">
      <c r="A34725" s="3"/>
      <c r="J34725"/>
    </row>
    <row r="34726" spans="1:10">
      <c r="A34726" s="3"/>
      <c r="J34726"/>
    </row>
    <row r="34727" spans="1:10">
      <c r="A34727" s="3"/>
      <c r="J34727"/>
    </row>
    <row r="34728" spans="1:10">
      <c r="A34728" s="3"/>
      <c r="J34728"/>
    </row>
    <row r="34729" spans="1:10">
      <c r="A34729" s="3"/>
      <c r="J34729"/>
    </row>
    <row r="34730" spans="1:10">
      <c r="A34730" s="3"/>
      <c r="J34730"/>
    </row>
    <row r="34731" spans="1:10">
      <c r="A34731" s="3"/>
      <c r="J34731"/>
    </row>
    <row r="34732" spans="1:10">
      <c r="A34732" s="3"/>
      <c r="J34732"/>
    </row>
    <row r="34733" spans="1:10">
      <c r="A34733" s="3"/>
      <c r="J34733"/>
    </row>
    <row r="34734" spans="1:10">
      <c r="A34734" s="3"/>
      <c r="J34734"/>
    </row>
    <row r="34735" spans="1:10">
      <c r="A34735" s="3"/>
      <c r="J34735"/>
    </row>
    <row r="34736" spans="1:10">
      <c r="A34736" s="3"/>
      <c r="J34736"/>
    </row>
    <row r="34737" spans="1:10">
      <c r="A34737" s="3"/>
      <c r="J34737"/>
    </row>
    <row r="34738" spans="1:10">
      <c r="A34738" s="3"/>
      <c r="J34738"/>
    </row>
    <row r="34739" spans="1:10">
      <c r="A34739" s="3"/>
      <c r="J34739"/>
    </row>
    <row r="34740" spans="1:10">
      <c r="A34740" s="3"/>
      <c r="J34740"/>
    </row>
    <row r="34741" spans="1:10">
      <c r="A34741" s="3"/>
      <c r="J34741"/>
    </row>
    <row r="34742" spans="1:10">
      <c r="A34742" s="3"/>
      <c r="J34742"/>
    </row>
    <row r="34743" spans="1:10">
      <c r="A34743" s="3"/>
      <c r="J34743"/>
    </row>
    <row r="34744" spans="1:10">
      <c r="A34744" s="3"/>
      <c r="J34744"/>
    </row>
    <row r="34745" spans="1:10">
      <c r="A34745" s="3"/>
      <c r="J34745"/>
    </row>
    <row r="34746" spans="1:10">
      <c r="A34746" s="3"/>
      <c r="J34746"/>
    </row>
    <row r="34747" spans="1:10">
      <c r="A34747" s="3"/>
      <c r="J34747"/>
    </row>
    <row r="34748" spans="1:10">
      <c r="A34748" s="3"/>
      <c r="J34748"/>
    </row>
    <row r="34749" spans="1:10">
      <c r="A34749" s="3"/>
      <c r="J34749"/>
    </row>
    <row r="34750" spans="1:10">
      <c r="A34750" s="3"/>
      <c r="J34750"/>
    </row>
    <row r="34751" spans="1:10">
      <c r="A34751" s="3"/>
      <c r="J34751"/>
    </row>
    <row r="34752" spans="1:10">
      <c r="A34752" s="3"/>
      <c r="J34752"/>
    </row>
    <row r="34753" spans="1:10">
      <c r="A34753" s="3"/>
      <c r="J34753"/>
    </row>
    <row r="34754" spans="1:10">
      <c r="A34754" s="3"/>
      <c r="J34754"/>
    </row>
    <row r="34755" spans="1:10">
      <c r="A34755" s="3"/>
      <c r="J34755"/>
    </row>
    <row r="34756" spans="1:10">
      <c r="A34756" s="3"/>
      <c r="J34756"/>
    </row>
    <row r="34757" spans="1:10">
      <c r="A34757" s="3"/>
      <c r="J34757"/>
    </row>
    <row r="34758" spans="1:10">
      <c r="A34758" s="3"/>
      <c r="J34758"/>
    </row>
    <row r="34759" spans="1:10">
      <c r="A34759" s="3"/>
      <c r="J34759"/>
    </row>
    <row r="34760" spans="1:10">
      <c r="A34760" s="3"/>
      <c r="J34760"/>
    </row>
    <row r="34761" spans="1:10">
      <c r="A34761" s="3"/>
      <c r="J34761"/>
    </row>
    <row r="34762" spans="1:10">
      <c r="A34762" s="3"/>
      <c r="J34762"/>
    </row>
    <row r="34763" spans="1:10">
      <c r="A34763" s="3"/>
      <c r="J34763"/>
    </row>
    <row r="34764" spans="1:10">
      <c r="A34764" s="3"/>
      <c r="J34764"/>
    </row>
    <row r="34765" spans="1:10">
      <c r="A34765" s="3"/>
      <c r="J34765"/>
    </row>
    <row r="34766" spans="1:10">
      <c r="A34766" s="3"/>
      <c r="J34766"/>
    </row>
    <row r="34767" spans="1:10">
      <c r="A34767" s="3"/>
      <c r="J34767"/>
    </row>
    <row r="34768" spans="1:10">
      <c r="A34768" s="3"/>
      <c r="J34768"/>
    </row>
    <row r="34769" spans="1:10">
      <c r="A34769" s="3"/>
      <c r="J34769"/>
    </row>
    <row r="34770" spans="1:10">
      <c r="A34770" s="3"/>
      <c r="J34770"/>
    </row>
    <row r="34771" spans="1:10">
      <c r="A34771" s="3"/>
      <c r="J34771"/>
    </row>
    <row r="34772" spans="1:10">
      <c r="A34772" s="3"/>
      <c r="J34772"/>
    </row>
    <row r="34773" spans="1:10">
      <c r="A34773" s="3"/>
      <c r="J34773"/>
    </row>
    <row r="34774" spans="1:10">
      <c r="A34774" s="3"/>
      <c r="J34774"/>
    </row>
    <row r="34775" spans="1:10">
      <c r="A34775" s="3"/>
      <c r="J34775"/>
    </row>
    <row r="34776" spans="1:10">
      <c r="A34776" s="3"/>
      <c r="J34776"/>
    </row>
    <row r="34777" spans="1:10">
      <c r="A34777" s="3"/>
      <c r="J34777"/>
    </row>
    <row r="34778" spans="1:10">
      <c r="A34778" s="3"/>
      <c r="J34778"/>
    </row>
    <row r="34779" spans="1:10">
      <c r="A34779" s="3"/>
      <c r="J34779"/>
    </row>
    <row r="34780" spans="1:10">
      <c r="A34780" s="3"/>
      <c r="J34780"/>
    </row>
    <row r="34781" spans="1:10">
      <c r="A34781" s="3"/>
      <c r="J34781"/>
    </row>
    <row r="34782" spans="1:10">
      <c r="A34782" s="3"/>
      <c r="J34782"/>
    </row>
    <row r="34783" spans="1:10">
      <c r="A34783" s="3"/>
      <c r="J34783"/>
    </row>
    <row r="34784" spans="1:10">
      <c r="A34784" s="3"/>
      <c r="J34784"/>
    </row>
    <row r="34785" spans="1:10">
      <c r="A34785" s="3"/>
      <c r="J34785"/>
    </row>
    <row r="34786" spans="1:10">
      <c r="A34786" s="3"/>
      <c r="J34786"/>
    </row>
    <row r="34787" spans="1:10">
      <c r="A34787" s="3"/>
      <c r="J34787"/>
    </row>
    <row r="34788" spans="1:10">
      <c r="A34788" s="3"/>
      <c r="J34788"/>
    </row>
    <row r="34789" spans="1:10">
      <c r="A34789" s="3"/>
      <c r="J34789"/>
    </row>
    <row r="34790" spans="1:10">
      <c r="A34790" s="3"/>
      <c r="J34790"/>
    </row>
    <row r="34791" spans="1:10">
      <c r="A34791" s="3"/>
      <c r="J34791"/>
    </row>
    <row r="34792" spans="1:10">
      <c r="A34792" s="3"/>
      <c r="J34792"/>
    </row>
    <row r="34793" spans="1:10">
      <c r="A34793" s="3"/>
      <c r="J34793"/>
    </row>
    <row r="34794" spans="1:10">
      <c r="A34794" s="3"/>
      <c r="J34794"/>
    </row>
    <row r="34795" spans="1:10">
      <c r="A34795" s="3"/>
      <c r="J34795"/>
    </row>
    <row r="34796" spans="1:10">
      <c r="A34796" s="3"/>
      <c r="J34796"/>
    </row>
    <row r="34797" spans="1:10">
      <c r="A34797" s="3"/>
      <c r="J34797"/>
    </row>
    <row r="34798" spans="1:10">
      <c r="A34798" s="3"/>
      <c r="J34798"/>
    </row>
    <row r="34799" spans="1:10">
      <c r="A34799" s="3"/>
      <c r="J34799"/>
    </row>
    <row r="34800" spans="1:10">
      <c r="A34800" s="3"/>
      <c r="J34800"/>
    </row>
    <row r="34801" spans="1:10">
      <c r="A34801" s="3"/>
      <c r="J34801"/>
    </row>
    <row r="34802" spans="1:10">
      <c r="A34802" s="3"/>
      <c r="J34802"/>
    </row>
    <row r="34803" spans="1:10">
      <c r="A34803" s="3"/>
      <c r="J34803"/>
    </row>
    <row r="34804" spans="1:10">
      <c r="A34804" s="3"/>
      <c r="J34804"/>
    </row>
    <row r="34805" spans="1:10">
      <c r="A34805" s="3"/>
      <c r="J34805"/>
    </row>
    <row r="34806" spans="1:10">
      <c r="A34806" s="3"/>
      <c r="J34806"/>
    </row>
    <row r="34807" spans="1:10">
      <c r="A34807" s="3"/>
      <c r="J34807"/>
    </row>
    <row r="34808" spans="1:10">
      <c r="A34808" s="3"/>
      <c r="J34808"/>
    </row>
    <row r="34809" spans="1:10">
      <c r="A34809" s="3"/>
      <c r="J34809"/>
    </row>
    <row r="34810" spans="1:10">
      <c r="A34810" s="3"/>
      <c r="J34810"/>
    </row>
    <row r="34811" spans="1:10">
      <c r="A34811" s="3"/>
      <c r="J34811"/>
    </row>
    <row r="34812" spans="1:10">
      <c r="A34812" s="3"/>
      <c r="J34812"/>
    </row>
    <row r="34813" spans="1:10">
      <c r="A34813" s="3"/>
      <c r="J34813"/>
    </row>
    <row r="34814" spans="1:10">
      <c r="A34814" s="3"/>
      <c r="J34814"/>
    </row>
    <row r="34815" spans="1:10">
      <c r="A34815" s="3"/>
      <c r="J34815"/>
    </row>
    <row r="34816" spans="1:10">
      <c r="A34816" s="3"/>
      <c r="J34816"/>
    </row>
    <row r="34817" spans="1:10">
      <c r="A34817" s="3"/>
      <c r="J34817"/>
    </row>
    <row r="34818" spans="1:10">
      <c r="A34818" s="3"/>
      <c r="J34818"/>
    </row>
    <row r="34819" spans="1:10">
      <c r="A34819" s="3"/>
      <c r="J34819"/>
    </row>
    <row r="34820" spans="1:10">
      <c r="A34820" s="3"/>
      <c r="J34820"/>
    </row>
    <row r="34821" spans="1:10">
      <c r="A34821" s="3"/>
      <c r="J34821"/>
    </row>
    <row r="34822" spans="1:10">
      <c r="A34822" s="3"/>
      <c r="J34822"/>
    </row>
    <row r="34823" spans="1:10">
      <c r="A34823" s="3"/>
      <c r="J34823"/>
    </row>
    <row r="34824" spans="1:10">
      <c r="A34824" s="3"/>
      <c r="J34824"/>
    </row>
    <row r="34825" spans="1:10">
      <c r="A34825" s="3"/>
      <c r="J34825"/>
    </row>
    <row r="34826" spans="1:10">
      <c r="A34826" s="3"/>
      <c r="J34826"/>
    </row>
    <row r="34827" spans="1:10">
      <c r="A34827" s="3"/>
      <c r="J34827"/>
    </row>
    <row r="34828" spans="1:10">
      <c r="A34828" s="3"/>
      <c r="J34828"/>
    </row>
    <row r="34829" spans="1:10">
      <c r="A34829" s="3"/>
      <c r="J34829"/>
    </row>
    <row r="34830" spans="1:10">
      <c r="A34830" s="3"/>
      <c r="J34830"/>
    </row>
    <row r="34831" spans="1:10">
      <c r="A34831" s="3"/>
      <c r="J34831"/>
    </row>
    <row r="34832" spans="1:10">
      <c r="A34832" s="3"/>
      <c r="J34832"/>
    </row>
    <row r="34833" spans="1:10">
      <c r="A34833" s="3"/>
      <c r="J34833"/>
    </row>
    <row r="34834" spans="1:10">
      <c r="A34834" s="3"/>
      <c r="J34834"/>
    </row>
    <row r="34835" spans="1:10">
      <c r="A34835" s="3"/>
      <c r="J34835"/>
    </row>
    <row r="34836" spans="1:10">
      <c r="A34836" s="3"/>
      <c r="J34836"/>
    </row>
    <row r="34837" spans="1:10">
      <c r="A34837" s="3"/>
      <c r="J34837"/>
    </row>
    <row r="34838" spans="1:10">
      <c r="A34838" s="3"/>
      <c r="J34838"/>
    </row>
    <row r="34839" spans="1:10">
      <c r="A34839" s="3"/>
      <c r="J34839"/>
    </row>
    <row r="34840" spans="1:10">
      <c r="A34840" s="3"/>
      <c r="J34840"/>
    </row>
    <row r="34841" spans="1:10">
      <c r="A34841" s="3"/>
      <c r="J34841"/>
    </row>
    <row r="34842" spans="1:10">
      <c r="A34842" s="3"/>
      <c r="J34842"/>
    </row>
    <row r="34843" spans="1:10">
      <c r="A34843" s="3"/>
      <c r="J34843"/>
    </row>
    <row r="34844" spans="1:10">
      <c r="A34844" s="3"/>
      <c r="J34844"/>
    </row>
    <row r="34845" spans="1:10">
      <c r="A34845" s="3"/>
      <c r="J34845"/>
    </row>
    <row r="34846" spans="1:10">
      <c r="A34846" s="3"/>
      <c r="J34846"/>
    </row>
    <row r="34847" spans="1:10">
      <c r="A34847" s="3"/>
      <c r="J34847"/>
    </row>
    <row r="34848" spans="1:10">
      <c r="A34848" s="3"/>
      <c r="J34848"/>
    </row>
    <row r="34849" spans="1:10">
      <c r="A34849" s="3"/>
      <c r="J34849"/>
    </row>
    <row r="34850" spans="1:10">
      <c r="A34850" s="3"/>
      <c r="J34850"/>
    </row>
    <row r="34851" spans="1:10">
      <c r="A34851" s="3"/>
      <c r="J34851"/>
    </row>
    <row r="34852" spans="1:10">
      <c r="A34852" s="3"/>
      <c r="J34852"/>
    </row>
    <row r="34853" spans="1:10">
      <c r="A34853" s="3"/>
      <c r="J34853"/>
    </row>
    <row r="34854" spans="1:10">
      <c r="A34854" s="3"/>
      <c r="J34854"/>
    </row>
    <row r="34855" spans="1:10">
      <c r="A34855" s="3"/>
      <c r="J34855"/>
    </row>
    <row r="34856" spans="1:10">
      <c r="A34856" s="3"/>
      <c r="J34856"/>
    </row>
    <row r="34857" spans="1:10">
      <c r="A34857" s="3"/>
      <c r="J34857"/>
    </row>
    <row r="34858" spans="1:10">
      <c r="A34858" s="3"/>
      <c r="J34858"/>
    </row>
    <row r="34859" spans="1:10">
      <c r="A34859" s="3"/>
      <c r="J34859"/>
    </row>
    <row r="34860" spans="1:10">
      <c r="A34860" s="3"/>
      <c r="J34860"/>
    </row>
    <row r="34861" spans="1:10">
      <c r="A34861" s="3"/>
      <c r="J34861"/>
    </row>
    <row r="34862" spans="1:10">
      <c r="A34862" s="3"/>
      <c r="J34862"/>
    </row>
    <row r="34863" spans="1:10">
      <c r="A34863" s="3"/>
      <c r="J34863"/>
    </row>
    <row r="34864" spans="1:10">
      <c r="A34864" s="3"/>
      <c r="J34864"/>
    </row>
    <row r="34865" spans="1:10">
      <c r="A34865" s="3"/>
      <c r="J34865"/>
    </row>
    <row r="34866" spans="1:10">
      <c r="A34866" s="3"/>
      <c r="J34866"/>
    </row>
    <row r="34867" spans="1:10">
      <c r="A34867" s="3"/>
      <c r="J34867"/>
    </row>
    <row r="34868" spans="1:10">
      <c r="A34868" s="3"/>
      <c r="J34868"/>
    </row>
    <row r="34869" spans="1:10">
      <c r="A34869" s="3"/>
      <c r="J34869"/>
    </row>
    <row r="34870" spans="1:10">
      <c r="A34870" s="3"/>
      <c r="J34870"/>
    </row>
    <row r="34871" spans="1:10">
      <c r="A34871" s="3"/>
      <c r="J34871"/>
    </row>
    <row r="34872" spans="1:10">
      <c r="A34872" s="3"/>
      <c r="J34872"/>
    </row>
    <row r="34873" spans="1:10">
      <c r="A34873" s="3"/>
      <c r="J34873"/>
    </row>
    <row r="34874" spans="1:10">
      <c r="A34874" s="3"/>
      <c r="J34874"/>
    </row>
    <row r="34875" spans="1:10">
      <c r="A34875" s="3"/>
      <c r="J34875"/>
    </row>
    <row r="34876" spans="1:10">
      <c r="A34876" s="3"/>
      <c r="J34876"/>
    </row>
    <row r="34877" spans="1:10">
      <c r="A34877" s="3"/>
      <c r="J34877"/>
    </row>
    <row r="34878" spans="1:10">
      <c r="A34878" s="3"/>
      <c r="J34878"/>
    </row>
    <row r="34879" spans="1:10">
      <c r="A34879" s="3"/>
      <c r="J34879"/>
    </row>
    <row r="34880" spans="1:10">
      <c r="A34880" s="3"/>
      <c r="J34880"/>
    </row>
    <row r="34881" spans="1:10">
      <c r="A34881" s="3"/>
      <c r="J34881"/>
    </row>
    <row r="34882" spans="1:10">
      <c r="A34882" s="3"/>
      <c r="J34882"/>
    </row>
    <row r="34883" spans="1:10">
      <c r="A34883" s="3"/>
      <c r="J34883"/>
    </row>
    <row r="34884" spans="1:10">
      <c r="A34884" s="3"/>
      <c r="J34884"/>
    </row>
    <row r="34885" spans="1:10">
      <c r="A34885" s="3"/>
      <c r="J34885"/>
    </row>
    <row r="34886" spans="1:10">
      <c r="A34886" s="3"/>
      <c r="J34886"/>
    </row>
    <row r="34887" spans="1:10">
      <c r="A34887" s="3"/>
      <c r="J34887"/>
    </row>
    <row r="34888" spans="1:10">
      <c r="A34888" s="3"/>
      <c r="J34888"/>
    </row>
    <row r="34889" spans="1:10">
      <c r="A34889" s="3"/>
      <c r="J34889"/>
    </row>
    <row r="34890" spans="1:10">
      <c r="A34890" s="3"/>
      <c r="J34890"/>
    </row>
    <row r="34891" spans="1:10">
      <c r="A34891" s="3"/>
      <c r="J34891"/>
    </row>
    <row r="34892" spans="1:10">
      <c r="A34892" s="3"/>
      <c r="J34892"/>
    </row>
    <row r="34893" spans="1:10">
      <c r="A34893" s="3"/>
      <c r="J34893"/>
    </row>
    <row r="34894" spans="1:10">
      <c r="A34894" s="3"/>
      <c r="J34894"/>
    </row>
    <row r="34895" spans="1:10">
      <c r="A34895" s="3"/>
      <c r="J34895"/>
    </row>
    <row r="34896" spans="1:10">
      <c r="A34896" s="3"/>
      <c r="J34896"/>
    </row>
    <row r="34897" spans="1:10">
      <c r="A34897" s="3"/>
      <c r="J34897"/>
    </row>
    <row r="34898" spans="1:10">
      <c r="A34898" s="3"/>
      <c r="J34898"/>
    </row>
    <row r="34899" spans="1:10">
      <c r="A34899" s="3"/>
      <c r="J34899"/>
    </row>
    <row r="34900" spans="1:10">
      <c r="A34900" s="3"/>
      <c r="J34900"/>
    </row>
    <row r="34901" spans="1:10">
      <c r="A34901" s="3"/>
      <c r="J34901"/>
    </row>
    <row r="34902" spans="1:10">
      <c r="A34902" s="3"/>
      <c r="J34902"/>
    </row>
    <row r="34903" spans="1:10">
      <c r="A34903" s="3"/>
      <c r="J34903"/>
    </row>
    <row r="34904" spans="1:10">
      <c r="A34904" s="3"/>
      <c r="J34904"/>
    </row>
    <row r="34905" spans="1:10">
      <c r="A34905" s="3"/>
      <c r="J34905"/>
    </row>
    <row r="34906" spans="1:10">
      <c r="A34906" s="3"/>
      <c r="J34906"/>
    </row>
    <row r="34907" spans="1:10">
      <c r="A34907" s="3"/>
      <c r="J34907"/>
    </row>
    <row r="34908" spans="1:10">
      <c r="A34908" s="3"/>
      <c r="J34908"/>
    </row>
    <row r="34909" spans="1:10">
      <c r="A34909" s="3"/>
      <c r="J34909"/>
    </row>
    <row r="34910" spans="1:10">
      <c r="A34910" s="3"/>
      <c r="J34910"/>
    </row>
    <row r="34911" spans="1:10">
      <c r="A34911" s="3"/>
      <c r="J34911"/>
    </row>
    <row r="34912" spans="1:10">
      <c r="A34912" s="3"/>
      <c r="J34912"/>
    </row>
    <row r="34913" spans="1:10">
      <c r="A34913" s="3"/>
      <c r="J34913"/>
    </row>
    <row r="34914" spans="1:10">
      <c r="A34914" s="3"/>
      <c r="J34914"/>
    </row>
    <row r="34915" spans="1:10">
      <c r="A34915" s="3"/>
      <c r="J34915"/>
    </row>
    <row r="34916" spans="1:10">
      <c r="A34916" s="3"/>
      <c r="J34916"/>
    </row>
    <row r="34917" spans="1:10">
      <c r="A34917" s="3"/>
      <c r="J34917"/>
    </row>
    <row r="34918" spans="1:10">
      <c r="A34918" s="3"/>
      <c r="J34918"/>
    </row>
    <row r="34919" spans="1:10">
      <c r="A34919" s="3"/>
      <c r="J34919"/>
    </row>
    <row r="34920" spans="1:10">
      <c r="A34920" s="3"/>
      <c r="J34920"/>
    </row>
    <row r="34921" spans="1:10">
      <c r="A34921" s="3"/>
      <c r="J34921"/>
    </row>
    <row r="34922" spans="1:10">
      <c r="A34922" s="3"/>
      <c r="J34922"/>
    </row>
    <row r="34923" spans="1:10">
      <c r="A34923" s="3"/>
      <c r="J34923"/>
    </row>
    <row r="34924" spans="1:10">
      <c r="A34924" s="3"/>
      <c r="J34924"/>
    </row>
    <row r="34925" spans="1:10">
      <c r="A34925" s="3"/>
      <c r="J34925"/>
    </row>
    <row r="34926" spans="1:10">
      <c r="A34926" s="3"/>
      <c r="J34926"/>
    </row>
    <row r="34927" spans="1:10">
      <c r="A34927" s="3"/>
      <c r="J34927"/>
    </row>
    <row r="34928" spans="1:10">
      <c r="A34928" s="3"/>
      <c r="J34928"/>
    </row>
    <row r="34929" spans="1:10">
      <c r="A34929" s="3"/>
      <c r="J34929"/>
    </row>
    <row r="34930" spans="1:10">
      <c r="A34930" s="3"/>
      <c r="J34930"/>
    </row>
    <row r="34931" spans="1:10">
      <c r="A34931" s="3"/>
      <c r="J34931"/>
    </row>
    <row r="34932" spans="1:10">
      <c r="A34932" s="3"/>
      <c r="J34932"/>
    </row>
    <row r="34933" spans="1:10">
      <c r="A34933" s="3"/>
      <c r="J34933"/>
    </row>
    <row r="34934" spans="1:10">
      <c r="A34934" s="3"/>
      <c r="J34934"/>
    </row>
    <row r="34935" spans="1:10">
      <c r="A34935" s="3"/>
      <c r="J34935"/>
    </row>
    <row r="34936" spans="1:10">
      <c r="A34936" s="3"/>
      <c r="J34936"/>
    </row>
    <row r="34937" spans="1:10">
      <c r="A34937" s="3"/>
      <c r="J34937"/>
    </row>
    <row r="34938" spans="1:10">
      <c r="A34938" s="3"/>
      <c r="J34938"/>
    </row>
    <row r="34939" spans="1:10">
      <c r="A34939" s="3"/>
      <c r="J34939"/>
    </row>
    <row r="34940" spans="1:10">
      <c r="A34940" s="3"/>
      <c r="J34940"/>
    </row>
    <row r="34941" spans="1:10">
      <c r="A34941" s="3"/>
      <c r="J34941"/>
    </row>
    <row r="34942" spans="1:10">
      <c r="A34942" s="3"/>
      <c r="J34942"/>
    </row>
    <row r="34943" spans="1:10">
      <c r="A34943" s="3"/>
      <c r="J34943"/>
    </row>
    <row r="34944" spans="1:10">
      <c r="A34944" s="3"/>
      <c r="J34944"/>
    </row>
    <row r="34945" spans="1:10">
      <c r="A34945" s="3"/>
      <c r="J34945"/>
    </row>
    <row r="34946" spans="1:10">
      <c r="A34946" s="3"/>
      <c r="J34946"/>
    </row>
    <row r="34947" spans="1:10">
      <c r="A34947" s="3"/>
      <c r="J34947"/>
    </row>
    <row r="34948" spans="1:10">
      <c r="A34948" s="3"/>
      <c r="J34948"/>
    </row>
    <row r="34949" spans="1:10">
      <c r="A34949" s="3"/>
      <c r="J34949"/>
    </row>
    <row r="34950" spans="1:10">
      <c r="A34950" s="3"/>
      <c r="J34950"/>
    </row>
    <row r="34951" spans="1:10">
      <c r="A34951" s="3"/>
      <c r="J34951"/>
    </row>
    <row r="34952" spans="1:10">
      <c r="A34952" s="3"/>
      <c r="J34952"/>
    </row>
    <row r="34953" spans="1:10">
      <c r="A34953" s="3"/>
      <c r="J34953"/>
    </row>
    <row r="34954" spans="1:10">
      <c r="A34954" s="3"/>
      <c r="J34954"/>
    </row>
    <row r="34955" spans="1:10">
      <c r="A34955" s="3"/>
      <c r="J34955"/>
    </row>
    <row r="34956" spans="1:10">
      <c r="A34956" s="3"/>
      <c r="J34956"/>
    </row>
    <row r="34957" spans="1:10">
      <c r="A34957" s="3"/>
      <c r="J34957"/>
    </row>
    <row r="34958" spans="1:10">
      <c r="A34958" s="3"/>
      <c r="J34958"/>
    </row>
    <row r="34959" spans="1:10">
      <c r="A34959" s="3"/>
      <c r="J34959"/>
    </row>
    <row r="34960" spans="1:10">
      <c r="A34960" s="3"/>
      <c r="J34960"/>
    </row>
    <row r="34961" spans="1:10">
      <c r="A34961" s="3"/>
      <c r="J34961"/>
    </row>
    <row r="34962" spans="1:10">
      <c r="A34962" s="3"/>
      <c r="J34962"/>
    </row>
    <row r="34963" spans="1:10">
      <c r="A34963" s="3"/>
      <c r="J34963"/>
    </row>
    <row r="34964" spans="1:10">
      <c r="A34964" s="3"/>
      <c r="J34964"/>
    </row>
    <row r="34965" spans="1:10">
      <c r="A34965" s="3"/>
      <c r="J34965"/>
    </row>
    <row r="34966" spans="1:10">
      <c r="A34966" s="3"/>
      <c r="J34966"/>
    </row>
    <row r="34967" spans="1:10">
      <c r="A34967" s="3"/>
      <c r="J34967"/>
    </row>
    <row r="34968" spans="1:10">
      <c r="A34968" s="3"/>
      <c r="J34968"/>
    </row>
    <row r="34969" spans="1:10">
      <c r="A34969" s="3"/>
      <c r="J34969"/>
    </row>
    <row r="34970" spans="1:10">
      <c r="A34970" s="3"/>
      <c r="J34970"/>
    </row>
    <row r="34971" spans="1:10">
      <c r="A34971" s="3"/>
      <c r="J34971"/>
    </row>
    <row r="34972" spans="1:10">
      <c r="A34972" s="3"/>
      <c r="J34972"/>
    </row>
    <row r="34973" spans="1:10">
      <c r="A34973" s="3"/>
      <c r="J34973"/>
    </row>
    <row r="34974" spans="1:10">
      <c r="A34974" s="3"/>
      <c r="J34974"/>
    </row>
    <row r="34975" spans="1:10">
      <c r="A34975" s="3"/>
      <c r="J34975"/>
    </row>
    <row r="34976" spans="1:10">
      <c r="A34976" s="3"/>
      <c r="J34976"/>
    </row>
    <row r="34977" spans="1:10">
      <c r="A34977" s="3"/>
      <c r="J34977"/>
    </row>
    <row r="34978" spans="1:10">
      <c r="A34978" s="3"/>
      <c r="J34978"/>
    </row>
    <row r="34979" spans="1:10">
      <c r="A34979" s="3"/>
      <c r="J34979"/>
    </row>
    <row r="34980" spans="1:10">
      <c r="A34980" s="3"/>
      <c r="J34980"/>
    </row>
    <row r="34981" spans="1:10">
      <c r="A34981" s="3"/>
      <c r="J34981"/>
    </row>
    <row r="34982" spans="1:10">
      <c r="A34982" s="3"/>
      <c r="J34982"/>
    </row>
    <row r="34983" spans="1:10">
      <c r="A34983" s="3"/>
      <c r="J34983"/>
    </row>
    <row r="34984" spans="1:10">
      <c r="A34984" s="3"/>
      <c r="J34984"/>
    </row>
    <row r="34985" spans="1:10">
      <c r="A34985" s="3"/>
      <c r="J34985"/>
    </row>
    <row r="34986" spans="1:10">
      <c r="A34986" s="3"/>
      <c r="J34986"/>
    </row>
    <row r="34987" spans="1:10">
      <c r="A34987" s="3"/>
      <c r="J34987"/>
    </row>
    <row r="34988" spans="1:10">
      <c r="A34988" s="3"/>
      <c r="J34988"/>
    </row>
    <row r="34989" spans="1:10">
      <c r="A34989" s="3"/>
      <c r="J34989"/>
    </row>
    <row r="34990" spans="1:10">
      <c r="A34990" s="3"/>
      <c r="J34990"/>
    </row>
    <row r="34991" spans="1:10">
      <c r="A34991" s="3"/>
      <c r="J34991"/>
    </row>
    <row r="34992" spans="1:10">
      <c r="A34992" s="3"/>
      <c r="J34992"/>
    </row>
    <row r="34993" spans="1:10">
      <c r="A34993" s="3"/>
      <c r="J34993"/>
    </row>
    <row r="34994" spans="1:10">
      <c r="A34994" s="3"/>
      <c r="J34994"/>
    </row>
    <row r="34995" spans="1:10">
      <c r="A34995" s="3"/>
      <c r="J34995"/>
    </row>
    <row r="34996" spans="1:10">
      <c r="A34996" s="3"/>
      <c r="J34996"/>
    </row>
    <row r="34997" spans="1:10">
      <c r="A34997" s="3"/>
      <c r="J34997"/>
    </row>
    <row r="34998" spans="1:10">
      <c r="A34998" s="3"/>
      <c r="J34998"/>
    </row>
    <row r="34999" spans="1:10">
      <c r="A34999" s="3"/>
      <c r="J34999"/>
    </row>
    <row r="35000" spans="1:10">
      <c r="A35000" s="3"/>
      <c r="J35000"/>
    </row>
    <row r="35001" spans="1:10">
      <c r="A35001" s="3"/>
      <c r="J35001"/>
    </row>
    <row r="35002" spans="1:10">
      <c r="A35002" s="3"/>
      <c r="J35002"/>
    </row>
    <row r="35003" spans="1:10">
      <c r="A35003" s="3"/>
      <c r="J35003"/>
    </row>
    <row r="35004" spans="1:10">
      <c r="A35004" s="3"/>
      <c r="J35004"/>
    </row>
    <row r="35005" spans="1:10">
      <c r="A35005" s="3"/>
      <c r="J35005"/>
    </row>
    <row r="35006" spans="1:10">
      <c r="A35006" s="3"/>
      <c r="J35006"/>
    </row>
    <row r="35007" spans="1:10">
      <c r="A35007" s="3"/>
      <c r="J35007"/>
    </row>
    <row r="35008" spans="1:10">
      <c r="A35008" s="3"/>
      <c r="J35008"/>
    </row>
    <row r="35009" spans="1:10">
      <c r="A35009" s="3"/>
      <c r="J35009"/>
    </row>
    <row r="35010" spans="1:10">
      <c r="A35010" s="3"/>
      <c r="J35010"/>
    </row>
    <row r="35011" spans="1:10">
      <c r="A35011" s="3"/>
      <c r="J35011"/>
    </row>
    <row r="35012" spans="1:10">
      <c r="A35012" s="3"/>
      <c r="J35012"/>
    </row>
    <row r="35013" spans="1:10">
      <c r="A35013" s="3"/>
      <c r="J35013"/>
    </row>
    <row r="35014" spans="1:10">
      <c r="A35014" s="3"/>
      <c r="J35014"/>
    </row>
    <row r="35015" spans="1:10">
      <c r="A35015" s="3"/>
      <c r="J35015"/>
    </row>
    <row r="35016" spans="1:10">
      <c r="A35016" s="3"/>
      <c r="J35016"/>
    </row>
    <row r="35017" spans="1:10">
      <c r="A35017" s="3"/>
      <c r="J35017"/>
    </row>
    <row r="35018" spans="1:10">
      <c r="A35018" s="3"/>
      <c r="J35018"/>
    </row>
    <row r="35019" spans="1:10">
      <c r="A35019" s="3"/>
      <c r="J35019"/>
    </row>
    <row r="35020" spans="1:10">
      <c r="A35020" s="3"/>
      <c r="J35020"/>
    </row>
    <row r="35021" spans="1:10">
      <c r="A35021" s="3"/>
      <c r="J35021"/>
    </row>
    <row r="35022" spans="1:10">
      <c r="A35022" s="3"/>
      <c r="J35022"/>
    </row>
    <row r="35023" spans="1:10">
      <c r="A35023" s="3"/>
      <c r="J35023"/>
    </row>
    <row r="35024" spans="1:10">
      <c r="A35024" s="3"/>
      <c r="J35024"/>
    </row>
    <row r="35025" spans="1:10">
      <c r="A35025" s="3"/>
      <c r="J35025"/>
    </row>
    <row r="35026" spans="1:10">
      <c r="A35026" s="3"/>
      <c r="J35026"/>
    </row>
    <row r="35027" spans="1:10">
      <c r="A35027" s="3"/>
      <c r="J35027"/>
    </row>
    <row r="35028" spans="1:10">
      <c r="A35028" s="3"/>
      <c r="J35028"/>
    </row>
    <row r="35029" spans="1:10">
      <c r="A35029" s="3"/>
      <c r="J35029"/>
    </row>
    <row r="35030" spans="1:10">
      <c r="A35030" s="3"/>
      <c r="J35030"/>
    </row>
    <row r="35031" spans="1:10">
      <c r="A35031" s="3"/>
      <c r="J35031"/>
    </row>
    <row r="35032" spans="1:10">
      <c r="A35032" s="3"/>
      <c r="J35032"/>
    </row>
    <row r="35033" spans="1:10">
      <c r="A35033" s="3"/>
      <c r="J35033"/>
    </row>
    <row r="35034" spans="1:10">
      <c r="A35034" s="3"/>
      <c r="J35034"/>
    </row>
    <row r="35035" spans="1:10">
      <c r="A35035" s="3"/>
      <c r="J35035"/>
    </row>
    <row r="35036" spans="1:10">
      <c r="A35036" s="3"/>
      <c r="J35036"/>
    </row>
    <row r="35037" spans="1:10">
      <c r="A35037" s="3"/>
      <c r="J35037"/>
    </row>
    <row r="35038" spans="1:10">
      <c r="A35038" s="3"/>
      <c r="J35038"/>
    </row>
    <row r="35039" spans="1:10">
      <c r="A35039" s="3"/>
      <c r="J35039"/>
    </row>
    <row r="35040" spans="1:10">
      <c r="A35040" s="3"/>
      <c r="J35040"/>
    </row>
    <row r="35041" spans="1:10">
      <c r="A35041" s="3"/>
      <c r="J35041"/>
    </row>
    <row r="35042" spans="1:10">
      <c r="A35042" s="3"/>
      <c r="J35042"/>
    </row>
    <row r="35043" spans="1:10">
      <c r="A35043" s="3"/>
      <c r="J35043"/>
    </row>
    <row r="35044" spans="1:10">
      <c r="A35044" s="3"/>
      <c r="J35044"/>
    </row>
    <row r="35045" spans="1:10">
      <c r="A35045" s="3"/>
      <c r="J35045"/>
    </row>
    <row r="35046" spans="1:10">
      <c r="A35046" s="3"/>
      <c r="J35046"/>
    </row>
    <row r="35047" spans="1:10">
      <c r="A35047" s="3"/>
      <c r="J35047"/>
    </row>
    <row r="35048" spans="1:10">
      <c r="A35048" s="3"/>
      <c r="J35048"/>
    </row>
    <row r="35049" spans="1:10">
      <c r="A35049" s="3"/>
      <c r="J35049"/>
    </row>
    <row r="35050" spans="1:10">
      <c r="A35050" s="3"/>
      <c r="J35050"/>
    </row>
    <row r="35051" spans="1:10">
      <c r="A35051" s="3"/>
      <c r="J35051"/>
    </row>
    <row r="35052" spans="1:10">
      <c r="A35052" s="3"/>
      <c r="J35052"/>
    </row>
    <row r="35053" spans="1:10">
      <c r="A35053" s="3"/>
      <c r="J35053"/>
    </row>
    <row r="35054" spans="1:10">
      <c r="A35054" s="3"/>
      <c r="J35054"/>
    </row>
    <row r="35055" spans="1:10">
      <c r="A35055" s="3"/>
      <c r="J35055"/>
    </row>
    <row r="35056" spans="1:10">
      <c r="A35056" s="3"/>
      <c r="J35056"/>
    </row>
    <row r="35057" spans="1:10">
      <c r="A35057" s="3"/>
      <c r="J35057"/>
    </row>
    <row r="35058" spans="1:10">
      <c r="A35058" s="3"/>
      <c r="J35058"/>
    </row>
    <row r="35059" spans="1:10">
      <c r="A35059" s="3"/>
      <c r="J35059"/>
    </row>
    <row r="35060" spans="1:10">
      <c r="A35060" s="3"/>
      <c r="J35060"/>
    </row>
    <row r="35061" spans="1:10">
      <c r="A35061" s="3"/>
      <c r="J35061"/>
    </row>
    <row r="35062" spans="1:10">
      <c r="A35062" s="3"/>
      <c r="J35062"/>
    </row>
    <row r="35063" spans="1:10">
      <c r="A35063" s="3"/>
      <c r="J35063"/>
    </row>
    <row r="35064" spans="1:10">
      <c r="A35064" s="3"/>
      <c r="J35064"/>
    </row>
    <row r="35065" spans="1:10">
      <c r="A35065" s="3"/>
      <c r="J35065"/>
    </row>
    <row r="35066" spans="1:10">
      <c r="A35066" s="3"/>
      <c r="J35066"/>
    </row>
    <row r="35067" spans="1:10">
      <c r="A35067" s="3"/>
      <c r="J35067"/>
    </row>
    <row r="35068" spans="1:10">
      <c r="A35068" s="3"/>
      <c r="J35068"/>
    </row>
    <row r="35069" spans="1:10">
      <c r="A35069" s="3"/>
      <c r="J35069"/>
    </row>
    <row r="35070" spans="1:10">
      <c r="A35070" s="3"/>
      <c r="J35070"/>
    </row>
    <row r="35071" spans="1:10">
      <c r="A35071" s="3"/>
      <c r="J35071"/>
    </row>
    <row r="35072" spans="1:10">
      <c r="A35072" s="3"/>
      <c r="J35072"/>
    </row>
    <row r="35073" spans="1:10">
      <c r="A35073" s="3"/>
      <c r="J35073"/>
    </row>
    <row r="35074" spans="1:10">
      <c r="A35074" s="3"/>
      <c r="J35074"/>
    </row>
    <row r="35075" spans="1:10">
      <c r="A35075" s="3"/>
      <c r="J35075"/>
    </row>
    <row r="35076" spans="1:10">
      <c r="A35076" s="3"/>
      <c r="J35076"/>
    </row>
    <row r="35077" spans="1:10">
      <c r="A35077" s="3"/>
      <c r="J35077"/>
    </row>
    <row r="35078" spans="1:10">
      <c r="A35078" s="3"/>
      <c r="J35078"/>
    </row>
    <row r="35079" spans="1:10">
      <c r="A35079" s="3"/>
      <c r="J35079"/>
    </row>
    <row r="35080" spans="1:10">
      <c r="A35080" s="3"/>
      <c r="J35080"/>
    </row>
    <row r="35081" spans="1:10">
      <c r="A35081" s="3"/>
      <c r="J35081"/>
    </row>
    <row r="35082" spans="1:10">
      <c r="A35082" s="3"/>
      <c r="J35082"/>
    </row>
    <row r="35083" spans="1:10">
      <c r="A35083" s="3"/>
      <c r="J35083"/>
    </row>
    <row r="35084" spans="1:10">
      <c r="A35084" s="3"/>
      <c r="J35084"/>
    </row>
    <row r="35085" spans="1:10">
      <c r="A35085" s="3"/>
      <c r="J35085"/>
    </row>
    <row r="35086" spans="1:10">
      <c r="A35086" s="3"/>
      <c r="J35086"/>
    </row>
    <row r="35087" spans="1:10">
      <c r="A35087" s="3"/>
      <c r="J35087"/>
    </row>
    <row r="35088" spans="1:10">
      <c r="A35088" s="3"/>
      <c r="J35088"/>
    </row>
    <row r="35089" spans="1:10">
      <c r="A35089" s="3"/>
      <c r="J35089"/>
    </row>
    <row r="35090" spans="1:10">
      <c r="A35090" s="3"/>
      <c r="J35090"/>
    </row>
    <row r="35091" spans="1:10">
      <c r="A35091" s="3"/>
      <c r="J35091"/>
    </row>
    <row r="35092" spans="1:10">
      <c r="A35092" s="3"/>
      <c r="J35092"/>
    </row>
    <row r="35093" spans="1:10">
      <c r="A35093" s="3"/>
      <c r="J35093"/>
    </row>
    <row r="35094" spans="1:10">
      <c r="A35094" s="3"/>
      <c r="J35094"/>
    </row>
    <row r="35095" spans="1:10">
      <c r="A35095" s="3"/>
      <c r="J35095"/>
    </row>
    <row r="35096" spans="1:10">
      <c r="A35096" s="3"/>
      <c r="J35096"/>
    </row>
    <row r="35097" spans="1:10">
      <c r="A35097" s="3"/>
      <c r="J35097"/>
    </row>
    <row r="35098" spans="1:10">
      <c r="A35098" s="3"/>
      <c r="J35098"/>
    </row>
    <row r="35099" spans="1:10">
      <c r="A35099" s="3"/>
      <c r="J35099"/>
    </row>
    <row r="35100" spans="1:10">
      <c r="A35100" s="3"/>
      <c r="J35100"/>
    </row>
    <row r="35101" spans="1:10">
      <c r="A35101" s="3"/>
      <c r="J35101"/>
    </row>
    <row r="35102" spans="1:10">
      <c r="A35102" s="3"/>
      <c r="J35102"/>
    </row>
    <row r="35103" spans="1:10">
      <c r="A35103" s="3"/>
      <c r="J35103"/>
    </row>
    <row r="35104" spans="1:10">
      <c r="A35104" s="3"/>
      <c r="J35104"/>
    </row>
    <row r="35105" spans="1:10">
      <c r="A35105" s="3"/>
      <c r="J35105"/>
    </row>
    <row r="35106" spans="1:10">
      <c r="A35106" s="3"/>
      <c r="J35106"/>
    </row>
    <row r="35107" spans="1:10">
      <c r="A35107" s="3"/>
      <c r="J35107"/>
    </row>
    <row r="35108" spans="1:10">
      <c r="A35108" s="3"/>
      <c r="J35108"/>
    </row>
    <row r="35109" spans="1:10">
      <c r="A35109" s="3"/>
      <c r="J35109"/>
    </row>
    <row r="35110" spans="1:10">
      <c r="A35110" s="3"/>
      <c r="J35110"/>
    </row>
    <row r="35111" spans="1:10">
      <c r="A35111" s="3"/>
      <c r="J35111"/>
    </row>
    <row r="35112" spans="1:10">
      <c r="A35112" s="3"/>
      <c r="J35112"/>
    </row>
    <row r="35113" spans="1:10">
      <c r="A35113" s="3"/>
      <c r="J35113"/>
    </row>
    <row r="35114" spans="1:10">
      <c r="A35114" s="3"/>
      <c r="J35114"/>
    </row>
    <row r="35115" spans="1:10">
      <c r="A35115" s="3"/>
      <c r="J35115"/>
    </row>
    <row r="35116" spans="1:10">
      <c r="A35116" s="3"/>
      <c r="J35116"/>
    </row>
    <row r="35117" spans="1:10">
      <c r="A35117" s="3"/>
      <c r="J35117"/>
    </row>
    <row r="35118" spans="1:10">
      <c r="A35118" s="3"/>
      <c r="J35118"/>
    </row>
    <row r="35119" spans="1:10">
      <c r="A35119" s="3"/>
      <c r="J35119"/>
    </row>
    <row r="35120" spans="1:10">
      <c r="A35120" s="3"/>
      <c r="J35120"/>
    </row>
    <row r="35121" spans="1:10">
      <c r="A35121" s="3"/>
      <c r="J35121"/>
    </row>
    <row r="35122" spans="1:10">
      <c r="A35122" s="3"/>
      <c r="J35122"/>
    </row>
    <row r="35123" spans="1:10">
      <c r="A35123" s="3"/>
      <c r="J35123"/>
    </row>
    <row r="35124" spans="1:10">
      <c r="A35124" s="3"/>
      <c r="J35124"/>
    </row>
    <row r="35125" spans="1:10">
      <c r="A35125" s="3"/>
      <c r="J35125"/>
    </row>
    <row r="35126" spans="1:10">
      <c r="A35126" s="3"/>
      <c r="J35126"/>
    </row>
    <row r="35127" spans="1:10">
      <c r="A35127" s="3"/>
      <c r="J35127"/>
    </row>
    <row r="35128" spans="1:10">
      <c r="A35128" s="3"/>
      <c r="J35128"/>
    </row>
    <row r="35129" spans="1:10">
      <c r="A35129" s="3"/>
      <c r="J35129"/>
    </row>
    <row r="35130" spans="1:10">
      <c r="A35130" s="3"/>
      <c r="J35130"/>
    </row>
    <row r="35131" spans="1:10">
      <c r="A35131" s="3"/>
      <c r="J35131"/>
    </row>
    <row r="35132" spans="1:10">
      <c r="A35132" s="3"/>
      <c r="J35132"/>
    </row>
    <row r="35133" spans="1:10">
      <c r="A35133" s="3"/>
      <c r="J35133"/>
    </row>
    <row r="35134" spans="1:10">
      <c r="A35134" s="3"/>
      <c r="J35134"/>
    </row>
    <row r="35135" spans="1:10">
      <c r="A35135" s="3"/>
      <c r="J35135"/>
    </row>
    <row r="35136" spans="1:10">
      <c r="A35136" s="3"/>
      <c r="J35136"/>
    </row>
    <row r="35137" spans="1:10">
      <c r="A35137" s="3"/>
      <c r="J35137"/>
    </row>
    <row r="35138" spans="1:10">
      <c r="A35138" s="3"/>
      <c r="J35138"/>
    </row>
    <row r="35139" spans="1:10">
      <c r="A35139" s="3"/>
      <c r="J35139"/>
    </row>
    <row r="35140" spans="1:10">
      <c r="A35140" s="3"/>
      <c r="J35140"/>
    </row>
    <row r="35141" spans="1:10">
      <c r="A35141" s="3"/>
      <c r="J35141"/>
    </row>
    <row r="35142" spans="1:10">
      <c r="A35142" s="3"/>
      <c r="J35142"/>
    </row>
    <row r="35143" spans="1:10">
      <c r="A35143" s="3"/>
      <c r="J35143"/>
    </row>
    <row r="35144" spans="1:10">
      <c r="A35144" s="3"/>
      <c r="J35144"/>
    </row>
    <row r="35145" spans="1:10">
      <c r="A35145" s="3"/>
      <c r="J35145"/>
    </row>
    <row r="35146" spans="1:10">
      <c r="A35146" s="3"/>
      <c r="J35146"/>
    </row>
    <row r="35147" spans="1:10">
      <c r="A35147" s="3"/>
      <c r="J35147"/>
    </row>
    <row r="35148" spans="1:10">
      <c r="A35148" s="3"/>
      <c r="J35148"/>
    </row>
    <row r="35149" spans="1:10">
      <c r="A35149" s="3"/>
      <c r="J35149"/>
    </row>
    <row r="35150" spans="1:10">
      <c r="A35150" s="3"/>
      <c r="J35150"/>
    </row>
    <row r="35151" spans="1:10">
      <c r="A35151" s="3"/>
      <c r="J35151"/>
    </row>
    <row r="35152" spans="1:10">
      <c r="A35152" s="3"/>
      <c r="J35152"/>
    </row>
    <row r="35153" spans="1:10">
      <c r="A35153" s="3"/>
      <c r="J35153"/>
    </row>
    <row r="35154" spans="1:10">
      <c r="A35154" s="3"/>
      <c r="J35154"/>
    </row>
    <row r="35155" spans="1:10">
      <c r="A35155" s="3"/>
      <c r="J35155"/>
    </row>
    <row r="35156" spans="1:10">
      <c r="A35156" s="3"/>
      <c r="J35156"/>
    </row>
    <row r="35157" spans="1:10">
      <c r="A35157" s="3"/>
      <c r="J35157"/>
    </row>
    <row r="35158" spans="1:10">
      <c r="A35158" s="3"/>
      <c r="J35158"/>
    </row>
    <row r="35159" spans="1:10">
      <c r="A35159" s="3"/>
      <c r="J35159"/>
    </row>
    <row r="35160" spans="1:10">
      <c r="A35160" s="3"/>
      <c r="J35160"/>
    </row>
    <row r="35161" spans="1:10">
      <c r="A35161" s="3"/>
      <c r="J35161"/>
    </row>
    <row r="35162" spans="1:10">
      <c r="A35162" s="3"/>
      <c r="J35162"/>
    </row>
    <row r="35163" spans="1:10">
      <c r="A35163" s="3"/>
      <c r="J35163"/>
    </row>
    <row r="35164" spans="1:10">
      <c r="A35164" s="3"/>
      <c r="J35164"/>
    </row>
    <row r="35165" spans="1:10">
      <c r="A35165" s="3"/>
      <c r="J35165"/>
    </row>
    <row r="35166" spans="1:10">
      <c r="A35166" s="3"/>
      <c r="J35166"/>
    </row>
    <row r="35167" spans="1:10">
      <c r="A35167" s="3"/>
      <c r="J35167"/>
    </row>
    <row r="35168" spans="1:10">
      <c r="A35168" s="3"/>
      <c r="J35168"/>
    </row>
    <row r="35169" spans="1:10">
      <c r="A35169" s="3"/>
      <c r="J35169"/>
    </row>
    <row r="35170" spans="1:10">
      <c r="A35170" s="3"/>
      <c r="J35170"/>
    </row>
    <row r="35171" spans="1:10">
      <c r="A35171" s="3"/>
      <c r="J35171"/>
    </row>
    <row r="35172" spans="1:10">
      <c r="A35172" s="3"/>
      <c r="J35172"/>
    </row>
    <row r="35173" spans="1:10">
      <c r="A35173" s="3"/>
      <c r="J35173"/>
    </row>
    <row r="35174" spans="1:10">
      <c r="A35174" s="3"/>
      <c r="J35174"/>
    </row>
    <row r="35175" spans="1:10">
      <c r="A35175" s="3"/>
      <c r="J35175"/>
    </row>
    <row r="35176" spans="1:10">
      <c r="A35176" s="3"/>
      <c r="J35176"/>
    </row>
    <row r="35177" spans="1:10">
      <c r="A35177" s="3"/>
      <c r="J35177"/>
    </row>
    <row r="35178" spans="1:10">
      <c r="A35178" s="3"/>
      <c r="J35178"/>
    </row>
    <row r="35179" spans="1:10">
      <c r="A35179" s="3"/>
      <c r="J35179"/>
    </row>
    <row r="35180" spans="1:10">
      <c r="A35180" s="3"/>
      <c r="J35180"/>
    </row>
    <row r="35181" spans="1:10">
      <c r="A35181" s="3"/>
      <c r="J35181"/>
    </row>
    <row r="35182" spans="1:10">
      <c r="A35182" s="3"/>
      <c r="J35182"/>
    </row>
    <row r="35183" spans="1:10">
      <c r="A35183" s="3"/>
      <c r="J35183"/>
    </row>
    <row r="35184" spans="1:10">
      <c r="A35184" s="3"/>
      <c r="J35184"/>
    </row>
    <row r="35185" spans="1:10">
      <c r="A35185" s="3"/>
      <c r="J35185"/>
    </row>
    <row r="35186" spans="1:10">
      <c r="A35186" s="3"/>
      <c r="J35186"/>
    </row>
    <row r="35187" spans="1:10">
      <c r="A35187" s="3"/>
      <c r="J35187"/>
    </row>
    <row r="35188" spans="1:10">
      <c r="A35188" s="3"/>
      <c r="J35188"/>
    </row>
    <row r="35189" spans="1:10">
      <c r="A35189" s="3"/>
      <c r="J35189"/>
    </row>
    <row r="35190" spans="1:10">
      <c r="A35190" s="3"/>
      <c r="J35190"/>
    </row>
    <row r="35191" spans="1:10">
      <c r="A35191" s="3"/>
      <c r="J35191"/>
    </row>
    <row r="35192" spans="1:10">
      <c r="A35192" s="3"/>
      <c r="J35192"/>
    </row>
    <row r="35193" spans="1:10">
      <c r="A35193" s="3"/>
      <c r="J35193"/>
    </row>
    <row r="35194" spans="1:10">
      <c r="A35194" s="3"/>
      <c r="J35194"/>
    </row>
    <row r="35195" spans="1:10">
      <c r="A35195" s="3"/>
      <c r="J35195"/>
    </row>
    <row r="35196" spans="1:10">
      <c r="A35196" s="3"/>
      <c r="J35196"/>
    </row>
    <row r="35197" spans="1:10">
      <c r="A35197" s="3"/>
      <c r="J35197"/>
    </row>
    <row r="35198" spans="1:10">
      <c r="A35198" s="3"/>
      <c r="J35198"/>
    </row>
    <row r="35199" spans="1:10">
      <c r="A35199" s="3"/>
      <c r="J35199"/>
    </row>
    <row r="35200" spans="1:10">
      <c r="A35200" s="3"/>
      <c r="J35200"/>
    </row>
    <row r="35201" spans="1:10">
      <c r="A35201" s="3"/>
      <c r="J35201"/>
    </row>
    <row r="35202" spans="1:10">
      <c r="A35202" s="3"/>
      <c r="J35202"/>
    </row>
    <row r="35203" spans="1:10">
      <c r="A35203" s="3"/>
      <c r="J35203"/>
    </row>
    <row r="35204" spans="1:10">
      <c r="A35204" s="3"/>
      <c r="J35204"/>
    </row>
    <row r="35205" spans="1:10">
      <c r="A35205" s="3"/>
      <c r="J35205"/>
    </row>
    <row r="35206" spans="1:10">
      <c r="A35206" s="3"/>
      <c r="J35206"/>
    </row>
    <row r="35207" spans="1:10">
      <c r="A35207" s="3"/>
      <c r="J35207"/>
    </row>
    <row r="35208" spans="1:10">
      <c r="A35208" s="3"/>
      <c r="J35208"/>
    </row>
    <row r="35209" spans="1:10">
      <c r="A35209" s="3"/>
      <c r="J35209"/>
    </row>
    <row r="35210" spans="1:10">
      <c r="A35210" s="3"/>
      <c r="J35210"/>
    </row>
    <row r="35211" spans="1:10">
      <c r="A35211" s="3"/>
      <c r="J35211"/>
    </row>
    <row r="35212" spans="1:10">
      <c r="A35212" s="3"/>
      <c r="J35212"/>
    </row>
    <row r="35213" spans="1:10">
      <c r="A35213" s="3"/>
      <c r="J35213"/>
    </row>
    <row r="35214" spans="1:10">
      <c r="A35214" s="3"/>
      <c r="J35214"/>
    </row>
    <row r="35215" spans="1:10">
      <c r="A35215" s="3"/>
      <c r="J35215"/>
    </row>
    <row r="35216" spans="1:10">
      <c r="A35216" s="3"/>
      <c r="J35216"/>
    </row>
    <row r="35217" spans="1:10">
      <c r="A35217" s="3"/>
      <c r="J35217"/>
    </row>
    <row r="35218" spans="1:10">
      <c r="A35218" s="3"/>
      <c r="J35218"/>
    </row>
    <row r="35219" spans="1:10">
      <c r="A35219" s="3"/>
      <c r="J35219"/>
    </row>
    <row r="35220" spans="1:10">
      <c r="A35220" s="3"/>
      <c r="J35220"/>
    </row>
    <row r="35221" spans="1:10">
      <c r="A35221" s="3"/>
      <c r="J35221"/>
    </row>
    <row r="35222" spans="1:10">
      <c r="A35222" s="3"/>
      <c r="J35222"/>
    </row>
    <row r="35223" spans="1:10">
      <c r="A35223" s="3"/>
      <c r="J35223"/>
    </row>
    <row r="35224" spans="1:10">
      <c r="A35224" s="3"/>
      <c r="J35224"/>
    </row>
    <row r="35225" spans="1:10">
      <c r="A35225" s="3"/>
      <c r="J35225"/>
    </row>
    <row r="35226" spans="1:10">
      <c r="A35226" s="3"/>
      <c r="J35226"/>
    </row>
    <row r="35227" spans="1:10">
      <c r="A35227" s="3"/>
      <c r="J35227"/>
    </row>
    <row r="35228" spans="1:10">
      <c r="A35228" s="3"/>
      <c r="J35228"/>
    </row>
    <row r="35229" spans="1:10">
      <c r="A35229" s="3"/>
      <c r="J35229"/>
    </row>
    <row r="35230" spans="1:10">
      <c r="A35230" s="3"/>
      <c r="J35230"/>
    </row>
    <row r="35231" spans="1:10">
      <c r="A35231" s="3"/>
      <c r="J35231"/>
    </row>
    <row r="35232" spans="1:10">
      <c r="A35232" s="3"/>
      <c r="J35232"/>
    </row>
    <row r="35233" spans="1:10">
      <c r="A35233" s="3"/>
      <c r="J35233"/>
    </row>
    <row r="35234" spans="1:10">
      <c r="A35234" s="3"/>
      <c r="J35234"/>
    </row>
    <row r="35235" spans="1:10">
      <c r="A35235" s="3"/>
      <c r="J35235"/>
    </row>
    <row r="35236" spans="1:10">
      <c r="A35236" s="3"/>
      <c r="J35236"/>
    </row>
    <row r="35237" spans="1:10">
      <c r="A35237" s="3"/>
      <c r="J35237"/>
    </row>
    <row r="35238" spans="1:10">
      <c r="A35238" s="3"/>
      <c r="J35238"/>
    </row>
    <row r="35239" spans="1:10">
      <c r="A35239" s="3"/>
      <c r="J35239"/>
    </row>
    <row r="35240" spans="1:10">
      <c r="A35240" s="3"/>
      <c r="J35240"/>
    </row>
    <row r="35241" spans="1:10">
      <c r="A35241" s="3"/>
      <c r="J35241"/>
    </row>
    <row r="35242" spans="1:10">
      <c r="A35242" s="3"/>
      <c r="J35242"/>
    </row>
    <row r="35243" spans="1:10">
      <c r="A35243" s="3"/>
      <c r="J35243"/>
    </row>
    <row r="35244" spans="1:10">
      <c r="A35244" s="3"/>
      <c r="J35244"/>
    </row>
    <row r="35245" spans="1:10">
      <c r="A35245" s="3"/>
      <c r="J35245"/>
    </row>
    <row r="35246" spans="1:10">
      <c r="A35246" s="3"/>
      <c r="J35246"/>
    </row>
    <row r="35247" spans="1:10">
      <c r="A35247" s="3"/>
      <c r="J35247"/>
    </row>
    <row r="35248" spans="1:10">
      <c r="A35248" s="3"/>
      <c r="J35248"/>
    </row>
    <row r="35249" spans="1:10">
      <c r="A35249" s="3"/>
      <c r="J35249"/>
    </row>
    <row r="35250" spans="1:10">
      <c r="A35250" s="3"/>
      <c r="J35250"/>
    </row>
    <row r="35251" spans="1:10">
      <c r="A35251" s="3"/>
      <c r="J35251"/>
    </row>
    <row r="35252" spans="1:10">
      <c r="A35252" s="3"/>
      <c r="J35252"/>
    </row>
    <row r="35253" spans="1:10">
      <c r="A35253" s="3"/>
      <c r="J35253"/>
    </row>
    <row r="35254" spans="1:10">
      <c r="A35254" s="3"/>
      <c r="J35254"/>
    </row>
    <row r="35255" spans="1:10">
      <c r="A35255" s="3"/>
      <c r="J35255"/>
    </row>
    <row r="35256" spans="1:10">
      <c r="A35256" s="3"/>
      <c r="J35256"/>
    </row>
    <row r="35257" spans="1:10">
      <c r="A35257" s="3"/>
      <c r="J35257"/>
    </row>
    <row r="35258" spans="1:10">
      <c r="A35258" s="3"/>
      <c r="J35258"/>
    </row>
    <row r="35259" spans="1:10">
      <c r="A35259" s="3"/>
      <c r="J35259"/>
    </row>
    <row r="35260" spans="1:10">
      <c r="A35260" s="3"/>
      <c r="J35260"/>
    </row>
    <row r="35261" spans="1:10">
      <c r="A35261" s="3"/>
      <c r="J35261"/>
    </row>
    <row r="35262" spans="1:10">
      <c r="A35262" s="3"/>
      <c r="J35262"/>
    </row>
    <row r="35263" spans="1:10">
      <c r="A35263" s="3"/>
      <c r="J35263"/>
    </row>
    <row r="35264" spans="1:10">
      <c r="A35264" s="3"/>
      <c r="J35264"/>
    </row>
    <row r="35265" spans="1:10">
      <c r="A35265" s="3"/>
      <c r="J35265"/>
    </row>
    <row r="35266" spans="1:10">
      <c r="A35266" s="3"/>
      <c r="J35266"/>
    </row>
    <row r="35267" spans="1:10">
      <c r="A35267" s="3"/>
      <c r="J35267"/>
    </row>
    <row r="35268" spans="1:10">
      <c r="A35268" s="3"/>
      <c r="J35268"/>
    </row>
    <row r="35269" spans="1:10">
      <c r="A35269" s="3"/>
      <c r="J35269"/>
    </row>
    <row r="35270" spans="1:10">
      <c r="A35270" s="3"/>
      <c r="J35270"/>
    </row>
    <row r="35271" spans="1:10">
      <c r="A35271" s="3"/>
      <c r="J35271"/>
    </row>
    <row r="35272" spans="1:10">
      <c r="A35272" s="3"/>
      <c r="J35272"/>
    </row>
    <row r="35273" spans="1:10">
      <c r="A35273" s="3"/>
      <c r="J35273"/>
    </row>
    <row r="35274" spans="1:10">
      <c r="A35274" s="3"/>
      <c r="J35274"/>
    </row>
    <row r="35275" spans="1:10">
      <c r="A35275" s="3"/>
      <c r="J35275"/>
    </row>
    <row r="35276" spans="1:10">
      <c r="A35276" s="3"/>
      <c r="J35276"/>
    </row>
    <row r="35277" spans="1:10">
      <c r="A35277" s="3"/>
      <c r="J35277"/>
    </row>
    <row r="35278" spans="1:10">
      <c r="A35278" s="3"/>
      <c r="J35278"/>
    </row>
    <row r="35279" spans="1:10">
      <c r="A35279" s="3"/>
      <c r="J35279"/>
    </row>
    <row r="35280" spans="1:10">
      <c r="A35280" s="3"/>
      <c r="J35280"/>
    </row>
    <row r="35281" spans="1:10">
      <c r="A35281" s="3"/>
      <c r="J35281"/>
    </row>
    <row r="35282" spans="1:10">
      <c r="A35282" s="3"/>
      <c r="J35282"/>
    </row>
    <row r="35283" spans="1:10">
      <c r="A35283" s="3"/>
      <c r="J35283"/>
    </row>
    <row r="35284" spans="1:10">
      <c r="A35284" s="3"/>
      <c r="J35284"/>
    </row>
    <row r="35285" spans="1:10">
      <c r="A35285" s="3"/>
      <c r="J35285"/>
    </row>
    <row r="35286" spans="1:10">
      <c r="A35286" s="3"/>
      <c r="J35286"/>
    </row>
    <row r="35287" spans="1:10">
      <c r="A35287" s="3"/>
      <c r="J35287"/>
    </row>
    <row r="35288" spans="1:10">
      <c r="A35288" s="3"/>
      <c r="J35288"/>
    </row>
    <row r="35289" spans="1:10">
      <c r="A35289" s="3"/>
      <c r="J35289"/>
    </row>
    <row r="35290" spans="1:10">
      <c r="A35290" s="3"/>
      <c r="J35290"/>
    </row>
    <row r="35291" spans="1:10">
      <c r="A35291" s="3"/>
      <c r="J35291"/>
    </row>
    <row r="35292" spans="1:10">
      <c r="A35292" s="3"/>
      <c r="J35292"/>
    </row>
    <row r="35293" spans="1:10">
      <c r="A35293" s="3"/>
      <c r="J35293"/>
    </row>
    <row r="35294" spans="1:10">
      <c r="A35294" s="3"/>
      <c r="J35294"/>
    </row>
    <row r="35295" spans="1:10">
      <c r="A35295" s="3"/>
      <c r="J35295"/>
    </row>
    <row r="35296" spans="1:10">
      <c r="A35296" s="3"/>
      <c r="J35296"/>
    </row>
    <row r="35297" spans="1:10">
      <c r="A35297" s="3"/>
      <c r="J35297"/>
    </row>
    <row r="35298" spans="1:10">
      <c r="A35298" s="3"/>
      <c r="J35298"/>
    </row>
    <row r="35299" spans="1:10">
      <c r="A35299" s="3"/>
      <c r="J35299"/>
    </row>
    <row r="35300" spans="1:10">
      <c r="A35300" s="3"/>
      <c r="J35300"/>
    </row>
    <row r="35301" spans="1:10">
      <c r="A35301" s="3"/>
      <c r="J35301"/>
    </row>
    <row r="35302" spans="1:10">
      <c r="A35302" s="3"/>
      <c r="J35302"/>
    </row>
    <row r="35303" spans="1:10">
      <c r="A35303" s="3"/>
      <c r="J35303"/>
    </row>
    <row r="35304" spans="1:10">
      <c r="A35304" s="3"/>
      <c r="J35304"/>
    </row>
    <row r="35305" spans="1:10">
      <c r="A35305" s="3"/>
      <c r="J35305"/>
    </row>
    <row r="35306" spans="1:10">
      <c r="A35306" s="3"/>
      <c r="J35306"/>
    </row>
    <row r="35307" spans="1:10">
      <c r="A35307" s="3"/>
      <c r="J35307"/>
    </row>
    <row r="35308" spans="1:10">
      <c r="A35308" s="3"/>
      <c r="J35308"/>
    </row>
    <row r="35309" spans="1:10">
      <c r="A35309" s="3"/>
      <c r="J35309"/>
    </row>
    <row r="35310" spans="1:10">
      <c r="A35310" s="3"/>
      <c r="J35310"/>
    </row>
    <row r="35311" spans="1:10">
      <c r="A35311" s="3"/>
      <c r="J35311"/>
    </row>
    <row r="35312" spans="1:10">
      <c r="A35312" s="3"/>
      <c r="J35312"/>
    </row>
    <row r="35313" spans="1:10">
      <c r="A35313" s="3"/>
      <c r="J35313"/>
    </row>
    <row r="35314" spans="1:10">
      <c r="A35314" s="3"/>
      <c r="J35314"/>
    </row>
    <row r="35315" spans="1:10">
      <c r="A35315" s="3"/>
      <c r="J35315"/>
    </row>
    <row r="35316" spans="1:10">
      <c r="A35316" s="3"/>
      <c r="J35316"/>
    </row>
    <row r="35317" spans="1:10">
      <c r="A35317" s="3"/>
      <c r="J35317"/>
    </row>
    <row r="35318" spans="1:10">
      <c r="A35318" s="3"/>
      <c r="J35318"/>
    </row>
    <row r="35319" spans="1:10">
      <c r="A35319" s="3"/>
      <c r="J35319"/>
    </row>
    <row r="35320" spans="1:10">
      <c r="A35320" s="3"/>
      <c r="J35320"/>
    </row>
    <row r="35321" spans="1:10">
      <c r="A35321" s="3"/>
      <c r="J35321"/>
    </row>
    <row r="35322" spans="1:10">
      <c r="A35322" s="3"/>
      <c r="J35322"/>
    </row>
    <row r="35323" spans="1:10">
      <c r="A35323" s="3"/>
      <c r="J35323"/>
    </row>
    <row r="35324" spans="1:10">
      <c r="A35324" s="3"/>
      <c r="J35324"/>
    </row>
    <row r="35325" spans="1:10">
      <c r="A35325" s="3"/>
      <c r="J35325"/>
    </row>
    <row r="35326" spans="1:10">
      <c r="A35326" s="3"/>
      <c r="J35326"/>
    </row>
    <row r="35327" spans="1:10">
      <c r="A35327" s="3"/>
      <c r="J35327"/>
    </row>
    <row r="35328" spans="1:10">
      <c r="A35328" s="3"/>
      <c r="J35328"/>
    </row>
    <row r="35329" spans="1:10">
      <c r="A35329" s="3"/>
      <c r="J35329"/>
    </row>
    <row r="35330" spans="1:10">
      <c r="A35330" s="3"/>
      <c r="J35330"/>
    </row>
    <row r="35331" spans="1:10">
      <c r="A35331" s="3"/>
      <c r="J35331"/>
    </row>
    <row r="35332" spans="1:10">
      <c r="A35332" s="3"/>
      <c r="J35332"/>
    </row>
    <row r="35333" spans="1:10">
      <c r="A35333" s="3"/>
      <c r="J35333"/>
    </row>
    <row r="35334" spans="1:10">
      <c r="A35334" s="3"/>
      <c r="J35334"/>
    </row>
    <row r="35335" spans="1:10">
      <c r="A35335" s="3"/>
      <c r="J35335"/>
    </row>
    <row r="35336" spans="1:10">
      <c r="A35336" s="3"/>
      <c r="J35336"/>
    </row>
    <row r="35337" spans="1:10">
      <c r="A35337" s="3"/>
      <c r="J35337"/>
    </row>
    <row r="35338" spans="1:10">
      <c r="A35338" s="3"/>
      <c r="J35338"/>
    </row>
    <row r="35339" spans="1:10">
      <c r="A35339" s="3"/>
      <c r="J35339"/>
    </row>
    <row r="35340" spans="1:10">
      <c r="A35340" s="3"/>
      <c r="J35340"/>
    </row>
    <row r="35341" spans="1:10">
      <c r="A35341" s="3"/>
      <c r="J35341"/>
    </row>
    <row r="35342" spans="1:10">
      <c r="A35342" s="3"/>
      <c r="J35342"/>
    </row>
    <row r="35343" spans="1:10">
      <c r="A35343" s="3"/>
      <c r="J35343"/>
    </row>
    <row r="35344" spans="1:10">
      <c r="A35344" s="3"/>
      <c r="J35344"/>
    </row>
    <row r="35345" spans="1:10">
      <c r="A35345" s="3"/>
      <c r="J35345"/>
    </row>
    <row r="35346" spans="1:10">
      <c r="A35346" s="3"/>
      <c r="J35346"/>
    </row>
    <row r="35347" spans="1:10">
      <c r="A35347" s="3"/>
      <c r="J35347"/>
    </row>
    <row r="35348" spans="1:10">
      <c r="A35348" s="3"/>
      <c r="J35348"/>
    </row>
    <row r="35349" spans="1:10">
      <c r="A35349" s="3"/>
      <c r="J35349"/>
    </row>
    <row r="35350" spans="1:10">
      <c r="A35350" s="3"/>
      <c r="J35350"/>
    </row>
    <row r="35351" spans="1:10">
      <c r="A35351" s="3"/>
      <c r="J35351"/>
    </row>
    <row r="35352" spans="1:10">
      <c r="A35352" s="3"/>
      <c r="J35352"/>
    </row>
    <row r="35353" spans="1:10">
      <c r="A35353" s="3"/>
      <c r="J35353"/>
    </row>
    <row r="35354" spans="1:10">
      <c r="A35354" s="3"/>
      <c r="J35354"/>
    </row>
    <row r="35355" spans="1:10">
      <c r="A35355" s="3"/>
      <c r="J35355"/>
    </row>
    <row r="35356" spans="1:10">
      <c r="A35356" s="3"/>
      <c r="J35356"/>
    </row>
    <row r="35357" spans="1:10">
      <c r="A35357" s="3"/>
      <c r="J35357"/>
    </row>
    <row r="35358" spans="1:10">
      <c r="A35358" s="3"/>
      <c r="J35358"/>
    </row>
    <row r="35359" spans="1:10">
      <c r="A35359" s="3"/>
      <c r="J35359"/>
    </row>
    <row r="35360" spans="1:10">
      <c r="A35360" s="3"/>
      <c r="J35360"/>
    </row>
    <row r="35361" spans="1:10">
      <c r="A35361" s="3"/>
      <c r="J35361"/>
    </row>
    <row r="35362" spans="1:10">
      <c r="A35362" s="3"/>
      <c r="J35362"/>
    </row>
    <row r="35363" spans="1:10">
      <c r="A35363" s="3"/>
      <c r="J35363"/>
    </row>
    <row r="35364" spans="1:10">
      <c r="A35364" s="3"/>
      <c r="J35364"/>
    </row>
    <row r="35365" spans="1:10">
      <c r="A35365" s="3"/>
      <c r="J35365"/>
    </row>
    <row r="35366" spans="1:10">
      <c r="A35366" s="3"/>
      <c r="J35366"/>
    </row>
    <row r="35367" spans="1:10">
      <c r="A35367" s="3"/>
      <c r="J35367"/>
    </row>
    <row r="35368" spans="1:10">
      <c r="A35368" s="3"/>
      <c r="J35368"/>
    </row>
    <row r="35369" spans="1:10">
      <c r="A35369" s="3"/>
      <c r="J35369"/>
    </row>
    <row r="35370" spans="1:10">
      <c r="A35370" s="3"/>
      <c r="J35370"/>
    </row>
    <row r="35371" spans="1:10">
      <c r="A35371" s="3"/>
      <c r="J35371"/>
    </row>
    <row r="35372" spans="1:10">
      <c r="A35372" s="3"/>
      <c r="J35372"/>
    </row>
    <row r="35373" spans="1:10">
      <c r="A35373" s="3"/>
      <c r="J35373"/>
    </row>
    <row r="35374" spans="1:10">
      <c r="A35374" s="3"/>
      <c r="J35374"/>
    </row>
    <row r="35375" spans="1:10">
      <c r="A35375" s="3"/>
      <c r="J35375"/>
    </row>
    <row r="35376" spans="1:10">
      <c r="A35376" s="3"/>
      <c r="J35376"/>
    </row>
    <row r="35377" spans="1:10">
      <c r="A35377" s="3"/>
      <c r="J35377"/>
    </row>
    <row r="35378" spans="1:10">
      <c r="A35378" s="3"/>
      <c r="J35378"/>
    </row>
    <row r="35379" spans="1:10">
      <c r="A35379" s="3"/>
      <c r="J35379"/>
    </row>
    <row r="35380" spans="1:10">
      <c r="A35380" s="3"/>
      <c r="J35380"/>
    </row>
    <row r="35381" spans="1:10">
      <c r="A35381" s="3"/>
      <c r="J35381"/>
    </row>
    <row r="35382" spans="1:10">
      <c r="A35382" s="3"/>
      <c r="J35382"/>
    </row>
    <row r="35383" spans="1:10">
      <c r="A35383" s="3"/>
      <c r="J35383"/>
    </row>
    <row r="35384" spans="1:10">
      <c r="A35384" s="3"/>
      <c r="J35384"/>
    </row>
    <row r="35385" spans="1:10">
      <c r="A35385" s="3"/>
      <c r="J35385"/>
    </row>
    <row r="35386" spans="1:10">
      <c r="A35386" s="3"/>
      <c r="J35386"/>
    </row>
    <row r="35387" spans="1:10">
      <c r="A35387" s="3"/>
      <c r="J35387"/>
    </row>
    <row r="35388" spans="1:10">
      <c r="A35388" s="3"/>
      <c r="J35388"/>
    </row>
    <row r="35389" spans="1:10">
      <c r="A35389" s="3"/>
      <c r="J35389"/>
    </row>
    <row r="35390" spans="1:10">
      <c r="A35390" s="3"/>
      <c r="J35390"/>
    </row>
    <row r="35391" spans="1:10">
      <c r="A35391" s="3"/>
      <c r="J35391"/>
    </row>
    <row r="35392" spans="1:10">
      <c r="A35392" s="3"/>
      <c r="J35392"/>
    </row>
    <row r="35393" spans="1:10">
      <c r="A35393" s="3"/>
      <c r="J35393"/>
    </row>
    <row r="35394" spans="1:10">
      <c r="A35394" s="3"/>
      <c r="J35394"/>
    </row>
    <row r="35395" spans="1:10">
      <c r="A35395" s="3"/>
      <c r="J35395"/>
    </row>
    <row r="35396" spans="1:10">
      <c r="A35396" s="3"/>
      <c r="J35396"/>
    </row>
    <row r="35397" spans="1:10">
      <c r="A35397" s="3"/>
      <c r="J35397"/>
    </row>
    <row r="35398" spans="1:10">
      <c r="A35398" s="3"/>
      <c r="J35398"/>
    </row>
    <row r="35399" spans="1:10">
      <c r="A35399" s="3"/>
      <c r="J35399"/>
    </row>
    <row r="35400" spans="1:10">
      <c r="A35400" s="3"/>
      <c r="J35400"/>
    </row>
    <row r="35401" spans="1:10">
      <c r="A35401" s="3"/>
      <c r="J35401"/>
    </row>
    <row r="35402" spans="1:10">
      <c r="A35402" s="3"/>
      <c r="J35402"/>
    </row>
    <row r="35403" spans="1:10">
      <c r="A35403" s="3"/>
      <c r="J35403"/>
    </row>
    <row r="35404" spans="1:10">
      <c r="A35404" s="3"/>
      <c r="J35404"/>
    </row>
    <row r="35405" spans="1:10">
      <c r="A35405" s="3"/>
      <c r="J35405"/>
    </row>
    <row r="35406" spans="1:10">
      <c r="A35406" s="3"/>
      <c r="J35406"/>
    </row>
    <row r="35407" spans="1:10">
      <c r="A35407" s="3"/>
      <c r="J35407"/>
    </row>
    <row r="35408" spans="1:10">
      <c r="A35408" s="3"/>
      <c r="J35408"/>
    </row>
    <row r="35409" spans="1:10">
      <c r="A35409" s="3"/>
      <c r="J35409"/>
    </row>
    <row r="35410" spans="1:10">
      <c r="A35410" s="3"/>
      <c r="J35410"/>
    </row>
    <row r="35411" spans="1:10">
      <c r="A35411" s="3"/>
      <c r="J35411"/>
    </row>
    <row r="35412" spans="1:10">
      <c r="A35412" s="3"/>
      <c r="J35412"/>
    </row>
    <row r="35413" spans="1:10">
      <c r="A35413" s="3"/>
      <c r="J35413"/>
    </row>
    <row r="35414" spans="1:10">
      <c r="A35414" s="3"/>
      <c r="J35414"/>
    </row>
    <row r="35415" spans="1:10">
      <c r="A35415" s="3"/>
      <c r="J35415"/>
    </row>
    <row r="35416" spans="1:10">
      <c r="A35416" s="3"/>
      <c r="J35416"/>
    </row>
    <row r="35417" spans="1:10">
      <c r="A35417" s="3"/>
      <c r="J35417"/>
    </row>
    <row r="35418" spans="1:10">
      <c r="A35418" s="3"/>
      <c r="J35418"/>
    </row>
    <row r="35419" spans="1:10">
      <c r="A35419" s="3"/>
      <c r="J35419"/>
    </row>
    <row r="35420" spans="1:10">
      <c r="A35420" s="3"/>
      <c r="J35420"/>
    </row>
    <row r="35421" spans="1:10">
      <c r="A35421" s="3"/>
      <c r="J35421"/>
    </row>
    <row r="35422" spans="1:10">
      <c r="A35422" s="3"/>
      <c r="J35422"/>
    </row>
    <row r="35423" spans="1:10">
      <c r="A35423" s="3"/>
      <c r="J35423"/>
    </row>
    <row r="35424" spans="1:10">
      <c r="A35424" s="3"/>
      <c r="J35424"/>
    </row>
    <row r="35425" spans="1:10">
      <c r="A35425" s="3"/>
      <c r="J35425"/>
    </row>
    <row r="35426" spans="1:10">
      <c r="A35426" s="3"/>
      <c r="J35426"/>
    </row>
    <row r="35427" spans="1:10">
      <c r="A35427" s="3"/>
      <c r="J35427"/>
    </row>
    <row r="35428" spans="1:10">
      <c r="A35428" s="3"/>
      <c r="J35428"/>
    </row>
    <row r="35429" spans="1:10">
      <c r="A35429" s="3"/>
      <c r="J35429"/>
    </row>
    <row r="35430" spans="1:10">
      <c r="A35430" s="3"/>
      <c r="J35430"/>
    </row>
    <row r="35431" spans="1:10">
      <c r="A35431" s="3"/>
      <c r="J35431"/>
    </row>
    <row r="35432" spans="1:10">
      <c r="A35432" s="3"/>
      <c r="J35432"/>
    </row>
    <row r="35433" spans="1:10">
      <c r="A35433" s="3"/>
      <c r="J35433"/>
    </row>
    <row r="35434" spans="1:10">
      <c r="A35434" s="3"/>
      <c r="J35434"/>
    </row>
    <row r="35435" spans="1:10">
      <c r="A35435" s="3"/>
      <c r="J35435"/>
    </row>
    <row r="35436" spans="1:10">
      <c r="A35436" s="3"/>
      <c r="J35436"/>
    </row>
    <row r="35437" spans="1:10">
      <c r="A35437" s="3"/>
      <c r="J35437"/>
    </row>
    <row r="35438" spans="1:10">
      <c r="A35438" s="3"/>
      <c r="J35438"/>
    </row>
    <row r="35439" spans="1:10">
      <c r="A35439" s="3"/>
      <c r="J35439"/>
    </row>
    <row r="35440" spans="1:10">
      <c r="A35440" s="3"/>
      <c r="J35440"/>
    </row>
    <row r="35441" spans="1:10">
      <c r="A35441" s="3"/>
      <c r="J35441"/>
    </row>
    <row r="35442" spans="1:10">
      <c r="A35442" s="3"/>
      <c r="J35442"/>
    </row>
    <row r="35443" spans="1:10">
      <c r="A35443" s="3"/>
      <c r="J35443"/>
    </row>
    <row r="35444" spans="1:10">
      <c r="A35444" s="3"/>
      <c r="J35444"/>
    </row>
    <row r="35445" spans="1:10">
      <c r="A35445" s="3"/>
      <c r="J35445"/>
    </row>
    <row r="35446" spans="1:10">
      <c r="A35446" s="3"/>
      <c r="J35446"/>
    </row>
    <row r="35447" spans="1:10">
      <c r="A35447" s="3"/>
      <c r="J35447"/>
    </row>
    <row r="35448" spans="1:10">
      <c r="A35448" s="3"/>
      <c r="J35448"/>
    </row>
    <row r="35449" spans="1:10">
      <c r="A35449" s="3"/>
      <c r="J35449"/>
    </row>
    <row r="35450" spans="1:10">
      <c r="A35450" s="3"/>
      <c r="J35450"/>
    </row>
    <row r="35451" spans="1:10">
      <c r="A35451" s="3"/>
      <c r="J35451"/>
    </row>
    <row r="35452" spans="1:10">
      <c r="A35452" s="3"/>
      <c r="J35452"/>
    </row>
    <row r="35453" spans="1:10">
      <c r="A35453" s="3"/>
      <c r="J35453"/>
    </row>
    <row r="35454" spans="1:10">
      <c r="A35454" s="3"/>
      <c r="J35454"/>
    </row>
    <row r="35455" spans="1:10">
      <c r="A35455" s="3"/>
      <c r="J35455"/>
    </row>
    <row r="35456" spans="1:10">
      <c r="A35456" s="3"/>
      <c r="J35456"/>
    </row>
    <row r="35457" spans="1:10">
      <c r="A35457" s="3"/>
      <c r="J35457"/>
    </row>
    <row r="35458" spans="1:10">
      <c r="A35458" s="3"/>
      <c r="J35458"/>
    </row>
    <row r="35459" spans="1:10">
      <c r="A35459" s="3"/>
      <c r="J35459"/>
    </row>
    <row r="35460" spans="1:10">
      <c r="A35460" s="3"/>
      <c r="J35460"/>
    </row>
    <row r="35461" spans="1:10">
      <c r="A35461" s="3"/>
      <c r="J35461"/>
    </row>
    <row r="35462" spans="1:10">
      <c r="A35462" s="3"/>
      <c r="J35462"/>
    </row>
    <row r="35463" spans="1:10">
      <c r="A35463" s="3"/>
      <c r="J35463"/>
    </row>
    <row r="35464" spans="1:10">
      <c r="A35464" s="3"/>
      <c r="J35464"/>
    </row>
    <row r="35465" spans="1:10">
      <c r="A35465" s="3"/>
      <c r="J35465"/>
    </row>
    <row r="35466" spans="1:10">
      <c r="A35466" s="3"/>
      <c r="J35466"/>
    </row>
    <row r="35467" spans="1:10">
      <c r="A35467" s="3"/>
      <c r="J35467"/>
    </row>
    <row r="35468" spans="1:10">
      <c r="A35468" s="3"/>
      <c r="J35468"/>
    </row>
    <row r="35469" spans="1:10">
      <c r="A35469" s="3"/>
      <c r="J35469"/>
    </row>
    <row r="35470" spans="1:10">
      <c r="A35470" s="3"/>
      <c r="J35470"/>
    </row>
    <row r="35471" spans="1:10">
      <c r="A35471" s="3"/>
      <c r="J35471"/>
    </row>
    <row r="35472" spans="1:10">
      <c r="A35472" s="3"/>
      <c r="J35472"/>
    </row>
    <row r="35473" spans="1:10">
      <c r="A35473" s="3"/>
      <c r="J35473"/>
    </row>
    <row r="35474" spans="1:10">
      <c r="A35474" s="3"/>
      <c r="J35474"/>
    </row>
    <row r="35475" spans="1:10">
      <c r="A35475" s="3"/>
      <c r="J35475"/>
    </row>
    <row r="35476" spans="1:10">
      <c r="A35476" s="3"/>
      <c r="J35476"/>
    </row>
    <row r="35477" spans="1:10">
      <c r="A35477" s="3"/>
      <c r="J35477"/>
    </row>
    <row r="35478" spans="1:10">
      <c r="A35478" s="3"/>
      <c r="J35478"/>
    </row>
    <row r="35479" spans="1:10">
      <c r="A35479" s="3"/>
      <c r="J35479"/>
    </row>
    <row r="35480" spans="1:10">
      <c r="A35480" s="3"/>
      <c r="J35480"/>
    </row>
    <row r="35481" spans="1:10">
      <c r="A35481" s="3"/>
      <c r="J35481"/>
    </row>
    <row r="35482" spans="1:10">
      <c r="A35482" s="3"/>
      <c r="J35482"/>
    </row>
    <row r="35483" spans="1:10">
      <c r="A35483" s="3"/>
      <c r="J35483"/>
    </row>
    <row r="35484" spans="1:10">
      <c r="A35484" s="3"/>
      <c r="J35484"/>
    </row>
    <row r="35485" spans="1:10">
      <c r="A35485" s="3"/>
      <c r="J35485"/>
    </row>
    <row r="35486" spans="1:10">
      <c r="A35486" s="3"/>
      <c r="J35486"/>
    </row>
    <row r="35487" spans="1:10">
      <c r="A35487" s="3"/>
      <c r="J35487"/>
    </row>
    <row r="35488" spans="1:10">
      <c r="A35488" s="3"/>
      <c r="J35488"/>
    </row>
    <row r="35489" spans="1:10">
      <c r="A35489" s="3"/>
      <c r="J35489"/>
    </row>
    <row r="35490" spans="1:10">
      <c r="A35490" s="3"/>
      <c r="J35490"/>
    </row>
    <row r="35491" spans="1:10">
      <c r="A35491" s="3"/>
      <c r="J35491"/>
    </row>
    <row r="35492" spans="1:10">
      <c r="A35492" s="3"/>
      <c r="J35492"/>
    </row>
    <row r="35493" spans="1:10">
      <c r="A35493" s="3"/>
      <c r="J35493"/>
    </row>
    <row r="35494" spans="1:10">
      <c r="A35494" s="3"/>
      <c r="J35494"/>
    </row>
    <row r="35495" spans="1:10">
      <c r="A35495" s="3"/>
      <c r="J35495"/>
    </row>
    <row r="35496" spans="1:10">
      <c r="A35496" s="3"/>
      <c r="J35496"/>
    </row>
    <row r="35497" spans="1:10">
      <c r="A35497" s="3"/>
      <c r="J35497"/>
    </row>
    <row r="35498" spans="1:10">
      <c r="A35498" s="3"/>
      <c r="J35498"/>
    </row>
    <row r="35499" spans="1:10">
      <c r="A35499" s="3"/>
      <c r="J35499"/>
    </row>
    <row r="35500" spans="1:10">
      <c r="A35500" s="3"/>
      <c r="J35500"/>
    </row>
    <row r="35501" spans="1:10">
      <c r="A35501" s="3"/>
      <c r="J35501"/>
    </row>
    <row r="35502" spans="1:10">
      <c r="A35502" s="3"/>
      <c r="J35502"/>
    </row>
    <row r="35503" spans="1:10">
      <c r="A35503" s="3"/>
      <c r="J35503"/>
    </row>
    <row r="35504" spans="1:10">
      <c r="A35504" s="3"/>
      <c r="J35504"/>
    </row>
    <row r="35505" spans="1:10">
      <c r="A35505" s="3"/>
      <c r="J35505"/>
    </row>
    <row r="35506" spans="1:10">
      <c r="A35506" s="3"/>
      <c r="J35506"/>
    </row>
    <row r="35507" spans="1:10">
      <c r="A35507" s="3"/>
      <c r="J35507"/>
    </row>
    <row r="35508" spans="1:10">
      <c r="A35508" s="3"/>
      <c r="J35508"/>
    </row>
    <row r="35509" spans="1:10">
      <c r="A35509" s="3"/>
      <c r="J35509"/>
    </row>
    <row r="35510" spans="1:10">
      <c r="A35510" s="3"/>
      <c r="J35510"/>
    </row>
    <row r="35511" spans="1:10">
      <c r="A35511" s="3"/>
      <c r="J35511"/>
    </row>
    <row r="35512" spans="1:10">
      <c r="A35512" s="3"/>
      <c r="J35512"/>
    </row>
    <row r="35513" spans="1:10">
      <c r="A35513" s="3"/>
      <c r="J35513"/>
    </row>
    <row r="35514" spans="1:10">
      <c r="A35514" s="3"/>
      <c r="J35514"/>
    </row>
    <row r="35515" spans="1:10">
      <c r="A35515" s="3"/>
      <c r="J35515"/>
    </row>
    <row r="35516" spans="1:10">
      <c r="A35516" s="3"/>
      <c r="J35516"/>
    </row>
    <row r="35517" spans="1:10">
      <c r="A35517" s="3"/>
      <c r="J35517"/>
    </row>
    <row r="35518" spans="1:10">
      <c r="A35518" s="3"/>
      <c r="J35518"/>
    </row>
    <row r="35519" spans="1:10">
      <c r="A35519" s="3"/>
      <c r="J35519"/>
    </row>
    <row r="35520" spans="1:10">
      <c r="A35520" s="3"/>
      <c r="J35520"/>
    </row>
    <row r="35521" spans="1:10">
      <c r="A35521" s="3"/>
      <c r="J35521"/>
    </row>
    <row r="35522" spans="1:10">
      <c r="A35522" s="3"/>
      <c r="J35522"/>
    </row>
    <row r="35523" spans="1:10">
      <c r="A35523" s="3"/>
      <c r="J35523"/>
    </row>
    <row r="35524" spans="1:10">
      <c r="A35524" s="3"/>
      <c r="J35524"/>
    </row>
    <row r="35525" spans="1:10">
      <c r="A35525" s="3"/>
      <c r="J35525"/>
    </row>
    <row r="35526" spans="1:10">
      <c r="A35526" s="3"/>
      <c r="J35526"/>
    </row>
    <row r="35527" spans="1:10">
      <c r="A35527" s="3"/>
      <c r="J35527"/>
    </row>
    <row r="35528" spans="1:10">
      <c r="A35528" s="3"/>
      <c r="J35528"/>
    </row>
    <row r="35529" spans="1:10">
      <c r="A35529" s="3"/>
      <c r="J35529"/>
    </row>
    <row r="35530" spans="1:10">
      <c r="A35530" s="3"/>
      <c r="J35530"/>
    </row>
    <row r="35531" spans="1:10">
      <c r="A35531" s="3"/>
      <c r="J35531"/>
    </row>
    <row r="35532" spans="1:10">
      <c r="A35532" s="3"/>
      <c r="J35532"/>
    </row>
    <row r="35533" spans="1:10">
      <c r="A35533" s="3"/>
      <c r="J35533"/>
    </row>
    <row r="35534" spans="1:10">
      <c r="A35534" s="3"/>
      <c r="J35534"/>
    </row>
    <row r="35535" spans="1:10">
      <c r="A35535" s="3"/>
      <c r="J35535"/>
    </row>
    <row r="35536" spans="1:10">
      <c r="A35536" s="3"/>
      <c r="J35536"/>
    </row>
    <row r="35537" spans="1:10">
      <c r="A35537" s="3"/>
      <c r="J35537"/>
    </row>
    <row r="35538" spans="1:10">
      <c r="A35538" s="3"/>
      <c r="J35538"/>
    </row>
    <row r="35539" spans="1:10">
      <c r="A35539" s="3"/>
      <c r="J35539"/>
    </row>
    <row r="35540" spans="1:10">
      <c r="A35540" s="3"/>
      <c r="J35540"/>
    </row>
    <row r="35541" spans="1:10">
      <c r="A35541" s="3"/>
      <c r="J35541"/>
    </row>
    <row r="35542" spans="1:10">
      <c r="A35542" s="3"/>
      <c r="J35542"/>
    </row>
    <row r="35543" spans="1:10">
      <c r="A35543" s="3"/>
      <c r="J35543"/>
    </row>
    <row r="35544" spans="1:10">
      <c r="A35544" s="3"/>
      <c r="J35544"/>
    </row>
    <row r="35545" spans="1:10">
      <c r="A35545" s="3"/>
      <c r="J35545"/>
    </row>
    <row r="35546" spans="1:10">
      <c r="A35546" s="3"/>
      <c r="J35546"/>
    </row>
    <row r="35547" spans="1:10">
      <c r="A35547" s="3"/>
      <c r="J35547"/>
    </row>
    <row r="35548" spans="1:10">
      <c r="A35548" s="3"/>
      <c r="J35548"/>
    </row>
    <row r="35549" spans="1:10">
      <c r="A35549" s="3"/>
      <c r="J35549"/>
    </row>
    <row r="35550" spans="1:10">
      <c r="A35550" s="3"/>
      <c r="J35550"/>
    </row>
    <row r="35551" spans="1:10">
      <c r="A35551" s="3"/>
      <c r="J35551"/>
    </row>
    <row r="35552" spans="1:10">
      <c r="A35552" s="3"/>
      <c r="J35552"/>
    </row>
    <row r="35553" spans="1:10">
      <c r="A35553" s="3"/>
      <c r="J35553"/>
    </row>
    <row r="35554" spans="1:10">
      <c r="A35554" s="3"/>
      <c r="J35554"/>
    </row>
    <row r="35555" spans="1:10">
      <c r="A35555" s="3"/>
      <c r="J35555"/>
    </row>
    <row r="35556" spans="1:10">
      <c r="A35556" s="3"/>
      <c r="J35556"/>
    </row>
    <row r="35557" spans="1:10">
      <c r="A35557" s="3"/>
      <c r="J35557"/>
    </row>
    <row r="35558" spans="1:10">
      <c r="A35558" s="3"/>
      <c r="J35558"/>
    </row>
    <row r="35559" spans="1:10">
      <c r="A35559" s="3"/>
      <c r="J35559"/>
    </row>
    <row r="35560" spans="1:10">
      <c r="A35560" s="3"/>
      <c r="J35560"/>
    </row>
    <row r="35561" spans="1:10">
      <c r="A35561" s="3"/>
      <c r="J35561"/>
    </row>
    <row r="35562" spans="1:10">
      <c r="A35562" s="3"/>
      <c r="J35562"/>
    </row>
    <row r="35563" spans="1:10">
      <c r="A35563" s="3"/>
      <c r="J35563"/>
    </row>
    <row r="35564" spans="1:10">
      <c r="A35564" s="3"/>
      <c r="J35564"/>
    </row>
    <row r="35565" spans="1:10">
      <c r="A35565" s="3"/>
      <c r="J35565"/>
    </row>
    <row r="35566" spans="1:10">
      <c r="A35566" s="3"/>
      <c r="J35566"/>
    </row>
    <row r="35567" spans="1:10">
      <c r="A35567" s="3"/>
      <c r="J35567"/>
    </row>
    <row r="35568" spans="1:10">
      <c r="A35568" s="3"/>
      <c r="J35568"/>
    </row>
    <row r="35569" spans="1:10">
      <c r="A35569" s="3"/>
      <c r="J35569"/>
    </row>
    <row r="35570" spans="1:10">
      <c r="A35570" s="3"/>
      <c r="J35570"/>
    </row>
    <row r="35571" spans="1:10">
      <c r="A35571" s="3"/>
      <c r="J35571"/>
    </row>
    <row r="35572" spans="1:10">
      <c r="A35572" s="3"/>
      <c r="J35572"/>
    </row>
    <row r="35573" spans="1:10">
      <c r="A35573" s="3"/>
      <c r="J35573"/>
    </row>
    <row r="35574" spans="1:10">
      <c r="A35574" s="3"/>
      <c r="J35574"/>
    </row>
    <row r="35575" spans="1:10">
      <c r="A35575" s="3"/>
      <c r="J35575"/>
    </row>
    <row r="35576" spans="1:10">
      <c r="A35576" s="3"/>
      <c r="J35576"/>
    </row>
    <row r="35577" spans="1:10">
      <c r="A35577" s="3"/>
      <c r="J35577"/>
    </row>
    <row r="35578" spans="1:10">
      <c r="A35578" s="3"/>
      <c r="J35578"/>
    </row>
    <row r="35579" spans="1:10">
      <c r="A35579" s="3"/>
      <c r="J35579"/>
    </row>
    <row r="35580" spans="1:10">
      <c r="A35580" s="3"/>
      <c r="J35580"/>
    </row>
    <row r="35581" spans="1:10">
      <c r="A35581" s="3"/>
      <c r="J35581"/>
    </row>
    <row r="35582" spans="1:10">
      <c r="A35582" s="3"/>
      <c r="J35582"/>
    </row>
    <row r="35583" spans="1:10">
      <c r="A35583" s="3"/>
      <c r="J35583"/>
    </row>
    <row r="35584" spans="1:10">
      <c r="A35584" s="3"/>
      <c r="J35584"/>
    </row>
    <row r="35585" spans="1:10">
      <c r="A35585" s="3"/>
      <c r="J35585"/>
    </row>
    <row r="35586" spans="1:10">
      <c r="A35586" s="3"/>
      <c r="J35586"/>
    </row>
    <row r="35587" spans="1:10">
      <c r="A35587" s="3"/>
      <c r="J35587"/>
    </row>
    <row r="35588" spans="1:10">
      <c r="A35588" s="3"/>
      <c r="J35588"/>
    </row>
    <row r="35589" spans="1:10">
      <c r="A35589" s="3"/>
      <c r="J35589"/>
    </row>
    <row r="35590" spans="1:10">
      <c r="A35590" s="3"/>
      <c r="J35590"/>
    </row>
    <row r="35591" spans="1:10">
      <c r="A35591" s="3"/>
      <c r="J35591"/>
    </row>
    <row r="35592" spans="1:10">
      <c r="A35592" s="3"/>
      <c r="J35592"/>
    </row>
    <row r="35593" spans="1:10">
      <c r="A35593" s="3"/>
      <c r="J35593"/>
    </row>
    <row r="35594" spans="1:10">
      <c r="A35594" s="3"/>
      <c r="J35594"/>
    </row>
    <row r="35595" spans="1:10">
      <c r="A35595" s="3"/>
      <c r="J35595"/>
    </row>
    <row r="35596" spans="1:10">
      <c r="A35596" s="3"/>
      <c r="J35596"/>
    </row>
    <row r="35597" spans="1:10">
      <c r="A35597" s="3"/>
      <c r="J35597"/>
    </row>
    <row r="35598" spans="1:10">
      <c r="A35598" s="3"/>
      <c r="J35598"/>
    </row>
    <row r="35599" spans="1:10">
      <c r="A35599" s="3"/>
      <c r="J35599"/>
    </row>
    <row r="35600" spans="1:10">
      <c r="A35600" s="3"/>
      <c r="J35600"/>
    </row>
    <row r="35601" spans="1:10">
      <c r="A35601" s="3"/>
      <c r="J35601"/>
    </row>
    <row r="35602" spans="1:10">
      <c r="A35602" s="3"/>
      <c r="J35602"/>
    </row>
    <row r="35603" spans="1:10">
      <c r="A35603" s="3"/>
      <c r="J35603"/>
    </row>
    <row r="35604" spans="1:10">
      <c r="A35604" s="3"/>
      <c r="J35604"/>
    </row>
    <row r="35605" spans="1:10">
      <c r="A35605" s="3"/>
      <c r="J35605"/>
    </row>
    <row r="35606" spans="1:10">
      <c r="A35606" s="3"/>
      <c r="J35606"/>
    </row>
    <row r="35607" spans="1:10">
      <c r="A35607" s="3"/>
      <c r="J35607"/>
    </row>
    <row r="35608" spans="1:10">
      <c r="A35608" s="3"/>
      <c r="J35608"/>
    </row>
    <row r="35609" spans="1:10">
      <c r="A35609" s="3"/>
      <c r="J35609"/>
    </row>
    <row r="35610" spans="1:10">
      <c r="A35610" s="3"/>
      <c r="J35610"/>
    </row>
    <row r="35611" spans="1:10">
      <c r="A35611" s="3"/>
      <c r="J35611"/>
    </row>
    <row r="35612" spans="1:10">
      <c r="A35612" s="3"/>
      <c r="J35612"/>
    </row>
    <row r="35613" spans="1:10">
      <c r="A35613" s="3"/>
      <c r="J35613"/>
    </row>
    <row r="35614" spans="1:10">
      <c r="A35614" s="3"/>
      <c r="J35614"/>
    </row>
    <row r="35615" spans="1:10">
      <c r="A35615" s="3"/>
      <c r="J35615"/>
    </row>
    <row r="35616" spans="1:10">
      <c r="A35616" s="3"/>
      <c r="J35616"/>
    </row>
    <row r="35617" spans="1:10">
      <c r="A35617" s="3"/>
      <c r="J35617"/>
    </row>
    <row r="35618" spans="1:10">
      <c r="A35618" s="3"/>
      <c r="J35618"/>
    </row>
    <row r="35619" spans="1:10">
      <c r="A35619" s="3"/>
      <c r="J35619"/>
    </row>
    <row r="35620" spans="1:10">
      <c r="A35620" s="3"/>
      <c r="J35620"/>
    </row>
    <row r="35621" spans="1:10">
      <c r="A35621" s="3"/>
      <c r="J35621"/>
    </row>
    <row r="35622" spans="1:10">
      <c r="A35622" s="3"/>
      <c r="J35622"/>
    </row>
    <row r="35623" spans="1:10">
      <c r="A35623" s="3"/>
      <c r="J35623"/>
    </row>
    <row r="35624" spans="1:10">
      <c r="A35624" s="3"/>
      <c r="J35624"/>
    </row>
    <row r="35625" spans="1:10">
      <c r="A35625" s="3"/>
      <c r="J35625"/>
    </row>
    <row r="35626" spans="1:10">
      <c r="A35626" s="3"/>
      <c r="J35626"/>
    </row>
    <row r="35627" spans="1:10">
      <c r="A35627" s="3"/>
      <c r="J35627"/>
    </row>
    <row r="35628" spans="1:10">
      <c r="A35628" s="3"/>
      <c r="J35628"/>
    </row>
    <row r="35629" spans="1:10">
      <c r="A35629" s="3"/>
      <c r="J35629"/>
    </row>
    <row r="35630" spans="1:10">
      <c r="A35630" s="3"/>
      <c r="J35630"/>
    </row>
    <row r="35631" spans="1:10">
      <c r="A35631" s="3"/>
      <c r="J35631"/>
    </row>
    <row r="35632" spans="1:10">
      <c r="A35632" s="3"/>
      <c r="J35632"/>
    </row>
    <row r="35633" spans="1:10">
      <c r="A35633" s="3"/>
      <c r="J35633"/>
    </row>
    <row r="35634" spans="1:10">
      <c r="A35634" s="3"/>
      <c r="J35634"/>
    </row>
    <row r="35635" spans="1:10">
      <c r="A35635" s="3"/>
      <c r="J35635"/>
    </row>
    <row r="35636" spans="1:10">
      <c r="A35636" s="3"/>
      <c r="J35636"/>
    </row>
    <row r="35637" spans="1:10">
      <c r="A35637" s="3"/>
      <c r="J35637"/>
    </row>
    <row r="35638" spans="1:10">
      <c r="A35638" s="3"/>
      <c r="J35638"/>
    </row>
    <row r="35639" spans="1:10">
      <c r="A35639" s="3"/>
      <c r="J35639"/>
    </row>
    <row r="35640" spans="1:10">
      <c r="A35640" s="3"/>
      <c r="J35640"/>
    </row>
    <row r="35641" spans="1:10">
      <c r="A35641" s="3"/>
      <c r="J35641"/>
    </row>
    <row r="35642" spans="1:10">
      <c r="A35642" s="3"/>
      <c r="J35642"/>
    </row>
    <row r="35643" spans="1:10">
      <c r="A35643" s="3"/>
      <c r="J35643"/>
    </row>
    <row r="35644" spans="1:10">
      <c r="A35644" s="3"/>
      <c r="J35644"/>
    </row>
    <row r="35645" spans="1:10">
      <c r="A35645" s="3"/>
      <c r="J35645"/>
    </row>
    <row r="35646" spans="1:10">
      <c r="A35646" s="3"/>
      <c r="J35646"/>
    </row>
    <row r="35647" spans="1:10">
      <c r="A35647" s="3"/>
      <c r="J35647"/>
    </row>
    <row r="35648" spans="1:10">
      <c r="A35648" s="3"/>
      <c r="J35648"/>
    </row>
    <row r="35649" spans="1:10">
      <c r="A35649" s="3"/>
      <c r="J35649"/>
    </row>
    <row r="35650" spans="1:10">
      <c r="A35650" s="3"/>
      <c r="J35650"/>
    </row>
    <row r="35651" spans="1:10">
      <c r="A35651" s="3"/>
      <c r="J35651"/>
    </row>
    <row r="35652" spans="1:10">
      <c r="A35652" s="3"/>
      <c r="J35652"/>
    </row>
    <row r="35653" spans="1:10">
      <c r="A35653" s="3"/>
      <c r="J35653"/>
    </row>
    <row r="35654" spans="1:10">
      <c r="A35654" s="3"/>
      <c r="J35654"/>
    </row>
    <row r="35655" spans="1:10">
      <c r="A35655" s="3"/>
      <c r="J35655"/>
    </row>
    <row r="35656" spans="1:10">
      <c r="A35656" s="3"/>
      <c r="J35656"/>
    </row>
    <row r="35657" spans="1:10">
      <c r="A35657" s="3"/>
      <c r="J35657"/>
    </row>
    <row r="35658" spans="1:10">
      <c r="A35658" s="3"/>
      <c r="J35658"/>
    </row>
    <row r="35659" spans="1:10">
      <c r="A35659" s="3"/>
      <c r="J35659"/>
    </row>
    <row r="35660" spans="1:10">
      <c r="A35660" s="3"/>
      <c r="J35660"/>
    </row>
    <row r="35661" spans="1:10">
      <c r="A35661" s="3"/>
      <c r="J35661"/>
    </row>
    <row r="35662" spans="1:10">
      <c r="A35662" s="3"/>
      <c r="J35662"/>
    </row>
    <row r="35663" spans="1:10">
      <c r="A35663" s="3"/>
      <c r="J35663"/>
    </row>
    <row r="35664" spans="1:10">
      <c r="A35664" s="3"/>
      <c r="J35664"/>
    </row>
    <row r="35665" spans="1:10">
      <c r="A35665" s="3"/>
      <c r="J35665"/>
    </row>
    <row r="35666" spans="1:10">
      <c r="A35666" s="3"/>
      <c r="J35666"/>
    </row>
    <row r="35667" spans="1:10">
      <c r="A35667" s="3"/>
      <c r="J35667"/>
    </row>
    <row r="35668" spans="1:10">
      <c r="A35668" s="3"/>
      <c r="J35668"/>
    </row>
    <row r="35669" spans="1:10">
      <c r="A35669" s="3"/>
      <c r="J35669"/>
    </row>
    <row r="35670" spans="1:10">
      <c r="A35670" s="3"/>
      <c r="J35670"/>
    </row>
    <row r="35671" spans="1:10">
      <c r="A35671" s="3"/>
      <c r="J35671"/>
    </row>
    <row r="35672" spans="1:10">
      <c r="A35672" s="3"/>
      <c r="J35672"/>
    </row>
    <row r="35673" spans="1:10">
      <c r="A35673" s="3"/>
      <c r="J35673"/>
    </row>
    <row r="35674" spans="1:10">
      <c r="A35674" s="3"/>
      <c r="J35674"/>
    </row>
    <row r="35675" spans="1:10">
      <c r="A35675" s="3"/>
      <c r="J35675"/>
    </row>
    <row r="35676" spans="1:10">
      <c r="A35676" s="3"/>
      <c r="J35676"/>
    </row>
    <row r="35677" spans="1:10">
      <c r="A35677" s="3"/>
      <c r="J35677"/>
    </row>
    <row r="35678" spans="1:10">
      <c r="A35678" s="3"/>
      <c r="J35678"/>
    </row>
    <row r="35679" spans="1:10">
      <c r="A35679" s="3"/>
      <c r="J35679"/>
    </row>
    <row r="35680" spans="1:10">
      <c r="A35680" s="3"/>
      <c r="J35680"/>
    </row>
    <row r="35681" spans="1:10">
      <c r="A35681" s="3"/>
      <c r="J35681"/>
    </row>
    <row r="35682" spans="1:10">
      <c r="A35682" s="3"/>
      <c r="J35682"/>
    </row>
    <row r="35683" spans="1:10">
      <c r="A35683" s="3"/>
      <c r="J35683"/>
    </row>
    <row r="35684" spans="1:10">
      <c r="A35684" s="3"/>
      <c r="J35684"/>
    </row>
    <row r="35685" spans="1:10">
      <c r="A35685" s="3"/>
      <c r="J35685"/>
    </row>
    <row r="35686" spans="1:10">
      <c r="A35686" s="3"/>
      <c r="J35686"/>
    </row>
    <row r="35687" spans="1:10">
      <c r="A35687" s="3"/>
      <c r="J35687"/>
    </row>
    <row r="35688" spans="1:10">
      <c r="A35688" s="3"/>
      <c r="J35688"/>
    </row>
    <row r="35689" spans="1:10">
      <c r="A35689" s="3"/>
      <c r="J35689"/>
    </row>
    <row r="35690" spans="1:10">
      <c r="A35690" s="3"/>
      <c r="J35690"/>
    </row>
    <row r="35691" spans="1:10">
      <c r="A35691" s="3"/>
      <c r="J35691"/>
    </row>
    <row r="35692" spans="1:10">
      <c r="A35692" s="3"/>
      <c r="J35692"/>
    </row>
    <row r="35693" spans="1:10">
      <c r="A35693" s="3"/>
      <c r="J35693"/>
    </row>
    <row r="35694" spans="1:10">
      <c r="A35694" s="3"/>
      <c r="J35694"/>
    </row>
    <row r="35695" spans="1:10">
      <c r="A35695" s="3"/>
      <c r="J35695"/>
    </row>
    <row r="35696" spans="1:10">
      <c r="A35696" s="3"/>
      <c r="J35696"/>
    </row>
    <row r="35697" spans="1:10">
      <c r="A35697" s="3"/>
      <c r="J35697"/>
    </row>
    <row r="35698" spans="1:10">
      <c r="A35698" s="3"/>
      <c r="J35698"/>
    </row>
    <row r="35699" spans="1:10">
      <c r="A35699" s="3"/>
      <c r="J35699"/>
    </row>
    <row r="35700" spans="1:10">
      <c r="A35700" s="3"/>
      <c r="J35700"/>
    </row>
    <row r="35701" spans="1:10">
      <c r="A35701" s="3"/>
      <c r="J35701"/>
    </row>
    <row r="35702" spans="1:10">
      <c r="A35702" s="3"/>
      <c r="J35702"/>
    </row>
    <row r="35703" spans="1:10">
      <c r="A35703" s="3"/>
      <c r="J35703"/>
    </row>
    <row r="35704" spans="1:10">
      <c r="A35704" s="3"/>
      <c r="J35704"/>
    </row>
    <row r="35705" spans="1:10">
      <c r="A35705" s="3"/>
      <c r="J35705"/>
    </row>
    <row r="35706" spans="1:10">
      <c r="A35706" s="3"/>
      <c r="J35706"/>
    </row>
    <row r="35707" spans="1:10">
      <c r="A35707" s="3"/>
      <c r="J35707"/>
    </row>
    <row r="35708" spans="1:10">
      <c r="A35708" s="3"/>
      <c r="J35708"/>
    </row>
    <row r="35709" spans="1:10">
      <c r="A35709" s="3"/>
      <c r="J35709"/>
    </row>
    <row r="35710" spans="1:10">
      <c r="A35710" s="3"/>
      <c r="J35710"/>
    </row>
    <row r="35711" spans="1:10">
      <c r="A35711" s="3"/>
      <c r="J35711"/>
    </row>
    <row r="35712" spans="1:10">
      <c r="A35712" s="3"/>
      <c r="J35712"/>
    </row>
    <row r="35713" spans="1:10">
      <c r="A35713" s="3"/>
      <c r="J35713"/>
    </row>
    <row r="35714" spans="1:10">
      <c r="A35714" s="3"/>
      <c r="J35714"/>
    </row>
    <row r="35715" spans="1:10">
      <c r="A35715" s="3"/>
      <c r="J35715"/>
    </row>
    <row r="35716" spans="1:10">
      <c r="A35716" s="3"/>
      <c r="J35716"/>
    </row>
    <row r="35717" spans="1:10">
      <c r="A35717" s="3"/>
      <c r="J35717"/>
    </row>
    <row r="35718" spans="1:10">
      <c r="A35718" s="3"/>
      <c r="J35718"/>
    </row>
    <row r="35719" spans="1:10">
      <c r="A35719" s="3"/>
      <c r="J35719"/>
    </row>
    <row r="35720" spans="1:10">
      <c r="A35720" s="3"/>
      <c r="J35720"/>
    </row>
    <row r="35721" spans="1:10">
      <c r="A35721" s="3"/>
      <c r="J35721"/>
    </row>
    <row r="35722" spans="1:10">
      <c r="A35722" s="3"/>
      <c r="J35722"/>
    </row>
    <row r="35723" spans="1:10">
      <c r="A35723" s="3"/>
      <c r="J35723"/>
    </row>
    <row r="35724" spans="1:10">
      <c r="A35724" s="3"/>
      <c r="J35724"/>
    </row>
    <row r="35725" spans="1:10">
      <c r="A35725" s="3"/>
      <c r="J35725"/>
    </row>
    <row r="35726" spans="1:10">
      <c r="A35726" s="3"/>
      <c r="J35726"/>
    </row>
    <row r="35727" spans="1:10">
      <c r="A35727" s="3"/>
      <c r="J35727"/>
    </row>
    <row r="35728" spans="1:10">
      <c r="A35728" s="3"/>
      <c r="J35728"/>
    </row>
    <row r="35729" spans="1:10">
      <c r="A35729" s="3"/>
      <c r="J35729"/>
    </row>
    <row r="35730" spans="1:10">
      <c r="A35730" s="3"/>
      <c r="J35730"/>
    </row>
    <row r="35731" spans="1:10">
      <c r="A35731" s="3"/>
      <c r="J35731"/>
    </row>
    <row r="35732" spans="1:10">
      <c r="A35732" s="3"/>
      <c r="J35732"/>
    </row>
    <row r="35733" spans="1:10">
      <c r="A35733" s="3"/>
      <c r="J35733"/>
    </row>
    <row r="35734" spans="1:10">
      <c r="A35734" s="3"/>
      <c r="J35734"/>
    </row>
    <row r="35735" spans="1:10">
      <c r="A35735" s="3"/>
      <c r="J35735"/>
    </row>
    <row r="35736" spans="1:10">
      <c r="A35736" s="3"/>
      <c r="J35736"/>
    </row>
    <row r="35737" spans="1:10">
      <c r="A35737" s="3"/>
      <c r="J35737"/>
    </row>
    <row r="35738" spans="1:10">
      <c r="A35738" s="3"/>
      <c r="J35738"/>
    </row>
    <row r="35739" spans="1:10">
      <c r="A35739" s="3"/>
      <c r="J35739"/>
    </row>
    <row r="35740" spans="1:10">
      <c r="A35740" s="3"/>
      <c r="J35740"/>
    </row>
    <row r="35741" spans="1:10">
      <c r="A35741" s="3"/>
      <c r="J35741"/>
    </row>
    <row r="35742" spans="1:10">
      <c r="A35742" s="3"/>
      <c r="J35742"/>
    </row>
    <row r="35743" spans="1:10">
      <c r="A35743" s="3"/>
      <c r="J35743"/>
    </row>
    <row r="35744" spans="1:10">
      <c r="A35744" s="3"/>
      <c r="J35744"/>
    </row>
    <row r="35745" spans="1:10">
      <c r="A35745" s="3"/>
      <c r="J35745"/>
    </row>
    <row r="35746" spans="1:10">
      <c r="A35746" s="3"/>
      <c r="J35746"/>
    </row>
    <row r="35747" spans="1:10">
      <c r="A35747" s="3"/>
      <c r="J35747"/>
    </row>
    <row r="35748" spans="1:10">
      <c r="A35748" s="3"/>
      <c r="J35748"/>
    </row>
    <row r="35749" spans="1:10">
      <c r="A35749" s="3"/>
      <c r="J35749"/>
    </row>
    <row r="35750" spans="1:10">
      <c r="A35750" s="3"/>
      <c r="J35750"/>
    </row>
    <row r="35751" spans="1:10">
      <c r="A35751" s="3"/>
      <c r="J35751"/>
    </row>
    <row r="35752" spans="1:10">
      <c r="A35752" s="3"/>
      <c r="J35752"/>
    </row>
    <row r="35753" spans="1:10">
      <c r="A35753" s="3"/>
      <c r="J35753"/>
    </row>
    <row r="35754" spans="1:10">
      <c r="A35754" s="3"/>
      <c r="J35754"/>
    </row>
    <row r="35755" spans="1:10">
      <c r="A35755" s="3"/>
      <c r="J35755"/>
    </row>
    <row r="35756" spans="1:10">
      <c r="A35756" s="3"/>
      <c r="J35756"/>
    </row>
    <row r="35757" spans="1:10">
      <c r="A35757" s="3"/>
      <c r="J35757"/>
    </row>
    <row r="35758" spans="1:10">
      <c r="A35758" s="3"/>
      <c r="J35758"/>
    </row>
    <row r="35759" spans="1:10">
      <c r="A35759" s="3"/>
      <c r="J35759"/>
    </row>
    <row r="35760" spans="1:10">
      <c r="A35760" s="3"/>
      <c r="J35760"/>
    </row>
    <row r="35761" spans="1:10">
      <c r="A35761" s="3"/>
      <c r="J35761"/>
    </row>
    <row r="35762" spans="1:10">
      <c r="A35762" s="3"/>
      <c r="J35762"/>
    </row>
    <row r="35763" spans="1:10">
      <c r="A35763" s="3"/>
      <c r="J35763"/>
    </row>
    <row r="35764" spans="1:10">
      <c r="A35764" s="3"/>
      <c r="J35764"/>
    </row>
    <row r="35765" spans="1:10">
      <c r="A35765" s="3"/>
      <c r="J35765"/>
    </row>
    <row r="35766" spans="1:10">
      <c r="A35766" s="3"/>
      <c r="J35766"/>
    </row>
    <row r="35767" spans="1:10">
      <c r="A35767" s="3"/>
      <c r="J35767"/>
    </row>
    <row r="35768" spans="1:10">
      <c r="A35768" s="3"/>
      <c r="J35768"/>
    </row>
    <row r="35769" spans="1:10">
      <c r="A35769" s="3"/>
      <c r="J35769"/>
    </row>
    <row r="35770" spans="1:10">
      <c r="A35770" s="3"/>
      <c r="J35770"/>
    </row>
    <row r="35771" spans="1:10">
      <c r="A35771" s="3"/>
      <c r="J35771"/>
    </row>
    <row r="35772" spans="1:10">
      <c r="A35772" s="3"/>
      <c r="J35772"/>
    </row>
    <row r="35773" spans="1:10">
      <c r="A35773" s="3"/>
      <c r="J35773"/>
    </row>
    <row r="35774" spans="1:10">
      <c r="A35774" s="3"/>
      <c r="J35774"/>
    </row>
    <row r="35775" spans="1:10">
      <c r="A35775" s="3"/>
      <c r="J35775"/>
    </row>
    <row r="35776" spans="1:10">
      <c r="A35776" s="3"/>
      <c r="J35776"/>
    </row>
    <row r="35777" spans="1:10">
      <c r="A35777" s="3"/>
      <c r="J35777"/>
    </row>
    <row r="35778" spans="1:10">
      <c r="A35778" s="3"/>
      <c r="J35778"/>
    </row>
    <row r="35779" spans="1:10">
      <c r="A35779" s="3"/>
      <c r="J35779"/>
    </row>
    <row r="35780" spans="1:10">
      <c r="A35780" s="3"/>
      <c r="J35780"/>
    </row>
    <row r="35781" spans="1:10">
      <c r="A35781" s="3"/>
      <c r="J35781"/>
    </row>
    <row r="35782" spans="1:10">
      <c r="A35782" s="3"/>
      <c r="J35782"/>
    </row>
    <row r="35783" spans="1:10">
      <c r="A35783" s="3"/>
      <c r="J35783"/>
    </row>
    <row r="35784" spans="1:10">
      <c r="A35784" s="3"/>
      <c r="J35784"/>
    </row>
    <row r="35785" spans="1:10">
      <c r="A35785" s="3"/>
      <c r="J35785"/>
    </row>
    <row r="35786" spans="1:10">
      <c r="A35786" s="3"/>
      <c r="J35786"/>
    </row>
    <row r="35787" spans="1:10">
      <c r="A35787" s="3"/>
      <c r="J35787"/>
    </row>
    <row r="35788" spans="1:10">
      <c r="A35788" s="3"/>
      <c r="J35788"/>
    </row>
    <row r="35789" spans="1:10">
      <c r="A35789" s="3"/>
      <c r="J35789"/>
    </row>
    <row r="35790" spans="1:10">
      <c r="A35790" s="3"/>
      <c r="J35790"/>
    </row>
    <row r="35791" spans="1:10">
      <c r="A35791" s="3"/>
      <c r="J35791"/>
    </row>
    <row r="35792" spans="1:10">
      <c r="A35792" s="3"/>
      <c r="J35792"/>
    </row>
    <row r="35793" spans="1:10">
      <c r="A35793" s="3"/>
      <c r="J35793"/>
    </row>
    <row r="35794" spans="1:10">
      <c r="A35794" s="3"/>
      <c r="J35794"/>
    </row>
    <row r="35795" spans="1:10">
      <c r="A35795" s="3"/>
      <c r="J35795"/>
    </row>
    <row r="35796" spans="1:10">
      <c r="A35796" s="3"/>
      <c r="J35796"/>
    </row>
    <row r="35797" spans="1:10">
      <c r="A35797" s="3"/>
      <c r="J35797"/>
    </row>
    <row r="35798" spans="1:10">
      <c r="A35798" s="3"/>
      <c r="J35798"/>
    </row>
    <row r="35799" spans="1:10">
      <c r="A35799" s="3"/>
      <c r="J35799"/>
    </row>
    <row r="35800" spans="1:10">
      <c r="A35800" s="3"/>
      <c r="J35800"/>
    </row>
    <row r="35801" spans="1:10">
      <c r="A35801" s="3"/>
      <c r="J35801"/>
    </row>
    <row r="35802" spans="1:10">
      <c r="A35802" s="3"/>
      <c r="J35802"/>
    </row>
    <row r="35803" spans="1:10">
      <c r="A35803" s="3"/>
      <c r="J35803"/>
    </row>
    <row r="35804" spans="1:10">
      <c r="A35804" s="3"/>
      <c r="J35804"/>
    </row>
    <row r="35805" spans="1:10">
      <c r="A35805" s="3"/>
      <c r="J35805"/>
    </row>
    <row r="35806" spans="1:10">
      <c r="A35806" s="3"/>
      <c r="J35806"/>
    </row>
    <row r="35807" spans="1:10">
      <c r="A35807" s="3"/>
      <c r="J35807"/>
    </row>
    <row r="35808" spans="1:10">
      <c r="A35808" s="3"/>
      <c r="J35808"/>
    </row>
    <row r="35809" spans="1:10">
      <c r="A35809" s="3"/>
      <c r="J35809"/>
    </row>
    <row r="35810" spans="1:10">
      <c r="A35810" s="3"/>
      <c r="J35810"/>
    </row>
    <row r="35811" spans="1:10">
      <c r="A35811" s="3"/>
      <c r="J35811"/>
    </row>
    <row r="35812" spans="1:10">
      <c r="A35812" s="3"/>
      <c r="J35812"/>
    </row>
    <row r="35813" spans="1:10">
      <c r="A35813" s="3"/>
      <c r="J35813"/>
    </row>
    <row r="35814" spans="1:10">
      <c r="A35814" s="3"/>
      <c r="J35814"/>
    </row>
    <row r="35815" spans="1:10">
      <c r="A35815" s="3"/>
      <c r="J35815"/>
    </row>
    <row r="35816" spans="1:10">
      <c r="A35816" s="3"/>
      <c r="J35816"/>
    </row>
    <row r="35817" spans="1:10">
      <c r="A35817" s="3"/>
      <c r="J35817"/>
    </row>
    <row r="35818" spans="1:10">
      <c r="A35818" s="3"/>
      <c r="J35818"/>
    </row>
    <row r="35819" spans="1:10">
      <c r="A35819" s="3"/>
      <c r="J35819"/>
    </row>
    <row r="35820" spans="1:10">
      <c r="A35820" s="3"/>
      <c r="J35820"/>
    </row>
    <row r="35821" spans="1:10">
      <c r="A35821" s="3"/>
      <c r="J35821"/>
    </row>
    <row r="35822" spans="1:10">
      <c r="A35822" s="3"/>
      <c r="J35822"/>
    </row>
    <row r="35823" spans="1:10">
      <c r="A35823" s="3"/>
      <c r="J35823"/>
    </row>
    <row r="35824" spans="1:10">
      <c r="A35824" s="3"/>
      <c r="J35824"/>
    </row>
    <row r="35825" spans="1:10">
      <c r="A35825" s="3"/>
      <c r="J35825"/>
    </row>
    <row r="35826" spans="1:10">
      <c r="A35826" s="3"/>
      <c r="J35826"/>
    </row>
    <row r="35827" spans="1:10">
      <c r="A35827" s="3"/>
      <c r="J35827"/>
    </row>
    <row r="35828" spans="1:10">
      <c r="A35828" s="3"/>
      <c r="J35828"/>
    </row>
    <row r="35829" spans="1:10">
      <c r="A35829" s="3"/>
      <c r="J35829"/>
    </row>
    <row r="35830" spans="1:10">
      <c r="A35830" s="3"/>
      <c r="J35830"/>
    </row>
    <row r="35831" spans="1:10">
      <c r="A35831" s="3"/>
      <c r="J35831"/>
    </row>
    <row r="35832" spans="1:10">
      <c r="A35832" s="3"/>
      <c r="J35832"/>
    </row>
    <row r="35833" spans="1:10">
      <c r="A35833" s="3"/>
      <c r="J35833"/>
    </row>
    <row r="35834" spans="1:10">
      <c r="A35834" s="3"/>
      <c r="J35834"/>
    </row>
    <row r="35835" spans="1:10">
      <c r="A35835" s="3"/>
      <c r="J35835"/>
    </row>
    <row r="35836" spans="1:10">
      <c r="A35836" s="3"/>
      <c r="J35836"/>
    </row>
    <row r="35837" spans="1:10">
      <c r="A35837" s="3"/>
      <c r="J35837"/>
    </row>
    <row r="35838" spans="1:10">
      <c r="A35838" s="3"/>
      <c r="J35838"/>
    </row>
    <row r="35839" spans="1:10">
      <c r="A35839" s="3"/>
      <c r="J35839"/>
    </row>
    <row r="35840" spans="1:10">
      <c r="A35840" s="3"/>
      <c r="J35840"/>
    </row>
    <row r="35841" spans="1:10">
      <c r="A35841" s="3"/>
      <c r="J35841"/>
    </row>
    <row r="35842" spans="1:10">
      <c r="A35842" s="3"/>
      <c r="J35842"/>
    </row>
    <row r="35843" spans="1:10">
      <c r="A35843" s="3"/>
      <c r="J35843"/>
    </row>
    <row r="35844" spans="1:10">
      <c r="A35844" s="3"/>
      <c r="J35844"/>
    </row>
    <row r="35845" spans="1:10">
      <c r="A35845" s="3"/>
      <c r="J35845"/>
    </row>
    <row r="35846" spans="1:10">
      <c r="A35846" s="3"/>
      <c r="J35846"/>
    </row>
    <row r="35847" spans="1:10">
      <c r="A35847" s="3"/>
      <c r="J35847"/>
    </row>
    <row r="35848" spans="1:10">
      <c r="A35848" s="3"/>
      <c r="J35848"/>
    </row>
    <row r="35849" spans="1:10">
      <c r="A35849" s="3"/>
      <c r="J35849"/>
    </row>
    <row r="35850" spans="1:10">
      <c r="A35850" s="3"/>
      <c r="J35850"/>
    </row>
    <row r="35851" spans="1:10">
      <c r="A35851" s="3"/>
      <c r="J35851"/>
    </row>
    <row r="35852" spans="1:10">
      <c r="A35852" s="3"/>
      <c r="J35852"/>
    </row>
    <row r="35853" spans="1:10">
      <c r="A35853" s="3"/>
      <c r="J35853"/>
    </row>
    <row r="35854" spans="1:10">
      <c r="A35854" s="3"/>
      <c r="J35854"/>
    </row>
    <row r="35855" spans="1:10">
      <c r="A35855" s="3"/>
      <c r="J35855"/>
    </row>
    <row r="35856" spans="1:10">
      <c r="A35856" s="3"/>
      <c r="J35856"/>
    </row>
    <row r="35857" spans="1:10">
      <c r="A35857" s="3"/>
      <c r="J35857"/>
    </row>
    <row r="35858" spans="1:10">
      <c r="A35858" s="3"/>
      <c r="J35858"/>
    </row>
    <row r="35859" spans="1:10">
      <c r="A35859" s="3"/>
      <c r="J35859"/>
    </row>
    <row r="35860" spans="1:10">
      <c r="A35860" s="3"/>
      <c r="J35860"/>
    </row>
    <row r="35861" spans="1:10">
      <c r="A35861" s="3"/>
      <c r="J35861"/>
    </row>
    <row r="35862" spans="1:10">
      <c r="A35862" s="3"/>
      <c r="J35862"/>
    </row>
    <row r="35863" spans="1:10">
      <c r="A35863" s="3"/>
      <c r="J35863"/>
    </row>
    <row r="35864" spans="1:10">
      <c r="A35864" s="3"/>
      <c r="J35864"/>
    </row>
    <row r="35865" spans="1:10">
      <c r="A35865" s="3"/>
      <c r="J35865"/>
    </row>
    <row r="35866" spans="1:10">
      <c r="A35866" s="3"/>
      <c r="J35866"/>
    </row>
    <row r="35867" spans="1:10">
      <c r="A35867" s="3"/>
      <c r="J35867"/>
    </row>
    <row r="35868" spans="1:10">
      <c r="A35868" s="3"/>
      <c r="J35868"/>
    </row>
    <row r="35869" spans="1:10">
      <c r="A35869" s="3"/>
      <c r="J35869"/>
    </row>
    <row r="35870" spans="1:10">
      <c r="A35870" s="3"/>
      <c r="J35870"/>
    </row>
    <row r="35871" spans="1:10">
      <c r="A35871" s="3"/>
      <c r="J35871"/>
    </row>
    <row r="35872" spans="1:10">
      <c r="A35872" s="3"/>
      <c r="J35872"/>
    </row>
    <row r="35873" spans="1:10">
      <c r="A35873" s="3"/>
      <c r="J35873"/>
    </row>
    <row r="35874" spans="1:10">
      <c r="A35874" s="3"/>
      <c r="J35874"/>
    </row>
    <row r="35875" spans="1:10">
      <c r="A35875" s="3"/>
      <c r="J35875"/>
    </row>
    <row r="35876" spans="1:10">
      <c r="A35876" s="3"/>
      <c r="J35876"/>
    </row>
    <row r="35877" spans="1:10">
      <c r="A35877" s="3"/>
      <c r="J35877"/>
    </row>
    <row r="35878" spans="1:10">
      <c r="A35878" s="3"/>
      <c r="J35878"/>
    </row>
    <row r="35879" spans="1:10">
      <c r="A35879" s="3"/>
      <c r="J35879"/>
    </row>
    <row r="35880" spans="1:10">
      <c r="A35880" s="3"/>
      <c r="J35880"/>
    </row>
    <row r="35881" spans="1:10">
      <c r="A35881" s="3"/>
      <c r="J35881"/>
    </row>
    <row r="35882" spans="1:10">
      <c r="A35882" s="3"/>
      <c r="J35882"/>
    </row>
    <row r="35883" spans="1:10">
      <c r="A35883" s="3"/>
      <c r="J35883"/>
    </row>
    <row r="35884" spans="1:10">
      <c r="A35884" s="3"/>
      <c r="J35884"/>
    </row>
    <row r="35885" spans="1:10">
      <c r="A35885" s="3"/>
      <c r="J35885"/>
    </row>
    <row r="35886" spans="1:10">
      <c r="A35886" s="3"/>
      <c r="J35886"/>
    </row>
    <row r="35887" spans="1:10">
      <c r="A35887" s="3"/>
      <c r="J35887"/>
    </row>
    <row r="35888" spans="1:10">
      <c r="A35888" s="3"/>
      <c r="J35888"/>
    </row>
    <row r="35889" spans="1:10">
      <c r="A35889" s="3"/>
      <c r="J35889"/>
    </row>
    <row r="35890" spans="1:10">
      <c r="A35890" s="3"/>
      <c r="J35890"/>
    </row>
    <row r="35891" spans="1:10">
      <c r="A35891" s="3"/>
      <c r="J35891"/>
    </row>
    <row r="35892" spans="1:10">
      <c r="A35892" s="3"/>
      <c r="J35892"/>
    </row>
    <row r="35893" spans="1:10">
      <c r="A35893" s="3"/>
      <c r="J35893"/>
    </row>
    <row r="35894" spans="1:10">
      <c r="A35894" s="3"/>
      <c r="J35894"/>
    </row>
    <row r="35895" spans="1:10">
      <c r="A35895" s="3"/>
      <c r="J35895"/>
    </row>
    <row r="35896" spans="1:10">
      <c r="A35896" s="3"/>
      <c r="J35896"/>
    </row>
    <row r="35897" spans="1:10">
      <c r="A35897" s="3"/>
      <c r="J35897"/>
    </row>
    <row r="35898" spans="1:10">
      <c r="A35898" s="3"/>
      <c r="J35898"/>
    </row>
    <row r="35899" spans="1:10">
      <c r="A35899" s="3"/>
      <c r="J35899"/>
    </row>
    <row r="35900" spans="1:10">
      <c r="A35900" s="3"/>
      <c r="J35900"/>
    </row>
    <row r="35901" spans="1:10">
      <c r="A35901" s="3"/>
      <c r="J35901"/>
    </row>
    <row r="35902" spans="1:10">
      <c r="A35902" s="3"/>
      <c r="J35902"/>
    </row>
    <row r="35903" spans="1:10">
      <c r="A35903" s="3"/>
      <c r="J35903"/>
    </row>
    <row r="35904" spans="1:10">
      <c r="A35904" s="3"/>
      <c r="J35904"/>
    </row>
    <row r="35905" spans="1:10">
      <c r="A35905" s="3"/>
      <c r="J35905"/>
    </row>
    <row r="35906" spans="1:10">
      <c r="A35906" s="3"/>
      <c r="J35906"/>
    </row>
    <row r="35907" spans="1:10">
      <c r="A35907" s="3"/>
      <c r="J35907"/>
    </row>
    <row r="35908" spans="1:10">
      <c r="A35908" s="3"/>
      <c r="J35908"/>
    </row>
    <row r="35909" spans="1:10">
      <c r="A35909" s="3"/>
      <c r="J35909"/>
    </row>
    <row r="35910" spans="1:10">
      <c r="A35910" s="3"/>
      <c r="J35910"/>
    </row>
    <row r="35911" spans="1:10">
      <c r="A35911" s="3"/>
      <c r="J35911"/>
    </row>
    <row r="35912" spans="1:10">
      <c r="A35912" s="3"/>
      <c r="J35912"/>
    </row>
    <row r="35913" spans="1:10">
      <c r="A35913" s="3"/>
      <c r="J35913"/>
    </row>
    <row r="35914" spans="1:10">
      <c r="A35914" s="3"/>
      <c r="J35914"/>
    </row>
    <row r="35915" spans="1:10">
      <c r="A35915" s="3"/>
      <c r="J35915"/>
    </row>
    <row r="35916" spans="1:10">
      <c r="A35916" s="3"/>
      <c r="J35916"/>
    </row>
    <row r="35917" spans="1:10">
      <c r="A35917" s="3"/>
      <c r="J35917"/>
    </row>
    <row r="35918" spans="1:10">
      <c r="A35918" s="3"/>
      <c r="J35918"/>
    </row>
    <row r="35919" spans="1:10">
      <c r="A35919" s="3"/>
      <c r="J35919"/>
    </row>
    <row r="35920" spans="1:10">
      <c r="A35920" s="3"/>
      <c r="J35920"/>
    </row>
    <row r="35921" spans="1:10">
      <c r="A35921" s="3"/>
      <c r="J35921"/>
    </row>
    <row r="35922" spans="1:10">
      <c r="A35922" s="3"/>
      <c r="J35922"/>
    </row>
    <row r="35923" spans="1:10">
      <c r="A35923" s="3"/>
      <c r="J35923"/>
    </row>
    <row r="35924" spans="1:10">
      <c r="A35924" s="3"/>
      <c r="J35924"/>
    </row>
    <row r="35925" spans="1:10">
      <c r="A35925" s="3"/>
      <c r="J35925"/>
    </row>
    <row r="35926" spans="1:10">
      <c r="A35926" s="3"/>
      <c r="J35926"/>
    </row>
    <row r="35927" spans="1:10">
      <c r="A35927" s="3"/>
      <c r="J35927"/>
    </row>
    <row r="35928" spans="1:10">
      <c r="A35928" s="3"/>
      <c r="J35928"/>
    </row>
    <row r="35929" spans="1:10">
      <c r="A35929" s="3"/>
      <c r="J35929"/>
    </row>
    <row r="35930" spans="1:10">
      <c r="A35930" s="3"/>
      <c r="J35930"/>
    </row>
    <row r="35931" spans="1:10">
      <c r="A35931" s="3"/>
      <c r="J35931"/>
    </row>
    <row r="35932" spans="1:10">
      <c r="A35932" s="3"/>
      <c r="J35932"/>
    </row>
    <row r="35933" spans="1:10">
      <c r="A35933" s="3"/>
      <c r="J35933"/>
    </row>
    <row r="35934" spans="1:10">
      <c r="A35934" s="3"/>
      <c r="J35934"/>
    </row>
    <row r="35935" spans="1:10">
      <c r="A35935" s="3"/>
      <c r="J35935"/>
    </row>
    <row r="35936" spans="1:10">
      <c r="A35936" s="3"/>
      <c r="J35936"/>
    </row>
    <row r="35937" spans="1:10">
      <c r="A35937" s="3"/>
      <c r="J35937"/>
    </row>
    <row r="35938" spans="1:10">
      <c r="A35938" s="3"/>
      <c r="J35938"/>
    </row>
    <row r="35939" spans="1:10">
      <c r="A35939" s="3"/>
      <c r="J35939"/>
    </row>
    <row r="35940" spans="1:10">
      <c r="A35940" s="3"/>
      <c r="J35940"/>
    </row>
    <row r="35941" spans="1:10">
      <c r="A35941" s="3"/>
      <c r="J35941"/>
    </row>
    <row r="35942" spans="1:10">
      <c r="A35942" s="3"/>
      <c r="J35942"/>
    </row>
    <row r="35943" spans="1:10">
      <c r="A35943" s="3"/>
      <c r="J35943"/>
    </row>
    <row r="35944" spans="1:10">
      <c r="A35944" s="3"/>
      <c r="J35944"/>
    </row>
    <row r="35945" spans="1:10">
      <c r="A35945" s="3"/>
      <c r="J35945"/>
    </row>
    <row r="35946" spans="1:10">
      <c r="A35946" s="3"/>
      <c r="J35946"/>
    </row>
    <row r="35947" spans="1:10">
      <c r="A35947" s="3"/>
      <c r="J35947"/>
    </row>
    <row r="35948" spans="1:10">
      <c r="A35948" s="3"/>
      <c r="J35948"/>
    </row>
    <row r="35949" spans="1:10">
      <c r="A35949" s="3"/>
      <c r="J35949"/>
    </row>
    <row r="35950" spans="1:10">
      <c r="A35950" s="3"/>
      <c r="J35950"/>
    </row>
    <row r="35951" spans="1:10">
      <c r="A35951" s="3"/>
      <c r="J35951"/>
    </row>
    <row r="35952" spans="1:10">
      <c r="A35952" s="3"/>
      <c r="J35952"/>
    </row>
    <row r="35953" spans="1:10">
      <c r="A35953" s="3"/>
      <c r="J35953"/>
    </row>
    <row r="35954" spans="1:10">
      <c r="A35954" s="3"/>
      <c r="J35954"/>
    </row>
    <row r="35955" spans="1:10">
      <c r="A35955" s="3"/>
      <c r="J35955"/>
    </row>
    <row r="35956" spans="1:10">
      <c r="A35956" s="3"/>
      <c r="J35956"/>
    </row>
    <row r="35957" spans="1:10">
      <c r="A35957" s="3"/>
      <c r="J35957"/>
    </row>
    <row r="35958" spans="1:10">
      <c r="A35958" s="3"/>
      <c r="J35958"/>
    </row>
    <row r="35959" spans="1:10">
      <c r="A35959" s="3"/>
      <c r="J35959"/>
    </row>
    <row r="35960" spans="1:10">
      <c r="A35960" s="3"/>
      <c r="J35960"/>
    </row>
    <row r="35961" spans="1:10">
      <c r="A35961" s="3"/>
      <c r="J35961"/>
    </row>
    <row r="35962" spans="1:10">
      <c r="A35962" s="3"/>
      <c r="J35962"/>
    </row>
    <row r="35963" spans="1:10">
      <c r="A35963" s="3"/>
      <c r="J35963"/>
    </row>
    <row r="35964" spans="1:10">
      <c r="A35964" s="3"/>
      <c r="J35964"/>
    </row>
    <row r="35965" spans="1:10">
      <c r="A35965" s="3"/>
      <c r="J35965"/>
    </row>
    <row r="35966" spans="1:10">
      <c r="A35966" s="3"/>
      <c r="J35966"/>
    </row>
    <row r="35967" spans="1:10">
      <c r="A35967" s="3"/>
      <c r="J35967"/>
    </row>
    <row r="35968" spans="1:10">
      <c r="A35968" s="3"/>
      <c r="J35968"/>
    </row>
    <row r="35969" spans="1:10">
      <c r="A35969" s="3"/>
      <c r="J35969"/>
    </row>
    <row r="35970" spans="1:10">
      <c r="A35970" s="3"/>
      <c r="J35970"/>
    </row>
    <row r="35971" spans="1:10">
      <c r="A35971" s="3"/>
      <c r="J35971"/>
    </row>
    <row r="35972" spans="1:10">
      <c r="A35972" s="3"/>
      <c r="J35972"/>
    </row>
    <row r="35973" spans="1:10">
      <c r="A35973" s="3"/>
      <c r="J35973"/>
    </row>
    <row r="35974" spans="1:10">
      <c r="A35974" s="3"/>
      <c r="J35974"/>
    </row>
    <row r="35975" spans="1:10">
      <c r="A35975" s="3"/>
      <c r="J35975"/>
    </row>
    <row r="35976" spans="1:10">
      <c r="A35976" s="3"/>
      <c r="J35976"/>
    </row>
    <row r="35977" spans="1:10">
      <c r="A35977" s="3"/>
      <c r="J35977"/>
    </row>
    <row r="35978" spans="1:10">
      <c r="A35978" s="3"/>
      <c r="J35978"/>
    </row>
    <row r="35979" spans="1:10">
      <c r="A35979" s="3"/>
      <c r="J35979"/>
    </row>
    <row r="35980" spans="1:10">
      <c r="A35980" s="3"/>
      <c r="J35980"/>
    </row>
    <row r="35981" spans="1:10">
      <c r="A35981" s="3"/>
      <c r="J35981"/>
    </row>
    <row r="35982" spans="1:10">
      <c r="A35982" s="3"/>
      <c r="J35982"/>
    </row>
    <row r="35983" spans="1:10">
      <c r="A35983" s="3"/>
      <c r="J35983"/>
    </row>
    <row r="35984" spans="1:10">
      <c r="A35984" s="3"/>
      <c r="J35984"/>
    </row>
    <row r="35985" spans="1:10">
      <c r="A35985" s="3"/>
      <c r="J35985"/>
    </row>
    <row r="35986" spans="1:10">
      <c r="A35986" s="3"/>
      <c r="J35986"/>
    </row>
    <row r="35987" spans="1:10">
      <c r="A35987" s="3"/>
      <c r="J35987"/>
    </row>
    <row r="35988" spans="1:10">
      <c r="A35988" s="3"/>
      <c r="J35988"/>
    </row>
    <row r="35989" spans="1:10">
      <c r="A35989" s="3"/>
      <c r="J35989"/>
    </row>
    <row r="35990" spans="1:10">
      <c r="A35990" s="3"/>
      <c r="J35990"/>
    </row>
    <row r="35991" spans="1:10">
      <c r="A35991" s="3"/>
      <c r="J35991"/>
    </row>
    <row r="35992" spans="1:10">
      <c r="A35992" s="3"/>
      <c r="J35992"/>
    </row>
    <row r="35993" spans="1:10">
      <c r="A35993" s="3"/>
      <c r="J35993"/>
    </row>
    <row r="35994" spans="1:10">
      <c r="A35994" s="3"/>
      <c r="J35994"/>
    </row>
    <row r="35995" spans="1:10">
      <c r="A35995" s="3"/>
      <c r="J35995"/>
    </row>
    <row r="35996" spans="1:10">
      <c r="A35996" s="3"/>
      <c r="J35996"/>
    </row>
    <row r="35997" spans="1:10">
      <c r="A35997" s="3"/>
      <c r="J35997"/>
    </row>
    <row r="35998" spans="1:10">
      <c r="A35998" s="3"/>
      <c r="J35998"/>
    </row>
    <row r="35999" spans="1:10">
      <c r="A35999" s="3"/>
      <c r="J35999"/>
    </row>
    <row r="36000" spans="1:10">
      <c r="A36000" s="3"/>
      <c r="J36000"/>
    </row>
    <row r="36001" spans="1:10">
      <c r="A36001" s="3"/>
      <c r="J36001"/>
    </row>
    <row r="36002" spans="1:10">
      <c r="A36002" s="3"/>
      <c r="J36002"/>
    </row>
    <row r="36003" spans="1:10">
      <c r="A36003" s="3"/>
      <c r="J36003"/>
    </row>
    <row r="36004" spans="1:10">
      <c r="A36004" s="3"/>
      <c r="J36004"/>
    </row>
    <row r="36005" spans="1:10">
      <c r="A36005" s="3"/>
      <c r="J36005"/>
    </row>
    <row r="36006" spans="1:10">
      <c r="A36006" s="3"/>
      <c r="J36006"/>
    </row>
    <row r="36007" spans="1:10">
      <c r="A36007" s="3"/>
      <c r="J36007"/>
    </row>
    <row r="36008" spans="1:10">
      <c r="A36008" s="3"/>
      <c r="J36008"/>
    </row>
    <row r="36009" spans="1:10">
      <c r="A36009" s="3"/>
      <c r="J36009"/>
    </row>
    <row r="36010" spans="1:10">
      <c r="A36010" s="3"/>
      <c r="J36010"/>
    </row>
    <row r="36011" spans="1:10">
      <c r="A36011" s="3"/>
      <c r="J36011"/>
    </row>
    <row r="36012" spans="1:10">
      <c r="A36012" s="3"/>
      <c r="J36012"/>
    </row>
    <row r="36013" spans="1:10">
      <c r="A36013" s="3"/>
      <c r="J36013"/>
    </row>
    <row r="36014" spans="1:10">
      <c r="A36014" s="3"/>
      <c r="J36014"/>
    </row>
    <row r="36015" spans="1:10">
      <c r="A36015" s="3"/>
      <c r="J36015"/>
    </row>
    <row r="36016" spans="1:10">
      <c r="A36016" s="3"/>
      <c r="J36016"/>
    </row>
    <row r="36017" spans="1:10">
      <c r="A36017" s="3"/>
      <c r="J36017"/>
    </row>
    <row r="36018" spans="1:10">
      <c r="A36018" s="3"/>
      <c r="J36018"/>
    </row>
    <row r="36019" spans="1:10">
      <c r="A36019" s="3"/>
      <c r="J36019"/>
    </row>
    <row r="36020" spans="1:10">
      <c r="A36020" s="3"/>
      <c r="J36020"/>
    </row>
    <row r="36021" spans="1:10">
      <c r="A36021" s="3"/>
      <c r="J36021"/>
    </row>
    <row r="36022" spans="1:10">
      <c r="A36022" s="3"/>
      <c r="J36022"/>
    </row>
    <row r="36023" spans="1:10">
      <c r="A36023" s="3"/>
      <c r="J36023"/>
    </row>
    <row r="36024" spans="1:10">
      <c r="A36024" s="3"/>
      <c r="J36024"/>
    </row>
    <row r="36025" spans="1:10">
      <c r="A36025" s="3"/>
      <c r="J36025"/>
    </row>
    <row r="36026" spans="1:10">
      <c r="A36026" s="3"/>
      <c r="J36026"/>
    </row>
    <row r="36027" spans="1:10">
      <c r="A36027" s="3"/>
      <c r="J36027"/>
    </row>
    <row r="36028" spans="1:10">
      <c r="A36028" s="3"/>
      <c r="J36028"/>
    </row>
    <row r="36029" spans="1:10">
      <c r="A36029" s="3"/>
      <c r="J36029"/>
    </row>
    <row r="36030" spans="1:10">
      <c r="A36030" s="3"/>
      <c r="J36030"/>
    </row>
    <row r="36031" spans="1:10">
      <c r="A36031" s="3"/>
      <c r="J36031"/>
    </row>
    <row r="36032" spans="1:10">
      <c r="A36032" s="3"/>
      <c r="J36032"/>
    </row>
    <row r="36033" spans="1:10">
      <c r="A36033" s="3"/>
      <c r="J36033"/>
    </row>
    <row r="36034" spans="1:10">
      <c r="A36034" s="3"/>
      <c r="J36034"/>
    </row>
    <row r="36035" spans="1:10">
      <c r="A36035" s="3"/>
      <c r="J36035"/>
    </row>
    <row r="36036" spans="1:10">
      <c r="A36036" s="3"/>
      <c r="J36036"/>
    </row>
    <row r="36037" spans="1:10">
      <c r="A36037" s="3"/>
      <c r="J36037"/>
    </row>
    <row r="36038" spans="1:10">
      <c r="A36038" s="3"/>
      <c r="J36038"/>
    </row>
    <row r="36039" spans="1:10">
      <c r="A36039" s="3"/>
      <c r="J36039"/>
    </row>
    <row r="36040" spans="1:10">
      <c r="A36040" s="3"/>
      <c r="J36040"/>
    </row>
    <row r="36041" spans="1:10">
      <c r="A36041" s="3"/>
      <c r="J36041"/>
    </row>
    <row r="36042" spans="1:10">
      <c r="A36042" s="3"/>
      <c r="J36042"/>
    </row>
    <row r="36043" spans="1:10">
      <c r="A36043" s="3"/>
      <c r="J36043"/>
    </row>
    <row r="36044" spans="1:10">
      <c r="A36044" s="3"/>
      <c r="J36044"/>
    </row>
    <row r="36045" spans="1:10">
      <c r="A36045" s="3"/>
      <c r="J36045"/>
    </row>
    <row r="36046" spans="1:10">
      <c r="A36046" s="3"/>
      <c r="J36046"/>
    </row>
    <row r="36047" spans="1:10">
      <c r="A36047" s="3"/>
      <c r="J36047"/>
    </row>
    <row r="36048" spans="1:10">
      <c r="A36048" s="3"/>
      <c r="J36048"/>
    </row>
    <row r="36049" spans="1:10">
      <c r="A36049" s="3"/>
      <c r="J36049"/>
    </row>
    <row r="36050" spans="1:10">
      <c r="A36050" s="3"/>
      <c r="J36050"/>
    </row>
    <row r="36051" spans="1:10">
      <c r="A36051" s="3"/>
      <c r="J36051"/>
    </row>
    <row r="36052" spans="1:10">
      <c r="A36052" s="3"/>
      <c r="J36052"/>
    </row>
    <row r="36053" spans="1:10">
      <c r="A36053" s="3"/>
      <c r="J36053"/>
    </row>
    <row r="36054" spans="1:10">
      <c r="A36054" s="3"/>
      <c r="J36054"/>
    </row>
    <row r="36055" spans="1:10">
      <c r="A36055" s="3"/>
      <c r="J36055"/>
    </row>
    <row r="36056" spans="1:10">
      <c r="A36056" s="3"/>
      <c r="J36056"/>
    </row>
    <row r="36057" spans="1:10">
      <c r="A36057" s="3"/>
      <c r="J36057"/>
    </row>
    <row r="36058" spans="1:10">
      <c r="A36058" s="3"/>
      <c r="J36058"/>
    </row>
    <row r="36059" spans="1:10">
      <c r="A36059" s="3"/>
      <c r="J36059"/>
    </row>
    <row r="36060" spans="1:10">
      <c r="A36060" s="3"/>
      <c r="J36060"/>
    </row>
    <row r="36061" spans="1:10">
      <c r="A36061" s="3"/>
      <c r="J36061"/>
    </row>
    <row r="36062" spans="1:10">
      <c r="A36062" s="3"/>
      <c r="J36062"/>
    </row>
    <row r="36063" spans="1:10">
      <c r="A36063" s="3"/>
      <c r="J36063"/>
    </row>
    <row r="36064" spans="1:10">
      <c r="A36064" s="3"/>
      <c r="J36064"/>
    </row>
    <row r="36065" spans="1:10">
      <c r="A36065" s="3"/>
      <c r="J36065"/>
    </row>
    <row r="36066" spans="1:10">
      <c r="A36066" s="3"/>
      <c r="J36066"/>
    </row>
    <row r="36067" spans="1:10">
      <c r="A36067" s="3"/>
      <c r="J36067"/>
    </row>
    <row r="36068" spans="1:10">
      <c r="A36068" s="3"/>
      <c r="J36068"/>
    </row>
    <row r="36069" spans="1:10">
      <c r="A36069" s="3"/>
      <c r="J36069"/>
    </row>
    <row r="36070" spans="1:10">
      <c r="A36070" s="3"/>
      <c r="J36070"/>
    </row>
    <row r="36071" spans="1:10">
      <c r="A36071" s="3"/>
      <c r="J36071"/>
    </row>
    <row r="36072" spans="1:10">
      <c r="A36072" s="3"/>
      <c r="J36072"/>
    </row>
    <row r="36073" spans="1:10">
      <c r="A36073" s="3"/>
      <c r="J36073"/>
    </row>
    <row r="36074" spans="1:10">
      <c r="A36074" s="3"/>
      <c r="J36074"/>
    </row>
    <row r="36075" spans="1:10">
      <c r="A36075" s="3"/>
      <c r="J36075"/>
    </row>
    <row r="36076" spans="1:10">
      <c r="A36076" s="3"/>
      <c r="J36076"/>
    </row>
    <row r="36077" spans="1:10">
      <c r="A36077" s="3"/>
      <c r="J36077"/>
    </row>
    <row r="36078" spans="1:10">
      <c r="A36078" s="3"/>
      <c r="J36078"/>
    </row>
    <row r="36079" spans="1:10">
      <c r="A36079" s="3"/>
      <c r="J36079"/>
    </row>
    <row r="36080" spans="1:10">
      <c r="A36080" s="3"/>
      <c r="J36080"/>
    </row>
    <row r="36081" spans="1:10">
      <c r="A36081" s="3"/>
      <c r="J36081"/>
    </row>
    <row r="36082" spans="1:10">
      <c r="A36082" s="3"/>
      <c r="J36082"/>
    </row>
    <row r="36083" spans="1:10">
      <c r="A36083" s="3"/>
      <c r="J36083"/>
    </row>
    <row r="36084" spans="1:10">
      <c r="A36084" s="3"/>
      <c r="J36084"/>
    </row>
    <row r="36085" spans="1:10">
      <c r="A36085" s="3"/>
      <c r="J36085"/>
    </row>
    <row r="36086" spans="1:10">
      <c r="A36086" s="3"/>
      <c r="J36086"/>
    </row>
    <row r="36087" spans="1:10">
      <c r="A36087" s="3"/>
      <c r="J36087"/>
    </row>
    <row r="36088" spans="1:10">
      <c r="A36088" s="3"/>
      <c r="J36088"/>
    </row>
    <row r="36089" spans="1:10">
      <c r="A36089" s="3"/>
      <c r="J36089"/>
    </row>
    <row r="36090" spans="1:10">
      <c r="A36090" s="3"/>
      <c r="J36090"/>
    </row>
    <row r="36091" spans="1:10">
      <c r="A36091" s="3"/>
      <c r="J36091"/>
    </row>
    <row r="36092" spans="1:10">
      <c r="A36092" s="3"/>
      <c r="J36092"/>
    </row>
    <row r="36093" spans="1:10">
      <c r="A36093" s="3"/>
      <c r="J36093"/>
    </row>
    <row r="36094" spans="1:10">
      <c r="A36094" s="3"/>
      <c r="J36094"/>
    </row>
    <row r="36095" spans="1:10">
      <c r="A36095" s="3"/>
      <c r="J36095"/>
    </row>
    <row r="36096" spans="1:10">
      <c r="A36096" s="3"/>
      <c r="J36096"/>
    </row>
    <row r="36097" spans="1:10">
      <c r="A36097" s="3"/>
      <c r="J36097"/>
    </row>
    <row r="36098" spans="1:10">
      <c r="A36098" s="3"/>
      <c r="J36098"/>
    </row>
    <row r="36099" spans="1:10">
      <c r="A36099" s="3"/>
      <c r="J36099"/>
    </row>
    <row r="36100" spans="1:10">
      <c r="A36100" s="3"/>
      <c r="J36100"/>
    </row>
    <row r="36101" spans="1:10">
      <c r="A36101" s="3"/>
      <c r="J36101"/>
    </row>
    <row r="36102" spans="1:10">
      <c r="A36102" s="3"/>
      <c r="J36102"/>
    </row>
    <row r="36103" spans="1:10">
      <c r="A36103" s="3"/>
      <c r="J36103"/>
    </row>
    <row r="36104" spans="1:10">
      <c r="A36104" s="3"/>
      <c r="J36104"/>
    </row>
    <row r="36105" spans="1:10">
      <c r="A36105" s="3"/>
      <c r="J36105"/>
    </row>
    <row r="36106" spans="1:10">
      <c r="A36106" s="3"/>
      <c r="J36106"/>
    </row>
    <row r="36107" spans="1:10">
      <c r="A36107" s="3"/>
      <c r="J36107"/>
    </row>
    <row r="36108" spans="1:10">
      <c r="A36108" s="3"/>
      <c r="J36108"/>
    </row>
    <row r="36109" spans="1:10">
      <c r="A36109" s="3"/>
      <c r="J36109"/>
    </row>
    <row r="36110" spans="1:10">
      <c r="A36110" s="3"/>
      <c r="J36110"/>
    </row>
    <row r="36111" spans="1:10">
      <c r="A36111" s="3"/>
      <c r="J36111"/>
    </row>
    <row r="36112" spans="1:10">
      <c r="A36112" s="3"/>
      <c r="J36112"/>
    </row>
    <row r="36113" spans="1:10">
      <c r="A36113" s="3"/>
      <c r="J36113"/>
    </row>
    <row r="36114" spans="1:10">
      <c r="A36114" s="3"/>
      <c r="J36114"/>
    </row>
    <row r="36115" spans="1:10">
      <c r="A36115" s="3"/>
      <c r="J36115"/>
    </row>
    <row r="36116" spans="1:10">
      <c r="A36116" s="3"/>
      <c r="J36116"/>
    </row>
    <row r="36117" spans="1:10">
      <c r="A36117" s="3"/>
      <c r="J36117"/>
    </row>
    <row r="36118" spans="1:10">
      <c r="A36118" s="3"/>
      <c r="J36118"/>
    </row>
    <row r="36119" spans="1:10">
      <c r="A36119" s="3"/>
      <c r="J36119"/>
    </row>
    <row r="36120" spans="1:10">
      <c r="A36120" s="3"/>
      <c r="J36120"/>
    </row>
    <row r="36121" spans="1:10">
      <c r="A36121" s="3"/>
      <c r="J36121"/>
    </row>
    <row r="36122" spans="1:10">
      <c r="A36122" s="3"/>
      <c r="J36122"/>
    </row>
    <row r="36123" spans="1:10">
      <c r="A36123" s="3"/>
      <c r="J36123"/>
    </row>
    <row r="36124" spans="1:10">
      <c r="A36124" s="3"/>
      <c r="J36124"/>
    </row>
    <row r="36125" spans="1:10">
      <c r="A36125" s="3"/>
      <c r="J36125"/>
    </row>
    <row r="36126" spans="1:10">
      <c r="A36126" s="3"/>
      <c r="J36126"/>
    </row>
    <row r="36127" spans="1:10">
      <c r="A36127" s="3"/>
      <c r="J36127"/>
    </row>
    <row r="36128" spans="1:10">
      <c r="A36128" s="3"/>
      <c r="J36128"/>
    </row>
    <row r="36129" spans="1:10">
      <c r="A36129" s="3"/>
      <c r="J36129"/>
    </row>
    <row r="36130" spans="1:10">
      <c r="A36130" s="3"/>
      <c r="J36130"/>
    </row>
    <row r="36131" spans="1:10">
      <c r="A36131" s="3"/>
      <c r="J36131"/>
    </row>
    <row r="36132" spans="1:10">
      <c r="A36132" s="3"/>
      <c r="J36132"/>
    </row>
    <row r="36133" spans="1:10">
      <c r="A36133" s="3"/>
      <c r="J36133"/>
    </row>
    <row r="36134" spans="1:10">
      <c r="A36134" s="3"/>
      <c r="J36134"/>
    </row>
    <row r="36135" spans="1:10">
      <c r="A36135" s="3"/>
      <c r="J36135"/>
    </row>
    <row r="36136" spans="1:10">
      <c r="A36136" s="3"/>
      <c r="J36136"/>
    </row>
    <row r="36137" spans="1:10">
      <c r="A36137" s="3"/>
      <c r="J36137"/>
    </row>
    <row r="36138" spans="1:10">
      <c r="A36138" s="3"/>
      <c r="J36138"/>
    </row>
    <row r="36139" spans="1:10">
      <c r="A36139" s="3"/>
      <c r="J36139"/>
    </row>
    <row r="36140" spans="1:10">
      <c r="A36140" s="3"/>
      <c r="J36140"/>
    </row>
    <row r="36141" spans="1:10">
      <c r="A36141" s="3"/>
      <c r="J36141"/>
    </row>
    <row r="36142" spans="1:10">
      <c r="A36142" s="3"/>
      <c r="J36142"/>
    </row>
    <row r="36143" spans="1:10">
      <c r="A36143" s="3"/>
      <c r="J36143"/>
    </row>
    <row r="36144" spans="1:10">
      <c r="A36144" s="3"/>
      <c r="J36144"/>
    </row>
    <row r="36145" spans="1:10">
      <c r="A36145" s="3"/>
      <c r="J36145"/>
    </row>
    <row r="36146" spans="1:10">
      <c r="A36146" s="3"/>
      <c r="J36146"/>
    </row>
    <row r="36147" spans="1:10">
      <c r="A36147" s="3"/>
      <c r="J36147"/>
    </row>
    <row r="36148" spans="1:10">
      <c r="A36148" s="3"/>
      <c r="J36148"/>
    </row>
    <row r="36149" spans="1:10">
      <c r="A36149" s="3"/>
      <c r="J36149"/>
    </row>
    <row r="36150" spans="1:10">
      <c r="A36150" s="3"/>
      <c r="J36150"/>
    </row>
    <row r="36151" spans="1:10">
      <c r="A36151" s="3"/>
      <c r="J36151"/>
    </row>
    <row r="36152" spans="1:10">
      <c r="A36152" s="3"/>
      <c r="J36152"/>
    </row>
    <row r="36153" spans="1:10">
      <c r="A36153" s="3"/>
      <c r="J36153"/>
    </row>
    <row r="36154" spans="1:10">
      <c r="A36154" s="3"/>
      <c r="J36154"/>
    </row>
    <row r="36155" spans="1:10">
      <c r="A36155" s="3"/>
      <c r="J36155"/>
    </row>
    <row r="36156" spans="1:10">
      <c r="A36156" s="3"/>
      <c r="J36156"/>
    </row>
    <row r="36157" spans="1:10">
      <c r="A36157" s="3"/>
      <c r="J36157"/>
    </row>
    <row r="36158" spans="1:10">
      <c r="A36158" s="3"/>
      <c r="J36158"/>
    </row>
    <row r="36159" spans="1:10">
      <c r="A36159" s="3"/>
      <c r="J36159"/>
    </row>
    <row r="36160" spans="1:10">
      <c r="A36160" s="3"/>
      <c r="J36160"/>
    </row>
    <row r="36161" spans="1:10">
      <c r="A36161" s="3"/>
      <c r="J36161"/>
    </row>
    <row r="36162" spans="1:10">
      <c r="A36162" s="3"/>
      <c r="J36162"/>
    </row>
    <row r="36163" spans="1:10">
      <c r="A36163" s="3"/>
      <c r="J36163"/>
    </row>
    <row r="36164" spans="1:10">
      <c r="A36164" s="3"/>
      <c r="J36164"/>
    </row>
    <row r="36165" spans="1:10">
      <c r="A36165" s="3"/>
      <c r="J36165"/>
    </row>
    <row r="36166" spans="1:10">
      <c r="A36166" s="3"/>
      <c r="J36166"/>
    </row>
    <row r="36167" spans="1:10">
      <c r="A36167" s="3"/>
      <c r="J36167"/>
    </row>
    <row r="36168" spans="1:10">
      <c r="A36168" s="3"/>
      <c r="J36168"/>
    </row>
    <row r="36169" spans="1:10">
      <c r="A36169" s="3"/>
      <c r="J36169"/>
    </row>
    <row r="36170" spans="1:10">
      <c r="A36170" s="3"/>
      <c r="J36170"/>
    </row>
    <row r="36171" spans="1:10">
      <c r="A36171" s="3"/>
      <c r="J36171"/>
    </row>
    <row r="36172" spans="1:10">
      <c r="A36172" s="3"/>
      <c r="J36172"/>
    </row>
    <row r="36173" spans="1:10">
      <c r="A36173" s="3"/>
      <c r="J36173"/>
    </row>
    <row r="36174" spans="1:10">
      <c r="A36174" s="3"/>
      <c r="J36174"/>
    </row>
    <row r="36175" spans="1:10">
      <c r="A36175" s="3"/>
      <c r="J36175"/>
    </row>
    <row r="36176" spans="1:10">
      <c r="A36176" s="3"/>
      <c r="J36176"/>
    </row>
    <row r="36177" spans="1:10">
      <c r="A36177" s="3"/>
      <c r="J36177"/>
    </row>
    <row r="36178" spans="1:10">
      <c r="A36178" s="3"/>
      <c r="J36178"/>
    </row>
    <row r="36179" spans="1:10">
      <c r="A36179" s="3"/>
      <c r="J36179"/>
    </row>
    <row r="36180" spans="1:10">
      <c r="A36180" s="3"/>
      <c r="J36180"/>
    </row>
    <row r="36181" spans="1:10">
      <c r="A36181" s="3"/>
      <c r="J36181"/>
    </row>
    <row r="36182" spans="1:10">
      <c r="A36182" s="3"/>
      <c r="J36182"/>
    </row>
    <row r="36183" spans="1:10">
      <c r="A36183" s="3"/>
      <c r="J36183"/>
    </row>
    <row r="36184" spans="1:10">
      <c r="A36184" s="3"/>
      <c r="J36184"/>
    </row>
    <row r="36185" spans="1:10">
      <c r="A36185" s="3"/>
      <c r="J36185"/>
    </row>
    <row r="36186" spans="1:10">
      <c r="A36186" s="3"/>
      <c r="J36186"/>
    </row>
    <row r="36187" spans="1:10">
      <c r="A36187" s="3"/>
      <c r="J36187"/>
    </row>
    <row r="36188" spans="1:10">
      <c r="A36188" s="3"/>
      <c r="J36188"/>
    </row>
    <row r="36189" spans="1:10">
      <c r="A36189" s="3"/>
      <c r="J36189"/>
    </row>
    <row r="36190" spans="1:10">
      <c r="A36190" s="3"/>
      <c r="J36190"/>
    </row>
    <row r="36191" spans="1:10">
      <c r="A36191" s="3"/>
      <c r="J36191"/>
    </row>
    <row r="36192" spans="1:10">
      <c r="A36192" s="3"/>
      <c r="J36192"/>
    </row>
    <row r="36193" spans="1:10">
      <c r="A36193" s="3"/>
      <c r="J36193"/>
    </row>
    <row r="36194" spans="1:10">
      <c r="A36194" s="3"/>
      <c r="J36194"/>
    </row>
    <row r="36195" spans="1:10">
      <c r="A36195" s="3"/>
      <c r="J36195"/>
    </row>
    <row r="36196" spans="1:10">
      <c r="A36196" s="3"/>
      <c r="J36196"/>
    </row>
    <row r="36197" spans="1:10">
      <c r="A36197" s="3"/>
      <c r="J36197"/>
    </row>
    <row r="36198" spans="1:10">
      <c r="A36198" s="3"/>
      <c r="J36198"/>
    </row>
    <row r="36199" spans="1:10">
      <c r="A36199" s="3"/>
      <c r="J36199"/>
    </row>
    <row r="36200" spans="1:10">
      <c r="A36200" s="3"/>
      <c r="J36200"/>
    </row>
    <row r="36201" spans="1:10">
      <c r="A36201" s="3"/>
      <c r="J36201"/>
    </row>
    <row r="36202" spans="1:10">
      <c r="A36202" s="3"/>
      <c r="J36202"/>
    </row>
    <row r="36203" spans="1:10">
      <c r="A36203" s="3"/>
      <c r="J36203"/>
    </row>
    <row r="36204" spans="1:10">
      <c r="A36204" s="3"/>
      <c r="J36204"/>
    </row>
    <row r="36205" spans="1:10">
      <c r="A36205" s="3"/>
      <c r="J36205"/>
    </row>
    <row r="36206" spans="1:10">
      <c r="A36206" s="3"/>
      <c r="J36206"/>
    </row>
    <row r="36207" spans="1:10">
      <c r="A36207" s="3"/>
      <c r="J36207"/>
    </row>
    <row r="36208" spans="1:10">
      <c r="A36208" s="3"/>
      <c r="J36208"/>
    </row>
    <row r="36209" spans="1:10">
      <c r="A36209" s="3"/>
      <c r="J36209"/>
    </row>
    <row r="36210" spans="1:10">
      <c r="A36210" s="3"/>
      <c r="J36210"/>
    </row>
    <row r="36211" spans="1:10">
      <c r="A36211" s="3"/>
      <c r="J36211"/>
    </row>
    <row r="36212" spans="1:10">
      <c r="A36212" s="3"/>
      <c r="J36212"/>
    </row>
    <row r="36213" spans="1:10">
      <c r="A36213" s="3"/>
      <c r="J36213"/>
    </row>
    <row r="36214" spans="1:10">
      <c r="A36214" s="3"/>
      <c r="J36214"/>
    </row>
    <row r="36215" spans="1:10">
      <c r="A36215" s="3"/>
      <c r="J36215"/>
    </row>
    <row r="36216" spans="1:10">
      <c r="A36216" s="3"/>
      <c r="J36216"/>
    </row>
    <row r="36217" spans="1:10">
      <c r="A36217" s="3"/>
      <c r="J36217"/>
    </row>
    <row r="36218" spans="1:10">
      <c r="A36218" s="3"/>
      <c r="J36218"/>
    </row>
    <row r="36219" spans="1:10">
      <c r="A36219" s="3"/>
      <c r="J36219"/>
    </row>
    <row r="36220" spans="1:10">
      <c r="A36220" s="3"/>
      <c r="J36220"/>
    </row>
    <row r="36221" spans="1:10">
      <c r="A36221" s="3"/>
      <c r="J36221"/>
    </row>
    <row r="36222" spans="1:10">
      <c r="A36222" s="3"/>
      <c r="J36222"/>
    </row>
    <row r="36223" spans="1:10">
      <c r="A36223" s="3"/>
      <c r="J36223"/>
    </row>
    <row r="36224" spans="1:10">
      <c r="A36224" s="3"/>
      <c r="J36224"/>
    </row>
    <row r="36225" spans="1:10">
      <c r="A36225" s="3"/>
      <c r="J36225"/>
    </row>
    <row r="36226" spans="1:10">
      <c r="A36226" s="3"/>
      <c r="J36226"/>
    </row>
    <row r="36227" spans="1:10">
      <c r="A36227" s="3"/>
      <c r="J36227"/>
    </row>
    <row r="36228" spans="1:10">
      <c r="A36228" s="3"/>
      <c r="J36228"/>
    </row>
    <row r="36229" spans="1:10">
      <c r="A36229" s="3"/>
      <c r="J36229"/>
    </row>
    <row r="36230" spans="1:10">
      <c r="A36230" s="3"/>
      <c r="J36230"/>
    </row>
    <row r="36231" spans="1:10">
      <c r="A36231" s="3"/>
      <c r="J36231"/>
    </row>
    <row r="36232" spans="1:10">
      <c r="A36232" s="3"/>
      <c r="J36232"/>
    </row>
    <row r="36233" spans="1:10">
      <c r="A36233" s="3"/>
      <c r="J36233"/>
    </row>
    <row r="36234" spans="1:10">
      <c r="A36234" s="3"/>
      <c r="J36234"/>
    </row>
    <row r="36235" spans="1:10">
      <c r="A36235" s="3"/>
      <c r="J36235"/>
    </row>
    <row r="36236" spans="1:10">
      <c r="A36236" s="3"/>
      <c r="J36236"/>
    </row>
    <row r="36237" spans="1:10">
      <c r="A36237" s="3"/>
      <c r="J36237"/>
    </row>
    <row r="36238" spans="1:10">
      <c r="A36238" s="3"/>
      <c r="J36238"/>
    </row>
    <row r="36239" spans="1:10">
      <c r="A36239" s="3"/>
      <c r="J36239"/>
    </row>
    <row r="36240" spans="1:10">
      <c r="A36240" s="3"/>
      <c r="J36240"/>
    </row>
    <row r="36241" spans="1:10">
      <c r="A36241" s="3"/>
      <c r="J36241"/>
    </row>
    <row r="36242" spans="1:10">
      <c r="A36242" s="3"/>
      <c r="J36242"/>
    </row>
    <row r="36243" spans="1:10">
      <c r="A36243" s="3"/>
      <c r="J36243"/>
    </row>
    <row r="36244" spans="1:10">
      <c r="A36244" s="3"/>
      <c r="J36244"/>
    </row>
    <row r="36245" spans="1:10">
      <c r="A36245" s="3"/>
      <c r="J36245"/>
    </row>
    <row r="36246" spans="1:10">
      <c r="A36246" s="3"/>
      <c r="J36246"/>
    </row>
    <row r="36247" spans="1:10">
      <c r="A36247" s="3"/>
      <c r="J36247"/>
    </row>
    <row r="36248" spans="1:10">
      <c r="A36248" s="3"/>
      <c r="J36248"/>
    </row>
    <row r="36249" spans="1:10">
      <c r="A36249" s="3"/>
      <c r="J36249"/>
    </row>
    <row r="36250" spans="1:10">
      <c r="A36250" s="3"/>
      <c r="J36250"/>
    </row>
    <row r="36251" spans="1:10">
      <c r="A36251" s="3"/>
      <c r="J36251"/>
    </row>
    <row r="36252" spans="1:10">
      <c r="A36252" s="3"/>
      <c r="J36252"/>
    </row>
    <row r="36253" spans="1:10">
      <c r="A36253" s="3"/>
      <c r="J36253"/>
    </row>
    <row r="36254" spans="1:10">
      <c r="A36254" s="3"/>
      <c r="J36254"/>
    </row>
    <row r="36255" spans="1:10">
      <c r="A36255" s="3"/>
      <c r="J36255"/>
    </row>
    <row r="36256" spans="1:10">
      <c r="A36256" s="3"/>
      <c r="J36256"/>
    </row>
    <row r="36257" spans="1:10">
      <c r="A36257" s="3"/>
      <c r="J36257"/>
    </row>
    <row r="36258" spans="1:10">
      <c r="A36258" s="3"/>
      <c r="J36258"/>
    </row>
    <row r="36259" spans="1:10">
      <c r="A36259" s="3"/>
      <c r="J36259"/>
    </row>
    <row r="36260" spans="1:10">
      <c r="A36260" s="3"/>
      <c r="J36260"/>
    </row>
    <row r="36261" spans="1:10">
      <c r="A36261" s="3"/>
      <c r="J36261"/>
    </row>
    <row r="36262" spans="1:10">
      <c r="A36262" s="3"/>
      <c r="J36262"/>
    </row>
    <row r="36263" spans="1:10">
      <c r="A36263" s="3"/>
      <c r="J36263"/>
    </row>
    <row r="36264" spans="1:10">
      <c r="A36264" s="3"/>
      <c r="J36264"/>
    </row>
    <row r="36265" spans="1:10">
      <c r="A36265" s="3"/>
      <c r="J36265"/>
    </row>
    <row r="36266" spans="1:10">
      <c r="A36266" s="3"/>
      <c r="J36266"/>
    </row>
    <row r="36267" spans="1:10">
      <c r="A36267" s="3"/>
      <c r="J36267"/>
    </row>
    <row r="36268" spans="1:10">
      <c r="A36268" s="3"/>
      <c r="J36268"/>
    </row>
    <row r="36269" spans="1:10">
      <c r="A36269" s="3"/>
      <c r="J36269"/>
    </row>
    <row r="36270" spans="1:10">
      <c r="A36270" s="3"/>
      <c r="J36270"/>
    </row>
    <row r="36271" spans="1:10">
      <c r="A36271" s="3"/>
      <c r="J36271"/>
    </row>
    <row r="36272" spans="1:10">
      <c r="A36272" s="3"/>
      <c r="J36272"/>
    </row>
    <row r="36273" spans="1:10">
      <c r="A36273" s="3"/>
      <c r="J36273"/>
    </row>
    <row r="36274" spans="1:10">
      <c r="A36274" s="3"/>
      <c r="J36274"/>
    </row>
    <row r="36275" spans="1:10">
      <c r="A36275" s="3"/>
      <c r="J36275"/>
    </row>
    <row r="36276" spans="1:10">
      <c r="A36276" s="3"/>
      <c r="J36276"/>
    </row>
    <row r="36277" spans="1:10">
      <c r="A36277" s="3"/>
      <c r="J36277"/>
    </row>
    <row r="36278" spans="1:10">
      <c r="A36278" s="3"/>
      <c r="J36278"/>
    </row>
    <row r="36279" spans="1:10">
      <c r="A36279" s="3"/>
      <c r="J36279"/>
    </row>
    <row r="36280" spans="1:10">
      <c r="A36280" s="3"/>
      <c r="J36280"/>
    </row>
    <row r="36281" spans="1:10">
      <c r="A36281" s="3"/>
      <c r="J36281"/>
    </row>
    <row r="36282" spans="1:10">
      <c r="A36282" s="3"/>
      <c r="J36282"/>
    </row>
    <row r="36283" spans="1:10">
      <c r="A36283" s="3"/>
      <c r="J36283"/>
    </row>
    <row r="36284" spans="1:10">
      <c r="A36284" s="3"/>
      <c r="J36284"/>
    </row>
    <row r="36285" spans="1:10">
      <c r="A36285" s="3"/>
      <c r="J36285"/>
    </row>
    <row r="36286" spans="1:10">
      <c r="A36286" s="3"/>
      <c r="J36286"/>
    </row>
    <row r="36287" spans="1:10">
      <c r="A36287" s="3"/>
      <c r="J36287"/>
    </row>
    <row r="36288" spans="1:10">
      <c r="A36288" s="3"/>
      <c r="J36288"/>
    </row>
    <row r="36289" spans="1:10">
      <c r="A36289" s="3"/>
      <c r="J36289"/>
    </row>
    <row r="36290" spans="1:10">
      <c r="A36290" s="3"/>
      <c r="J36290"/>
    </row>
    <row r="36291" spans="1:10">
      <c r="A36291" s="3"/>
      <c r="J36291"/>
    </row>
    <row r="36292" spans="1:10">
      <c r="A36292" s="3"/>
      <c r="J36292"/>
    </row>
    <row r="36293" spans="1:10">
      <c r="A36293" s="3"/>
      <c r="J36293"/>
    </row>
    <row r="36294" spans="1:10">
      <c r="A36294" s="3"/>
      <c r="J36294"/>
    </row>
    <row r="36295" spans="1:10">
      <c r="A36295" s="3"/>
      <c r="J36295"/>
    </row>
    <row r="36296" spans="1:10">
      <c r="A36296" s="3"/>
      <c r="J36296"/>
    </row>
    <row r="36297" spans="1:10">
      <c r="A36297" s="3"/>
      <c r="J36297"/>
    </row>
    <row r="36298" spans="1:10">
      <c r="A36298" s="3"/>
      <c r="J36298"/>
    </row>
    <row r="36299" spans="1:10">
      <c r="A36299" s="3"/>
      <c r="J36299"/>
    </row>
    <row r="36300" spans="1:10">
      <c r="A36300" s="3"/>
      <c r="J36300"/>
    </row>
    <row r="36301" spans="1:10">
      <c r="A36301" s="3"/>
      <c r="J36301"/>
    </row>
    <row r="36302" spans="1:10">
      <c r="A36302" s="3"/>
      <c r="J36302"/>
    </row>
    <row r="36303" spans="1:10">
      <c r="A36303" s="3"/>
      <c r="J36303"/>
    </row>
    <row r="36304" spans="1:10">
      <c r="A36304" s="3"/>
      <c r="J36304"/>
    </row>
    <row r="36305" spans="1:10">
      <c r="A36305" s="3"/>
      <c r="J36305"/>
    </row>
    <row r="36306" spans="1:10">
      <c r="A36306" s="3"/>
      <c r="J36306"/>
    </row>
    <row r="36307" spans="1:10">
      <c r="A36307" s="3"/>
      <c r="J36307"/>
    </row>
    <row r="36308" spans="1:10">
      <c r="A36308" s="3"/>
      <c r="J36308"/>
    </row>
    <row r="36309" spans="1:10">
      <c r="A36309" s="3"/>
      <c r="J36309"/>
    </row>
    <row r="36310" spans="1:10">
      <c r="A36310" s="3"/>
      <c r="J36310"/>
    </row>
    <row r="36311" spans="1:10">
      <c r="A36311" s="3"/>
      <c r="J36311"/>
    </row>
    <row r="36312" spans="1:10">
      <c r="A36312" s="3"/>
      <c r="J36312"/>
    </row>
    <row r="36313" spans="1:10">
      <c r="A36313" s="3"/>
      <c r="J36313"/>
    </row>
    <row r="36314" spans="1:10">
      <c r="A36314" s="3"/>
      <c r="J36314"/>
    </row>
    <row r="36315" spans="1:10">
      <c r="A36315" s="3"/>
      <c r="J36315"/>
    </row>
    <row r="36316" spans="1:10">
      <c r="A36316" s="3"/>
      <c r="J36316"/>
    </row>
    <row r="36317" spans="1:10">
      <c r="A36317" s="3"/>
      <c r="J36317"/>
    </row>
    <row r="36318" spans="1:10">
      <c r="A36318" s="3"/>
      <c r="J36318"/>
    </row>
    <row r="36319" spans="1:10">
      <c r="A36319" s="3"/>
      <c r="J36319"/>
    </row>
    <row r="36320" spans="1:10">
      <c r="A36320" s="3"/>
      <c r="J36320"/>
    </row>
    <row r="36321" spans="1:10">
      <c r="A36321" s="3"/>
      <c r="J36321"/>
    </row>
    <row r="36322" spans="1:10">
      <c r="A36322" s="3"/>
      <c r="J36322"/>
    </row>
    <row r="36323" spans="1:10">
      <c r="A36323" s="3"/>
      <c r="J36323"/>
    </row>
    <row r="36324" spans="1:10">
      <c r="A36324" s="3"/>
      <c r="J36324"/>
    </row>
    <row r="36325" spans="1:10">
      <c r="A36325" s="3"/>
      <c r="J36325"/>
    </row>
    <row r="36326" spans="1:10">
      <c r="A36326" s="3"/>
      <c r="J36326"/>
    </row>
    <row r="36327" spans="1:10">
      <c r="A36327" s="3"/>
      <c r="J36327"/>
    </row>
    <row r="36328" spans="1:10">
      <c r="A36328" s="3"/>
      <c r="J36328"/>
    </row>
    <row r="36329" spans="1:10">
      <c r="A36329" s="3"/>
      <c r="J36329"/>
    </row>
    <row r="36330" spans="1:10">
      <c r="A36330" s="3"/>
      <c r="J36330"/>
    </row>
    <row r="36331" spans="1:10">
      <c r="A36331" s="3"/>
      <c r="J36331"/>
    </row>
    <row r="36332" spans="1:10">
      <c r="A36332" s="3"/>
      <c r="J36332"/>
    </row>
    <row r="36333" spans="1:10">
      <c r="A36333" s="3"/>
      <c r="J36333"/>
    </row>
    <row r="36334" spans="1:10">
      <c r="A36334" s="3"/>
      <c r="J36334"/>
    </row>
    <row r="36335" spans="1:10">
      <c r="A36335" s="3"/>
      <c r="J36335"/>
    </row>
    <row r="36336" spans="1:10">
      <c r="A36336" s="3"/>
      <c r="J36336"/>
    </row>
    <row r="36337" spans="1:10">
      <c r="A36337" s="3"/>
      <c r="J36337"/>
    </row>
    <row r="36338" spans="1:10">
      <c r="A36338" s="3"/>
      <c r="J36338"/>
    </row>
    <row r="36339" spans="1:10">
      <c r="A36339" s="3"/>
      <c r="J36339"/>
    </row>
    <row r="36340" spans="1:10">
      <c r="A36340" s="3"/>
      <c r="J36340"/>
    </row>
    <row r="36341" spans="1:10">
      <c r="A36341" s="3"/>
      <c r="J36341"/>
    </row>
    <row r="36342" spans="1:10">
      <c r="A36342" s="3"/>
      <c r="J36342"/>
    </row>
    <row r="36343" spans="1:10">
      <c r="A36343" s="3"/>
      <c r="J36343"/>
    </row>
    <row r="36344" spans="1:10">
      <c r="A36344" s="3"/>
      <c r="J36344"/>
    </row>
    <row r="36345" spans="1:10">
      <c r="A36345" s="3"/>
      <c r="J36345"/>
    </row>
    <row r="36346" spans="1:10">
      <c r="A36346" s="3"/>
      <c r="J36346"/>
    </row>
    <row r="36347" spans="1:10">
      <c r="A36347" s="3"/>
      <c r="J36347"/>
    </row>
    <row r="36348" spans="1:10">
      <c r="A36348" s="3"/>
      <c r="J36348"/>
    </row>
    <row r="36349" spans="1:10">
      <c r="A36349" s="3"/>
      <c r="J36349"/>
    </row>
    <row r="36350" spans="1:10">
      <c r="A36350" s="3"/>
      <c r="J36350"/>
    </row>
    <row r="36351" spans="1:10">
      <c r="A36351" s="3"/>
      <c r="J36351"/>
    </row>
    <row r="36352" spans="1:10">
      <c r="A36352" s="3"/>
      <c r="J36352"/>
    </row>
    <row r="36353" spans="1:10">
      <c r="A36353" s="3"/>
      <c r="J36353"/>
    </row>
    <row r="36354" spans="1:10">
      <c r="A36354" s="3"/>
      <c r="J36354"/>
    </row>
    <row r="36355" spans="1:10">
      <c r="A36355" s="3"/>
      <c r="J36355"/>
    </row>
    <row r="36356" spans="1:10">
      <c r="A36356" s="3"/>
      <c r="J36356"/>
    </row>
    <row r="36357" spans="1:10">
      <c r="A36357" s="3"/>
      <c r="J36357"/>
    </row>
    <row r="36358" spans="1:10">
      <c r="A36358" s="3"/>
      <c r="J36358"/>
    </row>
    <row r="36359" spans="1:10">
      <c r="A36359" s="3"/>
      <c r="J36359"/>
    </row>
    <row r="36360" spans="1:10">
      <c r="A36360" s="3"/>
      <c r="J36360"/>
    </row>
    <row r="36361" spans="1:10">
      <c r="A36361" s="3"/>
      <c r="J36361"/>
    </row>
    <row r="36362" spans="1:10">
      <c r="A36362" s="3"/>
      <c r="J36362"/>
    </row>
    <row r="36363" spans="1:10">
      <c r="A36363" s="3"/>
      <c r="J36363"/>
    </row>
    <row r="36364" spans="1:10">
      <c r="A36364" s="3"/>
      <c r="J36364"/>
    </row>
    <row r="36365" spans="1:10">
      <c r="A36365" s="3"/>
      <c r="J36365"/>
    </row>
    <row r="36366" spans="1:10">
      <c r="A36366" s="3"/>
      <c r="J36366"/>
    </row>
    <row r="36367" spans="1:10">
      <c r="A36367" s="3"/>
      <c r="J36367"/>
    </row>
    <row r="36368" spans="1:10">
      <c r="A36368" s="3"/>
      <c r="J36368"/>
    </row>
    <row r="36369" spans="1:10">
      <c r="A36369" s="3"/>
      <c r="J36369"/>
    </row>
    <row r="36370" spans="1:10">
      <c r="A36370" s="3"/>
      <c r="J36370"/>
    </row>
    <row r="36371" spans="1:10">
      <c r="A36371" s="3"/>
      <c r="J36371"/>
    </row>
    <row r="36372" spans="1:10">
      <c r="A36372" s="3"/>
      <c r="J36372"/>
    </row>
    <row r="36373" spans="1:10">
      <c r="A36373" s="3"/>
      <c r="J36373"/>
    </row>
    <row r="36374" spans="1:10">
      <c r="A36374" s="3"/>
      <c r="J36374"/>
    </row>
    <row r="36375" spans="1:10">
      <c r="A36375" s="3"/>
      <c r="J36375"/>
    </row>
    <row r="36376" spans="1:10">
      <c r="A36376" s="3"/>
      <c r="J36376"/>
    </row>
    <row r="36377" spans="1:10">
      <c r="A36377" s="3"/>
      <c r="J36377"/>
    </row>
    <row r="36378" spans="1:10">
      <c r="A36378" s="3"/>
      <c r="J36378"/>
    </row>
    <row r="36379" spans="1:10">
      <c r="A36379" s="3"/>
      <c r="J36379"/>
    </row>
    <row r="36380" spans="1:10">
      <c r="A36380" s="3"/>
      <c r="J36380"/>
    </row>
    <row r="36381" spans="1:10">
      <c r="A36381" s="3"/>
      <c r="J36381"/>
    </row>
    <row r="36382" spans="1:10">
      <c r="A36382" s="3"/>
      <c r="J36382"/>
    </row>
    <row r="36383" spans="1:10">
      <c r="A36383" s="3"/>
      <c r="J36383"/>
    </row>
    <row r="36384" spans="1:10">
      <c r="A36384" s="3"/>
      <c r="J36384"/>
    </row>
    <row r="36385" spans="1:10">
      <c r="A36385" s="3"/>
      <c r="J36385"/>
    </row>
    <row r="36386" spans="1:10">
      <c r="A36386" s="3"/>
      <c r="J36386"/>
    </row>
    <row r="36387" spans="1:10">
      <c r="A36387" s="3"/>
      <c r="J36387"/>
    </row>
    <row r="36388" spans="1:10">
      <c r="A36388" s="3"/>
      <c r="J36388"/>
    </row>
    <row r="36389" spans="1:10">
      <c r="A36389" s="3"/>
      <c r="J36389"/>
    </row>
    <row r="36390" spans="1:10">
      <c r="A36390" s="3"/>
      <c r="J36390"/>
    </row>
    <row r="36391" spans="1:10">
      <c r="A36391" s="3"/>
      <c r="J36391"/>
    </row>
    <row r="36392" spans="1:10">
      <c r="A36392" s="3"/>
      <c r="J36392"/>
    </row>
    <row r="36393" spans="1:10">
      <c r="A36393" s="3"/>
      <c r="J36393"/>
    </row>
    <row r="36394" spans="1:10">
      <c r="A36394" s="3"/>
      <c r="J36394"/>
    </row>
    <row r="36395" spans="1:10">
      <c r="A36395" s="3"/>
      <c r="J36395"/>
    </row>
    <row r="36396" spans="1:10">
      <c r="A36396" s="3"/>
      <c r="J36396"/>
    </row>
    <row r="36397" spans="1:10">
      <c r="A36397" s="3"/>
      <c r="J36397"/>
    </row>
    <row r="36398" spans="1:10">
      <c r="A36398" s="3"/>
      <c r="J36398"/>
    </row>
    <row r="36399" spans="1:10">
      <c r="A36399" s="3"/>
      <c r="J36399"/>
    </row>
    <row r="36400" spans="1:10">
      <c r="A36400" s="3"/>
      <c r="J36400"/>
    </row>
    <row r="36401" spans="1:10">
      <c r="A36401" s="3"/>
      <c r="J36401"/>
    </row>
    <row r="36402" spans="1:10">
      <c r="A36402" s="3"/>
      <c r="J36402"/>
    </row>
    <row r="36403" spans="1:10">
      <c r="A36403" s="3"/>
      <c r="J36403"/>
    </row>
    <row r="36404" spans="1:10">
      <c r="A36404" s="3"/>
      <c r="J36404"/>
    </row>
    <row r="36405" spans="1:10">
      <c r="A36405" s="3"/>
      <c r="J36405"/>
    </row>
    <row r="36406" spans="1:10">
      <c r="A36406" s="3"/>
      <c r="J36406"/>
    </row>
    <row r="36407" spans="1:10">
      <c r="A36407" s="3"/>
      <c r="J36407"/>
    </row>
    <row r="36408" spans="1:10">
      <c r="A36408" s="3"/>
      <c r="J36408"/>
    </row>
    <row r="36409" spans="1:10">
      <c r="A36409" s="3"/>
      <c r="J36409"/>
    </row>
    <row r="36410" spans="1:10">
      <c r="A36410" s="3"/>
      <c r="J36410"/>
    </row>
    <row r="36411" spans="1:10">
      <c r="A36411" s="3"/>
      <c r="J36411"/>
    </row>
    <row r="36412" spans="1:10">
      <c r="A36412" s="3"/>
      <c r="J36412"/>
    </row>
    <row r="36413" spans="1:10">
      <c r="A36413" s="3"/>
      <c r="J36413"/>
    </row>
    <row r="36414" spans="1:10">
      <c r="A36414" s="3"/>
      <c r="J36414"/>
    </row>
    <row r="36415" spans="1:10">
      <c r="A36415" s="3"/>
      <c r="J36415"/>
    </row>
    <row r="36416" spans="1:10">
      <c r="A36416" s="3"/>
      <c r="J36416"/>
    </row>
    <row r="36417" spans="1:10">
      <c r="A36417" s="3"/>
      <c r="J36417"/>
    </row>
    <row r="36418" spans="1:10">
      <c r="A36418" s="3"/>
      <c r="J36418"/>
    </row>
    <row r="36419" spans="1:10">
      <c r="A36419" s="3"/>
      <c r="J36419"/>
    </row>
    <row r="36420" spans="1:10">
      <c r="A36420" s="3"/>
      <c r="J36420"/>
    </row>
    <row r="36421" spans="1:10">
      <c r="A36421" s="3"/>
      <c r="J36421"/>
    </row>
    <row r="36422" spans="1:10">
      <c r="A36422" s="3"/>
      <c r="J36422"/>
    </row>
    <row r="36423" spans="1:10">
      <c r="A36423" s="3"/>
      <c r="J36423"/>
    </row>
    <row r="36424" spans="1:10">
      <c r="A36424" s="3"/>
      <c r="J36424"/>
    </row>
    <row r="36425" spans="1:10">
      <c r="A36425" s="3"/>
      <c r="J36425"/>
    </row>
    <row r="36426" spans="1:10">
      <c r="A36426" s="3"/>
      <c r="J36426"/>
    </row>
    <row r="36427" spans="1:10">
      <c r="A36427" s="3"/>
      <c r="J36427"/>
    </row>
    <row r="36428" spans="1:10">
      <c r="A36428" s="3"/>
      <c r="J36428"/>
    </row>
    <row r="36429" spans="1:10">
      <c r="A36429" s="3"/>
      <c r="J36429"/>
    </row>
    <row r="36430" spans="1:10">
      <c r="A36430" s="3"/>
      <c r="J36430"/>
    </row>
    <row r="36431" spans="1:10">
      <c r="A36431" s="3"/>
      <c r="J36431"/>
    </row>
    <row r="36432" spans="1:10">
      <c r="A36432" s="3"/>
      <c r="J36432"/>
    </row>
    <row r="36433" spans="1:10">
      <c r="A36433" s="3"/>
      <c r="J36433"/>
    </row>
    <row r="36434" spans="1:10">
      <c r="A36434" s="3"/>
      <c r="J36434"/>
    </row>
    <row r="36435" spans="1:10">
      <c r="A36435" s="3"/>
      <c r="J36435"/>
    </row>
    <row r="36436" spans="1:10">
      <c r="A36436" s="3"/>
      <c r="J36436"/>
    </row>
    <row r="36437" spans="1:10">
      <c r="A36437" s="3"/>
      <c r="J36437"/>
    </row>
    <row r="36438" spans="1:10">
      <c r="A36438" s="3"/>
      <c r="J36438"/>
    </row>
    <row r="36439" spans="1:10">
      <c r="A36439" s="3"/>
      <c r="J36439"/>
    </row>
    <row r="36440" spans="1:10">
      <c r="A36440" s="3"/>
      <c r="J36440"/>
    </row>
    <row r="36441" spans="1:10">
      <c r="A36441" s="3"/>
      <c r="J36441"/>
    </row>
    <row r="36442" spans="1:10">
      <c r="A36442" s="3"/>
      <c r="J36442"/>
    </row>
    <row r="36443" spans="1:10">
      <c r="A36443" s="3"/>
      <c r="J36443"/>
    </row>
    <row r="36444" spans="1:10">
      <c r="A36444" s="3"/>
      <c r="J36444"/>
    </row>
    <row r="36445" spans="1:10">
      <c r="A36445" s="3"/>
      <c r="J36445"/>
    </row>
    <row r="36446" spans="1:10">
      <c r="A36446" s="3"/>
      <c r="J36446"/>
    </row>
    <row r="36447" spans="1:10">
      <c r="A36447" s="3"/>
      <c r="J36447"/>
    </row>
    <row r="36448" spans="1:10">
      <c r="A36448" s="3"/>
      <c r="J36448"/>
    </row>
    <row r="36449" spans="1:10">
      <c r="A36449" s="3"/>
      <c r="J36449"/>
    </row>
    <row r="36450" spans="1:10">
      <c r="A36450" s="3"/>
      <c r="J36450"/>
    </row>
    <row r="36451" spans="1:10">
      <c r="A36451" s="3"/>
      <c r="J36451"/>
    </row>
    <row r="36452" spans="1:10">
      <c r="A36452" s="3"/>
      <c r="J36452"/>
    </row>
    <row r="36453" spans="1:10">
      <c r="A36453" s="3"/>
      <c r="J36453"/>
    </row>
    <row r="36454" spans="1:10">
      <c r="A36454" s="3"/>
      <c r="J36454"/>
    </row>
    <row r="36455" spans="1:10">
      <c r="A36455" s="3"/>
      <c r="J36455"/>
    </row>
    <row r="36456" spans="1:10">
      <c r="A36456" s="3"/>
      <c r="J36456"/>
    </row>
    <row r="36457" spans="1:10">
      <c r="A36457" s="3"/>
      <c r="J36457"/>
    </row>
    <row r="36458" spans="1:10">
      <c r="A36458" s="3"/>
      <c r="J36458"/>
    </row>
    <row r="36459" spans="1:10">
      <c r="A36459" s="3"/>
      <c r="J36459"/>
    </row>
    <row r="36460" spans="1:10">
      <c r="A36460" s="3"/>
      <c r="J36460"/>
    </row>
    <row r="36461" spans="1:10">
      <c r="A36461" s="3"/>
      <c r="J36461"/>
    </row>
    <row r="36462" spans="1:10">
      <c r="A36462" s="3"/>
      <c r="J36462"/>
    </row>
    <row r="36463" spans="1:10">
      <c r="A36463" s="3"/>
      <c r="J36463"/>
    </row>
    <row r="36464" spans="1:10">
      <c r="A36464" s="3"/>
      <c r="J36464"/>
    </row>
    <row r="36465" spans="1:10">
      <c r="A36465" s="3"/>
      <c r="J36465"/>
    </row>
    <row r="36466" spans="1:10">
      <c r="A36466" s="3"/>
      <c r="J36466"/>
    </row>
    <row r="36467" spans="1:10">
      <c r="A36467" s="3"/>
      <c r="J36467"/>
    </row>
    <row r="36468" spans="1:10">
      <c r="A36468" s="3"/>
      <c r="J36468"/>
    </row>
    <row r="36469" spans="1:10">
      <c r="A36469" s="3"/>
      <c r="J36469"/>
    </row>
    <row r="36470" spans="1:10">
      <c r="A36470" s="3"/>
      <c r="J36470"/>
    </row>
    <row r="36471" spans="1:10">
      <c r="A36471" s="3"/>
      <c r="J36471"/>
    </row>
    <row r="36472" spans="1:10">
      <c r="A36472" s="3"/>
      <c r="J36472"/>
    </row>
    <row r="36473" spans="1:10">
      <c r="A36473" s="3"/>
      <c r="J36473"/>
    </row>
    <row r="36474" spans="1:10">
      <c r="A36474" s="3"/>
      <c r="J36474"/>
    </row>
    <row r="36475" spans="1:10">
      <c r="A36475" s="3"/>
      <c r="J36475"/>
    </row>
    <row r="36476" spans="1:10">
      <c r="A36476" s="3"/>
      <c r="J36476"/>
    </row>
    <row r="36477" spans="1:10">
      <c r="A36477" s="3"/>
      <c r="J36477"/>
    </row>
    <row r="36478" spans="1:10">
      <c r="A36478" s="3"/>
      <c r="J36478"/>
    </row>
    <row r="36479" spans="1:10">
      <c r="A36479" s="3"/>
      <c r="J36479"/>
    </row>
    <row r="36480" spans="1:10">
      <c r="A36480" s="3"/>
      <c r="J36480"/>
    </row>
    <row r="36481" spans="1:10">
      <c r="A36481" s="3"/>
      <c r="J36481"/>
    </row>
    <row r="36482" spans="1:10">
      <c r="A36482" s="3"/>
      <c r="J36482"/>
    </row>
    <row r="36483" spans="1:10">
      <c r="A36483" s="3"/>
      <c r="J36483"/>
    </row>
    <row r="36484" spans="1:10">
      <c r="A36484" s="3"/>
      <c r="J36484"/>
    </row>
    <row r="36485" spans="1:10">
      <c r="A36485" s="3"/>
      <c r="J36485"/>
    </row>
    <row r="36486" spans="1:10">
      <c r="A36486" s="3"/>
      <c r="J36486"/>
    </row>
    <row r="36487" spans="1:10">
      <c r="A36487" s="3"/>
      <c r="J36487"/>
    </row>
    <row r="36488" spans="1:10">
      <c r="A36488" s="3"/>
      <c r="J36488"/>
    </row>
    <row r="36489" spans="1:10">
      <c r="A36489" s="3"/>
      <c r="J36489"/>
    </row>
    <row r="36490" spans="1:10">
      <c r="A36490" s="3"/>
      <c r="J36490"/>
    </row>
    <row r="36491" spans="1:10">
      <c r="A36491" s="3"/>
      <c r="J36491"/>
    </row>
    <row r="36492" spans="1:10">
      <c r="A36492" s="3"/>
      <c r="J36492"/>
    </row>
    <row r="36493" spans="1:10">
      <c r="A36493" s="3"/>
      <c r="J36493"/>
    </row>
    <row r="36494" spans="1:10">
      <c r="A36494" s="3"/>
      <c r="J36494"/>
    </row>
    <row r="36495" spans="1:10">
      <c r="A36495" s="3"/>
      <c r="J36495"/>
    </row>
    <row r="36496" spans="1:10">
      <c r="A36496" s="3"/>
      <c r="J36496"/>
    </row>
    <row r="36497" spans="1:10">
      <c r="A36497" s="3"/>
      <c r="J36497"/>
    </row>
    <row r="36498" spans="1:10">
      <c r="A36498" s="3"/>
      <c r="J36498"/>
    </row>
    <row r="36499" spans="1:10">
      <c r="A36499" s="3"/>
      <c r="J36499"/>
    </row>
    <row r="36500" spans="1:10">
      <c r="A36500" s="3"/>
      <c r="J36500"/>
    </row>
    <row r="36501" spans="1:10">
      <c r="A36501" s="3"/>
      <c r="J36501"/>
    </row>
    <row r="36502" spans="1:10">
      <c r="A36502" s="3"/>
      <c r="J36502"/>
    </row>
    <row r="36503" spans="1:10">
      <c r="A36503" s="3"/>
      <c r="J36503"/>
    </row>
    <row r="36504" spans="1:10">
      <c r="A36504" s="3"/>
      <c r="J36504"/>
    </row>
    <row r="36505" spans="1:10">
      <c r="A36505" s="3"/>
      <c r="J36505"/>
    </row>
    <row r="36506" spans="1:10">
      <c r="A36506" s="3"/>
      <c r="J36506"/>
    </row>
    <row r="36507" spans="1:10">
      <c r="A36507" s="3"/>
      <c r="J36507"/>
    </row>
    <row r="36508" spans="1:10">
      <c r="A36508" s="3"/>
      <c r="J36508"/>
    </row>
    <row r="36509" spans="1:10">
      <c r="A36509" s="3"/>
      <c r="J36509"/>
    </row>
    <row r="36510" spans="1:10">
      <c r="A36510" s="3"/>
      <c r="J36510"/>
    </row>
    <row r="36511" spans="1:10">
      <c r="A36511" s="3"/>
      <c r="J36511"/>
    </row>
    <row r="36512" spans="1:10">
      <c r="A36512" s="3"/>
      <c r="J36512"/>
    </row>
    <row r="36513" spans="1:10">
      <c r="A36513" s="3"/>
      <c r="J36513"/>
    </row>
    <row r="36514" spans="1:10">
      <c r="A36514" s="3"/>
      <c r="J36514"/>
    </row>
    <row r="36515" spans="1:10">
      <c r="A36515" s="3"/>
      <c r="J36515"/>
    </row>
    <row r="36516" spans="1:10">
      <c r="A36516" s="3"/>
      <c r="J36516"/>
    </row>
    <row r="36517" spans="1:10">
      <c r="A36517" s="3"/>
      <c r="J36517"/>
    </row>
    <row r="36518" spans="1:10">
      <c r="A36518" s="3"/>
      <c r="J36518"/>
    </row>
    <row r="36519" spans="1:10">
      <c r="A36519" s="3"/>
      <c r="J36519"/>
    </row>
    <row r="36520" spans="1:10">
      <c r="A36520" s="3"/>
      <c r="J36520"/>
    </row>
    <row r="36521" spans="1:10">
      <c r="A36521" s="3"/>
      <c r="J36521"/>
    </row>
    <row r="36522" spans="1:10">
      <c r="A36522" s="3"/>
      <c r="J36522"/>
    </row>
    <row r="36523" spans="1:10">
      <c r="A36523" s="3"/>
      <c r="J36523"/>
    </row>
    <row r="36524" spans="1:10">
      <c r="A36524" s="3"/>
      <c r="J36524"/>
    </row>
    <row r="36525" spans="1:10">
      <c r="A36525" s="3"/>
      <c r="J36525"/>
    </row>
    <row r="36526" spans="1:10">
      <c r="A36526" s="3"/>
      <c r="J36526"/>
    </row>
    <row r="36527" spans="1:10">
      <c r="A36527" s="3"/>
      <c r="J36527"/>
    </row>
    <row r="36528" spans="1:10">
      <c r="A36528" s="3"/>
      <c r="J36528"/>
    </row>
    <row r="36529" spans="1:10">
      <c r="A36529" s="3"/>
      <c r="J36529"/>
    </row>
    <row r="36530" spans="1:10">
      <c r="A36530" s="3"/>
      <c r="J36530"/>
    </row>
    <row r="36531" spans="1:10">
      <c r="A36531" s="3"/>
      <c r="J36531"/>
    </row>
    <row r="36532" spans="1:10">
      <c r="A36532" s="3"/>
      <c r="J36532"/>
    </row>
    <row r="36533" spans="1:10">
      <c r="A36533" s="3"/>
      <c r="J36533"/>
    </row>
    <row r="36534" spans="1:10">
      <c r="A36534" s="3"/>
      <c r="J36534"/>
    </row>
    <row r="36535" spans="1:10">
      <c r="A36535" s="3"/>
      <c r="J36535"/>
    </row>
    <row r="36536" spans="1:10">
      <c r="A36536" s="3"/>
      <c r="J36536"/>
    </row>
    <row r="36537" spans="1:10">
      <c r="A36537" s="3"/>
      <c r="J36537"/>
    </row>
    <row r="36538" spans="1:10">
      <c r="A36538" s="3"/>
      <c r="J36538"/>
    </row>
    <row r="36539" spans="1:10">
      <c r="A36539" s="3"/>
      <c r="J36539"/>
    </row>
    <row r="36540" spans="1:10">
      <c r="A36540" s="3"/>
      <c r="J36540"/>
    </row>
    <row r="36541" spans="1:10">
      <c r="A36541" s="3"/>
      <c r="J36541"/>
    </row>
    <row r="36542" spans="1:10">
      <c r="A36542" s="3"/>
      <c r="J36542"/>
    </row>
    <row r="36543" spans="1:10">
      <c r="A36543" s="3"/>
      <c r="J36543"/>
    </row>
    <row r="36544" spans="1:10">
      <c r="A36544" s="3"/>
      <c r="J36544"/>
    </row>
    <row r="36545" spans="1:10">
      <c r="A36545" s="3"/>
      <c r="J36545"/>
    </row>
    <row r="36546" spans="1:10">
      <c r="A36546" s="3"/>
      <c r="J36546"/>
    </row>
    <row r="36547" spans="1:10">
      <c r="A36547" s="3"/>
      <c r="J36547"/>
    </row>
    <row r="36548" spans="1:10">
      <c r="A36548" s="3"/>
      <c r="J36548"/>
    </row>
    <row r="36549" spans="1:10">
      <c r="A36549" s="3"/>
      <c r="J36549"/>
    </row>
    <row r="36550" spans="1:10">
      <c r="A36550" s="3"/>
      <c r="J36550"/>
    </row>
    <row r="36551" spans="1:10">
      <c r="A36551" s="3"/>
      <c r="J36551"/>
    </row>
    <row r="36552" spans="1:10">
      <c r="A36552" s="3"/>
      <c r="J36552"/>
    </row>
    <row r="36553" spans="1:10">
      <c r="A36553" s="3"/>
      <c r="J36553"/>
    </row>
    <row r="36554" spans="1:10">
      <c r="A36554" s="3"/>
      <c r="J36554"/>
    </row>
    <row r="36555" spans="1:10">
      <c r="A36555" s="3"/>
      <c r="J36555"/>
    </row>
    <row r="36556" spans="1:10">
      <c r="A36556" s="3"/>
      <c r="J36556"/>
    </row>
    <row r="36557" spans="1:10">
      <c r="A36557" s="3"/>
      <c r="J36557"/>
    </row>
    <row r="36558" spans="1:10">
      <c r="A36558" s="3"/>
      <c r="J36558"/>
    </row>
    <row r="36559" spans="1:10">
      <c r="A36559" s="3"/>
      <c r="J36559"/>
    </row>
    <row r="36560" spans="1:10">
      <c r="A36560" s="3"/>
      <c r="J36560"/>
    </row>
    <row r="36561" spans="1:10">
      <c r="A36561" s="3"/>
      <c r="J36561"/>
    </row>
    <row r="36562" spans="1:10">
      <c r="A36562" s="3"/>
      <c r="J36562"/>
    </row>
    <row r="36563" spans="1:10">
      <c r="A36563" s="3"/>
      <c r="J36563"/>
    </row>
    <row r="36564" spans="1:10">
      <c r="A36564" s="3"/>
      <c r="J36564"/>
    </row>
    <row r="36565" spans="1:10">
      <c r="A36565" s="3"/>
      <c r="J36565"/>
    </row>
    <row r="36566" spans="1:10">
      <c r="A36566" s="3"/>
      <c r="J36566"/>
    </row>
    <row r="36567" spans="1:10">
      <c r="A36567" s="3"/>
      <c r="J36567"/>
    </row>
    <row r="36568" spans="1:10">
      <c r="A36568" s="3"/>
      <c r="J36568"/>
    </row>
    <row r="36569" spans="1:10">
      <c r="A36569" s="3"/>
      <c r="J36569"/>
    </row>
    <row r="36570" spans="1:10">
      <c r="A36570" s="3"/>
      <c r="J36570"/>
    </row>
    <row r="36571" spans="1:10">
      <c r="A36571" s="3"/>
      <c r="J36571"/>
    </row>
    <row r="36572" spans="1:10">
      <c r="A36572" s="3"/>
      <c r="J36572"/>
    </row>
    <row r="36573" spans="1:10">
      <c r="A36573" s="3"/>
      <c r="J36573"/>
    </row>
    <row r="36574" spans="1:10">
      <c r="A36574" s="3"/>
      <c r="J36574"/>
    </row>
    <row r="36575" spans="1:10">
      <c r="A36575" s="3"/>
      <c r="J36575"/>
    </row>
    <row r="36576" spans="1:10">
      <c r="A36576" s="3"/>
      <c r="J36576"/>
    </row>
    <row r="36577" spans="1:10">
      <c r="A36577" s="3"/>
      <c r="J36577"/>
    </row>
    <row r="36578" spans="1:10">
      <c r="A36578" s="3"/>
      <c r="J36578"/>
    </row>
    <row r="36579" spans="1:10">
      <c r="A36579" s="3"/>
      <c r="J36579"/>
    </row>
    <row r="36580" spans="1:10">
      <c r="A36580" s="3"/>
      <c r="J36580"/>
    </row>
    <row r="36581" spans="1:10">
      <c r="A36581" s="3"/>
      <c r="J36581"/>
    </row>
    <row r="36582" spans="1:10">
      <c r="A36582" s="3"/>
      <c r="J36582"/>
    </row>
    <row r="36583" spans="1:10">
      <c r="A36583" s="3"/>
      <c r="J36583"/>
    </row>
    <row r="36584" spans="1:10">
      <c r="A36584" s="3"/>
      <c r="J36584"/>
    </row>
    <row r="36585" spans="1:10">
      <c r="A36585" s="3"/>
      <c r="J36585"/>
    </row>
    <row r="36586" spans="1:10">
      <c r="A36586" s="3"/>
      <c r="J36586"/>
    </row>
    <row r="36587" spans="1:10">
      <c r="A36587" s="3"/>
      <c r="J36587"/>
    </row>
    <row r="36588" spans="1:10">
      <c r="A36588" s="3"/>
      <c r="J36588"/>
    </row>
    <row r="36589" spans="1:10">
      <c r="A36589" s="3"/>
      <c r="J36589"/>
    </row>
    <row r="36590" spans="1:10">
      <c r="A36590" s="3"/>
      <c r="J36590"/>
    </row>
    <row r="36591" spans="1:10">
      <c r="A36591" s="3"/>
      <c r="J36591"/>
    </row>
    <row r="36592" spans="1:10">
      <c r="A36592" s="3"/>
      <c r="J36592"/>
    </row>
    <row r="36593" spans="1:10">
      <c r="A36593" s="3"/>
      <c r="J36593"/>
    </row>
    <row r="36594" spans="1:10">
      <c r="A36594" s="3"/>
      <c r="J36594"/>
    </row>
    <row r="36595" spans="1:10">
      <c r="A36595" s="3"/>
      <c r="J36595"/>
    </row>
    <row r="36596" spans="1:10">
      <c r="A36596" s="3"/>
      <c r="J36596"/>
    </row>
    <row r="36597" spans="1:10">
      <c r="A36597" s="3"/>
      <c r="J36597"/>
    </row>
    <row r="36598" spans="1:10">
      <c r="A36598" s="3"/>
      <c r="J36598"/>
    </row>
    <row r="36599" spans="1:10">
      <c r="A36599" s="3"/>
      <c r="J36599"/>
    </row>
    <row r="36600" spans="1:10">
      <c r="A36600" s="3"/>
      <c r="J36600"/>
    </row>
    <row r="36601" spans="1:10">
      <c r="A36601" s="3"/>
      <c r="J36601"/>
    </row>
    <row r="36602" spans="1:10">
      <c r="A36602" s="3"/>
      <c r="J36602"/>
    </row>
    <row r="36603" spans="1:10">
      <c r="A36603" s="3"/>
      <c r="J36603"/>
    </row>
    <row r="36604" spans="1:10">
      <c r="A36604" s="3"/>
      <c r="J36604"/>
    </row>
    <row r="36605" spans="1:10">
      <c r="A36605" s="3"/>
      <c r="J36605"/>
    </row>
    <row r="36606" spans="1:10">
      <c r="A36606" s="3"/>
      <c r="J36606"/>
    </row>
    <row r="36607" spans="1:10">
      <c r="A36607" s="3"/>
      <c r="J36607"/>
    </row>
    <row r="36608" spans="1:10">
      <c r="A36608" s="3"/>
      <c r="J36608"/>
    </row>
    <row r="36609" spans="1:10">
      <c r="A36609" s="3"/>
      <c r="J36609"/>
    </row>
    <row r="36610" spans="1:10">
      <c r="A36610" s="3"/>
      <c r="J36610"/>
    </row>
    <row r="36611" spans="1:10">
      <c r="A36611" s="3"/>
      <c r="J36611"/>
    </row>
    <row r="36612" spans="1:10">
      <c r="A36612" s="3"/>
      <c r="J36612"/>
    </row>
    <row r="36613" spans="1:10">
      <c r="A36613" s="3"/>
      <c r="J36613"/>
    </row>
    <row r="36614" spans="1:10">
      <c r="A36614" s="3"/>
      <c r="J36614"/>
    </row>
    <row r="36615" spans="1:10">
      <c r="A36615" s="3"/>
      <c r="J36615"/>
    </row>
    <row r="36616" spans="1:10">
      <c r="A36616" s="3"/>
      <c r="J36616"/>
    </row>
    <row r="36617" spans="1:10">
      <c r="A36617" s="3"/>
      <c r="J36617"/>
    </row>
    <row r="36618" spans="1:10">
      <c r="A36618" s="3"/>
      <c r="J36618"/>
    </row>
    <row r="36619" spans="1:10">
      <c r="A36619" s="3"/>
      <c r="J36619"/>
    </row>
    <row r="36620" spans="1:10">
      <c r="A36620" s="3"/>
      <c r="J36620"/>
    </row>
    <row r="36621" spans="1:10">
      <c r="A36621" s="3"/>
      <c r="J36621"/>
    </row>
    <row r="36622" spans="1:10">
      <c r="A36622" s="3"/>
      <c r="J36622"/>
    </row>
    <row r="36623" spans="1:10">
      <c r="A36623" s="3"/>
      <c r="J36623"/>
    </row>
    <row r="36624" spans="1:10">
      <c r="A36624" s="3"/>
      <c r="J36624"/>
    </row>
    <row r="36625" spans="1:10">
      <c r="A36625" s="3"/>
      <c r="J36625"/>
    </row>
    <row r="36626" spans="1:10">
      <c r="A36626" s="3"/>
      <c r="J36626"/>
    </row>
    <row r="36627" spans="1:10">
      <c r="A36627" s="3"/>
      <c r="J36627"/>
    </row>
    <row r="36628" spans="1:10">
      <c r="A36628" s="3"/>
      <c r="J36628"/>
    </row>
    <row r="36629" spans="1:10">
      <c r="A36629" s="3"/>
      <c r="J36629"/>
    </row>
    <row r="36630" spans="1:10">
      <c r="A36630" s="3"/>
      <c r="J36630"/>
    </row>
    <row r="36631" spans="1:10">
      <c r="A36631" s="3"/>
      <c r="J36631"/>
    </row>
    <row r="36632" spans="1:10">
      <c r="A36632" s="3"/>
      <c r="J36632"/>
    </row>
    <row r="36633" spans="1:10">
      <c r="A36633" s="3"/>
      <c r="J36633"/>
    </row>
    <row r="36634" spans="1:10">
      <c r="A36634" s="3"/>
      <c r="J36634"/>
    </row>
    <row r="36635" spans="1:10">
      <c r="A36635" s="3"/>
      <c r="J36635"/>
    </row>
    <row r="36636" spans="1:10">
      <c r="A36636" s="3"/>
      <c r="J36636"/>
    </row>
    <row r="36637" spans="1:10">
      <c r="A36637" s="3"/>
      <c r="J36637"/>
    </row>
    <row r="36638" spans="1:10">
      <c r="A36638" s="3"/>
      <c r="J36638"/>
    </row>
    <row r="36639" spans="1:10">
      <c r="A36639" s="3"/>
      <c r="J36639"/>
    </row>
    <row r="36640" spans="1:10">
      <c r="A36640" s="3"/>
      <c r="J36640"/>
    </row>
    <row r="36641" spans="1:10">
      <c r="A36641" s="3"/>
      <c r="J36641"/>
    </row>
    <row r="36642" spans="1:10">
      <c r="A36642" s="3"/>
      <c r="J36642"/>
    </row>
    <row r="36643" spans="1:10">
      <c r="A36643" s="3"/>
      <c r="J36643"/>
    </row>
    <row r="36644" spans="1:10">
      <c r="A36644" s="3"/>
      <c r="J36644"/>
    </row>
    <row r="36645" spans="1:10">
      <c r="A36645" s="3"/>
      <c r="J36645"/>
    </row>
    <row r="36646" spans="1:10">
      <c r="A36646" s="3"/>
      <c r="J36646"/>
    </row>
    <row r="36647" spans="1:10">
      <c r="A36647" s="3"/>
      <c r="J36647"/>
    </row>
    <row r="36648" spans="1:10">
      <c r="A36648" s="3"/>
      <c r="J36648"/>
    </row>
    <row r="36649" spans="1:10">
      <c r="A36649" s="3"/>
      <c r="J36649"/>
    </row>
    <row r="36650" spans="1:10">
      <c r="A36650" s="3"/>
      <c r="J36650"/>
    </row>
    <row r="36651" spans="1:10">
      <c r="A36651" s="3"/>
      <c r="J36651"/>
    </row>
    <row r="36652" spans="1:10">
      <c r="A36652" s="3"/>
      <c r="J36652"/>
    </row>
    <row r="36653" spans="1:10">
      <c r="A36653" s="3"/>
      <c r="J36653"/>
    </row>
    <row r="36654" spans="1:10">
      <c r="A36654" s="3"/>
      <c r="J36654"/>
    </row>
    <row r="36655" spans="1:10">
      <c r="A36655" s="3"/>
      <c r="J36655"/>
    </row>
    <row r="36656" spans="1:10">
      <c r="A36656" s="3"/>
      <c r="J36656"/>
    </row>
    <row r="36657" spans="1:10">
      <c r="A36657" s="3"/>
      <c r="J36657"/>
    </row>
    <row r="36658" spans="1:10">
      <c r="A36658" s="3"/>
      <c r="J36658"/>
    </row>
    <row r="36659" spans="1:10">
      <c r="A36659" s="3"/>
      <c r="J36659"/>
    </row>
    <row r="36660" spans="1:10">
      <c r="A36660" s="3"/>
      <c r="J36660"/>
    </row>
    <row r="36661" spans="1:10">
      <c r="A36661" s="3"/>
      <c r="J36661"/>
    </row>
    <row r="36662" spans="1:10">
      <c r="A36662" s="3"/>
      <c r="J36662"/>
    </row>
    <row r="36663" spans="1:10">
      <c r="A36663" s="3"/>
      <c r="J36663"/>
    </row>
    <row r="36664" spans="1:10">
      <c r="A36664" s="3"/>
      <c r="J36664"/>
    </row>
    <row r="36665" spans="1:10">
      <c r="A36665" s="3"/>
      <c r="J36665"/>
    </row>
    <row r="36666" spans="1:10">
      <c r="A36666" s="3"/>
      <c r="J36666"/>
    </row>
    <row r="36667" spans="1:10">
      <c r="A36667" s="3"/>
      <c r="J36667"/>
    </row>
    <row r="36668" spans="1:10">
      <c r="A36668" s="3"/>
      <c r="J36668"/>
    </row>
    <row r="36669" spans="1:10">
      <c r="A36669" s="3"/>
      <c r="J36669"/>
    </row>
    <row r="36670" spans="1:10">
      <c r="A36670" s="3"/>
      <c r="J36670"/>
    </row>
    <row r="36671" spans="1:10">
      <c r="A36671" s="3"/>
      <c r="J36671"/>
    </row>
    <row r="36672" spans="1:10">
      <c r="A36672" s="3"/>
      <c r="J36672"/>
    </row>
    <row r="36673" spans="1:10">
      <c r="A36673" s="3"/>
      <c r="J36673"/>
    </row>
    <row r="36674" spans="1:10">
      <c r="A36674" s="3"/>
      <c r="J36674"/>
    </row>
    <row r="36675" spans="1:10">
      <c r="A36675" s="3"/>
      <c r="J36675"/>
    </row>
    <row r="36676" spans="1:10">
      <c r="A36676" s="3"/>
      <c r="J36676"/>
    </row>
    <row r="36677" spans="1:10">
      <c r="A36677" s="3"/>
      <c r="J36677"/>
    </row>
    <row r="36678" spans="1:10">
      <c r="A36678" s="3"/>
      <c r="J36678"/>
    </row>
    <row r="36679" spans="1:10">
      <c r="A36679" s="3"/>
      <c r="J36679"/>
    </row>
    <row r="36680" spans="1:10">
      <c r="A36680" s="3"/>
      <c r="J36680"/>
    </row>
    <row r="36681" spans="1:10">
      <c r="A36681" s="3"/>
      <c r="J36681"/>
    </row>
    <row r="36682" spans="1:10">
      <c r="A36682" s="3"/>
      <c r="J36682"/>
    </row>
    <row r="36683" spans="1:10">
      <c r="A36683" s="3"/>
      <c r="J36683"/>
    </row>
    <row r="36684" spans="1:10">
      <c r="A36684" s="3"/>
      <c r="J36684"/>
    </row>
    <row r="36685" spans="1:10">
      <c r="A36685" s="3"/>
      <c r="J36685"/>
    </row>
    <row r="36686" spans="1:10">
      <c r="A36686" s="3"/>
      <c r="J36686"/>
    </row>
    <row r="36687" spans="1:10">
      <c r="A36687" s="3"/>
      <c r="J36687"/>
    </row>
    <row r="36688" spans="1:10">
      <c r="A36688" s="3"/>
      <c r="J36688"/>
    </row>
    <row r="36689" spans="1:10">
      <c r="A36689" s="3"/>
      <c r="J36689"/>
    </row>
    <row r="36690" spans="1:10">
      <c r="A36690" s="3"/>
      <c r="J36690"/>
    </row>
    <row r="36691" spans="1:10">
      <c r="A36691" s="3"/>
      <c r="J36691"/>
    </row>
    <row r="36692" spans="1:10">
      <c r="A36692" s="3"/>
      <c r="J36692"/>
    </row>
    <row r="36693" spans="1:10">
      <c r="A36693" s="3"/>
      <c r="J36693"/>
    </row>
    <row r="36694" spans="1:10">
      <c r="A36694" s="3"/>
      <c r="J36694"/>
    </row>
    <row r="36695" spans="1:10">
      <c r="A36695" s="3"/>
      <c r="J36695"/>
    </row>
    <row r="36696" spans="1:10">
      <c r="A36696" s="3"/>
      <c r="J36696"/>
    </row>
    <row r="36697" spans="1:10">
      <c r="A36697" s="3"/>
      <c r="J36697"/>
    </row>
    <row r="36698" spans="1:10">
      <c r="A36698" s="3"/>
      <c r="J36698"/>
    </row>
    <row r="36699" spans="1:10">
      <c r="A36699" s="3"/>
      <c r="J36699"/>
    </row>
    <row r="36700" spans="1:10">
      <c r="A36700" s="3"/>
      <c r="J36700"/>
    </row>
    <row r="36701" spans="1:10">
      <c r="A36701" s="3"/>
      <c r="J36701"/>
    </row>
    <row r="36702" spans="1:10">
      <c r="A36702" s="3"/>
      <c r="J36702"/>
    </row>
    <row r="36703" spans="1:10">
      <c r="A36703" s="3"/>
      <c r="J36703"/>
    </row>
    <row r="36704" spans="1:10">
      <c r="A36704" s="3"/>
      <c r="J36704"/>
    </row>
    <row r="36705" spans="1:10">
      <c r="A36705" s="3"/>
      <c r="J36705"/>
    </row>
    <row r="36706" spans="1:10">
      <c r="A36706" s="3"/>
      <c r="J36706"/>
    </row>
    <row r="36707" spans="1:10">
      <c r="A36707" s="3"/>
      <c r="J36707"/>
    </row>
    <row r="36708" spans="1:10">
      <c r="A36708" s="3"/>
      <c r="J36708"/>
    </row>
    <row r="36709" spans="1:10">
      <c r="A36709" s="3"/>
      <c r="J36709"/>
    </row>
    <row r="36710" spans="1:10">
      <c r="A36710" s="3"/>
      <c r="J36710"/>
    </row>
    <row r="36711" spans="1:10">
      <c r="A36711" s="3"/>
      <c r="J36711"/>
    </row>
    <row r="36712" spans="1:10">
      <c r="A36712" s="3"/>
      <c r="J36712"/>
    </row>
    <row r="36713" spans="1:10">
      <c r="A36713" s="3"/>
      <c r="J36713"/>
    </row>
    <row r="36714" spans="1:10">
      <c r="A36714" s="3"/>
      <c r="J36714"/>
    </row>
    <row r="36715" spans="1:10">
      <c r="A36715" s="3"/>
      <c r="J36715"/>
    </row>
    <row r="36716" spans="1:10">
      <c r="A36716" s="3"/>
      <c r="J36716"/>
    </row>
    <row r="36717" spans="1:10">
      <c r="A36717" s="3"/>
      <c r="J36717"/>
    </row>
    <row r="36718" spans="1:10">
      <c r="A36718" s="3"/>
      <c r="J36718"/>
    </row>
    <row r="36719" spans="1:10">
      <c r="A36719" s="3"/>
      <c r="J36719"/>
    </row>
    <row r="36720" spans="1:10">
      <c r="A36720" s="3"/>
      <c r="J36720"/>
    </row>
    <row r="36721" spans="1:10">
      <c r="A36721" s="3"/>
      <c r="J36721"/>
    </row>
    <row r="36722" spans="1:10">
      <c r="A36722" s="3"/>
      <c r="J36722"/>
    </row>
    <row r="36723" spans="1:10">
      <c r="A36723" s="3"/>
      <c r="J36723"/>
    </row>
    <row r="36724" spans="1:10">
      <c r="A36724" s="3"/>
      <c r="J36724"/>
    </row>
    <row r="36725" spans="1:10">
      <c r="A36725" s="3"/>
      <c r="J36725"/>
    </row>
    <row r="36726" spans="1:10">
      <c r="A36726" s="3"/>
      <c r="J36726"/>
    </row>
    <row r="36727" spans="1:10">
      <c r="A36727" s="3"/>
      <c r="J36727"/>
    </row>
    <row r="36728" spans="1:10">
      <c r="A36728" s="3"/>
      <c r="J36728"/>
    </row>
    <row r="36729" spans="1:10">
      <c r="A36729" s="3"/>
      <c r="J36729"/>
    </row>
    <row r="36730" spans="1:10">
      <c r="A36730" s="3"/>
      <c r="J36730"/>
    </row>
    <row r="36731" spans="1:10">
      <c r="A36731" s="3"/>
      <c r="J36731"/>
    </row>
    <row r="36732" spans="1:10">
      <c r="A36732" s="3"/>
      <c r="J36732"/>
    </row>
    <row r="36733" spans="1:10">
      <c r="A36733" s="3"/>
      <c r="J36733"/>
    </row>
    <row r="36734" spans="1:10">
      <c r="A36734" s="3"/>
      <c r="J36734"/>
    </row>
    <row r="36735" spans="1:10">
      <c r="A36735" s="3"/>
      <c r="J36735"/>
    </row>
    <row r="36736" spans="1:10">
      <c r="A36736" s="3"/>
      <c r="J36736"/>
    </row>
    <row r="36737" spans="1:10">
      <c r="A36737" s="3"/>
      <c r="J36737"/>
    </row>
    <row r="36738" spans="1:10">
      <c r="A36738" s="3"/>
      <c r="J36738"/>
    </row>
    <row r="36739" spans="1:10">
      <c r="A36739" s="3"/>
      <c r="J36739"/>
    </row>
    <row r="36740" spans="1:10">
      <c r="A36740" s="3"/>
      <c r="J36740"/>
    </row>
    <row r="36741" spans="1:10">
      <c r="A36741" s="3"/>
      <c r="J36741"/>
    </row>
    <row r="36742" spans="1:10">
      <c r="A36742" s="3"/>
      <c r="J36742"/>
    </row>
    <row r="36743" spans="1:10">
      <c r="A36743" s="3"/>
      <c r="J36743"/>
    </row>
    <row r="36744" spans="1:10">
      <c r="A36744" s="3"/>
      <c r="J36744"/>
    </row>
    <row r="36745" spans="1:10">
      <c r="A36745" s="3"/>
      <c r="J36745"/>
    </row>
    <row r="36746" spans="1:10">
      <c r="A36746" s="3"/>
      <c r="J36746"/>
    </row>
    <row r="36747" spans="1:10">
      <c r="A36747" s="3"/>
      <c r="J36747"/>
    </row>
    <row r="36748" spans="1:10">
      <c r="A36748" s="3"/>
      <c r="J36748"/>
    </row>
    <row r="36749" spans="1:10">
      <c r="A36749" s="3"/>
      <c r="J36749"/>
    </row>
    <row r="36750" spans="1:10">
      <c r="A36750" s="3"/>
      <c r="J36750"/>
    </row>
    <row r="36751" spans="1:10">
      <c r="A36751" s="3"/>
      <c r="J36751"/>
    </row>
    <row r="36752" spans="1:10">
      <c r="A36752" s="3"/>
      <c r="J36752"/>
    </row>
    <row r="36753" spans="1:10">
      <c r="A36753" s="3"/>
      <c r="J36753"/>
    </row>
    <row r="36754" spans="1:10">
      <c r="A36754" s="3"/>
      <c r="J36754"/>
    </row>
    <row r="36755" spans="1:10">
      <c r="A36755" s="3"/>
      <c r="J36755"/>
    </row>
    <row r="36756" spans="1:10">
      <c r="A36756" s="3"/>
      <c r="J36756"/>
    </row>
    <row r="36757" spans="1:10">
      <c r="A36757" s="3"/>
      <c r="J36757"/>
    </row>
    <row r="36758" spans="1:10">
      <c r="A36758" s="3"/>
      <c r="J36758"/>
    </row>
    <row r="36759" spans="1:10">
      <c r="A36759" s="3"/>
      <c r="J36759"/>
    </row>
    <row r="36760" spans="1:10">
      <c r="A36760" s="3"/>
      <c r="J36760"/>
    </row>
    <row r="36761" spans="1:10">
      <c r="A36761" s="3"/>
      <c r="J36761"/>
    </row>
    <row r="36762" spans="1:10">
      <c r="A36762" s="3"/>
      <c r="J36762"/>
    </row>
    <row r="36763" spans="1:10">
      <c r="A36763" s="3"/>
      <c r="J36763"/>
    </row>
    <row r="36764" spans="1:10">
      <c r="A36764" s="3"/>
      <c r="J36764"/>
    </row>
    <row r="36765" spans="1:10">
      <c r="A36765" s="3"/>
      <c r="J36765"/>
    </row>
    <row r="36766" spans="1:10">
      <c r="A36766" s="3"/>
      <c r="J36766"/>
    </row>
    <row r="36767" spans="1:10">
      <c r="A36767" s="3"/>
      <c r="J36767"/>
    </row>
    <row r="36768" spans="1:10">
      <c r="A36768" s="3"/>
      <c r="J36768"/>
    </row>
    <row r="36769" spans="1:10">
      <c r="A36769" s="3"/>
      <c r="J36769"/>
    </row>
    <row r="36770" spans="1:10">
      <c r="A36770" s="3"/>
      <c r="J36770"/>
    </row>
    <row r="36771" spans="1:10">
      <c r="A36771" s="3"/>
      <c r="J36771"/>
    </row>
    <row r="36772" spans="1:10">
      <c r="A36772" s="3"/>
      <c r="J36772"/>
    </row>
    <row r="36773" spans="1:10">
      <c r="A36773" s="3"/>
      <c r="J36773"/>
    </row>
    <row r="36774" spans="1:10">
      <c r="A36774" s="3"/>
      <c r="J36774"/>
    </row>
    <row r="36775" spans="1:10">
      <c r="A36775" s="3"/>
      <c r="J36775"/>
    </row>
    <row r="36776" spans="1:10">
      <c r="A36776" s="3"/>
      <c r="J36776"/>
    </row>
    <row r="36777" spans="1:10">
      <c r="A36777" s="3"/>
      <c r="J36777"/>
    </row>
    <row r="36778" spans="1:10">
      <c r="A36778" s="3"/>
      <c r="J36778"/>
    </row>
    <row r="36779" spans="1:10">
      <c r="A36779" s="3"/>
      <c r="J36779"/>
    </row>
    <row r="36780" spans="1:10">
      <c r="A36780" s="3"/>
      <c r="J36780"/>
    </row>
    <row r="36781" spans="1:10">
      <c r="A36781" s="3"/>
      <c r="J36781"/>
    </row>
    <row r="36782" spans="1:10">
      <c r="A36782" s="3"/>
      <c r="J36782"/>
    </row>
    <row r="36783" spans="1:10">
      <c r="A36783" s="3"/>
      <c r="J36783"/>
    </row>
    <row r="36784" spans="1:10">
      <c r="A36784" s="3"/>
      <c r="J36784"/>
    </row>
    <row r="36785" spans="1:10">
      <c r="A36785" s="3"/>
      <c r="J36785"/>
    </row>
    <row r="36786" spans="1:10">
      <c r="A36786" s="3"/>
      <c r="J36786"/>
    </row>
    <row r="36787" spans="1:10">
      <c r="A36787" s="3"/>
      <c r="J36787"/>
    </row>
    <row r="36788" spans="1:10">
      <c r="A36788" s="3"/>
      <c r="J36788"/>
    </row>
    <row r="36789" spans="1:10">
      <c r="A36789" s="3"/>
      <c r="J36789"/>
    </row>
    <row r="36790" spans="1:10">
      <c r="A36790" s="3"/>
      <c r="J36790"/>
    </row>
    <row r="36791" spans="1:10">
      <c r="A36791" s="3"/>
      <c r="J36791"/>
    </row>
    <row r="36792" spans="1:10">
      <c r="A36792" s="3"/>
      <c r="J36792"/>
    </row>
    <row r="36793" spans="1:10">
      <c r="A36793" s="3"/>
      <c r="J36793"/>
    </row>
    <row r="36794" spans="1:10">
      <c r="A36794" s="3"/>
      <c r="J36794"/>
    </row>
    <row r="36795" spans="1:10">
      <c r="A36795" s="3"/>
      <c r="J36795"/>
    </row>
    <row r="36796" spans="1:10">
      <c r="A36796" s="3"/>
      <c r="J36796"/>
    </row>
    <row r="36797" spans="1:10">
      <c r="A36797" s="3"/>
      <c r="J36797"/>
    </row>
    <row r="36798" spans="1:10">
      <c r="A36798" s="3"/>
      <c r="J36798"/>
    </row>
    <row r="36799" spans="1:10">
      <c r="A36799" s="3"/>
      <c r="J36799"/>
    </row>
    <row r="36800" spans="1:10">
      <c r="A36800" s="3"/>
      <c r="J36800"/>
    </row>
    <row r="36801" spans="1:10">
      <c r="A36801" s="3"/>
      <c r="J36801"/>
    </row>
    <row r="36802" spans="1:10">
      <c r="A36802" s="3"/>
      <c r="J36802"/>
    </row>
    <row r="36803" spans="1:10">
      <c r="A36803" s="3"/>
      <c r="J36803"/>
    </row>
    <row r="36804" spans="1:10">
      <c r="A36804" s="3"/>
      <c r="J36804"/>
    </row>
    <row r="36805" spans="1:10">
      <c r="A36805" s="3"/>
      <c r="J36805"/>
    </row>
    <row r="36806" spans="1:10">
      <c r="A36806" s="3"/>
      <c r="J36806"/>
    </row>
    <row r="36807" spans="1:10">
      <c r="A36807" s="3"/>
      <c r="J36807"/>
    </row>
    <row r="36808" spans="1:10">
      <c r="A36808" s="3"/>
      <c r="J36808"/>
    </row>
    <row r="36809" spans="1:10">
      <c r="A36809" s="3"/>
      <c r="J36809"/>
    </row>
    <row r="36810" spans="1:10">
      <c r="A36810" s="3"/>
      <c r="J36810"/>
    </row>
    <row r="36811" spans="1:10">
      <c r="A36811" s="3"/>
      <c r="J36811"/>
    </row>
    <row r="36812" spans="1:10">
      <c r="A36812" s="3"/>
      <c r="J36812"/>
    </row>
    <row r="36813" spans="1:10">
      <c r="A36813" s="3"/>
      <c r="J36813"/>
    </row>
    <row r="36814" spans="1:10">
      <c r="A36814" s="3"/>
      <c r="J36814"/>
    </row>
    <row r="36815" spans="1:10">
      <c r="A36815" s="3"/>
      <c r="J36815"/>
    </row>
    <row r="36816" spans="1:10">
      <c r="A36816" s="3"/>
      <c r="J36816"/>
    </row>
    <row r="36817" spans="1:10">
      <c r="A36817" s="3"/>
      <c r="J36817"/>
    </row>
    <row r="36818" spans="1:10">
      <c r="A36818" s="3"/>
      <c r="J36818"/>
    </row>
    <row r="36819" spans="1:10">
      <c r="A36819" s="3"/>
      <c r="J36819"/>
    </row>
    <row r="36820" spans="1:10">
      <c r="A36820" s="3"/>
      <c r="J36820"/>
    </row>
    <row r="36821" spans="1:10">
      <c r="A36821" s="3"/>
      <c r="J36821"/>
    </row>
    <row r="36822" spans="1:10">
      <c r="A36822" s="3"/>
      <c r="J36822"/>
    </row>
    <row r="36823" spans="1:10">
      <c r="A36823" s="3"/>
      <c r="J36823"/>
    </row>
    <row r="36824" spans="1:10">
      <c r="A36824" s="3"/>
      <c r="J36824"/>
    </row>
    <row r="36825" spans="1:10">
      <c r="A36825" s="3"/>
      <c r="J36825"/>
    </row>
    <row r="36826" spans="1:10">
      <c r="A36826" s="3"/>
      <c r="J36826"/>
    </row>
    <row r="36827" spans="1:10">
      <c r="A36827" s="3"/>
      <c r="J36827"/>
    </row>
    <row r="36828" spans="1:10">
      <c r="A36828" s="3"/>
      <c r="J36828"/>
    </row>
    <row r="36829" spans="1:10">
      <c r="A36829" s="3"/>
      <c r="J36829"/>
    </row>
    <row r="36830" spans="1:10">
      <c r="A36830" s="3"/>
      <c r="J36830"/>
    </row>
    <row r="36831" spans="1:10">
      <c r="A36831" s="3"/>
      <c r="J36831"/>
    </row>
    <row r="36832" spans="1:10">
      <c r="A36832" s="3"/>
      <c r="J36832"/>
    </row>
    <row r="36833" spans="1:10">
      <c r="A36833" s="3"/>
      <c r="J36833"/>
    </row>
    <row r="36834" spans="1:10">
      <c r="A36834" s="3"/>
      <c r="J36834"/>
    </row>
    <row r="36835" spans="1:10">
      <c r="A36835" s="3"/>
      <c r="J36835"/>
    </row>
    <row r="36836" spans="1:10">
      <c r="A36836" s="3"/>
      <c r="J36836"/>
    </row>
    <row r="36837" spans="1:10">
      <c r="A36837" s="3"/>
      <c r="J36837"/>
    </row>
    <row r="36838" spans="1:10">
      <c r="A36838" s="3"/>
      <c r="J36838"/>
    </row>
    <row r="36839" spans="1:10">
      <c r="A36839" s="3"/>
      <c r="J36839"/>
    </row>
    <row r="36840" spans="1:10">
      <c r="A36840" s="3"/>
      <c r="J36840"/>
    </row>
    <row r="36841" spans="1:10">
      <c r="A36841" s="3"/>
      <c r="J36841"/>
    </row>
    <row r="36842" spans="1:10">
      <c r="A36842" s="3"/>
      <c r="J36842"/>
    </row>
    <row r="36843" spans="1:10">
      <c r="A36843" s="3"/>
      <c r="J36843"/>
    </row>
    <row r="36844" spans="1:10">
      <c r="A36844" s="3"/>
      <c r="J36844"/>
    </row>
    <row r="36845" spans="1:10">
      <c r="A36845" s="3"/>
      <c r="J36845"/>
    </row>
    <row r="36846" spans="1:10">
      <c r="A36846" s="3"/>
      <c r="J36846"/>
    </row>
    <row r="36847" spans="1:10">
      <c r="A36847" s="3"/>
      <c r="J36847"/>
    </row>
    <row r="36848" spans="1:10">
      <c r="A36848" s="3"/>
      <c r="J36848"/>
    </row>
    <row r="36849" spans="1:10">
      <c r="A36849" s="3"/>
      <c r="J36849"/>
    </row>
    <row r="36850" spans="1:10">
      <c r="A36850" s="3"/>
      <c r="J36850"/>
    </row>
    <row r="36851" spans="1:10">
      <c r="A36851" s="3"/>
      <c r="J36851"/>
    </row>
    <row r="36852" spans="1:10">
      <c r="A36852" s="3"/>
      <c r="J36852"/>
    </row>
    <row r="36853" spans="1:10">
      <c r="A36853" s="3"/>
      <c r="J36853"/>
    </row>
    <row r="36854" spans="1:10">
      <c r="A36854" s="3"/>
      <c r="J36854"/>
    </row>
    <row r="36855" spans="1:10">
      <c r="A36855" s="3"/>
      <c r="J36855"/>
    </row>
    <row r="36856" spans="1:10">
      <c r="A36856" s="3"/>
      <c r="J36856"/>
    </row>
    <row r="36857" spans="1:10">
      <c r="A36857" s="3"/>
      <c r="J36857"/>
    </row>
    <row r="36858" spans="1:10">
      <c r="A36858" s="3"/>
      <c r="J36858"/>
    </row>
    <row r="36859" spans="1:10">
      <c r="A36859" s="3"/>
      <c r="J36859"/>
    </row>
    <row r="36860" spans="1:10">
      <c r="A36860" s="3"/>
      <c r="J36860"/>
    </row>
    <row r="36861" spans="1:10">
      <c r="A36861" s="3"/>
      <c r="J36861"/>
    </row>
    <row r="36862" spans="1:10">
      <c r="A36862" s="3"/>
      <c r="J36862"/>
    </row>
    <row r="36863" spans="1:10">
      <c r="A36863" s="3"/>
      <c r="J36863"/>
    </row>
    <row r="36864" spans="1:10">
      <c r="A36864" s="3"/>
      <c r="J36864"/>
    </row>
    <row r="36865" spans="1:10">
      <c r="A36865" s="3"/>
      <c r="J36865"/>
    </row>
    <row r="36866" spans="1:10">
      <c r="A36866" s="3"/>
      <c r="J36866"/>
    </row>
    <row r="36867" spans="1:10">
      <c r="A36867" s="3"/>
      <c r="J36867"/>
    </row>
    <row r="36868" spans="1:10">
      <c r="A36868" s="3"/>
      <c r="J36868"/>
    </row>
    <row r="36869" spans="1:10">
      <c r="A36869" s="3"/>
      <c r="J36869"/>
    </row>
    <row r="36870" spans="1:10">
      <c r="A36870" s="3"/>
      <c r="J36870"/>
    </row>
    <row r="36871" spans="1:10">
      <c r="A36871" s="3"/>
      <c r="J36871"/>
    </row>
    <row r="36872" spans="1:10">
      <c r="A36872" s="3"/>
      <c r="J36872"/>
    </row>
    <row r="36873" spans="1:10">
      <c r="A36873" s="3"/>
      <c r="J36873"/>
    </row>
    <row r="36874" spans="1:10">
      <c r="A36874" s="3"/>
      <c r="J36874"/>
    </row>
    <row r="36875" spans="1:10">
      <c r="A36875" s="3"/>
      <c r="J36875"/>
    </row>
    <row r="36876" spans="1:10">
      <c r="A36876" s="3"/>
      <c r="J36876"/>
    </row>
    <row r="36877" spans="1:10">
      <c r="A36877" s="3"/>
      <c r="J36877"/>
    </row>
    <row r="36878" spans="1:10">
      <c r="A36878" s="3"/>
      <c r="J36878"/>
    </row>
    <row r="36879" spans="1:10">
      <c r="A36879" s="3"/>
      <c r="J36879"/>
    </row>
    <row r="36880" spans="1:10">
      <c r="A36880" s="3"/>
      <c r="J36880"/>
    </row>
    <row r="36881" spans="1:10">
      <c r="A36881" s="3"/>
      <c r="J36881"/>
    </row>
    <row r="36882" spans="1:10">
      <c r="A36882" s="3"/>
      <c r="J36882"/>
    </row>
    <row r="36883" spans="1:10">
      <c r="A36883" s="3"/>
      <c r="J36883"/>
    </row>
    <row r="36884" spans="1:10">
      <c r="A36884" s="3"/>
      <c r="J36884"/>
    </row>
    <row r="36885" spans="1:10">
      <c r="A36885" s="3"/>
      <c r="J36885"/>
    </row>
    <row r="36886" spans="1:10">
      <c r="A36886" s="3"/>
      <c r="J36886"/>
    </row>
    <row r="36887" spans="1:10">
      <c r="A36887" s="3"/>
      <c r="J36887"/>
    </row>
    <row r="36888" spans="1:10">
      <c r="A36888" s="3"/>
      <c r="J36888"/>
    </row>
    <row r="36889" spans="1:10">
      <c r="A36889" s="3"/>
      <c r="J36889"/>
    </row>
    <row r="36890" spans="1:10">
      <c r="A36890" s="3"/>
      <c r="J36890"/>
    </row>
    <row r="36891" spans="1:10">
      <c r="A36891" s="3"/>
      <c r="J36891"/>
    </row>
    <row r="36892" spans="1:10">
      <c r="A36892" s="3"/>
      <c r="J36892"/>
    </row>
    <row r="36893" spans="1:10">
      <c r="A36893" s="3"/>
      <c r="J36893"/>
    </row>
    <row r="36894" spans="1:10">
      <c r="A36894" s="3"/>
      <c r="J36894"/>
    </row>
    <row r="36895" spans="1:10">
      <c r="A36895" s="3"/>
      <c r="J36895"/>
    </row>
    <row r="36896" spans="1:10">
      <c r="A36896" s="3"/>
      <c r="J36896"/>
    </row>
    <row r="36897" spans="1:10">
      <c r="A36897" s="3"/>
      <c r="J36897"/>
    </row>
    <row r="36898" spans="1:10">
      <c r="A36898" s="3"/>
      <c r="J36898"/>
    </row>
    <row r="36899" spans="1:10">
      <c r="A36899" s="3"/>
      <c r="J36899"/>
    </row>
    <row r="36900" spans="1:10">
      <c r="A36900" s="3"/>
      <c r="J36900"/>
    </row>
    <row r="36901" spans="1:10">
      <c r="A36901" s="3"/>
      <c r="J36901"/>
    </row>
    <row r="36902" spans="1:10">
      <c r="A36902" s="3"/>
      <c r="J36902"/>
    </row>
    <row r="36903" spans="1:10">
      <c r="A36903" s="3"/>
      <c r="J36903"/>
    </row>
    <row r="36904" spans="1:10">
      <c r="A36904" s="3"/>
      <c r="J36904"/>
    </row>
    <row r="36905" spans="1:10">
      <c r="A36905" s="3"/>
      <c r="J36905"/>
    </row>
    <row r="36906" spans="1:10">
      <c r="A36906" s="3"/>
      <c r="J36906"/>
    </row>
    <row r="36907" spans="1:10">
      <c r="A36907" s="3"/>
      <c r="J36907"/>
    </row>
    <row r="36908" spans="1:10">
      <c r="A36908" s="3"/>
      <c r="J36908"/>
    </row>
    <row r="36909" spans="1:10">
      <c r="A36909" s="3"/>
      <c r="J36909"/>
    </row>
    <row r="36910" spans="1:10">
      <c r="A36910" s="3"/>
      <c r="J36910"/>
    </row>
    <row r="36911" spans="1:10">
      <c r="A36911" s="3"/>
      <c r="J36911"/>
    </row>
    <row r="36912" spans="1:10">
      <c r="A36912" s="3"/>
      <c r="J36912"/>
    </row>
    <row r="36913" spans="1:10">
      <c r="A36913" s="3"/>
      <c r="J36913"/>
    </row>
    <row r="36914" spans="1:10">
      <c r="A36914" s="3"/>
      <c r="J36914"/>
    </row>
    <row r="36915" spans="1:10">
      <c r="A36915" s="3"/>
      <c r="J36915"/>
    </row>
    <row r="36916" spans="1:10">
      <c r="A36916" s="3"/>
      <c r="J36916"/>
    </row>
    <row r="36917" spans="1:10">
      <c r="A36917" s="3"/>
      <c r="J36917"/>
    </row>
    <row r="36918" spans="1:10">
      <c r="A36918" s="3"/>
      <c r="J36918"/>
    </row>
    <row r="36919" spans="1:10">
      <c r="A36919" s="3"/>
      <c r="J36919"/>
    </row>
    <row r="36920" spans="1:10">
      <c r="A36920" s="3"/>
      <c r="J36920"/>
    </row>
    <row r="36921" spans="1:10">
      <c r="A36921" s="3"/>
      <c r="J36921"/>
    </row>
    <row r="36922" spans="1:10">
      <c r="A36922" s="3"/>
      <c r="J36922"/>
    </row>
    <row r="36923" spans="1:10">
      <c r="A36923" s="3"/>
      <c r="J36923"/>
    </row>
    <row r="36924" spans="1:10">
      <c r="A36924" s="3"/>
      <c r="J36924"/>
    </row>
    <row r="36925" spans="1:10">
      <c r="A36925" s="3"/>
      <c r="J36925"/>
    </row>
    <row r="36926" spans="1:10">
      <c r="A36926" s="3"/>
      <c r="J36926"/>
    </row>
    <row r="36927" spans="1:10">
      <c r="A36927" s="3"/>
      <c r="J36927"/>
    </row>
    <row r="36928" spans="1:10">
      <c r="A36928" s="3"/>
      <c r="J36928"/>
    </row>
    <row r="36929" spans="1:10">
      <c r="A36929" s="3"/>
      <c r="J36929"/>
    </row>
    <row r="36930" spans="1:10">
      <c r="A36930" s="3"/>
      <c r="J36930"/>
    </row>
    <row r="36931" spans="1:10">
      <c r="A36931" s="3"/>
      <c r="J36931"/>
    </row>
    <row r="36932" spans="1:10">
      <c r="A36932" s="3"/>
      <c r="J36932"/>
    </row>
    <row r="36933" spans="1:10">
      <c r="A36933" s="3"/>
      <c r="J36933"/>
    </row>
    <row r="36934" spans="1:10">
      <c r="A36934" s="3"/>
      <c r="J36934"/>
    </row>
    <row r="36935" spans="1:10">
      <c r="A36935" s="3"/>
      <c r="J36935"/>
    </row>
    <row r="36936" spans="1:10">
      <c r="A36936" s="3"/>
      <c r="J36936"/>
    </row>
    <row r="36937" spans="1:10">
      <c r="A36937" s="3"/>
      <c r="J36937"/>
    </row>
    <row r="36938" spans="1:10">
      <c r="A36938" s="3"/>
      <c r="J36938"/>
    </row>
    <row r="36939" spans="1:10">
      <c r="A36939" s="3"/>
      <c r="J36939"/>
    </row>
    <row r="36940" spans="1:10">
      <c r="A36940" s="3"/>
      <c r="J36940"/>
    </row>
    <row r="36941" spans="1:10">
      <c r="A36941" s="3"/>
      <c r="J36941"/>
    </row>
    <row r="36942" spans="1:10">
      <c r="A36942" s="3"/>
      <c r="J36942"/>
    </row>
    <row r="36943" spans="1:10">
      <c r="A36943" s="3"/>
      <c r="J36943"/>
    </row>
    <row r="36944" spans="1:10">
      <c r="A36944" s="3"/>
      <c r="J36944"/>
    </row>
    <row r="36945" spans="1:10">
      <c r="A36945" s="3"/>
      <c r="J36945"/>
    </row>
    <row r="36946" spans="1:10">
      <c r="A36946" s="3"/>
      <c r="J36946"/>
    </row>
    <row r="36947" spans="1:10">
      <c r="A36947" s="3"/>
      <c r="J36947"/>
    </row>
    <row r="36948" spans="1:10">
      <c r="A36948" s="3"/>
      <c r="J36948"/>
    </row>
    <row r="36949" spans="1:10">
      <c r="A36949" s="3"/>
      <c r="J36949"/>
    </row>
    <row r="36950" spans="1:10">
      <c r="A36950" s="3"/>
      <c r="J36950"/>
    </row>
    <row r="36951" spans="1:10">
      <c r="A36951" s="3"/>
      <c r="J36951"/>
    </row>
    <row r="36952" spans="1:10">
      <c r="A36952" s="3"/>
      <c r="J36952"/>
    </row>
    <row r="36953" spans="1:10">
      <c r="A36953" s="3"/>
      <c r="J36953"/>
    </row>
    <row r="36954" spans="1:10">
      <c r="A36954" s="3"/>
      <c r="J36954"/>
    </row>
    <row r="36955" spans="1:10">
      <c r="A36955" s="3"/>
      <c r="J36955"/>
    </row>
    <row r="36956" spans="1:10">
      <c r="A36956" s="3"/>
      <c r="J36956"/>
    </row>
    <row r="36957" spans="1:10">
      <c r="A36957" s="3"/>
      <c r="J36957"/>
    </row>
    <row r="36958" spans="1:10">
      <c r="A36958" s="3"/>
      <c r="J36958"/>
    </row>
    <row r="36959" spans="1:10">
      <c r="A36959" s="3"/>
      <c r="J36959"/>
    </row>
    <row r="36960" spans="1:10">
      <c r="A36960" s="3"/>
      <c r="J36960"/>
    </row>
    <row r="36961" spans="1:10">
      <c r="A36961" s="3"/>
      <c r="J36961"/>
    </row>
    <row r="36962" spans="1:10">
      <c r="A36962" s="3"/>
      <c r="J36962"/>
    </row>
    <row r="36963" spans="1:10">
      <c r="A36963" s="3"/>
      <c r="J36963"/>
    </row>
    <row r="36964" spans="1:10">
      <c r="A36964" s="3"/>
      <c r="J36964"/>
    </row>
    <row r="36965" spans="1:10">
      <c r="A36965" s="3"/>
      <c r="J36965"/>
    </row>
    <row r="36966" spans="1:10">
      <c r="A36966" s="3"/>
      <c r="J36966"/>
    </row>
    <row r="36967" spans="1:10">
      <c r="A36967" s="3"/>
      <c r="J36967"/>
    </row>
    <row r="36968" spans="1:10">
      <c r="A36968" s="3"/>
      <c r="J36968"/>
    </row>
    <row r="36969" spans="1:10">
      <c r="A36969" s="3"/>
      <c r="J36969"/>
    </row>
    <row r="36970" spans="1:10">
      <c r="A36970" s="3"/>
      <c r="J36970"/>
    </row>
    <row r="36971" spans="1:10">
      <c r="A36971" s="3"/>
      <c r="J36971"/>
    </row>
    <row r="36972" spans="1:10">
      <c r="A36972" s="3"/>
      <c r="J36972"/>
    </row>
    <row r="36973" spans="1:10">
      <c r="A36973" s="3"/>
      <c r="J36973"/>
    </row>
    <row r="36974" spans="1:10">
      <c r="A36974" s="3"/>
      <c r="J36974"/>
    </row>
    <row r="36975" spans="1:10">
      <c r="A36975" s="3"/>
      <c r="J36975"/>
    </row>
    <row r="36976" spans="1:10">
      <c r="A36976" s="3"/>
      <c r="J36976"/>
    </row>
    <row r="36977" spans="1:10">
      <c r="A36977" s="3"/>
      <c r="J36977"/>
    </row>
    <row r="36978" spans="1:10">
      <c r="A36978" s="3"/>
      <c r="J36978"/>
    </row>
    <row r="36979" spans="1:10">
      <c r="A36979" s="3"/>
      <c r="J36979"/>
    </row>
    <row r="36980" spans="1:10">
      <c r="A36980" s="3"/>
      <c r="J36980"/>
    </row>
    <row r="36981" spans="1:10">
      <c r="A36981" s="3"/>
      <c r="J36981"/>
    </row>
    <row r="36982" spans="1:10">
      <c r="A36982" s="3"/>
      <c r="J36982"/>
    </row>
    <row r="36983" spans="1:10">
      <c r="A36983" s="3"/>
      <c r="J36983"/>
    </row>
    <row r="36984" spans="1:10">
      <c r="A36984" s="3"/>
      <c r="J36984"/>
    </row>
    <row r="36985" spans="1:10">
      <c r="A36985" s="3"/>
      <c r="J36985"/>
    </row>
    <row r="36986" spans="1:10">
      <c r="A36986" s="3"/>
      <c r="J36986"/>
    </row>
    <row r="36987" spans="1:10">
      <c r="A36987" s="3"/>
      <c r="J36987"/>
    </row>
    <row r="36988" spans="1:10">
      <c r="A36988" s="3"/>
      <c r="J36988"/>
    </row>
    <row r="36989" spans="1:10">
      <c r="A36989" s="3"/>
      <c r="J36989"/>
    </row>
    <row r="36990" spans="1:10">
      <c r="A36990" s="3"/>
      <c r="J36990"/>
    </row>
    <row r="36991" spans="1:10">
      <c r="A36991" s="3"/>
      <c r="J36991"/>
    </row>
    <row r="36992" spans="1:10">
      <c r="A36992" s="3"/>
      <c r="J36992"/>
    </row>
    <row r="36993" spans="1:10">
      <c r="A36993" s="3"/>
      <c r="J36993"/>
    </row>
    <row r="36994" spans="1:10">
      <c r="A36994" s="3"/>
      <c r="J36994"/>
    </row>
    <row r="36995" spans="1:10">
      <c r="A36995" s="3"/>
      <c r="J36995"/>
    </row>
    <row r="36996" spans="1:10">
      <c r="A36996" s="3"/>
      <c r="J36996"/>
    </row>
    <row r="36997" spans="1:10">
      <c r="A36997" s="3"/>
      <c r="J36997"/>
    </row>
    <row r="36998" spans="1:10">
      <c r="A36998" s="3"/>
      <c r="J36998"/>
    </row>
    <row r="36999" spans="1:10">
      <c r="A36999" s="3"/>
      <c r="J36999"/>
    </row>
    <row r="37000" spans="1:10">
      <c r="A37000" s="3"/>
      <c r="J37000"/>
    </row>
    <row r="37001" spans="1:10">
      <c r="A37001" s="3"/>
      <c r="J37001"/>
    </row>
    <row r="37002" spans="1:10">
      <c r="A37002" s="3"/>
      <c r="J37002"/>
    </row>
    <row r="37003" spans="1:10">
      <c r="A37003" s="3"/>
      <c r="J37003"/>
    </row>
    <row r="37004" spans="1:10">
      <c r="A37004" s="3"/>
      <c r="J37004"/>
    </row>
    <row r="37005" spans="1:10">
      <c r="A37005" s="3"/>
      <c r="J37005"/>
    </row>
    <row r="37006" spans="1:10">
      <c r="A37006" s="3"/>
      <c r="J37006"/>
    </row>
    <row r="37007" spans="1:10">
      <c r="A37007" s="3"/>
      <c r="J37007"/>
    </row>
    <row r="37008" spans="1:10">
      <c r="A37008" s="3"/>
      <c r="J37008"/>
    </row>
    <row r="37009" spans="1:10">
      <c r="A37009" s="3"/>
      <c r="J37009"/>
    </row>
    <row r="37010" spans="1:10">
      <c r="A37010" s="3"/>
      <c r="J37010"/>
    </row>
    <row r="37011" spans="1:10">
      <c r="A37011" s="3"/>
      <c r="J37011"/>
    </row>
    <row r="37012" spans="1:10">
      <c r="A37012" s="3"/>
      <c r="J37012"/>
    </row>
    <row r="37013" spans="1:10">
      <c r="A37013" s="3"/>
      <c r="J37013"/>
    </row>
    <row r="37014" spans="1:10">
      <c r="A37014" s="3"/>
      <c r="J37014"/>
    </row>
    <row r="37015" spans="1:10">
      <c r="A37015" s="3"/>
      <c r="J37015"/>
    </row>
    <row r="37016" spans="1:10">
      <c r="A37016" s="3"/>
      <c r="J37016"/>
    </row>
    <row r="37017" spans="1:10">
      <c r="A37017" s="3"/>
      <c r="J37017"/>
    </row>
    <row r="37018" spans="1:10">
      <c r="A37018" s="3"/>
      <c r="J37018"/>
    </row>
    <row r="37019" spans="1:10">
      <c r="A37019" s="3"/>
      <c r="J37019"/>
    </row>
    <row r="37020" spans="1:10">
      <c r="A37020" s="3"/>
      <c r="J37020"/>
    </row>
    <row r="37021" spans="1:10">
      <c r="A37021" s="3"/>
      <c r="J37021"/>
    </row>
    <row r="37022" spans="1:10">
      <c r="A37022" s="3"/>
      <c r="J37022"/>
    </row>
    <row r="37023" spans="1:10">
      <c r="A37023" s="3"/>
      <c r="J37023"/>
    </row>
    <row r="37024" spans="1:10">
      <c r="A37024" s="3"/>
      <c r="J37024"/>
    </row>
    <row r="37025" spans="1:10">
      <c r="A37025" s="3"/>
      <c r="J37025"/>
    </row>
    <row r="37026" spans="1:10">
      <c r="A37026" s="3"/>
      <c r="J37026"/>
    </row>
    <row r="37027" spans="1:10">
      <c r="A37027" s="3"/>
      <c r="J37027"/>
    </row>
    <row r="37028" spans="1:10">
      <c r="A37028" s="3"/>
      <c r="J37028"/>
    </row>
    <row r="37029" spans="1:10">
      <c r="A37029" s="3"/>
      <c r="J37029"/>
    </row>
    <row r="37030" spans="1:10">
      <c r="A37030" s="3"/>
      <c r="J37030"/>
    </row>
    <row r="37031" spans="1:10">
      <c r="A37031" s="3"/>
      <c r="J37031"/>
    </row>
    <row r="37032" spans="1:10">
      <c r="A37032" s="3"/>
      <c r="J37032"/>
    </row>
    <row r="37033" spans="1:10">
      <c r="A37033" s="3"/>
      <c r="J37033"/>
    </row>
    <row r="37034" spans="1:10">
      <c r="A37034" s="3"/>
      <c r="J37034"/>
    </row>
    <row r="37035" spans="1:10">
      <c r="A37035" s="3"/>
      <c r="J37035"/>
    </row>
    <row r="37036" spans="1:10">
      <c r="A37036" s="3"/>
      <c r="J37036"/>
    </row>
    <row r="37037" spans="1:10">
      <c r="A37037" s="3"/>
      <c r="J37037"/>
    </row>
    <row r="37038" spans="1:10">
      <c r="A37038" s="3"/>
      <c r="J37038"/>
    </row>
    <row r="37039" spans="1:10">
      <c r="A37039" s="3"/>
      <c r="J37039"/>
    </row>
    <row r="37040" spans="1:10">
      <c r="A37040" s="3"/>
      <c r="J37040"/>
    </row>
    <row r="37041" spans="1:10">
      <c r="A37041" s="3"/>
      <c r="J37041"/>
    </row>
    <row r="37042" spans="1:10">
      <c r="A37042" s="3"/>
      <c r="J37042"/>
    </row>
    <row r="37043" spans="1:10">
      <c r="A37043" s="3"/>
      <c r="J37043"/>
    </row>
    <row r="37044" spans="1:10">
      <c r="A37044" s="3"/>
      <c r="J37044"/>
    </row>
    <row r="37045" spans="1:10">
      <c r="A37045" s="3"/>
      <c r="J37045"/>
    </row>
    <row r="37046" spans="1:10">
      <c r="A37046" s="3"/>
      <c r="J37046"/>
    </row>
    <row r="37047" spans="1:10">
      <c r="A37047" s="3"/>
      <c r="J37047"/>
    </row>
    <row r="37048" spans="1:10">
      <c r="A37048" s="3"/>
      <c r="J37048"/>
    </row>
    <row r="37049" spans="1:10">
      <c r="A37049" s="3"/>
      <c r="J37049"/>
    </row>
    <row r="37050" spans="1:10">
      <c r="A37050" s="3"/>
      <c r="J37050"/>
    </row>
    <row r="37051" spans="1:10">
      <c r="A37051" s="3"/>
      <c r="J37051"/>
    </row>
    <row r="37052" spans="1:10">
      <c r="A37052" s="3"/>
      <c r="J37052"/>
    </row>
    <row r="37053" spans="1:10">
      <c r="A37053" s="3"/>
      <c r="J37053"/>
    </row>
    <row r="37054" spans="1:10">
      <c r="A37054" s="3"/>
      <c r="J37054"/>
    </row>
    <row r="37055" spans="1:10">
      <c r="A37055" s="3"/>
      <c r="J37055"/>
    </row>
    <row r="37056" spans="1:10">
      <c r="A37056" s="3"/>
      <c r="J37056"/>
    </row>
    <row r="37057" spans="1:10">
      <c r="A37057" s="3"/>
      <c r="J37057"/>
    </row>
    <row r="37058" spans="1:10">
      <c r="A37058" s="3"/>
      <c r="J37058"/>
    </row>
    <row r="37059" spans="1:10">
      <c r="A37059" s="3"/>
      <c r="J37059"/>
    </row>
    <row r="37060" spans="1:10">
      <c r="A37060" s="3"/>
      <c r="J37060"/>
    </row>
    <row r="37061" spans="1:10">
      <c r="A37061" s="3"/>
      <c r="J37061"/>
    </row>
    <row r="37062" spans="1:10">
      <c r="A37062" s="3"/>
      <c r="J37062"/>
    </row>
    <row r="37063" spans="1:10">
      <c r="A37063" s="3"/>
      <c r="J37063"/>
    </row>
    <row r="37064" spans="1:10">
      <c r="A37064" s="3"/>
      <c r="J37064"/>
    </row>
    <row r="37065" spans="1:10">
      <c r="A37065" s="3"/>
      <c r="J37065"/>
    </row>
    <row r="37066" spans="1:10">
      <c r="A37066" s="3"/>
      <c r="J37066"/>
    </row>
    <row r="37067" spans="1:10">
      <c r="A37067" s="3"/>
      <c r="J37067"/>
    </row>
    <row r="37068" spans="1:10">
      <c r="A37068" s="3"/>
      <c r="J37068"/>
    </row>
    <row r="37069" spans="1:10">
      <c r="A37069" s="3"/>
      <c r="J37069"/>
    </row>
    <row r="37070" spans="1:10">
      <c r="A37070" s="3"/>
      <c r="J37070"/>
    </row>
    <row r="37071" spans="1:10">
      <c r="A37071" s="3"/>
      <c r="J37071"/>
    </row>
    <row r="37072" spans="1:10">
      <c r="A37072" s="3"/>
      <c r="J37072"/>
    </row>
    <row r="37073" spans="1:10">
      <c r="A37073" s="3"/>
      <c r="J37073"/>
    </row>
    <row r="37074" spans="1:10">
      <c r="A37074" s="3"/>
      <c r="J37074"/>
    </row>
    <row r="37075" spans="1:10">
      <c r="A37075" s="3"/>
      <c r="J37075"/>
    </row>
    <row r="37076" spans="1:10">
      <c r="A37076" s="3"/>
      <c r="J37076"/>
    </row>
    <row r="37077" spans="1:10">
      <c r="A37077" s="3"/>
      <c r="J37077"/>
    </row>
    <row r="37078" spans="1:10">
      <c r="A37078" s="3"/>
      <c r="J37078"/>
    </row>
    <row r="37079" spans="1:10">
      <c r="A37079" s="3"/>
      <c r="J37079"/>
    </row>
    <row r="37080" spans="1:10">
      <c r="A37080" s="3"/>
      <c r="J37080"/>
    </row>
    <row r="37081" spans="1:10">
      <c r="A37081" s="3"/>
      <c r="J37081"/>
    </row>
    <row r="37082" spans="1:10">
      <c r="A37082" s="3"/>
      <c r="J37082"/>
    </row>
    <row r="37083" spans="1:10">
      <c r="A37083" s="3"/>
      <c r="J37083"/>
    </row>
    <row r="37084" spans="1:10">
      <c r="A37084" s="3"/>
      <c r="J37084"/>
    </row>
    <row r="37085" spans="1:10">
      <c r="A37085" s="3"/>
      <c r="J37085"/>
    </row>
    <row r="37086" spans="1:10">
      <c r="A37086" s="3"/>
      <c r="J37086"/>
    </row>
    <row r="37087" spans="1:10">
      <c r="A37087" s="3"/>
      <c r="J37087"/>
    </row>
    <row r="37088" spans="1:10">
      <c r="A37088" s="3"/>
      <c r="J37088"/>
    </row>
    <row r="37089" spans="1:10">
      <c r="A37089" s="3"/>
      <c r="J37089"/>
    </row>
    <row r="37090" spans="1:10">
      <c r="A37090" s="3"/>
      <c r="J37090"/>
    </row>
    <row r="37091" spans="1:10">
      <c r="A37091" s="3"/>
      <c r="J37091"/>
    </row>
    <row r="37092" spans="1:10">
      <c r="A37092" s="3"/>
      <c r="J37092"/>
    </row>
    <row r="37093" spans="1:10">
      <c r="A37093" s="3"/>
      <c r="J37093"/>
    </row>
    <row r="37094" spans="1:10">
      <c r="A37094" s="3"/>
      <c r="J37094"/>
    </row>
    <row r="37095" spans="1:10">
      <c r="A37095" s="3"/>
      <c r="J37095"/>
    </row>
    <row r="37096" spans="1:10">
      <c r="A37096" s="3"/>
      <c r="J37096"/>
    </row>
    <row r="37097" spans="1:10">
      <c r="A37097" s="3"/>
      <c r="J37097"/>
    </row>
    <row r="37098" spans="1:10">
      <c r="A37098" s="3"/>
      <c r="J37098"/>
    </row>
    <row r="37099" spans="1:10">
      <c r="A37099" s="3"/>
      <c r="J37099"/>
    </row>
    <row r="37100" spans="1:10">
      <c r="A37100" s="3"/>
      <c r="J37100"/>
    </row>
    <row r="37101" spans="1:10">
      <c r="A37101" s="3"/>
      <c r="J37101"/>
    </row>
    <row r="37102" spans="1:10">
      <c r="A37102" s="3"/>
      <c r="J37102"/>
    </row>
    <row r="37103" spans="1:10">
      <c r="A37103" s="3"/>
      <c r="J37103"/>
    </row>
    <row r="37104" spans="1:10">
      <c r="A37104" s="3"/>
      <c r="J37104"/>
    </row>
    <row r="37105" spans="1:10">
      <c r="A37105" s="3"/>
      <c r="J37105"/>
    </row>
    <row r="37106" spans="1:10">
      <c r="A37106" s="3"/>
      <c r="J37106"/>
    </row>
    <row r="37107" spans="1:10">
      <c r="A37107" s="3"/>
      <c r="J37107"/>
    </row>
    <row r="37108" spans="1:10">
      <c r="A37108" s="3"/>
      <c r="J37108"/>
    </row>
    <row r="37109" spans="1:10">
      <c r="A37109" s="3"/>
      <c r="J37109"/>
    </row>
    <row r="37110" spans="1:10">
      <c r="A37110" s="3"/>
      <c r="J37110"/>
    </row>
    <row r="37111" spans="1:10">
      <c r="A37111" s="3"/>
      <c r="J37111"/>
    </row>
    <row r="37112" spans="1:10">
      <c r="A37112" s="3"/>
      <c r="J37112"/>
    </row>
    <row r="37113" spans="1:10">
      <c r="A37113" s="3"/>
      <c r="J37113"/>
    </row>
    <row r="37114" spans="1:10">
      <c r="A37114" s="3"/>
      <c r="J37114"/>
    </row>
    <row r="37115" spans="1:10">
      <c r="A37115" s="3"/>
      <c r="J37115"/>
    </row>
    <row r="37116" spans="1:10">
      <c r="A37116" s="3"/>
      <c r="J37116"/>
    </row>
    <row r="37117" spans="1:10">
      <c r="A37117" s="3"/>
      <c r="J37117"/>
    </row>
    <row r="37118" spans="1:10">
      <c r="A37118" s="3"/>
      <c r="J37118"/>
    </row>
    <row r="37119" spans="1:10">
      <c r="A37119" s="3"/>
      <c r="J37119"/>
    </row>
    <row r="37120" spans="1:10">
      <c r="A37120" s="3"/>
      <c r="J37120"/>
    </row>
    <row r="37121" spans="1:10">
      <c r="A37121" s="3"/>
      <c r="J37121"/>
    </row>
    <row r="37122" spans="1:10">
      <c r="A37122" s="3"/>
      <c r="J37122"/>
    </row>
    <row r="37123" spans="1:10">
      <c r="A37123" s="3"/>
      <c r="J37123"/>
    </row>
    <row r="37124" spans="1:10">
      <c r="A37124" s="3"/>
      <c r="J37124"/>
    </row>
    <row r="37125" spans="1:10">
      <c r="A37125" s="3"/>
      <c r="J37125"/>
    </row>
    <row r="37126" spans="1:10">
      <c r="A37126" s="3"/>
      <c r="J37126"/>
    </row>
    <row r="37127" spans="1:10">
      <c r="A37127" s="3"/>
      <c r="J37127"/>
    </row>
    <row r="37128" spans="1:10">
      <c r="A37128" s="3"/>
      <c r="J37128"/>
    </row>
    <row r="37129" spans="1:10">
      <c r="A37129" s="3"/>
      <c r="J37129"/>
    </row>
    <row r="37130" spans="1:10">
      <c r="A37130" s="3"/>
      <c r="J37130"/>
    </row>
    <row r="37131" spans="1:10">
      <c r="A37131" s="3"/>
      <c r="J37131"/>
    </row>
    <row r="37132" spans="1:10">
      <c r="A37132" s="3"/>
      <c r="J37132"/>
    </row>
    <row r="37133" spans="1:10">
      <c r="A37133" s="3"/>
      <c r="J37133"/>
    </row>
    <row r="37134" spans="1:10">
      <c r="A37134" s="3"/>
      <c r="J37134"/>
    </row>
    <row r="37135" spans="1:10">
      <c r="A37135" s="3"/>
      <c r="J37135"/>
    </row>
    <row r="37136" spans="1:10">
      <c r="A37136" s="3"/>
      <c r="J37136"/>
    </row>
    <row r="37137" spans="1:10">
      <c r="A37137" s="3"/>
      <c r="J37137"/>
    </row>
    <row r="37138" spans="1:10">
      <c r="A37138" s="3"/>
      <c r="J37138"/>
    </row>
    <row r="37139" spans="1:10">
      <c r="A37139" s="3"/>
      <c r="J37139"/>
    </row>
    <row r="37140" spans="1:10">
      <c r="A37140" s="3"/>
      <c r="J37140"/>
    </row>
    <row r="37141" spans="1:10">
      <c r="A37141" s="3"/>
      <c r="J37141"/>
    </row>
    <row r="37142" spans="1:10">
      <c r="A37142" s="3"/>
      <c r="J37142"/>
    </row>
    <row r="37143" spans="1:10">
      <c r="A37143" s="3"/>
      <c r="J37143"/>
    </row>
    <row r="37144" spans="1:10">
      <c r="A37144" s="3"/>
      <c r="J37144"/>
    </row>
    <row r="37145" spans="1:10">
      <c r="A37145" s="3"/>
      <c r="J37145"/>
    </row>
    <row r="37146" spans="1:10">
      <c r="A37146" s="3"/>
      <c r="J37146"/>
    </row>
    <row r="37147" spans="1:10">
      <c r="A37147" s="3"/>
      <c r="J37147"/>
    </row>
    <row r="37148" spans="1:10">
      <c r="A37148" s="3"/>
      <c r="J37148"/>
    </row>
    <row r="37149" spans="1:10">
      <c r="A37149" s="3"/>
      <c r="J37149"/>
    </row>
    <row r="37150" spans="1:10">
      <c r="A37150" s="3"/>
      <c r="J37150"/>
    </row>
    <row r="37151" spans="1:10">
      <c r="A37151" s="3"/>
      <c r="J37151"/>
    </row>
    <row r="37152" spans="1:10">
      <c r="A37152" s="3"/>
      <c r="J37152"/>
    </row>
    <row r="37153" spans="1:10">
      <c r="A37153" s="3"/>
      <c r="J37153"/>
    </row>
    <row r="37154" spans="1:10">
      <c r="A37154" s="3"/>
      <c r="J37154"/>
    </row>
    <row r="37155" spans="1:10">
      <c r="A37155" s="3"/>
      <c r="J37155"/>
    </row>
    <row r="37156" spans="1:10">
      <c r="A37156" s="3"/>
      <c r="J37156"/>
    </row>
    <row r="37157" spans="1:10">
      <c r="A37157" s="3"/>
      <c r="J37157"/>
    </row>
    <row r="37158" spans="1:10">
      <c r="A37158" s="3"/>
      <c r="J37158"/>
    </row>
    <row r="37159" spans="1:10">
      <c r="A37159" s="3"/>
      <c r="J37159"/>
    </row>
    <row r="37160" spans="1:10">
      <c r="A37160" s="3"/>
      <c r="J37160"/>
    </row>
    <row r="37161" spans="1:10">
      <c r="A37161" s="3"/>
      <c r="J37161"/>
    </row>
    <row r="37162" spans="1:10">
      <c r="A37162" s="3"/>
      <c r="J37162"/>
    </row>
    <row r="37163" spans="1:10">
      <c r="A37163" s="3"/>
      <c r="J37163"/>
    </row>
    <row r="37164" spans="1:10">
      <c r="A37164" s="3"/>
      <c r="J37164"/>
    </row>
    <row r="37165" spans="1:10">
      <c r="A37165" s="3"/>
      <c r="J37165"/>
    </row>
    <row r="37166" spans="1:10">
      <c r="A37166" s="3"/>
      <c r="J37166"/>
    </row>
    <row r="37167" spans="1:10">
      <c r="A37167" s="3"/>
      <c r="J37167"/>
    </row>
    <row r="37168" spans="1:10">
      <c r="A37168" s="3"/>
      <c r="J37168"/>
    </row>
    <row r="37169" spans="1:10">
      <c r="A37169" s="3"/>
      <c r="J37169"/>
    </row>
    <row r="37170" spans="1:10">
      <c r="A37170" s="3"/>
      <c r="J37170"/>
    </row>
    <row r="37171" spans="1:10">
      <c r="A37171" s="3"/>
      <c r="J37171"/>
    </row>
    <row r="37172" spans="1:10">
      <c r="A37172" s="3"/>
      <c r="J37172"/>
    </row>
    <row r="37173" spans="1:10">
      <c r="A37173" s="3"/>
      <c r="J37173"/>
    </row>
    <row r="37174" spans="1:10">
      <c r="A37174" s="3"/>
      <c r="J37174"/>
    </row>
    <row r="37175" spans="1:10">
      <c r="A37175" s="3"/>
      <c r="J37175"/>
    </row>
    <row r="37176" spans="1:10">
      <c r="A37176" s="3"/>
      <c r="J37176"/>
    </row>
    <row r="37177" spans="1:10">
      <c r="A37177" s="3"/>
      <c r="J37177"/>
    </row>
    <row r="37178" spans="1:10">
      <c r="A37178" s="3"/>
      <c r="J37178"/>
    </row>
    <row r="37179" spans="1:10">
      <c r="A37179" s="3"/>
      <c r="J37179"/>
    </row>
    <row r="37180" spans="1:10">
      <c r="A37180" s="3"/>
      <c r="J37180"/>
    </row>
    <row r="37181" spans="1:10">
      <c r="A37181" s="3"/>
      <c r="J37181"/>
    </row>
    <row r="37182" spans="1:10">
      <c r="A37182" s="3"/>
      <c r="J37182"/>
    </row>
    <row r="37183" spans="1:10">
      <c r="A37183" s="3"/>
      <c r="J37183"/>
    </row>
    <row r="37184" spans="1:10">
      <c r="A37184" s="3"/>
      <c r="J37184"/>
    </row>
    <row r="37185" spans="1:10">
      <c r="A37185" s="3"/>
      <c r="J37185"/>
    </row>
    <row r="37186" spans="1:10">
      <c r="A37186" s="3"/>
      <c r="J37186"/>
    </row>
    <row r="37187" spans="1:10">
      <c r="A37187" s="3"/>
      <c r="J37187"/>
    </row>
    <row r="37188" spans="1:10">
      <c r="A37188" s="3"/>
      <c r="J37188"/>
    </row>
    <row r="37189" spans="1:10">
      <c r="A37189" s="3"/>
      <c r="J37189"/>
    </row>
    <row r="37190" spans="1:10">
      <c r="A37190" s="3"/>
      <c r="J37190"/>
    </row>
    <row r="37191" spans="1:10">
      <c r="A37191" s="3"/>
      <c r="J37191"/>
    </row>
    <row r="37192" spans="1:10">
      <c r="A37192" s="3"/>
      <c r="J37192"/>
    </row>
    <row r="37193" spans="1:10">
      <c r="A37193" s="3"/>
      <c r="J37193"/>
    </row>
    <row r="37194" spans="1:10">
      <c r="A37194" s="3"/>
      <c r="J37194"/>
    </row>
    <row r="37195" spans="1:10">
      <c r="A37195" s="3"/>
      <c r="J37195"/>
    </row>
    <row r="37196" spans="1:10">
      <c r="A37196" s="3"/>
      <c r="J37196"/>
    </row>
    <row r="37197" spans="1:10">
      <c r="A37197" s="3"/>
      <c r="J37197"/>
    </row>
    <row r="37198" spans="1:10">
      <c r="A37198" s="3"/>
      <c r="J37198"/>
    </row>
    <row r="37199" spans="1:10">
      <c r="A37199" s="3"/>
      <c r="J37199"/>
    </row>
    <row r="37200" spans="1:10">
      <c r="A37200" s="3"/>
      <c r="J37200"/>
    </row>
    <row r="37201" spans="1:10">
      <c r="A37201" s="3"/>
      <c r="J37201"/>
    </row>
    <row r="37202" spans="1:10">
      <c r="A37202" s="3"/>
      <c r="J37202"/>
    </row>
    <row r="37203" spans="1:10">
      <c r="A37203" s="3"/>
      <c r="J37203"/>
    </row>
    <row r="37204" spans="1:10">
      <c r="A37204" s="3"/>
      <c r="J37204"/>
    </row>
    <row r="37205" spans="1:10">
      <c r="A37205" s="3"/>
      <c r="J37205"/>
    </row>
    <row r="37206" spans="1:10">
      <c r="A37206" s="3"/>
      <c r="J37206"/>
    </row>
    <row r="37207" spans="1:10">
      <c r="A37207" s="3"/>
      <c r="J37207"/>
    </row>
    <row r="37208" spans="1:10">
      <c r="A37208" s="3"/>
      <c r="J37208"/>
    </row>
    <row r="37209" spans="1:10">
      <c r="A37209" s="3"/>
      <c r="J37209"/>
    </row>
    <row r="37210" spans="1:10">
      <c r="A37210" s="3"/>
      <c r="J37210"/>
    </row>
    <row r="37211" spans="1:10">
      <c r="A37211" s="3"/>
      <c r="J37211"/>
    </row>
    <row r="37212" spans="1:10">
      <c r="A37212" s="3"/>
      <c r="J37212"/>
    </row>
    <row r="37213" spans="1:10">
      <c r="A37213" s="3"/>
      <c r="J37213"/>
    </row>
    <row r="37214" spans="1:10">
      <c r="A37214" s="3"/>
      <c r="J37214"/>
    </row>
    <row r="37215" spans="1:10">
      <c r="A37215" s="3"/>
      <c r="J37215"/>
    </row>
    <row r="37216" spans="1:10">
      <c r="A37216" s="3"/>
      <c r="J37216"/>
    </row>
    <row r="37217" spans="1:10">
      <c r="A37217" s="3"/>
      <c r="J37217"/>
    </row>
    <row r="37218" spans="1:10">
      <c r="A37218" s="3"/>
      <c r="J37218"/>
    </row>
    <row r="37219" spans="1:10">
      <c r="A37219" s="3"/>
      <c r="J37219"/>
    </row>
    <row r="37220" spans="1:10">
      <c r="A37220" s="3"/>
      <c r="J37220"/>
    </row>
    <row r="37221" spans="1:10">
      <c r="A37221" s="3"/>
      <c r="J37221"/>
    </row>
    <row r="37222" spans="1:10">
      <c r="A37222" s="3"/>
      <c r="J37222"/>
    </row>
    <row r="37223" spans="1:10">
      <c r="A37223" s="3"/>
      <c r="J37223"/>
    </row>
    <row r="37224" spans="1:10">
      <c r="A37224" s="3"/>
      <c r="J37224"/>
    </row>
    <row r="37225" spans="1:10">
      <c r="A37225" s="3"/>
      <c r="J37225"/>
    </row>
    <row r="37226" spans="1:10">
      <c r="A37226" s="3"/>
      <c r="J37226"/>
    </row>
    <row r="37227" spans="1:10">
      <c r="A37227" s="3"/>
      <c r="J37227"/>
    </row>
    <row r="37228" spans="1:10">
      <c r="A37228" s="3"/>
      <c r="J37228"/>
    </row>
    <row r="37229" spans="1:10">
      <c r="A37229" s="3"/>
      <c r="J37229"/>
    </row>
    <row r="37230" spans="1:10">
      <c r="A37230" s="3"/>
      <c r="J37230"/>
    </row>
    <row r="37231" spans="1:10">
      <c r="A37231" s="3"/>
      <c r="J37231"/>
    </row>
    <row r="37232" spans="1:10">
      <c r="A37232" s="3"/>
      <c r="J37232"/>
    </row>
    <row r="37233" spans="1:10">
      <c r="A37233" s="3"/>
      <c r="J37233"/>
    </row>
    <row r="37234" spans="1:10">
      <c r="A37234" s="3"/>
      <c r="J37234"/>
    </row>
    <row r="37235" spans="1:10">
      <c r="A37235" s="3"/>
      <c r="J37235"/>
    </row>
    <row r="37236" spans="1:10">
      <c r="A37236" s="3"/>
      <c r="J37236"/>
    </row>
    <row r="37237" spans="1:10">
      <c r="A37237" s="3"/>
      <c r="J37237"/>
    </row>
    <row r="37238" spans="1:10">
      <c r="A37238" s="3"/>
      <c r="J37238"/>
    </row>
    <row r="37239" spans="1:10">
      <c r="A37239" s="3"/>
      <c r="J37239"/>
    </row>
    <row r="37240" spans="1:10">
      <c r="A37240" s="3"/>
      <c r="J37240"/>
    </row>
    <row r="37241" spans="1:10">
      <c r="A37241" s="3"/>
      <c r="J37241"/>
    </row>
    <row r="37242" spans="1:10">
      <c r="A37242" s="3"/>
      <c r="J37242"/>
    </row>
    <row r="37243" spans="1:10">
      <c r="A37243" s="3"/>
      <c r="J37243"/>
    </row>
    <row r="37244" spans="1:10">
      <c r="A37244" s="3"/>
      <c r="J37244"/>
    </row>
    <row r="37245" spans="1:10">
      <c r="A37245" s="3"/>
      <c r="J37245"/>
    </row>
    <row r="37246" spans="1:10">
      <c r="A37246" s="3"/>
      <c r="J37246"/>
    </row>
    <row r="37247" spans="1:10">
      <c r="A37247" s="3"/>
      <c r="J37247"/>
    </row>
    <row r="37248" spans="1:10">
      <c r="A37248" s="3"/>
      <c r="J37248"/>
    </row>
    <row r="37249" spans="1:10">
      <c r="A37249" s="3"/>
      <c r="J37249"/>
    </row>
    <row r="37250" spans="1:10">
      <c r="A37250" s="3"/>
      <c r="J37250"/>
    </row>
    <row r="37251" spans="1:10">
      <c r="A37251" s="3"/>
      <c r="J37251"/>
    </row>
    <row r="37252" spans="1:10">
      <c r="A37252" s="3"/>
      <c r="J37252"/>
    </row>
    <row r="37253" spans="1:10">
      <c r="A37253" s="3"/>
      <c r="J37253"/>
    </row>
    <row r="37254" spans="1:10">
      <c r="A37254" s="3"/>
      <c r="J37254"/>
    </row>
    <row r="37255" spans="1:10">
      <c r="A37255" s="3"/>
      <c r="J37255"/>
    </row>
    <row r="37256" spans="1:10">
      <c r="A37256" s="3"/>
      <c r="J37256"/>
    </row>
    <row r="37257" spans="1:10">
      <c r="A37257" s="3"/>
      <c r="J37257"/>
    </row>
    <row r="37258" spans="1:10">
      <c r="A37258" s="3"/>
      <c r="J37258"/>
    </row>
    <row r="37259" spans="1:10">
      <c r="A37259" s="3"/>
      <c r="J37259"/>
    </row>
    <row r="37260" spans="1:10">
      <c r="A37260" s="3"/>
      <c r="J37260"/>
    </row>
    <row r="37261" spans="1:10">
      <c r="A37261" s="3"/>
      <c r="J37261"/>
    </row>
    <row r="37262" spans="1:10">
      <c r="A37262" s="3"/>
      <c r="J37262"/>
    </row>
    <row r="37263" spans="1:10">
      <c r="A37263" s="3"/>
      <c r="J37263"/>
    </row>
    <row r="37264" spans="1:10">
      <c r="A37264" s="3"/>
      <c r="J37264"/>
    </row>
    <row r="37265" spans="1:10">
      <c r="A37265" s="3"/>
      <c r="J37265"/>
    </row>
    <row r="37266" spans="1:10">
      <c r="A37266" s="3"/>
      <c r="J37266"/>
    </row>
    <row r="37267" spans="1:10">
      <c r="A37267" s="3"/>
      <c r="J37267"/>
    </row>
    <row r="37268" spans="1:10">
      <c r="A37268" s="3"/>
      <c r="J37268"/>
    </row>
    <row r="37269" spans="1:10">
      <c r="A37269" s="3"/>
      <c r="J37269"/>
    </row>
    <row r="37270" spans="1:10">
      <c r="A37270" s="3"/>
      <c r="J37270"/>
    </row>
    <row r="37271" spans="1:10">
      <c r="A37271" s="3"/>
      <c r="J37271"/>
    </row>
    <row r="37272" spans="1:10">
      <c r="A37272" s="3"/>
      <c r="J37272"/>
    </row>
    <row r="37273" spans="1:10">
      <c r="A37273" s="3"/>
      <c r="J37273"/>
    </row>
    <row r="37274" spans="1:10">
      <c r="A37274" s="3"/>
      <c r="J37274"/>
    </row>
    <row r="37275" spans="1:10">
      <c r="A37275" s="3"/>
      <c r="J37275"/>
    </row>
    <row r="37276" spans="1:10">
      <c r="A37276" s="3"/>
      <c r="J37276"/>
    </row>
    <row r="37277" spans="1:10">
      <c r="A37277" s="3"/>
      <c r="J37277"/>
    </row>
    <row r="37278" spans="1:10">
      <c r="A37278" s="3"/>
      <c r="J37278"/>
    </row>
    <row r="37279" spans="1:10">
      <c r="A37279" s="3"/>
      <c r="J37279"/>
    </row>
    <row r="37280" spans="1:10">
      <c r="A37280" s="3"/>
      <c r="J37280"/>
    </row>
    <row r="37281" spans="1:10">
      <c r="A37281" s="3"/>
      <c r="J37281"/>
    </row>
    <row r="37282" spans="1:10">
      <c r="A37282" s="3"/>
      <c r="J37282"/>
    </row>
    <row r="37283" spans="1:10">
      <c r="A37283" s="3"/>
      <c r="J37283"/>
    </row>
    <row r="37284" spans="1:10">
      <c r="A37284" s="3"/>
      <c r="J37284"/>
    </row>
    <row r="37285" spans="1:10">
      <c r="A37285" s="3"/>
      <c r="J37285"/>
    </row>
    <row r="37286" spans="1:10">
      <c r="A37286" s="3"/>
      <c r="J37286"/>
    </row>
    <row r="37287" spans="1:10">
      <c r="A37287" s="3"/>
      <c r="J37287"/>
    </row>
    <row r="37288" spans="1:10">
      <c r="A37288" s="3"/>
      <c r="J37288"/>
    </row>
    <row r="37289" spans="1:10">
      <c r="A37289" s="3"/>
      <c r="J37289"/>
    </row>
    <row r="37290" spans="1:10">
      <c r="A37290" s="3"/>
      <c r="J37290"/>
    </row>
    <row r="37291" spans="1:10">
      <c r="A37291" s="3"/>
      <c r="J37291"/>
    </row>
    <row r="37292" spans="1:10">
      <c r="A37292" s="3"/>
      <c r="J37292"/>
    </row>
    <row r="37293" spans="1:10">
      <c r="A37293" s="3"/>
      <c r="J37293"/>
    </row>
    <row r="37294" spans="1:10">
      <c r="A37294" s="3"/>
      <c r="J37294"/>
    </row>
    <row r="37295" spans="1:10">
      <c r="A37295" s="3"/>
      <c r="J37295"/>
    </row>
    <row r="37296" spans="1:10">
      <c r="A37296" s="3"/>
      <c r="J37296"/>
    </row>
    <row r="37297" spans="1:10">
      <c r="A37297" s="3"/>
      <c r="J37297"/>
    </row>
    <row r="37298" spans="1:10">
      <c r="A37298" s="3"/>
      <c r="J37298"/>
    </row>
    <row r="37299" spans="1:10">
      <c r="A37299" s="3"/>
      <c r="J37299"/>
    </row>
    <row r="37300" spans="1:10">
      <c r="A37300" s="3"/>
      <c r="J37300"/>
    </row>
    <row r="37301" spans="1:10">
      <c r="A37301" s="3"/>
      <c r="J37301"/>
    </row>
    <row r="37302" spans="1:10">
      <c r="A37302" s="3"/>
      <c r="J37302"/>
    </row>
    <row r="37303" spans="1:10">
      <c r="A37303" s="3"/>
      <c r="J37303"/>
    </row>
    <row r="37304" spans="1:10">
      <c r="A37304" s="3"/>
      <c r="J37304"/>
    </row>
    <row r="37305" spans="1:10">
      <c r="A37305" s="3"/>
      <c r="J37305"/>
    </row>
    <row r="37306" spans="1:10">
      <c r="A37306" s="3"/>
      <c r="J37306"/>
    </row>
    <row r="37307" spans="1:10">
      <c r="A37307" s="3"/>
      <c r="J37307"/>
    </row>
    <row r="37308" spans="1:10">
      <c r="A37308" s="3"/>
      <c r="J37308"/>
    </row>
    <row r="37309" spans="1:10">
      <c r="A37309" s="3"/>
      <c r="J37309"/>
    </row>
    <row r="37310" spans="1:10">
      <c r="A37310" s="3"/>
      <c r="J37310"/>
    </row>
    <row r="37311" spans="1:10">
      <c r="A37311" s="3"/>
      <c r="J37311"/>
    </row>
    <row r="37312" spans="1:10">
      <c r="A37312" s="3"/>
      <c r="J37312"/>
    </row>
    <row r="37313" spans="1:10">
      <c r="A37313" s="3"/>
      <c r="J37313"/>
    </row>
    <row r="37314" spans="1:10">
      <c r="A37314" s="3"/>
      <c r="J37314"/>
    </row>
    <row r="37315" spans="1:10">
      <c r="A37315" s="3"/>
      <c r="J37315"/>
    </row>
    <row r="37316" spans="1:10">
      <c r="A37316" s="3"/>
      <c r="J37316"/>
    </row>
    <row r="37317" spans="1:10">
      <c r="A37317" s="3"/>
      <c r="J37317"/>
    </row>
    <row r="37318" spans="1:10">
      <c r="A37318" s="3"/>
      <c r="J37318"/>
    </row>
    <row r="37319" spans="1:10">
      <c r="A37319" s="3"/>
      <c r="J37319"/>
    </row>
    <row r="37320" spans="1:10">
      <c r="A37320" s="3"/>
      <c r="J37320"/>
    </row>
    <row r="37321" spans="1:10">
      <c r="A37321" s="3"/>
      <c r="J37321"/>
    </row>
    <row r="37322" spans="1:10">
      <c r="A37322" s="3"/>
      <c r="J37322"/>
    </row>
    <row r="37323" spans="1:10">
      <c r="A37323" s="3"/>
      <c r="J37323"/>
    </row>
    <row r="37324" spans="1:10">
      <c r="A37324" s="3"/>
      <c r="J37324"/>
    </row>
    <row r="37325" spans="1:10">
      <c r="A37325" s="3"/>
      <c r="J37325"/>
    </row>
    <row r="37326" spans="1:10">
      <c r="A37326" s="3"/>
      <c r="J37326"/>
    </row>
    <row r="37327" spans="1:10">
      <c r="A37327" s="3"/>
      <c r="J37327"/>
    </row>
    <row r="37328" spans="1:10">
      <c r="A37328" s="3"/>
      <c r="J37328"/>
    </row>
    <row r="37329" spans="1:10">
      <c r="A37329" s="3"/>
      <c r="J37329"/>
    </row>
    <row r="37330" spans="1:10">
      <c r="A37330" s="3"/>
      <c r="J37330"/>
    </row>
    <row r="37331" spans="1:10">
      <c r="A37331" s="3"/>
      <c r="J37331"/>
    </row>
    <row r="37332" spans="1:10">
      <c r="A37332" s="3"/>
      <c r="J37332"/>
    </row>
    <row r="37333" spans="1:10">
      <c r="A37333" s="3"/>
      <c r="J37333"/>
    </row>
    <row r="37334" spans="1:10">
      <c r="A37334" s="3"/>
      <c r="J37334"/>
    </row>
    <row r="37335" spans="1:10">
      <c r="A37335" s="3"/>
      <c r="J37335"/>
    </row>
    <row r="37336" spans="1:10">
      <c r="A37336" s="3"/>
      <c r="J37336"/>
    </row>
    <row r="37337" spans="1:10">
      <c r="A37337" s="3"/>
      <c r="J37337"/>
    </row>
    <row r="37338" spans="1:10">
      <c r="A37338" s="3"/>
      <c r="J37338"/>
    </row>
    <row r="37339" spans="1:10">
      <c r="A37339" s="3"/>
      <c r="J37339"/>
    </row>
    <row r="37340" spans="1:10">
      <c r="A37340" s="3"/>
      <c r="J37340"/>
    </row>
    <row r="37341" spans="1:10">
      <c r="A37341" s="3"/>
      <c r="J37341"/>
    </row>
    <row r="37342" spans="1:10">
      <c r="A37342" s="3"/>
      <c r="J37342"/>
    </row>
    <row r="37343" spans="1:10">
      <c r="A37343" s="3"/>
      <c r="J37343"/>
    </row>
    <row r="37344" spans="1:10">
      <c r="A37344" s="3"/>
      <c r="J37344"/>
    </row>
    <row r="37345" spans="1:10">
      <c r="A37345" s="3"/>
      <c r="J37345"/>
    </row>
    <row r="37346" spans="1:10">
      <c r="A37346" s="3"/>
      <c r="J37346"/>
    </row>
    <row r="37347" spans="1:10">
      <c r="A37347" s="3"/>
      <c r="J37347"/>
    </row>
    <row r="37348" spans="1:10">
      <c r="A37348" s="3"/>
      <c r="J37348"/>
    </row>
    <row r="37349" spans="1:10">
      <c r="A37349" s="3"/>
      <c r="J37349"/>
    </row>
    <row r="37350" spans="1:10">
      <c r="A37350" s="3"/>
      <c r="J37350"/>
    </row>
    <row r="37351" spans="1:10">
      <c r="A37351" s="3"/>
      <c r="J37351"/>
    </row>
    <row r="37352" spans="1:10">
      <c r="A37352" s="3"/>
      <c r="J37352"/>
    </row>
    <row r="37353" spans="1:10">
      <c r="A37353" s="3"/>
      <c r="J37353"/>
    </row>
    <row r="37354" spans="1:10">
      <c r="A37354" s="3"/>
      <c r="J37354"/>
    </row>
    <row r="37355" spans="1:10">
      <c r="A37355" s="3"/>
      <c r="J37355"/>
    </row>
    <row r="37356" spans="1:10">
      <c r="A37356" s="3"/>
      <c r="J37356"/>
    </row>
    <row r="37357" spans="1:10">
      <c r="A37357" s="3"/>
      <c r="J37357"/>
    </row>
    <row r="37358" spans="1:10">
      <c r="A37358" s="3"/>
      <c r="J37358"/>
    </row>
    <row r="37359" spans="1:10">
      <c r="A37359" s="3"/>
      <c r="J37359"/>
    </row>
    <row r="37360" spans="1:10">
      <c r="A37360" s="3"/>
      <c r="J37360"/>
    </row>
    <row r="37361" spans="1:10">
      <c r="A37361" s="3"/>
      <c r="J37361"/>
    </row>
    <row r="37362" spans="1:10">
      <c r="A37362" s="3"/>
      <c r="J37362"/>
    </row>
    <row r="37363" spans="1:10">
      <c r="A37363" s="3"/>
      <c r="J37363"/>
    </row>
    <row r="37364" spans="1:10">
      <c r="A37364" s="3"/>
      <c r="J37364"/>
    </row>
    <row r="37365" spans="1:10">
      <c r="A37365" s="3"/>
      <c r="J37365"/>
    </row>
    <row r="37366" spans="1:10">
      <c r="A37366" s="3"/>
      <c r="J37366"/>
    </row>
    <row r="37367" spans="1:10">
      <c r="A37367" s="3"/>
      <c r="J37367"/>
    </row>
    <row r="37368" spans="1:10">
      <c r="A37368" s="3"/>
      <c r="J37368"/>
    </row>
    <row r="37369" spans="1:10">
      <c r="A37369" s="3"/>
      <c r="J37369"/>
    </row>
    <row r="37370" spans="1:10">
      <c r="A37370" s="3"/>
      <c r="J37370"/>
    </row>
    <row r="37371" spans="1:10">
      <c r="A37371" s="3"/>
      <c r="J37371"/>
    </row>
    <row r="37372" spans="1:10">
      <c r="A37372" s="3"/>
      <c r="J37372"/>
    </row>
    <row r="37373" spans="1:10">
      <c r="A37373" s="3"/>
      <c r="J37373"/>
    </row>
    <row r="37374" spans="1:10">
      <c r="A37374" s="3"/>
      <c r="J37374"/>
    </row>
    <row r="37375" spans="1:10">
      <c r="A37375" s="3"/>
      <c r="J37375"/>
    </row>
    <row r="37376" spans="1:10">
      <c r="A37376" s="3"/>
      <c r="J37376"/>
    </row>
    <row r="37377" spans="1:10">
      <c r="A37377" s="3"/>
      <c r="J37377"/>
    </row>
    <row r="37378" spans="1:10">
      <c r="A37378" s="3"/>
      <c r="J37378"/>
    </row>
    <row r="37379" spans="1:10">
      <c r="A37379" s="3"/>
      <c r="J37379"/>
    </row>
    <row r="37380" spans="1:10">
      <c r="A37380" s="3"/>
      <c r="J37380"/>
    </row>
    <row r="37381" spans="1:10">
      <c r="A37381" s="3"/>
      <c r="J37381"/>
    </row>
    <row r="37382" spans="1:10">
      <c r="A37382" s="3"/>
      <c r="J37382"/>
    </row>
    <row r="37383" spans="1:10">
      <c r="A37383" s="3"/>
      <c r="J37383"/>
    </row>
    <row r="37384" spans="1:10">
      <c r="A37384" s="3"/>
      <c r="J37384"/>
    </row>
    <row r="37385" spans="1:10">
      <c r="A37385" s="3"/>
      <c r="J37385"/>
    </row>
    <row r="37386" spans="1:10">
      <c r="A37386" s="3"/>
      <c r="J37386"/>
    </row>
    <row r="37387" spans="1:10">
      <c r="A37387" s="3"/>
      <c r="J37387"/>
    </row>
    <row r="37388" spans="1:10">
      <c r="A37388" s="3"/>
      <c r="J37388"/>
    </row>
    <row r="37389" spans="1:10">
      <c r="A37389" s="3"/>
      <c r="J37389"/>
    </row>
    <row r="37390" spans="1:10">
      <c r="A37390" s="3"/>
      <c r="J37390"/>
    </row>
    <row r="37391" spans="1:10">
      <c r="A37391" s="3"/>
      <c r="J37391"/>
    </row>
    <row r="37392" spans="1:10">
      <c r="A37392" s="3"/>
      <c r="J37392"/>
    </row>
    <row r="37393" spans="1:10">
      <c r="A37393" s="3"/>
      <c r="J37393"/>
    </row>
    <row r="37394" spans="1:10">
      <c r="A37394" s="3"/>
      <c r="J37394"/>
    </row>
    <row r="37395" spans="1:10">
      <c r="A37395" s="3"/>
      <c r="J37395"/>
    </row>
    <row r="37396" spans="1:10">
      <c r="A37396" s="3"/>
      <c r="J37396"/>
    </row>
    <row r="37397" spans="1:10">
      <c r="A37397" s="3"/>
      <c r="J37397"/>
    </row>
    <row r="37398" spans="1:10">
      <c r="A37398" s="3"/>
      <c r="J37398"/>
    </row>
    <row r="37399" spans="1:10">
      <c r="A37399" s="3"/>
      <c r="J37399"/>
    </row>
    <row r="37400" spans="1:10">
      <c r="A37400" s="3"/>
      <c r="J37400"/>
    </row>
    <row r="37401" spans="1:10">
      <c r="A37401" s="3"/>
      <c r="J37401"/>
    </row>
    <row r="37402" spans="1:10">
      <c r="A37402" s="3"/>
      <c r="J37402"/>
    </row>
    <row r="37403" spans="1:10">
      <c r="A37403" s="3"/>
      <c r="J37403"/>
    </row>
    <row r="37404" spans="1:10">
      <c r="A37404" s="3"/>
      <c r="J37404"/>
    </row>
    <row r="37405" spans="1:10">
      <c r="A37405" s="3"/>
      <c r="J37405"/>
    </row>
    <row r="37406" spans="1:10">
      <c r="A37406" s="3"/>
      <c r="J37406"/>
    </row>
    <row r="37407" spans="1:10">
      <c r="A37407" s="3"/>
      <c r="J37407"/>
    </row>
    <row r="37408" spans="1:10">
      <c r="A37408" s="3"/>
      <c r="J37408"/>
    </row>
    <row r="37409" spans="1:10">
      <c r="A37409" s="3"/>
      <c r="J37409"/>
    </row>
    <row r="37410" spans="1:10">
      <c r="A37410" s="3"/>
      <c r="J37410"/>
    </row>
    <row r="37411" spans="1:10">
      <c r="A37411" s="3"/>
      <c r="J37411"/>
    </row>
    <row r="37412" spans="1:10">
      <c r="A37412" s="3"/>
      <c r="J37412"/>
    </row>
    <row r="37413" spans="1:10">
      <c r="A37413" s="3"/>
      <c r="J37413"/>
    </row>
    <row r="37414" spans="1:10">
      <c r="A37414" s="3"/>
      <c r="J37414"/>
    </row>
    <row r="37415" spans="1:10">
      <c r="A37415" s="3"/>
      <c r="J37415"/>
    </row>
    <row r="37416" spans="1:10">
      <c r="A37416" s="3"/>
      <c r="J37416"/>
    </row>
    <row r="37417" spans="1:10">
      <c r="A37417" s="3"/>
      <c r="J37417"/>
    </row>
    <row r="37418" spans="1:10">
      <c r="A37418" s="3"/>
      <c r="J37418"/>
    </row>
    <row r="37419" spans="1:10">
      <c r="A37419" s="3"/>
      <c r="J37419"/>
    </row>
    <row r="37420" spans="1:10">
      <c r="A37420" s="3"/>
      <c r="J37420"/>
    </row>
    <row r="37421" spans="1:10">
      <c r="A37421" s="3"/>
      <c r="J37421"/>
    </row>
    <row r="37422" spans="1:10">
      <c r="A37422" s="3"/>
      <c r="J37422"/>
    </row>
    <row r="37423" spans="1:10">
      <c r="A37423" s="3"/>
      <c r="J37423"/>
    </row>
    <row r="37424" spans="1:10">
      <c r="A37424" s="3"/>
      <c r="J37424"/>
    </row>
    <row r="37425" spans="1:10">
      <c r="A37425" s="3"/>
      <c r="J37425"/>
    </row>
    <row r="37426" spans="1:10">
      <c r="A37426" s="3"/>
      <c r="J37426"/>
    </row>
    <row r="37427" spans="1:10">
      <c r="A37427" s="3"/>
      <c r="J37427"/>
    </row>
    <row r="37428" spans="1:10">
      <c r="A37428" s="3"/>
      <c r="J37428"/>
    </row>
    <row r="37429" spans="1:10">
      <c r="A37429" s="3"/>
      <c r="J37429"/>
    </row>
    <row r="37430" spans="1:10">
      <c r="A37430" s="3"/>
      <c r="J37430"/>
    </row>
    <row r="37431" spans="1:10">
      <c r="A37431" s="3"/>
      <c r="J37431"/>
    </row>
    <row r="37432" spans="1:10">
      <c r="A37432" s="3"/>
      <c r="J37432"/>
    </row>
    <row r="37433" spans="1:10">
      <c r="A37433" s="3"/>
      <c r="J37433"/>
    </row>
    <row r="37434" spans="1:10">
      <c r="A37434" s="3"/>
      <c r="J37434"/>
    </row>
    <row r="37435" spans="1:10">
      <c r="A37435" s="3"/>
      <c r="J37435"/>
    </row>
    <row r="37436" spans="1:10">
      <c r="A37436" s="3"/>
      <c r="J37436"/>
    </row>
    <row r="37437" spans="1:10">
      <c r="A37437" s="3"/>
      <c r="J37437"/>
    </row>
    <row r="37438" spans="1:10">
      <c r="A37438" s="3"/>
      <c r="J37438"/>
    </row>
    <row r="37439" spans="1:10">
      <c r="A37439" s="3"/>
      <c r="J37439"/>
    </row>
    <row r="37440" spans="1:10">
      <c r="A37440" s="3"/>
      <c r="J37440"/>
    </row>
    <row r="37441" spans="1:10">
      <c r="A37441" s="3"/>
      <c r="J37441"/>
    </row>
    <row r="37442" spans="1:10">
      <c r="A37442" s="3"/>
      <c r="J37442"/>
    </row>
    <row r="37443" spans="1:10">
      <c r="A37443" s="3"/>
      <c r="J37443"/>
    </row>
    <row r="37444" spans="1:10">
      <c r="A37444" s="3"/>
      <c r="J37444"/>
    </row>
    <row r="37445" spans="1:10">
      <c r="A37445" s="3"/>
      <c r="J37445"/>
    </row>
    <row r="37446" spans="1:10">
      <c r="A37446" s="3"/>
      <c r="J37446"/>
    </row>
    <row r="37447" spans="1:10">
      <c r="A37447" s="3"/>
      <c r="J37447"/>
    </row>
    <row r="37448" spans="1:10">
      <c r="A37448" s="3"/>
      <c r="J37448"/>
    </row>
    <row r="37449" spans="1:10">
      <c r="A37449" s="3"/>
      <c r="J37449"/>
    </row>
    <row r="37450" spans="1:10">
      <c r="A37450" s="3"/>
      <c r="J37450"/>
    </row>
    <row r="37451" spans="1:10">
      <c r="A37451" s="3"/>
      <c r="J37451"/>
    </row>
    <row r="37452" spans="1:10">
      <c r="A37452" s="3"/>
      <c r="J37452"/>
    </row>
    <row r="37453" spans="1:10">
      <c r="A37453" s="3"/>
      <c r="J37453"/>
    </row>
    <row r="37454" spans="1:10">
      <c r="A37454" s="3"/>
      <c r="J37454"/>
    </row>
    <row r="37455" spans="1:10">
      <c r="A37455" s="3"/>
      <c r="J37455"/>
    </row>
    <row r="37456" spans="1:10">
      <c r="A37456" s="3"/>
      <c r="J37456"/>
    </row>
    <row r="37457" spans="1:10">
      <c r="A37457" s="3"/>
      <c r="J37457"/>
    </row>
    <row r="37458" spans="1:10">
      <c r="A37458" s="3"/>
      <c r="J37458"/>
    </row>
    <row r="37459" spans="1:10">
      <c r="A37459" s="3"/>
      <c r="J37459"/>
    </row>
    <row r="37460" spans="1:10">
      <c r="A37460" s="3"/>
      <c r="J37460"/>
    </row>
    <row r="37461" spans="1:10">
      <c r="A37461" s="3"/>
      <c r="J37461"/>
    </row>
    <row r="37462" spans="1:10">
      <c r="A37462" s="3"/>
      <c r="J37462"/>
    </row>
    <row r="37463" spans="1:10">
      <c r="A37463" s="3"/>
      <c r="J37463"/>
    </row>
    <row r="37464" spans="1:10">
      <c r="A37464" s="3"/>
      <c r="J37464"/>
    </row>
    <row r="37465" spans="1:10">
      <c r="A37465" s="3"/>
      <c r="J37465"/>
    </row>
    <row r="37466" spans="1:10">
      <c r="A37466" s="3"/>
      <c r="J37466"/>
    </row>
    <row r="37467" spans="1:10">
      <c r="A37467" s="3"/>
      <c r="J37467"/>
    </row>
    <row r="37468" spans="1:10">
      <c r="A37468" s="3"/>
      <c r="J37468"/>
    </row>
    <row r="37469" spans="1:10">
      <c r="A37469" s="3"/>
      <c r="J37469"/>
    </row>
    <row r="37470" spans="1:10">
      <c r="A37470" s="3"/>
      <c r="J37470"/>
    </row>
    <row r="37471" spans="1:10">
      <c r="A37471" s="3"/>
      <c r="J37471"/>
    </row>
    <row r="37472" spans="1:10">
      <c r="A37472" s="3"/>
      <c r="J37472"/>
    </row>
    <row r="37473" spans="1:10">
      <c r="A37473" s="3"/>
      <c r="J37473"/>
    </row>
    <row r="37474" spans="1:10">
      <c r="A37474" s="3"/>
      <c r="J37474"/>
    </row>
    <row r="37475" spans="1:10">
      <c r="A37475" s="3"/>
      <c r="J37475"/>
    </row>
    <row r="37476" spans="1:10">
      <c r="A37476" s="3"/>
      <c r="J37476"/>
    </row>
    <row r="37477" spans="1:10">
      <c r="A37477" s="3"/>
      <c r="J37477"/>
    </row>
    <row r="37478" spans="1:10">
      <c r="A37478" s="3"/>
      <c r="J37478"/>
    </row>
    <row r="37479" spans="1:10">
      <c r="A37479" s="3"/>
      <c r="J37479"/>
    </row>
    <row r="37480" spans="1:10">
      <c r="A37480" s="3"/>
      <c r="J37480"/>
    </row>
    <row r="37481" spans="1:10">
      <c r="A37481" s="3"/>
      <c r="J37481"/>
    </row>
    <row r="37482" spans="1:10">
      <c r="A37482" s="3"/>
      <c r="J37482"/>
    </row>
    <row r="37483" spans="1:10">
      <c r="A37483" s="3"/>
      <c r="J37483"/>
    </row>
    <row r="37484" spans="1:10">
      <c r="A37484" s="3"/>
      <c r="J37484"/>
    </row>
    <row r="37485" spans="1:10">
      <c r="A37485" s="3"/>
      <c r="J37485"/>
    </row>
    <row r="37486" spans="1:10">
      <c r="A37486" s="3"/>
      <c r="J37486"/>
    </row>
    <row r="37487" spans="1:10">
      <c r="A37487" s="3"/>
      <c r="J37487"/>
    </row>
    <row r="37488" spans="1:10">
      <c r="A37488" s="3"/>
      <c r="J37488"/>
    </row>
    <row r="37489" spans="1:10">
      <c r="A37489" s="3"/>
      <c r="J37489"/>
    </row>
    <row r="37490" spans="1:10">
      <c r="A37490" s="3"/>
      <c r="J37490"/>
    </row>
    <row r="37491" spans="1:10">
      <c r="A37491" s="3"/>
      <c r="J37491"/>
    </row>
    <row r="37492" spans="1:10">
      <c r="A37492" s="3"/>
      <c r="J37492"/>
    </row>
    <row r="37493" spans="1:10">
      <c r="A37493" s="3"/>
      <c r="J37493"/>
    </row>
    <row r="37494" spans="1:10">
      <c r="A37494" s="3"/>
      <c r="J37494"/>
    </row>
    <row r="37495" spans="1:10">
      <c r="A37495" s="3"/>
      <c r="J37495"/>
    </row>
    <row r="37496" spans="1:10">
      <c r="A37496" s="3"/>
      <c r="J37496"/>
    </row>
    <row r="37497" spans="1:10">
      <c r="A37497" s="3"/>
      <c r="J37497"/>
    </row>
    <row r="37498" spans="1:10">
      <c r="A37498" s="3"/>
      <c r="J37498"/>
    </row>
    <row r="37499" spans="1:10">
      <c r="A37499" s="3"/>
      <c r="J37499"/>
    </row>
    <row r="37500" spans="1:10">
      <c r="A37500" s="3"/>
      <c r="J37500"/>
    </row>
    <row r="37501" spans="1:10">
      <c r="A37501" s="3"/>
      <c r="J37501"/>
    </row>
    <row r="37502" spans="1:10">
      <c r="A37502" s="3"/>
      <c r="J37502"/>
    </row>
    <row r="37503" spans="1:10">
      <c r="A37503" s="3"/>
      <c r="J37503"/>
    </row>
    <row r="37504" spans="1:10">
      <c r="A37504" s="3"/>
      <c r="J37504"/>
    </row>
    <row r="37505" spans="1:10">
      <c r="A37505" s="3"/>
      <c r="J37505"/>
    </row>
    <row r="37506" spans="1:10">
      <c r="A37506" s="3"/>
      <c r="J37506"/>
    </row>
    <row r="37507" spans="1:10">
      <c r="A37507" s="3"/>
      <c r="J37507"/>
    </row>
    <row r="37508" spans="1:10">
      <c r="A37508" s="3"/>
      <c r="J37508"/>
    </row>
    <row r="37509" spans="1:10">
      <c r="A37509" s="3"/>
      <c r="J37509"/>
    </row>
    <row r="37510" spans="1:10">
      <c r="A37510" s="3"/>
      <c r="J37510"/>
    </row>
    <row r="37511" spans="1:10">
      <c r="A37511" s="3"/>
      <c r="J37511"/>
    </row>
    <row r="37512" spans="1:10">
      <c r="A37512" s="3"/>
      <c r="J37512"/>
    </row>
    <row r="37513" spans="1:10">
      <c r="A37513" s="3"/>
      <c r="J37513"/>
    </row>
    <row r="37514" spans="1:10">
      <c r="A37514" s="3"/>
      <c r="J37514"/>
    </row>
    <row r="37515" spans="1:10">
      <c r="A37515" s="3"/>
      <c r="J37515"/>
    </row>
    <row r="37516" spans="1:10">
      <c r="A37516" s="3"/>
      <c r="J37516"/>
    </row>
    <row r="37517" spans="1:10">
      <c r="A37517" s="3"/>
      <c r="J37517"/>
    </row>
    <row r="37518" spans="1:10">
      <c r="A37518" s="3"/>
      <c r="J37518"/>
    </row>
    <row r="37519" spans="1:10">
      <c r="A37519" s="3"/>
      <c r="J37519"/>
    </row>
    <row r="37520" spans="1:10">
      <c r="A37520" s="3"/>
      <c r="J37520"/>
    </row>
    <row r="37521" spans="1:10">
      <c r="A37521" s="3"/>
      <c r="J37521"/>
    </row>
    <row r="37522" spans="1:10">
      <c r="A37522" s="3"/>
      <c r="J37522"/>
    </row>
    <row r="37523" spans="1:10">
      <c r="A37523" s="3"/>
      <c r="J37523"/>
    </row>
    <row r="37524" spans="1:10">
      <c r="A37524" s="3"/>
      <c r="J37524"/>
    </row>
    <row r="37525" spans="1:10">
      <c r="A37525" s="3"/>
      <c r="J37525"/>
    </row>
    <row r="37526" spans="1:10">
      <c r="A37526" s="3"/>
      <c r="J37526"/>
    </row>
    <row r="37527" spans="1:10">
      <c r="A37527" s="3"/>
      <c r="J37527"/>
    </row>
    <row r="37528" spans="1:10">
      <c r="A37528" s="3"/>
      <c r="J37528"/>
    </row>
    <row r="37529" spans="1:10">
      <c r="A37529" s="3"/>
      <c r="J37529"/>
    </row>
    <row r="37530" spans="1:10">
      <c r="A37530" s="3"/>
      <c r="J37530"/>
    </row>
    <row r="37531" spans="1:10">
      <c r="A37531" s="3"/>
      <c r="J37531"/>
    </row>
    <row r="37532" spans="1:10">
      <c r="A37532" s="3"/>
      <c r="J37532"/>
    </row>
    <row r="37533" spans="1:10">
      <c r="A37533" s="3"/>
      <c r="J37533"/>
    </row>
    <row r="37534" spans="1:10">
      <c r="A37534" s="3"/>
      <c r="J37534"/>
    </row>
    <row r="37535" spans="1:10">
      <c r="A37535" s="3"/>
      <c r="J37535"/>
    </row>
    <row r="37536" spans="1:10">
      <c r="A37536" s="3"/>
      <c r="J37536"/>
    </row>
    <row r="37537" spans="1:10">
      <c r="A37537" s="3"/>
      <c r="J37537"/>
    </row>
    <row r="37538" spans="1:10">
      <c r="A37538" s="3"/>
      <c r="J37538"/>
    </row>
    <row r="37539" spans="1:10">
      <c r="A37539" s="3"/>
      <c r="J37539"/>
    </row>
    <row r="37540" spans="1:10">
      <c r="A37540" s="3"/>
      <c r="J37540"/>
    </row>
    <row r="37541" spans="1:10">
      <c r="A37541" s="3"/>
      <c r="J37541"/>
    </row>
    <row r="37542" spans="1:10">
      <c r="A37542" s="3"/>
      <c r="J37542"/>
    </row>
    <row r="37543" spans="1:10">
      <c r="A37543" s="3"/>
      <c r="J37543"/>
    </row>
    <row r="37544" spans="1:10">
      <c r="A37544" s="3"/>
      <c r="J37544"/>
    </row>
    <row r="37545" spans="1:10">
      <c r="A37545" s="3"/>
      <c r="J37545"/>
    </row>
    <row r="37546" spans="1:10">
      <c r="A37546" s="3"/>
      <c r="J37546"/>
    </row>
    <row r="37547" spans="1:10">
      <c r="A37547" s="3"/>
      <c r="J37547"/>
    </row>
    <row r="37548" spans="1:10">
      <c r="A37548" s="3"/>
      <c r="J37548"/>
    </row>
    <row r="37549" spans="1:10">
      <c r="A37549" s="3"/>
      <c r="J37549"/>
    </row>
    <row r="37550" spans="1:10">
      <c r="A37550" s="3"/>
      <c r="J37550"/>
    </row>
    <row r="37551" spans="1:10">
      <c r="A37551" s="3"/>
      <c r="J37551"/>
    </row>
    <row r="37552" spans="1:10">
      <c r="A37552" s="3"/>
      <c r="J37552"/>
    </row>
    <row r="37553" spans="1:10">
      <c r="A37553" s="3"/>
      <c r="J37553"/>
    </row>
    <row r="37554" spans="1:10">
      <c r="A37554" s="3"/>
      <c r="J37554"/>
    </row>
    <row r="37555" spans="1:10">
      <c r="A37555" s="3"/>
      <c r="J37555"/>
    </row>
    <row r="37556" spans="1:10">
      <c r="A37556" s="3"/>
      <c r="J37556"/>
    </row>
    <row r="37557" spans="1:10">
      <c r="A37557" s="3"/>
      <c r="J37557"/>
    </row>
    <row r="37558" spans="1:10">
      <c r="A37558" s="3"/>
      <c r="J37558"/>
    </row>
    <row r="37559" spans="1:10">
      <c r="A37559" s="3"/>
      <c r="J37559"/>
    </row>
    <row r="37560" spans="1:10">
      <c r="A37560" s="3"/>
      <c r="J37560"/>
    </row>
    <row r="37561" spans="1:10">
      <c r="A37561" s="3"/>
      <c r="J37561"/>
    </row>
    <row r="37562" spans="1:10">
      <c r="A37562" s="3"/>
      <c r="J37562"/>
    </row>
    <row r="37563" spans="1:10">
      <c r="A37563" s="3"/>
      <c r="J37563"/>
    </row>
    <row r="37564" spans="1:10">
      <c r="A37564" s="3"/>
      <c r="J37564"/>
    </row>
    <row r="37565" spans="1:10">
      <c r="A37565" s="3"/>
      <c r="J37565"/>
    </row>
    <row r="37566" spans="1:10">
      <c r="A37566" s="3"/>
      <c r="J37566"/>
    </row>
    <row r="37567" spans="1:10">
      <c r="A37567" s="3"/>
      <c r="J37567"/>
    </row>
    <row r="37568" spans="1:10">
      <c r="A37568" s="3"/>
      <c r="J37568"/>
    </row>
    <row r="37569" spans="1:10">
      <c r="A37569" s="3"/>
      <c r="J37569"/>
    </row>
    <row r="37570" spans="1:10">
      <c r="A37570" s="3"/>
      <c r="J37570"/>
    </row>
    <row r="37571" spans="1:10">
      <c r="A37571" s="3"/>
      <c r="J37571"/>
    </row>
    <row r="37572" spans="1:10">
      <c r="A37572" s="3"/>
      <c r="J37572"/>
    </row>
    <row r="37573" spans="1:10">
      <c r="A37573" s="3"/>
      <c r="J37573"/>
    </row>
    <row r="37574" spans="1:10">
      <c r="A37574" s="3"/>
      <c r="J37574"/>
    </row>
    <row r="37575" spans="1:10">
      <c r="A37575" s="3"/>
      <c r="J37575"/>
    </row>
    <row r="37576" spans="1:10">
      <c r="A37576" s="3"/>
      <c r="J37576"/>
    </row>
    <row r="37577" spans="1:10">
      <c r="A37577" s="3"/>
      <c r="J37577"/>
    </row>
    <row r="37578" spans="1:10">
      <c r="A37578" s="3"/>
      <c r="J37578"/>
    </row>
    <row r="37579" spans="1:10">
      <c r="A37579" s="3"/>
      <c r="J37579"/>
    </row>
    <row r="37580" spans="1:10">
      <c r="A37580" s="3"/>
      <c r="J37580"/>
    </row>
    <row r="37581" spans="1:10">
      <c r="A37581" s="3"/>
      <c r="J37581"/>
    </row>
    <row r="37582" spans="1:10">
      <c r="A37582" s="3"/>
      <c r="J37582"/>
    </row>
    <row r="37583" spans="1:10">
      <c r="A37583" s="3"/>
      <c r="J37583"/>
    </row>
    <row r="37584" spans="1:10">
      <c r="A37584" s="3"/>
      <c r="J37584"/>
    </row>
    <row r="37585" spans="1:10">
      <c r="A37585" s="3"/>
      <c r="J37585"/>
    </row>
    <row r="37586" spans="1:10">
      <c r="A37586" s="3"/>
      <c r="J37586"/>
    </row>
    <row r="37587" spans="1:10">
      <c r="A37587" s="3"/>
      <c r="J37587"/>
    </row>
    <row r="37588" spans="1:10">
      <c r="A37588" s="3"/>
      <c r="J37588"/>
    </row>
    <row r="37589" spans="1:10">
      <c r="A37589" s="3"/>
      <c r="J37589"/>
    </row>
    <row r="37590" spans="1:10">
      <c r="A37590" s="3"/>
      <c r="J37590"/>
    </row>
    <row r="37591" spans="1:10">
      <c r="A37591" s="3"/>
      <c r="J37591"/>
    </row>
    <row r="37592" spans="1:10">
      <c r="A37592" s="3"/>
      <c r="J37592"/>
    </row>
    <row r="37593" spans="1:10">
      <c r="A37593" s="3"/>
      <c r="J37593"/>
    </row>
    <row r="37594" spans="1:10">
      <c r="A37594" s="3"/>
      <c r="J37594"/>
    </row>
    <row r="37595" spans="1:10">
      <c r="A37595" s="3"/>
      <c r="J37595"/>
    </row>
    <row r="37596" spans="1:10">
      <c r="A37596" s="3"/>
      <c r="J37596"/>
    </row>
    <row r="37597" spans="1:10">
      <c r="A37597" s="3"/>
      <c r="J37597"/>
    </row>
    <row r="37598" spans="1:10">
      <c r="A37598" s="3"/>
      <c r="J37598"/>
    </row>
    <row r="37599" spans="1:10">
      <c r="A37599" s="3"/>
      <c r="J37599"/>
    </row>
    <row r="37600" spans="1:10">
      <c r="A37600" s="3"/>
      <c r="J37600"/>
    </row>
    <row r="37601" spans="1:10">
      <c r="A37601" s="3"/>
      <c r="J37601"/>
    </row>
    <row r="37602" spans="1:10">
      <c r="A37602" s="3"/>
      <c r="J37602"/>
    </row>
    <row r="37603" spans="1:10">
      <c r="A37603" s="3"/>
      <c r="J37603"/>
    </row>
    <row r="37604" spans="1:10">
      <c r="A37604" s="3"/>
      <c r="J37604"/>
    </row>
    <row r="37605" spans="1:10">
      <c r="A37605" s="3"/>
      <c r="J37605"/>
    </row>
    <row r="37606" spans="1:10">
      <c r="A37606" s="3"/>
      <c r="J37606"/>
    </row>
    <row r="37607" spans="1:10">
      <c r="A37607" s="3"/>
      <c r="J37607"/>
    </row>
    <row r="37608" spans="1:10">
      <c r="A37608" s="3"/>
      <c r="J37608"/>
    </row>
    <row r="37609" spans="1:10">
      <c r="A37609" s="3"/>
      <c r="J37609"/>
    </row>
    <row r="37610" spans="1:10">
      <c r="A37610" s="3"/>
      <c r="J37610"/>
    </row>
    <row r="37611" spans="1:10">
      <c r="A37611" s="3"/>
      <c r="J37611"/>
    </row>
    <row r="37612" spans="1:10">
      <c r="A37612" s="3"/>
      <c r="J37612"/>
    </row>
    <row r="37613" spans="1:10">
      <c r="A37613" s="3"/>
      <c r="J37613"/>
    </row>
    <row r="37614" spans="1:10">
      <c r="A37614" s="3"/>
      <c r="J37614"/>
    </row>
    <row r="37615" spans="1:10">
      <c r="A37615" s="3"/>
      <c r="J37615"/>
    </row>
    <row r="37616" spans="1:10">
      <c r="A37616" s="3"/>
      <c r="J37616"/>
    </row>
    <row r="37617" spans="1:10">
      <c r="A37617" s="3"/>
      <c r="J37617"/>
    </row>
    <row r="37618" spans="1:10">
      <c r="A37618" s="3"/>
      <c r="J37618"/>
    </row>
    <row r="37619" spans="1:10">
      <c r="A37619" s="3"/>
      <c r="J37619"/>
    </row>
    <row r="37620" spans="1:10">
      <c r="A37620" s="3"/>
      <c r="J37620"/>
    </row>
    <row r="37621" spans="1:10">
      <c r="A37621" s="3"/>
      <c r="J37621"/>
    </row>
    <row r="37622" spans="1:10">
      <c r="A37622" s="3"/>
      <c r="J37622"/>
    </row>
    <row r="37623" spans="1:10">
      <c r="A37623" s="3"/>
      <c r="J37623"/>
    </row>
    <row r="37624" spans="1:10">
      <c r="A37624" s="3"/>
      <c r="J37624"/>
    </row>
    <row r="37625" spans="1:10">
      <c r="A37625" s="3"/>
      <c r="J37625"/>
    </row>
    <row r="37626" spans="1:10">
      <c r="A37626" s="3"/>
      <c r="J37626"/>
    </row>
    <row r="37627" spans="1:10">
      <c r="A37627" s="3"/>
      <c r="J37627"/>
    </row>
    <row r="37628" spans="1:10">
      <c r="A37628" s="3"/>
      <c r="J37628"/>
    </row>
    <row r="37629" spans="1:10">
      <c r="A37629" s="3"/>
      <c r="J37629"/>
    </row>
    <row r="37630" spans="1:10">
      <c r="A37630" s="3"/>
      <c r="J37630"/>
    </row>
    <row r="37631" spans="1:10">
      <c r="A37631" s="3"/>
      <c r="J37631"/>
    </row>
    <row r="37632" spans="1:10">
      <c r="A37632" s="3"/>
      <c r="J37632"/>
    </row>
    <row r="37633" spans="1:10">
      <c r="A37633" s="3"/>
      <c r="J37633"/>
    </row>
    <row r="37634" spans="1:10">
      <c r="A37634" s="3"/>
      <c r="J37634"/>
    </row>
    <row r="37635" spans="1:10">
      <c r="A37635" s="3"/>
      <c r="J37635"/>
    </row>
    <row r="37636" spans="1:10">
      <c r="A37636" s="3"/>
      <c r="J37636"/>
    </row>
    <row r="37637" spans="1:10">
      <c r="A37637" s="3"/>
      <c r="J37637"/>
    </row>
    <row r="37638" spans="1:10">
      <c r="A37638" s="3"/>
      <c r="J37638"/>
    </row>
    <row r="37639" spans="1:10">
      <c r="A37639" s="3"/>
      <c r="J37639"/>
    </row>
    <row r="37640" spans="1:10">
      <c r="A37640" s="3"/>
      <c r="J37640"/>
    </row>
    <row r="37641" spans="1:10">
      <c r="A37641" s="3"/>
      <c r="J37641"/>
    </row>
    <row r="37642" spans="1:10">
      <c r="A37642" s="3"/>
      <c r="J37642"/>
    </row>
    <row r="37643" spans="1:10">
      <c r="A37643" s="3"/>
      <c r="J37643"/>
    </row>
    <row r="37644" spans="1:10">
      <c r="A37644" s="3"/>
      <c r="J37644"/>
    </row>
    <row r="37645" spans="1:10">
      <c r="A37645" s="3"/>
      <c r="J37645"/>
    </row>
    <row r="37646" spans="1:10">
      <c r="A37646" s="3"/>
      <c r="J37646"/>
    </row>
    <row r="37647" spans="1:10">
      <c r="A37647" s="3"/>
      <c r="J37647"/>
    </row>
    <row r="37648" spans="1:10">
      <c r="A37648" s="3"/>
      <c r="J37648"/>
    </row>
    <row r="37649" spans="1:10">
      <c r="A37649" s="3"/>
      <c r="J37649"/>
    </row>
    <row r="37650" spans="1:10">
      <c r="A37650" s="3"/>
      <c r="J37650"/>
    </row>
    <row r="37651" spans="1:10">
      <c r="A37651" s="3"/>
      <c r="J37651"/>
    </row>
    <row r="37652" spans="1:10">
      <c r="A37652" s="3"/>
      <c r="J37652"/>
    </row>
    <row r="37653" spans="1:10">
      <c r="A37653" s="3"/>
      <c r="J37653"/>
    </row>
    <row r="37654" spans="1:10">
      <c r="A37654" s="3"/>
      <c r="J37654"/>
    </row>
    <row r="37655" spans="1:10">
      <c r="A37655" s="3"/>
      <c r="J37655"/>
    </row>
    <row r="37656" spans="1:10">
      <c r="A37656" s="3"/>
      <c r="J37656"/>
    </row>
    <row r="37657" spans="1:10">
      <c r="A37657" s="3"/>
      <c r="J37657"/>
    </row>
    <row r="37658" spans="1:10">
      <c r="A37658" s="3"/>
      <c r="J37658"/>
    </row>
    <row r="37659" spans="1:10">
      <c r="A37659" s="3"/>
      <c r="J37659"/>
    </row>
    <row r="37660" spans="1:10">
      <c r="A37660" s="3"/>
      <c r="J37660"/>
    </row>
    <row r="37661" spans="1:10">
      <c r="A37661" s="3"/>
      <c r="J37661"/>
    </row>
    <row r="37662" spans="1:10">
      <c r="A37662" s="3"/>
      <c r="J37662"/>
    </row>
    <row r="37663" spans="1:10">
      <c r="A37663" s="3"/>
      <c r="J37663"/>
    </row>
    <row r="37664" spans="1:10">
      <c r="A37664" s="3"/>
      <c r="J37664"/>
    </row>
    <row r="37665" spans="1:10">
      <c r="A37665" s="3"/>
      <c r="J37665"/>
    </row>
    <row r="37666" spans="1:10">
      <c r="A37666" s="3"/>
      <c r="J37666"/>
    </row>
    <row r="37667" spans="1:10">
      <c r="A37667" s="3"/>
      <c r="J37667"/>
    </row>
    <row r="37668" spans="1:10">
      <c r="A37668" s="3"/>
      <c r="J37668"/>
    </row>
    <row r="37669" spans="1:10">
      <c r="A37669" s="3"/>
      <c r="J37669"/>
    </row>
    <row r="37670" spans="1:10">
      <c r="A37670" s="3"/>
      <c r="J37670"/>
    </row>
    <row r="37671" spans="1:10">
      <c r="A37671" s="3"/>
      <c r="J37671"/>
    </row>
    <row r="37672" spans="1:10">
      <c r="A37672" s="3"/>
      <c r="J37672"/>
    </row>
    <row r="37673" spans="1:10">
      <c r="A37673" s="3"/>
      <c r="J37673"/>
    </row>
    <row r="37674" spans="1:10">
      <c r="A37674" s="3"/>
      <c r="J37674"/>
    </row>
    <row r="37675" spans="1:10">
      <c r="A37675" s="3"/>
      <c r="J37675"/>
    </row>
    <row r="37676" spans="1:10">
      <c r="A37676" s="3"/>
      <c r="J37676"/>
    </row>
    <row r="37677" spans="1:10">
      <c r="A37677" s="3"/>
      <c r="J37677"/>
    </row>
    <row r="37678" spans="1:10">
      <c r="A37678" s="3"/>
      <c r="J37678"/>
    </row>
    <row r="37679" spans="1:10">
      <c r="A37679" s="3"/>
      <c r="J37679"/>
    </row>
    <row r="37680" spans="1:10">
      <c r="A37680" s="3"/>
      <c r="J37680"/>
    </row>
    <row r="37681" spans="1:10">
      <c r="A37681" s="3"/>
      <c r="J37681"/>
    </row>
    <row r="37682" spans="1:10">
      <c r="A37682" s="3"/>
      <c r="J37682"/>
    </row>
    <row r="37683" spans="1:10">
      <c r="A37683" s="3"/>
      <c r="J37683"/>
    </row>
    <row r="37684" spans="1:10">
      <c r="A37684" s="3"/>
      <c r="J37684"/>
    </row>
    <row r="37685" spans="1:10">
      <c r="A37685" s="3"/>
      <c r="J37685"/>
    </row>
    <row r="37686" spans="1:10">
      <c r="A37686" s="3"/>
      <c r="J37686"/>
    </row>
    <row r="37687" spans="1:10">
      <c r="A37687" s="3"/>
      <c r="J37687"/>
    </row>
    <row r="37688" spans="1:10">
      <c r="A37688" s="3"/>
      <c r="J37688"/>
    </row>
    <row r="37689" spans="1:10">
      <c r="A37689" s="3"/>
      <c r="J37689"/>
    </row>
    <row r="37690" spans="1:10">
      <c r="A37690" s="3"/>
      <c r="J37690"/>
    </row>
    <row r="37691" spans="1:10">
      <c r="A37691" s="3"/>
      <c r="J37691"/>
    </row>
    <row r="37692" spans="1:10">
      <c r="A37692" s="3"/>
      <c r="J37692"/>
    </row>
    <row r="37693" spans="1:10">
      <c r="A37693" s="3"/>
      <c r="J37693"/>
    </row>
    <row r="37694" spans="1:10">
      <c r="A37694" s="3"/>
      <c r="J37694"/>
    </row>
    <row r="37695" spans="1:10">
      <c r="A37695" s="3"/>
      <c r="J37695"/>
    </row>
    <row r="37696" spans="1:10">
      <c r="A37696" s="3"/>
      <c r="J37696"/>
    </row>
    <row r="37697" spans="1:10">
      <c r="A37697" s="3"/>
      <c r="J37697"/>
    </row>
    <row r="37698" spans="1:10">
      <c r="A37698" s="3"/>
      <c r="J37698"/>
    </row>
    <row r="37699" spans="1:10">
      <c r="A37699" s="3"/>
      <c r="J37699"/>
    </row>
    <row r="37700" spans="1:10">
      <c r="A37700" s="3"/>
      <c r="J37700"/>
    </row>
    <row r="37701" spans="1:10">
      <c r="A37701" s="3"/>
      <c r="J37701"/>
    </row>
    <row r="37702" spans="1:10">
      <c r="A37702" s="3"/>
      <c r="J37702"/>
    </row>
    <row r="37703" spans="1:10">
      <c r="A37703" s="3"/>
      <c r="J37703"/>
    </row>
    <row r="37704" spans="1:10">
      <c r="A37704" s="3"/>
      <c r="J37704"/>
    </row>
    <row r="37705" spans="1:10">
      <c r="A37705" s="3"/>
      <c r="J37705"/>
    </row>
    <row r="37706" spans="1:10">
      <c r="A37706" s="3"/>
      <c r="J37706"/>
    </row>
    <row r="37707" spans="1:10">
      <c r="A37707" s="3"/>
      <c r="J37707"/>
    </row>
    <row r="37708" spans="1:10">
      <c r="A37708" s="3"/>
      <c r="J37708"/>
    </row>
    <row r="37709" spans="1:10">
      <c r="A37709" s="3"/>
      <c r="J37709"/>
    </row>
    <row r="37710" spans="1:10">
      <c r="A37710" s="3"/>
      <c r="J37710"/>
    </row>
    <row r="37711" spans="1:10">
      <c r="A37711" s="3"/>
      <c r="J37711"/>
    </row>
    <row r="37712" spans="1:10">
      <c r="A37712" s="3"/>
      <c r="J37712"/>
    </row>
    <row r="37713" spans="1:10">
      <c r="A37713" s="3"/>
      <c r="J37713"/>
    </row>
    <row r="37714" spans="1:10">
      <c r="A37714" s="3"/>
      <c r="J37714"/>
    </row>
    <row r="37715" spans="1:10">
      <c r="A37715" s="3"/>
      <c r="J37715"/>
    </row>
    <row r="37716" spans="1:10">
      <c r="A37716" s="3"/>
      <c r="J37716"/>
    </row>
    <row r="37717" spans="1:10">
      <c r="A37717" s="3"/>
      <c r="J37717"/>
    </row>
    <row r="37718" spans="1:10">
      <c r="A37718" s="3"/>
      <c r="J37718"/>
    </row>
    <row r="37719" spans="1:10">
      <c r="A37719" s="3"/>
      <c r="J37719"/>
    </row>
    <row r="37720" spans="1:10">
      <c r="A37720" s="3"/>
      <c r="J37720"/>
    </row>
    <row r="37721" spans="1:10">
      <c r="A37721" s="3"/>
      <c r="J37721"/>
    </row>
    <row r="37722" spans="1:10">
      <c r="A37722" s="3"/>
      <c r="J37722"/>
    </row>
    <row r="37723" spans="1:10">
      <c r="A37723" s="3"/>
      <c r="J37723"/>
    </row>
    <row r="37724" spans="1:10">
      <c r="A37724" s="3"/>
      <c r="J37724"/>
    </row>
    <row r="37725" spans="1:10">
      <c r="A37725" s="3"/>
      <c r="J37725"/>
    </row>
    <row r="37726" spans="1:10">
      <c r="A37726" s="3"/>
      <c r="J37726"/>
    </row>
    <row r="37727" spans="1:10">
      <c r="A37727" s="3"/>
      <c r="J37727"/>
    </row>
    <row r="37728" spans="1:10">
      <c r="A37728" s="3"/>
      <c r="J37728"/>
    </row>
    <row r="37729" spans="1:10">
      <c r="A37729" s="3"/>
      <c r="J37729"/>
    </row>
    <row r="37730" spans="1:10">
      <c r="A37730" s="3"/>
      <c r="J37730"/>
    </row>
    <row r="37731" spans="1:10">
      <c r="A37731" s="3"/>
      <c r="J37731"/>
    </row>
    <row r="37732" spans="1:10">
      <c r="A37732" s="3"/>
      <c r="J37732"/>
    </row>
    <row r="37733" spans="1:10">
      <c r="A37733" s="3"/>
      <c r="J37733"/>
    </row>
    <row r="37734" spans="1:10">
      <c r="A37734" s="3"/>
      <c r="J37734"/>
    </row>
    <row r="37735" spans="1:10">
      <c r="A37735" s="3"/>
      <c r="J37735"/>
    </row>
    <row r="37736" spans="1:10">
      <c r="A37736" s="3"/>
      <c r="J37736"/>
    </row>
    <row r="37737" spans="1:10">
      <c r="A37737" s="3"/>
      <c r="J37737"/>
    </row>
    <row r="37738" spans="1:10">
      <c r="A37738" s="3"/>
      <c r="J37738"/>
    </row>
    <row r="37739" spans="1:10">
      <c r="A37739" s="3"/>
      <c r="J37739"/>
    </row>
    <row r="37740" spans="1:10">
      <c r="A37740" s="3"/>
      <c r="J37740"/>
    </row>
    <row r="37741" spans="1:10">
      <c r="A37741" s="3"/>
      <c r="J37741"/>
    </row>
    <row r="37742" spans="1:10">
      <c r="A37742" s="3"/>
      <c r="J37742"/>
    </row>
    <row r="37743" spans="1:10">
      <c r="A37743" s="3"/>
      <c r="J37743"/>
    </row>
    <row r="37744" spans="1:10">
      <c r="A37744" s="3"/>
      <c r="J37744"/>
    </row>
    <row r="37745" spans="1:10">
      <c r="A37745" s="3"/>
      <c r="J37745"/>
    </row>
    <row r="37746" spans="1:10">
      <c r="A37746" s="3"/>
      <c r="J37746"/>
    </row>
    <row r="37747" spans="1:10">
      <c r="A37747" s="3"/>
      <c r="J37747"/>
    </row>
    <row r="37748" spans="1:10">
      <c r="A37748" s="3"/>
      <c r="J37748"/>
    </row>
    <row r="37749" spans="1:10">
      <c r="A37749" s="3"/>
      <c r="J37749"/>
    </row>
    <row r="37750" spans="1:10">
      <c r="A37750" s="3"/>
      <c r="J37750"/>
    </row>
    <row r="37751" spans="1:10">
      <c r="A37751" s="3"/>
      <c r="J37751"/>
    </row>
    <row r="37752" spans="1:10">
      <c r="A37752" s="3"/>
      <c r="J37752"/>
    </row>
    <row r="37753" spans="1:10">
      <c r="A37753" s="3"/>
      <c r="J37753"/>
    </row>
    <row r="37754" spans="1:10">
      <c r="A37754" s="3"/>
      <c r="J37754"/>
    </row>
    <row r="37755" spans="1:10">
      <c r="A37755" s="3"/>
      <c r="J37755"/>
    </row>
    <row r="37756" spans="1:10">
      <c r="A37756" s="3"/>
      <c r="J37756"/>
    </row>
    <row r="37757" spans="1:10">
      <c r="A37757" s="3"/>
      <c r="J37757"/>
    </row>
    <row r="37758" spans="1:10">
      <c r="A37758" s="3"/>
      <c r="J37758"/>
    </row>
    <row r="37759" spans="1:10">
      <c r="A37759" s="3"/>
      <c r="J37759"/>
    </row>
    <row r="37760" spans="1:10">
      <c r="A37760" s="3"/>
      <c r="J37760"/>
    </row>
    <row r="37761" spans="1:10">
      <c r="A37761" s="3"/>
      <c r="J37761"/>
    </row>
    <row r="37762" spans="1:10">
      <c r="A37762" s="3"/>
      <c r="J37762"/>
    </row>
    <row r="37763" spans="1:10">
      <c r="A37763" s="3"/>
      <c r="J37763"/>
    </row>
    <row r="37764" spans="1:10">
      <c r="A37764" s="3"/>
      <c r="J37764"/>
    </row>
    <row r="37765" spans="1:10">
      <c r="A37765" s="3"/>
      <c r="J37765"/>
    </row>
    <row r="37766" spans="1:10">
      <c r="A37766" s="3"/>
      <c r="J37766"/>
    </row>
    <row r="37767" spans="1:10">
      <c r="A37767" s="3"/>
      <c r="J37767"/>
    </row>
    <row r="37768" spans="1:10">
      <c r="A37768" s="3"/>
      <c r="J37768"/>
    </row>
    <row r="37769" spans="1:10">
      <c r="A37769" s="3"/>
      <c r="J37769"/>
    </row>
    <row r="37770" spans="1:10">
      <c r="A37770" s="3"/>
      <c r="J37770"/>
    </row>
    <row r="37771" spans="1:10">
      <c r="A37771" s="3"/>
      <c r="J37771"/>
    </row>
    <row r="37772" spans="1:10">
      <c r="A37772" s="3"/>
      <c r="J37772"/>
    </row>
    <row r="37773" spans="1:10">
      <c r="A37773" s="3"/>
      <c r="J37773"/>
    </row>
    <row r="37774" spans="1:10">
      <c r="A37774" s="3"/>
      <c r="J37774"/>
    </row>
    <row r="37775" spans="1:10">
      <c r="A37775" s="3"/>
      <c r="J37775"/>
    </row>
    <row r="37776" spans="1:10">
      <c r="A37776" s="3"/>
      <c r="J37776"/>
    </row>
    <row r="37777" spans="1:10">
      <c r="A37777" s="3"/>
      <c r="J37777"/>
    </row>
    <row r="37778" spans="1:10">
      <c r="A37778" s="3"/>
      <c r="J37778"/>
    </row>
    <row r="37779" spans="1:10">
      <c r="A37779" s="3"/>
      <c r="J37779"/>
    </row>
    <row r="37780" spans="1:10">
      <c r="A37780" s="3"/>
      <c r="J37780"/>
    </row>
    <row r="37781" spans="1:10">
      <c r="A37781" s="3"/>
      <c r="J37781"/>
    </row>
    <row r="37782" spans="1:10">
      <c r="A37782" s="3"/>
      <c r="J37782"/>
    </row>
    <row r="37783" spans="1:10">
      <c r="A37783" s="3"/>
      <c r="J37783"/>
    </row>
    <row r="37784" spans="1:10">
      <c r="A37784" s="3"/>
      <c r="J37784"/>
    </row>
    <row r="37785" spans="1:10">
      <c r="A37785" s="3"/>
      <c r="J37785"/>
    </row>
    <row r="37786" spans="1:10">
      <c r="A37786" s="3"/>
      <c r="J37786"/>
    </row>
    <row r="37787" spans="1:10">
      <c r="A37787" s="3"/>
      <c r="J37787"/>
    </row>
    <row r="37788" spans="1:10">
      <c r="A37788" s="3"/>
      <c r="J37788"/>
    </row>
    <row r="37789" spans="1:10">
      <c r="A37789" s="3"/>
      <c r="J37789"/>
    </row>
    <row r="37790" spans="1:10">
      <c r="A37790" s="3"/>
      <c r="J37790"/>
    </row>
    <row r="37791" spans="1:10">
      <c r="A37791" s="3"/>
      <c r="J37791"/>
    </row>
    <row r="37792" spans="1:10">
      <c r="A37792" s="3"/>
      <c r="J37792"/>
    </row>
    <row r="37793" spans="1:10">
      <c r="A37793" s="3"/>
      <c r="J37793"/>
    </row>
    <row r="37794" spans="1:10">
      <c r="A37794" s="3"/>
      <c r="J37794"/>
    </row>
    <row r="37795" spans="1:10">
      <c r="A37795" s="3"/>
      <c r="J37795"/>
    </row>
    <row r="37796" spans="1:10">
      <c r="A37796" s="3"/>
      <c r="J37796"/>
    </row>
    <row r="37797" spans="1:10">
      <c r="A37797" s="3"/>
      <c r="J37797"/>
    </row>
    <row r="37798" spans="1:10">
      <c r="A37798" s="3"/>
      <c r="J37798"/>
    </row>
    <row r="37799" spans="1:10">
      <c r="A37799" s="3"/>
      <c r="J37799"/>
    </row>
    <row r="37800" spans="1:10">
      <c r="A37800" s="3"/>
      <c r="J37800"/>
    </row>
    <row r="37801" spans="1:10">
      <c r="A37801" s="3"/>
      <c r="J37801"/>
    </row>
    <row r="37802" spans="1:10">
      <c r="A37802" s="3"/>
      <c r="J37802"/>
    </row>
    <row r="37803" spans="1:10">
      <c r="A37803" s="3"/>
      <c r="J37803"/>
    </row>
    <row r="37804" spans="1:10">
      <c r="A37804" s="3"/>
      <c r="J37804"/>
    </row>
    <row r="37805" spans="1:10">
      <c r="A37805" s="3"/>
      <c r="J37805"/>
    </row>
    <row r="37806" spans="1:10">
      <c r="A37806" s="3"/>
      <c r="J37806"/>
    </row>
    <row r="37807" spans="1:10">
      <c r="A37807" s="3"/>
      <c r="J37807"/>
    </row>
    <row r="37808" spans="1:10">
      <c r="A37808" s="3"/>
      <c r="J37808"/>
    </row>
    <row r="37809" spans="1:10">
      <c r="A37809" s="3"/>
      <c r="J37809"/>
    </row>
    <row r="37810" spans="1:10">
      <c r="A37810" s="3"/>
      <c r="J37810"/>
    </row>
    <row r="37811" spans="1:10">
      <c r="A37811" s="3"/>
      <c r="J37811"/>
    </row>
    <row r="37812" spans="1:10">
      <c r="A37812" s="3"/>
      <c r="J37812"/>
    </row>
    <row r="37813" spans="1:10">
      <c r="A37813" s="3"/>
      <c r="J37813"/>
    </row>
    <row r="37814" spans="1:10">
      <c r="A37814" s="3"/>
      <c r="J37814"/>
    </row>
    <row r="37815" spans="1:10">
      <c r="A37815" s="3"/>
      <c r="J37815"/>
    </row>
    <row r="37816" spans="1:10">
      <c r="A37816" s="3"/>
      <c r="J37816"/>
    </row>
    <row r="37817" spans="1:10">
      <c r="A37817" s="3"/>
      <c r="J37817"/>
    </row>
    <row r="37818" spans="1:10">
      <c r="A37818" s="3"/>
      <c r="J37818"/>
    </row>
    <row r="37819" spans="1:10">
      <c r="A37819" s="3"/>
      <c r="J37819"/>
    </row>
    <row r="37820" spans="1:10">
      <c r="A37820" s="3"/>
      <c r="J37820"/>
    </row>
    <row r="37821" spans="1:10">
      <c r="A37821" s="3"/>
      <c r="J37821"/>
    </row>
    <row r="37822" spans="1:10">
      <c r="A37822" s="3"/>
      <c r="J37822"/>
    </row>
    <row r="37823" spans="1:10">
      <c r="A37823" s="3"/>
      <c r="J37823"/>
    </row>
    <row r="37824" spans="1:10">
      <c r="A37824" s="3"/>
      <c r="J37824"/>
    </row>
    <row r="37825" spans="1:10">
      <c r="A37825" s="3"/>
      <c r="J37825"/>
    </row>
    <row r="37826" spans="1:10">
      <c r="A37826" s="3"/>
      <c r="J37826"/>
    </row>
    <row r="37827" spans="1:10">
      <c r="A37827" s="3"/>
      <c r="J37827"/>
    </row>
    <row r="37828" spans="1:10">
      <c r="A37828" s="3"/>
      <c r="J37828"/>
    </row>
    <row r="37829" spans="1:10">
      <c r="A37829" s="3"/>
      <c r="J37829"/>
    </row>
    <row r="37830" spans="1:10">
      <c r="A37830" s="3"/>
      <c r="J37830"/>
    </row>
    <row r="37831" spans="1:10">
      <c r="A37831" s="3"/>
      <c r="J37831"/>
    </row>
    <row r="37832" spans="1:10">
      <c r="A37832" s="3"/>
      <c r="J37832"/>
    </row>
    <row r="37833" spans="1:10">
      <c r="A37833" s="3"/>
      <c r="J37833"/>
    </row>
    <row r="37834" spans="1:10">
      <c r="A37834" s="3"/>
      <c r="J37834"/>
    </row>
    <row r="37835" spans="1:10">
      <c r="A37835" s="3"/>
      <c r="J37835"/>
    </row>
    <row r="37836" spans="1:10">
      <c r="A37836" s="3"/>
      <c r="J37836"/>
    </row>
    <row r="37837" spans="1:10">
      <c r="A37837" s="3"/>
      <c r="J37837"/>
    </row>
    <row r="37838" spans="1:10">
      <c r="A37838" s="3"/>
      <c r="J37838"/>
    </row>
    <row r="37839" spans="1:10">
      <c r="A37839" s="3"/>
      <c r="J37839"/>
    </row>
    <row r="37840" spans="1:10">
      <c r="A37840" s="3"/>
      <c r="J37840"/>
    </row>
    <row r="37841" spans="1:10">
      <c r="A37841" s="3"/>
      <c r="J37841"/>
    </row>
    <row r="37842" spans="1:10">
      <c r="A37842" s="3"/>
      <c r="J37842"/>
    </row>
    <row r="37843" spans="1:10">
      <c r="A37843" s="3"/>
      <c r="J37843"/>
    </row>
    <row r="37844" spans="1:10">
      <c r="A37844" s="3"/>
      <c r="J37844"/>
    </row>
    <row r="37845" spans="1:10">
      <c r="A37845" s="3"/>
      <c r="J37845"/>
    </row>
    <row r="37846" spans="1:10">
      <c r="A37846" s="3"/>
      <c r="J37846"/>
    </row>
    <row r="37847" spans="1:10">
      <c r="A37847" s="3"/>
      <c r="J37847"/>
    </row>
    <row r="37848" spans="1:10">
      <c r="A37848" s="3"/>
      <c r="J37848"/>
    </row>
    <row r="37849" spans="1:10">
      <c r="A37849" s="3"/>
      <c r="J37849"/>
    </row>
    <row r="37850" spans="1:10">
      <c r="A37850" s="3"/>
      <c r="J37850"/>
    </row>
    <row r="37851" spans="1:10">
      <c r="A37851" s="3"/>
      <c r="J37851"/>
    </row>
    <row r="37852" spans="1:10">
      <c r="A37852" s="3"/>
      <c r="J37852"/>
    </row>
    <row r="37853" spans="1:10">
      <c r="A37853" s="3"/>
      <c r="J37853"/>
    </row>
    <row r="37854" spans="1:10">
      <c r="A37854" s="3"/>
      <c r="J37854"/>
    </row>
    <row r="37855" spans="1:10">
      <c r="A37855" s="3"/>
      <c r="J37855"/>
    </row>
    <row r="37856" spans="1:10">
      <c r="A37856" s="3"/>
      <c r="J37856"/>
    </row>
    <row r="37857" spans="1:10">
      <c r="A37857" s="3"/>
      <c r="J37857"/>
    </row>
    <row r="37858" spans="1:10">
      <c r="A37858" s="3"/>
      <c r="J37858"/>
    </row>
    <row r="37859" spans="1:10">
      <c r="A37859" s="3"/>
      <c r="J37859"/>
    </row>
    <row r="37860" spans="1:10">
      <c r="A37860" s="3"/>
      <c r="J37860"/>
    </row>
    <row r="37861" spans="1:10">
      <c r="A37861" s="3"/>
      <c r="J37861"/>
    </row>
    <row r="37862" spans="1:10">
      <c r="A37862" s="3"/>
      <c r="J37862"/>
    </row>
    <row r="37863" spans="1:10">
      <c r="A37863" s="3"/>
      <c r="J37863"/>
    </row>
    <row r="37864" spans="1:10">
      <c r="A37864" s="3"/>
      <c r="J37864"/>
    </row>
    <row r="37865" spans="1:10">
      <c r="A37865" s="3"/>
      <c r="J37865"/>
    </row>
    <row r="37866" spans="1:10">
      <c r="A37866" s="3"/>
      <c r="J37866"/>
    </row>
    <row r="37867" spans="1:10">
      <c r="A37867" s="3"/>
      <c r="J37867"/>
    </row>
    <row r="37868" spans="1:10">
      <c r="A37868" s="3"/>
      <c r="J37868"/>
    </row>
    <row r="37869" spans="1:10">
      <c r="A37869" s="3"/>
      <c r="J37869"/>
    </row>
    <row r="37870" spans="1:10">
      <c r="A37870" s="3"/>
      <c r="J37870"/>
    </row>
    <row r="37871" spans="1:10">
      <c r="A37871" s="3"/>
      <c r="J37871"/>
    </row>
    <row r="37872" spans="1:10">
      <c r="A37872" s="3"/>
      <c r="J37872"/>
    </row>
    <row r="37873" spans="1:10">
      <c r="A37873" s="3"/>
      <c r="J37873"/>
    </row>
    <row r="37874" spans="1:10">
      <c r="A37874" s="3"/>
      <c r="J37874"/>
    </row>
    <row r="37875" spans="1:10">
      <c r="A37875" s="3"/>
      <c r="J37875"/>
    </row>
    <row r="37876" spans="1:10">
      <c r="A37876" s="3"/>
      <c r="J37876"/>
    </row>
    <row r="37877" spans="1:10">
      <c r="A37877" s="3"/>
      <c r="J37877"/>
    </row>
    <row r="37878" spans="1:10">
      <c r="A37878" s="3"/>
      <c r="J37878"/>
    </row>
    <row r="37879" spans="1:10">
      <c r="A37879" s="3"/>
      <c r="J37879"/>
    </row>
    <row r="37880" spans="1:10">
      <c r="A37880" s="3"/>
      <c r="J37880"/>
    </row>
    <row r="37881" spans="1:10">
      <c r="A37881" s="3"/>
      <c r="J37881"/>
    </row>
    <row r="37882" spans="1:10">
      <c r="A37882" s="3"/>
      <c r="J37882"/>
    </row>
    <row r="37883" spans="1:10">
      <c r="A37883" s="3"/>
      <c r="J37883"/>
    </row>
    <row r="37884" spans="1:10">
      <c r="A37884" s="3"/>
      <c r="J37884"/>
    </row>
    <row r="37885" spans="1:10">
      <c r="A37885" s="3"/>
      <c r="J37885"/>
    </row>
    <row r="37886" spans="1:10">
      <c r="A37886" s="3"/>
      <c r="J37886"/>
    </row>
    <row r="37887" spans="1:10">
      <c r="A37887" s="3"/>
      <c r="J37887"/>
    </row>
    <row r="37888" spans="1:10">
      <c r="A37888" s="3"/>
      <c r="J37888"/>
    </row>
    <row r="37889" spans="1:10">
      <c r="A37889" s="3"/>
      <c r="J37889"/>
    </row>
    <row r="37890" spans="1:10">
      <c r="A37890" s="3"/>
      <c r="J37890"/>
    </row>
    <row r="37891" spans="1:10">
      <c r="A37891" s="3"/>
      <c r="J37891"/>
    </row>
    <row r="37892" spans="1:10">
      <c r="A37892" s="3"/>
      <c r="J37892"/>
    </row>
    <row r="37893" spans="1:10">
      <c r="A37893" s="3"/>
      <c r="J37893"/>
    </row>
    <row r="37894" spans="1:10">
      <c r="A37894" s="3"/>
      <c r="J37894"/>
    </row>
    <row r="37895" spans="1:10">
      <c r="A37895" s="3"/>
      <c r="J37895"/>
    </row>
    <row r="37896" spans="1:10">
      <c r="A37896" s="3"/>
      <c r="J37896"/>
    </row>
    <row r="37897" spans="1:10">
      <c r="A37897" s="3"/>
      <c r="J37897"/>
    </row>
    <row r="37898" spans="1:10">
      <c r="A37898" s="3"/>
      <c r="J37898"/>
    </row>
    <row r="37899" spans="1:10">
      <c r="A37899" s="3"/>
      <c r="J37899"/>
    </row>
    <row r="37900" spans="1:10">
      <c r="A37900" s="3"/>
      <c r="J37900"/>
    </row>
    <row r="37901" spans="1:10">
      <c r="A37901" s="3"/>
      <c r="J37901"/>
    </row>
    <row r="37902" spans="1:10">
      <c r="A37902" s="3"/>
      <c r="J37902"/>
    </row>
    <row r="37903" spans="1:10">
      <c r="A37903" s="3"/>
      <c r="J37903"/>
    </row>
    <row r="37904" spans="1:10">
      <c r="A37904" s="3"/>
      <c r="J37904"/>
    </row>
    <row r="37905" spans="1:10">
      <c r="A37905" s="3"/>
      <c r="J37905"/>
    </row>
    <row r="37906" spans="1:10">
      <c r="A37906" s="3"/>
      <c r="J37906"/>
    </row>
    <row r="37907" spans="1:10">
      <c r="A37907" s="3"/>
      <c r="J37907"/>
    </row>
    <row r="37908" spans="1:10">
      <c r="A37908" s="3"/>
      <c r="J37908"/>
    </row>
    <row r="37909" spans="1:10">
      <c r="A37909" s="3"/>
      <c r="J37909"/>
    </row>
    <row r="37910" spans="1:10">
      <c r="A37910" s="3"/>
      <c r="J37910"/>
    </row>
    <row r="37911" spans="1:10">
      <c r="A37911" s="3"/>
      <c r="J37911"/>
    </row>
    <row r="37912" spans="1:10">
      <c r="A37912" s="3"/>
      <c r="J37912"/>
    </row>
    <row r="37913" spans="1:10">
      <c r="A37913" s="3"/>
      <c r="J37913"/>
    </row>
    <row r="37914" spans="1:10">
      <c r="A37914" s="3"/>
      <c r="J37914"/>
    </row>
    <row r="37915" spans="1:10">
      <c r="A37915" s="3"/>
      <c r="J37915"/>
    </row>
    <row r="37916" spans="1:10">
      <c r="A37916" s="3"/>
      <c r="J37916"/>
    </row>
    <row r="37917" spans="1:10">
      <c r="A37917" s="3"/>
      <c r="J37917"/>
    </row>
    <row r="37918" spans="1:10">
      <c r="A37918" s="3"/>
      <c r="J37918"/>
    </row>
    <row r="37919" spans="1:10">
      <c r="A37919" s="3"/>
      <c r="J37919"/>
    </row>
    <row r="37920" spans="1:10">
      <c r="A37920" s="3"/>
      <c r="J37920"/>
    </row>
    <row r="37921" spans="1:10">
      <c r="A37921" s="3"/>
      <c r="J37921"/>
    </row>
    <row r="37922" spans="1:10">
      <c r="A37922" s="3"/>
      <c r="J37922"/>
    </row>
    <row r="37923" spans="1:10">
      <c r="A37923" s="3"/>
      <c r="J37923"/>
    </row>
    <row r="37924" spans="1:10">
      <c r="A37924" s="3"/>
      <c r="J37924"/>
    </row>
    <row r="37925" spans="1:10">
      <c r="A37925" s="3"/>
      <c r="J37925"/>
    </row>
    <row r="37926" spans="1:10">
      <c r="A37926" s="3"/>
      <c r="J37926"/>
    </row>
    <row r="37927" spans="1:10">
      <c r="A37927" s="3"/>
      <c r="J37927"/>
    </row>
    <row r="37928" spans="1:10">
      <c r="A37928" s="3"/>
      <c r="J37928"/>
    </row>
    <row r="37929" spans="1:10">
      <c r="A37929" s="3"/>
      <c r="J37929"/>
    </row>
    <row r="37930" spans="1:10">
      <c r="A37930" s="3"/>
      <c r="J37930"/>
    </row>
    <row r="37931" spans="1:10">
      <c r="A37931" s="3"/>
      <c r="J37931"/>
    </row>
    <row r="37932" spans="1:10">
      <c r="A37932" s="3"/>
      <c r="J37932"/>
    </row>
    <row r="37933" spans="1:10">
      <c r="A37933" s="3"/>
      <c r="J37933"/>
    </row>
    <row r="37934" spans="1:10">
      <c r="A37934" s="3"/>
      <c r="J37934"/>
    </row>
    <row r="37935" spans="1:10">
      <c r="A37935" s="3"/>
      <c r="J37935"/>
    </row>
    <row r="37936" spans="1:10">
      <c r="A37936" s="3"/>
      <c r="J37936"/>
    </row>
    <row r="37937" spans="1:10">
      <c r="A37937" s="3"/>
      <c r="J37937"/>
    </row>
    <row r="37938" spans="1:10">
      <c r="A37938" s="3"/>
      <c r="J37938"/>
    </row>
    <row r="37939" spans="1:10">
      <c r="A37939" s="3"/>
      <c r="J37939"/>
    </row>
    <row r="37940" spans="1:10">
      <c r="A37940" s="3"/>
      <c r="J37940"/>
    </row>
    <row r="37941" spans="1:10">
      <c r="A37941" s="3"/>
      <c r="J37941"/>
    </row>
    <row r="37942" spans="1:10">
      <c r="A37942" s="3"/>
      <c r="J37942"/>
    </row>
    <row r="37943" spans="1:10">
      <c r="A37943" s="3"/>
      <c r="J37943"/>
    </row>
    <row r="37944" spans="1:10">
      <c r="A37944" s="3"/>
      <c r="J37944"/>
    </row>
    <row r="37945" spans="1:10">
      <c r="A37945" s="3"/>
      <c r="J37945"/>
    </row>
    <row r="37946" spans="1:10">
      <c r="A37946" s="3"/>
      <c r="J37946"/>
    </row>
    <row r="37947" spans="1:10">
      <c r="A37947" s="3"/>
      <c r="J37947"/>
    </row>
    <row r="37948" spans="1:10">
      <c r="A37948" s="3"/>
      <c r="J37948"/>
    </row>
    <row r="37949" spans="1:10">
      <c r="A37949" s="3"/>
      <c r="J37949"/>
    </row>
    <row r="37950" spans="1:10">
      <c r="A37950" s="3"/>
      <c r="J37950"/>
    </row>
    <row r="37951" spans="1:10">
      <c r="A37951" s="3"/>
      <c r="J37951"/>
    </row>
    <row r="37952" spans="1:10">
      <c r="A37952" s="3"/>
      <c r="J37952"/>
    </row>
    <row r="37953" spans="1:10">
      <c r="A37953" s="3"/>
      <c r="J37953"/>
    </row>
    <row r="37954" spans="1:10">
      <c r="A37954" s="3"/>
      <c r="J37954"/>
    </row>
    <row r="37955" spans="1:10">
      <c r="A37955" s="3"/>
      <c r="J37955"/>
    </row>
    <row r="37956" spans="1:10">
      <c r="A37956" s="3"/>
      <c r="J37956"/>
    </row>
    <row r="37957" spans="1:10">
      <c r="A37957" s="3"/>
      <c r="J37957"/>
    </row>
    <row r="37958" spans="1:10">
      <c r="A37958" s="3"/>
      <c r="J37958"/>
    </row>
    <row r="37959" spans="1:10">
      <c r="A37959" s="3"/>
      <c r="J37959"/>
    </row>
    <row r="37960" spans="1:10">
      <c r="A37960" s="3"/>
      <c r="J37960"/>
    </row>
    <row r="37961" spans="1:10">
      <c r="A37961" s="3"/>
      <c r="J37961"/>
    </row>
    <row r="37962" spans="1:10">
      <c r="A37962" s="3"/>
      <c r="J37962"/>
    </row>
    <row r="37963" spans="1:10">
      <c r="A37963" s="3"/>
      <c r="J37963"/>
    </row>
    <row r="37964" spans="1:10">
      <c r="A37964" s="3"/>
      <c r="J37964"/>
    </row>
    <row r="37965" spans="1:10">
      <c r="A37965" s="3"/>
      <c r="J37965"/>
    </row>
    <row r="37966" spans="1:10">
      <c r="A37966" s="3"/>
      <c r="J37966"/>
    </row>
    <row r="37967" spans="1:10">
      <c r="A37967" s="3"/>
      <c r="J37967"/>
    </row>
    <row r="37968" spans="1:10">
      <c r="A37968" s="3"/>
      <c r="J37968"/>
    </row>
    <row r="37969" spans="1:10">
      <c r="A37969" s="3"/>
      <c r="J37969"/>
    </row>
    <row r="37970" spans="1:10">
      <c r="A37970" s="3"/>
      <c r="J37970"/>
    </row>
    <row r="37971" spans="1:10">
      <c r="A37971" s="3"/>
      <c r="J37971"/>
    </row>
    <row r="37972" spans="1:10">
      <c r="A37972" s="3"/>
      <c r="J37972"/>
    </row>
    <row r="37973" spans="1:10">
      <c r="A37973" s="3"/>
      <c r="J37973"/>
    </row>
    <row r="37974" spans="1:10">
      <c r="A37974" s="3"/>
      <c r="J37974"/>
    </row>
    <row r="37975" spans="1:10">
      <c r="A37975" s="3"/>
      <c r="J37975"/>
    </row>
    <row r="37976" spans="1:10">
      <c r="A37976" s="3"/>
      <c r="J37976"/>
    </row>
    <row r="37977" spans="1:10">
      <c r="A37977" s="3"/>
      <c r="J37977"/>
    </row>
    <row r="37978" spans="1:10">
      <c r="A37978" s="3"/>
      <c r="J37978"/>
    </row>
    <row r="37979" spans="1:10">
      <c r="A37979" s="3"/>
      <c r="J37979"/>
    </row>
    <row r="37980" spans="1:10">
      <c r="A37980" s="3"/>
      <c r="J37980"/>
    </row>
    <row r="37981" spans="1:10">
      <c r="A37981" s="3"/>
      <c r="J37981"/>
    </row>
    <row r="37982" spans="1:10">
      <c r="A37982" s="3"/>
      <c r="J37982"/>
    </row>
    <row r="37983" spans="1:10">
      <c r="A37983" s="3"/>
      <c r="J37983"/>
    </row>
    <row r="37984" spans="1:10">
      <c r="A37984" s="3"/>
      <c r="J37984"/>
    </row>
    <row r="37985" spans="1:10">
      <c r="A37985" s="3"/>
      <c r="J37985"/>
    </row>
    <row r="37986" spans="1:10">
      <c r="A37986" s="3"/>
      <c r="J37986"/>
    </row>
    <row r="37987" spans="1:10">
      <c r="A37987" s="3"/>
      <c r="J37987"/>
    </row>
    <row r="37988" spans="1:10">
      <c r="A37988" s="3"/>
      <c r="J37988"/>
    </row>
    <row r="37989" spans="1:10">
      <c r="A37989" s="3"/>
      <c r="J37989"/>
    </row>
    <row r="37990" spans="1:10">
      <c r="A37990" s="3"/>
      <c r="J37990"/>
    </row>
    <row r="37991" spans="1:10">
      <c r="A37991" s="3"/>
      <c r="J37991"/>
    </row>
    <row r="37992" spans="1:10">
      <c r="A37992" s="3"/>
      <c r="J37992"/>
    </row>
    <row r="37993" spans="1:10">
      <c r="A37993" s="3"/>
      <c r="J37993"/>
    </row>
    <row r="37994" spans="1:10">
      <c r="A37994" s="3"/>
      <c r="J37994"/>
    </row>
    <row r="37995" spans="1:10">
      <c r="A37995" s="3"/>
      <c r="J37995"/>
    </row>
    <row r="37996" spans="1:10">
      <c r="A37996" s="3"/>
      <c r="J37996"/>
    </row>
    <row r="37997" spans="1:10">
      <c r="A37997" s="3"/>
      <c r="J37997"/>
    </row>
    <row r="37998" spans="1:10">
      <c r="A37998" s="3"/>
      <c r="J37998"/>
    </row>
    <row r="37999" spans="1:10">
      <c r="A37999" s="3"/>
      <c r="J37999"/>
    </row>
    <row r="38000" spans="1:10">
      <c r="A38000" s="3"/>
      <c r="J38000"/>
    </row>
    <row r="38001" spans="1:10">
      <c r="A38001" s="3"/>
      <c r="J38001"/>
    </row>
    <row r="38002" spans="1:10">
      <c r="A38002" s="3"/>
      <c r="J38002"/>
    </row>
    <row r="38003" spans="1:10">
      <c r="A38003" s="3"/>
      <c r="J38003"/>
    </row>
    <row r="38004" spans="1:10">
      <c r="A38004" s="3"/>
      <c r="J38004"/>
    </row>
    <row r="38005" spans="1:10">
      <c r="A38005" s="3"/>
      <c r="J38005"/>
    </row>
    <row r="38006" spans="1:10">
      <c r="A38006" s="3"/>
      <c r="J38006"/>
    </row>
    <row r="38007" spans="1:10">
      <c r="A38007" s="3"/>
      <c r="J38007"/>
    </row>
    <row r="38008" spans="1:10">
      <c r="A38008" s="3"/>
      <c r="J38008"/>
    </row>
    <row r="38009" spans="1:10">
      <c r="A38009" s="3"/>
      <c r="J38009"/>
    </row>
    <row r="38010" spans="1:10">
      <c r="A38010" s="3"/>
      <c r="J38010"/>
    </row>
    <row r="38011" spans="1:10">
      <c r="A38011" s="3"/>
      <c r="J38011"/>
    </row>
    <row r="38012" spans="1:10">
      <c r="A38012" s="3"/>
      <c r="J38012"/>
    </row>
    <row r="38013" spans="1:10">
      <c r="A38013" s="3"/>
      <c r="J38013"/>
    </row>
    <row r="38014" spans="1:10">
      <c r="A38014" s="3"/>
      <c r="J38014"/>
    </row>
    <row r="38015" spans="1:10">
      <c r="A38015" s="3"/>
      <c r="J38015"/>
    </row>
    <row r="38016" spans="1:10">
      <c r="A38016" s="3"/>
      <c r="J38016"/>
    </row>
    <row r="38017" spans="1:10">
      <c r="A38017" s="3"/>
      <c r="J38017"/>
    </row>
    <row r="38018" spans="1:10">
      <c r="A38018" s="3"/>
      <c r="J38018"/>
    </row>
    <row r="38019" spans="1:10">
      <c r="A38019" s="3"/>
      <c r="J38019"/>
    </row>
    <row r="38020" spans="1:10">
      <c r="A38020" s="3"/>
      <c r="J38020"/>
    </row>
    <row r="38021" spans="1:10">
      <c r="A38021" s="3"/>
      <c r="J38021"/>
    </row>
    <row r="38022" spans="1:10">
      <c r="A38022" s="3"/>
      <c r="J38022"/>
    </row>
    <row r="38023" spans="1:10">
      <c r="A38023" s="3"/>
      <c r="J38023"/>
    </row>
    <row r="38024" spans="1:10">
      <c r="A38024" s="3"/>
      <c r="J38024"/>
    </row>
    <row r="38025" spans="1:10">
      <c r="A38025" s="3"/>
      <c r="J38025"/>
    </row>
    <row r="38026" spans="1:10">
      <c r="A38026" s="3"/>
      <c r="J38026"/>
    </row>
    <row r="38027" spans="1:10">
      <c r="A38027" s="3"/>
      <c r="J38027"/>
    </row>
    <row r="38028" spans="1:10">
      <c r="A38028" s="3"/>
      <c r="J38028"/>
    </row>
    <row r="38029" spans="1:10">
      <c r="A38029" s="3"/>
      <c r="J38029"/>
    </row>
    <row r="38030" spans="1:10">
      <c r="A38030" s="3"/>
      <c r="J38030"/>
    </row>
    <row r="38031" spans="1:10">
      <c r="A38031" s="3"/>
      <c r="J38031"/>
    </row>
    <row r="38032" spans="1:10">
      <c r="A38032" s="3"/>
      <c r="J38032"/>
    </row>
    <row r="38033" spans="1:10">
      <c r="A38033" s="3"/>
      <c r="J38033"/>
    </row>
    <row r="38034" spans="1:10">
      <c r="A38034" s="3"/>
      <c r="J38034"/>
    </row>
    <row r="38035" spans="1:10">
      <c r="A38035" s="3"/>
      <c r="J38035"/>
    </row>
    <row r="38036" spans="1:10">
      <c r="A38036" s="3"/>
      <c r="J38036"/>
    </row>
    <row r="38037" spans="1:10">
      <c r="A38037" s="3"/>
      <c r="J38037"/>
    </row>
    <row r="38038" spans="1:10">
      <c r="A38038" s="3"/>
      <c r="J38038"/>
    </row>
    <row r="38039" spans="1:10">
      <c r="A38039" s="3"/>
      <c r="J38039"/>
    </row>
    <row r="38040" spans="1:10">
      <c r="A38040" s="3"/>
      <c r="J38040"/>
    </row>
    <row r="38041" spans="1:10">
      <c r="A38041" s="3"/>
      <c r="J38041"/>
    </row>
    <row r="38042" spans="1:10">
      <c r="A38042" s="3"/>
      <c r="J38042"/>
    </row>
    <row r="38043" spans="1:10">
      <c r="A38043" s="3"/>
      <c r="J38043"/>
    </row>
    <row r="38044" spans="1:10">
      <c r="A38044" s="3"/>
      <c r="J38044"/>
    </row>
    <row r="38045" spans="1:10">
      <c r="A38045" s="3"/>
      <c r="J38045"/>
    </row>
    <row r="38046" spans="1:10">
      <c r="A38046" s="3"/>
      <c r="J38046"/>
    </row>
    <row r="38047" spans="1:10">
      <c r="A38047" s="3"/>
      <c r="J38047"/>
    </row>
    <row r="38048" spans="1:10">
      <c r="A38048" s="3"/>
      <c r="J38048"/>
    </row>
    <row r="38049" spans="1:10">
      <c r="A38049" s="3"/>
      <c r="J38049"/>
    </row>
    <row r="38050" spans="1:10">
      <c r="A38050" s="3"/>
      <c r="J38050"/>
    </row>
    <row r="38051" spans="1:10">
      <c r="A38051" s="3"/>
      <c r="J38051"/>
    </row>
    <row r="38052" spans="1:10">
      <c r="A38052" s="3"/>
      <c r="J38052"/>
    </row>
    <row r="38053" spans="1:10">
      <c r="A38053" s="3"/>
      <c r="J38053"/>
    </row>
    <row r="38054" spans="1:10">
      <c r="A38054" s="3"/>
      <c r="J38054"/>
    </row>
    <row r="38055" spans="1:10">
      <c r="A38055" s="3"/>
      <c r="J38055"/>
    </row>
    <row r="38056" spans="1:10">
      <c r="A38056" s="3"/>
      <c r="J38056"/>
    </row>
    <row r="38057" spans="1:10">
      <c r="A38057" s="3"/>
      <c r="J38057"/>
    </row>
    <row r="38058" spans="1:10">
      <c r="A38058" s="3"/>
      <c r="J38058"/>
    </row>
    <row r="38059" spans="1:10">
      <c r="A38059" s="3"/>
      <c r="J38059"/>
    </row>
    <row r="38060" spans="1:10">
      <c r="A38060" s="3"/>
      <c r="J38060"/>
    </row>
    <row r="38061" spans="1:10">
      <c r="A38061" s="3"/>
      <c r="J38061"/>
    </row>
    <row r="38062" spans="1:10">
      <c r="A38062" s="3"/>
      <c r="J38062"/>
    </row>
    <row r="38063" spans="1:10">
      <c r="A38063" s="3"/>
      <c r="J38063"/>
    </row>
    <row r="38064" spans="1:10">
      <c r="A38064" s="3"/>
      <c r="J38064"/>
    </row>
    <row r="38065" spans="1:10">
      <c r="A38065" s="3"/>
      <c r="J38065"/>
    </row>
    <row r="38066" spans="1:10">
      <c r="A38066" s="3"/>
      <c r="J38066"/>
    </row>
    <row r="38067" spans="1:10">
      <c r="A38067" s="3"/>
      <c r="J38067"/>
    </row>
    <row r="38068" spans="1:10">
      <c r="A38068" s="3"/>
      <c r="J38068"/>
    </row>
    <row r="38069" spans="1:10">
      <c r="A38069" s="3"/>
      <c r="J38069"/>
    </row>
    <row r="38070" spans="1:10">
      <c r="A38070" s="3"/>
      <c r="J38070"/>
    </row>
    <row r="38071" spans="1:10">
      <c r="A38071" s="3"/>
      <c r="J38071"/>
    </row>
    <row r="38072" spans="1:10">
      <c r="A38072" s="3"/>
      <c r="J38072"/>
    </row>
    <row r="38073" spans="1:10">
      <c r="A38073" s="3"/>
      <c r="J38073"/>
    </row>
    <row r="38074" spans="1:10">
      <c r="A38074" s="3"/>
      <c r="J38074"/>
    </row>
    <row r="38075" spans="1:10">
      <c r="A38075" s="3"/>
      <c r="J38075"/>
    </row>
    <row r="38076" spans="1:10">
      <c r="A38076" s="3"/>
      <c r="J38076"/>
    </row>
    <row r="38077" spans="1:10">
      <c r="A38077" s="3"/>
      <c r="J38077"/>
    </row>
    <row r="38078" spans="1:10">
      <c r="A38078" s="3"/>
      <c r="J38078"/>
    </row>
    <row r="38079" spans="1:10">
      <c r="A38079" s="3"/>
      <c r="J38079"/>
    </row>
    <row r="38080" spans="1:10">
      <c r="A38080" s="3"/>
      <c r="J38080"/>
    </row>
    <row r="38081" spans="1:10">
      <c r="A38081" s="3"/>
      <c r="J38081"/>
    </row>
    <row r="38082" spans="1:10">
      <c r="A38082" s="3"/>
      <c r="J38082"/>
    </row>
    <row r="38083" spans="1:10">
      <c r="A38083" s="3"/>
      <c r="J38083"/>
    </row>
    <row r="38084" spans="1:10">
      <c r="A38084" s="3"/>
      <c r="J38084"/>
    </row>
    <row r="38085" spans="1:10">
      <c r="A38085" s="3"/>
      <c r="J38085"/>
    </row>
    <row r="38086" spans="1:10">
      <c r="A38086" s="3"/>
      <c r="J38086"/>
    </row>
    <row r="38087" spans="1:10">
      <c r="A38087" s="3"/>
      <c r="J38087"/>
    </row>
    <row r="38088" spans="1:10">
      <c r="A38088" s="3"/>
      <c r="J38088"/>
    </row>
    <row r="38089" spans="1:10">
      <c r="A38089" s="3"/>
      <c r="J38089"/>
    </row>
    <row r="38090" spans="1:10">
      <c r="A38090" s="3"/>
      <c r="J38090"/>
    </row>
    <row r="38091" spans="1:10">
      <c r="A38091" s="3"/>
      <c r="J38091"/>
    </row>
    <row r="38092" spans="1:10">
      <c r="A38092" s="3"/>
      <c r="J38092"/>
    </row>
    <row r="38093" spans="1:10">
      <c r="A38093" s="3"/>
      <c r="J38093"/>
    </row>
    <row r="38094" spans="1:10">
      <c r="A38094" s="3"/>
      <c r="J38094"/>
    </row>
    <row r="38095" spans="1:10">
      <c r="A38095" s="3"/>
      <c r="J38095"/>
    </row>
    <row r="38096" spans="1:10">
      <c r="A38096" s="3"/>
      <c r="J38096"/>
    </row>
    <row r="38097" spans="1:10">
      <c r="A38097" s="3"/>
      <c r="J38097"/>
    </row>
    <row r="38098" spans="1:10">
      <c r="A38098" s="3"/>
      <c r="J38098"/>
    </row>
    <row r="38099" spans="1:10">
      <c r="A38099" s="3"/>
      <c r="J38099"/>
    </row>
    <row r="38100" spans="1:10">
      <c r="A38100" s="3"/>
      <c r="J38100"/>
    </row>
    <row r="38101" spans="1:10">
      <c r="A38101" s="3"/>
      <c r="J38101"/>
    </row>
    <row r="38102" spans="1:10">
      <c r="A38102" s="3"/>
      <c r="J38102"/>
    </row>
    <row r="38103" spans="1:10">
      <c r="A38103" s="3"/>
      <c r="J38103"/>
    </row>
    <row r="38104" spans="1:10">
      <c r="A38104" s="3"/>
      <c r="J38104"/>
    </row>
    <row r="38105" spans="1:10">
      <c r="A38105" s="3"/>
      <c r="J38105"/>
    </row>
    <row r="38106" spans="1:10">
      <c r="A38106" s="3"/>
      <c r="J38106"/>
    </row>
    <row r="38107" spans="1:10">
      <c r="A38107" s="3"/>
      <c r="J38107"/>
    </row>
    <row r="38108" spans="1:10">
      <c r="A38108" s="3"/>
      <c r="J38108"/>
    </row>
    <row r="38109" spans="1:10">
      <c r="A38109" s="3"/>
      <c r="J38109"/>
    </row>
    <row r="38110" spans="1:10">
      <c r="A38110" s="3"/>
      <c r="J38110"/>
    </row>
    <row r="38111" spans="1:10">
      <c r="A38111" s="3"/>
      <c r="J38111"/>
    </row>
    <row r="38112" spans="1:10">
      <c r="A38112" s="3"/>
      <c r="J38112"/>
    </row>
    <row r="38113" spans="1:10">
      <c r="A38113" s="3"/>
      <c r="J38113"/>
    </row>
    <row r="38114" spans="1:10">
      <c r="A38114" s="3"/>
      <c r="J38114"/>
    </row>
    <row r="38115" spans="1:10">
      <c r="A38115" s="3"/>
      <c r="J38115"/>
    </row>
    <row r="38116" spans="1:10">
      <c r="A38116" s="3"/>
      <c r="J38116"/>
    </row>
    <row r="38117" spans="1:10">
      <c r="A38117" s="3"/>
      <c r="J38117"/>
    </row>
    <row r="38118" spans="1:10">
      <c r="A38118" s="3"/>
      <c r="J38118"/>
    </row>
    <row r="38119" spans="1:10">
      <c r="A38119" s="3"/>
      <c r="J38119"/>
    </row>
    <row r="38120" spans="1:10">
      <c r="A38120" s="3"/>
      <c r="J38120"/>
    </row>
    <row r="38121" spans="1:10">
      <c r="A38121" s="3"/>
      <c r="J38121"/>
    </row>
    <row r="38122" spans="1:10">
      <c r="A38122" s="3"/>
      <c r="J38122"/>
    </row>
    <row r="38123" spans="1:10">
      <c r="A38123" s="3"/>
      <c r="J38123"/>
    </row>
    <row r="38124" spans="1:10">
      <c r="A38124" s="3"/>
      <c r="J38124"/>
    </row>
    <row r="38125" spans="1:10">
      <c r="A38125" s="3"/>
      <c r="J38125"/>
    </row>
    <row r="38126" spans="1:10">
      <c r="A38126" s="3"/>
      <c r="J38126"/>
    </row>
    <row r="38127" spans="1:10">
      <c r="A38127" s="3"/>
      <c r="J38127"/>
    </row>
    <row r="38128" spans="1:10">
      <c r="A38128" s="3"/>
      <c r="J38128"/>
    </row>
    <row r="38129" spans="1:10">
      <c r="A38129" s="3"/>
      <c r="J38129"/>
    </row>
    <row r="38130" spans="1:10">
      <c r="A38130" s="3"/>
      <c r="J38130"/>
    </row>
    <row r="38131" spans="1:10">
      <c r="A38131" s="3"/>
      <c r="J38131"/>
    </row>
    <row r="38132" spans="1:10">
      <c r="A38132" s="3"/>
      <c r="J38132"/>
    </row>
    <row r="38133" spans="1:10">
      <c r="A38133" s="3"/>
      <c r="J38133"/>
    </row>
    <row r="38134" spans="1:10">
      <c r="A38134" s="3"/>
      <c r="J38134"/>
    </row>
    <row r="38135" spans="1:10">
      <c r="A38135" s="3"/>
      <c r="J38135"/>
    </row>
    <row r="38136" spans="1:10">
      <c r="A38136" s="3"/>
      <c r="J38136"/>
    </row>
    <row r="38137" spans="1:10">
      <c r="A38137" s="3"/>
      <c r="J38137"/>
    </row>
    <row r="38138" spans="1:10">
      <c r="A38138" s="3"/>
      <c r="J38138"/>
    </row>
    <row r="38139" spans="1:10">
      <c r="A38139" s="3"/>
      <c r="J38139"/>
    </row>
    <row r="38140" spans="1:10">
      <c r="A38140" s="3"/>
      <c r="J38140"/>
    </row>
    <row r="38141" spans="1:10">
      <c r="A38141" s="3"/>
      <c r="J38141"/>
    </row>
    <row r="38142" spans="1:10">
      <c r="A38142" s="3"/>
      <c r="J38142"/>
    </row>
    <row r="38143" spans="1:10">
      <c r="A38143" s="3"/>
      <c r="J38143"/>
    </row>
    <row r="38144" spans="1:10">
      <c r="A38144" s="3"/>
      <c r="J38144"/>
    </row>
    <row r="38145" spans="1:10">
      <c r="A38145" s="3"/>
      <c r="J38145"/>
    </row>
    <row r="38146" spans="1:10">
      <c r="A38146" s="3"/>
      <c r="J38146"/>
    </row>
    <row r="38147" spans="1:10">
      <c r="A38147" s="3"/>
      <c r="J38147"/>
    </row>
    <row r="38148" spans="1:10">
      <c r="A38148" s="3"/>
      <c r="J38148"/>
    </row>
    <row r="38149" spans="1:10">
      <c r="A38149" s="3"/>
      <c r="J38149"/>
    </row>
    <row r="38150" spans="1:10">
      <c r="A38150" s="3"/>
      <c r="J38150"/>
    </row>
    <row r="38151" spans="1:10">
      <c r="A38151" s="3"/>
      <c r="J38151"/>
    </row>
    <row r="38152" spans="1:10">
      <c r="A38152" s="3"/>
      <c r="J38152"/>
    </row>
    <row r="38153" spans="1:10">
      <c r="A38153" s="3"/>
      <c r="J38153"/>
    </row>
    <row r="38154" spans="1:10">
      <c r="A38154" s="3"/>
      <c r="J38154"/>
    </row>
    <row r="38155" spans="1:10">
      <c r="A38155" s="3"/>
      <c r="J38155"/>
    </row>
    <row r="38156" spans="1:10">
      <c r="A38156" s="3"/>
      <c r="J38156"/>
    </row>
    <row r="38157" spans="1:10">
      <c r="A38157" s="3"/>
      <c r="J38157"/>
    </row>
    <row r="38158" spans="1:10">
      <c r="A38158" s="3"/>
      <c r="J38158"/>
    </row>
    <row r="38159" spans="1:10">
      <c r="A38159" s="3"/>
      <c r="J38159"/>
    </row>
    <row r="38160" spans="1:10">
      <c r="A38160" s="3"/>
      <c r="J38160"/>
    </row>
    <row r="38161" spans="1:10">
      <c r="A38161" s="3"/>
      <c r="J38161"/>
    </row>
    <row r="38162" spans="1:10">
      <c r="A38162" s="3"/>
      <c r="J38162"/>
    </row>
    <row r="38163" spans="1:10">
      <c r="A38163" s="3"/>
      <c r="J38163"/>
    </row>
    <row r="38164" spans="1:10">
      <c r="A38164" s="3"/>
      <c r="J38164"/>
    </row>
    <row r="38165" spans="1:10">
      <c r="A38165" s="3"/>
      <c r="J38165"/>
    </row>
    <row r="38166" spans="1:10">
      <c r="A38166" s="3"/>
      <c r="J38166"/>
    </row>
    <row r="38167" spans="1:10">
      <c r="A38167" s="3"/>
      <c r="J38167"/>
    </row>
    <row r="38168" spans="1:10">
      <c r="A38168" s="3"/>
      <c r="J38168"/>
    </row>
    <row r="38169" spans="1:10">
      <c r="A38169" s="3"/>
      <c r="J38169"/>
    </row>
    <row r="38170" spans="1:10">
      <c r="A38170" s="3"/>
      <c r="J38170"/>
    </row>
    <row r="38171" spans="1:10">
      <c r="A38171" s="3"/>
      <c r="J38171"/>
    </row>
    <row r="38172" spans="1:10">
      <c r="A38172" s="3"/>
      <c r="J38172"/>
    </row>
    <row r="38173" spans="1:10">
      <c r="A38173" s="3"/>
      <c r="J38173"/>
    </row>
    <row r="38174" spans="1:10">
      <c r="A38174" s="3"/>
      <c r="J38174"/>
    </row>
    <row r="38175" spans="1:10">
      <c r="A38175" s="3"/>
      <c r="J38175"/>
    </row>
    <row r="38176" spans="1:10">
      <c r="A38176" s="3"/>
      <c r="J38176"/>
    </row>
    <row r="38177" spans="1:10">
      <c r="A38177" s="3"/>
      <c r="J38177"/>
    </row>
    <row r="38178" spans="1:10">
      <c r="A38178" s="3"/>
      <c r="J38178"/>
    </row>
    <row r="38179" spans="1:10">
      <c r="A38179" s="3"/>
      <c r="J38179"/>
    </row>
    <row r="38180" spans="1:10">
      <c r="A38180" s="3"/>
      <c r="J38180"/>
    </row>
    <row r="38181" spans="1:10">
      <c r="A38181" s="3"/>
      <c r="J38181"/>
    </row>
    <row r="38182" spans="1:10">
      <c r="A38182" s="3"/>
      <c r="J38182"/>
    </row>
    <row r="38183" spans="1:10">
      <c r="A38183" s="3"/>
      <c r="J38183"/>
    </row>
    <row r="38184" spans="1:10">
      <c r="A38184" s="3"/>
      <c r="J38184"/>
    </row>
    <row r="38185" spans="1:10">
      <c r="A38185" s="3"/>
      <c r="J38185"/>
    </row>
    <row r="38186" spans="1:10">
      <c r="A38186" s="3"/>
      <c r="J38186"/>
    </row>
    <row r="38187" spans="1:10">
      <c r="A38187" s="3"/>
      <c r="J38187"/>
    </row>
    <row r="38188" spans="1:10">
      <c r="A38188" s="3"/>
      <c r="J38188"/>
    </row>
    <row r="38189" spans="1:10">
      <c r="A38189" s="3"/>
      <c r="J38189"/>
    </row>
    <row r="38190" spans="1:10">
      <c r="A38190" s="3"/>
      <c r="J38190"/>
    </row>
    <row r="38191" spans="1:10">
      <c r="A38191" s="3"/>
      <c r="J38191"/>
    </row>
    <row r="38192" spans="1:10">
      <c r="A38192" s="3"/>
      <c r="J38192"/>
    </row>
    <row r="38193" spans="1:10">
      <c r="A38193" s="3"/>
      <c r="J38193"/>
    </row>
    <row r="38194" spans="1:10">
      <c r="A38194" s="3"/>
      <c r="J38194"/>
    </row>
    <row r="38195" spans="1:10">
      <c r="A38195" s="3"/>
      <c r="J38195"/>
    </row>
    <row r="38196" spans="1:10">
      <c r="A38196" s="3"/>
      <c r="J38196"/>
    </row>
    <row r="38197" spans="1:10">
      <c r="A38197" s="3"/>
      <c r="J38197"/>
    </row>
    <row r="38198" spans="1:10">
      <c r="A38198" s="3"/>
      <c r="J38198"/>
    </row>
    <row r="38199" spans="1:10">
      <c r="A38199" s="3"/>
      <c r="J38199"/>
    </row>
    <row r="38200" spans="1:10">
      <c r="A38200" s="3"/>
      <c r="J38200"/>
    </row>
    <row r="38201" spans="1:10">
      <c r="A38201" s="3"/>
      <c r="J38201"/>
    </row>
    <row r="38202" spans="1:10">
      <c r="A38202" s="3"/>
      <c r="J38202"/>
    </row>
    <row r="38203" spans="1:10">
      <c r="A38203" s="3"/>
      <c r="J38203"/>
    </row>
    <row r="38204" spans="1:10">
      <c r="A38204" s="3"/>
      <c r="J38204"/>
    </row>
    <row r="38205" spans="1:10">
      <c r="A38205" s="3"/>
      <c r="J38205"/>
    </row>
    <row r="38206" spans="1:10">
      <c r="A38206" s="3"/>
      <c r="J38206"/>
    </row>
    <row r="38207" spans="1:10">
      <c r="A38207" s="3"/>
      <c r="J38207"/>
    </row>
    <row r="38208" spans="1:10">
      <c r="A38208" s="3"/>
      <c r="J38208"/>
    </row>
    <row r="38209" spans="1:10">
      <c r="A38209" s="3"/>
      <c r="J38209"/>
    </row>
    <row r="38210" spans="1:10">
      <c r="A38210" s="3"/>
      <c r="J38210"/>
    </row>
    <row r="38211" spans="1:10">
      <c r="A38211" s="3"/>
      <c r="J38211"/>
    </row>
    <row r="38212" spans="1:10">
      <c r="A38212" s="3"/>
      <c r="J38212"/>
    </row>
    <row r="38213" spans="1:10">
      <c r="A38213" s="3"/>
      <c r="J38213"/>
    </row>
    <row r="38214" spans="1:10">
      <c r="A38214" s="3"/>
      <c r="J38214"/>
    </row>
    <row r="38215" spans="1:10">
      <c r="A38215" s="3"/>
      <c r="J38215"/>
    </row>
    <row r="38216" spans="1:10">
      <c r="A38216" s="3"/>
      <c r="J38216"/>
    </row>
    <row r="38217" spans="1:10">
      <c r="A38217" s="3"/>
      <c r="J38217"/>
    </row>
    <row r="38218" spans="1:10">
      <c r="A38218" s="3"/>
      <c r="J38218"/>
    </row>
    <row r="38219" spans="1:10">
      <c r="A38219" s="3"/>
      <c r="J38219"/>
    </row>
    <row r="38220" spans="1:10">
      <c r="A38220" s="3"/>
      <c r="J38220"/>
    </row>
    <row r="38221" spans="1:10">
      <c r="A38221" s="3"/>
      <c r="J38221"/>
    </row>
    <row r="38222" spans="1:10">
      <c r="A38222" s="3"/>
      <c r="J38222"/>
    </row>
    <row r="38223" spans="1:10">
      <c r="A38223" s="3"/>
      <c r="J38223"/>
    </row>
    <row r="38224" spans="1:10">
      <c r="A38224" s="3"/>
      <c r="J38224"/>
    </row>
    <row r="38225" spans="1:10">
      <c r="A38225" s="3"/>
      <c r="J38225"/>
    </row>
    <row r="38226" spans="1:10">
      <c r="A38226" s="3"/>
      <c r="J38226"/>
    </row>
    <row r="38227" spans="1:10">
      <c r="A38227" s="3"/>
      <c r="J38227"/>
    </row>
    <row r="38228" spans="1:10">
      <c r="A38228" s="3"/>
      <c r="J38228"/>
    </row>
    <row r="38229" spans="1:10">
      <c r="A38229" s="3"/>
      <c r="J38229"/>
    </row>
    <row r="38230" spans="1:10">
      <c r="A38230" s="3"/>
      <c r="J38230"/>
    </row>
    <row r="38231" spans="1:10">
      <c r="A38231" s="3"/>
      <c r="J38231"/>
    </row>
    <row r="38232" spans="1:10">
      <c r="A38232" s="3"/>
      <c r="J38232"/>
    </row>
    <row r="38233" spans="1:10">
      <c r="A38233" s="3"/>
      <c r="J38233"/>
    </row>
    <row r="38234" spans="1:10">
      <c r="A38234" s="3"/>
      <c r="J38234"/>
    </row>
    <row r="38235" spans="1:10">
      <c r="A38235" s="3"/>
      <c r="J38235"/>
    </row>
    <row r="38236" spans="1:10">
      <c r="A38236" s="3"/>
      <c r="J38236"/>
    </row>
    <row r="38237" spans="1:10">
      <c r="A38237" s="3"/>
      <c r="J38237"/>
    </row>
    <row r="38238" spans="1:10">
      <c r="A38238" s="3"/>
      <c r="J38238"/>
    </row>
    <row r="38239" spans="1:10">
      <c r="A38239" s="3"/>
      <c r="J38239"/>
    </row>
    <row r="38240" spans="1:10">
      <c r="A38240" s="3"/>
      <c r="J38240"/>
    </row>
    <row r="38241" spans="1:10">
      <c r="A38241" s="3"/>
      <c r="J38241"/>
    </row>
    <row r="38242" spans="1:10">
      <c r="A38242" s="3"/>
      <c r="J38242"/>
    </row>
    <row r="38243" spans="1:10">
      <c r="A38243" s="3"/>
      <c r="J38243"/>
    </row>
    <row r="38244" spans="1:10">
      <c r="A38244" s="3"/>
      <c r="J38244"/>
    </row>
    <row r="38245" spans="1:10">
      <c r="A38245" s="3"/>
      <c r="J38245"/>
    </row>
    <row r="38246" spans="1:10">
      <c r="A38246" s="3"/>
      <c r="J38246"/>
    </row>
    <row r="38247" spans="1:10">
      <c r="A38247" s="3"/>
      <c r="J38247"/>
    </row>
    <row r="38248" spans="1:10">
      <c r="A38248" s="3"/>
      <c r="J38248"/>
    </row>
    <row r="38249" spans="1:10">
      <c r="A38249" s="3"/>
      <c r="J38249"/>
    </row>
    <row r="38250" spans="1:10">
      <c r="A38250" s="3"/>
      <c r="J38250"/>
    </row>
    <row r="38251" spans="1:10">
      <c r="A38251" s="3"/>
      <c r="J38251"/>
    </row>
    <row r="38252" spans="1:10">
      <c r="A38252" s="3"/>
      <c r="J38252"/>
    </row>
    <row r="38253" spans="1:10">
      <c r="A38253" s="3"/>
      <c r="J38253"/>
    </row>
    <row r="38254" spans="1:10">
      <c r="A38254" s="3"/>
      <c r="J38254"/>
    </row>
    <row r="38255" spans="1:10">
      <c r="A38255" s="3"/>
      <c r="J38255"/>
    </row>
    <row r="38256" spans="1:10">
      <c r="A38256" s="3"/>
      <c r="J38256"/>
    </row>
    <row r="38257" spans="1:10">
      <c r="A38257" s="3"/>
      <c r="J38257"/>
    </row>
    <row r="38258" spans="1:10">
      <c r="A38258" s="3"/>
      <c r="J38258"/>
    </row>
    <row r="38259" spans="1:10">
      <c r="A38259" s="3"/>
      <c r="J38259"/>
    </row>
    <row r="38260" spans="1:10">
      <c r="A38260" s="3"/>
      <c r="J38260"/>
    </row>
    <row r="38261" spans="1:10">
      <c r="A38261" s="3"/>
      <c r="J38261"/>
    </row>
    <row r="38262" spans="1:10">
      <c r="A38262" s="3"/>
      <c r="J38262"/>
    </row>
    <row r="38263" spans="1:10">
      <c r="A38263" s="3"/>
      <c r="J38263"/>
    </row>
    <row r="38264" spans="1:10">
      <c r="A38264" s="3"/>
      <c r="J38264"/>
    </row>
    <row r="38265" spans="1:10">
      <c r="A38265" s="3"/>
      <c r="J38265"/>
    </row>
    <row r="38266" spans="1:10">
      <c r="A38266" s="3"/>
      <c r="J38266"/>
    </row>
    <row r="38267" spans="1:10">
      <c r="A38267" s="3"/>
      <c r="J38267"/>
    </row>
    <row r="38268" spans="1:10">
      <c r="A38268" s="3"/>
      <c r="J38268"/>
    </row>
    <row r="38269" spans="1:10">
      <c r="A38269" s="3"/>
      <c r="J38269"/>
    </row>
    <row r="38270" spans="1:10">
      <c r="A38270" s="3"/>
      <c r="J38270"/>
    </row>
    <row r="38271" spans="1:10">
      <c r="A38271" s="3"/>
      <c r="J38271"/>
    </row>
    <row r="38272" spans="1:10">
      <c r="A38272" s="3"/>
      <c r="J38272"/>
    </row>
    <row r="38273" spans="1:10">
      <c r="A38273" s="3"/>
      <c r="J38273"/>
    </row>
    <row r="38274" spans="1:10">
      <c r="A38274" s="3"/>
      <c r="J38274"/>
    </row>
    <row r="38275" spans="1:10">
      <c r="A38275" s="3"/>
      <c r="J38275"/>
    </row>
    <row r="38276" spans="1:10">
      <c r="A38276" s="3"/>
      <c r="J38276"/>
    </row>
    <row r="38277" spans="1:10">
      <c r="A38277" s="3"/>
      <c r="J38277"/>
    </row>
    <row r="38278" spans="1:10">
      <c r="A38278" s="3"/>
      <c r="J38278"/>
    </row>
    <row r="38279" spans="1:10">
      <c r="A38279" s="3"/>
      <c r="J38279"/>
    </row>
    <row r="38280" spans="1:10">
      <c r="A38280" s="3"/>
      <c r="J38280"/>
    </row>
    <row r="38281" spans="1:10">
      <c r="A38281" s="3"/>
      <c r="J38281"/>
    </row>
    <row r="38282" spans="1:10">
      <c r="A38282" s="3"/>
      <c r="J38282"/>
    </row>
    <row r="38283" spans="1:10">
      <c r="A38283" s="3"/>
      <c r="J38283"/>
    </row>
    <row r="38284" spans="1:10">
      <c r="A38284" s="3"/>
      <c r="J38284"/>
    </row>
    <row r="38285" spans="1:10">
      <c r="A38285" s="3"/>
      <c r="J38285"/>
    </row>
    <row r="38286" spans="1:10">
      <c r="A38286" s="3"/>
      <c r="J38286"/>
    </row>
    <row r="38287" spans="1:10">
      <c r="A38287" s="3"/>
      <c r="J38287"/>
    </row>
    <row r="38288" spans="1:10">
      <c r="A38288" s="3"/>
      <c r="J38288"/>
    </row>
    <row r="38289" spans="1:10">
      <c r="A38289" s="3"/>
      <c r="J38289"/>
    </row>
    <row r="38290" spans="1:10">
      <c r="A38290" s="3"/>
      <c r="J38290"/>
    </row>
    <row r="38291" spans="1:10">
      <c r="A38291" s="3"/>
      <c r="J38291"/>
    </row>
    <row r="38292" spans="1:10">
      <c r="A38292" s="3"/>
      <c r="J38292"/>
    </row>
    <row r="38293" spans="1:10">
      <c r="A38293" s="3"/>
      <c r="J38293"/>
    </row>
    <row r="38294" spans="1:10">
      <c r="A38294" s="3"/>
      <c r="J38294"/>
    </row>
    <row r="38295" spans="1:10">
      <c r="A38295" s="3"/>
      <c r="J38295"/>
    </row>
    <row r="38296" spans="1:10">
      <c r="A38296" s="3"/>
      <c r="J38296"/>
    </row>
    <row r="38297" spans="1:10">
      <c r="A38297" s="3"/>
      <c r="J38297"/>
    </row>
    <row r="38298" spans="1:10">
      <c r="A38298" s="3"/>
      <c r="J38298"/>
    </row>
    <row r="38299" spans="1:10">
      <c r="A38299" s="3"/>
      <c r="J38299"/>
    </row>
    <row r="38300" spans="1:10">
      <c r="A38300" s="3"/>
      <c r="J38300"/>
    </row>
    <row r="38301" spans="1:10">
      <c r="A38301" s="3"/>
      <c r="J38301"/>
    </row>
    <row r="38302" spans="1:10">
      <c r="A38302" s="3"/>
      <c r="J38302"/>
    </row>
    <row r="38303" spans="1:10">
      <c r="A38303" s="3"/>
      <c r="J38303"/>
    </row>
    <row r="38304" spans="1:10">
      <c r="A38304" s="3"/>
      <c r="J38304"/>
    </row>
    <row r="38305" spans="1:10">
      <c r="A38305" s="3"/>
      <c r="J38305"/>
    </row>
    <row r="38306" spans="1:10">
      <c r="A38306" s="3"/>
      <c r="J38306"/>
    </row>
    <row r="38307" spans="1:10">
      <c r="A38307" s="3"/>
      <c r="J38307"/>
    </row>
    <row r="38308" spans="1:10">
      <c r="A38308" s="3"/>
      <c r="J38308"/>
    </row>
    <row r="38309" spans="1:10">
      <c r="A38309" s="3"/>
      <c r="J38309"/>
    </row>
    <row r="38310" spans="1:10">
      <c r="A38310" s="3"/>
      <c r="J38310"/>
    </row>
    <row r="38311" spans="1:10">
      <c r="A38311" s="3"/>
      <c r="J38311"/>
    </row>
    <row r="38312" spans="1:10">
      <c r="A38312" s="3"/>
      <c r="J38312"/>
    </row>
    <row r="38313" spans="1:10">
      <c r="A38313" s="3"/>
      <c r="J38313"/>
    </row>
    <row r="38314" spans="1:10">
      <c r="A38314" s="3"/>
      <c r="J38314"/>
    </row>
    <row r="38315" spans="1:10">
      <c r="A38315" s="3"/>
      <c r="J38315"/>
    </row>
    <row r="38316" spans="1:10">
      <c r="A38316" s="3"/>
      <c r="J38316"/>
    </row>
    <row r="38317" spans="1:10">
      <c r="A38317" s="3"/>
      <c r="J38317"/>
    </row>
    <row r="38318" spans="1:10">
      <c r="A38318" s="3"/>
      <c r="J38318"/>
    </row>
    <row r="38319" spans="1:10">
      <c r="A38319" s="3"/>
      <c r="J38319"/>
    </row>
    <row r="38320" spans="1:10">
      <c r="A38320" s="3"/>
      <c r="J38320"/>
    </row>
    <row r="38321" spans="1:10">
      <c r="A38321" s="3"/>
      <c r="J38321"/>
    </row>
    <row r="38322" spans="1:10">
      <c r="A38322" s="3"/>
      <c r="J38322"/>
    </row>
    <row r="38323" spans="1:10">
      <c r="A38323" s="3"/>
      <c r="J38323"/>
    </row>
    <row r="38324" spans="1:10">
      <c r="A38324" s="3"/>
      <c r="J38324"/>
    </row>
    <row r="38325" spans="1:10">
      <c r="A38325" s="3"/>
      <c r="J38325"/>
    </row>
    <row r="38326" spans="1:10">
      <c r="A38326" s="3"/>
      <c r="J38326"/>
    </row>
    <row r="38327" spans="1:10">
      <c r="A38327" s="3"/>
      <c r="J38327"/>
    </row>
    <row r="38328" spans="1:10">
      <c r="A38328" s="3"/>
      <c r="J38328"/>
    </row>
    <row r="38329" spans="1:10">
      <c r="A38329" s="3"/>
      <c r="J38329"/>
    </row>
    <row r="38330" spans="1:10">
      <c r="A38330" s="3"/>
      <c r="J38330"/>
    </row>
    <row r="38331" spans="1:10">
      <c r="A38331" s="3"/>
      <c r="J38331"/>
    </row>
    <row r="38332" spans="1:10">
      <c r="A38332" s="3"/>
      <c r="J38332"/>
    </row>
    <row r="38333" spans="1:10">
      <c r="A38333" s="3"/>
      <c r="J38333"/>
    </row>
    <row r="38334" spans="1:10">
      <c r="A38334" s="3"/>
      <c r="J38334"/>
    </row>
    <row r="38335" spans="1:10">
      <c r="A38335" s="3"/>
      <c r="J38335"/>
    </row>
    <row r="38336" spans="1:10">
      <c r="A38336" s="3"/>
      <c r="J38336"/>
    </row>
    <row r="38337" spans="1:10">
      <c r="A38337" s="3"/>
      <c r="J38337"/>
    </row>
    <row r="38338" spans="1:10">
      <c r="A38338" s="3"/>
      <c r="J38338"/>
    </row>
    <row r="38339" spans="1:10">
      <c r="A38339" s="3"/>
      <c r="J38339"/>
    </row>
    <row r="38340" spans="1:10">
      <c r="A38340" s="3"/>
      <c r="J38340"/>
    </row>
    <row r="38341" spans="1:10">
      <c r="A38341" s="3"/>
      <c r="J38341"/>
    </row>
    <row r="38342" spans="1:10">
      <c r="A38342" s="3"/>
      <c r="J38342"/>
    </row>
    <row r="38343" spans="1:10">
      <c r="A38343" s="3"/>
      <c r="J38343"/>
    </row>
    <row r="38344" spans="1:10">
      <c r="A38344" s="3"/>
      <c r="J38344"/>
    </row>
    <row r="38345" spans="1:10">
      <c r="A38345" s="3"/>
      <c r="J38345"/>
    </row>
    <row r="38346" spans="1:10">
      <c r="A38346" s="3"/>
      <c r="J38346"/>
    </row>
    <row r="38347" spans="1:10">
      <c r="A38347" s="3"/>
      <c r="J38347"/>
    </row>
    <row r="38348" spans="1:10">
      <c r="A38348" s="3"/>
      <c r="J38348"/>
    </row>
    <row r="38349" spans="1:10">
      <c r="A38349" s="3"/>
      <c r="J38349"/>
    </row>
    <row r="38350" spans="1:10">
      <c r="A38350" s="3"/>
      <c r="J38350"/>
    </row>
    <row r="38351" spans="1:10">
      <c r="A38351" s="3"/>
      <c r="J38351"/>
    </row>
    <row r="38352" spans="1:10">
      <c r="A38352" s="3"/>
      <c r="J38352"/>
    </row>
    <row r="38353" spans="1:10">
      <c r="A38353" s="3"/>
      <c r="J38353"/>
    </row>
    <row r="38354" spans="1:10">
      <c r="A38354" s="3"/>
      <c r="J38354"/>
    </row>
    <row r="38355" spans="1:10">
      <c r="A38355" s="3"/>
      <c r="J38355"/>
    </row>
    <row r="38356" spans="1:10">
      <c r="A38356" s="3"/>
      <c r="J38356"/>
    </row>
    <row r="38357" spans="1:10">
      <c r="A38357" s="3"/>
      <c r="J38357"/>
    </row>
    <row r="38358" spans="1:10">
      <c r="A38358" s="3"/>
      <c r="J38358"/>
    </row>
    <row r="38359" spans="1:10">
      <c r="A38359" s="3"/>
      <c r="J38359"/>
    </row>
    <row r="38360" spans="1:10">
      <c r="A38360" s="3"/>
      <c r="J38360"/>
    </row>
    <row r="38361" spans="1:10">
      <c r="A38361" s="3"/>
      <c r="J38361"/>
    </row>
    <row r="38362" spans="1:10">
      <c r="A38362" s="3"/>
      <c r="J38362"/>
    </row>
    <row r="38363" spans="1:10">
      <c r="A38363" s="3"/>
      <c r="J38363"/>
    </row>
    <row r="38364" spans="1:10">
      <c r="A38364" s="3"/>
      <c r="J38364"/>
    </row>
    <row r="38365" spans="1:10">
      <c r="A38365" s="3"/>
      <c r="J38365"/>
    </row>
    <row r="38366" spans="1:10">
      <c r="A38366" s="3"/>
      <c r="J38366"/>
    </row>
    <row r="38367" spans="1:10">
      <c r="A38367" s="3"/>
      <c r="J38367"/>
    </row>
    <row r="38368" spans="1:10">
      <c r="A38368" s="3"/>
      <c r="J38368"/>
    </row>
    <row r="38369" spans="1:10">
      <c r="A38369" s="3"/>
      <c r="J38369"/>
    </row>
    <row r="38370" spans="1:10">
      <c r="A38370" s="3"/>
      <c r="J38370"/>
    </row>
    <row r="38371" spans="1:10">
      <c r="A38371" s="3"/>
      <c r="J38371"/>
    </row>
    <row r="38372" spans="1:10">
      <c r="A38372" s="3"/>
      <c r="J38372"/>
    </row>
    <row r="38373" spans="1:10">
      <c r="A38373" s="3"/>
      <c r="J38373"/>
    </row>
    <row r="38374" spans="1:10">
      <c r="A38374" s="3"/>
      <c r="J38374"/>
    </row>
    <row r="38375" spans="1:10">
      <c r="A38375" s="3"/>
      <c r="J38375"/>
    </row>
    <row r="38376" spans="1:10">
      <c r="A38376" s="3"/>
      <c r="J38376"/>
    </row>
    <row r="38377" spans="1:10">
      <c r="A38377" s="3"/>
      <c r="J38377"/>
    </row>
    <row r="38378" spans="1:10">
      <c r="A38378" s="3"/>
      <c r="J38378"/>
    </row>
    <row r="38379" spans="1:10">
      <c r="A38379" s="3"/>
      <c r="J38379"/>
    </row>
    <row r="38380" spans="1:10">
      <c r="A38380" s="3"/>
      <c r="J38380"/>
    </row>
    <row r="38381" spans="1:10">
      <c r="A38381" s="3"/>
      <c r="J38381"/>
    </row>
    <row r="38382" spans="1:10">
      <c r="A38382" s="3"/>
      <c r="J38382"/>
    </row>
    <row r="38383" spans="1:10">
      <c r="A38383" s="3"/>
      <c r="J38383"/>
    </row>
    <row r="38384" spans="1:10">
      <c r="A38384" s="3"/>
      <c r="J38384"/>
    </row>
    <row r="38385" spans="1:10">
      <c r="A38385" s="3"/>
      <c r="J38385"/>
    </row>
    <row r="38386" spans="1:10">
      <c r="A38386" s="3"/>
      <c r="J38386"/>
    </row>
    <row r="38387" spans="1:10">
      <c r="A38387" s="3"/>
      <c r="J38387"/>
    </row>
    <row r="38388" spans="1:10">
      <c r="A38388" s="3"/>
      <c r="J38388"/>
    </row>
    <row r="38389" spans="1:10">
      <c r="A38389" s="3"/>
      <c r="J38389"/>
    </row>
    <row r="38390" spans="1:10">
      <c r="A38390" s="3"/>
      <c r="J38390"/>
    </row>
    <row r="38391" spans="1:10">
      <c r="A38391" s="3"/>
      <c r="J38391"/>
    </row>
    <row r="38392" spans="1:10">
      <c r="A38392" s="3"/>
      <c r="J38392"/>
    </row>
    <row r="38393" spans="1:10">
      <c r="A38393" s="3"/>
      <c r="J38393"/>
    </row>
    <row r="38394" spans="1:10">
      <c r="A38394" s="3"/>
      <c r="J38394"/>
    </row>
    <row r="38395" spans="1:10">
      <c r="A38395" s="3"/>
      <c r="J38395"/>
    </row>
    <row r="38396" spans="1:10">
      <c r="A38396" s="3"/>
      <c r="J38396"/>
    </row>
    <row r="38397" spans="1:10">
      <c r="A38397" s="3"/>
      <c r="J38397"/>
    </row>
    <row r="38398" spans="1:10">
      <c r="A38398" s="3"/>
      <c r="J38398"/>
    </row>
    <row r="38399" spans="1:10">
      <c r="A38399" s="3"/>
      <c r="J38399"/>
    </row>
    <row r="38400" spans="1:10">
      <c r="A38400" s="3"/>
      <c r="J38400"/>
    </row>
    <row r="38401" spans="1:10">
      <c r="A38401" s="3"/>
      <c r="J38401"/>
    </row>
    <row r="38402" spans="1:10">
      <c r="A38402" s="3"/>
      <c r="J38402"/>
    </row>
    <row r="38403" spans="1:10">
      <c r="A38403" s="3"/>
      <c r="J38403"/>
    </row>
    <row r="38404" spans="1:10">
      <c r="A38404" s="3"/>
      <c r="J38404"/>
    </row>
    <row r="38405" spans="1:10">
      <c r="A38405" s="3"/>
      <c r="J38405"/>
    </row>
    <row r="38406" spans="1:10">
      <c r="A38406" s="3"/>
      <c r="J38406"/>
    </row>
    <row r="38407" spans="1:10">
      <c r="A38407" s="3"/>
      <c r="J38407"/>
    </row>
    <row r="38408" spans="1:10">
      <c r="A38408" s="3"/>
      <c r="J38408"/>
    </row>
    <row r="38409" spans="1:10">
      <c r="A38409" s="3"/>
      <c r="J38409"/>
    </row>
    <row r="38410" spans="1:10">
      <c r="A38410" s="3"/>
      <c r="J38410"/>
    </row>
    <row r="38411" spans="1:10">
      <c r="A38411" s="3"/>
      <c r="J38411"/>
    </row>
    <row r="38412" spans="1:10">
      <c r="A38412" s="3"/>
      <c r="J38412"/>
    </row>
    <row r="38413" spans="1:10">
      <c r="A38413" s="3"/>
      <c r="J38413"/>
    </row>
    <row r="38414" spans="1:10">
      <c r="A38414" s="3"/>
      <c r="J38414"/>
    </row>
    <row r="38415" spans="1:10">
      <c r="A38415" s="3"/>
      <c r="J38415"/>
    </row>
    <row r="38416" spans="1:10">
      <c r="A38416" s="3"/>
      <c r="J38416"/>
    </row>
    <row r="38417" spans="1:10">
      <c r="A38417" s="3"/>
      <c r="J38417"/>
    </row>
    <row r="38418" spans="1:10">
      <c r="A38418" s="3"/>
      <c r="J38418"/>
    </row>
    <row r="38419" spans="1:10">
      <c r="A38419" s="3"/>
      <c r="J38419"/>
    </row>
    <row r="38420" spans="1:10">
      <c r="A38420" s="3"/>
      <c r="J38420"/>
    </row>
    <row r="38421" spans="1:10">
      <c r="A38421" s="3"/>
      <c r="J38421"/>
    </row>
    <row r="38422" spans="1:10">
      <c r="A38422" s="3"/>
      <c r="J38422"/>
    </row>
    <row r="38423" spans="1:10">
      <c r="A38423" s="3"/>
      <c r="J38423"/>
    </row>
    <row r="38424" spans="1:10">
      <c r="A38424" s="3"/>
      <c r="J38424"/>
    </row>
    <row r="38425" spans="1:10">
      <c r="A38425" s="3"/>
      <c r="J38425"/>
    </row>
    <row r="38426" spans="1:10">
      <c r="A38426" s="3"/>
      <c r="J38426"/>
    </row>
    <row r="38427" spans="1:10">
      <c r="A38427" s="3"/>
      <c r="J38427"/>
    </row>
    <row r="38428" spans="1:10">
      <c r="A38428" s="3"/>
      <c r="J38428"/>
    </row>
    <row r="38429" spans="1:10">
      <c r="A38429" s="3"/>
      <c r="J38429"/>
    </row>
    <row r="38430" spans="1:10">
      <c r="A38430" s="3"/>
      <c r="J38430"/>
    </row>
    <row r="38431" spans="1:10">
      <c r="A38431" s="3"/>
      <c r="J38431"/>
    </row>
    <row r="38432" spans="1:10">
      <c r="A38432" s="3"/>
      <c r="J38432"/>
    </row>
    <row r="38433" spans="1:10">
      <c r="A38433" s="3"/>
      <c r="J38433"/>
    </row>
    <row r="38434" spans="1:10">
      <c r="A38434" s="3"/>
      <c r="J38434"/>
    </row>
    <row r="38435" spans="1:10">
      <c r="A38435" s="3"/>
      <c r="J38435"/>
    </row>
    <row r="38436" spans="1:10">
      <c r="A38436" s="3"/>
      <c r="J38436"/>
    </row>
    <row r="38437" spans="1:10">
      <c r="A38437" s="3"/>
      <c r="J38437"/>
    </row>
    <row r="38438" spans="1:10">
      <c r="A38438" s="3"/>
      <c r="J38438"/>
    </row>
    <row r="38439" spans="1:10">
      <c r="A38439" s="3"/>
      <c r="J38439"/>
    </row>
    <row r="38440" spans="1:10">
      <c r="A38440" s="3"/>
      <c r="J38440"/>
    </row>
    <row r="38441" spans="1:10">
      <c r="A38441" s="3"/>
      <c r="J38441"/>
    </row>
    <row r="38442" spans="1:10">
      <c r="A38442" s="3"/>
      <c r="J38442"/>
    </row>
    <row r="38443" spans="1:10">
      <c r="A38443" s="3"/>
      <c r="J38443"/>
    </row>
    <row r="38444" spans="1:10">
      <c r="A38444" s="3"/>
      <c r="J38444"/>
    </row>
    <row r="38445" spans="1:10">
      <c r="A38445" s="3"/>
      <c r="J38445"/>
    </row>
    <row r="38446" spans="1:10">
      <c r="A38446" s="3"/>
      <c r="J38446"/>
    </row>
    <row r="38447" spans="1:10">
      <c r="A38447" s="3"/>
      <c r="J38447"/>
    </row>
    <row r="38448" spans="1:10">
      <c r="A38448" s="3"/>
      <c r="J38448"/>
    </row>
    <row r="38449" spans="1:10">
      <c r="A38449" s="3"/>
      <c r="J38449"/>
    </row>
    <row r="38450" spans="1:10">
      <c r="A38450" s="3"/>
      <c r="J38450"/>
    </row>
    <row r="38451" spans="1:10">
      <c r="A38451" s="3"/>
      <c r="J38451"/>
    </row>
    <row r="38452" spans="1:10">
      <c r="A38452" s="3"/>
      <c r="J38452"/>
    </row>
    <row r="38453" spans="1:10">
      <c r="A38453" s="3"/>
      <c r="J38453"/>
    </row>
    <row r="38454" spans="1:10">
      <c r="A38454" s="3"/>
      <c r="J38454"/>
    </row>
    <row r="38455" spans="1:10">
      <c r="A38455" s="3"/>
      <c r="J38455"/>
    </row>
    <row r="38456" spans="1:10">
      <c r="A38456" s="3"/>
      <c r="J38456"/>
    </row>
    <row r="38457" spans="1:10">
      <c r="A38457" s="3"/>
      <c r="J38457"/>
    </row>
    <row r="38458" spans="1:10">
      <c r="A38458" s="3"/>
      <c r="J38458"/>
    </row>
    <row r="38459" spans="1:10">
      <c r="A38459" s="3"/>
      <c r="J38459"/>
    </row>
    <row r="38460" spans="1:10">
      <c r="A38460" s="3"/>
      <c r="J38460"/>
    </row>
    <row r="38461" spans="1:10">
      <c r="A38461" s="3"/>
      <c r="J38461"/>
    </row>
    <row r="38462" spans="1:10">
      <c r="A38462" s="3"/>
      <c r="J38462"/>
    </row>
    <row r="38463" spans="1:10">
      <c r="A38463" s="3"/>
      <c r="J38463"/>
    </row>
    <row r="38464" spans="1:10">
      <c r="A38464" s="3"/>
      <c r="J38464"/>
    </row>
    <row r="38465" spans="1:10">
      <c r="A38465" s="3"/>
      <c r="J38465"/>
    </row>
    <row r="38466" spans="1:10">
      <c r="A38466" s="3"/>
      <c r="J38466"/>
    </row>
    <row r="38467" spans="1:10">
      <c r="A38467" s="3"/>
      <c r="J38467"/>
    </row>
    <row r="38468" spans="1:10">
      <c r="A38468" s="3"/>
      <c r="J38468"/>
    </row>
    <row r="38469" spans="1:10">
      <c r="A38469" s="3"/>
      <c r="J38469"/>
    </row>
    <row r="38470" spans="1:10">
      <c r="A38470" s="3"/>
      <c r="J38470"/>
    </row>
    <row r="38471" spans="1:10">
      <c r="A38471" s="3"/>
      <c r="J38471"/>
    </row>
    <row r="38472" spans="1:10">
      <c r="A38472" s="3"/>
      <c r="J38472"/>
    </row>
    <row r="38473" spans="1:10">
      <c r="A38473" s="3"/>
      <c r="J38473"/>
    </row>
    <row r="38474" spans="1:10">
      <c r="A38474" s="3"/>
      <c r="J38474"/>
    </row>
    <row r="38475" spans="1:10">
      <c r="A38475" s="3"/>
      <c r="J38475"/>
    </row>
    <row r="38476" spans="1:10">
      <c r="A38476" s="3"/>
      <c r="J38476"/>
    </row>
    <row r="38477" spans="1:10">
      <c r="A38477" s="3"/>
      <c r="J38477"/>
    </row>
    <row r="38478" spans="1:10">
      <c r="A38478" s="3"/>
      <c r="J38478"/>
    </row>
    <row r="38479" spans="1:10">
      <c r="A38479" s="3"/>
      <c r="J38479"/>
    </row>
    <row r="38480" spans="1:10">
      <c r="A38480" s="3"/>
      <c r="J38480"/>
    </row>
    <row r="38481" spans="1:10">
      <c r="A38481" s="3"/>
      <c r="J38481"/>
    </row>
    <row r="38482" spans="1:10">
      <c r="A38482" s="3"/>
      <c r="J38482"/>
    </row>
    <row r="38483" spans="1:10">
      <c r="A38483" s="3"/>
      <c r="J38483"/>
    </row>
    <row r="38484" spans="1:10">
      <c r="A38484" s="3"/>
      <c r="J38484"/>
    </row>
    <row r="38485" spans="1:10">
      <c r="A38485" s="3"/>
      <c r="J38485"/>
    </row>
    <row r="38486" spans="1:10">
      <c r="A38486" s="3"/>
      <c r="J38486"/>
    </row>
    <row r="38487" spans="1:10">
      <c r="A38487" s="3"/>
      <c r="J38487"/>
    </row>
    <row r="38488" spans="1:10">
      <c r="A38488" s="3"/>
      <c r="J38488"/>
    </row>
    <row r="38489" spans="1:10">
      <c r="A38489" s="3"/>
      <c r="J38489"/>
    </row>
    <row r="38490" spans="1:10">
      <c r="A38490" s="3"/>
      <c r="J38490"/>
    </row>
    <row r="38491" spans="1:10">
      <c r="A38491" s="3"/>
      <c r="J38491"/>
    </row>
    <row r="38492" spans="1:10">
      <c r="A38492" s="3"/>
      <c r="J38492"/>
    </row>
    <row r="38493" spans="1:10">
      <c r="A38493" s="3"/>
      <c r="J38493"/>
    </row>
    <row r="38494" spans="1:10">
      <c r="A38494" s="3"/>
      <c r="J38494"/>
    </row>
    <row r="38495" spans="1:10">
      <c r="A38495" s="3"/>
      <c r="J38495"/>
    </row>
    <row r="38496" spans="1:10">
      <c r="A38496" s="3"/>
      <c r="J38496"/>
    </row>
    <row r="38497" spans="1:10">
      <c r="A38497" s="3"/>
      <c r="J38497"/>
    </row>
    <row r="38498" spans="1:10">
      <c r="A38498" s="3"/>
      <c r="J38498"/>
    </row>
    <row r="38499" spans="1:10">
      <c r="A38499" s="3"/>
      <c r="J38499"/>
    </row>
    <row r="38500" spans="1:10">
      <c r="A38500" s="3"/>
      <c r="J38500"/>
    </row>
    <row r="38501" spans="1:10">
      <c r="A38501" s="3"/>
      <c r="J38501"/>
    </row>
    <row r="38502" spans="1:10">
      <c r="A38502" s="3"/>
      <c r="J38502"/>
    </row>
    <row r="38503" spans="1:10">
      <c r="A38503" s="3"/>
      <c r="J38503"/>
    </row>
    <row r="38504" spans="1:10">
      <c r="A38504" s="3"/>
      <c r="J38504"/>
    </row>
    <row r="38505" spans="1:10">
      <c r="A38505" s="3"/>
      <c r="J38505"/>
    </row>
    <row r="38506" spans="1:10">
      <c r="A38506" s="3"/>
      <c r="J38506"/>
    </row>
    <row r="38507" spans="1:10">
      <c r="A38507" s="3"/>
      <c r="J38507"/>
    </row>
    <row r="38508" spans="1:10">
      <c r="A38508" s="3"/>
      <c r="J38508"/>
    </row>
    <row r="38509" spans="1:10">
      <c r="A38509" s="3"/>
      <c r="J38509"/>
    </row>
    <row r="38510" spans="1:10">
      <c r="A38510" s="3"/>
      <c r="J38510"/>
    </row>
    <row r="38511" spans="1:10">
      <c r="A38511" s="3"/>
      <c r="J38511"/>
    </row>
    <row r="38512" spans="1:10">
      <c r="A38512" s="3"/>
      <c r="J38512"/>
    </row>
    <row r="38513" spans="1:10">
      <c r="A38513" s="3"/>
      <c r="J38513"/>
    </row>
    <row r="38514" spans="1:10">
      <c r="A38514" s="3"/>
      <c r="J38514"/>
    </row>
    <row r="38515" spans="1:10">
      <c r="A38515" s="3"/>
      <c r="J38515"/>
    </row>
    <row r="38516" spans="1:10">
      <c r="A38516" s="3"/>
      <c r="J38516"/>
    </row>
    <row r="38517" spans="1:10">
      <c r="A38517" s="3"/>
      <c r="J38517"/>
    </row>
    <row r="38518" spans="1:10">
      <c r="A38518" s="3"/>
      <c r="J38518"/>
    </row>
    <row r="38519" spans="1:10">
      <c r="A38519" s="3"/>
      <c r="J38519"/>
    </row>
    <row r="38520" spans="1:10">
      <c r="A38520" s="3"/>
      <c r="J38520"/>
    </row>
    <row r="38521" spans="1:10">
      <c r="A38521" s="3"/>
      <c r="J38521"/>
    </row>
    <row r="38522" spans="1:10">
      <c r="A38522" s="3"/>
      <c r="J38522"/>
    </row>
    <row r="38523" spans="1:10">
      <c r="A38523" s="3"/>
      <c r="J38523"/>
    </row>
    <row r="38524" spans="1:10">
      <c r="A38524" s="3"/>
      <c r="J38524"/>
    </row>
    <row r="38525" spans="1:10">
      <c r="A38525" s="3"/>
      <c r="J38525"/>
    </row>
    <row r="38526" spans="1:10">
      <c r="A38526" s="3"/>
      <c r="J38526"/>
    </row>
    <row r="38527" spans="1:10">
      <c r="A38527" s="3"/>
      <c r="J38527"/>
    </row>
    <row r="38528" spans="1:10">
      <c r="A38528" s="3"/>
      <c r="J38528"/>
    </row>
    <row r="38529" spans="1:10">
      <c r="A38529" s="3"/>
      <c r="J38529"/>
    </row>
    <row r="38530" spans="1:10">
      <c r="A38530" s="3"/>
      <c r="J38530"/>
    </row>
    <row r="38531" spans="1:10">
      <c r="A38531" s="3"/>
      <c r="J38531"/>
    </row>
    <row r="38532" spans="1:10">
      <c r="A38532" s="3"/>
      <c r="J38532"/>
    </row>
    <row r="38533" spans="1:10">
      <c r="A38533" s="3"/>
      <c r="J38533"/>
    </row>
    <row r="38534" spans="1:10">
      <c r="A38534" s="3"/>
      <c r="J38534"/>
    </row>
    <row r="38535" spans="1:10">
      <c r="A38535" s="3"/>
      <c r="J38535"/>
    </row>
    <row r="38536" spans="1:10">
      <c r="A38536" s="3"/>
      <c r="J38536"/>
    </row>
    <row r="38537" spans="1:10">
      <c r="A38537" s="3"/>
      <c r="J38537"/>
    </row>
    <row r="38538" spans="1:10">
      <c r="A38538" s="3"/>
      <c r="J38538"/>
    </row>
    <row r="38539" spans="1:10">
      <c r="A38539" s="3"/>
      <c r="J38539"/>
    </row>
    <row r="38540" spans="1:10">
      <c r="A38540" s="3"/>
      <c r="J38540"/>
    </row>
    <row r="38541" spans="1:10">
      <c r="A38541" s="3"/>
      <c r="J38541"/>
    </row>
    <row r="38542" spans="1:10">
      <c r="A38542" s="3"/>
      <c r="J38542"/>
    </row>
    <row r="38543" spans="1:10">
      <c r="A38543" s="3"/>
      <c r="J38543"/>
    </row>
    <row r="38544" spans="1:10">
      <c r="A38544" s="3"/>
      <c r="J38544"/>
    </row>
    <row r="38545" spans="1:10">
      <c r="A38545" s="3"/>
      <c r="J38545"/>
    </row>
    <row r="38546" spans="1:10">
      <c r="A38546" s="3"/>
      <c r="J38546"/>
    </row>
    <row r="38547" spans="1:10">
      <c r="A38547" s="3"/>
      <c r="J38547"/>
    </row>
    <row r="38548" spans="1:10">
      <c r="A38548" s="3"/>
      <c r="J38548"/>
    </row>
    <row r="38549" spans="1:10">
      <c r="A38549" s="3"/>
      <c r="J38549"/>
    </row>
    <row r="38550" spans="1:10">
      <c r="A38550" s="3"/>
      <c r="J38550"/>
    </row>
    <row r="38551" spans="1:10">
      <c r="A38551" s="3"/>
      <c r="J38551"/>
    </row>
    <row r="38552" spans="1:10">
      <c r="A38552" s="3"/>
      <c r="J38552"/>
    </row>
    <row r="38553" spans="1:10">
      <c r="A38553" s="3"/>
      <c r="J38553"/>
    </row>
    <row r="38554" spans="1:10">
      <c r="A38554" s="3"/>
      <c r="J38554"/>
    </row>
    <row r="38555" spans="1:10">
      <c r="A38555" s="3"/>
      <c r="J38555"/>
    </row>
    <row r="38556" spans="1:10">
      <c r="A38556" s="3"/>
      <c r="J38556"/>
    </row>
    <row r="38557" spans="1:10">
      <c r="A38557" s="3"/>
      <c r="J38557"/>
    </row>
    <row r="38558" spans="1:10">
      <c r="A38558" s="3"/>
      <c r="J38558"/>
    </row>
    <row r="38559" spans="1:10">
      <c r="A38559" s="3"/>
      <c r="J38559"/>
    </row>
    <row r="38560" spans="1:10">
      <c r="A38560" s="3"/>
      <c r="J38560"/>
    </row>
    <row r="38561" spans="1:10">
      <c r="A38561" s="3"/>
      <c r="J38561"/>
    </row>
    <row r="38562" spans="1:10">
      <c r="A38562" s="3"/>
      <c r="J38562"/>
    </row>
    <row r="38563" spans="1:10">
      <c r="A38563" s="3"/>
      <c r="J38563"/>
    </row>
    <row r="38564" spans="1:10">
      <c r="A38564" s="3"/>
      <c r="J38564"/>
    </row>
    <row r="38565" spans="1:10">
      <c r="A38565" s="3"/>
      <c r="J38565"/>
    </row>
    <row r="38566" spans="1:10">
      <c r="A38566" s="3"/>
      <c r="J38566"/>
    </row>
    <row r="38567" spans="1:10">
      <c r="A38567" s="3"/>
      <c r="J38567"/>
    </row>
    <row r="38568" spans="1:10">
      <c r="A38568" s="3"/>
      <c r="J38568"/>
    </row>
    <row r="38569" spans="1:10">
      <c r="A38569" s="3"/>
      <c r="J38569"/>
    </row>
    <row r="38570" spans="1:10">
      <c r="A38570" s="3"/>
      <c r="J38570"/>
    </row>
    <row r="38571" spans="1:10">
      <c r="A38571" s="3"/>
      <c r="J38571"/>
    </row>
    <row r="38572" spans="1:10">
      <c r="A38572" s="3"/>
      <c r="J38572"/>
    </row>
    <row r="38573" spans="1:10">
      <c r="A38573" s="3"/>
      <c r="J38573"/>
    </row>
    <row r="38574" spans="1:10">
      <c r="A38574" s="3"/>
      <c r="J38574"/>
    </row>
    <row r="38575" spans="1:10">
      <c r="A38575" s="3"/>
      <c r="J38575"/>
    </row>
    <row r="38576" spans="1:10">
      <c r="A38576" s="3"/>
      <c r="J38576"/>
    </row>
    <row r="38577" spans="1:10">
      <c r="A38577" s="3"/>
      <c r="J38577"/>
    </row>
    <row r="38578" spans="1:10">
      <c r="A38578" s="3"/>
      <c r="J38578"/>
    </row>
    <row r="38579" spans="1:10">
      <c r="A38579" s="3"/>
      <c r="J38579"/>
    </row>
    <row r="38580" spans="1:10">
      <c r="A38580" s="3"/>
      <c r="J38580"/>
    </row>
    <row r="38581" spans="1:10">
      <c r="A38581" s="3"/>
      <c r="J38581"/>
    </row>
    <row r="38582" spans="1:10">
      <c r="A38582" s="3"/>
      <c r="J38582"/>
    </row>
    <row r="38583" spans="1:10">
      <c r="A38583" s="3"/>
      <c r="J38583"/>
    </row>
    <row r="38584" spans="1:10">
      <c r="A38584" s="3"/>
      <c r="J38584"/>
    </row>
    <row r="38585" spans="1:10">
      <c r="A38585" s="3"/>
      <c r="J38585"/>
    </row>
    <row r="38586" spans="1:10">
      <c r="A38586" s="3"/>
      <c r="J38586"/>
    </row>
    <row r="38587" spans="1:10">
      <c r="A38587" s="3"/>
      <c r="J38587"/>
    </row>
    <row r="38588" spans="1:10">
      <c r="A38588" s="3"/>
      <c r="J38588"/>
    </row>
    <row r="38589" spans="1:10">
      <c r="A38589" s="3"/>
      <c r="J38589"/>
    </row>
    <row r="38590" spans="1:10">
      <c r="A38590" s="3"/>
      <c r="J38590"/>
    </row>
    <row r="38591" spans="1:10">
      <c r="A38591" s="3"/>
      <c r="J38591"/>
    </row>
    <row r="38592" spans="1:10">
      <c r="A38592" s="3"/>
      <c r="J38592"/>
    </row>
    <row r="38593" spans="1:10">
      <c r="A38593" s="3"/>
      <c r="J38593"/>
    </row>
    <row r="38594" spans="1:10">
      <c r="A38594" s="3"/>
      <c r="J38594"/>
    </row>
    <row r="38595" spans="1:10">
      <c r="A38595" s="3"/>
      <c r="J38595"/>
    </row>
    <row r="38596" spans="1:10">
      <c r="A38596" s="3"/>
      <c r="J38596"/>
    </row>
    <row r="38597" spans="1:10">
      <c r="A38597" s="3"/>
      <c r="J38597"/>
    </row>
    <row r="38598" spans="1:10">
      <c r="A38598" s="3"/>
      <c r="J38598"/>
    </row>
    <row r="38599" spans="1:10">
      <c r="A38599" s="3"/>
      <c r="J38599"/>
    </row>
    <row r="38600" spans="1:10">
      <c r="A38600" s="3"/>
      <c r="J38600"/>
    </row>
    <row r="38601" spans="1:10">
      <c r="A38601" s="3"/>
      <c r="J38601"/>
    </row>
    <row r="38602" spans="1:10">
      <c r="A38602" s="3"/>
      <c r="J38602"/>
    </row>
    <row r="38603" spans="1:10">
      <c r="A38603" s="3"/>
      <c r="J38603"/>
    </row>
    <row r="38604" spans="1:10">
      <c r="A38604" s="3"/>
      <c r="J38604"/>
    </row>
    <row r="38605" spans="1:10">
      <c r="A38605" s="3"/>
      <c r="J38605"/>
    </row>
    <row r="38606" spans="1:10">
      <c r="A38606" s="3"/>
      <c r="J38606"/>
    </row>
    <row r="38607" spans="1:10">
      <c r="A38607" s="3"/>
      <c r="J38607"/>
    </row>
    <row r="38608" spans="1:10">
      <c r="A38608" s="3"/>
      <c r="J38608"/>
    </row>
    <row r="38609" spans="1:10">
      <c r="A38609" s="3"/>
      <c r="J38609"/>
    </row>
    <row r="38610" spans="1:10">
      <c r="A38610" s="3"/>
      <c r="J38610"/>
    </row>
    <row r="38611" spans="1:10">
      <c r="A38611" s="3"/>
      <c r="J38611"/>
    </row>
    <row r="38612" spans="1:10">
      <c r="A38612" s="3"/>
      <c r="J38612"/>
    </row>
    <row r="38613" spans="1:10">
      <c r="A38613" s="3"/>
      <c r="J38613"/>
    </row>
    <row r="38614" spans="1:10">
      <c r="A38614" s="3"/>
      <c r="J38614"/>
    </row>
    <row r="38615" spans="1:10">
      <c r="A38615" s="3"/>
      <c r="J38615"/>
    </row>
    <row r="38616" spans="1:10">
      <c r="A38616" s="3"/>
      <c r="J38616"/>
    </row>
    <row r="38617" spans="1:10">
      <c r="A38617" s="3"/>
      <c r="J38617"/>
    </row>
    <row r="38618" spans="1:10">
      <c r="A38618" s="3"/>
      <c r="J38618"/>
    </row>
    <row r="38619" spans="1:10">
      <c r="A38619" s="3"/>
      <c r="J38619"/>
    </row>
    <row r="38620" spans="1:10">
      <c r="A38620" s="3"/>
      <c r="J38620"/>
    </row>
    <row r="38621" spans="1:10">
      <c r="A38621" s="3"/>
      <c r="J38621"/>
    </row>
    <row r="38622" spans="1:10">
      <c r="A38622" s="3"/>
      <c r="J38622"/>
    </row>
    <row r="38623" spans="1:10">
      <c r="A38623" s="3"/>
      <c r="J38623"/>
    </row>
    <row r="38624" spans="1:10">
      <c r="A38624" s="3"/>
      <c r="J38624"/>
    </row>
    <row r="38625" spans="1:10">
      <c r="A38625" s="3"/>
      <c r="J38625"/>
    </row>
    <row r="38626" spans="1:10">
      <c r="A38626" s="3"/>
      <c r="J38626"/>
    </row>
    <row r="38627" spans="1:10">
      <c r="A38627" s="3"/>
      <c r="J38627"/>
    </row>
    <row r="38628" spans="1:10">
      <c r="A38628" s="3"/>
      <c r="J38628"/>
    </row>
    <row r="38629" spans="1:10">
      <c r="A38629" s="3"/>
      <c r="J38629"/>
    </row>
    <row r="38630" spans="1:10">
      <c r="A38630" s="3"/>
      <c r="J38630"/>
    </row>
    <row r="38631" spans="1:10">
      <c r="A38631" s="3"/>
      <c r="J38631"/>
    </row>
    <row r="38632" spans="1:10">
      <c r="A38632" s="3"/>
      <c r="J38632"/>
    </row>
    <row r="38633" spans="1:10">
      <c r="A38633" s="3"/>
      <c r="J38633"/>
    </row>
    <row r="38634" spans="1:10">
      <c r="A38634" s="3"/>
      <c r="J38634"/>
    </row>
    <row r="38635" spans="1:10">
      <c r="A38635" s="3"/>
      <c r="J38635"/>
    </row>
    <row r="38636" spans="1:10">
      <c r="A38636" s="3"/>
      <c r="J38636"/>
    </row>
    <row r="38637" spans="1:10">
      <c r="A38637" s="3"/>
      <c r="J38637"/>
    </row>
    <row r="38638" spans="1:10">
      <c r="A38638" s="3"/>
      <c r="J38638"/>
    </row>
    <row r="38639" spans="1:10">
      <c r="A38639" s="3"/>
      <c r="J38639"/>
    </row>
    <row r="38640" spans="1:10">
      <c r="A38640" s="3"/>
      <c r="J38640"/>
    </row>
    <row r="38641" spans="1:10">
      <c r="A38641" s="3"/>
      <c r="J38641"/>
    </row>
    <row r="38642" spans="1:10">
      <c r="A38642" s="3"/>
      <c r="J38642"/>
    </row>
    <row r="38643" spans="1:10">
      <c r="A38643" s="3"/>
      <c r="J38643"/>
    </row>
    <row r="38644" spans="1:10">
      <c r="A38644" s="3"/>
      <c r="J38644"/>
    </row>
    <row r="38645" spans="1:10">
      <c r="A38645" s="3"/>
      <c r="J38645"/>
    </row>
    <row r="38646" spans="1:10">
      <c r="A38646" s="3"/>
      <c r="J38646"/>
    </row>
    <row r="38647" spans="1:10">
      <c r="A38647" s="3"/>
      <c r="J38647"/>
    </row>
    <row r="38648" spans="1:10">
      <c r="A38648" s="3"/>
      <c r="J38648"/>
    </row>
    <row r="38649" spans="1:10">
      <c r="A38649" s="3"/>
      <c r="J38649"/>
    </row>
    <row r="38650" spans="1:10">
      <c r="A38650" s="3"/>
      <c r="J38650"/>
    </row>
    <row r="38651" spans="1:10">
      <c r="A38651" s="3"/>
      <c r="J38651"/>
    </row>
    <row r="38652" spans="1:10">
      <c r="A38652" s="3"/>
      <c r="J38652"/>
    </row>
    <row r="38653" spans="1:10">
      <c r="A38653" s="3"/>
      <c r="J38653"/>
    </row>
    <row r="38654" spans="1:10">
      <c r="A38654" s="3"/>
      <c r="J38654"/>
    </row>
    <row r="38655" spans="1:10">
      <c r="A38655" s="3"/>
      <c r="J38655"/>
    </row>
    <row r="38656" spans="1:10">
      <c r="A38656" s="3"/>
      <c r="J38656"/>
    </row>
    <row r="38657" spans="1:10">
      <c r="A38657" s="3"/>
      <c r="J38657"/>
    </row>
    <row r="38658" spans="1:10">
      <c r="A38658" s="3"/>
      <c r="J38658"/>
    </row>
    <row r="38659" spans="1:10">
      <c r="A38659" s="3"/>
      <c r="J38659"/>
    </row>
    <row r="38660" spans="1:10">
      <c r="A38660" s="3"/>
      <c r="J38660"/>
    </row>
    <row r="38661" spans="1:10">
      <c r="A38661" s="3"/>
      <c r="J38661"/>
    </row>
    <row r="38662" spans="1:10">
      <c r="A38662" s="3"/>
      <c r="J38662"/>
    </row>
    <row r="38663" spans="1:10">
      <c r="A38663" s="3"/>
      <c r="J38663"/>
    </row>
    <row r="38664" spans="1:10">
      <c r="A38664" s="3"/>
      <c r="J38664"/>
    </row>
    <row r="38665" spans="1:10">
      <c r="A38665" s="3"/>
      <c r="J38665"/>
    </row>
    <row r="38666" spans="1:10">
      <c r="A38666" s="3"/>
      <c r="J38666"/>
    </row>
    <row r="38667" spans="1:10">
      <c r="A38667" s="3"/>
      <c r="J38667"/>
    </row>
    <row r="38668" spans="1:10">
      <c r="A38668" s="3"/>
      <c r="J38668"/>
    </row>
    <row r="38669" spans="1:10">
      <c r="A38669" s="3"/>
      <c r="J38669"/>
    </row>
    <row r="38670" spans="1:10">
      <c r="A38670" s="3"/>
      <c r="J38670"/>
    </row>
    <row r="38671" spans="1:10">
      <c r="A38671" s="3"/>
      <c r="J38671"/>
    </row>
    <row r="38672" spans="1:10">
      <c r="A38672" s="3"/>
      <c r="J38672"/>
    </row>
    <row r="38673" spans="1:10">
      <c r="A38673" s="3"/>
      <c r="J38673"/>
    </row>
    <row r="38674" spans="1:10">
      <c r="A38674" s="3"/>
      <c r="J38674"/>
    </row>
    <row r="38675" spans="1:10">
      <c r="A38675" s="3"/>
      <c r="J38675"/>
    </row>
    <row r="38676" spans="1:10">
      <c r="A38676" s="3"/>
      <c r="J38676"/>
    </row>
    <row r="38677" spans="1:10">
      <c r="A38677" s="3"/>
      <c r="J38677"/>
    </row>
    <row r="38678" spans="1:10">
      <c r="A38678" s="3"/>
      <c r="J38678"/>
    </row>
    <row r="38679" spans="1:10">
      <c r="A38679" s="3"/>
      <c r="J38679"/>
    </row>
    <row r="38680" spans="1:10">
      <c r="A38680" s="3"/>
      <c r="J38680"/>
    </row>
    <row r="38681" spans="1:10">
      <c r="A38681" s="3"/>
      <c r="J38681"/>
    </row>
    <row r="38682" spans="1:10">
      <c r="A38682" s="3"/>
      <c r="J38682"/>
    </row>
    <row r="38683" spans="1:10">
      <c r="A38683" s="3"/>
      <c r="J38683"/>
    </row>
    <row r="38684" spans="1:10">
      <c r="A38684" s="3"/>
      <c r="J38684"/>
    </row>
    <row r="38685" spans="1:10">
      <c r="A38685" s="3"/>
      <c r="J38685"/>
    </row>
    <row r="38686" spans="1:10">
      <c r="A38686" s="3"/>
      <c r="J38686"/>
    </row>
    <row r="38687" spans="1:10">
      <c r="A38687" s="3"/>
      <c r="J38687"/>
    </row>
    <row r="38688" spans="1:10">
      <c r="A38688" s="3"/>
      <c r="J38688"/>
    </row>
    <row r="38689" spans="1:10">
      <c r="A38689" s="3"/>
      <c r="J38689"/>
    </row>
    <row r="38690" spans="1:10">
      <c r="A38690" s="3"/>
      <c r="J38690"/>
    </row>
    <row r="38691" spans="1:10">
      <c r="A38691" s="3"/>
      <c r="J38691"/>
    </row>
    <row r="38692" spans="1:10">
      <c r="A38692" s="3"/>
      <c r="J38692"/>
    </row>
    <row r="38693" spans="1:10">
      <c r="A38693" s="3"/>
      <c r="J38693"/>
    </row>
    <row r="38694" spans="1:10">
      <c r="A38694" s="3"/>
      <c r="J38694"/>
    </row>
    <row r="38695" spans="1:10">
      <c r="A38695" s="3"/>
      <c r="J38695"/>
    </row>
    <row r="38696" spans="1:10">
      <c r="A38696" s="3"/>
      <c r="J38696"/>
    </row>
    <row r="38697" spans="1:10">
      <c r="A38697" s="3"/>
      <c r="J38697"/>
    </row>
    <row r="38698" spans="1:10">
      <c r="A38698" s="3"/>
      <c r="J38698"/>
    </row>
    <row r="38699" spans="1:10">
      <c r="A38699" s="3"/>
      <c r="J38699"/>
    </row>
    <row r="38700" spans="1:10">
      <c r="A38700" s="3"/>
      <c r="J38700"/>
    </row>
    <row r="38701" spans="1:10">
      <c r="A38701" s="3"/>
      <c r="J38701"/>
    </row>
    <row r="38702" spans="1:10">
      <c r="A38702" s="3"/>
      <c r="J38702"/>
    </row>
    <row r="38703" spans="1:10">
      <c r="A38703" s="3"/>
      <c r="J38703"/>
    </row>
    <row r="38704" spans="1:10">
      <c r="A38704" s="3"/>
      <c r="J38704"/>
    </row>
    <row r="38705" spans="1:10">
      <c r="A38705" s="3"/>
      <c r="J38705"/>
    </row>
    <row r="38706" spans="1:10">
      <c r="A38706" s="3"/>
      <c r="J38706"/>
    </row>
    <row r="38707" spans="1:10">
      <c r="A38707" s="3"/>
      <c r="J38707"/>
    </row>
    <row r="38708" spans="1:10">
      <c r="A38708" s="3"/>
      <c r="J38708"/>
    </row>
    <row r="38709" spans="1:10">
      <c r="A38709" s="3"/>
      <c r="J38709"/>
    </row>
    <row r="38710" spans="1:10">
      <c r="A38710" s="3"/>
      <c r="J38710"/>
    </row>
    <row r="38711" spans="1:10">
      <c r="A38711" s="3"/>
      <c r="J38711"/>
    </row>
    <row r="38712" spans="1:10">
      <c r="A38712" s="3"/>
      <c r="J38712"/>
    </row>
    <row r="38713" spans="1:10">
      <c r="A38713" s="3"/>
      <c r="J38713"/>
    </row>
    <row r="38714" spans="1:10">
      <c r="A38714" s="3"/>
      <c r="J38714"/>
    </row>
    <row r="38715" spans="1:10">
      <c r="A38715" s="3"/>
      <c r="J38715"/>
    </row>
    <row r="38716" spans="1:10">
      <c r="A38716" s="3"/>
      <c r="J38716"/>
    </row>
    <row r="38717" spans="1:10">
      <c r="A38717" s="3"/>
      <c r="J38717"/>
    </row>
    <row r="38718" spans="1:10">
      <c r="A38718" s="3"/>
      <c r="J38718"/>
    </row>
    <row r="38719" spans="1:10">
      <c r="A38719" s="3"/>
      <c r="J38719"/>
    </row>
    <row r="38720" spans="1:10">
      <c r="A38720" s="3"/>
      <c r="J38720"/>
    </row>
    <row r="38721" spans="1:10">
      <c r="A38721" s="3"/>
      <c r="J38721"/>
    </row>
    <row r="38722" spans="1:10">
      <c r="A38722" s="3"/>
      <c r="J38722"/>
    </row>
    <row r="38723" spans="1:10">
      <c r="A38723" s="3"/>
      <c r="J38723"/>
    </row>
    <row r="38724" spans="1:10">
      <c r="A38724" s="3"/>
      <c r="J38724"/>
    </row>
    <row r="38725" spans="1:10">
      <c r="A38725" s="3"/>
      <c r="J38725"/>
    </row>
    <row r="38726" spans="1:10">
      <c r="A38726" s="3"/>
      <c r="J38726"/>
    </row>
    <row r="38727" spans="1:10">
      <c r="A38727" s="3"/>
      <c r="J38727"/>
    </row>
    <row r="38728" spans="1:10">
      <c r="A38728" s="3"/>
      <c r="J38728"/>
    </row>
    <row r="38729" spans="1:10">
      <c r="A38729" s="3"/>
      <c r="J38729"/>
    </row>
    <row r="38730" spans="1:10">
      <c r="A38730" s="3"/>
      <c r="J38730"/>
    </row>
    <row r="38731" spans="1:10">
      <c r="A38731" s="3"/>
      <c r="J38731"/>
    </row>
    <row r="38732" spans="1:10">
      <c r="A38732" s="3"/>
      <c r="J38732"/>
    </row>
    <row r="38733" spans="1:10">
      <c r="A38733" s="3"/>
      <c r="J38733"/>
    </row>
    <row r="38734" spans="1:10">
      <c r="A38734" s="3"/>
      <c r="J38734"/>
    </row>
    <row r="38735" spans="1:10">
      <c r="A38735" s="3"/>
      <c r="J38735"/>
    </row>
    <row r="38736" spans="1:10">
      <c r="A38736" s="3"/>
      <c r="J38736"/>
    </row>
    <row r="38737" spans="1:10">
      <c r="A38737" s="3"/>
      <c r="J38737"/>
    </row>
    <row r="38738" spans="1:10">
      <c r="A38738" s="3"/>
      <c r="J38738"/>
    </row>
    <row r="38739" spans="1:10">
      <c r="A38739" s="3"/>
      <c r="J38739"/>
    </row>
    <row r="38740" spans="1:10">
      <c r="A38740" s="3"/>
      <c r="J38740"/>
    </row>
    <row r="38741" spans="1:10">
      <c r="A38741" s="3"/>
      <c r="J38741"/>
    </row>
    <row r="38742" spans="1:10">
      <c r="A38742" s="3"/>
      <c r="J38742"/>
    </row>
    <row r="38743" spans="1:10">
      <c r="A38743" s="3"/>
      <c r="J38743"/>
    </row>
    <row r="38744" spans="1:10">
      <c r="A38744" s="3"/>
      <c r="J38744"/>
    </row>
    <row r="38745" spans="1:10">
      <c r="A38745" s="3"/>
      <c r="J38745"/>
    </row>
    <row r="38746" spans="1:10">
      <c r="A38746" s="3"/>
      <c r="J38746"/>
    </row>
    <row r="38747" spans="1:10">
      <c r="A38747" s="3"/>
      <c r="J38747"/>
    </row>
    <row r="38748" spans="1:10">
      <c r="A38748" s="3"/>
      <c r="J38748"/>
    </row>
    <row r="38749" spans="1:10">
      <c r="A38749" s="3"/>
      <c r="J38749"/>
    </row>
    <row r="38750" spans="1:10">
      <c r="A38750" s="3"/>
      <c r="J38750"/>
    </row>
    <row r="38751" spans="1:10">
      <c r="A38751" s="3"/>
      <c r="J38751"/>
    </row>
    <row r="38752" spans="1:10">
      <c r="A38752" s="3"/>
      <c r="J38752"/>
    </row>
    <row r="38753" spans="1:10">
      <c r="A38753" s="3"/>
      <c r="J38753"/>
    </row>
    <row r="38754" spans="1:10">
      <c r="A38754" s="3"/>
      <c r="J38754"/>
    </row>
    <row r="38755" spans="1:10">
      <c r="A38755" s="3"/>
      <c r="J38755"/>
    </row>
    <row r="38756" spans="1:10">
      <c r="A38756" s="3"/>
      <c r="J38756"/>
    </row>
    <row r="38757" spans="1:10">
      <c r="A38757" s="3"/>
      <c r="J38757"/>
    </row>
    <row r="38758" spans="1:10">
      <c r="A38758" s="3"/>
      <c r="J38758"/>
    </row>
    <row r="38759" spans="1:10">
      <c r="A38759" s="3"/>
      <c r="J38759"/>
    </row>
    <row r="38760" spans="1:10">
      <c r="A38760" s="3"/>
      <c r="J38760"/>
    </row>
    <row r="38761" spans="1:10">
      <c r="A38761" s="3"/>
      <c r="J38761"/>
    </row>
    <row r="38762" spans="1:10">
      <c r="A38762" s="3"/>
      <c r="J38762"/>
    </row>
    <row r="38763" spans="1:10">
      <c r="A38763" s="3"/>
      <c r="J38763"/>
    </row>
    <row r="38764" spans="1:10">
      <c r="A38764" s="3"/>
      <c r="J38764"/>
    </row>
    <row r="38765" spans="1:10">
      <c r="A38765" s="3"/>
      <c r="J38765"/>
    </row>
    <row r="38766" spans="1:10">
      <c r="A38766" s="3"/>
      <c r="J38766"/>
    </row>
    <row r="38767" spans="1:10">
      <c r="A38767" s="3"/>
      <c r="J38767"/>
    </row>
    <row r="38768" spans="1:10">
      <c r="A38768" s="3"/>
      <c r="J38768"/>
    </row>
    <row r="38769" spans="1:10">
      <c r="A38769" s="3"/>
      <c r="J38769"/>
    </row>
    <row r="38770" spans="1:10">
      <c r="A38770" s="3"/>
      <c r="J38770"/>
    </row>
    <row r="38771" spans="1:10">
      <c r="A38771" s="3"/>
      <c r="J38771"/>
    </row>
    <row r="38772" spans="1:10">
      <c r="A38772" s="3"/>
      <c r="J38772"/>
    </row>
    <row r="38773" spans="1:10">
      <c r="A38773" s="3"/>
      <c r="J38773"/>
    </row>
    <row r="38774" spans="1:10">
      <c r="A38774" s="3"/>
      <c r="J38774"/>
    </row>
    <row r="38775" spans="1:10">
      <c r="A38775" s="3"/>
      <c r="J38775"/>
    </row>
    <row r="38776" spans="1:10">
      <c r="A38776" s="3"/>
      <c r="J38776"/>
    </row>
    <row r="38777" spans="1:10">
      <c r="A38777" s="3"/>
      <c r="J38777"/>
    </row>
    <row r="38778" spans="1:10">
      <c r="A38778" s="3"/>
      <c r="J38778"/>
    </row>
    <row r="38779" spans="1:10">
      <c r="A38779" s="3"/>
      <c r="J38779"/>
    </row>
    <row r="38780" spans="1:10">
      <c r="A38780" s="3"/>
      <c r="J38780"/>
    </row>
    <row r="38781" spans="1:10">
      <c r="A38781" s="3"/>
      <c r="J38781"/>
    </row>
    <row r="38782" spans="1:10">
      <c r="A38782" s="3"/>
      <c r="J38782"/>
    </row>
    <row r="38783" spans="1:10">
      <c r="A38783" s="3"/>
      <c r="J38783"/>
    </row>
    <row r="38784" spans="1:10">
      <c r="A38784" s="3"/>
      <c r="J38784"/>
    </row>
    <row r="38785" spans="1:10">
      <c r="A38785" s="3"/>
      <c r="J38785"/>
    </row>
    <row r="38786" spans="1:10">
      <c r="A38786" s="3"/>
      <c r="J38786"/>
    </row>
    <row r="38787" spans="1:10">
      <c r="A38787" s="3"/>
      <c r="J38787"/>
    </row>
    <row r="38788" spans="1:10">
      <c r="A38788" s="3"/>
      <c r="J38788"/>
    </row>
    <row r="38789" spans="1:10">
      <c r="A38789" s="3"/>
      <c r="J38789"/>
    </row>
    <row r="38790" spans="1:10">
      <c r="A38790" s="3"/>
      <c r="J38790"/>
    </row>
    <row r="38791" spans="1:10">
      <c r="A38791" s="3"/>
      <c r="J38791"/>
    </row>
    <row r="38792" spans="1:10">
      <c r="A38792" s="3"/>
      <c r="J38792"/>
    </row>
    <row r="38793" spans="1:10">
      <c r="A38793" s="3"/>
      <c r="J38793"/>
    </row>
    <row r="38794" spans="1:10">
      <c r="A38794" s="3"/>
      <c r="J38794"/>
    </row>
    <row r="38795" spans="1:10">
      <c r="A38795" s="3"/>
      <c r="J38795"/>
    </row>
    <row r="38796" spans="1:10">
      <c r="A38796" s="3"/>
      <c r="J38796"/>
    </row>
    <row r="38797" spans="1:10">
      <c r="A38797" s="3"/>
      <c r="J38797"/>
    </row>
    <row r="38798" spans="1:10">
      <c r="A38798" s="3"/>
      <c r="J38798"/>
    </row>
    <row r="38799" spans="1:10">
      <c r="A38799" s="3"/>
      <c r="J38799"/>
    </row>
    <row r="38800" spans="1:10">
      <c r="A38800" s="3"/>
      <c r="J38800"/>
    </row>
    <row r="38801" spans="1:10">
      <c r="A38801" s="3"/>
      <c r="J38801"/>
    </row>
    <row r="38802" spans="1:10">
      <c r="A38802" s="3"/>
      <c r="J38802"/>
    </row>
    <row r="38803" spans="1:10">
      <c r="A38803" s="3"/>
      <c r="J38803"/>
    </row>
    <row r="38804" spans="1:10">
      <c r="A38804" s="3"/>
      <c r="J38804"/>
    </row>
    <row r="38805" spans="1:10">
      <c r="A38805" s="3"/>
      <c r="J38805"/>
    </row>
    <row r="38806" spans="1:10">
      <c r="A38806" s="3"/>
      <c r="J38806"/>
    </row>
    <row r="38807" spans="1:10">
      <c r="A38807" s="3"/>
      <c r="J38807"/>
    </row>
    <row r="38808" spans="1:10">
      <c r="A38808" s="3"/>
      <c r="J38808"/>
    </row>
    <row r="38809" spans="1:10">
      <c r="A38809" s="3"/>
      <c r="J38809"/>
    </row>
    <row r="38810" spans="1:10">
      <c r="A38810" s="3"/>
      <c r="J38810"/>
    </row>
    <row r="38811" spans="1:10">
      <c r="A38811" s="3"/>
      <c r="J38811"/>
    </row>
    <row r="38812" spans="1:10">
      <c r="A38812" s="3"/>
      <c r="J38812"/>
    </row>
    <row r="38813" spans="1:10">
      <c r="A38813" s="3"/>
      <c r="J38813"/>
    </row>
    <row r="38814" spans="1:10">
      <c r="A38814" s="3"/>
      <c r="J38814"/>
    </row>
    <row r="38815" spans="1:10">
      <c r="A38815" s="3"/>
      <c r="J38815"/>
    </row>
    <row r="38816" spans="1:10">
      <c r="A38816" s="3"/>
      <c r="J38816"/>
    </row>
    <row r="38817" spans="1:10">
      <c r="A38817" s="3"/>
      <c r="J38817"/>
    </row>
    <row r="38818" spans="1:10">
      <c r="A38818" s="3"/>
      <c r="J38818"/>
    </row>
    <row r="38819" spans="1:10">
      <c r="A38819" s="3"/>
      <c r="J38819"/>
    </row>
    <row r="38820" spans="1:10">
      <c r="A38820" s="3"/>
      <c r="J38820"/>
    </row>
    <row r="38821" spans="1:10">
      <c r="A38821" s="3"/>
      <c r="J38821"/>
    </row>
    <row r="38822" spans="1:10">
      <c r="A38822" s="3"/>
      <c r="J38822"/>
    </row>
    <row r="38823" spans="1:10">
      <c r="A38823" s="3"/>
      <c r="J38823"/>
    </row>
    <row r="38824" spans="1:10">
      <c r="A38824" s="3"/>
      <c r="J38824"/>
    </row>
    <row r="38825" spans="1:10">
      <c r="A38825" s="3"/>
      <c r="J38825"/>
    </row>
    <row r="38826" spans="1:10">
      <c r="A38826" s="3"/>
      <c r="J38826"/>
    </row>
    <row r="38827" spans="1:10">
      <c r="A38827" s="3"/>
      <c r="J38827"/>
    </row>
    <row r="38828" spans="1:10">
      <c r="A38828" s="3"/>
      <c r="J38828"/>
    </row>
    <row r="38829" spans="1:10">
      <c r="A38829" s="3"/>
      <c r="J38829"/>
    </row>
    <row r="38830" spans="1:10">
      <c r="A38830" s="3"/>
      <c r="J38830"/>
    </row>
    <row r="38831" spans="1:10">
      <c r="A38831" s="3"/>
      <c r="J38831"/>
    </row>
    <row r="38832" spans="1:10">
      <c r="A38832" s="3"/>
      <c r="J38832"/>
    </row>
    <row r="38833" spans="1:10">
      <c r="A38833" s="3"/>
      <c r="J38833"/>
    </row>
    <row r="38834" spans="1:10">
      <c r="A38834" s="3"/>
      <c r="J38834"/>
    </row>
    <row r="38835" spans="1:10">
      <c r="A38835" s="3"/>
      <c r="J38835"/>
    </row>
    <row r="38836" spans="1:10">
      <c r="A38836" s="3"/>
      <c r="J38836"/>
    </row>
    <row r="38837" spans="1:10">
      <c r="A38837" s="3"/>
      <c r="J38837"/>
    </row>
    <row r="38838" spans="1:10">
      <c r="A38838" s="3"/>
      <c r="J38838"/>
    </row>
    <row r="38839" spans="1:10">
      <c r="A38839" s="3"/>
      <c r="J38839"/>
    </row>
    <row r="38840" spans="1:10">
      <c r="A38840" s="3"/>
      <c r="J38840"/>
    </row>
    <row r="38841" spans="1:10">
      <c r="A38841" s="3"/>
      <c r="J38841"/>
    </row>
    <row r="38842" spans="1:10">
      <c r="A38842" s="3"/>
      <c r="J38842"/>
    </row>
    <row r="38843" spans="1:10">
      <c r="A38843" s="3"/>
      <c r="J38843"/>
    </row>
    <row r="38844" spans="1:10">
      <c r="A38844" s="3"/>
      <c r="J38844"/>
    </row>
    <row r="38845" spans="1:10">
      <c r="A38845" s="3"/>
      <c r="J38845"/>
    </row>
    <row r="38846" spans="1:10">
      <c r="A38846" s="3"/>
      <c r="J38846"/>
    </row>
    <row r="38847" spans="1:10">
      <c r="A38847" s="3"/>
      <c r="J38847"/>
    </row>
    <row r="38848" spans="1:10">
      <c r="A38848" s="3"/>
      <c r="J38848"/>
    </row>
    <row r="38849" spans="1:10">
      <c r="A38849" s="3"/>
      <c r="J38849"/>
    </row>
    <row r="38850" spans="1:10">
      <c r="A38850" s="3"/>
      <c r="J38850"/>
    </row>
    <row r="38851" spans="1:10">
      <c r="A38851" s="3"/>
      <c r="J38851"/>
    </row>
    <row r="38852" spans="1:10">
      <c r="A38852" s="3"/>
      <c r="J38852"/>
    </row>
    <row r="38853" spans="1:10">
      <c r="A38853" s="3"/>
      <c r="J38853"/>
    </row>
    <row r="38854" spans="1:10">
      <c r="A38854" s="3"/>
      <c r="J38854"/>
    </row>
    <row r="38855" spans="1:10">
      <c r="A38855" s="3"/>
      <c r="J38855"/>
    </row>
    <row r="38856" spans="1:10">
      <c r="A38856" s="3"/>
      <c r="J38856"/>
    </row>
    <row r="38857" spans="1:10">
      <c r="A38857" s="3"/>
      <c r="J38857"/>
    </row>
    <row r="38858" spans="1:10">
      <c r="A38858" s="3"/>
      <c r="J38858"/>
    </row>
    <row r="38859" spans="1:10">
      <c r="A38859" s="3"/>
      <c r="J38859"/>
    </row>
    <row r="38860" spans="1:10">
      <c r="A38860" s="3"/>
      <c r="J38860"/>
    </row>
    <row r="38861" spans="1:10">
      <c r="A38861" s="3"/>
      <c r="J38861"/>
    </row>
    <row r="38862" spans="1:10">
      <c r="A38862" s="3"/>
      <c r="J38862"/>
    </row>
    <row r="38863" spans="1:10">
      <c r="A38863" s="3"/>
      <c r="J38863"/>
    </row>
    <row r="38864" spans="1:10">
      <c r="A38864" s="3"/>
      <c r="J38864"/>
    </row>
    <row r="38865" spans="1:10">
      <c r="A38865" s="3"/>
      <c r="J38865"/>
    </row>
    <row r="38866" spans="1:10">
      <c r="A38866" s="3"/>
      <c r="J38866"/>
    </row>
    <row r="38867" spans="1:10">
      <c r="A38867" s="3"/>
      <c r="J38867"/>
    </row>
    <row r="38868" spans="1:10">
      <c r="A38868" s="3"/>
      <c r="J38868"/>
    </row>
    <row r="38869" spans="1:10">
      <c r="A38869" s="3"/>
      <c r="J38869"/>
    </row>
    <row r="38870" spans="1:10">
      <c r="A38870" s="3"/>
      <c r="J38870"/>
    </row>
    <row r="38871" spans="1:10">
      <c r="A38871" s="3"/>
      <c r="J38871"/>
    </row>
    <row r="38872" spans="1:10">
      <c r="A38872" s="3"/>
      <c r="J38872"/>
    </row>
    <row r="38873" spans="1:10">
      <c r="A38873" s="3"/>
      <c r="J38873"/>
    </row>
    <row r="38874" spans="1:10">
      <c r="A38874" s="3"/>
      <c r="J38874"/>
    </row>
    <row r="38875" spans="1:10">
      <c r="A38875" s="3"/>
      <c r="J38875"/>
    </row>
    <row r="38876" spans="1:10">
      <c r="A38876" s="3"/>
      <c r="J38876"/>
    </row>
    <row r="38877" spans="1:10">
      <c r="A38877" s="3"/>
      <c r="J38877"/>
    </row>
    <row r="38878" spans="1:10">
      <c r="A38878" s="3"/>
      <c r="J38878"/>
    </row>
    <row r="38879" spans="1:10">
      <c r="A38879" s="3"/>
      <c r="J38879"/>
    </row>
    <row r="38880" spans="1:10">
      <c r="A38880" s="3"/>
      <c r="J38880"/>
    </row>
    <row r="38881" spans="1:10">
      <c r="A38881" s="3"/>
      <c r="J38881"/>
    </row>
    <row r="38882" spans="1:10">
      <c r="A38882" s="3"/>
      <c r="J38882"/>
    </row>
    <row r="38883" spans="1:10">
      <c r="A38883" s="3"/>
      <c r="J38883"/>
    </row>
    <row r="38884" spans="1:10">
      <c r="A38884" s="3"/>
      <c r="J38884"/>
    </row>
    <row r="38885" spans="1:10">
      <c r="A38885" s="3"/>
      <c r="J38885"/>
    </row>
    <row r="38886" spans="1:10">
      <c r="A38886" s="3"/>
      <c r="J38886"/>
    </row>
    <row r="38887" spans="1:10">
      <c r="A38887" s="3"/>
      <c r="J38887"/>
    </row>
    <row r="38888" spans="1:10">
      <c r="A38888" s="3"/>
      <c r="J38888"/>
    </row>
    <row r="38889" spans="1:10">
      <c r="A38889" s="3"/>
      <c r="J38889"/>
    </row>
    <row r="38890" spans="1:10">
      <c r="A38890" s="3"/>
      <c r="J38890"/>
    </row>
    <row r="38891" spans="1:10">
      <c r="A38891" s="3"/>
      <c r="J38891"/>
    </row>
    <row r="38892" spans="1:10">
      <c r="A38892" s="3"/>
      <c r="J38892"/>
    </row>
    <row r="38893" spans="1:10">
      <c r="A38893" s="3"/>
      <c r="J38893"/>
    </row>
    <row r="38894" spans="1:10">
      <c r="A38894" s="3"/>
      <c r="J38894"/>
    </row>
    <row r="38895" spans="1:10">
      <c r="A38895" s="3"/>
      <c r="J38895"/>
    </row>
    <row r="38896" spans="1:10">
      <c r="A38896" s="3"/>
      <c r="J38896"/>
    </row>
    <row r="38897" spans="1:10">
      <c r="A38897" s="3"/>
      <c r="J38897"/>
    </row>
    <row r="38898" spans="1:10">
      <c r="A38898" s="3"/>
      <c r="J38898"/>
    </row>
    <row r="38899" spans="1:10">
      <c r="A38899" s="3"/>
      <c r="J38899"/>
    </row>
    <row r="38900" spans="1:10">
      <c r="A38900" s="3"/>
      <c r="J38900"/>
    </row>
    <row r="38901" spans="1:10">
      <c r="A38901" s="3"/>
      <c r="J38901"/>
    </row>
    <row r="38902" spans="1:10">
      <c r="A38902" s="3"/>
      <c r="J38902"/>
    </row>
    <row r="38903" spans="1:10">
      <c r="A38903" s="3"/>
      <c r="J38903"/>
    </row>
    <row r="38904" spans="1:10">
      <c r="A38904" s="3"/>
      <c r="J38904"/>
    </row>
    <row r="38905" spans="1:10">
      <c r="A38905" s="3"/>
      <c r="J38905"/>
    </row>
    <row r="38906" spans="1:10">
      <c r="A38906" s="3"/>
      <c r="J38906"/>
    </row>
    <row r="38907" spans="1:10">
      <c r="A38907" s="3"/>
      <c r="J38907"/>
    </row>
    <row r="38908" spans="1:10">
      <c r="A38908" s="3"/>
      <c r="J38908"/>
    </row>
    <row r="38909" spans="1:10">
      <c r="A38909" s="3"/>
      <c r="J38909"/>
    </row>
    <row r="38910" spans="1:10">
      <c r="A38910" s="3"/>
      <c r="J38910"/>
    </row>
    <row r="38911" spans="1:10">
      <c r="A38911" s="3"/>
      <c r="J38911"/>
    </row>
    <row r="38912" spans="1:10">
      <c r="A38912" s="3"/>
      <c r="J38912"/>
    </row>
    <row r="38913" spans="1:10">
      <c r="A38913" s="3"/>
      <c r="J38913"/>
    </row>
    <row r="38914" spans="1:10">
      <c r="A38914" s="3"/>
      <c r="J38914"/>
    </row>
    <row r="38915" spans="1:10">
      <c r="A38915" s="3"/>
      <c r="J38915"/>
    </row>
    <row r="38916" spans="1:10">
      <c r="A38916" s="3"/>
      <c r="J38916"/>
    </row>
    <row r="38917" spans="1:10">
      <c r="A38917" s="3"/>
      <c r="J38917"/>
    </row>
    <row r="38918" spans="1:10">
      <c r="A38918" s="3"/>
      <c r="J38918"/>
    </row>
    <row r="38919" spans="1:10">
      <c r="A38919" s="3"/>
      <c r="J38919"/>
    </row>
    <row r="38920" spans="1:10">
      <c r="A38920" s="3"/>
      <c r="J38920"/>
    </row>
    <row r="38921" spans="1:10">
      <c r="A38921" s="3"/>
      <c r="J38921"/>
    </row>
    <row r="38922" spans="1:10">
      <c r="A38922" s="3"/>
      <c r="J38922"/>
    </row>
    <row r="38923" spans="1:10">
      <c r="A38923" s="3"/>
      <c r="J38923"/>
    </row>
    <row r="38924" spans="1:10">
      <c r="A38924" s="3"/>
      <c r="J38924"/>
    </row>
    <row r="38925" spans="1:10">
      <c r="A38925" s="3"/>
      <c r="J38925"/>
    </row>
    <row r="38926" spans="1:10">
      <c r="A38926" s="3"/>
      <c r="J38926"/>
    </row>
    <row r="38927" spans="1:10">
      <c r="A38927" s="3"/>
      <c r="J38927"/>
    </row>
    <row r="38928" spans="1:10">
      <c r="A38928" s="3"/>
      <c r="J38928"/>
    </row>
    <row r="38929" spans="1:10">
      <c r="A38929" s="3"/>
      <c r="J38929"/>
    </row>
    <row r="38930" spans="1:10">
      <c r="A38930" s="3"/>
      <c r="J38930"/>
    </row>
    <row r="38931" spans="1:10">
      <c r="A38931" s="3"/>
      <c r="J38931"/>
    </row>
    <row r="38932" spans="1:10">
      <c r="A38932" s="3"/>
      <c r="J38932"/>
    </row>
    <row r="38933" spans="1:10">
      <c r="A38933" s="3"/>
      <c r="J38933"/>
    </row>
    <row r="38934" spans="1:10">
      <c r="A38934" s="3"/>
      <c r="J38934"/>
    </row>
    <row r="38935" spans="1:10">
      <c r="A38935" s="3"/>
      <c r="J38935"/>
    </row>
    <row r="38936" spans="1:10">
      <c r="A38936" s="3"/>
      <c r="J38936"/>
    </row>
    <row r="38937" spans="1:10">
      <c r="A38937" s="3"/>
      <c r="J38937"/>
    </row>
    <row r="38938" spans="1:10">
      <c r="A38938" s="3"/>
      <c r="J38938"/>
    </row>
    <row r="38939" spans="1:10">
      <c r="A38939" s="3"/>
      <c r="J38939"/>
    </row>
    <row r="38940" spans="1:10">
      <c r="A38940" s="3"/>
      <c r="J38940"/>
    </row>
    <row r="38941" spans="1:10">
      <c r="A38941" s="3"/>
      <c r="J38941"/>
    </row>
    <row r="38942" spans="1:10">
      <c r="A38942" s="3"/>
      <c r="J38942"/>
    </row>
    <row r="38943" spans="1:10">
      <c r="A38943" s="3"/>
      <c r="J38943"/>
    </row>
    <row r="38944" spans="1:10">
      <c r="A38944" s="3"/>
      <c r="J38944"/>
    </row>
    <row r="38945" spans="1:10">
      <c r="A38945" s="3"/>
      <c r="J38945"/>
    </row>
    <row r="38946" spans="1:10">
      <c r="A38946" s="3"/>
      <c r="J38946"/>
    </row>
    <row r="38947" spans="1:10">
      <c r="A38947" s="3"/>
      <c r="J38947"/>
    </row>
    <row r="38948" spans="1:10">
      <c r="A38948" s="3"/>
      <c r="J38948"/>
    </row>
    <row r="38949" spans="1:10">
      <c r="A38949" s="3"/>
      <c r="J38949"/>
    </row>
    <row r="38950" spans="1:10">
      <c r="A38950" s="3"/>
      <c r="J38950"/>
    </row>
    <row r="38951" spans="1:10">
      <c r="A38951" s="3"/>
      <c r="J38951"/>
    </row>
    <row r="38952" spans="1:10">
      <c r="A38952" s="3"/>
      <c r="J38952"/>
    </row>
    <row r="38953" spans="1:10">
      <c r="A38953" s="3"/>
      <c r="J38953"/>
    </row>
    <row r="38954" spans="1:10">
      <c r="A38954" s="3"/>
      <c r="J38954"/>
    </row>
    <row r="38955" spans="1:10">
      <c r="A38955" s="3"/>
      <c r="J38955"/>
    </row>
    <row r="38956" spans="1:10">
      <c r="A38956" s="3"/>
      <c r="J38956"/>
    </row>
    <row r="38957" spans="1:10">
      <c r="A38957" s="3"/>
      <c r="J38957"/>
    </row>
    <row r="38958" spans="1:10">
      <c r="A38958" s="3"/>
      <c r="J38958"/>
    </row>
    <row r="38959" spans="1:10">
      <c r="A38959" s="3"/>
      <c r="J38959"/>
    </row>
    <row r="38960" spans="1:10">
      <c r="A38960" s="3"/>
      <c r="J38960"/>
    </row>
    <row r="38961" spans="1:10">
      <c r="A38961" s="3"/>
      <c r="J38961"/>
    </row>
    <row r="38962" spans="1:10">
      <c r="A38962" s="3"/>
      <c r="J38962"/>
    </row>
    <row r="38963" spans="1:10">
      <c r="A38963" s="3"/>
      <c r="J38963"/>
    </row>
    <row r="38964" spans="1:10">
      <c r="A38964" s="3"/>
      <c r="J38964"/>
    </row>
    <row r="38965" spans="1:10">
      <c r="A38965" s="3"/>
      <c r="J38965"/>
    </row>
    <row r="38966" spans="1:10">
      <c r="A38966" s="3"/>
      <c r="J38966"/>
    </row>
    <row r="38967" spans="1:10">
      <c r="A38967" s="3"/>
      <c r="J38967"/>
    </row>
    <row r="38968" spans="1:10">
      <c r="A38968" s="3"/>
      <c r="J38968"/>
    </row>
    <row r="38969" spans="1:10">
      <c r="A38969" s="3"/>
      <c r="J38969"/>
    </row>
    <row r="38970" spans="1:10">
      <c r="A38970" s="3"/>
      <c r="J38970"/>
    </row>
    <row r="38971" spans="1:10">
      <c r="A38971" s="3"/>
      <c r="J38971"/>
    </row>
    <row r="38972" spans="1:10">
      <c r="A38972" s="3"/>
      <c r="J38972"/>
    </row>
    <row r="38973" spans="1:10">
      <c r="A38973" s="3"/>
      <c r="J38973"/>
    </row>
    <row r="38974" spans="1:10">
      <c r="A38974" s="3"/>
      <c r="J38974"/>
    </row>
    <row r="38975" spans="1:10">
      <c r="A38975" s="3"/>
      <c r="J38975"/>
    </row>
    <row r="38976" spans="1:10">
      <c r="A38976" s="3"/>
      <c r="J38976"/>
    </row>
    <row r="38977" spans="1:10">
      <c r="A38977" s="3"/>
      <c r="J38977"/>
    </row>
    <row r="38978" spans="1:10">
      <c r="A38978" s="3"/>
      <c r="J38978"/>
    </row>
    <row r="38979" spans="1:10">
      <c r="A38979" s="3"/>
      <c r="J38979"/>
    </row>
    <row r="38980" spans="1:10">
      <c r="A38980" s="3"/>
      <c r="J38980"/>
    </row>
    <row r="38981" spans="1:10">
      <c r="A38981" s="3"/>
      <c r="J38981"/>
    </row>
    <row r="38982" spans="1:10">
      <c r="A38982" s="3"/>
      <c r="J38982"/>
    </row>
    <row r="38983" spans="1:10">
      <c r="A38983" s="3"/>
      <c r="J38983"/>
    </row>
    <row r="38984" spans="1:10">
      <c r="A38984" s="3"/>
      <c r="J38984"/>
    </row>
    <row r="38985" spans="1:10">
      <c r="A38985" s="3"/>
      <c r="J38985"/>
    </row>
    <row r="38986" spans="1:10">
      <c r="A38986" s="3"/>
      <c r="J38986"/>
    </row>
    <row r="38987" spans="1:10">
      <c r="A38987" s="3"/>
      <c r="J38987"/>
    </row>
    <row r="38988" spans="1:10">
      <c r="A38988" s="3"/>
      <c r="J38988"/>
    </row>
    <row r="38989" spans="1:10">
      <c r="A38989" s="3"/>
      <c r="J38989"/>
    </row>
    <row r="38990" spans="1:10">
      <c r="A38990" s="3"/>
      <c r="J38990"/>
    </row>
    <row r="38991" spans="1:10">
      <c r="A38991" s="3"/>
      <c r="J38991"/>
    </row>
    <row r="38992" spans="1:10">
      <c r="A38992" s="3"/>
      <c r="J38992"/>
    </row>
    <row r="38993" spans="1:10">
      <c r="A38993" s="3"/>
      <c r="J38993"/>
    </row>
    <row r="38994" spans="1:10">
      <c r="A38994" s="3"/>
      <c r="J38994"/>
    </row>
    <row r="38995" spans="1:10">
      <c r="A38995" s="3"/>
      <c r="J38995"/>
    </row>
    <row r="38996" spans="1:10">
      <c r="A38996" s="3"/>
      <c r="J38996"/>
    </row>
    <row r="38997" spans="1:10">
      <c r="A38997" s="3"/>
      <c r="J38997"/>
    </row>
    <row r="38998" spans="1:10">
      <c r="A38998" s="3"/>
      <c r="J38998"/>
    </row>
    <row r="38999" spans="1:10">
      <c r="A38999" s="3"/>
      <c r="J38999"/>
    </row>
    <row r="39000" spans="1:10">
      <c r="A39000" s="3"/>
      <c r="J39000"/>
    </row>
    <row r="39001" spans="1:10">
      <c r="A39001" s="3"/>
      <c r="J39001"/>
    </row>
    <row r="39002" spans="1:10">
      <c r="A39002" s="3"/>
      <c r="J39002"/>
    </row>
    <row r="39003" spans="1:10">
      <c r="A39003" s="3"/>
      <c r="J39003"/>
    </row>
    <row r="39004" spans="1:10">
      <c r="A39004" s="3"/>
      <c r="J39004"/>
    </row>
    <row r="39005" spans="1:10">
      <c r="A39005" s="3"/>
      <c r="J39005"/>
    </row>
    <row r="39006" spans="1:10">
      <c r="A39006" s="3"/>
      <c r="J39006"/>
    </row>
    <row r="39007" spans="1:10">
      <c r="A39007" s="3"/>
      <c r="J39007"/>
    </row>
    <row r="39008" spans="1:10">
      <c r="A39008" s="3"/>
      <c r="J39008"/>
    </row>
    <row r="39009" spans="1:10">
      <c r="A39009" s="3"/>
      <c r="J39009"/>
    </row>
    <row r="39010" spans="1:10">
      <c r="A39010" s="3"/>
      <c r="J39010"/>
    </row>
    <row r="39011" spans="1:10">
      <c r="A39011" s="3"/>
      <c r="J39011"/>
    </row>
    <row r="39012" spans="1:10">
      <c r="A39012" s="3"/>
      <c r="J39012"/>
    </row>
    <row r="39013" spans="1:10">
      <c r="A39013" s="3"/>
      <c r="J39013"/>
    </row>
    <row r="39014" spans="1:10">
      <c r="A39014" s="3"/>
      <c r="J39014"/>
    </row>
    <row r="39015" spans="1:10">
      <c r="A39015" s="3"/>
      <c r="J39015"/>
    </row>
    <row r="39016" spans="1:10">
      <c r="A39016" s="3"/>
      <c r="J39016"/>
    </row>
    <row r="39017" spans="1:10">
      <c r="A39017" s="3"/>
      <c r="J39017"/>
    </row>
    <row r="39018" spans="1:10">
      <c r="A39018" s="3"/>
      <c r="J39018"/>
    </row>
    <row r="39019" spans="1:10">
      <c r="A39019" s="3"/>
      <c r="J39019"/>
    </row>
    <row r="39020" spans="1:10">
      <c r="A39020" s="3"/>
      <c r="J39020"/>
    </row>
    <row r="39021" spans="1:10">
      <c r="A39021" s="3"/>
      <c r="J39021"/>
    </row>
    <row r="39022" spans="1:10">
      <c r="A39022" s="3"/>
      <c r="J39022"/>
    </row>
    <row r="39023" spans="1:10">
      <c r="A39023" s="3"/>
      <c r="J39023"/>
    </row>
    <row r="39024" spans="1:10">
      <c r="A39024" s="3"/>
      <c r="J39024"/>
    </row>
    <row r="39025" spans="1:10">
      <c r="A39025" s="3"/>
      <c r="J39025"/>
    </row>
    <row r="39026" spans="1:10">
      <c r="A39026" s="3"/>
      <c r="J39026"/>
    </row>
    <row r="39027" spans="1:10">
      <c r="A39027" s="3"/>
      <c r="J39027"/>
    </row>
    <row r="39028" spans="1:10">
      <c r="A39028" s="3"/>
      <c r="J39028"/>
    </row>
    <row r="39029" spans="1:10">
      <c r="A39029" s="3"/>
      <c r="J39029"/>
    </row>
    <row r="39030" spans="1:10">
      <c r="A39030" s="3"/>
      <c r="J39030"/>
    </row>
    <row r="39031" spans="1:10">
      <c r="A39031" s="3"/>
      <c r="J39031"/>
    </row>
    <row r="39032" spans="1:10">
      <c r="A39032" s="3"/>
      <c r="J39032"/>
    </row>
    <row r="39033" spans="1:10">
      <c r="A39033" s="3"/>
      <c r="J39033"/>
    </row>
    <row r="39034" spans="1:10">
      <c r="A39034" s="3"/>
      <c r="J39034"/>
    </row>
    <row r="39035" spans="1:10">
      <c r="A39035" s="3"/>
      <c r="J39035"/>
    </row>
    <row r="39036" spans="1:10">
      <c r="A39036" s="3"/>
      <c r="J39036"/>
    </row>
    <row r="39037" spans="1:10">
      <c r="A39037" s="3"/>
      <c r="J39037"/>
    </row>
    <row r="39038" spans="1:10">
      <c r="A39038" s="3"/>
      <c r="J39038"/>
    </row>
    <row r="39039" spans="1:10">
      <c r="A39039" s="3"/>
      <c r="J39039"/>
    </row>
    <row r="39040" spans="1:10">
      <c r="A39040" s="3"/>
      <c r="J39040"/>
    </row>
    <row r="39041" spans="1:10">
      <c r="A39041" s="3"/>
      <c r="J39041"/>
    </row>
    <row r="39042" spans="1:10">
      <c r="A39042" s="3"/>
      <c r="J39042"/>
    </row>
    <row r="39043" spans="1:10">
      <c r="A39043" s="3"/>
      <c r="J39043"/>
    </row>
    <row r="39044" spans="1:10">
      <c r="A39044" s="3"/>
      <c r="J39044"/>
    </row>
    <row r="39045" spans="1:10">
      <c r="A39045" s="3"/>
      <c r="J39045"/>
    </row>
    <row r="39046" spans="1:10">
      <c r="A39046" s="3"/>
      <c r="J39046"/>
    </row>
    <row r="39047" spans="1:10">
      <c r="A39047" s="3"/>
      <c r="J39047"/>
    </row>
    <row r="39048" spans="1:10">
      <c r="A39048" s="3"/>
      <c r="J39048"/>
    </row>
    <row r="39049" spans="1:10">
      <c r="A39049" s="3"/>
      <c r="J39049"/>
    </row>
    <row r="39050" spans="1:10">
      <c r="A39050" s="3"/>
      <c r="J39050"/>
    </row>
    <row r="39051" spans="1:10">
      <c r="A39051" s="3"/>
      <c r="J39051"/>
    </row>
    <row r="39052" spans="1:10">
      <c r="A39052" s="3"/>
      <c r="J39052"/>
    </row>
    <row r="39053" spans="1:10">
      <c r="A39053" s="3"/>
      <c r="J39053"/>
    </row>
    <row r="39054" spans="1:10">
      <c r="A39054" s="3"/>
      <c r="J39054"/>
    </row>
    <row r="39055" spans="1:10">
      <c r="A39055" s="3"/>
      <c r="J39055"/>
    </row>
    <row r="39056" spans="1:10">
      <c r="A39056" s="3"/>
      <c r="J39056"/>
    </row>
    <row r="39057" spans="1:10">
      <c r="A39057" s="3"/>
      <c r="J39057"/>
    </row>
    <row r="39058" spans="1:10">
      <c r="A39058" s="3"/>
      <c r="J39058"/>
    </row>
    <row r="39059" spans="1:10">
      <c r="A39059" s="3"/>
      <c r="J39059"/>
    </row>
    <row r="39060" spans="1:10">
      <c r="A39060" s="3"/>
      <c r="J39060"/>
    </row>
    <row r="39061" spans="1:10">
      <c r="A39061" s="3"/>
      <c r="J39061"/>
    </row>
    <row r="39062" spans="1:10">
      <c r="A39062" s="3"/>
      <c r="J39062"/>
    </row>
    <row r="39063" spans="1:10">
      <c r="A39063" s="3"/>
      <c r="J39063"/>
    </row>
    <row r="39064" spans="1:10">
      <c r="A39064" s="3"/>
      <c r="J39064"/>
    </row>
    <row r="39065" spans="1:10">
      <c r="A39065" s="3"/>
      <c r="J39065"/>
    </row>
    <row r="39066" spans="1:10">
      <c r="A39066" s="3"/>
      <c r="J39066"/>
    </row>
    <row r="39067" spans="1:10">
      <c r="A39067" s="3"/>
      <c r="J39067"/>
    </row>
    <row r="39068" spans="1:10">
      <c r="A39068" s="3"/>
      <c r="J39068"/>
    </row>
    <row r="39069" spans="1:10">
      <c r="A39069" s="3"/>
      <c r="J39069"/>
    </row>
    <row r="39070" spans="1:10">
      <c r="A39070" s="3"/>
      <c r="J39070"/>
    </row>
    <row r="39071" spans="1:10">
      <c r="A39071" s="3"/>
      <c r="J39071"/>
    </row>
    <row r="39072" spans="1:10">
      <c r="A39072" s="3"/>
      <c r="J39072"/>
    </row>
    <row r="39073" spans="1:10">
      <c r="A39073" s="3"/>
      <c r="J39073"/>
    </row>
    <row r="39074" spans="1:10">
      <c r="A39074" s="3"/>
      <c r="J39074"/>
    </row>
    <row r="39075" spans="1:10">
      <c r="A39075" s="3"/>
      <c r="J39075"/>
    </row>
    <row r="39076" spans="1:10">
      <c r="A39076" s="3"/>
      <c r="J39076"/>
    </row>
    <row r="39077" spans="1:10">
      <c r="A39077" s="3"/>
      <c r="J39077"/>
    </row>
    <row r="39078" spans="1:10">
      <c r="A39078" s="3"/>
      <c r="J39078"/>
    </row>
    <row r="39079" spans="1:10">
      <c r="A39079" s="3"/>
      <c r="J39079"/>
    </row>
    <row r="39080" spans="1:10">
      <c r="A39080" s="3"/>
      <c r="J39080"/>
    </row>
    <row r="39081" spans="1:10">
      <c r="A39081" s="3"/>
      <c r="J39081"/>
    </row>
    <row r="39082" spans="1:10">
      <c r="A39082" s="3"/>
      <c r="J39082"/>
    </row>
    <row r="39083" spans="1:10">
      <c r="A39083" s="3"/>
      <c r="J39083"/>
    </row>
    <row r="39084" spans="1:10">
      <c r="A39084" s="3"/>
      <c r="J39084"/>
    </row>
    <row r="39085" spans="1:10">
      <c r="A39085" s="3"/>
      <c r="J39085"/>
    </row>
    <row r="39086" spans="1:10">
      <c r="A39086" s="3"/>
      <c r="J39086"/>
    </row>
    <row r="39087" spans="1:10">
      <c r="A39087" s="3"/>
      <c r="J39087"/>
    </row>
    <row r="39088" spans="1:10">
      <c r="A39088" s="3"/>
      <c r="J39088"/>
    </row>
    <row r="39089" spans="1:10">
      <c r="A39089" s="3"/>
      <c r="J39089"/>
    </row>
    <row r="39090" spans="1:10">
      <c r="A39090" s="3"/>
      <c r="J39090"/>
    </row>
    <row r="39091" spans="1:10">
      <c r="A39091" s="3"/>
      <c r="J39091"/>
    </row>
    <row r="39092" spans="1:10">
      <c r="A39092" s="3"/>
      <c r="J39092"/>
    </row>
    <row r="39093" spans="1:10">
      <c r="A39093" s="3"/>
      <c r="J39093"/>
    </row>
    <row r="39094" spans="1:10">
      <c r="A39094" s="3"/>
      <c r="J39094"/>
    </row>
    <row r="39095" spans="1:10">
      <c r="A39095" s="3"/>
      <c r="J39095"/>
    </row>
    <row r="39096" spans="1:10">
      <c r="A39096" s="3"/>
      <c r="J39096"/>
    </row>
    <row r="39097" spans="1:10">
      <c r="A39097" s="3"/>
      <c r="J39097"/>
    </row>
    <row r="39098" spans="1:10">
      <c r="A39098" s="3"/>
      <c r="J39098"/>
    </row>
    <row r="39099" spans="1:10">
      <c r="A39099" s="3"/>
      <c r="J39099"/>
    </row>
    <row r="39100" spans="1:10">
      <c r="A39100" s="3"/>
      <c r="J39100"/>
    </row>
    <row r="39101" spans="1:10">
      <c r="A39101" s="3"/>
      <c r="J39101"/>
    </row>
    <row r="39102" spans="1:10">
      <c r="A39102" s="3"/>
      <c r="J39102"/>
    </row>
    <row r="39103" spans="1:10">
      <c r="A39103" s="3"/>
      <c r="J39103"/>
    </row>
    <row r="39104" spans="1:10">
      <c r="A39104" s="3"/>
      <c r="J39104"/>
    </row>
    <row r="39105" spans="1:10">
      <c r="A39105" s="3"/>
      <c r="J39105"/>
    </row>
    <row r="39106" spans="1:10">
      <c r="A39106" s="3"/>
      <c r="J39106"/>
    </row>
    <row r="39107" spans="1:10">
      <c r="A39107" s="3"/>
      <c r="J39107"/>
    </row>
    <row r="39108" spans="1:10">
      <c r="A39108" s="3"/>
      <c r="J39108"/>
    </row>
    <row r="39109" spans="1:10">
      <c r="A39109" s="3"/>
      <c r="J39109"/>
    </row>
    <row r="39110" spans="1:10">
      <c r="A39110" s="3"/>
      <c r="J39110"/>
    </row>
    <row r="39111" spans="1:10">
      <c r="A39111" s="3"/>
      <c r="J39111"/>
    </row>
    <row r="39112" spans="1:10">
      <c r="A39112" s="3"/>
      <c r="J39112"/>
    </row>
    <row r="39113" spans="1:10">
      <c r="A39113" s="3"/>
      <c r="J39113"/>
    </row>
    <row r="39114" spans="1:10">
      <c r="A39114" s="3"/>
      <c r="J39114"/>
    </row>
    <row r="39115" spans="1:10">
      <c r="A39115" s="3"/>
      <c r="J39115"/>
    </row>
    <row r="39116" spans="1:10">
      <c r="A39116" s="3"/>
      <c r="J39116"/>
    </row>
    <row r="39117" spans="1:10">
      <c r="A39117" s="3"/>
      <c r="J39117"/>
    </row>
    <row r="39118" spans="1:10">
      <c r="A39118" s="3"/>
      <c r="J39118"/>
    </row>
    <row r="39119" spans="1:10">
      <c r="A39119" s="3"/>
      <c r="J39119"/>
    </row>
    <row r="39120" spans="1:10">
      <c r="A39120" s="3"/>
      <c r="J39120"/>
    </row>
    <row r="39121" spans="1:10">
      <c r="A39121" s="3"/>
      <c r="J39121"/>
    </row>
    <row r="39122" spans="1:10">
      <c r="A39122" s="3"/>
      <c r="J39122"/>
    </row>
    <row r="39123" spans="1:10">
      <c r="A39123" s="3"/>
      <c r="J39123"/>
    </row>
    <row r="39124" spans="1:10">
      <c r="A39124" s="3"/>
      <c r="J39124"/>
    </row>
    <row r="39125" spans="1:10">
      <c r="A39125" s="3"/>
      <c r="J39125"/>
    </row>
    <row r="39126" spans="1:10">
      <c r="A39126" s="3"/>
      <c r="J39126"/>
    </row>
    <row r="39127" spans="1:10">
      <c r="A39127" s="3"/>
      <c r="J39127"/>
    </row>
    <row r="39128" spans="1:10">
      <c r="A39128" s="3"/>
      <c r="J39128"/>
    </row>
    <row r="39129" spans="1:10">
      <c r="A39129" s="3"/>
      <c r="J39129"/>
    </row>
    <row r="39130" spans="1:10">
      <c r="A39130" s="3"/>
      <c r="J39130"/>
    </row>
    <row r="39131" spans="1:10">
      <c r="A39131" s="3"/>
      <c r="J39131"/>
    </row>
    <row r="39132" spans="1:10">
      <c r="A39132" s="3"/>
      <c r="J39132"/>
    </row>
    <row r="39133" spans="1:10">
      <c r="A39133" s="3"/>
      <c r="J39133"/>
    </row>
    <row r="39134" spans="1:10">
      <c r="A39134" s="3"/>
      <c r="J39134"/>
    </row>
    <row r="39135" spans="1:10">
      <c r="A39135" s="3"/>
      <c r="J39135"/>
    </row>
    <row r="39136" spans="1:10">
      <c r="A39136" s="3"/>
      <c r="J39136"/>
    </row>
    <row r="39137" spans="1:10">
      <c r="A39137" s="3"/>
      <c r="J39137"/>
    </row>
    <row r="39138" spans="1:10">
      <c r="A39138" s="3"/>
      <c r="J39138"/>
    </row>
    <row r="39139" spans="1:10">
      <c r="A39139" s="3"/>
      <c r="J39139"/>
    </row>
    <row r="39140" spans="1:10">
      <c r="A39140" s="3"/>
      <c r="J39140"/>
    </row>
    <row r="39141" spans="1:10">
      <c r="A39141" s="3"/>
      <c r="J39141"/>
    </row>
    <row r="39142" spans="1:10">
      <c r="A39142" s="3"/>
      <c r="J39142"/>
    </row>
    <row r="39143" spans="1:10">
      <c r="A39143" s="3"/>
      <c r="J39143"/>
    </row>
    <row r="39144" spans="1:10">
      <c r="A39144" s="3"/>
      <c r="J39144"/>
    </row>
    <row r="39145" spans="1:10">
      <c r="A39145" s="3"/>
      <c r="J39145"/>
    </row>
    <row r="39146" spans="1:10">
      <c r="A39146" s="3"/>
      <c r="J39146"/>
    </row>
    <row r="39147" spans="1:10">
      <c r="A39147" s="3"/>
      <c r="J39147"/>
    </row>
    <row r="39148" spans="1:10">
      <c r="A39148" s="3"/>
      <c r="J39148"/>
    </row>
    <row r="39149" spans="1:10">
      <c r="A39149" s="3"/>
      <c r="J39149"/>
    </row>
    <row r="39150" spans="1:10">
      <c r="A39150" s="3"/>
      <c r="J39150"/>
    </row>
    <row r="39151" spans="1:10">
      <c r="A39151" s="3"/>
      <c r="J39151"/>
    </row>
    <row r="39152" spans="1:10">
      <c r="A39152" s="3"/>
      <c r="J39152"/>
    </row>
    <row r="39153" spans="1:10">
      <c r="A39153" s="3"/>
      <c r="J39153"/>
    </row>
    <row r="39154" spans="1:10">
      <c r="A39154" s="3"/>
      <c r="J39154"/>
    </row>
    <row r="39155" spans="1:10">
      <c r="A39155" s="3"/>
      <c r="J39155"/>
    </row>
    <row r="39156" spans="1:10">
      <c r="A39156" s="3"/>
      <c r="J39156"/>
    </row>
    <row r="39157" spans="1:10">
      <c r="A39157" s="3"/>
      <c r="J39157"/>
    </row>
    <row r="39158" spans="1:10">
      <c r="A39158" s="3"/>
      <c r="J39158"/>
    </row>
    <row r="39159" spans="1:10">
      <c r="A39159" s="3"/>
      <c r="J39159"/>
    </row>
    <row r="39160" spans="1:10">
      <c r="A39160" s="3"/>
      <c r="J39160"/>
    </row>
    <row r="39161" spans="1:10">
      <c r="A39161" s="3"/>
      <c r="J39161"/>
    </row>
    <row r="39162" spans="1:10">
      <c r="A39162" s="3"/>
      <c r="J39162"/>
    </row>
    <row r="39163" spans="1:10">
      <c r="A39163" s="3"/>
      <c r="J39163"/>
    </row>
    <row r="39164" spans="1:10">
      <c r="A39164" s="3"/>
      <c r="J39164"/>
    </row>
    <row r="39165" spans="1:10">
      <c r="A39165" s="3"/>
      <c r="J39165"/>
    </row>
    <row r="39166" spans="1:10">
      <c r="A39166" s="3"/>
      <c r="J39166"/>
    </row>
    <row r="39167" spans="1:10">
      <c r="A39167" s="3"/>
      <c r="J39167"/>
    </row>
    <row r="39168" spans="1:10">
      <c r="A39168" s="3"/>
      <c r="J39168"/>
    </row>
    <row r="39169" spans="1:10">
      <c r="A39169" s="3"/>
      <c r="J39169"/>
    </row>
    <row r="39170" spans="1:10">
      <c r="A39170" s="3"/>
      <c r="J39170"/>
    </row>
    <row r="39171" spans="1:10">
      <c r="A39171" s="3"/>
      <c r="J39171"/>
    </row>
    <row r="39172" spans="1:10">
      <c r="A39172" s="3"/>
      <c r="J39172"/>
    </row>
    <row r="39173" spans="1:10">
      <c r="A39173" s="3"/>
      <c r="J39173"/>
    </row>
    <row r="39174" spans="1:10">
      <c r="A39174" s="3"/>
      <c r="J39174"/>
    </row>
    <row r="39175" spans="1:10">
      <c r="A39175" s="3"/>
      <c r="J39175"/>
    </row>
    <row r="39176" spans="1:10">
      <c r="A39176" s="3"/>
      <c r="J39176"/>
    </row>
    <row r="39177" spans="1:10">
      <c r="A39177" s="3"/>
      <c r="J39177"/>
    </row>
    <row r="39178" spans="1:10">
      <c r="A39178" s="3"/>
      <c r="J39178"/>
    </row>
    <row r="39179" spans="1:10">
      <c r="A39179" s="3"/>
      <c r="J39179"/>
    </row>
    <row r="39180" spans="1:10">
      <c r="A39180" s="3"/>
      <c r="J39180"/>
    </row>
    <row r="39181" spans="1:10">
      <c r="A39181" s="3"/>
      <c r="J39181"/>
    </row>
    <row r="39182" spans="1:10">
      <c r="A39182" s="3"/>
      <c r="J39182"/>
    </row>
    <row r="39183" spans="1:10">
      <c r="A39183" s="3"/>
      <c r="J39183"/>
    </row>
    <row r="39184" spans="1:10">
      <c r="A39184" s="3"/>
      <c r="J39184"/>
    </row>
    <row r="39185" spans="1:10">
      <c r="A39185" s="3"/>
      <c r="J39185"/>
    </row>
    <row r="39186" spans="1:10">
      <c r="A39186" s="3"/>
      <c r="J39186"/>
    </row>
    <row r="39187" spans="1:10">
      <c r="A39187" s="3"/>
      <c r="J39187"/>
    </row>
    <row r="39188" spans="1:10">
      <c r="A39188" s="3"/>
      <c r="J39188"/>
    </row>
    <row r="39189" spans="1:10">
      <c r="A39189" s="3"/>
      <c r="J39189"/>
    </row>
    <row r="39190" spans="1:10">
      <c r="A39190" s="3"/>
      <c r="J39190"/>
    </row>
    <row r="39191" spans="1:10">
      <c r="A39191" s="3"/>
      <c r="J39191"/>
    </row>
    <row r="39192" spans="1:10">
      <c r="A39192" s="3"/>
      <c r="J39192"/>
    </row>
    <row r="39193" spans="1:10">
      <c r="A39193" s="3"/>
      <c r="J39193"/>
    </row>
    <row r="39194" spans="1:10">
      <c r="A39194" s="3"/>
      <c r="J39194"/>
    </row>
    <row r="39195" spans="1:10">
      <c r="A39195" s="3"/>
      <c r="J39195"/>
    </row>
    <row r="39196" spans="1:10">
      <c r="A39196" s="3"/>
      <c r="J39196"/>
    </row>
    <row r="39197" spans="1:10">
      <c r="A39197" s="3"/>
      <c r="J39197"/>
    </row>
    <row r="39198" spans="1:10">
      <c r="A39198" s="3"/>
      <c r="J39198"/>
    </row>
    <row r="39199" spans="1:10">
      <c r="A39199" s="3"/>
      <c r="J39199"/>
    </row>
    <row r="39200" spans="1:10">
      <c r="A39200" s="3"/>
      <c r="J39200"/>
    </row>
    <row r="39201" spans="1:10">
      <c r="A39201" s="3"/>
      <c r="J39201"/>
    </row>
    <row r="39202" spans="1:10">
      <c r="A39202" s="3"/>
      <c r="J39202"/>
    </row>
    <row r="39203" spans="1:10">
      <c r="A39203" s="3"/>
      <c r="J39203"/>
    </row>
    <row r="39204" spans="1:10">
      <c r="A39204" s="3"/>
      <c r="J39204"/>
    </row>
    <row r="39205" spans="1:10">
      <c r="A39205" s="3"/>
      <c r="J39205"/>
    </row>
    <row r="39206" spans="1:10">
      <c r="A39206" s="3"/>
      <c r="J39206"/>
    </row>
    <row r="39207" spans="1:10">
      <c r="A39207" s="3"/>
      <c r="J39207"/>
    </row>
    <row r="39208" spans="1:10">
      <c r="A39208" s="3"/>
      <c r="J39208"/>
    </row>
    <row r="39209" spans="1:10">
      <c r="A39209" s="3"/>
      <c r="J39209"/>
    </row>
    <row r="39210" spans="1:10">
      <c r="A39210" s="3"/>
      <c r="J39210"/>
    </row>
    <row r="39211" spans="1:10">
      <c r="A39211" s="3"/>
      <c r="J39211"/>
    </row>
    <row r="39212" spans="1:10">
      <c r="A39212" s="3"/>
      <c r="J39212"/>
    </row>
    <row r="39213" spans="1:10">
      <c r="A39213" s="3"/>
      <c r="J39213"/>
    </row>
    <row r="39214" spans="1:10">
      <c r="A39214" s="3"/>
      <c r="J39214"/>
    </row>
    <row r="39215" spans="1:10">
      <c r="A39215" s="3"/>
      <c r="J39215"/>
    </row>
    <row r="39216" spans="1:10">
      <c r="A39216" s="3"/>
      <c r="J39216"/>
    </row>
    <row r="39217" spans="1:10">
      <c r="A39217" s="3"/>
      <c r="J39217"/>
    </row>
    <row r="39218" spans="1:10">
      <c r="A39218" s="3"/>
      <c r="J39218"/>
    </row>
    <row r="39219" spans="1:10">
      <c r="A39219" s="3"/>
      <c r="J39219"/>
    </row>
    <row r="39220" spans="1:10">
      <c r="A39220" s="3"/>
      <c r="J39220"/>
    </row>
    <row r="39221" spans="1:10">
      <c r="A39221" s="3"/>
      <c r="J39221"/>
    </row>
    <row r="39222" spans="1:10">
      <c r="A39222" s="3"/>
      <c r="J39222"/>
    </row>
    <row r="39223" spans="1:10">
      <c r="A39223" s="3"/>
      <c r="J39223"/>
    </row>
    <row r="39224" spans="1:10">
      <c r="A39224" s="3"/>
      <c r="J39224"/>
    </row>
    <row r="39225" spans="1:10">
      <c r="A39225" s="3"/>
      <c r="J39225"/>
    </row>
    <row r="39226" spans="1:10">
      <c r="A39226" s="3"/>
      <c r="J39226"/>
    </row>
    <row r="39227" spans="1:10">
      <c r="A39227" s="3"/>
      <c r="J39227"/>
    </row>
    <row r="39228" spans="1:10">
      <c r="A39228" s="3"/>
      <c r="J39228"/>
    </row>
    <row r="39229" spans="1:10">
      <c r="A39229" s="3"/>
      <c r="J39229"/>
    </row>
    <row r="39230" spans="1:10">
      <c r="A39230" s="3"/>
      <c r="J39230"/>
    </row>
    <row r="39231" spans="1:10">
      <c r="A39231" s="3"/>
      <c r="J39231"/>
    </row>
    <row r="39232" spans="1:10">
      <c r="A39232" s="3"/>
      <c r="J39232"/>
    </row>
    <row r="39233" spans="1:10">
      <c r="A39233" s="3"/>
      <c r="J39233"/>
    </row>
    <row r="39234" spans="1:10">
      <c r="A39234" s="3"/>
      <c r="J39234"/>
    </row>
    <row r="39235" spans="1:10">
      <c r="A39235" s="3"/>
      <c r="J39235"/>
    </row>
    <row r="39236" spans="1:10">
      <c r="A39236" s="3"/>
      <c r="J39236"/>
    </row>
    <row r="39237" spans="1:10">
      <c r="A39237" s="3"/>
      <c r="J39237"/>
    </row>
    <row r="39238" spans="1:10">
      <c r="A39238" s="3"/>
      <c r="J39238"/>
    </row>
    <row r="39239" spans="1:10">
      <c r="A39239" s="3"/>
      <c r="J39239"/>
    </row>
    <row r="39240" spans="1:10">
      <c r="A39240" s="3"/>
      <c r="J39240"/>
    </row>
    <row r="39241" spans="1:10">
      <c r="A39241" s="3"/>
      <c r="J39241"/>
    </row>
    <row r="39242" spans="1:10">
      <c r="A39242" s="3"/>
      <c r="J39242"/>
    </row>
    <row r="39243" spans="1:10">
      <c r="A39243" s="3"/>
      <c r="J39243"/>
    </row>
    <row r="39244" spans="1:10">
      <c r="A39244" s="3"/>
      <c r="J39244"/>
    </row>
    <row r="39245" spans="1:10">
      <c r="A39245" s="3"/>
      <c r="J39245"/>
    </row>
    <row r="39246" spans="1:10">
      <c r="A39246" s="3"/>
      <c r="J39246"/>
    </row>
    <row r="39247" spans="1:10">
      <c r="A39247" s="3"/>
      <c r="J39247"/>
    </row>
    <row r="39248" spans="1:10">
      <c r="A39248" s="3"/>
      <c r="J39248"/>
    </row>
    <row r="39249" spans="1:10">
      <c r="A39249" s="3"/>
      <c r="J39249"/>
    </row>
    <row r="39250" spans="1:10">
      <c r="A39250" s="3"/>
      <c r="J39250"/>
    </row>
    <row r="39251" spans="1:10">
      <c r="A39251" s="3"/>
      <c r="J39251"/>
    </row>
    <row r="39252" spans="1:10">
      <c r="A39252" s="3"/>
      <c r="J39252"/>
    </row>
    <row r="39253" spans="1:10">
      <c r="A39253" s="3"/>
      <c r="J39253"/>
    </row>
    <row r="39254" spans="1:10">
      <c r="A39254" s="3"/>
      <c r="J39254"/>
    </row>
    <row r="39255" spans="1:10">
      <c r="A39255" s="3"/>
      <c r="J39255"/>
    </row>
    <row r="39256" spans="1:10">
      <c r="A39256" s="3"/>
      <c r="J39256"/>
    </row>
    <row r="39257" spans="1:10">
      <c r="A39257" s="3"/>
      <c r="J39257"/>
    </row>
    <row r="39258" spans="1:10">
      <c r="A39258" s="3"/>
      <c r="J39258"/>
    </row>
    <row r="39259" spans="1:10">
      <c r="A39259" s="3"/>
      <c r="J39259"/>
    </row>
    <row r="39260" spans="1:10">
      <c r="A39260" s="3"/>
      <c r="J39260"/>
    </row>
    <row r="39261" spans="1:10">
      <c r="A39261" s="3"/>
      <c r="J39261"/>
    </row>
    <row r="39262" spans="1:10">
      <c r="A39262" s="3"/>
      <c r="J39262"/>
    </row>
    <row r="39263" spans="1:10">
      <c r="A39263" s="3"/>
      <c r="J39263"/>
    </row>
    <row r="39264" spans="1:10">
      <c r="A39264" s="3"/>
      <c r="J39264"/>
    </row>
    <row r="39265" spans="1:10">
      <c r="A39265" s="3"/>
      <c r="J39265"/>
    </row>
    <row r="39266" spans="1:10">
      <c r="A39266" s="3"/>
      <c r="J39266"/>
    </row>
    <row r="39267" spans="1:10">
      <c r="A39267" s="3"/>
      <c r="J39267"/>
    </row>
    <row r="39268" spans="1:10">
      <c r="A39268" s="3"/>
      <c r="J39268"/>
    </row>
    <row r="39269" spans="1:10">
      <c r="A39269" s="3"/>
      <c r="J39269"/>
    </row>
    <row r="39270" spans="1:10">
      <c r="A39270" s="3"/>
      <c r="J39270"/>
    </row>
    <row r="39271" spans="1:10">
      <c r="A39271" s="3"/>
      <c r="J39271"/>
    </row>
    <row r="39272" spans="1:10">
      <c r="A39272" s="3"/>
      <c r="J39272"/>
    </row>
    <row r="39273" spans="1:10">
      <c r="A39273" s="3"/>
      <c r="J39273"/>
    </row>
    <row r="39274" spans="1:10">
      <c r="A39274" s="3"/>
      <c r="J39274"/>
    </row>
    <row r="39275" spans="1:10">
      <c r="A39275" s="3"/>
      <c r="J39275"/>
    </row>
    <row r="39276" spans="1:10">
      <c r="A39276" s="3"/>
      <c r="J39276"/>
    </row>
    <row r="39277" spans="1:10">
      <c r="A39277" s="3"/>
      <c r="J39277"/>
    </row>
    <row r="39278" spans="1:10">
      <c r="A39278" s="3"/>
      <c r="J39278"/>
    </row>
    <row r="39279" spans="1:10">
      <c r="A39279" s="3"/>
      <c r="J39279"/>
    </row>
    <row r="39280" spans="1:10">
      <c r="A39280" s="3"/>
      <c r="J39280"/>
    </row>
    <row r="39281" spans="1:10">
      <c r="A39281" s="3"/>
      <c r="J39281"/>
    </row>
    <row r="39282" spans="1:10">
      <c r="A39282" s="3"/>
      <c r="J39282"/>
    </row>
    <row r="39283" spans="1:10">
      <c r="A39283" s="3"/>
      <c r="J39283"/>
    </row>
    <row r="39284" spans="1:10">
      <c r="A39284" s="3"/>
      <c r="J39284"/>
    </row>
    <row r="39285" spans="1:10">
      <c r="A39285" s="3"/>
      <c r="J39285"/>
    </row>
    <row r="39286" spans="1:10">
      <c r="A39286" s="3"/>
      <c r="J39286"/>
    </row>
    <row r="39287" spans="1:10">
      <c r="A39287" s="3"/>
      <c r="J39287"/>
    </row>
    <row r="39288" spans="1:10">
      <c r="A39288" s="3"/>
      <c r="J39288"/>
    </row>
    <row r="39289" spans="1:10">
      <c r="A39289" s="3"/>
      <c r="J39289"/>
    </row>
    <row r="39290" spans="1:10">
      <c r="A39290" s="3"/>
      <c r="J39290"/>
    </row>
    <row r="39291" spans="1:10">
      <c r="A39291" s="3"/>
      <c r="J39291"/>
    </row>
    <row r="39292" spans="1:10">
      <c r="A39292" s="3"/>
      <c r="J39292"/>
    </row>
    <row r="39293" spans="1:10">
      <c r="A39293" s="3"/>
      <c r="J39293"/>
    </row>
    <row r="39294" spans="1:10">
      <c r="A39294" s="3"/>
      <c r="J39294"/>
    </row>
    <row r="39295" spans="1:10">
      <c r="A39295" s="3"/>
      <c r="J39295"/>
    </row>
    <row r="39296" spans="1:10">
      <c r="A39296" s="3"/>
      <c r="J39296"/>
    </row>
    <row r="39297" spans="1:10">
      <c r="A39297" s="3"/>
      <c r="J39297"/>
    </row>
    <row r="39298" spans="1:10">
      <c r="A39298" s="3"/>
      <c r="J39298"/>
    </row>
    <row r="39299" spans="1:10">
      <c r="A39299" s="3"/>
      <c r="J39299"/>
    </row>
    <row r="39300" spans="1:10">
      <c r="A39300" s="3"/>
      <c r="J39300"/>
    </row>
    <row r="39301" spans="1:10">
      <c r="A39301" s="3"/>
      <c r="J39301"/>
    </row>
    <row r="39302" spans="1:10">
      <c r="A39302" s="3"/>
      <c r="J39302"/>
    </row>
    <row r="39303" spans="1:10">
      <c r="A39303" s="3"/>
      <c r="J39303"/>
    </row>
    <row r="39304" spans="1:10">
      <c r="A39304" s="3"/>
      <c r="J39304"/>
    </row>
    <row r="39305" spans="1:10">
      <c r="A39305" s="3"/>
      <c r="J39305"/>
    </row>
    <row r="39306" spans="1:10">
      <c r="A39306" s="3"/>
      <c r="J39306"/>
    </row>
    <row r="39307" spans="1:10">
      <c r="A39307" s="3"/>
      <c r="J39307"/>
    </row>
    <row r="39308" spans="1:10">
      <c r="A39308" s="3"/>
      <c r="J39308"/>
    </row>
    <row r="39309" spans="1:10">
      <c r="A39309" s="3"/>
      <c r="J39309"/>
    </row>
    <row r="39310" spans="1:10">
      <c r="A39310" s="3"/>
      <c r="J39310"/>
    </row>
    <row r="39311" spans="1:10">
      <c r="A39311" s="3"/>
      <c r="J39311"/>
    </row>
    <row r="39312" spans="1:10">
      <c r="A39312" s="3"/>
      <c r="J39312"/>
    </row>
    <row r="39313" spans="1:10">
      <c r="A39313" s="3"/>
      <c r="J39313"/>
    </row>
    <row r="39314" spans="1:10">
      <c r="A39314" s="3"/>
      <c r="J39314"/>
    </row>
    <row r="39315" spans="1:10">
      <c r="A39315" s="3"/>
      <c r="J39315"/>
    </row>
    <row r="39316" spans="1:10">
      <c r="A39316" s="3"/>
      <c r="J39316"/>
    </row>
    <row r="39317" spans="1:10">
      <c r="A39317" s="3"/>
      <c r="J39317"/>
    </row>
    <row r="39318" spans="1:10">
      <c r="A39318" s="3"/>
      <c r="J39318"/>
    </row>
    <row r="39319" spans="1:10">
      <c r="A39319" s="3"/>
      <c r="J39319"/>
    </row>
    <row r="39320" spans="1:10">
      <c r="A39320" s="3"/>
      <c r="J39320"/>
    </row>
    <row r="39321" spans="1:10">
      <c r="A39321" s="3"/>
      <c r="J39321"/>
    </row>
    <row r="39322" spans="1:10">
      <c r="A39322" s="3"/>
      <c r="J39322"/>
    </row>
    <row r="39323" spans="1:10">
      <c r="A39323" s="3"/>
      <c r="J39323"/>
    </row>
    <row r="39324" spans="1:10">
      <c r="A39324" s="3"/>
      <c r="J39324"/>
    </row>
    <row r="39325" spans="1:10">
      <c r="A39325" s="3"/>
      <c r="J39325"/>
    </row>
    <row r="39326" spans="1:10">
      <c r="A39326" s="3"/>
      <c r="J39326"/>
    </row>
    <row r="39327" spans="1:10">
      <c r="A39327" s="3"/>
      <c r="J39327"/>
    </row>
    <row r="39328" spans="1:10">
      <c r="A39328" s="3"/>
      <c r="J39328"/>
    </row>
    <row r="39329" spans="1:10">
      <c r="A39329" s="3"/>
      <c r="J39329"/>
    </row>
    <row r="39330" spans="1:10">
      <c r="A39330" s="3"/>
      <c r="J39330"/>
    </row>
    <row r="39331" spans="1:10">
      <c r="A39331" s="3"/>
      <c r="J39331"/>
    </row>
    <row r="39332" spans="1:10">
      <c r="A39332" s="3"/>
      <c r="J39332"/>
    </row>
    <row r="39333" spans="1:10">
      <c r="A39333" s="3"/>
      <c r="J39333"/>
    </row>
    <row r="39334" spans="1:10">
      <c r="A39334" s="3"/>
      <c r="J39334"/>
    </row>
    <row r="39335" spans="1:10">
      <c r="A39335" s="3"/>
      <c r="J39335"/>
    </row>
    <row r="39336" spans="1:10">
      <c r="A39336" s="3"/>
      <c r="J39336"/>
    </row>
    <row r="39337" spans="1:10">
      <c r="A39337" s="3"/>
      <c r="J39337"/>
    </row>
    <row r="39338" spans="1:10">
      <c r="A39338" s="3"/>
      <c r="J39338"/>
    </row>
    <row r="39339" spans="1:10">
      <c r="A39339" s="3"/>
      <c r="J39339"/>
    </row>
    <row r="39340" spans="1:10">
      <c r="A39340" s="3"/>
      <c r="J39340"/>
    </row>
    <row r="39341" spans="1:10">
      <c r="A39341" s="3"/>
      <c r="J39341"/>
    </row>
    <row r="39342" spans="1:10">
      <c r="A39342" s="3"/>
      <c r="J39342"/>
    </row>
    <row r="39343" spans="1:10">
      <c r="A39343" s="3"/>
      <c r="J39343"/>
    </row>
    <row r="39344" spans="1:10">
      <c r="A39344" s="3"/>
      <c r="J39344"/>
    </row>
    <row r="39345" spans="1:10">
      <c r="A39345" s="3"/>
      <c r="J39345"/>
    </row>
    <row r="39346" spans="1:10">
      <c r="A39346" s="3"/>
      <c r="J39346"/>
    </row>
    <row r="39347" spans="1:10">
      <c r="A39347" s="3"/>
      <c r="J39347"/>
    </row>
    <row r="39348" spans="1:10">
      <c r="A39348" s="3"/>
      <c r="J39348"/>
    </row>
    <row r="39349" spans="1:10">
      <c r="A39349" s="3"/>
      <c r="J39349"/>
    </row>
    <row r="39350" spans="1:10">
      <c r="A39350" s="3"/>
      <c r="J39350"/>
    </row>
    <row r="39351" spans="1:10">
      <c r="A39351" s="3"/>
      <c r="J39351"/>
    </row>
    <row r="39352" spans="1:10">
      <c r="A39352" s="3"/>
      <c r="J39352"/>
    </row>
    <row r="39353" spans="1:10">
      <c r="A39353" s="3"/>
      <c r="J39353"/>
    </row>
    <row r="39354" spans="1:10">
      <c r="A39354" s="3"/>
      <c r="J39354"/>
    </row>
    <row r="39355" spans="1:10">
      <c r="A39355" s="3"/>
      <c r="J39355"/>
    </row>
    <row r="39356" spans="1:10">
      <c r="A39356" s="3"/>
      <c r="J39356"/>
    </row>
    <row r="39357" spans="1:10">
      <c r="A39357" s="3"/>
      <c r="J39357"/>
    </row>
    <row r="39358" spans="1:10">
      <c r="A39358" s="3"/>
      <c r="J39358"/>
    </row>
    <row r="39359" spans="1:10">
      <c r="A39359" s="3"/>
      <c r="J39359"/>
    </row>
    <row r="39360" spans="1:10">
      <c r="A39360" s="3"/>
      <c r="J39360"/>
    </row>
    <row r="39361" spans="1:10">
      <c r="A39361" s="3"/>
      <c r="J39361"/>
    </row>
    <row r="39362" spans="1:10">
      <c r="A39362" s="3"/>
      <c r="J39362"/>
    </row>
    <row r="39363" spans="1:10">
      <c r="A39363" s="3"/>
      <c r="J39363"/>
    </row>
    <row r="39364" spans="1:10">
      <c r="A39364" s="3"/>
      <c r="J39364"/>
    </row>
    <row r="39365" spans="1:10">
      <c r="A39365" s="3"/>
      <c r="J39365"/>
    </row>
    <row r="39366" spans="1:10">
      <c r="A39366" s="3"/>
      <c r="J39366"/>
    </row>
    <row r="39367" spans="1:10">
      <c r="A39367" s="3"/>
      <c r="J39367"/>
    </row>
    <row r="39368" spans="1:10">
      <c r="A39368" s="3"/>
      <c r="J39368"/>
    </row>
    <row r="39369" spans="1:10">
      <c r="A39369" s="3"/>
      <c r="J39369"/>
    </row>
    <row r="39370" spans="1:10">
      <c r="A39370" s="3"/>
      <c r="J39370"/>
    </row>
    <row r="39371" spans="1:10">
      <c r="A39371" s="3"/>
      <c r="J39371"/>
    </row>
    <row r="39372" spans="1:10">
      <c r="A39372" s="3"/>
      <c r="J39372"/>
    </row>
    <row r="39373" spans="1:10">
      <c r="A39373" s="3"/>
      <c r="J39373"/>
    </row>
    <row r="39374" spans="1:10">
      <c r="A39374" s="3"/>
      <c r="J39374"/>
    </row>
    <row r="39375" spans="1:10">
      <c r="A39375" s="3"/>
      <c r="J39375"/>
    </row>
    <row r="39376" spans="1:10">
      <c r="A39376" s="3"/>
      <c r="J39376"/>
    </row>
    <row r="39377" spans="1:10">
      <c r="A39377" s="3"/>
      <c r="J39377"/>
    </row>
    <row r="39378" spans="1:10">
      <c r="A39378" s="3"/>
      <c r="J39378"/>
    </row>
    <row r="39379" spans="1:10">
      <c r="A39379" s="3"/>
      <c r="J39379"/>
    </row>
    <row r="39380" spans="1:10">
      <c r="A39380" s="3"/>
      <c r="J39380"/>
    </row>
    <row r="39381" spans="1:10">
      <c r="A39381" s="3"/>
      <c r="J39381"/>
    </row>
    <row r="39382" spans="1:10">
      <c r="A39382" s="3"/>
      <c r="J39382"/>
    </row>
    <row r="39383" spans="1:10">
      <c r="A39383" s="3"/>
      <c r="J39383"/>
    </row>
    <row r="39384" spans="1:10">
      <c r="A39384" s="3"/>
      <c r="J39384"/>
    </row>
    <row r="39385" spans="1:10">
      <c r="A39385" s="3"/>
      <c r="J39385"/>
    </row>
    <row r="39386" spans="1:10">
      <c r="A39386" s="3"/>
      <c r="J39386"/>
    </row>
    <row r="39387" spans="1:10">
      <c r="A39387" s="3"/>
      <c r="J39387"/>
    </row>
    <row r="39388" spans="1:10">
      <c r="A39388" s="3"/>
      <c r="J39388"/>
    </row>
    <row r="39389" spans="1:10">
      <c r="A39389" s="3"/>
      <c r="J39389"/>
    </row>
    <row r="39390" spans="1:10">
      <c r="A39390" s="3"/>
      <c r="J39390"/>
    </row>
    <row r="39391" spans="1:10">
      <c r="A39391" s="3"/>
      <c r="J39391"/>
    </row>
    <row r="39392" spans="1:10">
      <c r="A39392" s="3"/>
      <c r="J39392"/>
    </row>
    <row r="39393" spans="1:10">
      <c r="A39393" s="3"/>
      <c r="J39393"/>
    </row>
    <row r="39394" spans="1:10">
      <c r="A39394" s="3"/>
      <c r="J39394"/>
    </row>
    <row r="39395" spans="1:10">
      <c r="A39395" s="3"/>
      <c r="J39395"/>
    </row>
    <row r="39396" spans="1:10">
      <c r="A39396" s="3"/>
      <c r="J39396"/>
    </row>
    <row r="39397" spans="1:10">
      <c r="A39397" s="3"/>
      <c r="J39397"/>
    </row>
    <row r="39398" spans="1:10">
      <c r="A39398" s="3"/>
      <c r="J39398"/>
    </row>
    <row r="39399" spans="1:10">
      <c r="A39399" s="3"/>
      <c r="J39399"/>
    </row>
    <row r="39400" spans="1:10">
      <c r="A39400" s="3"/>
      <c r="J39400"/>
    </row>
    <row r="39401" spans="1:10">
      <c r="A39401" s="3"/>
      <c r="J39401"/>
    </row>
    <row r="39402" spans="1:10">
      <c r="A39402" s="3"/>
      <c r="J39402"/>
    </row>
    <row r="39403" spans="1:10">
      <c r="A39403" s="3"/>
      <c r="J39403"/>
    </row>
    <row r="39404" spans="1:10">
      <c r="A39404" s="3"/>
      <c r="J39404"/>
    </row>
    <row r="39405" spans="1:10">
      <c r="A39405" s="3"/>
      <c r="J39405"/>
    </row>
    <row r="39406" spans="1:10">
      <c r="A39406" s="3"/>
      <c r="J39406"/>
    </row>
    <row r="39407" spans="1:10">
      <c r="A39407" s="3"/>
      <c r="J39407"/>
    </row>
    <row r="39408" spans="1:10">
      <c r="A39408" s="3"/>
      <c r="J39408"/>
    </row>
    <row r="39409" spans="1:10">
      <c r="A39409" s="3"/>
      <c r="J39409"/>
    </row>
    <row r="39410" spans="1:10">
      <c r="A39410" s="3"/>
      <c r="J39410"/>
    </row>
    <row r="39411" spans="1:10">
      <c r="A39411" s="3"/>
      <c r="J39411"/>
    </row>
    <row r="39412" spans="1:10">
      <c r="A39412" s="3"/>
      <c r="J39412"/>
    </row>
    <row r="39413" spans="1:10">
      <c r="A39413" s="3"/>
      <c r="J39413"/>
    </row>
    <row r="39414" spans="1:10">
      <c r="A39414" s="3"/>
      <c r="J39414"/>
    </row>
    <row r="39415" spans="1:10">
      <c r="A39415" s="3"/>
      <c r="J39415"/>
    </row>
    <row r="39416" spans="1:10">
      <c r="A39416" s="3"/>
      <c r="J39416"/>
    </row>
    <row r="39417" spans="1:10">
      <c r="A39417" s="3"/>
      <c r="J39417"/>
    </row>
    <row r="39418" spans="1:10">
      <c r="A39418" s="3"/>
      <c r="J39418"/>
    </row>
    <row r="39419" spans="1:10">
      <c r="A39419" s="3"/>
      <c r="J39419"/>
    </row>
    <row r="39420" spans="1:10">
      <c r="A39420" s="3"/>
      <c r="J39420"/>
    </row>
    <row r="39421" spans="1:10">
      <c r="A39421" s="3"/>
      <c r="J39421"/>
    </row>
    <row r="39422" spans="1:10">
      <c r="A39422" s="3"/>
      <c r="J39422"/>
    </row>
    <row r="39423" spans="1:10">
      <c r="A39423" s="3"/>
      <c r="J39423"/>
    </row>
    <row r="39424" spans="1:10">
      <c r="A39424" s="3"/>
      <c r="J39424"/>
    </row>
    <row r="39425" spans="1:10">
      <c r="A39425" s="3"/>
      <c r="J39425"/>
    </row>
    <row r="39426" spans="1:10">
      <c r="A39426" s="3"/>
      <c r="J39426"/>
    </row>
    <row r="39427" spans="1:10">
      <c r="A39427" s="3"/>
      <c r="J39427"/>
    </row>
    <row r="39428" spans="1:10">
      <c r="A39428" s="3"/>
      <c r="J39428"/>
    </row>
    <row r="39429" spans="1:10">
      <c r="A39429" s="3"/>
      <c r="J39429"/>
    </row>
    <row r="39430" spans="1:10">
      <c r="A39430" s="3"/>
      <c r="J39430"/>
    </row>
    <row r="39431" spans="1:10">
      <c r="A39431" s="3"/>
      <c r="J39431"/>
    </row>
    <row r="39432" spans="1:10">
      <c r="A39432" s="3"/>
      <c r="J39432"/>
    </row>
    <row r="39433" spans="1:10">
      <c r="A39433" s="3"/>
      <c r="J39433"/>
    </row>
    <row r="39434" spans="1:10">
      <c r="A39434" s="3"/>
      <c r="J39434"/>
    </row>
    <row r="39435" spans="1:10">
      <c r="A39435" s="3"/>
      <c r="J39435"/>
    </row>
    <row r="39436" spans="1:10">
      <c r="A39436" s="3"/>
      <c r="J39436"/>
    </row>
    <row r="39437" spans="1:10">
      <c r="A39437" s="3"/>
      <c r="J39437"/>
    </row>
    <row r="39438" spans="1:10">
      <c r="A39438" s="3"/>
      <c r="J39438"/>
    </row>
    <row r="39439" spans="1:10">
      <c r="A39439" s="3"/>
      <c r="J39439"/>
    </row>
    <row r="39440" spans="1:10">
      <c r="A39440" s="3"/>
      <c r="J39440"/>
    </row>
    <row r="39441" spans="1:10">
      <c r="A39441" s="3"/>
      <c r="J39441"/>
    </row>
    <row r="39442" spans="1:10">
      <c r="A39442" s="3"/>
      <c r="J39442"/>
    </row>
    <row r="39443" spans="1:10">
      <c r="A39443" s="3"/>
      <c r="J39443"/>
    </row>
    <row r="39444" spans="1:10">
      <c r="A39444" s="3"/>
      <c r="J39444"/>
    </row>
    <row r="39445" spans="1:10">
      <c r="A39445" s="3"/>
      <c r="J39445"/>
    </row>
    <row r="39446" spans="1:10">
      <c r="A39446" s="3"/>
      <c r="J39446"/>
    </row>
    <row r="39447" spans="1:10">
      <c r="A39447" s="3"/>
      <c r="J39447"/>
    </row>
    <row r="39448" spans="1:10">
      <c r="A39448" s="3"/>
      <c r="J39448"/>
    </row>
    <row r="39449" spans="1:10">
      <c r="A39449" s="3"/>
      <c r="J39449"/>
    </row>
    <row r="39450" spans="1:10">
      <c r="A39450" s="3"/>
      <c r="J39450"/>
    </row>
    <row r="39451" spans="1:10">
      <c r="A39451" s="3"/>
      <c r="J39451"/>
    </row>
    <row r="39452" spans="1:10">
      <c r="A39452" s="3"/>
      <c r="J39452"/>
    </row>
    <row r="39453" spans="1:10">
      <c r="A39453" s="3"/>
      <c r="J39453"/>
    </row>
    <row r="39454" spans="1:10">
      <c r="A39454" s="3"/>
      <c r="J39454"/>
    </row>
    <row r="39455" spans="1:10">
      <c r="A39455" s="3"/>
      <c r="J39455"/>
    </row>
    <row r="39456" spans="1:10">
      <c r="A39456" s="3"/>
      <c r="J39456"/>
    </row>
    <row r="39457" spans="1:10">
      <c r="A39457" s="3"/>
      <c r="J39457"/>
    </row>
    <row r="39458" spans="1:10">
      <c r="A39458" s="3"/>
      <c r="J39458"/>
    </row>
    <row r="39459" spans="1:10">
      <c r="A39459" s="3"/>
      <c r="J39459"/>
    </row>
    <row r="39460" spans="1:10">
      <c r="A39460" s="3"/>
      <c r="J39460"/>
    </row>
    <row r="39461" spans="1:10">
      <c r="A39461" s="3"/>
      <c r="J39461"/>
    </row>
    <row r="39462" spans="1:10">
      <c r="A39462" s="3"/>
      <c r="J39462"/>
    </row>
    <row r="39463" spans="1:10">
      <c r="A39463" s="3"/>
      <c r="J39463"/>
    </row>
    <row r="39464" spans="1:10">
      <c r="A39464" s="3"/>
      <c r="J39464"/>
    </row>
    <row r="39465" spans="1:10">
      <c r="A39465" s="3"/>
      <c r="J39465"/>
    </row>
    <row r="39466" spans="1:10">
      <c r="A39466" s="3"/>
      <c r="J39466"/>
    </row>
    <row r="39467" spans="1:10">
      <c r="A39467" s="3"/>
      <c r="J39467"/>
    </row>
    <row r="39468" spans="1:10">
      <c r="A39468" s="3"/>
      <c r="J39468"/>
    </row>
    <row r="39469" spans="1:10">
      <c r="A39469" s="3"/>
      <c r="J39469"/>
    </row>
    <row r="39470" spans="1:10">
      <c r="A39470" s="3"/>
      <c r="J39470"/>
    </row>
    <row r="39471" spans="1:10">
      <c r="A39471" s="3"/>
      <c r="J39471"/>
    </row>
    <row r="39472" spans="1:10">
      <c r="A39472" s="3"/>
      <c r="J39472"/>
    </row>
    <row r="39473" spans="1:10">
      <c r="A39473" s="3"/>
      <c r="J39473"/>
    </row>
    <row r="39474" spans="1:10">
      <c r="A39474" s="3"/>
      <c r="J39474"/>
    </row>
    <row r="39475" spans="1:10">
      <c r="A39475" s="3"/>
      <c r="J39475"/>
    </row>
    <row r="39476" spans="1:10">
      <c r="A39476" s="3"/>
      <c r="J39476"/>
    </row>
    <row r="39477" spans="1:10">
      <c r="A39477" s="3"/>
      <c r="J39477"/>
    </row>
    <row r="39478" spans="1:10">
      <c r="A39478" s="3"/>
      <c r="J39478"/>
    </row>
    <row r="39479" spans="1:10">
      <c r="A39479" s="3"/>
      <c r="J39479"/>
    </row>
    <row r="39480" spans="1:10">
      <c r="A39480" s="3"/>
      <c r="J39480"/>
    </row>
    <row r="39481" spans="1:10">
      <c r="A39481" s="3"/>
      <c r="J39481"/>
    </row>
    <row r="39482" spans="1:10">
      <c r="A39482" s="3"/>
      <c r="J39482"/>
    </row>
    <row r="39483" spans="1:10">
      <c r="A39483" s="3"/>
      <c r="J39483"/>
    </row>
    <row r="39484" spans="1:10">
      <c r="A39484" s="3"/>
      <c r="J39484"/>
    </row>
    <row r="39485" spans="1:10">
      <c r="A39485" s="3"/>
      <c r="J39485"/>
    </row>
    <row r="39486" spans="1:10">
      <c r="A39486" s="3"/>
      <c r="J39486"/>
    </row>
    <row r="39487" spans="1:10">
      <c r="A39487" s="3"/>
      <c r="J39487"/>
    </row>
    <row r="39488" spans="1:10">
      <c r="A39488" s="3"/>
      <c r="J39488"/>
    </row>
    <row r="39489" spans="1:10">
      <c r="A39489" s="3"/>
      <c r="J39489"/>
    </row>
    <row r="39490" spans="1:10">
      <c r="A39490" s="3"/>
      <c r="J39490"/>
    </row>
    <row r="39491" spans="1:10">
      <c r="A39491" s="3"/>
      <c r="J39491"/>
    </row>
    <row r="39492" spans="1:10">
      <c r="A39492" s="3"/>
      <c r="J39492"/>
    </row>
    <row r="39493" spans="1:10">
      <c r="A39493" s="3"/>
      <c r="J39493"/>
    </row>
    <row r="39494" spans="1:10">
      <c r="A39494" s="3"/>
      <c r="J39494"/>
    </row>
    <row r="39495" spans="1:10">
      <c r="A39495" s="3"/>
      <c r="J39495"/>
    </row>
    <row r="39496" spans="1:10">
      <c r="A39496" s="3"/>
      <c r="J39496"/>
    </row>
    <row r="39497" spans="1:10">
      <c r="A39497" s="3"/>
      <c r="J39497"/>
    </row>
    <row r="39498" spans="1:10">
      <c r="A39498" s="3"/>
      <c r="J39498"/>
    </row>
    <row r="39499" spans="1:10">
      <c r="A39499" s="3"/>
      <c r="J39499"/>
    </row>
    <row r="39500" spans="1:10">
      <c r="A39500" s="3"/>
      <c r="J39500"/>
    </row>
    <row r="39501" spans="1:10">
      <c r="A39501" s="3"/>
      <c r="J39501"/>
    </row>
    <row r="39502" spans="1:10">
      <c r="A39502" s="3"/>
      <c r="J39502"/>
    </row>
    <row r="39503" spans="1:10">
      <c r="A39503" s="3"/>
      <c r="J39503"/>
    </row>
    <row r="39504" spans="1:10">
      <c r="A39504" s="3"/>
      <c r="J39504"/>
    </row>
    <row r="39505" spans="1:10">
      <c r="A39505" s="3"/>
      <c r="J39505"/>
    </row>
    <row r="39506" spans="1:10">
      <c r="A39506" s="3"/>
      <c r="J39506"/>
    </row>
    <row r="39507" spans="1:10">
      <c r="A39507" s="3"/>
      <c r="J39507"/>
    </row>
    <row r="39508" spans="1:10">
      <c r="A39508" s="3"/>
      <c r="J39508"/>
    </row>
    <row r="39509" spans="1:10">
      <c r="A39509" s="3"/>
      <c r="J39509"/>
    </row>
    <row r="39510" spans="1:10">
      <c r="A39510" s="3"/>
      <c r="J39510"/>
    </row>
    <row r="39511" spans="1:10">
      <c r="A39511" s="3"/>
      <c r="J39511"/>
    </row>
    <row r="39512" spans="1:10">
      <c r="A39512" s="3"/>
      <c r="J39512"/>
    </row>
    <row r="39513" spans="1:10">
      <c r="A39513" s="3"/>
      <c r="J39513"/>
    </row>
    <row r="39514" spans="1:10">
      <c r="A39514" s="3"/>
      <c r="J39514"/>
    </row>
    <row r="39515" spans="1:10">
      <c r="A39515" s="3"/>
      <c r="J39515"/>
    </row>
    <row r="39516" spans="1:10">
      <c r="A39516" s="3"/>
      <c r="J39516"/>
    </row>
    <row r="39517" spans="1:10">
      <c r="A39517" s="3"/>
      <c r="J39517"/>
    </row>
    <row r="39518" spans="1:10">
      <c r="A39518" s="3"/>
      <c r="J39518"/>
    </row>
    <row r="39519" spans="1:10">
      <c r="A39519" s="3"/>
      <c r="J39519"/>
    </row>
    <row r="39520" spans="1:10">
      <c r="A39520" s="3"/>
      <c r="J39520"/>
    </row>
    <row r="39521" spans="1:10">
      <c r="A39521" s="3"/>
      <c r="J39521"/>
    </row>
    <row r="39522" spans="1:10">
      <c r="A39522" s="3"/>
      <c r="J39522"/>
    </row>
    <row r="39523" spans="1:10">
      <c r="A39523" s="3"/>
      <c r="J39523"/>
    </row>
    <row r="39524" spans="1:10">
      <c r="A39524" s="3"/>
      <c r="J39524"/>
    </row>
    <row r="39525" spans="1:10">
      <c r="A39525" s="3"/>
      <c r="J39525"/>
    </row>
    <row r="39526" spans="1:10">
      <c r="A39526" s="3"/>
      <c r="J39526"/>
    </row>
    <row r="39527" spans="1:10">
      <c r="A39527" s="3"/>
      <c r="J39527"/>
    </row>
    <row r="39528" spans="1:10">
      <c r="A39528" s="3"/>
      <c r="J39528"/>
    </row>
    <row r="39529" spans="1:10">
      <c r="A39529" s="3"/>
      <c r="J39529"/>
    </row>
    <row r="39530" spans="1:10">
      <c r="A39530" s="3"/>
      <c r="J39530"/>
    </row>
    <row r="39531" spans="1:10">
      <c r="A39531" s="3"/>
      <c r="J39531"/>
    </row>
    <row r="39532" spans="1:10">
      <c r="A39532" s="3"/>
      <c r="J39532"/>
    </row>
    <row r="39533" spans="1:10">
      <c r="A39533" s="3"/>
      <c r="J39533"/>
    </row>
    <row r="39534" spans="1:10">
      <c r="A39534" s="3"/>
      <c r="J39534"/>
    </row>
    <row r="39535" spans="1:10">
      <c r="A39535" s="3"/>
      <c r="J39535"/>
    </row>
    <row r="39536" spans="1:10">
      <c r="A39536" s="3"/>
      <c r="J39536"/>
    </row>
    <row r="39537" spans="1:10">
      <c r="A39537" s="3"/>
      <c r="J39537"/>
    </row>
    <row r="39538" spans="1:10">
      <c r="A39538" s="3"/>
      <c r="J39538"/>
    </row>
    <row r="39539" spans="1:10">
      <c r="A39539" s="3"/>
      <c r="J39539"/>
    </row>
    <row r="39540" spans="1:10">
      <c r="A39540" s="3"/>
      <c r="J39540"/>
    </row>
    <row r="39541" spans="1:10">
      <c r="A39541" s="3"/>
      <c r="J39541"/>
    </row>
    <row r="39542" spans="1:10">
      <c r="A39542" s="3"/>
      <c r="J39542"/>
    </row>
    <row r="39543" spans="1:10">
      <c r="A39543" s="3"/>
      <c r="J39543"/>
    </row>
    <row r="39544" spans="1:10">
      <c r="A39544" s="3"/>
      <c r="J39544"/>
    </row>
    <row r="39545" spans="1:10">
      <c r="A39545" s="3"/>
      <c r="J39545"/>
    </row>
    <row r="39546" spans="1:10">
      <c r="A39546" s="3"/>
      <c r="J39546"/>
    </row>
    <row r="39547" spans="1:10">
      <c r="A39547" s="3"/>
      <c r="J39547"/>
    </row>
    <row r="39548" spans="1:10">
      <c r="A39548" s="3"/>
      <c r="J39548"/>
    </row>
    <row r="39549" spans="1:10">
      <c r="A39549" s="3"/>
      <c r="J39549"/>
    </row>
    <row r="39550" spans="1:10">
      <c r="A39550" s="3"/>
      <c r="J39550"/>
    </row>
    <row r="39551" spans="1:10">
      <c r="A39551" s="3"/>
      <c r="J39551"/>
    </row>
    <row r="39552" spans="1:10">
      <c r="A39552" s="3"/>
      <c r="J39552"/>
    </row>
    <row r="39553" spans="1:10">
      <c r="A39553" s="3"/>
      <c r="J39553"/>
    </row>
    <row r="39554" spans="1:10">
      <c r="A39554" s="3"/>
      <c r="J39554"/>
    </row>
    <row r="39555" spans="1:10">
      <c r="A39555" s="3"/>
      <c r="J39555"/>
    </row>
    <row r="39556" spans="1:10">
      <c r="A39556" s="3"/>
      <c r="J39556"/>
    </row>
    <row r="39557" spans="1:10">
      <c r="A39557" s="3"/>
      <c r="J39557"/>
    </row>
    <row r="39558" spans="1:10">
      <c r="A39558" s="3"/>
      <c r="J39558"/>
    </row>
    <row r="39559" spans="1:10">
      <c r="A39559" s="3"/>
      <c r="J39559"/>
    </row>
    <row r="39560" spans="1:10">
      <c r="A39560" s="3"/>
      <c r="J39560"/>
    </row>
    <row r="39561" spans="1:10">
      <c r="A39561" s="3"/>
      <c r="J39561"/>
    </row>
    <row r="39562" spans="1:10">
      <c r="A39562" s="3"/>
      <c r="J39562"/>
    </row>
    <row r="39563" spans="1:10">
      <c r="A39563" s="3"/>
      <c r="J39563"/>
    </row>
    <row r="39564" spans="1:10">
      <c r="A39564" s="3"/>
      <c r="J39564"/>
    </row>
    <row r="39565" spans="1:10">
      <c r="A39565" s="3"/>
      <c r="J39565"/>
    </row>
    <row r="39566" spans="1:10">
      <c r="A39566" s="3"/>
      <c r="J39566"/>
    </row>
    <row r="39567" spans="1:10">
      <c r="A39567" s="3"/>
      <c r="J39567"/>
    </row>
    <row r="39568" spans="1:10">
      <c r="A39568" s="3"/>
      <c r="J39568"/>
    </row>
    <row r="39569" spans="1:10">
      <c r="A39569" s="3"/>
      <c r="J39569"/>
    </row>
    <row r="39570" spans="1:10">
      <c r="A39570" s="3"/>
      <c r="J39570"/>
    </row>
    <row r="39571" spans="1:10">
      <c r="A39571" s="3"/>
      <c r="J39571"/>
    </row>
    <row r="39572" spans="1:10">
      <c r="A39572" s="3"/>
      <c r="J39572"/>
    </row>
    <row r="39573" spans="1:10">
      <c r="A39573" s="3"/>
      <c r="J39573"/>
    </row>
    <row r="39574" spans="1:10">
      <c r="A39574" s="3"/>
      <c r="J39574"/>
    </row>
    <row r="39575" spans="1:10">
      <c r="A39575" s="3"/>
      <c r="J39575"/>
    </row>
    <row r="39576" spans="1:10">
      <c r="A39576" s="3"/>
      <c r="J39576"/>
    </row>
    <row r="39577" spans="1:10">
      <c r="A39577" s="3"/>
      <c r="J39577"/>
    </row>
    <row r="39578" spans="1:10">
      <c r="A39578" s="3"/>
      <c r="J39578"/>
    </row>
    <row r="39579" spans="1:10">
      <c r="A39579" s="3"/>
      <c r="J39579"/>
    </row>
    <row r="39580" spans="1:10">
      <c r="A39580" s="3"/>
      <c r="J39580"/>
    </row>
    <row r="39581" spans="1:10">
      <c r="A39581" s="3"/>
      <c r="J39581"/>
    </row>
    <row r="39582" spans="1:10">
      <c r="A39582" s="3"/>
      <c r="J39582"/>
    </row>
    <row r="39583" spans="1:10">
      <c r="A39583" s="3"/>
      <c r="J39583"/>
    </row>
    <row r="39584" spans="1:10">
      <c r="A39584" s="3"/>
      <c r="J39584"/>
    </row>
    <row r="39585" spans="1:10">
      <c r="A39585" s="3"/>
      <c r="J39585"/>
    </row>
    <row r="39586" spans="1:10">
      <c r="A39586" s="3"/>
      <c r="J39586"/>
    </row>
    <row r="39587" spans="1:10">
      <c r="A39587" s="3"/>
      <c r="J39587"/>
    </row>
    <row r="39588" spans="1:10">
      <c r="A39588" s="3"/>
      <c r="J39588"/>
    </row>
    <row r="39589" spans="1:10">
      <c r="A39589" s="3"/>
      <c r="J39589"/>
    </row>
    <row r="39590" spans="1:10">
      <c r="A39590" s="3"/>
      <c r="J39590"/>
    </row>
    <row r="39591" spans="1:10">
      <c r="A39591" s="3"/>
      <c r="J39591"/>
    </row>
    <row r="39592" spans="1:10">
      <c r="A39592" s="3"/>
      <c r="J39592"/>
    </row>
    <row r="39593" spans="1:10">
      <c r="A39593" s="3"/>
      <c r="J39593"/>
    </row>
    <row r="39594" spans="1:10">
      <c r="A39594" s="3"/>
      <c r="J39594"/>
    </row>
    <row r="39595" spans="1:10">
      <c r="A39595" s="3"/>
      <c r="J39595"/>
    </row>
    <row r="39596" spans="1:10">
      <c r="A39596" s="3"/>
      <c r="J39596"/>
    </row>
    <row r="39597" spans="1:10">
      <c r="A39597" s="3"/>
      <c r="J39597"/>
    </row>
    <row r="39598" spans="1:10">
      <c r="A39598" s="3"/>
      <c r="J39598"/>
    </row>
    <row r="39599" spans="1:10">
      <c r="A39599" s="3"/>
      <c r="J39599"/>
    </row>
    <row r="39600" spans="1:10">
      <c r="A39600" s="3"/>
      <c r="J39600"/>
    </row>
    <row r="39601" spans="1:10">
      <c r="A39601" s="3"/>
      <c r="J39601"/>
    </row>
    <row r="39602" spans="1:10">
      <c r="A39602" s="3"/>
      <c r="J39602"/>
    </row>
    <row r="39603" spans="1:10">
      <c r="A39603" s="3"/>
      <c r="J39603"/>
    </row>
    <row r="39604" spans="1:10">
      <c r="A39604" s="3"/>
      <c r="J39604"/>
    </row>
    <row r="39605" spans="1:10">
      <c r="A39605" s="3"/>
      <c r="J39605"/>
    </row>
    <row r="39606" spans="1:10">
      <c r="A39606" s="3"/>
      <c r="J39606"/>
    </row>
    <row r="39607" spans="1:10">
      <c r="A39607" s="3"/>
      <c r="J39607"/>
    </row>
    <row r="39608" spans="1:10">
      <c r="A39608" s="3"/>
      <c r="J39608"/>
    </row>
    <row r="39609" spans="1:10">
      <c r="A39609" s="3"/>
      <c r="J39609"/>
    </row>
    <row r="39610" spans="1:10">
      <c r="A39610" s="3"/>
      <c r="J39610"/>
    </row>
    <row r="39611" spans="1:10">
      <c r="A39611" s="3"/>
      <c r="J39611"/>
    </row>
    <row r="39612" spans="1:10">
      <c r="A39612" s="3"/>
      <c r="J39612"/>
    </row>
    <row r="39613" spans="1:10">
      <c r="A39613" s="3"/>
      <c r="J39613"/>
    </row>
    <row r="39614" spans="1:10">
      <c r="A39614" s="3"/>
      <c r="J39614"/>
    </row>
    <row r="39615" spans="1:10">
      <c r="A39615" s="3"/>
      <c r="J39615"/>
    </row>
    <row r="39616" spans="1:10">
      <c r="A39616" s="3"/>
      <c r="J39616"/>
    </row>
    <row r="39617" spans="1:10">
      <c r="A39617" s="3"/>
      <c r="J39617"/>
    </row>
    <row r="39618" spans="1:10">
      <c r="A39618" s="3"/>
      <c r="J39618"/>
    </row>
    <row r="39619" spans="1:10">
      <c r="A39619" s="3"/>
      <c r="J39619"/>
    </row>
    <row r="39620" spans="1:10">
      <c r="A39620" s="3"/>
      <c r="J39620"/>
    </row>
    <row r="39621" spans="1:10">
      <c r="A39621" s="3"/>
      <c r="J39621"/>
    </row>
    <row r="39622" spans="1:10">
      <c r="A39622" s="3"/>
      <c r="J39622"/>
    </row>
    <row r="39623" spans="1:10">
      <c r="A39623" s="3"/>
      <c r="J39623"/>
    </row>
    <row r="39624" spans="1:10">
      <c r="A39624" s="3"/>
      <c r="J39624"/>
    </row>
    <row r="39625" spans="1:10">
      <c r="A39625" s="3"/>
      <c r="J39625"/>
    </row>
    <row r="39626" spans="1:10">
      <c r="A39626" s="3"/>
      <c r="J39626"/>
    </row>
    <row r="39627" spans="1:10">
      <c r="A39627" s="3"/>
      <c r="J39627"/>
    </row>
    <row r="39628" spans="1:10">
      <c r="A39628" s="3"/>
      <c r="J39628"/>
    </row>
    <row r="39629" spans="1:10">
      <c r="A39629" s="3"/>
      <c r="J39629"/>
    </row>
    <row r="39630" spans="1:10">
      <c r="A39630" s="3"/>
      <c r="J39630"/>
    </row>
    <row r="39631" spans="1:10">
      <c r="A39631" s="3"/>
      <c r="J39631"/>
    </row>
    <row r="39632" spans="1:10">
      <c r="A39632" s="3"/>
      <c r="J39632"/>
    </row>
    <row r="39633" spans="1:10">
      <c r="A39633" s="3"/>
      <c r="J39633"/>
    </row>
    <row r="39634" spans="1:10">
      <c r="A39634" s="3"/>
      <c r="J39634"/>
    </row>
    <row r="39635" spans="1:10">
      <c r="A39635" s="3"/>
      <c r="J39635"/>
    </row>
    <row r="39636" spans="1:10">
      <c r="A39636" s="3"/>
      <c r="J39636"/>
    </row>
    <row r="39637" spans="1:10">
      <c r="A39637" s="3"/>
      <c r="J39637"/>
    </row>
    <row r="39638" spans="1:10">
      <c r="A39638" s="3"/>
      <c r="J39638"/>
    </row>
    <row r="39639" spans="1:10">
      <c r="A39639" s="3"/>
      <c r="J39639"/>
    </row>
    <row r="39640" spans="1:10">
      <c r="A39640" s="3"/>
      <c r="J39640"/>
    </row>
    <row r="39641" spans="1:10">
      <c r="A39641" s="3"/>
      <c r="J39641"/>
    </row>
    <row r="39642" spans="1:10">
      <c r="A39642" s="3"/>
      <c r="J39642"/>
    </row>
    <row r="39643" spans="1:10">
      <c r="A39643" s="3"/>
      <c r="J39643"/>
    </row>
    <row r="39644" spans="1:10">
      <c r="A39644" s="3"/>
      <c r="J39644"/>
    </row>
    <row r="39645" spans="1:10">
      <c r="A39645" s="3"/>
      <c r="J39645"/>
    </row>
    <row r="39646" spans="1:10">
      <c r="A39646" s="3"/>
      <c r="J39646"/>
    </row>
    <row r="39647" spans="1:10">
      <c r="A39647" s="3"/>
      <c r="J39647"/>
    </row>
    <row r="39648" spans="1:10">
      <c r="A39648" s="3"/>
      <c r="J39648"/>
    </row>
    <row r="39649" spans="1:10">
      <c r="A39649" s="3"/>
      <c r="J39649"/>
    </row>
    <row r="39650" spans="1:10">
      <c r="A39650" s="3"/>
      <c r="J39650"/>
    </row>
    <row r="39651" spans="1:10">
      <c r="A39651" s="3"/>
      <c r="J39651"/>
    </row>
    <row r="39652" spans="1:10">
      <c r="A39652" s="3"/>
      <c r="J39652"/>
    </row>
    <row r="39653" spans="1:10">
      <c r="A39653" s="3"/>
      <c r="J39653"/>
    </row>
    <row r="39654" spans="1:10">
      <c r="A39654" s="3"/>
      <c r="J39654"/>
    </row>
    <row r="39655" spans="1:10">
      <c r="A39655" s="3"/>
      <c r="J39655"/>
    </row>
    <row r="39656" spans="1:10">
      <c r="A39656" s="3"/>
      <c r="J39656"/>
    </row>
    <row r="39657" spans="1:10">
      <c r="A39657" s="3"/>
      <c r="J39657"/>
    </row>
    <row r="39658" spans="1:10">
      <c r="A39658" s="3"/>
      <c r="J39658"/>
    </row>
    <row r="39659" spans="1:10">
      <c r="A39659" s="3"/>
      <c r="J39659"/>
    </row>
    <row r="39660" spans="1:10">
      <c r="A39660" s="3"/>
      <c r="J39660"/>
    </row>
    <row r="39661" spans="1:10">
      <c r="A39661" s="3"/>
      <c r="J39661"/>
    </row>
    <row r="39662" spans="1:10">
      <c r="A39662" s="3"/>
      <c r="J39662"/>
    </row>
    <row r="39663" spans="1:10">
      <c r="A39663" s="3"/>
      <c r="J39663"/>
    </row>
    <row r="39664" spans="1:10">
      <c r="A39664" s="3"/>
      <c r="J39664"/>
    </row>
    <row r="39665" spans="1:10">
      <c r="A39665" s="3"/>
      <c r="J39665"/>
    </row>
    <row r="39666" spans="1:10">
      <c r="A39666" s="3"/>
      <c r="J39666"/>
    </row>
    <row r="39667" spans="1:10">
      <c r="A39667" s="3"/>
      <c r="J39667"/>
    </row>
    <row r="39668" spans="1:10">
      <c r="A39668" s="3"/>
      <c r="J39668"/>
    </row>
    <row r="39669" spans="1:10">
      <c r="A39669" s="3"/>
      <c r="J39669"/>
    </row>
    <row r="39670" spans="1:10">
      <c r="A39670" s="3"/>
      <c r="J39670"/>
    </row>
    <row r="39671" spans="1:10">
      <c r="A39671" s="3"/>
      <c r="J39671"/>
    </row>
    <row r="39672" spans="1:10">
      <c r="A39672" s="3"/>
      <c r="J39672"/>
    </row>
    <row r="39673" spans="1:10">
      <c r="A39673" s="3"/>
      <c r="J39673"/>
    </row>
    <row r="39674" spans="1:10">
      <c r="A39674" s="3"/>
      <c r="J39674"/>
    </row>
    <row r="39675" spans="1:10">
      <c r="A39675" s="3"/>
      <c r="J39675"/>
    </row>
    <row r="39676" spans="1:10">
      <c r="A39676" s="3"/>
      <c r="J39676"/>
    </row>
    <row r="39677" spans="1:10">
      <c r="A39677" s="3"/>
      <c r="J39677"/>
    </row>
    <row r="39678" spans="1:10">
      <c r="A39678" s="3"/>
      <c r="J39678"/>
    </row>
    <row r="39679" spans="1:10">
      <c r="A39679" s="3"/>
      <c r="J39679"/>
    </row>
    <row r="39680" spans="1:10">
      <c r="A39680" s="3"/>
      <c r="J39680"/>
    </row>
    <row r="39681" spans="1:10">
      <c r="A39681" s="3"/>
      <c r="J39681"/>
    </row>
    <row r="39682" spans="1:10">
      <c r="A39682" s="3"/>
      <c r="J39682"/>
    </row>
    <row r="39683" spans="1:10">
      <c r="A39683" s="3"/>
      <c r="J39683"/>
    </row>
    <row r="39684" spans="1:10">
      <c r="A39684" s="3"/>
      <c r="J39684"/>
    </row>
    <row r="39685" spans="1:10">
      <c r="A39685" s="3"/>
      <c r="J39685"/>
    </row>
    <row r="39686" spans="1:10">
      <c r="A39686" s="3"/>
      <c r="J39686"/>
    </row>
    <row r="39687" spans="1:10">
      <c r="A39687" s="3"/>
      <c r="J39687"/>
    </row>
    <row r="39688" spans="1:10">
      <c r="A39688" s="3"/>
      <c r="J39688"/>
    </row>
    <row r="39689" spans="1:10">
      <c r="A39689" s="3"/>
      <c r="J39689"/>
    </row>
    <row r="39690" spans="1:10">
      <c r="A39690" s="3"/>
      <c r="J39690"/>
    </row>
    <row r="39691" spans="1:10">
      <c r="A39691" s="3"/>
      <c r="J39691"/>
    </row>
    <row r="39692" spans="1:10">
      <c r="A39692" s="3"/>
      <c r="J39692"/>
    </row>
    <row r="39693" spans="1:10">
      <c r="A39693" s="3"/>
      <c r="J39693"/>
    </row>
    <row r="39694" spans="1:10">
      <c r="A39694" s="3"/>
      <c r="J39694"/>
    </row>
    <row r="39695" spans="1:10">
      <c r="A39695" s="3"/>
      <c r="J39695"/>
    </row>
    <row r="39696" spans="1:10">
      <c r="A39696" s="3"/>
      <c r="J39696"/>
    </row>
    <row r="39697" spans="1:10">
      <c r="A39697" s="3"/>
      <c r="J39697"/>
    </row>
    <row r="39698" spans="1:10">
      <c r="A39698" s="3"/>
      <c r="J39698"/>
    </row>
    <row r="39699" spans="1:10">
      <c r="A39699" s="3"/>
      <c r="J39699"/>
    </row>
    <row r="39700" spans="1:10">
      <c r="A39700" s="3"/>
      <c r="J39700"/>
    </row>
    <row r="39701" spans="1:10">
      <c r="A39701" s="3"/>
      <c r="J39701"/>
    </row>
    <row r="39702" spans="1:10">
      <c r="A39702" s="3"/>
      <c r="J39702"/>
    </row>
    <row r="39703" spans="1:10">
      <c r="A39703" s="3"/>
      <c r="J39703"/>
    </row>
    <row r="39704" spans="1:10">
      <c r="A39704" s="3"/>
      <c r="J39704"/>
    </row>
    <row r="39705" spans="1:10">
      <c r="A39705" s="3"/>
      <c r="J39705"/>
    </row>
    <row r="39706" spans="1:10">
      <c r="A39706" s="3"/>
      <c r="J39706"/>
    </row>
    <row r="39707" spans="1:10">
      <c r="A39707" s="3"/>
      <c r="J39707"/>
    </row>
    <row r="39708" spans="1:10">
      <c r="A39708" s="3"/>
      <c r="J39708"/>
    </row>
    <row r="39709" spans="1:10">
      <c r="A39709" s="3"/>
      <c r="J39709"/>
    </row>
    <row r="39710" spans="1:10">
      <c r="A39710" s="3"/>
      <c r="J39710"/>
    </row>
    <row r="39711" spans="1:10">
      <c r="A39711" s="3"/>
      <c r="J39711"/>
    </row>
    <row r="39712" spans="1:10">
      <c r="A39712" s="3"/>
      <c r="J39712"/>
    </row>
    <row r="39713" spans="1:10">
      <c r="A39713" s="3"/>
      <c r="J39713"/>
    </row>
    <row r="39714" spans="1:10">
      <c r="A39714" s="3"/>
      <c r="J39714"/>
    </row>
    <row r="39715" spans="1:10">
      <c r="A39715" s="3"/>
      <c r="J39715"/>
    </row>
    <row r="39716" spans="1:10">
      <c r="A39716" s="3"/>
      <c r="J39716"/>
    </row>
    <row r="39717" spans="1:10">
      <c r="A39717" s="3"/>
      <c r="J39717"/>
    </row>
    <row r="39718" spans="1:10">
      <c r="A39718" s="3"/>
      <c r="J39718"/>
    </row>
    <row r="39719" spans="1:10">
      <c r="A39719" s="3"/>
      <c r="J39719"/>
    </row>
    <row r="39720" spans="1:10">
      <c r="A39720" s="3"/>
      <c r="J39720"/>
    </row>
    <row r="39721" spans="1:10">
      <c r="A39721" s="3"/>
      <c r="J39721"/>
    </row>
    <row r="39722" spans="1:10">
      <c r="A39722" s="3"/>
      <c r="J39722"/>
    </row>
    <row r="39723" spans="1:10">
      <c r="A39723" s="3"/>
      <c r="J39723"/>
    </row>
    <row r="39724" spans="1:10">
      <c r="A39724" s="3"/>
      <c r="J39724"/>
    </row>
    <row r="39725" spans="1:10">
      <c r="A39725" s="3"/>
      <c r="J39725"/>
    </row>
    <row r="39726" spans="1:10">
      <c r="A39726" s="3"/>
      <c r="J39726"/>
    </row>
    <row r="39727" spans="1:10">
      <c r="A39727" s="3"/>
      <c r="J39727"/>
    </row>
    <row r="39728" spans="1:10">
      <c r="A39728" s="3"/>
      <c r="J39728"/>
    </row>
    <row r="39729" spans="1:10">
      <c r="A39729" s="3"/>
      <c r="J39729"/>
    </row>
    <row r="39730" spans="1:10">
      <c r="A39730" s="3"/>
      <c r="J39730"/>
    </row>
    <row r="39731" spans="1:10">
      <c r="A39731" s="3"/>
      <c r="J39731"/>
    </row>
    <row r="39732" spans="1:10">
      <c r="A39732" s="3"/>
      <c r="J39732"/>
    </row>
    <row r="39733" spans="1:10">
      <c r="A39733" s="3"/>
      <c r="J39733"/>
    </row>
    <row r="39734" spans="1:10">
      <c r="A39734" s="3"/>
      <c r="J39734"/>
    </row>
    <row r="39735" spans="1:10">
      <c r="A39735" s="3"/>
      <c r="J39735"/>
    </row>
    <row r="39736" spans="1:10">
      <c r="A39736" s="3"/>
      <c r="J39736"/>
    </row>
    <row r="39737" spans="1:10">
      <c r="A39737" s="3"/>
      <c r="J39737"/>
    </row>
    <row r="39738" spans="1:10">
      <c r="A39738" s="3"/>
      <c r="J39738"/>
    </row>
    <row r="39739" spans="1:10">
      <c r="A39739" s="3"/>
      <c r="J39739"/>
    </row>
    <row r="39740" spans="1:10">
      <c r="A39740" s="3"/>
      <c r="J39740"/>
    </row>
    <row r="39741" spans="1:10">
      <c r="A39741" s="3"/>
      <c r="J39741"/>
    </row>
    <row r="39742" spans="1:10">
      <c r="A39742" s="3"/>
      <c r="J39742"/>
    </row>
    <row r="39743" spans="1:10">
      <c r="A39743" s="3"/>
      <c r="J39743"/>
    </row>
    <row r="39744" spans="1:10">
      <c r="A39744" s="3"/>
      <c r="J39744"/>
    </row>
    <row r="39745" spans="1:10">
      <c r="A39745" s="3"/>
      <c r="J39745"/>
    </row>
    <row r="39746" spans="1:10">
      <c r="A39746" s="3"/>
      <c r="J39746"/>
    </row>
    <row r="39747" spans="1:10">
      <c r="A39747" s="3"/>
      <c r="J39747"/>
    </row>
    <row r="39748" spans="1:10">
      <c r="A39748" s="3"/>
      <c r="J39748"/>
    </row>
    <row r="39749" spans="1:10">
      <c r="A39749" s="3"/>
      <c r="J39749"/>
    </row>
    <row r="39750" spans="1:10">
      <c r="A39750" s="3"/>
      <c r="J39750"/>
    </row>
    <row r="39751" spans="1:10">
      <c r="A39751" s="3"/>
      <c r="J39751"/>
    </row>
    <row r="39752" spans="1:10">
      <c r="A39752" s="3"/>
      <c r="J39752"/>
    </row>
    <row r="39753" spans="1:10">
      <c r="A39753" s="3"/>
      <c r="J39753"/>
    </row>
    <row r="39754" spans="1:10">
      <c r="A39754" s="3"/>
      <c r="J39754"/>
    </row>
    <row r="39755" spans="1:10">
      <c r="A39755" s="3"/>
      <c r="J39755"/>
    </row>
    <row r="39756" spans="1:10">
      <c r="A39756" s="3"/>
      <c r="J39756"/>
    </row>
    <row r="39757" spans="1:10">
      <c r="A39757" s="3"/>
      <c r="J39757"/>
    </row>
    <row r="39758" spans="1:10">
      <c r="A39758" s="3"/>
      <c r="J39758"/>
    </row>
    <row r="39759" spans="1:10">
      <c r="A39759" s="3"/>
      <c r="J39759"/>
    </row>
    <row r="39760" spans="1:10">
      <c r="A39760" s="3"/>
      <c r="J39760"/>
    </row>
    <row r="39761" spans="1:10">
      <c r="A39761" s="3"/>
      <c r="J39761"/>
    </row>
    <row r="39762" spans="1:10">
      <c r="A39762" s="3"/>
      <c r="J39762"/>
    </row>
    <row r="39763" spans="1:10">
      <c r="A39763" s="3"/>
      <c r="J39763"/>
    </row>
    <row r="39764" spans="1:10">
      <c r="A39764" s="3"/>
      <c r="J39764"/>
    </row>
    <row r="39765" spans="1:10">
      <c r="A39765" s="3"/>
      <c r="J39765"/>
    </row>
    <row r="39766" spans="1:10">
      <c r="A39766" s="3"/>
      <c r="J39766"/>
    </row>
    <row r="39767" spans="1:10">
      <c r="A39767" s="3"/>
      <c r="J39767"/>
    </row>
    <row r="39768" spans="1:10">
      <c r="A39768" s="3"/>
      <c r="J39768"/>
    </row>
    <row r="39769" spans="1:10">
      <c r="A39769" s="3"/>
      <c r="J39769"/>
    </row>
    <row r="39770" spans="1:10">
      <c r="A39770" s="3"/>
      <c r="J39770"/>
    </row>
    <row r="39771" spans="1:10">
      <c r="A39771" s="3"/>
      <c r="J39771"/>
    </row>
    <row r="39772" spans="1:10">
      <c r="A39772" s="3"/>
      <c r="J39772"/>
    </row>
    <row r="39773" spans="1:10">
      <c r="A39773" s="3"/>
      <c r="J39773"/>
    </row>
    <row r="39774" spans="1:10">
      <c r="A39774" s="3"/>
      <c r="J39774"/>
    </row>
    <row r="39775" spans="1:10">
      <c r="A39775" s="3"/>
      <c r="J39775"/>
    </row>
    <row r="39776" spans="1:10">
      <c r="A39776" s="3"/>
      <c r="J39776"/>
    </row>
    <row r="39777" spans="1:10">
      <c r="A39777" s="3"/>
      <c r="J39777"/>
    </row>
    <row r="39778" spans="1:10">
      <c r="A39778" s="3"/>
      <c r="J39778"/>
    </row>
    <row r="39779" spans="1:10">
      <c r="A39779" s="3"/>
      <c r="J39779"/>
    </row>
    <row r="39780" spans="1:10">
      <c r="A39780" s="3"/>
      <c r="J39780"/>
    </row>
    <row r="39781" spans="1:10">
      <c r="A39781" s="3"/>
      <c r="J39781"/>
    </row>
    <row r="39782" spans="1:10">
      <c r="A39782" s="3"/>
      <c r="J39782"/>
    </row>
    <row r="39783" spans="1:10">
      <c r="A39783" s="3"/>
      <c r="J39783"/>
    </row>
    <row r="39784" spans="1:10">
      <c r="A39784" s="3"/>
      <c r="J39784"/>
    </row>
    <row r="39785" spans="1:10">
      <c r="A39785" s="3"/>
      <c r="J39785"/>
    </row>
    <row r="39786" spans="1:10">
      <c r="A39786" s="3"/>
      <c r="J39786"/>
    </row>
    <row r="39787" spans="1:10">
      <c r="A39787" s="3"/>
      <c r="J39787"/>
    </row>
    <row r="39788" spans="1:10">
      <c r="A39788" s="3"/>
      <c r="J39788"/>
    </row>
    <row r="39789" spans="1:10">
      <c r="A39789" s="3"/>
      <c r="J39789"/>
    </row>
    <row r="39790" spans="1:10">
      <c r="A39790" s="3"/>
      <c r="J39790"/>
    </row>
    <row r="39791" spans="1:10">
      <c r="A39791" s="3"/>
      <c r="J39791"/>
    </row>
    <row r="39792" spans="1:10">
      <c r="A39792" s="3"/>
      <c r="J39792"/>
    </row>
    <row r="39793" spans="1:10">
      <c r="A39793" s="3"/>
      <c r="J39793"/>
    </row>
    <row r="39794" spans="1:10">
      <c r="A39794" s="3"/>
      <c r="J39794"/>
    </row>
    <row r="39795" spans="1:10">
      <c r="A39795" s="3"/>
      <c r="J39795"/>
    </row>
    <row r="39796" spans="1:10">
      <c r="A39796" s="3"/>
      <c r="J39796"/>
    </row>
    <row r="39797" spans="1:10">
      <c r="A39797" s="3"/>
      <c r="J39797"/>
    </row>
    <row r="39798" spans="1:10">
      <c r="A39798" s="3"/>
      <c r="J39798"/>
    </row>
    <row r="39799" spans="1:10">
      <c r="A39799" s="3"/>
      <c r="J39799"/>
    </row>
    <row r="39800" spans="1:10">
      <c r="A39800" s="3"/>
      <c r="J39800"/>
    </row>
    <row r="39801" spans="1:10">
      <c r="A39801" s="3"/>
      <c r="J39801"/>
    </row>
    <row r="39802" spans="1:10">
      <c r="A39802" s="3"/>
      <c r="J39802"/>
    </row>
    <row r="39803" spans="1:10">
      <c r="A39803" s="3"/>
      <c r="J39803"/>
    </row>
    <row r="39804" spans="1:10">
      <c r="A39804" s="3"/>
      <c r="J39804"/>
    </row>
    <row r="39805" spans="1:10">
      <c r="A39805" s="3"/>
      <c r="J39805"/>
    </row>
    <row r="39806" spans="1:10">
      <c r="A39806" s="3"/>
      <c r="J39806"/>
    </row>
    <row r="39807" spans="1:10">
      <c r="A39807" s="3"/>
      <c r="J39807"/>
    </row>
    <row r="39808" spans="1:10">
      <c r="A39808" s="3"/>
      <c r="J39808"/>
    </row>
    <row r="39809" spans="1:10">
      <c r="A39809" s="3"/>
      <c r="J39809"/>
    </row>
    <row r="39810" spans="1:10">
      <c r="A39810" s="3"/>
      <c r="J39810"/>
    </row>
    <row r="39811" spans="1:10">
      <c r="A39811" s="3"/>
      <c r="J39811"/>
    </row>
    <row r="39812" spans="1:10">
      <c r="A39812" s="3"/>
      <c r="J39812"/>
    </row>
    <row r="39813" spans="1:10">
      <c r="A39813" s="3"/>
      <c r="J39813"/>
    </row>
    <row r="39814" spans="1:10">
      <c r="A39814" s="3"/>
      <c r="J39814"/>
    </row>
    <row r="39815" spans="1:10">
      <c r="A39815" s="3"/>
      <c r="J39815"/>
    </row>
    <row r="39816" spans="1:10">
      <c r="A39816" s="3"/>
      <c r="J39816"/>
    </row>
    <row r="39817" spans="1:10">
      <c r="A39817" s="3"/>
      <c r="J39817"/>
    </row>
    <row r="39818" spans="1:10">
      <c r="A39818" s="3"/>
      <c r="J39818"/>
    </row>
    <row r="39819" spans="1:10">
      <c r="A39819" s="3"/>
      <c r="J39819"/>
    </row>
    <row r="39820" spans="1:10">
      <c r="A39820" s="3"/>
      <c r="J39820"/>
    </row>
    <row r="39821" spans="1:10">
      <c r="A39821" s="3"/>
      <c r="J39821"/>
    </row>
    <row r="39822" spans="1:10">
      <c r="A39822" s="3"/>
      <c r="J39822"/>
    </row>
    <row r="39823" spans="1:10">
      <c r="A39823" s="3"/>
      <c r="J39823"/>
    </row>
    <row r="39824" spans="1:10">
      <c r="A39824" s="3"/>
      <c r="J39824"/>
    </row>
    <row r="39825" spans="1:10">
      <c r="A39825" s="3"/>
      <c r="J39825"/>
    </row>
    <row r="39826" spans="1:10">
      <c r="A39826" s="3"/>
      <c r="J39826"/>
    </row>
    <row r="39827" spans="1:10">
      <c r="A39827" s="3"/>
      <c r="J39827"/>
    </row>
    <row r="39828" spans="1:10">
      <c r="A39828" s="3"/>
      <c r="J39828"/>
    </row>
    <row r="39829" spans="1:10">
      <c r="A39829" s="3"/>
      <c r="J39829"/>
    </row>
    <row r="39830" spans="1:10">
      <c r="A39830" s="3"/>
      <c r="J39830"/>
    </row>
    <row r="39831" spans="1:10">
      <c r="A39831" s="3"/>
      <c r="J39831"/>
    </row>
    <row r="39832" spans="1:10">
      <c r="A39832" s="3"/>
      <c r="J39832"/>
    </row>
    <row r="39833" spans="1:10">
      <c r="A39833" s="3"/>
      <c r="J39833"/>
    </row>
    <row r="39834" spans="1:10">
      <c r="A39834" s="3"/>
      <c r="J39834"/>
    </row>
    <row r="39835" spans="1:10">
      <c r="A39835" s="3"/>
      <c r="J39835"/>
    </row>
    <row r="39836" spans="1:10">
      <c r="A39836" s="3"/>
      <c r="J39836"/>
    </row>
    <row r="39837" spans="1:10">
      <c r="A39837" s="3"/>
      <c r="J39837"/>
    </row>
    <row r="39838" spans="1:10">
      <c r="A39838" s="3"/>
      <c r="J39838"/>
    </row>
    <row r="39839" spans="1:10">
      <c r="A39839" s="3"/>
      <c r="J39839"/>
    </row>
    <row r="39840" spans="1:10">
      <c r="A39840" s="3"/>
      <c r="J39840"/>
    </row>
    <row r="39841" spans="1:10">
      <c r="A39841" s="3"/>
      <c r="J39841"/>
    </row>
    <row r="39842" spans="1:10">
      <c r="A39842" s="3"/>
      <c r="J39842"/>
    </row>
    <row r="39843" spans="1:10">
      <c r="A39843" s="3"/>
      <c r="J39843"/>
    </row>
    <row r="39844" spans="1:10">
      <c r="A39844" s="3"/>
      <c r="J39844"/>
    </row>
    <row r="39845" spans="1:10">
      <c r="A39845" s="3"/>
      <c r="J39845"/>
    </row>
    <row r="39846" spans="1:10">
      <c r="A39846" s="3"/>
      <c r="J39846"/>
    </row>
    <row r="39847" spans="1:10">
      <c r="A39847" s="3"/>
      <c r="J39847"/>
    </row>
    <row r="39848" spans="1:10">
      <c r="A39848" s="3"/>
      <c r="J39848"/>
    </row>
    <row r="39849" spans="1:10">
      <c r="A39849" s="3"/>
      <c r="J39849"/>
    </row>
    <row r="39850" spans="1:10">
      <c r="A39850" s="3"/>
      <c r="J39850"/>
    </row>
    <row r="39851" spans="1:10">
      <c r="A39851" s="3"/>
      <c r="J39851"/>
    </row>
    <row r="39852" spans="1:10">
      <c r="A39852" s="3"/>
      <c r="J39852"/>
    </row>
    <row r="39853" spans="1:10">
      <c r="A39853" s="3"/>
      <c r="J39853"/>
    </row>
    <row r="39854" spans="1:10">
      <c r="A39854" s="3"/>
      <c r="J39854"/>
    </row>
    <row r="39855" spans="1:10">
      <c r="A39855" s="3"/>
      <c r="J39855"/>
    </row>
    <row r="39856" spans="1:10">
      <c r="A39856" s="3"/>
      <c r="J39856"/>
    </row>
    <row r="39857" spans="1:10">
      <c r="A39857" s="3"/>
      <c r="J39857"/>
    </row>
    <row r="39858" spans="1:10">
      <c r="A39858" s="3"/>
      <c r="J39858"/>
    </row>
    <row r="39859" spans="1:10">
      <c r="A39859" s="3"/>
      <c r="J39859"/>
    </row>
    <row r="39860" spans="1:10">
      <c r="A39860" s="3"/>
      <c r="J39860"/>
    </row>
    <row r="39861" spans="1:10">
      <c r="A39861" s="3"/>
      <c r="J39861"/>
    </row>
    <row r="39862" spans="1:10">
      <c r="A39862" s="3"/>
      <c r="J39862"/>
    </row>
    <row r="39863" spans="1:10">
      <c r="A39863" s="3"/>
      <c r="J39863"/>
    </row>
    <row r="39864" spans="1:10">
      <c r="A39864" s="3"/>
      <c r="J39864"/>
    </row>
    <row r="39865" spans="1:10">
      <c r="A39865" s="3"/>
      <c r="J39865"/>
    </row>
    <row r="39866" spans="1:10">
      <c r="A39866" s="3"/>
      <c r="J39866"/>
    </row>
    <row r="39867" spans="1:10">
      <c r="A39867" s="3"/>
      <c r="J39867"/>
    </row>
    <row r="39868" spans="1:10">
      <c r="A39868" s="3"/>
      <c r="J39868"/>
    </row>
    <row r="39869" spans="1:10">
      <c r="A39869" s="3"/>
      <c r="J39869"/>
    </row>
    <row r="39870" spans="1:10">
      <c r="A39870" s="3"/>
      <c r="J39870"/>
    </row>
    <row r="39871" spans="1:10">
      <c r="A39871" s="3"/>
      <c r="J39871"/>
    </row>
    <row r="39872" spans="1:10">
      <c r="A39872" s="3"/>
      <c r="J39872"/>
    </row>
    <row r="39873" spans="1:10">
      <c r="A39873" s="3"/>
      <c r="J39873"/>
    </row>
    <row r="39874" spans="1:10">
      <c r="A39874" s="3"/>
      <c r="J39874"/>
    </row>
    <row r="39875" spans="1:10">
      <c r="A39875" s="3"/>
      <c r="J39875"/>
    </row>
    <row r="39876" spans="1:10">
      <c r="A39876" s="3"/>
      <c r="J39876"/>
    </row>
    <row r="39877" spans="1:10">
      <c r="A39877" s="3"/>
      <c r="J39877"/>
    </row>
    <row r="39878" spans="1:10">
      <c r="A39878" s="3"/>
      <c r="J39878"/>
    </row>
    <row r="39879" spans="1:10">
      <c r="A39879" s="3"/>
      <c r="J39879"/>
    </row>
    <row r="39880" spans="1:10">
      <c r="A39880" s="3"/>
      <c r="J39880"/>
    </row>
    <row r="39881" spans="1:10">
      <c r="A39881" s="3"/>
      <c r="J39881"/>
    </row>
    <row r="39882" spans="1:10">
      <c r="A39882" s="3"/>
      <c r="J39882"/>
    </row>
    <row r="39883" spans="1:10">
      <c r="A39883" s="3"/>
      <c r="J39883"/>
    </row>
    <row r="39884" spans="1:10">
      <c r="A39884" s="3"/>
      <c r="J39884"/>
    </row>
    <row r="39885" spans="1:10">
      <c r="A39885" s="3"/>
      <c r="J39885"/>
    </row>
    <row r="39886" spans="1:10">
      <c r="A39886" s="3"/>
      <c r="J39886"/>
    </row>
    <row r="39887" spans="1:10">
      <c r="A39887" s="3"/>
      <c r="J39887"/>
    </row>
    <row r="39888" spans="1:10">
      <c r="A39888" s="3"/>
      <c r="J39888"/>
    </row>
    <row r="39889" spans="1:10">
      <c r="A39889" s="3"/>
      <c r="J39889"/>
    </row>
    <row r="39890" spans="1:10">
      <c r="A39890" s="3"/>
      <c r="J39890"/>
    </row>
    <row r="39891" spans="1:10">
      <c r="A39891" s="3"/>
      <c r="J39891"/>
    </row>
    <row r="39892" spans="1:10">
      <c r="A39892" s="3"/>
      <c r="J39892"/>
    </row>
    <row r="39893" spans="1:10">
      <c r="A39893" s="3"/>
      <c r="J39893"/>
    </row>
    <row r="39894" spans="1:10">
      <c r="A39894" s="3"/>
      <c r="J39894"/>
    </row>
    <row r="39895" spans="1:10">
      <c r="A39895" s="3"/>
      <c r="J39895"/>
    </row>
    <row r="39896" spans="1:10">
      <c r="A39896" s="3"/>
      <c r="J39896"/>
    </row>
    <row r="39897" spans="1:10">
      <c r="A39897" s="3"/>
      <c r="J39897"/>
    </row>
    <row r="39898" spans="1:10">
      <c r="A39898" s="3"/>
      <c r="J39898"/>
    </row>
    <row r="39899" spans="1:10">
      <c r="A39899" s="3"/>
      <c r="J39899"/>
    </row>
    <row r="39900" spans="1:10">
      <c r="A39900" s="3"/>
      <c r="J39900"/>
    </row>
    <row r="39901" spans="1:10">
      <c r="A39901" s="3"/>
      <c r="J39901"/>
    </row>
    <row r="39902" spans="1:10">
      <c r="A39902" s="3"/>
      <c r="J39902"/>
    </row>
    <row r="39903" spans="1:10">
      <c r="A39903" s="3"/>
      <c r="J39903"/>
    </row>
    <row r="39904" spans="1:10">
      <c r="A39904" s="3"/>
      <c r="J39904"/>
    </row>
    <row r="39905" spans="1:10">
      <c r="A39905" s="3"/>
      <c r="J39905"/>
    </row>
    <row r="39906" spans="1:10">
      <c r="A39906" s="3"/>
      <c r="J39906"/>
    </row>
    <row r="39907" spans="1:10">
      <c r="A39907" s="3"/>
      <c r="J39907"/>
    </row>
    <row r="39908" spans="1:10">
      <c r="A39908" s="3"/>
      <c r="J39908"/>
    </row>
    <row r="39909" spans="1:10">
      <c r="A39909" s="3"/>
      <c r="J39909"/>
    </row>
    <row r="39910" spans="1:10">
      <c r="A39910" s="3"/>
      <c r="J39910"/>
    </row>
    <row r="39911" spans="1:10">
      <c r="A39911" s="3"/>
      <c r="J39911"/>
    </row>
    <row r="39912" spans="1:10">
      <c r="A39912" s="3"/>
      <c r="J39912"/>
    </row>
    <row r="39913" spans="1:10">
      <c r="A39913" s="3"/>
      <c r="J39913"/>
    </row>
    <row r="39914" spans="1:10">
      <c r="A39914" s="3"/>
      <c r="J39914"/>
    </row>
    <row r="39915" spans="1:10">
      <c r="A39915" s="3"/>
      <c r="J39915"/>
    </row>
    <row r="39916" spans="1:10">
      <c r="A39916" s="3"/>
      <c r="J39916"/>
    </row>
    <row r="39917" spans="1:10">
      <c r="A39917" s="3"/>
      <c r="J39917"/>
    </row>
    <row r="39918" spans="1:10">
      <c r="A39918" s="3"/>
      <c r="J39918"/>
    </row>
    <row r="39919" spans="1:10">
      <c r="A39919" s="3"/>
      <c r="J39919"/>
    </row>
    <row r="39920" spans="1:10">
      <c r="A39920" s="3"/>
      <c r="J39920"/>
    </row>
    <row r="39921" spans="1:10">
      <c r="A39921" s="3"/>
      <c r="J39921"/>
    </row>
    <row r="39922" spans="1:10">
      <c r="A39922" s="3"/>
      <c r="J39922"/>
    </row>
    <row r="39923" spans="1:10">
      <c r="A39923" s="3"/>
      <c r="J39923"/>
    </row>
    <row r="39924" spans="1:10">
      <c r="A39924" s="3"/>
      <c r="J39924"/>
    </row>
    <row r="39925" spans="1:10">
      <c r="A39925" s="3"/>
      <c r="J39925"/>
    </row>
    <row r="39926" spans="1:10">
      <c r="A39926" s="3"/>
      <c r="J39926"/>
    </row>
    <row r="39927" spans="1:10">
      <c r="A39927" s="3"/>
      <c r="J39927"/>
    </row>
    <row r="39928" spans="1:10">
      <c r="A39928" s="3"/>
      <c r="J39928"/>
    </row>
    <row r="39929" spans="1:10">
      <c r="A39929" s="3"/>
      <c r="J39929"/>
    </row>
    <row r="39930" spans="1:10">
      <c r="A39930" s="3"/>
      <c r="J39930"/>
    </row>
    <row r="39931" spans="1:10">
      <c r="A39931" s="3"/>
      <c r="J39931"/>
    </row>
    <row r="39932" spans="1:10">
      <c r="A39932" s="3"/>
      <c r="J39932"/>
    </row>
    <row r="39933" spans="1:10">
      <c r="A39933" s="3"/>
      <c r="J39933"/>
    </row>
    <row r="39934" spans="1:10">
      <c r="A39934" s="3"/>
      <c r="J39934"/>
    </row>
    <row r="39935" spans="1:10">
      <c r="A39935" s="3"/>
      <c r="J39935"/>
    </row>
    <row r="39936" spans="1:10">
      <c r="A39936" s="3"/>
      <c r="J39936"/>
    </row>
    <row r="39937" spans="1:10">
      <c r="A39937" s="3"/>
      <c r="J39937"/>
    </row>
    <row r="39938" spans="1:10">
      <c r="A39938" s="3"/>
      <c r="J39938"/>
    </row>
    <row r="39939" spans="1:10">
      <c r="A39939" s="3"/>
      <c r="J39939"/>
    </row>
    <row r="39940" spans="1:10">
      <c r="A39940" s="3"/>
      <c r="J39940"/>
    </row>
    <row r="39941" spans="1:10">
      <c r="A39941" s="3"/>
      <c r="J39941"/>
    </row>
    <row r="39942" spans="1:10">
      <c r="A39942" s="3"/>
      <c r="J39942"/>
    </row>
    <row r="39943" spans="1:10">
      <c r="A39943" s="3"/>
      <c r="J39943"/>
    </row>
    <row r="39944" spans="1:10">
      <c r="A39944" s="3"/>
      <c r="J39944"/>
    </row>
    <row r="39945" spans="1:10">
      <c r="A39945" s="3"/>
      <c r="J39945"/>
    </row>
    <row r="39946" spans="1:10">
      <c r="A39946" s="3"/>
      <c r="J39946"/>
    </row>
    <row r="39947" spans="1:10">
      <c r="A39947" s="3"/>
      <c r="J39947"/>
    </row>
    <row r="39948" spans="1:10">
      <c r="A39948" s="3"/>
      <c r="J39948"/>
    </row>
    <row r="39949" spans="1:10">
      <c r="A39949" s="3"/>
      <c r="J39949"/>
    </row>
    <row r="39950" spans="1:10">
      <c r="A39950" s="3"/>
      <c r="J39950"/>
    </row>
    <row r="39951" spans="1:10">
      <c r="A39951" s="3"/>
      <c r="J39951"/>
    </row>
    <row r="39952" spans="1:10">
      <c r="A39952" s="3"/>
      <c r="J39952"/>
    </row>
    <row r="39953" spans="1:10">
      <c r="A39953" s="3"/>
      <c r="J39953"/>
    </row>
    <row r="39954" spans="1:10">
      <c r="A39954" s="3"/>
      <c r="J39954"/>
    </row>
    <row r="39955" spans="1:10">
      <c r="A39955" s="3"/>
      <c r="J39955"/>
    </row>
    <row r="39956" spans="1:10">
      <c r="A39956" s="3"/>
      <c r="J39956"/>
    </row>
    <row r="39957" spans="1:10">
      <c r="A39957" s="3"/>
      <c r="J39957"/>
    </row>
    <row r="39958" spans="1:10">
      <c r="A39958" s="3"/>
      <c r="J39958"/>
    </row>
    <row r="39959" spans="1:10">
      <c r="A39959" s="3"/>
      <c r="J39959"/>
    </row>
    <row r="39960" spans="1:10">
      <c r="A39960" s="3"/>
      <c r="J39960"/>
    </row>
    <row r="39961" spans="1:10">
      <c r="A39961" s="3"/>
      <c r="J39961"/>
    </row>
    <row r="39962" spans="1:10">
      <c r="A39962" s="3"/>
      <c r="J39962"/>
    </row>
    <row r="39963" spans="1:10">
      <c r="A39963" s="3"/>
      <c r="J39963"/>
    </row>
    <row r="39964" spans="1:10">
      <c r="A39964" s="3"/>
      <c r="J39964"/>
    </row>
    <row r="39965" spans="1:10">
      <c r="A39965" s="3"/>
      <c r="J39965"/>
    </row>
    <row r="39966" spans="1:10">
      <c r="A39966" s="3"/>
      <c r="J39966"/>
    </row>
    <row r="39967" spans="1:10">
      <c r="A39967" s="3"/>
      <c r="J39967"/>
    </row>
    <row r="39968" spans="1:10">
      <c r="A39968" s="3"/>
      <c r="J39968"/>
    </row>
    <row r="39969" spans="1:10">
      <c r="A39969" s="3"/>
      <c r="J39969"/>
    </row>
    <row r="39970" spans="1:10">
      <c r="A39970" s="3"/>
      <c r="J39970"/>
    </row>
    <row r="39971" spans="1:10">
      <c r="A39971" s="3"/>
      <c r="J39971"/>
    </row>
    <row r="39972" spans="1:10">
      <c r="A39972" s="3"/>
      <c r="J39972"/>
    </row>
    <row r="39973" spans="1:10">
      <c r="A39973" s="3"/>
      <c r="J39973"/>
    </row>
    <row r="39974" spans="1:10">
      <c r="A39974" s="3"/>
      <c r="J39974"/>
    </row>
    <row r="39975" spans="1:10">
      <c r="A39975" s="3"/>
      <c r="J39975"/>
    </row>
    <row r="39976" spans="1:10">
      <c r="A39976" s="3"/>
      <c r="J39976"/>
    </row>
    <row r="39977" spans="1:10">
      <c r="A39977" s="3"/>
      <c r="J39977"/>
    </row>
    <row r="39978" spans="1:10">
      <c r="A39978" s="3"/>
      <c r="J39978"/>
    </row>
    <row r="39979" spans="1:10">
      <c r="A39979" s="3"/>
      <c r="J39979"/>
    </row>
    <row r="39980" spans="1:10">
      <c r="A39980" s="3"/>
      <c r="J39980"/>
    </row>
    <row r="39981" spans="1:10">
      <c r="A39981" s="3"/>
      <c r="J39981"/>
    </row>
    <row r="39982" spans="1:10">
      <c r="A39982" s="3"/>
      <c r="J39982"/>
    </row>
    <row r="39983" spans="1:10">
      <c r="A39983" s="3"/>
      <c r="J39983"/>
    </row>
    <row r="39984" spans="1:10">
      <c r="A39984" s="3"/>
      <c r="J39984"/>
    </row>
    <row r="39985" spans="1:10">
      <c r="A39985" s="3"/>
      <c r="J39985"/>
    </row>
    <row r="39986" spans="1:10">
      <c r="A39986" s="3"/>
      <c r="J39986"/>
    </row>
    <row r="39987" spans="1:10">
      <c r="A39987" s="3"/>
      <c r="J39987"/>
    </row>
    <row r="39988" spans="1:10">
      <c r="A39988" s="3"/>
      <c r="J39988"/>
    </row>
    <row r="39989" spans="1:10">
      <c r="A39989" s="3"/>
      <c r="J39989"/>
    </row>
    <row r="39990" spans="1:10">
      <c r="A39990" s="3"/>
      <c r="J39990"/>
    </row>
    <row r="39991" spans="1:10">
      <c r="A39991" s="3"/>
      <c r="J39991"/>
    </row>
    <row r="39992" spans="1:10">
      <c r="A39992" s="3"/>
      <c r="J39992"/>
    </row>
    <row r="39993" spans="1:10">
      <c r="A39993" s="3"/>
      <c r="J39993"/>
    </row>
    <row r="39994" spans="1:10">
      <c r="A39994" s="3"/>
      <c r="J39994"/>
    </row>
    <row r="39995" spans="1:10">
      <c r="A39995" s="3"/>
      <c r="J39995"/>
    </row>
    <row r="39996" spans="1:10">
      <c r="A39996" s="3"/>
      <c r="J39996"/>
    </row>
    <row r="39997" spans="1:10">
      <c r="A39997" s="3"/>
      <c r="J39997"/>
    </row>
    <row r="39998" spans="1:10">
      <c r="A39998" s="3"/>
      <c r="J39998"/>
    </row>
    <row r="39999" spans="1:10">
      <c r="A39999" s="3"/>
      <c r="J39999"/>
    </row>
    <row r="40000" spans="1:10">
      <c r="A40000" s="3"/>
      <c r="J40000"/>
    </row>
    <row r="40001" spans="1:10">
      <c r="A40001" s="3"/>
      <c r="J40001"/>
    </row>
    <row r="40002" spans="1:10">
      <c r="A40002" s="3"/>
      <c r="J40002"/>
    </row>
    <row r="40003" spans="1:10">
      <c r="A40003" s="3"/>
      <c r="J40003"/>
    </row>
    <row r="40004" spans="1:10">
      <c r="A40004" s="3"/>
      <c r="J40004"/>
    </row>
    <row r="40005" spans="1:10">
      <c r="A40005" s="3"/>
      <c r="J40005"/>
    </row>
    <row r="40006" spans="1:10">
      <c r="A40006" s="3"/>
      <c r="J40006"/>
    </row>
    <row r="40007" spans="1:10">
      <c r="A40007" s="3"/>
      <c r="J40007"/>
    </row>
    <row r="40008" spans="1:10">
      <c r="A40008" s="3"/>
      <c r="J40008"/>
    </row>
    <row r="40009" spans="1:10">
      <c r="A40009" s="3"/>
      <c r="J40009"/>
    </row>
    <row r="40010" spans="1:10">
      <c r="A40010" s="3"/>
      <c r="J40010"/>
    </row>
    <row r="40011" spans="1:10">
      <c r="A40011" s="3"/>
      <c r="J40011"/>
    </row>
    <row r="40012" spans="1:10">
      <c r="A40012" s="3"/>
      <c r="J40012"/>
    </row>
    <row r="40013" spans="1:10">
      <c r="A40013" s="3"/>
      <c r="J40013"/>
    </row>
    <row r="40014" spans="1:10">
      <c r="A40014" s="3"/>
      <c r="J40014"/>
    </row>
    <row r="40015" spans="1:10">
      <c r="A40015" s="3"/>
      <c r="J40015"/>
    </row>
    <row r="40016" spans="1:10">
      <c r="A40016" s="3"/>
      <c r="J40016"/>
    </row>
    <row r="40017" spans="1:10">
      <c r="A40017" s="3"/>
      <c r="J40017"/>
    </row>
    <row r="40018" spans="1:10">
      <c r="A40018" s="3"/>
      <c r="J40018"/>
    </row>
    <row r="40019" spans="1:10">
      <c r="A40019" s="3"/>
      <c r="J40019"/>
    </row>
    <row r="40020" spans="1:10">
      <c r="A40020" s="3"/>
      <c r="J40020"/>
    </row>
    <row r="40021" spans="1:10">
      <c r="A40021" s="3"/>
      <c r="J40021"/>
    </row>
    <row r="40022" spans="1:10">
      <c r="A40022" s="3"/>
      <c r="J40022"/>
    </row>
    <row r="40023" spans="1:10">
      <c r="A40023" s="3"/>
      <c r="J40023"/>
    </row>
    <row r="40024" spans="1:10">
      <c r="A40024" s="3"/>
      <c r="J40024"/>
    </row>
    <row r="40025" spans="1:10">
      <c r="A40025" s="3"/>
      <c r="J40025"/>
    </row>
    <row r="40026" spans="1:10">
      <c r="A40026" s="3"/>
      <c r="J40026"/>
    </row>
    <row r="40027" spans="1:10">
      <c r="A40027" s="3"/>
      <c r="J40027"/>
    </row>
    <row r="40028" spans="1:10">
      <c r="A40028" s="3"/>
      <c r="J40028"/>
    </row>
    <row r="40029" spans="1:10">
      <c r="A40029" s="3"/>
      <c r="J40029"/>
    </row>
    <row r="40030" spans="1:10">
      <c r="A40030" s="3"/>
      <c r="J40030"/>
    </row>
    <row r="40031" spans="1:10">
      <c r="A40031" s="3"/>
      <c r="J40031"/>
    </row>
    <row r="40032" spans="1:10">
      <c r="A40032" s="3"/>
      <c r="J40032"/>
    </row>
    <row r="40033" spans="1:10">
      <c r="A40033" s="3"/>
      <c r="J40033"/>
    </row>
    <row r="40034" spans="1:10">
      <c r="A40034" s="3"/>
      <c r="J40034"/>
    </row>
    <row r="40035" spans="1:10">
      <c r="A40035" s="3"/>
      <c r="J40035"/>
    </row>
    <row r="40036" spans="1:10">
      <c r="A40036" s="3"/>
      <c r="J40036"/>
    </row>
    <row r="40037" spans="1:10">
      <c r="A40037" s="3"/>
      <c r="J40037"/>
    </row>
    <row r="40038" spans="1:10">
      <c r="A40038" s="3"/>
      <c r="J40038"/>
    </row>
    <row r="40039" spans="1:10">
      <c r="A40039" s="3"/>
      <c r="J40039"/>
    </row>
    <row r="40040" spans="1:10">
      <c r="A40040" s="3"/>
      <c r="J40040"/>
    </row>
    <row r="40041" spans="1:10">
      <c r="A40041" s="3"/>
      <c r="J40041"/>
    </row>
    <row r="40042" spans="1:10">
      <c r="A40042" s="3"/>
      <c r="J40042"/>
    </row>
    <row r="40043" spans="1:10">
      <c r="A40043" s="3"/>
      <c r="J40043"/>
    </row>
    <row r="40044" spans="1:10">
      <c r="A40044" s="3"/>
      <c r="J40044"/>
    </row>
    <row r="40045" spans="1:10">
      <c r="A40045" s="3"/>
      <c r="J40045"/>
    </row>
    <row r="40046" spans="1:10">
      <c r="A40046" s="3"/>
      <c r="J40046"/>
    </row>
    <row r="40047" spans="1:10">
      <c r="A40047" s="3"/>
      <c r="J40047"/>
    </row>
    <row r="40048" spans="1:10">
      <c r="A40048" s="3"/>
      <c r="J40048"/>
    </row>
    <row r="40049" spans="1:10">
      <c r="A40049" s="3"/>
      <c r="J40049"/>
    </row>
    <row r="40050" spans="1:10">
      <c r="A40050" s="3"/>
      <c r="J40050"/>
    </row>
    <row r="40051" spans="1:10">
      <c r="A40051" s="3"/>
      <c r="J40051"/>
    </row>
    <row r="40052" spans="1:10">
      <c r="A40052" s="3"/>
      <c r="J40052"/>
    </row>
    <row r="40053" spans="1:10">
      <c r="A40053" s="3"/>
      <c r="J40053"/>
    </row>
    <row r="40054" spans="1:10">
      <c r="A40054" s="3"/>
      <c r="J40054"/>
    </row>
    <row r="40055" spans="1:10">
      <c r="A40055" s="3"/>
      <c r="J40055"/>
    </row>
    <row r="40056" spans="1:10">
      <c r="A40056" s="3"/>
      <c r="J40056"/>
    </row>
    <row r="40057" spans="1:10">
      <c r="A40057" s="3"/>
      <c r="J40057"/>
    </row>
    <row r="40058" spans="1:10">
      <c r="A40058" s="3"/>
      <c r="J40058"/>
    </row>
    <row r="40059" spans="1:10">
      <c r="A40059" s="3"/>
      <c r="J40059"/>
    </row>
    <row r="40060" spans="1:10">
      <c r="A40060" s="3"/>
      <c r="J40060"/>
    </row>
    <row r="40061" spans="1:10">
      <c r="A40061" s="3"/>
      <c r="J40061"/>
    </row>
    <row r="40062" spans="1:10">
      <c r="A40062" s="3"/>
      <c r="J40062"/>
    </row>
    <row r="40063" spans="1:10">
      <c r="A40063" s="3"/>
      <c r="J40063"/>
    </row>
    <row r="40064" spans="1:10">
      <c r="A40064" s="3"/>
      <c r="J40064"/>
    </row>
    <row r="40065" spans="1:10">
      <c r="A40065" s="3"/>
      <c r="J40065"/>
    </row>
    <row r="40066" spans="1:10">
      <c r="A40066" s="3"/>
      <c r="J40066"/>
    </row>
    <row r="40067" spans="1:10">
      <c r="A40067" s="3"/>
      <c r="J40067"/>
    </row>
    <row r="40068" spans="1:10">
      <c r="A40068" s="3"/>
      <c r="J40068"/>
    </row>
    <row r="40069" spans="1:10">
      <c r="A40069" s="3"/>
      <c r="J40069"/>
    </row>
    <row r="40070" spans="1:10">
      <c r="A40070" s="3"/>
      <c r="J40070"/>
    </row>
    <row r="40071" spans="1:10">
      <c r="A40071" s="3"/>
      <c r="J40071"/>
    </row>
    <row r="40072" spans="1:10">
      <c r="A40072" s="3"/>
      <c r="J40072"/>
    </row>
    <row r="40073" spans="1:10">
      <c r="A40073" s="3"/>
      <c r="J40073"/>
    </row>
    <row r="40074" spans="1:10">
      <c r="A40074" s="3"/>
      <c r="J40074"/>
    </row>
    <row r="40075" spans="1:10">
      <c r="A40075" s="3"/>
      <c r="J40075"/>
    </row>
    <row r="40076" spans="1:10">
      <c r="A40076" s="3"/>
      <c r="J40076"/>
    </row>
    <row r="40077" spans="1:10">
      <c r="A40077" s="3"/>
      <c r="J40077"/>
    </row>
    <row r="40078" spans="1:10">
      <c r="A40078" s="3"/>
      <c r="J40078"/>
    </row>
    <row r="40079" spans="1:10">
      <c r="A40079" s="3"/>
      <c r="J40079"/>
    </row>
    <row r="40080" spans="1:10">
      <c r="A40080" s="3"/>
      <c r="J40080"/>
    </row>
    <row r="40081" spans="1:10">
      <c r="A40081" s="3"/>
      <c r="J40081"/>
    </row>
    <row r="40082" spans="1:10">
      <c r="A40082" s="3"/>
      <c r="J40082"/>
    </row>
    <row r="40083" spans="1:10">
      <c r="A40083" s="3"/>
      <c r="J40083"/>
    </row>
    <row r="40084" spans="1:10">
      <c r="A40084" s="3"/>
      <c r="J40084"/>
    </row>
    <row r="40085" spans="1:10">
      <c r="A40085" s="3"/>
      <c r="J40085"/>
    </row>
    <row r="40086" spans="1:10">
      <c r="A40086" s="3"/>
      <c r="J40086"/>
    </row>
    <row r="40087" spans="1:10">
      <c r="A40087" s="3"/>
      <c r="J40087"/>
    </row>
    <row r="40088" spans="1:10">
      <c r="A40088" s="3"/>
      <c r="J40088"/>
    </row>
    <row r="40089" spans="1:10">
      <c r="A40089" s="3"/>
      <c r="J40089"/>
    </row>
    <row r="40090" spans="1:10">
      <c r="A40090" s="3"/>
      <c r="J40090"/>
    </row>
    <row r="40091" spans="1:10">
      <c r="A40091" s="3"/>
      <c r="J40091"/>
    </row>
    <row r="40092" spans="1:10">
      <c r="A40092" s="3"/>
      <c r="J40092"/>
    </row>
    <row r="40093" spans="1:10">
      <c r="A40093" s="3"/>
      <c r="J40093"/>
    </row>
    <row r="40094" spans="1:10">
      <c r="A40094" s="3"/>
      <c r="J40094"/>
    </row>
    <row r="40095" spans="1:10">
      <c r="A40095" s="3"/>
      <c r="J40095"/>
    </row>
    <row r="40096" spans="1:10">
      <c r="A40096" s="3"/>
      <c r="J40096"/>
    </row>
    <row r="40097" spans="1:10">
      <c r="A40097" s="3"/>
      <c r="J40097"/>
    </row>
    <row r="40098" spans="1:10">
      <c r="A40098" s="3"/>
      <c r="J40098"/>
    </row>
    <row r="40099" spans="1:10">
      <c r="A40099" s="3"/>
      <c r="J40099"/>
    </row>
    <row r="40100" spans="1:10">
      <c r="A40100" s="3"/>
      <c r="J40100"/>
    </row>
    <row r="40101" spans="1:10">
      <c r="A40101" s="3"/>
      <c r="J40101"/>
    </row>
    <row r="40102" spans="1:10">
      <c r="A40102" s="3"/>
      <c r="J40102"/>
    </row>
    <row r="40103" spans="1:10">
      <c r="A40103" s="3"/>
      <c r="J40103"/>
    </row>
    <row r="40104" spans="1:10">
      <c r="A40104" s="3"/>
      <c r="J40104"/>
    </row>
    <row r="40105" spans="1:10">
      <c r="A40105" s="3"/>
      <c r="J40105"/>
    </row>
    <row r="40106" spans="1:10">
      <c r="A40106" s="3"/>
      <c r="J40106"/>
    </row>
    <row r="40107" spans="1:10">
      <c r="A40107" s="3"/>
      <c r="J40107"/>
    </row>
    <row r="40108" spans="1:10">
      <c r="A40108" s="3"/>
      <c r="J40108"/>
    </row>
    <row r="40109" spans="1:10">
      <c r="A40109" s="3"/>
      <c r="J40109"/>
    </row>
    <row r="40110" spans="1:10">
      <c r="A40110" s="3"/>
      <c r="J40110"/>
    </row>
    <row r="40111" spans="1:10">
      <c r="A40111" s="3"/>
      <c r="J40111"/>
    </row>
    <row r="40112" spans="1:10">
      <c r="A40112" s="3"/>
      <c r="J40112"/>
    </row>
    <row r="40113" spans="1:10">
      <c r="A40113" s="3"/>
      <c r="J40113"/>
    </row>
    <row r="40114" spans="1:10">
      <c r="A40114" s="3"/>
      <c r="J40114"/>
    </row>
    <row r="40115" spans="1:10">
      <c r="A40115" s="3"/>
      <c r="J40115"/>
    </row>
    <row r="40116" spans="1:10">
      <c r="A40116" s="3"/>
      <c r="J40116"/>
    </row>
    <row r="40117" spans="1:10">
      <c r="A40117" s="3"/>
      <c r="J40117"/>
    </row>
    <row r="40118" spans="1:10">
      <c r="A40118" s="3"/>
      <c r="J40118"/>
    </row>
    <row r="40119" spans="1:10">
      <c r="A40119" s="3"/>
      <c r="J40119"/>
    </row>
    <row r="40120" spans="1:10">
      <c r="A40120" s="3"/>
      <c r="J40120"/>
    </row>
    <row r="40121" spans="1:10">
      <c r="A40121" s="3"/>
      <c r="J40121"/>
    </row>
    <row r="40122" spans="1:10">
      <c r="A40122" s="3"/>
      <c r="J40122"/>
    </row>
    <row r="40123" spans="1:10">
      <c r="A40123" s="3"/>
      <c r="J40123"/>
    </row>
    <row r="40124" spans="1:10">
      <c r="A40124" s="3"/>
      <c r="J40124"/>
    </row>
    <row r="40125" spans="1:10">
      <c r="A40125" s="3"/>
      <c r="J40125"/>
    </row>
    <row r="40126" spans="1:10">
      <c r="A40126" s="3"/>
      <c r="J40126"/>
    </row>
    <row r="40127" spans="1:10">
      <c r="A40127" s="3"/>
      <c r="J40127"/>
    </row>
    <row r="40128" spans="1:10">
      <c r="A40128" s="3"/>
      <c r="J40128"/>
    </row>
    <row r="40129" spans="1:10">
      <c r="A40129" s="3"/>
      <c r="J40129"/>
    </row>
    <row r="40130" spans="1:10">
      <c r="A40130" s="3"/>
      <c r="J40130"/>
    </row>
    <row r="40131" spans="1:10">
      <c r="A40131" s="3"/>
      <c r="J40131"/>
    </row>
    <row r="40132" spans="1:10">
      <c r="A40132" s="3"/>
      <c r="J40132"/>
    </row>
    <row r="40133" spans="1:10">
      <c r="A40133" s="3"/>
      <c r="J40133"/>
    </row>
    <row r="40134" spans="1:10">
      <c r="A40134" s="3"/>
      <c r="J40134"/>
    </row>
    <row r="40135" spans="1:10">
      <c r="A40135" s="3"/>
      <c r="J40135"/>
    </row>
    <row r="40136" spans="1:10">
      <c r="A40136" s="3"/>
      <c r="J40136"/>
    </row>
    <row r="40137" spans="1:10">
      <c r="A40137" s="3"/>
      <c r="J40137"/>
    </row>
    <row r="40138" spans="1:10">
      <c r="A40138" s="3"/>
      <c r="J40138"/>
    </row>
    <row r="40139" spans="1:10">
      <c r="A40139" s="3"/>
      <c r="J40139"/>
    </row>
    <row r="40140" spans="1:10">
      <c r="A40140" s="3"/>
      <c r="J40140"/>
    </row>
    <row r="40141" spans="1:10">
      <c r="A40141" s="3"/>
      <c r="J40141"/>
    </row>
    <row r="40142" spans="1:10">
      <c r="A40142" s="3"/>
      <c r="J40142"/>
    </row>
    <row r="40143" spans="1:10">
      <c r="A40143" s="3"/>
      <c r="J40143"/>
    </row>
    <row r="40144" spans="1:10">
      <c r="A40144" s="3"/>
      <c r="J40144"/>
    </row>
    <row r="40145" spans="1:10">
      <c r="A40145" s="3"/>
      <c r="J40145"/>
    </row>
    <row r="40146" spans="1:10">
      <c r="A40146" s="3"/>
      <c r="J40146"/>
    </row>
    <row r="40147" spans="1:10">
      <c r="A40147" s="3"/>
      <c r="J40147"/>
    </row>
    <row r="40148" spans="1:10">
      <c r="A40148" s="3"/>
      <c r="J40148"/>
    </row>
    <row r="40149" spans="1:10">
      <c r="A40149" s="3"/>
      <c r="J40149"/>
    </row>
    <row r="40150" spans="1:10">
      <c r="A40150" s="3"/>
      <c r="J40150"/>
    </row>
    <row r="40151" spans="1:10">
      <c r="A40151" s="3"/>
      <c r="J40151"/>
    </row>
    <row r="40152" spans="1:10">
      <c r="A40152" s="3"/>
      <c r="J40152"/>
    </row>
    <row r="40153" spans="1:10">
      <c r="A40153" s="3"/>
      <c r="J40153"/>
    </row>
    <row r="40154" spans="1:10">
      <c r="A40154" s="3"/>
      <c r="J40154"/>
    </row>
    <row r="40155" spans="1:10">
      <c r="A40155" s="3"/>
      <c r="J40155"/>
    </row>
    <row r="40156" spans="1:10">
      <c r="A40156" s="3"/>
      <c r="J40156"/>
    </row>
    <row r="40157" spans="1:10">
      <c r="A40157" s="3"/>
      <c r="J40157"/>
    </row>
    <row r="40158" spans="1:10">
      <c r="A40158" s="3"/>
      <c r="J40158"/>
    </row>
    <row r="40159" spans="1:10">
      <c r="A40159" s="3"/>
      <c r="J40159"/>
    </row>
    <row r="40160" spans="1:10">
      <c r="A40160" s="3"/>
      <c r="J40160"/>
    </row>
    <row r="40161" spans="1:10">
      <c r="A40161" s="3"/>
      <c r="J40161"/>
    </row>
    <row r="40162" spans="1:10">
      <c r="A40162" s="3"/>
      <c r="J40162"/>
    </row>
    <row r="40163" spans="1:10">
      <c r="A40163" s="3"/>
      <c r="J40163"/>
    </row>
    <row r="40164" spans="1:10">
      <c r="A40164" s="3"/>
      <c r="J40164"/>
    </row>
    <row r="40165" spans="1:10">
      <c r="A40165" s="3"/>
      <c r="J40165"/>
    </row>
    <row r="40166" spans="1:10">
      <c r="A40166" s="3"/>
      <c r="J40166"/>
    </row>
    <row r="40167" spans="1:10">
      <c r="A40167" s="3"/>
      <c r="J40167"/>
    </row>
    <row r="40168" spans="1:10">
      <c r="A40168" s="3"/>
      <c r="J40168"/>
    </row>
    <row r="40169" spans="1:10">
      <c r="A40169" s="3"/>
      <c r="J40169"/>
    </row>
    <row r="40170" spans="1:10">
      <c r="A40170" s="3"/>
      <c r="J40170"/>
    </row>
    <row r="40171" spans="1:10">
      <c r="A40171" s="3"/>
      <c r="J40171"/>
    </row>
    <row r="40172" spans="1:10">
      <c r="A40172" s="3"/>
      <c r="J40172"/>
    </row>
    <row r="40173" spans="1:10">
      <c r="A40173" s="3"/>
      <c r="J40173"/>
    </row>
    <row r="40174" spans="1:10">
      <c r="A40174" s="3"/>
      <c r="J40174"/>
    </row>
    <row r="40175" spans="1:10">
      <c r="A40175" s="3"/>
      <c r="J40175"/>
    </row>
    <row r="40176" spans="1:10">
      <c r="A40176" s="3"/>
      <c r="J40176"/>
    </row>
    <row r="40177" spans="1:10">
      <c r="A40177" s="3"/>
      <c r="J40177"/>
    </row>
    <row r="40178" spans="1:10">
      <c r="A40178" s="3"/>
      <c r="J40178"/>
    </row>
    <row r="40179" spans="1:10">
      <c r="A40179" s="3"/>
      <c r="J40179"/>
    </row>
    <row r="40180" spans="1:10">
      <c r="A40180" s="3"/>
      <c r="J40180"/>
    </row>
    <row r="40181" spans="1:10">
      <c r="A40181" s="3"/>
      <c r="J40181"/>
    </row>
    <row r="40182" spans="1:10">
      <c r="A40182" s="3"/>
      <c r="J40182"/>
    </row>
    <row r="40183" spans="1:10">
      <c r="A40183" s="3"/>
      <c r="J40183"/>
    </row>
    <row r="40184" spans="1:10">
      <c r="A40184" s="3"/>
      <c r="J40184"/>
    </row>
    <row r="40185" spans="1:10">
      <c r="A40185" s="3"/>
      <c r="J40185"/>
    </row>
    <row r="40186" spans="1:10">
      <c r="A40186" s="3"/>
      <c r="J40186"/>
    </row>
    <row r="40187" spans="1:10">
      <c r="A40187" s="3"/>
      <c r="J40187"/>
    </row>
    <row r="40188" spans="1:10">
      <c r="A40188" s="3"/>
      <c r="J40188"/>
    </row>
    <row r="40189" spans="1:10">
      <c r="A40189" s="3"/>
      <c r="J40189"/>
    </row>
    <row r="40190" spans="1:10">
      <c r="A40190" s="3"/>
      <c r="J40190"/>
    </row>
    <row r="40191" spans="1:10">
      <c r="A40191" s="3"/>
      <c r="J40191"/>
    </row>
    <row r="40192" spans="1:10">
      <c r="A40192" s="3"/>
      <c r="J40192"/>
    </row>
    <row r="40193" spans="1:10">
      <c r="A40193" s="3"/>
      <c r="J40193"/>
    </row>
    <row r="40194" spans="1:10">
      <c r="A40194" s="3"/>
      <c r="J40194"/>
    </row>
    <row r="40195" spans="1:10">
      <c r="A40195" s="3"/>
      <c r="J40195"/>
    </row>
    <row r="40196" spans="1:10">
      <c r="A40196" s="3"/>
      <c r="J40196"/>
    </row>
    <row r="40197" spans="1:10">
      <c r="A40197" s="3"/>
      <c r="J40197"/>
    </row>
    <row r="40198" spans="1:10">
      <c r="A40198" s="3"/>
      <c r="J40198"/>
    </row>
    <row r="40199" spans="1:10">
      <c r="A40199" s="3"/>
      <c r="J40199"/>
    </row>
    <row r="40200" spans="1:10">
      <c r="A40200" s="3"/>
      <c r="J40200"/>
    </row>
    <row r="40201" spans="1:10">
      <c r="A40201" s="3"/>
      <c r="J40201"/>
    </row>
    <row r="40202" spans="1:10">
      <c r="A40202" s="3"/>
      <c r="J40202"/>
    </row>
    <row r="40203" spans="1:10">
      <c r="A40203" s="3"/>
      <c r="J40203"/>
    </row>
    <row r="40204" spans="1:10">
      <c r="A40204" s="3"/>
      <c r="J40204"/>
    </row>
    <row r="40205" spans="1:10">
      <c r="A40205" s="3"/>
      <c r="J40205"/>
    </row>
    <row r="40206" spans="1:10">
      <c r="A40206" s="3"/>
      <c r="J40206"/>
    </row>
    <row r="40207" spans="1:10">
      <c r="A40207" s="3"/>
      <c r="J40207"/>
    </row>
    <row r="40208" spans="1:10">
      <c r="A40208" s="3"/>
      <c r="J40208"/>
    </row>
    <row r="40209" spans="1:10">
      <c r="A40209" s="3"/>
      <c r="J40209"/>
    </row>
    <row r="40210" spans="1:10">
      <c r="A40210" s="3"/>
      <c r="J40210"/>
    </row>
    <row r="40211" spans="1:10">
      <c r="A40211" s="3"/>
      <c r="J40211"/>
    </row>
    <row r="40212" spans="1:10">
      <c r="A40212" s="3"/>
      <c r="J40212"/>
    </row>
    <row r="40213" spans="1:10">
      <c r="A40213" s="3"/>
      <c r="J40213"/>
    </row>
    <row r="40214" spans="1:10">
      <c r="A40214" s="3"/>
      <c r="J40214"/>
    </row>
    <row r="40215" spans="1:10">
      <c r="A40215" s="3"/>
      <c r="J40215"/>
    </row>
    <row r="40216" spans="1:10">
      <c r="A40216" s="3"/>
      <c r="J40216"/>
    </row>
    <row r="40217" spans="1:10">
      <c r="A40217" s="3"/>
      <c r="J40217"/>
    </row>
    <row r="40218" spans="1:10">
      <c r="A40218" s="3"/>
      <c r="J40218"/>
    </row>
    <row r="40219" spans="1:10">
      <c r="A40219" s="3"/>
      <c r="J40219"/>
    </row>
    <row r="40220" spans="1:10">
      <c r="A40220" s="3"/>
      <c r="J40220"/>
    </row>
    <row r="40221" spans="1:10">
      <c r="A40221" s="3"/>
      <c r="J40221"/>
    </row>
    <row r="40222" spans="1:10">
      <c r="A40222" s="3"/>
      <c r="J40222"/>
    </row>
    <row r="40223" spans="1:10">
      <c r="A40223" s="3"/>
      <c r="J40223"/>
    </row>
    <row r="40224" spans="1:10">
      <c r="A40224" s="3"/>
      <c r="J40224"/>
    </row>
    <row r="40225" spans="1:10">
      <c r="A40225" s="3"/>
      <c r="J40225"/>
    </row>
    <row r="40226" spans="1:10">
      <c r="A40226" s="3"/>
      <c r="J40226"/>
    </row>
    <row r="40227" spans="1:10">
      <c r="A40227" s="3"/>
      <c r="J40227"/>
    </row>
    <row r="40228" spans="1:10">
      <c r="A40228" s="3"/>
      <c r="J40228"/>
    </row>
    <row r="40229" spans="1:10">
      <c r="A40229" s="3"/>
      <c r="J40229"/>
    </row>
    <row r="40230" spans="1:10">
      <c r="A40230" s="3"/>
      <c r="J40230"/>
    </row>
    <row r="40231" spans="1:10">
      <c r="A40231" s="3"/>
      <c r="J40231"/>
    </row>
    <row r="40232" spans="1:10">
      <c r="A40232" s="3"/>
      <c r="J40232"/>
    </row>
    <row r="40233" spans="1:10">
      <c r="A40233" s="3"/>
      <c r="J40233"/>
    </row>
    <row r="40234" spans="1:10">
      <c r="A40234" s="3"/>
      <c r="J40234"/>
    </row>
    <row r="40235" spans="1:10">
      <c r="A40235" s="3"/>
      <c r="J40235"/>
    </row>
    <row r="40236" spans="1:10">
      <c r="A40236" s="3"/>
      <c r="J40236"/>
    </row>
    <row r="40237" spans="1:10">
      <c r="A40237" s="3"/>
      <c r="J40237"/>
    </row>
    <row r="40238" spans="1:10">
      <c r="A40238" s="3"/>
      <c r="J40238"/>
    </row>
    <row r="40239" spans="1:10">
      <c r="A40239" s="3"/>
      <c r="J40239"/>
    </row>
    <row r="40240" spans="1:10">
      <c r="A40240" s="3"/>
      <c r="J40240"/>
    </row>
    <row r="40241" spans="1:10">
      <c r="A40241" s="3"/>
      <c r="J40241"/>
    </row>
    <row r="40242" spans="1:10">
      <c r="A40242" s="3"/>
      <c r="J40242"/>
    </row>
    <row r="40243" spans="1:10">
      <c r="A40243" s="3"/>
      <c r="J40243"/>
    </row>
    <row r="40244" spans="1:10">
      <c r="A40244" s="3"/>
      <c r="J40244"/>
    </row>
    <row r="40245" spans="1:10">
      <c r="A40245" s="3"/>
      <c r="J40245"/>
    </row>
    <row r="40246" spans="1:10">
      <c r="A40246" s="3"/>
      <c r="J40246"/>
    </row>
    <row r="40247" spans="1:10">
      <c r="A40247" s="3"/>
      <c r="J40247"/>
    </row>
    <row r="40248" spans="1:10">
      <c r="A40248" s="3"/>
      <c r="J40248"/>
    </row>
    <row r="40249" spans="1:10">
      <c r="A40249" s="3"/>
      <c r="J40249"/>
    </row>
    <row r="40250" spans="1:10">
      <c r="A40250" s="3"/>
      <c r="J40250"/>
    </row>
    <row r="40251" spans="1:10">
      <c r="A40251" s="3"/>
      <c r="J40251"/>
    </row>
    <row r="40252" spans="1:10">
      <c r="A40252" s="3"/>
      <c r="J40252"/>
    </row>
    <row r="40253" spans="1:10">
      <c r="A40253" s="3"/>
      <c r="J40253"/>
    </row>
    <row r="40254" spans="1:10">
      <c r="A40254" s="3"/>
      <c r="J40254"/>
    </row>
    <row r="40255" spans="1:10">
      <c r="A40255" s="3"/>
      <c r="J40255"/>
    </row>
    <row r="40256" spans="1:10">
      <c r="A40256" s="3"/>
      <c r="J40256"/>
    </row>
    <row r="40257" spans="1:10">
      <c r="A40257" s="3"/>
      <c r="J40257"/>
    </row>
    <row r="40258" spans="1:10">
      <c r="A40258" s="3"/>
      <c r="J40258"/>
    </row>
    <row r="40259" spans="1:10">
      <c r="A40259" s="3"/>
      <c r="J40259"/>
    </row>
    <row r="40260" spans="1:10">
      <c r="A40260" s="3"/>
      <c r="J40260"/>
    </row>
    <row r="40261" spans="1:10">
      <c r="A40261" s="3"/>
      <c r="J40261"/>
    </row>
    <row r="40262" spans="1:10">
      <c r="A40262" s="3"/>
      <c r="J40262"/>
    </row>
    <row r="40263" spans="1:10">
      <c r="A40263" s="3"/>
      <c r="J40263"/>
    </row>
    <row r="40264" spans="1:10">
      <c r="A40264" s="3"/>
      <c r="J40264"/>
    </row>
    <row r="40265" spans="1:10">
      <c r="A40265" s="3"/>
      <c r="J40265"/>
    </row>
    <row r="40266" spans="1:10">
      <c r="A40266" s="3"/>
      <c r="J40266"/>
    </row>
    <row r="40267" spans="1:10">
      <c r="A40267" s="3"/>
      <c r="J40267"/>
    </row>
    <row r="40268" spans="1:10">
      <c r="A40268" s="3"/>
      <c r="J40268"/>
    </row>
    <row r="40269" spans="1:10">
      <c r="A40269" s="3"/>
      <c r="J40269"/>
    </row>
    <row r="40270" spans="1:10">
      <c r="A40270" s="3"/>
      <c r="J40270"/>
    </row>
    <row r="40271" spans="1:10">
      <c r="A40271" s="3"/>
      <c r="J40271"/>
    </row>
    <row r="40272" spans="1:10">
      <c r="A40272" s="3"/>
      <c r="J40272"/>
    </row>
    <row r="40273" spans="1:10">
      <c r="A40273" s="3"/>
      <c r="J40273"/>
    </row>
    <row r="40274" spans="1:10">
      <c r="A40274" s="3"/>
      <c r="J40274"/>
    </row>
    <row r="40275" spans="1:10">
      <c r="A40275" s="3"/>
      <c r="J40275"/>
    </row>
    <row r="40276" spans="1:10">
      <c r="A40276" s="3"/>
      <c r="J40276"/>
    </row>
    <row r="40277" spans="1:10">
      <c r="A40277" s="3"/>
      <c r="J40277"/>
    </row>
    <row r="40278" spans="1:10">
      <c r="A40278" s="3"/>
      <c r="J40278"/>
    </row>
    <row r="40279" spans="1:10">
      <c r="A40279" s="3"/>
      <c r="J40279"/>
    </row>
    <row r="40280" spans="1:10">
      <c r="A40280" s="3"/>
      <c r="J40280"/>
    </row>
    <row r="40281" spans="1:10">
      <c r="A40281" s="3"/>
      <c r="J40281"/>
    </row>
    <row r="40282" spans="1:10">
      <c r="A40282" s="3"/>
      <c r="J40282"/>
    </row>
    <row r="40283" spans="1:10">
      <c r="A40283" s="3"/>
      <c r="J40283"/>
    </row>
    <row r="40284" spans="1:10">
      <c r="A40284" s="3"/>
      <c r="J40284"/>
    </row>
    <row r="40285" spans="1:10">
      <c r="A40285" s="3"/>
      <c r="J40285"/>
    </row>
    <row r="40286" spans="1:10">
      <c r="A40286" s="3"/>
      <c r="J40286"/>
    </row>
    <row r="40287" spans="1:10">
      <c r="A40287" s="3"/>
      <c r="J40287"/>
    </row>
    <row r="40288" spans="1:10">
      <c r="A40288" s="3"/>
      <c r="J40288"/>
    </row>
    <row r="40289" spans="1:10">
      <c r="A40289" s="3"/>
      <c r="J40289"/>
    </row>
    <row r="40290" spans="1:10">
      <c r="A40290" s="3"/>
      <c r="J40290"/>
    </row>
    <row r="40291" spans="1:10">
      <c r="A40291" s="3"/>
      <c r="J40291"/>
    </row>
    <row r="40292" spans="1:10">
      <c r="A40292" s="3"/>
      <c r="J40292"/>
    </row>
    <row r="40293" spans="1:10">
      <c r="A40293" s="3"/>
      <c r="J40293"/>
    </row>
    <row r="40294" spans="1:10">
      <c r="A40294" s="3"/>
      <c r="J40294"/>
    </row>
    <row r="40295" spans="1:10">
      <c r="A40295" s="3"/>
      <c r="J40295"/>
    </row>
    <row r="40296" spans="1:10">
      <c r="A40296" s="3"/>
      <c r="J40296"/>
    </row>
    <row r="40297" spans="1:10">
      <c r="A40297" s="3"/>
      <c r="J40297"/>
    </row>
    <row r="40298" spans="1:10">
      <c r="A40298" s="3"/>
      <c r="J40298"/>
    </row>
    <row r="40299" spans="1:10">
      <c r="A40299" s="3"/>
      <c r="J40299"/>
    </row>
    <row r="40300" spans="1:10">
      <c r="A40300" s="3"/>
      <c r="J40300"/>
    </row>
    <row r="40301" spans="1:10">
      <c r="A40301" s="3"/>
      <c r="J40301"/>
    </row>
    <row r="40302" spans="1:10">
      <c r="A40302" s="3"/>
      <c r="J40302"/>
    </row>
    <row r="40303" spans="1:10">
      <c r="A40303" s="3"/>
      <c r="J40303"/>
    </row>
    <row r="40304" spans="1:10">
      <c r="A40304" s="3"/>
      <c r="J40304"/>
    </row>
    <row r="40305" spans="1:10">
      <c r="A40305" s="3"/>
      <c r="J40305"/>
    </row>
    <row r="40306" spans="1:10">
      <c r="A40306" s="3"/>
      <c r="J40306"/>
    </row>
    <row r="40307" spans="1:10">
      <c r="A40307" s="3"/>
      <c r="J40307"/>
    </row>
    <row r="40308" spans="1:10">
      <c r="A40308" s="3"/>
      <c r="J40308"/>
    </row>
    <row r="40309" spans="1:10">
      <c r="A40309" s="3"/>
      <c r="J40309"/>
    </row>
    <row r="40310" spans="1:10">
      <c r="A40310" s="3"/>
      <c r="J40310"/>
    </row>
    <row r="40311" spans="1:10">
      <c r="A40311" s="3"/>
      <c r="J40311"/>
    </row>
    <row r="40312" spans="1:10">
      <c r="A40312" s="3"/>
      <c r="J40312"/>
    </row>
    <row r="40313" spans="1:10">
      <c r="A40313" s="3"/>
      <c r="J40313"/>
    </row>
    <row r="40314" spans="1:10">
      <c r="A40314" s="3"/>
      <c r="J40314"/>
    </row>
    <row r="40315" spans="1:10">
      <c r="A40315" s="3"/>
      <c r="J40315"/>
    </row>
    <row r="40316" spans="1:10">
      <c r="A40316" s="3"/>
      <c r="J40316"/>
    </row>
    <row r="40317" spans="1:10">
      <c r="A40317" s="3"/>
      <c r="J40317"/>
    </row>
    <row r="40318" spans="1:10">
      <c r="A40318" s="3"/>
      <c r="J40318"/>
    </row>
    <row r="40319" spans="1:10">
      <c r="A40319" s="3"/>
      <c r="J40319"/>
    </row>
    <row r="40320" spans="1:10">
      <c r="A40320" s="3"/>
      <c r="J40320"/>
    </row>
    <row r="40321" spans="1:10">
      <c r="A40321" s="3"/>
      <c r="J40321"/>
    </row>
    <row r="40322" spans="1:10">
      <c r="A40322" s="3"/>
      <c r="J40322"/>
    </row>
    <row r="40323" spans="1:10">
      <c r="A40323" s="3"/>
      <c r="J40323"/>
    </row>
    <row r="40324" spans="1:10">
      <c r="A40324" s="3"/>
      <c r="J40324"/>
    </row>
    <row r="40325" spans="1:10">
      <c r="A40325" s="3"/>
      <c r="J40325"/>
    </row>
    <row r="40326" spans="1:10">
      <c r="A40326" s="3"/>
      <c r="J40326"/>
    </row>
    <row r="40327" spans="1:10">
      <c r="A40327" s="3"/>
      <c r="J40327"/>
    </row>
    <row r="40328" spans="1:10">
      <c r="A40328" s="3"/>
      <c r="J40328"/>
    </row>
    <row r="40329" spans="1:10">
      <c r="A40329" s="3"/>
      <c r="J40329"/>
    </row>
    <row r="40330" spans="1:10">
      <c r="A40330" s="3"/>
      <c r="J40330"/>
    </row>
    <row r="40331" spans="1:10">
      <c r="A40331" s="3"/>
      <c r="J40331"/>
    </row>
    <row r="40332" spans="1:10">
      <c r="A40332" s="3"/>
      <c r="J40332"/>
    </row>
    <row r="40333" spans="1:10">
      <c r="A40333" s="3"/>
      <c r="J40333"/>
    </row>
    <row r="40334" spans="1:10">
      <c r="A40334" s="3"/>
      <c r="J40334"/>
    </row>
    <row r="40335" spans="1:10">
      <c r="A40335" s="3"/>
      <c r="J40335"/>
    </row>
    <row r="40336" spans="1:10">
      <c r="A40336" s="3"/>
      <c r="J40336"/>
    </row>
    <row r="40337" spans="1:10">
      <c r="A40337" s="3"/>
      <c r="J40337"/>
    </row>
    <row r="40338" spans="1:10">
      <c r="A40338" s="3"/>
      <c r="J40338"/>
    </row>
    <row r="40339" spans="1:10">
      <c r="A40339" s="3"/>
      <c r="J40339"/>
    </row>
    <row r="40340" spans="1:10">
      <c r="A40340" s="3"/>
      <c r="J40340"/>
    </row>
    <row r="40341" spans="1:10">
      <c r="A40341" s="3"/>
      <c r="J40341"/>
    </row>
    <row r="40342" spans="1:10">
      <c r="A40342" s="3"/>
      <c r="J40342"/>
    </row>
    <row r="40343" spans="1:10">
      <c r="A40343" s="3"/>
      <c r="J40343"/>
    </row>
    <row r="40344" spans="1:10">
      <c r="A40344" s="3"/>
      <c r="J40344"/>
    </row>
    <row r="40345" spans="1:10">
      <c r="A40345" s="3"/>
      <c r="J40345"/>
    </row>
    <row r="40346" spans="1:10">
      <c r="A40346" s="3"/>
      <c r="J40346"/>
    </row>
    <row r="40347" spans="1:10">
      <c r="A40347" s="3"/>
      <c r="J40347"/>
    </row>
    <row r="40348" spans="1:10">
      <c r="A40348" s="3"/>
      <c r="J40348"/>
    </row>
    <row r="40349" spans="1:10">
      <c r="A40349" s="3"/>
      <c r="J40349"/>
    </row>
    <row r="40350" spans="1:10">
      <c r="A40350" s="3"/>
      <c r="J40350"/>
    </row>
    <row r="40351" spans="1:10">
      <c r="A40351" s="3"/>
      <c r="J40351"/>
    </row>
    <row r="40352" spans="1:10">
      <c r="A40352" s="3"/>
      <c r="J40352"/>
    </row>
    <row r="40353" spans="1:10">
      <c r="A40353" s="3"/>
      <c r="J40353"/>
    </row>
    <row r="40354" spans="1:10">
      <c r="A40354" s="3"/>
      <c r="J40354"/>
    </row>
    <row r="40355" spans="1:10">
      <c r="A40355" s="3"/>
      <c r="J40355"/>
    </row>
    <row r="40356" spans="1:10">
      <c r="A40356" s="3"/>
      <c r="J40356"/>
    </row>
    <row r="40357" spans="1:10">
      <c r="A40357" s="3"/>
      <c r="J40357"/>
    </row>
    <row r="40358" spans="1:10">
      <c r="A40358" s="3"/>
      <c r="J40358"/>
    </row>
    <row r="40359" spans="1:10">
      <c r="A40359" s="3"/>
      <c r="J40359"/>
    </row>
    <row r="40360" spans="1:10">
      <c r="A40360" s="3"/>
      <c r="J40360"/>
    </row>
    <row r="40361" spans="1:10">
      <c r="A40361" s="3"/>
      <c r="J40361"/>
    </row>
    <row r="40362" spans="1:10">
      <c r="A40362" s="3"/>
      <c r="J40362"/>
    </row>
    <row r="40363" spans="1:10">
      <c r="A40363" s="3"/>
      <c r="J40363"/>
    </row>
    <row r="40364" spans="1:10">
      <c r="A40364" s="3"/>
      <c r="J40364"/>
    </row>
    <row r="40365" spans="1:10">
      <c r="A40365" s="3"/>
      <c r="J40365"/>
    </row>
    <row r="40366" spans="1:10">
      <c r="A40366" s="3"/>
      <c r="J40366"/>
    </row>
    <row r="40367" spans="1:10">
      <c r="A40367" s="3"/>
      <c r="J40367"/>
    </row>
    <row r="40368" spans="1:10">
      <c r="A40368" s="3"/>
      <c r="J40368"/>
    </row>
    <row r="40369" spans="1:10">
      <c r="A40369" s="3"/>
      <c r="J40369"/>
    </row>
    <row r="40370" spans="1:10">
      <c r="A40370" s="3"/>
      <c r="J40370"/>
    </row>
    <row r="40371" spans="1:10">
      <c r="A40371" s="3"/>
      <c r="J40371"/>
    </row>
    <row r="40372" spans="1:10">
      <c r="A40372" s="3"/>
      <c r="J40372"/>
    </row>
    <row r="40373" spans="1:10">
      <c r="A40373" s="3"/>
      <c r="J40373"/>
    </row>
    <row r="40374" spans="1:10">
      <c r="A40374" s="3"/>
      <c r="J40374"/>
    </row>
    <row r="40375" spans="1:10">
      <c r="A40375" s="3"/>
      <c r="J40375"/>
    </row>
    <row r="40376" spans="1:10">
      <c r="A40376" s="3"/>
      <c r="J40376"/>
    </row>
    <row r="40377" spans="1:10">
      <c r="A40377" s="3"/>
      <c r="J40377"/>
    </row>
    <row r="40378" spans="1:10">
      <c r="A40378" s="3"/>
      <c r="J40378"/>
    </row>
    <row r="40379" spans="1:10">
      <c r="A40379" s="3"/>
      <c r="J40379"/>
    </row>
    <row r="40380" spans="1:10">
      <c r="A40380" s="3"/>
      <c r="J40380"/>
    </row>
    <row r="40381" spans="1:10">
      <c r="A40381" s="3"/>
      <c r="J40381"/>
    </row>
    <row r="40382" spans="1:10">
      <c r="A40382" s="3"/>
      <c r="J40382"/>
    </row>
    <row r="40383" spans="1:10">
      <c r="A40383" s="3"/>
      <c r="J40383"/>
    </row>
    <row r="40384" spans="1:10">
      <c r="A40384" s="3"/>
      <c r="J40384"/>
    </row>
    <row r="40385" spans="1:10">
      <c r="A40385" s="3"/>
      <c r="J40385"/>
    </row>
    <row r="40386" spans="1:10">
      <c r="A40386" s="3"/>
      <c r="J40386"/>
    </row>
    <row r="40387" spans="1:10">
      <c r="A40387" s="3"/>
      <c r="J40387"/>
    </row>
    <row r="40388" spans="1:10">
      <c r="A40388" s="3"/>
      <c r="J40388"/>
    </row>
    <row r="40389" spans="1:10">
      <c r="A40389" s="3"/>
      <c r="J40389"/>
    </row>
    <row r="40390" spans="1:10">
      <c r="A40390" s="3"/>
      <c r="J40390"/>
    </row>
    <row r="40391" spans="1:10">
      <c r="A40391" s="3"/>
      <c r="J40391"/>
    </row>
    <row r="40392" spans="1:10">
      <c r="A40392" s="3"/>
      <c r="J40392"/>
    </row>
    <row r="40393" spans="1:10">
      <c r="A40393" s="3"/>
      <c r="J40393"/>
    </row>
    <row r="40394" spans="1:10">
      <c r="A40394" s="3"/>
      <c r="J40394"/>
    </row>
    <row r="40395" spans="1:10">
      <c r="A40395" s="3"/>
      <c r="J40395"/>
    </row>
    <row r="40396" spans="1:10">
      <c r="A40396" s="3"/>
      <c r="J40396"/>
    </row>
    <row r="40397" spans="1:10">
      <c r="A40397" s="3"/>
      <c r="J40397"/>
    </row>
    <row r="40398" spans="1:10">
      <c r="A40398" s="3"/>
      <c r="J40398"/>
    </row>
    <row r="40399" spans="1:10">
      <c r="A40399" s="3"/>
      <c r="J40399"/>
    </row>
    <row r="40400" spans="1:10">
      <c r="A40400" s="3"/>
      <c r="J40400"/>
    </row>
    <row r="40401" spans="1:10">
      <c r="A40401" s="3"/>
      <c r="J40401"/>
    </row>
    <row r="40402" spans="1:10">
      <c r="A40402" s="3"/>
      <c r="J40402"/>
    </row>
    <row r="40403" spans="1:10">
      <c r="A40403" s="3"/>
      <c r="J40403"/>
    </row>
    <row r="40404" spans="1:10">
      <c r="A40404" s="3"/>
      <c r="J40404"/>
    </row>
    <row r="40405" spans="1:10">
      <c r="A40405" s="3"/>
      <c r="J40405"/>
    </row>
    <row r="40406" spans="1:10">
      <c r="A40406" s="3"/>
      <c r="J40406"/>
    </row>
    <row r="40407" spans="1:10">
      <c r="A40407" s="3"/>
      <c r="J40407"/>
    </row>
    <row r="40408" spans="1:10">
      <c r="A40408" s="3"/>
      <c r="J40408"/>
    </row>
    <row r="40409" spans="1:10">
      <c r="A40409" s="3"/>
      <c r="J40409"/>
    </row>
    <row r="40410" spans="1:10">
      <c r="A40410" s="3"/>
      <c r="J40410"/>
    </row>
    <row r="40411" spans="1:10">
      <c r="A40411" s="3"/>
      <c r="J40411"/>
    </row>
    <row r="40412" spans="1:10">
      <c r="A40412" s="3"/>
      <c r="J40412"/>
    </row>
    <row r="40413" spans="1:10">
      <c r="A40413" s="3"/>
      <c r="J40413"/>
    </row>
    <row r="40414" spans="1:10">
      <c r="A40414" s="3"/>
      <c r="J40414"/>
    </row>
    <row r="40415" spans="1:10">
      <c r="A40415" s="3"/>
      <c r="J40415"/>
    </row>
    <row r="40416" spans="1:10">
      <c r="A40416" s="3"/>
      <c r="J40416"/>
    </row>
    <row r="40417" spans="1:10">
      <c r="A40417" s="3"/>
      <c r="J40417"/>
    </row>
    <row r="40418" spans="1:10">
      <c r="A40418" s="3"/>
      <c r="J40418"/>
    </row>
    <row r="40419" spans="1:10">
      <c r="A40419" s="3"/>
      <c r="J40419"/>
    </row>
    <row r="40420" spans="1:10">
      <c r="A40420" s="3"/>
      <c r="J40420"/>
    </row>
    <row r="40421" spans="1:10">
      <c r="A40421" s="3"/>
      <c r="J40421"/>
    </row>
    <row r="40422" spans="1:10">
      <c r="A40422" s="3"/>
      <c r="J40422"/>
    </row>
    <row r="40423" spans="1:10">
      <c r="A40423" s="3"/>
      <c r="J40423"/>
    </row>
    <row r="40424" spans="1:10">
      <c r="A40424" s="3"/>
      <c r="J40424"/>
    </row>
    <row r="40425" spans="1:10">
      <c r="A40425" s="3"/>
      <c r="J40425"/>
    </row>
    <row r="40426" spans="1:10">
      <c r="A40426" s="3"/>
      <c r="J40426"/>
    </row>
    <row r="40427" spans="1:10">
      <c r="A40427" s="3"/>
      <c r="J40427"/>
    </row>
    <row r="40428" spans="1:10">
      <c r="A40428" s="3"/>
      <c r="J40428"/>
    </row>
    <row r="40429" spans="1:10">
      <c r="A40429" s="3"/>
      <c r="J40429"/>
    </row>
    <row r="40430" spans="1:10">
      <c r="A40430" s="3"/>
      <c r="J40430"/>
    </row>
    <row r="40431" spans="1:10">
      <c r="A40431" s="3"/>
      <c r="J40431"/>
    </row>
    <row r="40432" spans="1:10">
      <c r="A40432" s="3"/>
      <c r="J40432"/>
    </row>
    <row r="40433" spans="1:10">
      <c r="A40433" s="3"/>
      <c r="J40433"/>
    </row>
    <row r="40434" spans="1:10">
      <c r="A40434" s="3"/>
      <c r="J40434"/>
    </row>
    <row r="40435" spans="1:10">
      <c r="A40435" s="3"/>
      <c r="J40435"/>
    </row>
    <row r="40436" spans="1:10">
      <c r="A40436" s="3"/>
      <c r="J40436"/>
    </row>
    <row r="40437" spans="1:10">
      <c r="A40437" s="3"/>
      <c r="J40437"/>
    </row>
    <row r="40438" spans="1:10">
      <c r="A40438" s="3"/>
      <c r="J40438"/>
    </row>
    <row r="40439" spans="1:10">
      <c r="A40439" s="3"/>
      <c r="J40439"/>
    </row>
    <row r="40440" spans="1:10">
      <c r="A40440" s="3"/>
      <c r="J40440"/>
    </row>
    <row r="40441" spans="1:10">
      <c r="A40441" s="3"/>
      <c r="J40441"/>
    </row>
    <row r="40442" spans="1:10">
      <c r="A40442" s="3"/>
      <c r="J40442"/>
    </row>
    <row r="40443" spans="1:10">
      <c r="A40443" s="3"/>
      <c r="J40443"/>
    </row>
    <row r="40444" spans="1:10">
      <c r="A40444" s="3"/>
      <c r="J40444"/>
    </row>
    <row r="40445" spans="1:10">
      <c r="A40445" s="3"/>
      <c r="J40445"/>
    </row>
    <row r="40446" spans="1:10">
      <c r="A40446" s="3"/>
      <c r="J40446"/>
    </row>
    <row r="40447" spans="1:10">
      <c r="A40447" s="3"/>
      <c r="J40447"/>
    </row>
    <row r="40448" spans="1:10">
      <c r="A40448" s="3"/>
      <c r="J40448"/>
    </row>
    <row r="40449" spans="1:10">
      <c r="A40449" s="3"/>
      <c r="J40449"/>
    </row>
    <row r="40450" spans="1:10">
      <c r="A40450" s="3"/>
      <c r="J40450"/>
    </row>
    <row r="40451" spans="1:10">
      <c r="A40451" s="3"/>
      <c r="J40451"/>
    </row>
    <row r="40452" spans="1:10">
      <c r="A40452" s="3"/>
      <c r="J40452"/>
    </row>
    <row r="40453" spans="1:10">
      <c r="A40453" s="3"/>
      <c r="J40453"/>
    </row>
    <row r="40454" spans="1:10">
      <c r="A40454" s="3"/>
      <c r="J40454"/>
    </row>
    <row r="40455" spans="1:10">
      <c r="A40455" s="3"/>
      <c r="J40455"/>
    </row>
    <row r="40456" spans="1:10">
      <c r="A40456" s="3"/>
      <c r="J40456"/>
    </row>
    <row r="40457" spans="1:10">
      <c r="A40457" s="3"/>
      <c r="J40457"/>
    </row>
    <row r="40458" spans="1:10">
      <c r="A40458" s="3"/>
      <c r="J40458"/>
    </row>
    <row r="40459" spans="1:10">
      <c r="A40459" s="3"/>
      <c r="J40459"/>
    </row>
    <row r="40460" spans="1:10">
      <c r="A40460" s="3"/>
      <c r="J40460"/>
    </row>
    <row r="40461" spans="1:10">
      <c r="A40461" s="3"/>
      <c r="J40461"/>
    </row>
    <row r="40462" spans="1:10">
      <c r="A40462" s="3"/>
      <c r="J40462"/>
    </row>
    <row r="40463" spans="1:10">
      <c r="A40463" s="3"/>
      <c r="J40463"/>
    </row>
    <row r="40464" spans="1:10">
      <c r="A40464" s="3"/>
      <c r="J40464"/>
    </row>
    <row r="40465" spans="1:10">
      <c r="A40465" s="3"/>
      <c r="J40465"/>
    </row>
    <row r="40466" spans="1:10">
      <c r="A40466" s="3"/>
      <c r="J40466"/>
    </row>
    <row r="40467" spans="1:10">
      <c r="A40467" s="3"/>
      <c r="J40467"/>
    </row>
    <row r="40468" spans="1:10">
      <c r="A40468" s="3"/>
      <c r="J40468"/>
    </row>
    <row r="40469" spans="1:10">
      <c r="A40469" s="3"/>
      <c r="J40469"/>
    </row>
    <row r="40470" spans="1:10">
      <c r="A40470" s="3"/>
      <c r="J40470"/>
    </row>
    <row r="40471" spans="1:10">
      <c r="A40471" s="3"/>
      <c r="J40471"/>
    </row>
    <row r="40472" spans="1:10">
      <c r="A40472" s="3"/>
      <c r="J40472"/>
    </row>
    <row r="40473" spans="1:10">
      <c r="A40473" s="3"/>
      <c r="J40473"/>
    </row>
    <row r="40474" spans="1:10">
      <c r="A40474" s="3"/>
      <c r="J40474"/>
    </row>
    <row r="40475" spans="1:10">
      <c r="A40475" s="3"/>
      <c r="J40475"/>
    </row>
    <row r="40476" spans="1:10">
      <c r="A40476" s="3"/>
      <c r="J40476"/>
    </row>
    <row r="40477" spans="1:10">
      <c r="A40477" s="3"/>
      <c r="J40477"/>
    </row>
    <row r="40478" spans="1:10">
      <c r="A40478" s="3"/>
      <c r="J40478"/>
    </row>
    <row r="40479" spans="1:10">
      <c r="A40479" s="3"/>
      <c r="J40479"/>
    </row>
    <row r="40480" spans="1:10">
      <c r="A40480" s="3"/>
      <c r="J40480"/>
    </row>
    <row r="40481" spans="1:10">
      <c r="A40481" s="3"/>
      <c r="J40481"/>
    </row>
    <row r="40482" spans="1:10">
      <c r="A40482" s="3"/>
      <c r="J40482"/>
    </row>
    <row r="40483" spans="1:10">
      <c r="A40483" s="3"/>
      <c r="J40483"/>
    </row>
    <row r="40484" spans="1:10">
      <c r="A40484" s="3"/>
      <c r="J40484"/>
    </row>
    <row r="40485" spans="1:10">
      <c r="A40485" s="3"/>
      <c r="J40485"/>
    </row>
    <row r="40486" spans="1:10">
      <c r="A40486" s="3"/>
      <c r="J40486"/>
    </row>
    <row r="40487" spans="1:10">
      <c r="A40487" s="3"/>
      <c r="J40487"/>
    </row>
    <row r="40488" spans="1:10">
      <c r="A40488" s="3"/>
      <c r="J40488"/>
    </row>
    <row r="40489" spans="1:10">
      <c r="A40489" s="3"/>
      <c r="J40489"/>
    </row>
    <row r="40490" spans="1:10">
      <c r="A40490" s="3"/>
      <c r="J40490"/>
    </row>
    <row r="40491" spans="1:10">
      <c r="A40491" s="3"/>
      <c r="J40491"/>
    </row>
    <row r="40492" spans="1:10">
      <c r="A40492" s="3"/>
      <c r="J40492"/>
    </row>
    <row r="40493" spans="1:10">
      <c r="A40493" s="3"/>
      <c r="J40493"/>
    </row>
    <row r="40494" spans="1:10">
      <c r="A40494" s="3"/>
      <c r="J40494"/>
    </row>
    <row r="40495" spans="1:10">
      <c r="A40495" s="3"/>
      <c r="J40495"/>
    </row>
    <row r="40496" spans="1:10">
      <c r="A40496" s="3"/>
      <c r="J40496"/>
    </row>
    <row r="40497" spans="1:10">
      <c r="A40497" s="3"/>
      <c r="J40497"/>
    </row>
    <row r="40498" spans="1:10">
      <c r="A40498" s="3"/>
      <c r="J40498"/>
    </row>
    <row r="40499" spans="1:10">
      <c r="A40499" s="3"/>
      <c r="J40499"/>
    </row>
    <row r="40500" spans="1:10">
      <c r="A40500" s="3"/>
      <c r="J40500"/>
    </row>
    <row r="40501" spans="1:10">
      <c r="A40501" s="3"/>
      <c r="J40501"/>
    </row>
    <row r="40502" spans="1:10">
      <c r="A40502" s="3"/>
      <c r="J40502"/>
    </row>
    <row r="40503" spans="1:10">
      <c r="A40503" s="3"/>
      <c r="J40503"/>
    </row>
    <row r="40504" spans="1:10">
      <c r="A40504" s="3"/>
      <c r="J40504"/>
    </row>
    <row r="40505" spans="1:10">
      <c r="A40505" s="3"/>
      <c r="J40505"/>
    </row>
    <row r="40506" spans="1:10">
      <c r="A40506" s="3"/>
      <c r="J40506"/>
    </row>
    <row r="40507" spans="1:10">
      <c r="A40507" s="3"/>
      <c r="J40507"/>
    </row>
    <row r="40508" spans="1:10">
      <c r="A40508" s="3"/>
      <c r="J40508"/>
    </row>
    <row r="40509" spans="1:10">
      <c r="A40509" s="3"/>
      <c r="J40509"/>
    </row>
    <row r="40510" spans="1:10">
      <c r="A40510" s="3"/>
      <c r="J40510"/>
    </row>
    <row r="40511" spans="1:10">
      <c r="A40511" s="3"/>
      <c r="J40511"/>
    </row>
    <row r="40512" spans="1:10">
      <c r="A40512" s="3"/>
      <c r="J40512"/>
    </row>
    <row r="40513" spans="1:10">
      <c r="A40513" s="3"/>
      <c r="J40513"/>
    </row>
    <row r="40514" spans="1:10">
      <c r="A40514" s="3"/>
      <c r="J40514"/>
    </row>
    <row r="40515" spans="1:10">
      <c r="A40515" s="3"/>
      <c r="J40515"/>
    </row>
    <row r="40516" spans="1:10">
      <c r="A40516" s="3"/>
      <c r="J40516"/>
    </row>
    <row r="40517" spans="1:10">
      <c r="A40517" s="3"/>
      <c r="J40517"/>
    </row>
    <row r="40518" spans="1:10">
      <c r="A40518" s="3"/>
      <c r="J40518"/>
    </row>
    <row r="40519" spans="1:10">
      <c r="A40519" s="3"/>
      <c r="J40519"/>
    </row>
    <row r="40520" spans="1:10">
      <c r="A40520" s="3"/>
      <c r="J40520"/>
    </row>
    <row r="40521" spans="1:10">
      <c r="A40521" s="3"/>
      <c r="J40521"/>
    </row>
    <row r="40522" spans="1:10">
      <c r="A40522" s="3"/>
      <c r="J40522"/>
    </row>
    <row r="40523" spans="1:10">
      <c r="A40523" s="3"/>
      <c r="J40523"/>
    </row>
    <row r="40524" spans="1:10">
      <c r="A40524" s="3"/>
      <c r="J40524"/>
    </row>
    <row r="40525" spans="1:10">
      <c r="A40525" s="3"/>
      <c r="J40525"/>
    </row>
    <row r="40526" spans="1:10">
      <c r="A40526" s="3"/>
      <c r="J40526"/>
    </row>
    <row r="40527" spans="1:10">
      <c r="A40527" s="3"/>
      <c r="J40527"/>
    </row>
    <row r="40528" spans="1:10">
      <c r="A40528" s="3"/>
      <c r="J40528"/>
    </row>
    <row r="40529" spans="1:10">
      <c r="A40529" s="3"/>
      <c r="J40529"/>
    </row>
    <row r="40530" spans="1:10">
      <c r="A40530" s="3"/>
      <c r="J40530"/>
    </row>
    <row r="40531" spans="1:10">
      <c r="A40531" s="3"/>
      <c r="J40531"/>
    </row>
    <row r="40532" spans="1:10">
      <c r="A40532" s="3"/>
      <c r="J40532"/>
    </row>
    <row r="40533" spans="1:10">
      <c r="A40533" s="3"/>
      <c r="J40533"/>
    </row>
    <row r="40534" spans="1:10">
      <c r="A40534" s="3"/>
      <c r="J40534"/>
    </row>
    <row r="40535" spans="1:10">
      <c r="A40535" s="3"/>
      <c r="J40535"/>
    </row>
    <row r="40536" spans="1:10">
      <c r="A40536" s="3"/>
      <c r="J40536"/>
    </row>
    <row r="40537" spans="1:10">
      <c r="A40537" s="3"/>
      <c r="J40537"/>
    </row>
    <row r="40538" spans="1:10">
      <c r="A40538" s="3"/>
      <c r="J40538"/>
    </row>
    <row r="40539" spans="1:10">
      <c r="A40539" s="3"/>
      <c r="J40539"/>
    </row>
    <row r="40540" spans="1:10">
      <c r="A40540" s="3"/>
      <c r="J40540"/>
    </row>
    <row r="40541" spans="1:10">
      <c r="A40541" s="3"/>
      <c r="J40541"/>
    </row>
    <row r="40542" spans="1:10">
      <c r="A40542" s="3"/>
      <c r="J40542"/>
    </row>
    <row r="40543" spans="1:10">
      <c r="A40543" s="3"/>
      <c r="J40543"/>
    </row>
    <row r="40544" spans="1:10">
      <c r="A40544" s="3"/>
      <c r="J40544"/>
    </row>
    <row r="40545" spans="1:10">
      <c r="A40545" s="3"/>
      <c r="J40545"/>
    </row>
    <row r="40546" spans="1:10">
      <c r="A40546" s="3"/>
      <c r="J40546"/>
    </row>
    <row r="40547" spans="1:10">
      <c r="A40547" s="3"/>
      <c r="J40547"/>
    </row>
    <row r="40548" spans="1:10">
      <c r="A40548" s="3"/>
      <c r="J40548"/>
    </row>
    <row r="40549" spans="1:10">
      <c r="A40549" s="3"/>
      <c r="J40549"/>
    </row>
    <row r="40550" spans="1:10">
      <c r="A40550" s="3"/>
      <c r="J40550"/>
    </row>
    <row r="40551" spans="1:10">
      <c r="A40551" s="3"/>
      <c r="J40551"/>
    </row>
    <row r="40552" spans="1:10">
      <c r="A40552" s="3"/>
      <c r="J40552"/>
    </row>
    <row r="40553" spans="1:10">
      <c r="A40553" s="3"/>
      <c r="J40553"/>
    </row>
    <row r="40554" spans="1:10">
      <c r="A40554" s="3"/>
      <c r="J40554"/>
    </row>
    <row r="40555" spans="1:10">
      <c r="A40555" s="3"/>
      <c r="J40555"/>
    </row>
    <row r="40556" spans="1:10">
      <c r="A40556" s="3"/>
      <c r="J40556"/>
    </row>
    <row r="40557" spans="1:10">
      <c r="A40557" s="3"/>
      <c r="J40557"/>
    </row>
    <row r="40558" spans="1:10">
      <c r="A40558" s="3"/>
      <c r="J40558"/>
    </row>
    <row r="40559" spans="1:10">
      <c r="A40559" s="3"/>
      <c r="J40559"/>
    </row>
    <row r="40560" spans="1:10">
      <c r="A40560" s="3"/>
      <c r="J40560"/>
    </row>
    <row r="40561" spans="1:10">
      <c r="A40561" s="3"/>
      <c r="J40561"/>
    </row>
    <row r="40562" spans="1:10">
      <c r="A40562" s="3"/>
      <c r="J40562"/>
    </row>
    <row r="40563" spans="1:10">
      <c r="A40563" s="3"/>
      <c r="J40563"/>
    </row>
    <row r="40564" spans="1:10">
      <c r="A40564" s="3"/>
      <c r="J40564"/>
    </row>
    <row r="40565" spans="1:10">
      <c r="A40565" s="3"/>
      <c r="J40565"/>
    </row>
    <row r="40566" spans="1:10">
      <c r="A40566" s="3"/>
      <c r="J40566"/>
    </row>
    <row r="40567" spans="1:10">
      <c r="A40567" s="3"/>
      <c r="J40567"/>
    </row>
    <row r="40568" spans="1:10">
      <c r="A40568" s="3"/>
      <c r="J40568"/>
    </row>
    <row r="40569" spans="1:10">
      <c r="A40569" s="3"/>
      <c r="J40569"/>
    </row>
    <row r="40570" spans="1:10">
      <c r="A40570" s="3"/>
      <c r="J40570"/>
    </row>
    <row r="40571" spans="1:10">
      <c r="A40571" s="3"/>
      <c r="J40571"/>
    </row>
    <row r="40572" spans="1:10">
      <c r="A40572" s="3"/>
      <c r="J40572"/>
    </row>
    <row r="40573" spans="1:10">
      <c r="A40573" s="3"/>
      <c r="J40573"/>
    </row>
    <row r="40574" spans="1:10">
      <c r="A40574" s="3"/>
      <c r="J40574"/>
    </row>
    <row r="40575" spans="1:10">
      <c r="A40575" s="3"/>
      <c r="J40575"/>
    </row>
    <row r="40576" spans="1:10">
      <c r="A40576" s="3"/>
      <c r="J40576"/>
    </row>
    <row r="40577" spans="1:10">
      <c r="A40577" s="3"/>
      <c r="J40577"/>
    </row>
    <row r="40578" spans="1:10">
      <c r="A40578" s="3"/>
      <c r="J40578"/>
    </row>
    <row r="40579" spans="1:10">
      <c r="A40579" s="3"/>
      <c r="J40579"/>
    </row>
    <row r="40580" spans="1:10">
      <c r="A40580" s="3"/>
      <c r="J40580"/>
    </row>
    <row r="40581" spans="1:10">
      <c r="A40581" s="3"/>
      <c r="J40581"/>
    </row>
    <row r="40582" spans="1:10">
      <c r="A40582" s="3"/>
      <c r="J40582"/>
    </row>
    <row r="40583" spans="1:10">
      <c r="A40583" s="3"/>
      <c r="J40583"/>
    </row>
    <row r="40584" spans="1:10">
      <c r="A40584" s="3"/>
      <c r="J40584"/>
    </row>
    <row r="40585" spans="1:10">
      <c r="A40585" s="3"/>
      <c r="J40585"/>
    </row>
    <row r="40586" spans="1:10">
      <c r="A40586" s="3"/>
      <c r="J40586"/>
    </row>
    <row r="40587" spans="1:10">
      <c r="A40587" s="3"/>
      <c r="J40587"/>
    </row>
    <row r="40588" spans="1:10">
      <c r="A40588" s="3"/>
      <c r="J40588"/>
    </row>
    <row r="40589" spans="1:10">
      <c r="A40589" s="3"/>
      <c r="J40589"/>
    </row>
    <row r="40590" spans="1:10">
      <c r="A40590" s="3"/>
      <c r="J40590"/>
    </row>
    <row r="40591" spans="1:10">
      <c r="A40591" s="3"/>
      <c r="J40591"/>
    </row>
    <row r="40592" spans="1:10">
      <c r="A40592" s="3"/>
      <c r="J40592"/>
    </row>
    <row r="40593" spans="1:10">
      <c r="A40593" s="3"/>
      <c r="J40593"/>
    </row>
    <row r="40594" spans="1:10">
      <c r="A40594" s="3"/>
      <c r="J40594"/>
    </row>
    <row r="40595" spans="1:10">
      <c r="A40595" s="3"/>
      <c r="J40595"/>
    </row>
    <row r="40596" spans="1:10">
      <c r="A40596" s="3"/>
      <c r="J40596"/>
    </row>
    <row r="40597" spans="1:10">
      <c r="A40597" s="3"/>
      <c r="J40597"/>
    </row>
    <row r="40598" spans="1:10">
      <c r="A40598" s="3"/>
      <c r="J40598"/>
    </row>
    <row r="40599" spans="1:10">
      <c r="A40599" s="3"/>
      <c r="J40599"/>
    </row>
    <row r="40600" spans="1:10">
      <c r="A40600" s="3"/>
      <c r="J40600"/>
    </row>
    <row r="40601" spans="1:10">
      <c r="A40601" s="3"/>
      <c r="J40601"/>
    </row>
    <row r="40602" spans="1:10">
      <c r="A40602" s="3"/>
      <c r="J40602"/>
    </row>
    <row r="40603" spans="1:10">
      <c r="A40603" s="3"/>
      <c r="J40603"/>
    </row>
    <row r="40604" spans="1:10">
      <c r="A40604" s="3"/>
      <c r="J40604"/>
    </row>
    <row r="40605" spans="1:10">
      <c r="A40605" s="3"/>
      <c r="J40605"/>
    </row>
    <row r="40606" spans="1:10">
      <c r="A40606" s="3"/>
      <c r="J40606"/>
    </row>
    <row r="40607" spans="1:10">
      <c r="A40607" s="3"/>
      <c r="J40607"/>
    </row>
    <row r="40608" spans="1:10">
      <c r="A40608" s="3"/>
      <c r="J40608"/>
    </row>
    <row r="40609" spans="1:10">
      <c r="A40609" s="3"/>
      <c r="J40609"/>
    </row>
    <row r="40610" spans="1:10">
      <c r="A40610" s="3"/>
      <c r="J40610"/>
    </row>
    <row r="40611" spans="1:10">
      <c r="A40611" s="3"/>
      <c r="J40611"/>
    </row>
    <row r="40612" spans="1:10">
      <c r="A40612" s="3"/>
      <c r="J40612"/>
    </row>
    <row r="40613" spans="1:10">
      <c r="A40613" s="3"/>
      <c r="J40613"/>
    </row>
    <row r="40614" spans="1:10">
      <c r="A40614" s="3"/>
      <c r="J40614"/>
    </row>
    <row r="40615" spans="1:10">
      <c r="A40615" s="3"/>
      <c r="J40615"/>
    </row>
    <row r="40616" spans="1:10">
      <c r="A40616" s="3"/>
      <c r="J40616"/>
    </row>
    <row r="40617" spans="1:10">
      <c r="A40617" s="3"/>
      <c r="J40617"/>
    </row>
    <row r="40618" spans="1:10">
      <c r="A40618" s="3"/>
      <c r="J40618"/>
    </row>
    <row r="40619" spans="1:10">
      <c r="A40619" s="3"/>
      <c r="J40619"/>
    </row>
    <row r="40620" spans="1:10">
      <c r="A40620" s="3"/>
      <c r="J40620"/>
    </row>
    <row r="40621" spans="1:10">
      <c r="A40621" s="3"/>
      <c r="J40621"/>
    </row>
    <row r="40622" spans="1:10">
      <c r="A40622" s="3"/>
      <c r="J40622"/>
    </row>
    <row r="40623" spans="1:10">
      <c r="A40623" s="3"/>
      <c r="J40623"/>
    </row>
    <row r="40624" spans="1:10">
      <c r="A40624" s="3"/>
      <c r="J40624"/>
    </row>
    <row r="40625" spans="1:10">
      <c r="A40625" s="3"/>
      <c r="J40625"/>
    </row>
    <row r="40626" spans="1:10">
      <c r="A40626" s="3"/>
      <c r="J40626"/>
    </row>
    <row r="40627" spans="1:10">
      <c r="A40627" s="3"/>
      <c r="J40627"/>
    </row>
    <row r="40628" spans="1:10">
      <c r="A40628" s="3"/>
      <c r="J40628"/>
    </row>
    <row r="40629" spans="1:10">
      <c r="A40629" s="3"/>
      <c r="J40629"/>
    </row>
    <row r="40630" spans="1:10">
      <c r="A40630" s="3"/>
      <c r="J40630"/>
    </row>
    <row r="40631" spans="1:10">
      <c r="A40631" s="3"/>
      <c r="J40631"/>
    </row>
    <row r="40632" spans="1:10">
      <c r="A40632" s="3"/>
      <c r="J40632"/>
    </row>
    <row r="40633" spans="1:10">
      <c r="A40633" s="3"/>
      <c r="J40633"/>
    </row>
    <row r="40634" spans="1:10">
      <c r="A40634" s="3"/>
      <c r="J40634"/>
    </row>
    <row r="40635" spans="1:10">
      <c r="A40635" s="3"/>
      <c r="J40635"/>
    </row>
    <row r="40636" spans="1:10">
      <c r="A40636" s="3"/>
      <c r="J40636"/>
    </row>
    <row r="40637" spans="1:10">
      <c r="A40637" s="3"/>
      <c r="J40637"/>
    </row>
    <row r="40638" spans="1:10">
      <c r="A40638" s="3"/>
      <c r="J40638"/>
    </row>
    <row r="40639" spans="1:10">
      <c r="A40639" s="3"/>
      <c r="J40639"/>
    </row>
    <row r="40640" spans="1:10">
      <c r="A40640" s="3"/>
      <c r="J40640"/>
    </row>
    <row r="40641" spans="1:10">
      <c r="A40641" s="3"/>
      <c r="J40641"/>
    </row>
    <row r="40642" spans="1:10">
      <c r="A40642" s="3"/>
      <c r="J40642"/>
    </row>
    <row r="40643" spans="1:10">
      <c r="A40643" s="3"/>
      <c r="J40643"/>
    </row>
    <row r="40644" spans="1:10">
      <c r="A40644" s="3"/>
      <c r="J40644"/>
    </row>
    <row r="40645" spans="1:10">
      <c r="A40645" s="3"/>
      <c r="J40645"/>
    </row>
    <row r="40646" spans="1:10">
      <c r="A40646" s="3"/>
      <c r="J40646"/>
    </row>
    <row r="40647" spans="1:10">
      <c r="A40647" s="3"/>
      <c r="J40647"/>
    </row>
    <row r="40648" spans="1:10">
      <c r="A40648" s="3"/>
      <c r="J40648"/>
    </row>
    <row r="40649" spans="1:10">
      <c r="A40649" s="3"/>
      <c r="J40649"/>
    </row>
    <row r="40650" spans="1:10">
      <c r="A40650" s="3"/>
      <c r="J40650"/>
    </row>
    <row r="40651" spans="1:10">
      <c r="A40651" s="3"/>
      <c r="J40651"/>
    </row>
    <row r="40652" spans="1:10">
      <c r="A40652" s="3"/>
      <c r="J40652"/>
    </row>
    <row r="40653" spans="1:10">
      <c r="A40653" s="3"/>
      <c r="J40653"/>
    </row>
    <row r="40654" spans="1:10">
      <c r="A40654" s="3"/>
      <c r="J40654"/>
    </row>
    <row r="40655" spans="1:10">
      <c r="A40655" s="3"/>
      <c r="J40655"/>
    </row>
    <row r="40656" spans="1:10">
      <c r="A40656" s="3"/>
      <c r="J40656"/>
    </row>
    <row r="40657" spans="1:10">
      <c r="A40657" s="3"/>
      <c r="J40657"/>
    </row>
    <row r="40658" spans="1:10">
      <c r="A40658" s="3"/>
      <c r="J40658"/>
    </row>
    <row r="40659" spans="1:10">
      <c r="A40659" s="3"/>
      <c r="J40659"/>
    </row>
    <row r="40660" spans="1:10">
      <c r="A40660" s="3"/>
      <c r="J40660"/>
    </row>
    <row r="40661" spans="1:10">
      <c r="A40661" s="3"/>
      <c r="J40661"/>
    </row>
    <row r="40662" spans="1:10">
      <c r="A40662" s="3"/>
      <c r="J40662"/>
    </row>
    <row r="40663" spans="1:10">
      <c r="A40663" s="3"/>
      <c r="J40663"/>
    </row>
    <row r="40664" spans="1:10">
      <c r="A40664" s="3"/>
      <c r="J40664"/>
    </row>
    <row r="40665" spans="1:10">
      <c r="A40665" s="3"/>
      <c r="J40665"/>
    </row>
    <row r="40666" spans="1:10">
      <c r="A40666" s="3"/>
      <c r="J40666"/>
    </row>
    <row r="40667" spans="1:10">
      <c r="A40667" s="3"/>
      <c r="J40667"/>
    </row>
    <row r="40668" spans="1:10">
      <c r="A40668" s="3"/>
      <c r="J40668"/>
    </row>
    <row r="40669" spans="1:10">
      <c r="A40669" s="3"/>
      <c r="J40669"/>
    </row>
    <row r="40670" spans="1:10">
      <c r="A40670" s="3"/>
      <c r="J40670"/>
    </row>
    <row r="40671" spans="1:10">
      <c r="A40671" s="3"/>
      <c r="J40671"/>
    </row>
    <row r="40672" spans="1:10">
      <c r="A40672" s="3"/>
      <c r="J40672"/>
    </row>
    <row r="40673" spans="1:10">
      <c r="A40673" s="3"/>
      <c r="J40673"/>
    </row>
    <row r="40674" spans="1:10">
      <c r="A40674" s="3"/>
      <c r="J40674"/>
    </row>
    <row r="40675" spans="1:10">
      <c r="A40675" s="3"/>
      <c r="J40675"/>
    </row>
    <row r="40676" spans="1:10">
      <c r="A40676" s="3"/>
      <c r="J40676"/>
    </row>
    <row r="40677" spans="1:10">
      <c r="A40677" s="3"/>
      <c r="J40677"/>
    </row>
    <row r="40678" spans="1:10">
      <c r="A40678" s="3"/>
      <c r="J40678"/>
    </row>
    <row r="40679" spans="1:10">
      <c r="A40679" s="3"/>
      <c r="J40679"/>
    </row>
    <row r="40680" spans="1:10">
      <c r="A40680" s="3"/>
      <c r="J40680"/>
    </row>
    <row r="40681" spans="1:10">
      <c r="A40681" s="3"/>
      <c r="J40681"/>
    </row>
    <row r="40682" spans="1:10">
      <c r="A40682" s="3"/>
      <c r="J40682"/>
    </row>
    <row r="40683" spans="1:10">
      <c r="A40683" s="3"/>
      <c r="J40683"/>
    </row>
    <row r="40684" spans="1:10">
      <c r="A40684" s="3"/>
      <c r="J40684"/>
    </row>
    <row r="40685" spans="1:10">
      <c r="A40685" s="3"/>
      <c r="J40685"/>
    </row>
    <row r="40686" spans="1:10">
      <c r="A40686" s="3"/>
      <c r="J40686"/>
    </row>
    <row r="40687" spans="1:10">
      <c r="A40687" s="3"/>
      <c r="J40687"/>
    </row>
    <row r="40688" spans="1:10">
      <c r="A40688" s="3"/>
      <c r="J40688"/>
    </row>
    <row r="40689" spans="1:10">
      <c r="A40689" s="3"/>
      <c r="J40689"/>
    </row>
    <row r="40690" spans="1:10">
      <c r="A40690" s="3"/>
      <c r="J40690"/>
    </row>
    <row r="40691" spans="1:10">
      <c r="A40691" s="3"/>
      <c r="J40691"/>
    </row>
    <row r="40692" spans="1:10">
      <c r="A40692" s="3"/>
      <c r="J40692"/>
    </row>
    <row r="40693" spans="1:10">
      <c r="A40693" s="3"/>
      <c r="J40693"/>
    </row>
    <row r="40694" spans="1:10">
      <c r="A40694" s="3"/>
      <c r="J40694"/>
    </row>
    <row r="40695" spans="1:10">
      <c r="A40695" s="3"/>
      <c r="J40695"/>
    </row>
    <row r="40696" spans="1:10">
      <c r="A40696" s="3"/>
      <c r="J40696"/>
    </row>
    <row r="40697" spans="1:10">
      <c r="A40697" s="3"/>
      <c r="J40697"/>
    </row>
    <row r="40698" spans="1:10">
      <c r="A40698" s="3"/>
      <c r="J40698"/>
    </row>
    <row r="40699" spans="1:10">
      <c r="A40699" s="3"/>
      <c r="J40699"/>
    </row>
    <row r="40700" spans="1:10">
      <c r="A40700" s="3"/>
      <c r="J40700"/>
    </row>
    <row r="40701" spans="1:10">
      <c r="A40701" s="3"/>
      <c r="J40701"/>
    </row>
    <row r="40702" spans="1:10">
      <c r="A40702" s="3"/>
      <c r="J40702"/>
    </row>
    <row r="40703" spans="1:10">
      <c r="A40703" s="3"/>
      <c r="J40703"/>
    </row>
    <row r="40704" spans="1:10">
      <c r="A40704" s="3"/>
      <c r="J40704"/>
    </row>
    <row r="40705" spans="1:10">
      <c r="A40705" s="3"/>
      <c r="J40705"/>
    </row>
    <row r="40706" spans="1:10">
      <c r="A40706" s="3"/>
      <c r="J40706"/>
    </row>
    <row r="40707" spans="1:10">
      <c r="A40707" s="3"/>
      <c r="J40707"/>
    </row>
    <row r="40708" spans="1:10">
      <c r="A40708" s="3"/>
      <c r="J40708"/>
    </row>
    <row r="40709" spans="1:10">
      <c r="A40709" s="3"/>
      <c r="J40709"/>
    </row>
    <row r="40710" spans="1:10">
      <c r="A40710" s="3"/>
      <c r="J40710"/>
    </row>
    <row r="40711" spans="1:10">
      <c r="A40711" s="3"/>
      <c r="J40711"/>
    </row>
    <row r="40712" spans="1:10">
      <c r="A40712" s="3"/>
      <c r="J40712"/>
    </row>
    <row r="40713" spans="1:10">
      <c r="A40713" s="3"/>
      <c r="J40713"/>
    </row>
    <row r="40714" spans="1:10">
      <c r="A40714" s="3"/>
      <c r="J40714"/>
    </row>
    <row r="40715" spans="1:10">
      <c r="A40715" s="3"/>
      <c r="J40715"/>
    </row>
    <row r="40716" spans="1:10">
      <c r="A40716" s="3"/>
      <c r="J40716"/>
    </row>
    <row r="40717" spans="1:10">
      <c r="A40717" s="3"/>
      <c r="J40717"/>
    </row>
    <row r="40718" spans="1:10">
      <c r="A40718" s="3"/>
      <c r="J40718"/>
    </row>
    <row r="40719" spans="1:10">
      <c r="A40719" s="3"/>
      <c r="J40719"/>
    </row>
    <row r="40720" spans="1:10">
      <c r="A40720" s="3"/>
      <c r="J40720"/>
    </row>
    <row r="40721" spans="1:10">
      <c r="A40721" s="3"/>
      <c r="J40721"/>
    </row>
    <row r="40722" spans="1:10">
      <c r="A40722" s="3"/>
      <c r="J40722"/>
    </row>
    <row r="40723" spans="1:10">
      <c r="A40723" s="3"/>
      <c r="J40723"/>
    </row>
    <row r="40724" spans="1:10">
      <c r="A40724" s="3"/>
      <c r="J40724"/>
    </row>
    <row r="40725" spans="1:10">
      <c r="A40725" s="3"/>
      <c r="J40725"/>
    </row>
    <row r="40726" spans="1:10">
      <c r="A40726" s="3"/>
      <c r="J40726"/>
    </row>
    <row r="40727" spans="1:10">
      <c r="A40727" s="3"/>
      <c r="J40727"/>
    </row>
    <row r="40728" spans="1:10">
      <c r="A40728" s="3"/>
      <c r="J40728"/>
    </row>
    <row r="40729" spans="1:10">
      <c r="A40729" s="3"/>
      <c r="J40729"/>
    </row>
    <row r="40730" spans="1:10">
      <c r="A40730" s="3"/>
      <c r="J40730"/>
    </row>
    <row r="40731" spans="1:10">
      <c r="A40731" s="3"/>
      <c r="J40731"/>
    </row>
    <row r="40732" spans="1:10">
      <c r="A40732" s="3"/>
      <c r="J40732"/>
    </row>
    <row r="40733" spans="1:10">
      <c r="A40733" s="3"/>
      <c r="J40733"/>
    </row>
    <row r="40734" spans="1:10">
      <c r="A40734" s="3"/>
      <c r="J40734"/>
    </row>
    <row r="40735" spans="1:10">
      <c r="A40735" s="3"/>
      <c r="J40735"/>
    </row>
    <row r="40736" spans="1:10">
      <c r="A40736" s="3"/>
      <c r="J40736"/>
    </row>
    <row r="40737" spans="1:10">
      <c r="A40737" s="3"/>
      <c r="J40737"/>
    </row>
    <row r="40738" spans="1:10">
      <c r="A40738" s="3"/>
      <c r="J40738"/>
    </row>
    <row r="40739" spans="1:10">
      <c r="A40739" s="3"/>
      <c r="J40739"/>
    </row>
    <row r="40740" spans="1:10">
      <c r="A40740" s="3"/>
      <c r="J40740"/>
    </row>
    <row r="40741" spans="1:10">
      <c r="A40741" s="3"/>
      <c r="J40741"/>
    </row>
    <row r="40742" spans="1:10">
      <c r="A40742" s="3"/>
      <c r="J40742"/>
    </row>
    <row r="40743" spans="1:10">
      <c r="A40743" s="3"/>
      <c r="J40743"/>
    </row>
    <row r="40744" spans="1:10">
      <c r="A40744" s="3"/>
      <c r="J40744"/>
    </row>
    <row r="40745" spans="1:10">
      <c r="A40745" s="3"/>
      <c r="J40745"/>
    </row>
    <row r="40746" spans="1:10">
      <c r="A40746" s="3"/>
      <c r="J40746"/>
    </row>
    <row r="40747" spans="1:10">
      <c r="A40747" s="3"/>
      <c r="J40747"/>
    </row>
    <row r="40748" spans="1:10">
      <c r="A40748" s="3"/>
      <c r="J40748"/>
    </row>
    <row r="40749" spans="1:10">
      <c r="A40749" s="3"/>
      <c r="J40749"/>
    </row>
    <row r="40750" spans="1:10">
      <c r="A40750" s="3"/>
      <c r="J40750"/>
    </row>
    <row r="40751" spans="1:10">
      <c r="A40751" s="3"/>
      <c r="J40751"/>
    </row>
    <row r="40752" spans="1:10">
      <c r="A40752" s="3"/>
      <c r="J40752"/>
    </row>
    <row r="40753" spans="1:10">
      <c r="A40753" s="3"/>
      <c r="J40753"/>
    </row>
    <row r="40754" spans="1:10">
      <c r="A40754" s="3"/>
      <c r="J40754"/>
    </row>
    <row r="40755" spans="1:10">
      <c r="A40755" s="3"/>
      <c r="J40755"/>
    </row>
    <row r="40756" spans="1:10">
      <c r="A40756" s="3"/>
      <c r="J40756"/>
    </row>
    <row r="40757" spans="1:10">
      <c r="A40757" s="3"/>
      <c r="J40757"/>
    </row>
    <row r="40758" spans="1:10">
      <c r="A40758" s="3"/>
      <c r="J40758"/>
    </row>
    <row r="40759" spans="1:10">
      <c r="A40759" s="3"/>
      <c r="J40759"/>
    </row>
    <row r="40760" spans="1:10">
      <c r="A40760" s="3"/>
      <c r="J40760"/>
    </row>
    <row r="40761" spans="1:10">
      <c r="A40761" s="3"/>
      <c r="J40761"/>
    </row>
    <row r="40762" spans="1:10">
      <c r="A40762" s="3"/>
      <c r="J40762"/>
    </row>
    <row r="40763" spans="1:10">
      <c r="A40763" s="3"/>
      <c r="J40763"/>
    </row>
    <row r="40764" spans="1:10">
      <c r="A40764" s="3"/>
      <c r="J40764"/>
    </row>
    <row r="40765" spans="1:10">
      <c r="A40765" s="3"/>
      <c r="J40765"/>
    </row>
    <row r="40766" spans="1:10">
      <c r="A40766" s="3"/>
      <c r="J40766"/>
    </row>
    <row r="40767" spans="1:10">
      <c r="A40767" s="3"/>
      <c r="J40767"/>
    </row>
    <row r="40768" spans="1:10">
      <c r="A40768" s="3"/>
      <c r="J40768"/>
    </row>
    <row r="40769" spans="1:10">
      <c r="A40769" s="3"/>
      <c r="J40769"/>
    </row>
    <row r="40770" spans="1:10">
      <c r="A40770" s="3"/>
      <c r="J40770"/>
    </row>
    <row r="40771" spans="1:10">
      <c r="A40771" s="3"/>
      <c r="J40771"/>
    </row>
    <row r="40772" spans="1:10">
      <c r="A40772" s="3"/>
      <c r="J40772"/>
    </row>
    <row r="40773" spans="1:10">
      <c r="A40773" s="3"/>
      <c r="J40773"/>
    </row>
    <row r="40774" spans="1:10">
      <c r="A40774" s="3"/>
      <c r="J40774"/>
    </row>
    <row r="40775" spans="1:10">
      <c r="A40775" s="3"/>
      <c r="J40775"/>
    </row>
    <row r="40776" spans="1:10">
      <c r="A40776" s="3"/>
      <c r="J40776"/>
    </row>
    <row r="40777" spans="1:10">
      <c r="A40777" s="3"/>
      <c r="J40777"/>
    </row>
    <row r="40778" spans="1:10">
      <c r="A40778" s="3"/>
      <c r="J40778"/>
    </row>
    <row r="40779" spans="1:10">
      <c r="A40779" s="3"/>
      <c r="J40779"/>
    </row>
    <row r="40780" spans="1:10">
      <c r="A40780" s="3"/>
      <c r="J40780"/>
    </row>
    <row r="40781" spans="1:10">
      <c r="A40781" s="3"/>
      <c r="J40781"/>
    </row>
    <row r="40782" spans="1:10">
      <c r="A40782" s="3"/>
      <c r="J40782"/>
    </row>
    <row r="40783" spans="1:10">
      <c r="A40783" s="3"/>
      <c r="J40783"/>
    </row>
    <row r="40784" spans="1:10">
      <c r="A40784" s="3"/>
      <c r="J40784"/>
    </row>
    <row r="40785" spans="1:10">
      <c r="A40785" s="3"/>
      <c r="J40785"/>
    </row>
    <row r="40786" spans="1:10">
      <c r="A40786" s="3"/>
      <c r="J40786"/>
    </row>
    <row r="40787" spans="1:10">
      <c r="A40787" s="3"/>
      <c r="J40787"/>
    </row>
    <row r="40788" spans="1:10">
      <c r="A40788" s="3"/>
      <c r="J40788"/>
    </row>
    <row r="40789" spans="1:10">
      <c r="A40789" s="3"/>
      <c r="J40789"/>
    </row>
    <row r="40790" spans="1:10">
      <c r="A40790" s="3"/>
      <c r="J40790"/>
    </row>
    <row r="40791" spans="1:10">
      <c r="A40791" s="3"/>
      <c r="J40791"/>
    </row>
    <row r="40792" spans="1:10">
      <c r="A40792" s="3"/>
      <c r="J40792"/>
    </row>
    <row r="40793" spans="1:10">
      <c r="A40793" s="3"/>
      <c r="J40793"/>
    </row>
    <row r="40794" spans="1:10">
      <c r="A40794" s="3"/>
      <c r="J40794"/>
    </row>
    <row r="40795" spans="1:10">
      <c r="A40795" s="3"/>
      <c r="J40795"/>
    </row>
    <row r="40796" spans="1:10">
      <c r="A40796" s="3"/>
      <c r="J40796"/>
    </row>
    <row r="40797" spans="1:10">
      <c r="A40797" s="3"/>
      <c r="J40797"/>
    </row>
    <row r="40798" spans="1:10">
      <c r="A40798" s="3"/>
      <c r="J40798"/>
    </row>
    <row r="40799" spans="1:10">
      <c r="A40799" s="3"/>
      <c r="J40799"/>
    </row>
    <row r="40800" spans="1:10">
      <c r="A40800" s="3"/>
      <c r="J40800"/>
    </row>
    <row r="40801" spans="1:10">
      <c r="A40801" s="3"/>
      <c r="J40801"/>
    </row>
    <row r="40802" spans="1:10">
      <c r="A40802" s="3"/>
      <c r="J40802"/>
    </row>
    <row r="40803" spans="1:10">
      <c r="A40803" s="3"/>
      <c r="J40803"/>
    </row>
    <row r="40804" spans="1:10">
      <c r="A40804" s="3"/>
      <c r="J40804"/>
    </row>
    <row r="40805" spans="1:10">
      <c r="A40805" s="3"/>
      <c r="J40805"/>
    </row>
    <row r="40806" spans="1:10">
      <c r="A40806" s="3"/>
      <c r="J40806"/>
    </row>
    <row r="40807" spans="1:10">
      <c r="A40807" s="3"/>
      <c r="J40807"/>
    </row>
    <row r="40808" spans="1:10">
      <c r="A40808" s="3"/>
      <c r="J40808"/>
    </row>
    <row r="40809" spans="1:10">
      <c r="A40809" s="3"/>
      <c r="J40809"/>
    </row>
    <row r="40810" spans="1:10">
      <c r="A40810" s="3"/>
      <c r="J40810"/>
    </row>
    <row r="40811" spans="1:10">
      <c r="A40811" s="3"/>
      <c r="J40811"/>
    </row>
    <row r="40812" spans="1:10">
      <c r="A40812" s="3"/>
      <c r="J40812"/>
    </row>
    <row r="40813" spans="1:10">
      <c r="A40813" s="3"/>
      <c r="J40813"/>
    </row>
    <row r="40814" spans="1:10">
      <c r="A40814" s="3"/>
      <c r="J40814"/>
    </row>
    <row r="40815" spans="1:10">
      <c r="A40815" s="3"/>
      <c r="J40815"/>
    </row>
    <row r="40816" spans="1:10">
      <c r="A40816" s="3"/>
      <c r="J40816"/>
    </row>
    <row r="40817" spans="1:10">
      <c r="A40817" s="3"/>
      <c r="J40817"/>
    </row>
    <row r="40818" spans="1:10">
      <c r="A40818" s="3"/>
      <c r="J40818"/>
    </row>
    <row r="40819" spans="1:10">
      <c r="A40819" s="3"/>
      <c r="J40819"/>
    </row>
    <row r="40820" spans="1:10">
      <c r="A40820" s="3"/>
      <c r="J40820"/>
    </row>
    <row r="40821" spans="1:10">
      <c r="A40821" s="3"/>
      <c r="J40821"/>
    </row>
    <row r="40822" spans="1:10">
      <c r="A40822" s="3"/>
      <c r="J40822"/>
    </row>
    <row r="40823" spans="1:10">
      <c r="A40823" s="3"/>
      <c r="J40823"/>
    </row>
    <row r="40824" spans="1:10">
      <c r="A40824" s="3"/>
      <c r="J40824"/>
    </row>
    <row r="40825" spans="1:10">
      <c r="A40825" s="3"/>
      <c r="J40825"/>
    </row>
    <row r="40826" spans="1:10">
      <c r="A40826" s="3"/>
      <c r="J40826"/>
    </row>
    <row r="40827" spans="1:10">
      <c r="A40827" s="3"/>
      <c r="J40827"/>
    </row>
    <row r="40828" spans="1:10">
      <c r="A40828" s="3"/>
      <c r="J40828"/>
    </row>
    <row r="40829" spans="1:10">
      <c r="A40829" s="3"/>
      <c r="J40829"/>
    </row>
    <row r="40830" spans="1:10">
      <c r="A40830" s="3"/>
      <c r="J40830"/>
    </row>
    <row r="40831" spans="1:10">
      <c r="A40831" s="3"/>
      <c r="J40831"/>
    </row>
    <row r="40832" spans="1:10">
      <c r="A40832" s="3"/>
      <c r="J40832"/>
    </row>
    <row r="40833" spans="1:10">
      <c r="A40833" s="3"/>
      <c r="J40833"/>
    </row>
    <row r="40834" spans="1:10">
      <c r="A40834" s="3"/>
      <c r="J40834"/>
    </row>
    <row r="40835" spans="1:10">
      <c r="A40835" s="3"/>
      <c r="J40835"/>
    </row>
    <row r="40836" spans="1:10">
      <c r="A40836" s="3"/>
      <c r="J40836"/>
    </row>
    <row r="40837" spans="1:10">
      <c r="A40837" s="3"/>
      <c r="J40837"/>
    </row>
    <row r="40838" spans="1:10">
      <c r="A40838" s="3"/>
      <c r="J40838"/>
    </row>
    <row r="40839" spans="1:10">
      <c r="A40839" s="3"/>
      <c r="J40839"/>
    </row>
    <row r="40840" spans="1:10">
      <c r="A40840" s="3"/>
      <c r="J40840"/>
    </row>
    <row r="40841" spans="1:10">
      <c r="A40841" s="3"/>
      <c r="J40841"/>
    </row>
    <row r="40842" spans="1:10">
      <c r="A40842" s="3"/>
      <c r="J40842"/>
    </row>
    <row r="40843" spans="1:10">
      <c r="A40843" s="3"/>
      <c r="J40843"/>
    </row>
    <row r="40844" spans="1:10">
      <c r="A40844" s="3"/>
      <c r="J40844"/>
    </row>
    <row r="40845" spans="1:10">
      <c r="A40845" s="3"/>
      <c r="J40845"/>
    </row>
    <row r="40846" spans="1:10">
      <c r="A40846" s="3"/>
      <c r="J40846"/>
    </row>
    <row r="40847" spans="1:10">
      <c r="A40847" s="3"/>
      <c r="J40847"/>
    </row>
    <row r="40848" spans="1:10">
      <c r="A40848" s="3"/>
      <c r="J40848"/>
    </row>
    <row r="40849" spans="1:10">
      <c r="A40849" s="3"/>
      <c r="J40849"/>
    </row>
    <row r="40850" spans="1:10">
      <c r="A40850" s="3"/>
      <c r="J40850"/>
    </row>
    <row r="40851" spans="1:10">
      <c r="A40851" s="3"/>
      <c r="J40851"/>
    </row>
    <row r="40852" spans="1:10">
      <c r="A40852" s="3"/>
      <c r="J40852"/>
    </row>
    <row r="40853" spans="1:10">
      <c r="A40853" s="3"/>
      <c r="J40853"/>
    </row>
    <row r="40854" spans="1:10">
      <c r="A40854" s="3"/>
      <c r="J40854"/>
    </row>
    <row r="40855" spans="1:10">
      <c r="A40855" s="3"/>
      <c r="J40855"/>
    </row>
    <row r="40856" spans="1:10">
      <c r="A40856" s="3"/>
      <c r="J40856"/>
    </row>
    <row r="40857" spans="1:10">
      <c r="A40857" s="3"/>
      <c r="J40857"/>
    </row>
    <row r="40858" spans="1:10">
      <c r="A40858" s="3"/>
      <c r="J40858"/>
    </row>
    <row r="40859" spans="1:10">
      <c r="A40859" s="3"/>
      <c r="J40859"/>
    </row>
    <row r="40860" spans="1:10">
      <c r="A40860" s="3"/>
      <c r="J40860"/>
    </row>
    <row r="40861" spans="1:10">
      <c r="A40861" s="3"/>
      <c r="J40861"/>
    </row>
    <row r="40862" spans="1:10">
      <c r="A40862" s="3"/>
      <c r="J40862"/>
    </row>
    <row r="40863" spans="1:10">
      <c r="A40863" s="3"/>
      <c r="J40863"/>
    </row>
    <row r="40864" spans="1:10">
      <c r="A40864" s="3"/>
      <c r="J40864"/>
    </row>
    <row r="40865" spans="1:10">
      <c r="A40865" s="3"/>
      <c r="J40865"/>
    </row>
    <row r="40866" spans="1:10">
      <c r="A40866" s="3"/>
      <c r="J40866"/>
    </row>
    <row r="40867" spans="1:10">
      <c r="A40867" s="3"/>
      <c r="J40867"/>
    </row>
    <row r="40868" spans="1:10">
      <c r="A40868" s="3"/>
      <c r="J40868"/>
    </row>
    <row r="40869" spans="1:10">
      <c r="A40869" s="3"/>
      <c r="J40869"/>
    </row>
    <row r="40870" spans="1:10">
      <c r="A40870" s="3"/>
      <c r="J40870"/>
    </row>
    <row r="40871" spans="1:10">
      <c r="A40871" s="3"/>
      <c r="J40871"/>
    </row>
    <row r="40872" spans="1:10">
      <c r="A40872" s="3"/>
      <c r="J40872"/>
    </row>
    <row r="40873" spans="1:10">
      <c r="A40873" s="3"/>
      <c r="J40873"/>
    </row>
    <row r="40874" spans="1:10">
      <c r="A40874" s="3"/>
      <c r="J40874"/>
    </row>
    <row r="40875" spans="1:10">
      <c r="A40875" s="3"/>
      <c r="J40875"/>
    </row>
    <row r="40876" spans="1:10">
      <c r="A40876" s="3"/>
      <c r="J40876"/>
    </row>
    <row r="40877" spans="1:10">
      <c r="A40877" s="3"/>
      <c r="J40877"/>
    </row>
    <row r="40878" spans="1:10">
      <c r="A40878" s="3"/>
      <c r="J40878"/>
    </row>
    <row r="40879" spans="1:10">
      <c r="A40879" s="3"/>
      <c r="J40879"/>
    </row>
    <row r="40880" spans="1:10">
      <c r="A40880" s="3"/>
      <c r="J40880"/>
    </row>
    <row r="40881" spans="1:10">
      <c r="A40881" s="3"/>
      <c r="J40881"/>
    </row>
    <row r="40882" spans="1:10">
      <c r="A40882" s="3"/>
      <c r="J40882"/>
    </row>
    <row r="40883" spans="1:10">
      <c r="A40883" s="3"/>
      <c r="J40883"/>
    </row>
    <row r="40884" spans="1:10">
      <c r="A40884" s="3"/>
      <c r="J40884"/>
    </row>
    <row r="40885" spans="1:10">
      <c r="A40885" s="3"/>
      <c r="J40885"/>
    </row>
    <row r="40886" spans="1:10">
      <c r="A40886" s="3"/>
      <c r="J40886"/>
    </row>
    <row r="40887" spans="1:10">
      <c r="A40887" s="3"/>
      <c r="J40887"/>
    </row>
    <row r="40888" spans="1:10">
      <c r="A40888" s="3"/>
      <c r="J40888"/>
    </row>
    <row r="40889" spans="1:10">
      <c r="A40889" s="3"/>
      <c r="J40889"/>
    </row>
    <row r="40890" spans="1:10">
      <c r="A40890" s="3"/>
      <c r="J40890"/>
    </row>
    <row r="40891" spans="1:10">
      <c r="A40891" s="3"/>
      <c r="J40891"/>
    </row>
    <row r="40892" spans="1:10">
      <c r="A40892" s="3"/>
      <c r="J40892"/>
    </row>
    <row r="40893" spans="1:10">
      <c r="A40893" s="3"/>
      <c r="J40893"/>
    </row>
    <row r="40894" spans="1:10">
      <c r="A40894" s="3"/>
      <c r="J40894"/>
    </row>
    <row r="40895" spans="1:10">
      <c r="A40895" s="3"/>
      <c r="J40895"/>
    </row>
    <row r="40896" spans="1:10">
      <c r="A40896" s="3"/>
      <c r="J40896"/>
    </row>
    <row r="40897" spans="1:10">
      <c r="A40897" s="3"/>
      <c r="J40897"/>
    </row>
    <row r="40898" spans="1:10">
      <c r="A40898" s="3"/>
      <c r="J40898"/>
    </row>
    <row r="40899" spans="1:10">
      <c r="A40899" s="3"/>
      <c r="J40899"/>
    </row>
    <row r="40900" spans="1:10">
      <c r="A40900" s="3"/>
      <c r="J40900"/>
    </row>
    <row r="40901" spans="1:10">
      <c r="A40901" s="3"/>
      <c r="J40901"/>
    </row>
    <row r="40902" spans="1:10">
      <c r="A40902" s="3"/>
      <c r="J40902"/>
    </row>
    <row r="40903" spans="1:10">
      <c r="A40903" s="3"/>
      <c r="J40903"/>
    </row>
    <row r="40904" spans="1:10">
      <c r="A40904" s="3"/>
      <c r="J40904"/>
    </row>
    <row r="40905" spans="1:10">
      <c r="A40905" s="3"/>
      <c r="J40905"/>
    </row>
    <row r="40906" spans="1:10">
      <c r="A40906" s="3"/>
      <c r="J40906"/>
    </row>
    <row r="40907" spans="1:10">
      <c r="A40907" s="3"/>
      <c r="J40907"/>
    </row>
    <row r="40908" spans="1:10">
      <c r="A40908" s="3"/>
      <c r="J40908"/>
    </row>
    <row r="40909" spans="1:10">
      <c r="A40909" s="3"/>
      <c r="J40909"/>
    </row>
    <row r="40910" spans="1:10">
      <c r="A40910" s="3"/>
      <c r="J40910"/>
    </row>
    <row r="40911" spans="1:10">
      <c r="A40911" s="3"/>
      <c r="J40911"/>
    </row>
    <row r="40912" spans="1:10">
      <c r="A40912" s="3"/>
      <c r="J40912"/>
    </row>
    <row r="40913" spans="1:10">
      <c r="A40913" s="3"/>
      <c r="J40913"/>
    </row>
    <row r="40914" spans="1:10">
      <c r="A40914" s="3"/>
      <c r="J40914"/>
    </row>
    <row r="40915" spans="1:10">
      <c r="A40915" s="3"/>
      <c r="J40915"/>
    </row>
    <row r="40916" spans="1:10">
      <c r="A40916" s="3"/>
      <c r="J40916"/>
    </row>
    <row r="40917" spans="1:10">
      <c r="A40917" s="3"/>
      <c r="J40917"/>
    </row>
    <row r="40918" spans="1:10">
      <c r="A40918" s="3"/>
      <c r="J40918"/>
    </row>
    <row r="40919" spans="1:10">
      <c r="A40919" s="3"/>
      <c r="J40919"/>
    </row>
    <row r="40920" spans="1:10">
      <c r="A40920" s="3"/>
      <c r="J40920"/>
    </row>
    <row r="40921" spans="1:10">
      <c r="A40921" s="3"/>
      <c r="J40921"/>
    </row>
    <row r="40922" spans="1:10">
      <c r="A40922" s="3"/>
      <c r="J40922"/>
    </row>
    <row r="40923" spans="1:10">
      <c r="A40923" s="3"/>
      <c r="J40923"/>
    </row>
    <row r="40924" spans="1:10">
      <c r="A40924" s="3"/>
      <c r="J40924"/>
    </row>
    <row r="40925" spans="1:10">
      <c r="A40925" s="3"/>
      <c r="J40925"/>
    </row>
    <row r="40926" spans="1:10">
      <c r="A40926" s="3"/>
      <c r="J40926"/>
    </row>
    <row r="40927" spans="1:10">
      <c r="A40927" s="3"/>
      <c r="J40927"/>
    </row>
    <row r="40928" spans="1:10">
      <c r="A40928" s="3"/>
      <c r="J40928"/>
    </row>
    <row r="40929" spans="1:10">
      <c r="A40929" s="3"/>
      <c r="J40929"/>
    </row>
    <row r="40930" spans="1:10">
      <c r="A40930" s="3"/>
      <c r="J40930"/>
    </row>
    <row r="40931" spans="1:10">
      <c r="A40931" s="3"/>
      <c r="J40931"/>
    </row>
    <row r="40932" spans="1:10">
      <c r="A40932" s="3"/>
      <c r="J40932"/>
    </row>
    <row r="40933" spans="1:10">
      <c r="A40933" s="3"/>
      <c r="J40933"/>
    </row>
    <row r="40934" spans="1:10">
      <c r="A40934" s="3"/>
      <c r="J40934"/>
    </row>
    <row r="40935" spans="1:10">
      <c r="A40935" s="3"/>
      <c r="J40935"/>
    </row>
    <row r="40936" spans="1:10">
      <c r="A40936" s="3"/>
      <c r="J40936"/>
    </row>
    <row r="40937" spans="1:10">
      <c r="A40937" s="3"/>
      <c r="J40937"/>
    </row>
    <row r="40938" spans="1:10">
      <c r="A40938" s="3"/>
      <c r="J40938"/>
    </row>
    <row r="40939" spans="1:10">
      <c r="A40939" s="3"/>
      <c r="J40939"/>
    </row>
    <row r="40940" spans="1:10">
      <c r="A40940" s="3"/>
      <c r="J40940"/>
    </row>
    <row r="40941" spans="1:10">
      <c r="A40941" s="3"/>
      <c r="J40941"/>
    </row>
    <row r="40942" spans="1:10">
      <c r="A40942" s="3"/>
      <c r="J40942"/>
    </row>
    <row r="40943" spans="1:10">
      <c r="A40943" s="3"/>
      <c r="J40943"/>
    </row>
    <row r="40944" spans="1:10">
      <c r="A40944" s="3"/>
      <c r="J40944"/>
    </row>
    <row r="40945" spans="1:10">
      <c r="A40945" s="3"/>
      <c r="J40945"/>
    </row>
    <row r="40946" spans="1:10">
      <c r="A40946" s="3"/>
      <c r="J40946"/>
    </row>
    <row r="40947" spans="1:10">
      <c r="A40947" s="3"/>
      <c r="J40947"/>
    </row>
    <row r="40948" spans="1:10">
      <c r="A40948" s="3"/>
      <c r="J40948"/>
    </row>
    <row r="40949" spans="1:10">
      <c r="A40949" s="3"/>
      <c r="J40949"/>
    </row>
    <row r="40950" spans="1:10">
      <c r="A40950" s="3"/>
      <c r="J40950"/>
    </row>
    <row r="40951" spans="1:10">
      <c r="A40951" s="3"/>
      <c r="J40951"/>
    </row>
    <row r="40952" spans="1:10">
      <c r="A40952" s="3"/>
      <c r="J40952"/>
    </row>
    <row r="40953" spans="1:10">
      <c r="A40953" s="3"/>
      <c r="J40953"/>
    </row>
    <row r="40954" spans="1:10">
      <c r="A40954" s="3"/>
      <c r="J40954"/>
    </row>
    <row r="40955" spans="1:10">
      <c r="A40955" s="3"/>
      <c r="J40955"/>
    </row>
    <row r="40956" spans="1:10">
      <c r="A40956" s="3"/>
      <c r="J40956"/>
    </row>
    <row r="40957" spans="1:10">
      <c r="A40957" s="3"/>
      <c r="J40957"/>
    </row>
    <row r="40958" spans="1:10">
      <c r="A40958" s="3"/>
      <c r="J40958"/>
    </row>
    <row r="40959" spans="1:10">
      <c r="A40959" s="3"/>
      <c r="J40959"/>
    </row>
    <row r="40960" spans="1:10">
      <c r="A40960" s="3"/>
      <c r="J40960"/>
    </row>
    <row r="40961" spans="1:10">
      <c r="A40961" s="3"/>
      <c r="J40961"/>
    </row>
    <row r="40962" spans="1:10">
      <c r="A40962" s="3"/>
      <c r="J40962"/>
    </row>
    <row r="40963" spans="1:10">
      <c r="A40963" s="3"/>
      <c r="J40963"/>
    </row>
    <row r="40964" spans="1:10">
      <c r="A40964" s="3"/>
      <c r="J40964"/>
    </row>
    <row r="40965" spans="1:10">
      <c r="A40965" s="3"/>
      <c r="J40965"/>
    </row>
    <row r="40966" spans="1:10">
      <c r="A40966" s="3"/>
      <c r="J40966"/>
    </row>
    <row r="40967" spans="1:10">
      <c r="A40967" s="3"/>
      <c r="J40967"/>
    </row>
    <row r="40968" spans="1:10">
      <c r="A40968" s="3"/>
      <c r="J40968"/>
    </row>
    <row r="40969" spans="1:10">
      <c r="A40969" s="3"/>
      <c r="J40969"/>
    </row>
    <row r="40970" spans="1:10">
      <c r="A40970" s="3"/>
      <c r="J40970"/>
    </row>
    <row r="40971" spans="1:10">
      <c r="A40971" s="3"/>
      <c r="J40971"/>
    </row>
    <row r="40972" spans="1:10">
      <c r="A40972" s="3"/>
      <c r="J40972"/>
    </row>
    <row r="40973" spans="1:10">
      <c r="A40973" s="3"/>
      <c r="J40973"/>
    </row>
    <row r="40974" spans="1:10">
      <c r="A40974" s="3"/>
      <c r="J40974"/>
    </row>
    <row r="40975" spans="1:10">
      <c r="A40975" s="3"/>
      <c r="J40975"/>
    </row>
    <row r="40976" spans="1:10">
      <c r="A40976" s="3"/>
      <c r="J40976"/>
    </row>
    <row r="40977" spans="1:10">
      <c r="A40977" s="3"/>
      <c r="J40977"/>
    </row>
    <row r="40978" spans="1:10">
      <c r="A40978" s="3"/>
      <c r="J40978"/>
    </row>
    <row r="40979" spans="1:10">
      <c r="A40979" s="3"/>
      <c r="J40979"/>
    </row>
    <row r="40980" spans="1:10">
      <c r="A40980" s="3"/>
      <c r="J40980"/>
    </row>
    <row r="40981" spans="1:10">
      <c r="A40981" s="3"/>
      <c r="J40981"/>
    </row>
    <row r="40982" spans="1:10">
      <c r="A40982" s="3"/>
      <c r="J40982"/>
    </row>
    <row r="40983" spans="1:10">
      <c r="A40983" s="3"/>
      <c r="J40983"/>
    </row>
    <row r="40984" spans="1:10">
      <c r="A40984" s="3"/>
      <c r="J40984"/>
    </row>
    <row r="40985" spans="1:10">
      <c r="A40985" s="3"/>
      <c r="J40985"/>
    </row>
    <row r="40986" spans="1:10">
      <c r="A40986" s="3"/>
      <c r="J40986"/>
    </row>
    <row r="40987" spans="1:10">
      <c r="A40987" s="3"/>
      <c r="J40987"/>
    </row>
    <row r="40988" spans="1:10">
      <c r="A40988" s="3"/>
      <c r="J40988"/>
    </row>
    <row r="40989" spans="1:10">
      <c r="A40989" s="3"/>
      <c r="J40989"/>
    </row>
    <row r="40990" spans="1:10">
      <c r="A40990" s="3"/>
      <c r="J40990"/>
    </row>
    <row r="40991" spans="1:10">
      <c r="A40991" s="3"/>
      <c r="J40991"/>
    </row>
    <row r="40992" spans="1:10">
      <c r="A40992" s="3"/>
      <c r="J40992"/>
    </row>
    <row r="40993" spans="1:10">
      <c r="A40993" s="3"/>
      <c r="J40993"/>
    </row>
    <row r="40994" spans="1:10">
      <c r="A40994" s="3"/>
      <c r="J40994"/>
    </row>
    <row r="40995" spans="1:10">
      <c r="A40995" s="3"/>
      <c r="J40995"/>
    </row>
    <row r="40996" spans="1:10">
      <c r="A40996" s="3"/>
      <c r="J40996"/>
    </row>
    <row r="40997" spans="1:10">
      <c r="A40997" s="3"/>
      <c r="J40997"/>
    </row>
    <row r="40998" spans="1:10">
      <c r="A40998" s="3"/>
      <c r="J40998"/>
    </row>
    <row r="40999" spans="1:10">
      <c r="A40999" s="3"/>
      <c r="J40999"/>
    </row>
    <row r="41000" spans="1:10">
      <c r="A41000" s="3"/>
      <c r="J41000"/>
    </row>
    <row r="41001" spans="1:10">
      <c r="A41001" s="3"/>
      <c r="J41001"/>
    </row>
    <row r="41002" spans="1:10">
      <c r="A41002" s="3"/>
      <c r="J41002"/>
    </row>
    <row r="41003" spans="1:10">
      <c r="A41003" s="3"/>
      <c r="J41003"/>
    </row>
    <row r="41004" spans="1:10">
      <c r="A41004" s="3"/>
      <c r="J41004"/>
    </row>
    <row r="41005" spans="1:10">
      <c r="A41005" s="3"/>
      <c r="J41005"/>
    </row>
    <row r="41006" spans="1:10">
      <c r="A41006" s="3"/>
      <c r="J41006"/>
    </row>
    <row r="41007" spans="1:10">
      <c r="A41007" s="3"/>
      <c r="J41007"/>
    </row>
    <row r="41008" spans="1:10">
      <c r="A41008" s="3"/>
      <c r="J41008"/>
    </row>
    <row r="41009" spans="1:10">
      <c r="A41009" s="3"/>
      <c r="J41009"/>
    </row>
    <row r="41010" spans="1:10">
      <c r="A41010" s="3"/>
      <c r="J41010"/>
    </row>
    <row r="41011" spans="1:10">
      <c r="A41011" s="3"/>
      <c r="J41011"/>
    </row>
    <row r="41012" spans="1:10">
      <c r="A41012" s="3"/>
      <c r="J41012"/>
    </row>
    <row r="41013" spans="1:10">
      <c r="A41013" s="3"/>
      <c r="J41013"/>
    </row>
    <row r="41014" spans="1:10">
      <c r="A41014" s="3"/>
      <c r="J41014"/>
    </row>
    <row r="41015" spans="1:10">
      <c r="A41015" s="3"/>
      <c r="J41015"/>
    </row>
    <row r="41016" spans="1:10">
      <c r="A41016" s="3"/>
      <c r="J41016"/>
    </row>
    <row r="41017" spans="1:10">
      <c r="A41017" s="3"/>
      <c r="J41017"/>
    </row>
    <row r="41018" spans="1:10">
      <c r="A41018" s="3"/>
      <c r="J41018"/>
    </row>
    <row r="41019" spans="1:10">
      <c r="A41019" s="3"/>
      <c r="J41019"/>
    </row>
    <row r="41020" spans="1:10">
      <c r="A41020" s="3"/>
      <c r="J41020"/>
    </row>
    <row r="41021" spans="1:10">
      <c r="A41021" s="3"/>
      <c r="J41021"/>
    </row>
    <row r="41022" spans="1:10">
      <c r="A41022" s="3"/>
      <c r="J41022"/>
    </row>
    <row r="41023" spans="1:10">
      <c r="A41023" s="3"/>
      <c r="J41023"/>
    </row>
    <row r="41024" spans="1:10">
      <c r="A41024" s="3"/>
      <c r="J41024"/>
    </row>
    <row r="41025" spans="1:10">
      <c r="A41025" s="3"/>
      <c r="J41025"/>
    </row>
    <row r="41026" spans="1:10">
      <c r="A41026" s="3"/>
      <c r="J41026"/>
    </row>
    <row r="41027" spans="1:10">
      <c r="A41027" s="3"/>
      <c r="J41027"/>
    </row>
    <row r="41028" spans="1:10">
      <c r="A41028" s="3"/>
      <c r="J41028"/>
    </row>
    <row r="41029" spans="1:10">
      <c r="A41029" s="3"/>
      <c r="J41029"/>
    </row>
    <row r="41030" spans="1:10">
      <c r="A41030" s="3"/>
      <c r="J41030"/>
    </row>
    <row r="41031" spans="1:10">
      <c r="A41031" s="3"/>
      <c r="J41031"/>
    </row>
    <row r="41032" spans="1:10">
      <c r="A41032" s="3"/>
      <c r="J41032"/>
    </row>
    <row r="41033" spans="1:10">
      <c r="A41033" s="3"/>
      <c r="J41033"/>
    </row>
    <row r="41034" spans="1:10">
      <c r="A41034" s="3"/>
      <c r="J41034"/>
    </row>
    <row r="41035" spans="1:10">
      <c r="A41035" s="3"/>
      <c r="J41035"/>
    </row>
    <row r="41036" spans="1:10">
      <c r="A41036" s="3"/>
      <c r="J41036"/>
    </row>
    <row r="41037" spans="1:10">
      <c r="A41037" s="3"/>
      <c r="J41037"/>
    </row>
    <row r="41038" spans="1:10">
      <c r="A41038" s="3"/>
      <c r="J41038"/>
    </row>
    <row r="41039" spans="1:10">
      <c r="A41039" s="3"/>
      <c r="J41039"/>
    </row>
    <row r="41040" spans="1:10">
      <c r="A41040" s="3"/>
      <c r="J41040"/>
    </row>
    <row r="41041" spans="1:10">
      <c r="A41041" s="3"/>
      <c r="J41041"/>
    </row>
    <row r="41042" spans="1:10">
      <c r="A41042" s="3"/>
      <c r="J41042"/>
    </row>
    <row r="41043" spans="1:10">
      <c r="A41043" s="3"/>
      <c r="J41043"/>
    </row>
    <row r="41044" spans="1:10">
      <c r="A41044" s="3"/>
      <c r="J41044"/>
    </row>
    <row r="41045" spans="1:10">
      <c r="A41045" s="3"/>
      <c r="J41045"/>
    </row>
    <row r="41046" spans="1:10">
      <c r="A41046" s="3"/>
      <c r="J41046"/>
    </row>
    <row r="41047" spans="1:10">
      <c r="A41047" s="3"/>
      <c r="J41047"/>
    </row>
    <row r="41048" spans="1:10">
      <c r="A41048" s="3"/>
      <c r="J41048"/>
    </row>
    <row r="41049" spans="1:10">
      <c r="A41049" s="3"/>
      <c r="J41049"/>
    </row>
    <row r="41050" spans="1:10">
      <c r="A41050" s="3"/>
      <c r="J41050"/>
    </row>
    <row r="41051" spans="1:10">
      <c r="A41051" s="3"/>
      <c r="J41051"/>
    </row>
    <row r="41052" spans="1:10">
      <c r="A41052" s="3"/>
      <c r="J41052"/>
    </row>
    <row r="41053" spans="1:10">
      <c r="A41053" s="3"/>
      <c r="J41053"/>
    </row>
    <row r="41054" spans="1:10">
      <c r="A41054" s="3"/>
      <c r="J41054"/>
    </row>
    <row r="41055" spans="1:10">
      <c r="A41055" s="3"/>
      <c r="J41055"/>
    </row>
    <row r="41056" spans="1:10">
      <c r="A41056" s="3"/>
      <c r="J41056"/>
    </row>
    <row r="41057" spans="1:10">
      <c r="A41057" s="3"/>
      <c r="J41057"/>
    </row>
    <row r="41058" spans="1:10">
      <c r="A41058" s="3"/>
      <c r="J41058"/>
    </row>
    <row r="41059" spans="1:10">
      <c r="A41059" s="3"/>
      <c r="J41059"/>
    </row>
    <row r="41060" spans="1:10">
      <c r="A41060" s="3"/>
      <c r="J41060"/>
    </row>
    <row r="41061" spans="1:10">
      <c r="A41061" s="3"/>
      <c r="J41061"/>
    </row>
    <row r="41062" spans="1:10">
      <c r="A41062" s="3"/>
      <c r="J41062"/>
    </row>
    <row r="41063" spans="1:10">
      <c r="A41063" s="3"/>
      <c r="J41063"/>
    </row>
    <row r="41064" spans="1:10">
      <c r="A41064" s="3"/>
      <c r="J41064"/>
    </row>
    <row r="41065" spans="1:10">
      <c r="A41065" s="3"/>
      <c r="J41065"/>
    </row>
    <row r="41066" spans="1:10">
      <c r="A41066" s="3"/>
      <c r="J41066"/>
    </row>
    <row r="41067" spans="1:10">
      <c r="A41067" s="3"/>
      <c r="J41067"/>
    </row>
    <row r="41068" spans="1:10">
      <c r="A41068" s="3"/>
      <c r="J41068"/>
    </row>
    <row r="41069" spans="1:10">
      <c r="A41069" s="3"/>
      <c r="J41069"/>
    </row>
    <row r="41070" spans="1:10">
      <c r="A41070" s="3"/>
      <c r="J41070"/>
    </row>
    <row r="41071" spans="1:10">
      <c r="A41071" s="3"/>
      <c r="J41071"/>
    </row>
    <row r="41072" spans="1:10">
      <c r="A41072" s="3"/>
      <c r="J41072"/>
    </row>
    <row r="41073" spans="1:10">
      <c r="A41073" s="3"/>
      <c r="J41073"/>
    </row>
    <row r="41074" spans="1:10">
      <c r="A41074" s="3"/>
      <c r="J41074"/>
    </row>
    <row r="41075" spans="1:10">
      <c r="A41075" s="3"/>
      <c r="J41075"/>
    </row>
    <row r="41076" spans="1:10">
      <c r="A41076" s="3"/>
      <c r="J41076"/>
    </row>
    <row r="41077" spans="1:10">
      <c r="A41077" s="3"/>
      <c r="J41077"/>
    </row>
    <row r="41078" spans="1:10">
      <c r="A41078" s="3"/>
      <c r="J41078"/>
    </row>
    <row r="41079" spans="1:10">
      <c r="A41079" s="3"/>
      <c r="J41079"/>
    </row>
    <row r="41080" spans="1:10">
      <c r="A41080" s="3"/>
      <c r="J41080"/>
    </row>
    <row r="41081" spans="1:10">
      <c r="A41081" s="3"/>
      <c r="J41081"/>
    </row>
    <row r="41082" spans="1:10">
      <c r="A41082" s="3"/>
      <c r="J41082"/>
    </row>
    <row r="41083" spans="1:10">
      <c r="A41083" s="3"/>
      <c r="J41083"/>
    </row>
    <row r="41084" spans="1:10">
      <c r="A41084" s="3"/>
      <c r="J41084"/>
    </row>
    <row r="41085" spans="1:10">
      <c r="A41085" s="3"/>
      <c r="J41085"/>
    </row>
    <row r="41086" spans="1:10">
      <c r="A41086" s="3"/>
      <c r="J41086"/>
    </row>
    <row r="41087" spans="1:10">
      <c r="A41087" s="3"/>
      <c r="J41087"/>
    </row>
    <row r="41088" spans="1:10">
      <c r="A41088" s="3"/>
      <c r="J41088"/>
    </row>
    <row r="41089" spans="1:10">
      <c r="A41089" s="3"/>
      <c r="J41089"/>
    </row>
    <row r="41090" spans="1:10">
      <c r="A41090" s="3"/>
      <c r="J41090"/>
    </row>
    <row r="41091" spans="1:10">
      <c r="A41091" s="3"/>
      <c r="J41091"/>
    </row>
    <row r="41092" spans="1:10">
      <c r="A41092" s="3"/>
      <c r="J41092"/>
    </row>
    <row r="41093" spans="1:10">
      <c r="A41093" s="3"/>
      <c r="J41093"/>
    </row>
    <row r="41094" spans="1:10">
      <c r="A41094" s="3"/>
      <c r="J41094"/>
    </row>
    <row r="41095" spans="1:10">
      <c r="A41095" s="3"/>
      <c r="J41095"/>
    </row>
    <row r="41096" spans="1:10">
      <c r="A41096" s="3"/>
      <c r="J41096"/>
    </row>
    <row r="41097" spans="1:10">
      <c r="A41097" s="3"/>
      <c r="J41097"/>
    </row>
    <row r="41098" spans="1:10">
      <c r="A41098" s="3"/>
      <c r="J41098"/>
    </row>
    <row r="41099" spans="1:10">
      <c r="A41099" s="3"/>
      <c r="J41099"/>
    </row>
    <row r="41100" spans="1:10">
      <c r="A41100" s="3"/>
      <c r="J41100"/>
    </row>
    <row r="41101" spans="1:10">
      <c r="A41101" s="3"/>
      <c r="J41101"/>
    </row>
    <row r="41102" spans="1:10">
      <c r="A41102" s="3"/>
      <c r="J41102"/>
    </row>
    <row r="41103" spans="1:10">
      <c r="A41103" s="3"/>
      <c r="J41103"/>
    </row>
    <row r="41104" spans="1:10">
      <c r="A41104" s="3"/>
      <c r="J41104"/>
    </row>
    <row r="41105" spans="1:10">
      <c r="A41105" s="3"/>
      <c r="J41105"/>
    </row>
    <row r="41106" spans="1:10">
      <c r="A41106" s="3"/>
      <c r="J41106"/>
    </row>
    <row r="41107" spans="1:10">
      <c r="A41107" s="3"/>
      <c r="J41107"/>
    </row>
    <row r="41108" spans="1:10">
      <c r="A41108" s="3"/>
      <c r="J41108"/>
    </row>
    <row r="41109" spans="1:10">
      <c r="A41109" s="3"/>
      <c r="J41109"/>
    </row>
    <row r="41110" spans="1:10">
      <c r="A41110" s="3"/>
      <c r="J41110"/>
    </row>
    <row r="41111" spans="1:10">
      <c r="A41111" s="3"/>
      <c r="J41111"/>
    </row>
    <row r="41112" spans="1:10">
      <c r="A41112" s="3"/>
      <c r="J41112"/>
    </row>
    <row r="41113" spans="1:10">
      <c r="A41113" s="3"/>
      <c r="J41113"/>
    </row>
    <row r="41114" spans="1:10">
      <c r="A41114" s="3"/>
      <c r="J41114"/>
    </row>
    <row r="41115" spans="1:10">
      <c r="A41115" s="3"/>
      <c r="J41115"/>
    </row>
    <row r="41116" spans="1:10">
      <c r="A41116" s="3"/>
      <c r="J41116"/>
    </row>
    <row r="41117" spans="1:10">
      <c r="A41117" s="3"/>
      <c r="J41117"/>
    </row>
    <row r="41118" spans="1:10">
      <c r="A41118" s="3"/>
      <c r="J41118"/>
    </row>
    <row r="41119" spans="1:10">
      <c r="A41119" s="3"/>
      <c r="J41119"/>
    </row>
    <row r="41120" spans="1:10">
      <c r="A41120" s="3"/>
      <c r="J41120"/>
    </row>
    <row r="41121" spans="1:10">
      <c r="A41121" s="3"/>
      <c r="J41121"/>
    </row>
    <row r="41122" spans="1:10">
      <c r="A41122" s="3"/>
      <c r="J41122"/>
    </row>
    <row r="41123" spans="1:10">
      <c r="A41123" s="3"/>
      <c r="J41123"/>
    </row>
    <row r="41124" spans="1:10">
      <c r="A41124" s="3"/>
      <c r="J41124"/>
    </row>
    <row r="41125" spans="1:10">
      <c r="A41125" s="3"/>
      <c r="J41125"/>
    </row>
    <row r="41126" spans="1:10">
      <c r="A41126" s="3"/>
      <c r="J41126"/>
    </row>
    <row r="41127" spans="1:10">
      <c r="A41127" s="3"/>
      <c r="J41127"/>
    </row>
    <row r="41128" spans="1:10">
      <c r="A41128" s="3"/>
      <c r="J41128"/>
    </row>
    <row r="41129" spans="1:10">
      <c r="A41129" s="3"/>
      <c r="J41129"/>
    </row>
    <row r="41130" spans="1:10">
      <c r="A41130" s="3"/>
      <c r="J41130"/>
    </row>
    <row r="41131" spans="1:10">
      <c r="A41131" s="3"/>
      <c r="J41131"/>
    </row>
    <row r="41132" spans="1:10">
      <c r="A41132" s="3"/>
      <c r="J41132"/>
    </row>
    <row r="41133" spans="1:10">
      <c r="A41133" s="3"/>
      <c r="J41133"/>
    </row>
    <row r="41134" spans="1:10">
      <c r="A41134" s="3"/>
      <c r="J41134"/>
    </row>
    <row r="41135" spans="1:10">
      <c r="A41135" s="3"/>
      <c r="J41135"/>
    </row>
    <row r="41136" spans="1:10">
      <c r="A41136" s="3"/>
      <c r="J41136"/>
    </row>
    <row r="41137" spans="1:10">
      <c r="A41137" s="3"/>
      <c r="J41137"/>
    </row>
    <row r="41138" spans="1:10">
      <c r="A41138" s="3"/>
      <c r="J41138"/>
    </row>
    <row r="41139" spans="1:10">
      <c r="A41139" s="3"/>
      <c r="J41139"/>
    </row>
    <row r="41140" spans="1:10">
      <c r="A41140" s="3"/>
      <c r="J41140"/>
    </row>
    <row r="41141" spans="1:10">
      <c r="A41141" s="3"/>
      <c r="J41141"/>
    </row>
    <row r="41142" spans="1:10">
      <c r="A41142" s="3"/>
      <c r="J41142"/>
    </row>
    <row r="41143" spans="1:10">
      <c r="A41143" s="3"/>
      <c r="J41143"/>
    </row>
    <row r="41144" spans="1:10">
      <c r="A41144" s="3"/>
      <c r="J41144"/>
    </row>
    <row r="41145" spans="1:10">
      <c r="A41145" s="3"/>
      <c r="J41145"/>
    </row>
    <row r="41146" spans="1:10">
      <c r="A41146" s="3"/>
      <c r="J41146"/>
    </row>
    <row r="41147" spans="1:10">
      <c r="A41147" s="3"/>
      <c r="J41147"/>
    </row>
    <row r="41148" spans="1:10">
      <c r="A41148" s="3"/>
      <c r="J41148"/>
    </row>
    <row r="41149" spans="1:10">
      <c r="A41149" s="3"/>
      <c r="J41149"/>
    </row>
    <row r="41150" spans="1:10">
      <c r="A41150" s="3"/>
      <c r="J41150"/>
    </row>
    <row r="41151" spans="1:10">
      <c r="A41151" s="3"/>
      <c r="J41151"/>
    </row>
    <row r="41152" spans="1:10">
      <c r="A41152" s="3"/>
      <c r="J41152"/>
    </row>
    <row r="41153" spans="1:10">
      <c r="A41153" s="3"/>
      <c r="J41153"/>
    </row>
    <row r="41154" spans="1:10">
      <c r="A41154" s="3"/>
      <c r="J41154"/>
    </row>
    <row r="41155" spans="1:10">
      <c r="A41155" s="3"/>
      <c r="J41155"/>
    </row>
    <row r="41156" spans="1:10">
      <c r="A41156" s="3"/>
      <c r="J41156"/>
    </row>
    <row r="41157" spans="1:10">
      <c r="A41157" s="3"/>
      <c r="J41157"/>
    </row>
    <row r="41158" spans="1:10">
      <c r="A41158" s="3"/>
      <c r="J41158"/>
    </row>
    <row r="41159" spans="1:10">
      <c r="A41159" s="3"/>
      <c r="J41159"/>
    </row>
    <row r="41160" spans="1:10">
      <c r="A41160" s="3"/>
      <c r="J41160"/>
    </row>
    <row r="41161" spans="1:10">
      <c r="A41161" s="3"/>
      <c r="J41161"/>
    </row>
    <row r="41162" spans="1:10">
      <c r="A41162" s="3"/>
      <c r="J41162"/>
    </row>
    <row r="41163" spans="1:10">
      <c r="A41163" s="3"/>
      <c r="J41163"/>
    </row>
    <row r="41164" spans="1:10">
      <c r="A41164" s="3"/>
      <c r="J41164"/>
    </row>
    <row r="41165" spans="1:10">
      <c r="A41165" s="3"/>
      <c r="J41165"/>
    </row>
    <row r="41166" spans="1:10">
      <c r="A41166" s="3"/>
      <c r="J41166"/>
    </row>
    <row r="41167" spans="1:10">
      <c r="A41167" s="3"/>
      <c r="J41167"/>
    </row>
    <row r="41168" spans="1:10">
      <c r="A41168" s="3"/>
      <c r="J41168"/>
    </row>
    <row r="41169" spans="1:10">
      <c r="A41169" s="3"/>
      <c r="J41169"/>
    </row>
    <row r="41170" spans="1:10">
      <c r="A41170" s="3"/>
      <c r="J41170"/>
    </row>
    <row r="41171" spans="1:10">
      <c r="A41171" s="3"/>
      <c r="J41171"/>
    </row>
    <row r="41172" spans="1:10">
      <c r="A41172" s="3"/>
      <c r="J41172"/>
    </row>
    <row r="41173" spans="1:10">
      <c r="A41173" s="3"/>
      <c r="J41173"/>
    </row>
    <row r="41174" spans="1:10">
      <c r="A41174" s="3"/>
      <c r="J41174"/>
    </row>
    <row r="41175" spans="1:10">
      <c r="A41175" s="3"/>
      <c r="J41175"/>
    </row>
    <row r="41176" spans="1:10">
      <c r="A41176" s="3"/>
      <c r="J41176"/>
    </row>
    <row r="41177" spans="1:10">
      <c r="A41177" s="3"/>
      <c r="J41177"/>
    </row>
    <row r="41178" spans="1:10">
      <c r="A41178" s="3"/>
      <c r="J41178"/>
    </row>
    <row r="41179" spans="1:10">
      <c r="A41179" s="3"/>
      <c r="J41179"/>
    </row>
    <row r="41180" spans="1:10">
      <c r="A41180" s="3"/>
      <c r="J41180"/>
    </row>
    <row r="41181" spans="1:10">
      <c r="A41181" s="3"/>
      <c r="J41181"/>
    </row>
    <row r="41182" spans="1:10">
      <c r="A41182" s="3"/>
      <c r="J41182"/>
    </row>
    <row r="41183" spans="1:10">
      <c r="A41183" s="3"/>
      <c r="J41183"/>
    </row>
    <row r="41184" spans="1:10">
      <c r="A41184" s="3"/>
      <c r="J41184"/>
    </row>
    <row r="41185" spans="1:10">
      <c r="A41185" s="3"/>
      <c r="J41185"/>
    </row>
    <row r="41186" spans="1:10">
      <c r="A41186" s="3"/>
      <c r="J41186"/>
    </row>
    <row r="41187" spans="1:10">
      <c r="A41187" s="3"/>
      <c r="J41187"/>
    </row>
    <row r="41188" spans="1:10">
      <c r="A41188" s="3"/>
      <c r="J41188"/>
    </row>
    <row r="41189" spans="1:10">
      <c r="A41189" s="3"/>
      <c r="J41189"/>
    </row>
    <row r="41190" spans="1:10">
      <c r="A41190" s="3"/>
      <c r="J41190"/>
    </row>
    <row r="41191" spans="1:10">
      <c r="A41191" s="3"/>
      <c r="J41191"/>
    </row>
    <row r="41192" spans="1:10">
      <c r="A41192" s="3"/>
      <c r="J41192"/>
    </row>
    <row r="41193" spans="1:10">
      <c r="A41193" s="3"/>
      <c r="J41193"/>
    </row>
    <row r="41194" spans="1:10">
      <c r="A41194" s="3"/>
      <c r="J41194"/>
    </row>
    <row r="41195" spans="1:10">
      <c r="A41195" s="3"/>
      <c r="J41195"/>
    </row>
    <row r="41196" spans="1:10">
      <c r="A41196" s="3"/>
      <c r="J41196"/>
    </row>
    <row r="41197" spans="1:10">
      <c r="A41197" s="3"/>
      <c r="J41197"/>
    </row>
    <row r="41198" spans="1:10">
      <c r="A41198" s="3"/>
      <c r="J41198"/>
    </row>
    <row r="41199" spans="1:10">
      <c r="A41199" s="3"/>
      <c r="J41199"/>
    </row>
    <row r="41200" spans="1:10">
      <c r="A41200" s="3"/>
      <c r="J41200"/>
    </row>
    <row r="41201" spans="1:10">
      <c r="A41201" s="3"/>
      <c r="J41201"/>
    </row>
    <row r="41202" spans="1:10">
      <c r="A41202" s="3"/>
      <c r="J41202"/>
    </row>
    <row r="41203" spans="1:10">
      <c r="A41203" s="3"/>
      <c r="J41203"/>
    </row>
    <row r="41204" spans="1:10">
      <c r="A41204" s="3"/>
      <c r="J41204"/>
    </row>
    <row r="41205" spans="1:10">
      <c r="A41205" s="3"/>
      <c r="J41205"/>
    </row>
    <row r="41206" spans="1:10">
      <c r="A41206" s="3"/>
      <c r="J41206"/>
    </row>
    <row r="41207" spans="1:10">
      <c r="A41207" s="3"/>
      <c r="J41207"/>
    </row>
    <row r="41208" spans="1:10">
      <c r="A41208" s="3"/>
      <c r="J41208"/>
    </row>
    <row r="41209" spans="1:10">
      <c r="A41209" s="3"/>
      <c r="J41209"/>
    </row>
    <row r="41210" spans="1:10">
      <c r="A41210" s="3"/>
      <c r="J41210"/>
    </row>
    <row r="41211" spans="1:10">
      <c r="A41211" s="3"/>
      <c r="J41211"/>
    </row>
    <row r="41212" spans="1:10">
      <c r="A41212" s="3"/>
      <c r="J41212"/>
    </row>
    <row r="41213" spans="1:10">
      <c r="A41213" s="3"/>
      <c r="J41213"/>
    </row>
    <row r="41214" spans="1:10">
      <c r="A41214" s="3"/>
      <c r="J41214"/>
    </row>
    <row r="41215" spans="1:10">
      <c r="A41215" s="3"/>
      <c r="J41215"/>
    </row>
    <row r="41216" spans="1:10">
      <c r="A41216" s="3"/>
      <c r="J41216"/>
    </row>
    <row r="41217" spans="1:10">
      <c r="A41217" s="3"/>
      <c r="J41217"/>
    </row>
    <row r="41218" spans="1:10">
      <c r="A41218" s="3"/>
      <c r="J41218"/>
    </row>
    <row r="41219" spans="1:10">
      <c r="A41219" s="3"/>
      <c r="J41219"/>
    </row>
    <row r="41220" spans="1:10">
      <c r="A41220" s="3"/>
      <c r="J41220"/>
    </row>
    <row r="41221" spans="1:10">
      <c r="A41221" s="3"/>
      <c r="J41221"/>
    </row>
    <row r="41222" spans="1:10">
      <c r="A41222" s="3"/>
      <c r="J41222"/>
    </row>
    <row r="41223" spans="1:10">
      <c r="A41223" s="3"/>
      <c r="J41223"/>
    </row>
    <row r="41224" spans="1:10">
      <c r="A41224" s="3"/>
      <c r="J41224"/>
    </row>
    <row r="41225" spans="1:10">
      <c r="A41225" s="3"/>
      <c r="J41225"/>
    </row>
    <row r="41226" spans="1:10">
      <c r="A41226" s="3"/>
      <c r="J41226"/>
    </row>
    <row r="41227" spans="1:10">
      <c r="A41227" s="3"/>
      <c r="J41227"/>
    </row>
    <row r="41228" spans="1:10">
      <c r="A41228" s="3"/>
      <c r="J41228"/>
    </row>
    <row r="41229" spans="1:10">
      <c r="A41229" s="3"/>
      <c r="J41229"/>
    </row>
    <row r="41230" spans="1:10">
      <c r="A41230" s="3"/>
      <c r="J41230"/>
    </row>
    <row r="41231" spans="1:10">
      <c r="A41231" s="3"/>
      <c r="J41231"/>
    </row>
    <row r="41232" spans="1:10">
      <c r="A41232" s="3"/>
      <c r="J41232"/>
    </row>
    <row r="41233" spans="1:10">
      <c r="A41233" s="3"/>
      <c r="J41233"/>
    </row>
    <row r="41234" spans="1:10">
      <c r="A41234" s="3"/>
      <c r="J41234"/>
    </row>
    <row r="41235" spans="1:10">
      <c r="A41235" s="3"/>
      <c r="J41235"/>
    </row>
    <row r="41236" spans="1:10">
      <c r="A41236" s="3"/>
      <c r="J41236"/>
    </row>
    <row r="41237" spans="1:10">
      <c r="A41237" s="3"/>
      <c r="J41237"/>
    </row>
    <row r="41238" spans="1:10">
      <c r="A41238" s="3"/>
      <c r="J41238"/>
    </row>
    <row r="41239" spans="1:10">
      <c r="A41239" s="3"/>
      <c r="J41239"/>
    </row>
    <row r="41240" spans="1:10">
      <c r="A41240" s="3"/>
      <c r="J41240"/>
    </row>
    <row r="41241" spans="1:10">
      <c r="A41241" s="3"/>
      <c r="J41241"/>
    </row>
    <row r="41242" spans="1:10">
      <c r="A41242" s="3"/>
      <c r="J41242"/>
    </row>
    <row r="41243" spans="1:10">
      <c r="A41243" s="3"/>
      <c r="J41243"/>
    </row>
    <row r="41244" spans="1:10">
      <c r="A41244" s="3"/>
      <c r="J41244"/>
    </row>
    <row r="41245" spans="1:10">
      <c r="A41245" s="3"/>
      <c r="J41245"/>
    </row>
    <row r="41246" spans="1:10">
      <c r="A41246" s="3"/>
      <c r="J41246"/>
    </row>
    <row r="41247" spans="1:10">
      <c r="A41247" s="3"/>
      <c r="J41247"/>
    </row>
    <row r="41248" spans="1:10">
      <c r="A41248" s="3"/>
      <c r="J41248"/>
    </row>
    <row r="41249" spans="1:10">
      <c r="A41249" s="3"/>
      <c r="J41249"/>
    </row>
    <row r="41250" spans="1:10">
      <c r="A41250" s="3"/>
      <c r="J41250"/>
    </row>
    <row r="41251" spans="1:10">
      <c r="A41251" s="3"/>
      <c r="J41251"/>
    </row>
    <row r="41252" spans="1:10">
      <c r="A41252" s="3"/>
      <c r="J41252"/>
    </row>
    <row r="41253" spans="1:10">
      <c r="A41253" s="3"/>
      <c r="J41253"/>
    </row>
    <row r="41254" spans="1:10">
      <c r="A41254" s="3"/>
      <c r="J41254"/>
    </row>
    <row r="41255" spans="1:10">
      <c r="A41255" s="3"/>
      <c r="J41255"/>
    </row>
    <row r="41256" spans="1:10">
      <c r="A41256" s="3"/>
      <c r="J41256"/>
    </row>
    <row r="41257" spans="1:10">
      <c r="A41257" s="3"/>
      <c r="J41257"/>
    </row>
    <row r="41258" spans="1:10">
      <c r="A41258" s="3"/>
      <c r="J41258"/>
    </row>
    <row r="41259" spans="1:10">
      <c r="A41259" s="3"/>
      <c r="J41259"/>
    </row>
    <row r="41260" spans="1:10">
      <c r="A41260" s="3"/>
      <c r="J41260"/>
    </row>
    <row r="41261" spans="1:10">
      <c r="A41261" s="3"/>
      <c r="J41261"/>
    </row>
    <row r="41262" spans="1:10">
      <c r="A41262" s="3"/>
      <c r="J41262"/>
    </row>
    <row r="41263" spans="1:10">
      <c r="A41263" s="3"/>
      <c r="J41263"/>
    </row>
    <row r="41264" spans="1:10">
      <c r="A41264" s="3"/>
      <c r="J41264"/>
    </row>
    <row r="41265" spans="1:10">
      <c r="A41265" s="3"/>
      <c r="J41265"/>
    </row>
    <row r="41266" spans="1:10">
      <c r="A41266" s="3"/>
      <c r="J41266"/>
    </row>
    <row r="41267" spans="1:10">
      <c r="A41267" s="3"/>
      <c r="J41267"/>
    </row>
    <row r="41268" spans="1:10">
      <c r="A41268" s="3"/>
      <c r="J41268"/>
    </row>
    <row r="41269" spans="1:10">
      <c r="A41269" s="3"/>
      <c r="J41269"/>
    </row>
    <row r="41270" spans="1:10">
      <c r="A41270" s="3"/>
      <c r="J41270"/>
    </row>
    <row r="41271" spans="1:10">
      <c r="A41271" s="3"/>
      <c r="J41271"/>
    </row>
    <row r="41272" spans="1:10">
      <c r="A41272" s="3"/>
      <c r="J41272"/>
    </row>
    <row r="41273" spans="1:10">
      <c r="A41273" s="3"/>
      <c r="J41273"/>
    </row>
    <row r="41274" spans="1:10">
      <c r="A41274" s="3"/>
      <c r="J41274"/>
    </row>
    <row r="41275" spans="1:10">
      <c r="A41275" s="3"/>
      <c r="J41275"/>
    </row>
    <row r="41276" spans="1:10">
      <c r="A41276" s="3"/>
      <c r="J41276"/>
    </row>
    <row r="41277" spans="1:10">
      <c r="A41277" s="3"/>
      <c r="J41277"/>
    </row>
    <row r="41278" spans="1:10">
      <c r="A41278" s="3"/>
      <c r="J41278"/>
    </row>
    <row r="41279" spans="1:10">
      <c r="A41279" s="3"/>
      <c r="J41279"/>
    </row>
    <row r="41280" spans="1:10">
      <c r="A41280" s="3"/>
      <c r="J41280"/>
    </row>
    <row r="41281" spans="1:10">
      <c r="A41281" s="3"/>
      <c r="J41281"/>
    </row>
    <row r="41282" spans="1:10">
      <c r="A41282" s="3"/>
      <c r="J41282"/>
    </row>
    <row r="41283" spans="1:10">
      <c r="A41283" s="3"/>
      <c r="J41283"/>
    </row>
    <row r="41284" spans="1:10">
      <c r="A41284" s="3"/>
      <c r="J41284"/>
    </row>
    <row r="41285" spans="1:10">
      <c r="A41285" s="3"/>
      <c r="J41285"/>
    </row>
    <row r="41286" spans="1:10">
      <c r="A41286" s="3"/>
      <c r="J41286"/>
    </row>
    <row r="41287" spans="1:10">
      <c r="A41287" s="3"/>
      <c r="J41287"/>
    </row>
    <row r="41288" spans="1:10">
      <c r="A41288" s="3"/>
      <c r="J41288"/>
    </row>
    <row r="41289" spans="1:10">
      <c r="A41289" s="3"/>
      <c r="J41289"/>
    </row>
    <row r="41290" spans="1:10">
      <c r="A41290" s="3"/>
      <c r="J41290"/>
    </row>
    <row r="41291" spans="1:10">
      <c r="A41291" s="3"/>
      <c r="J41291"/>
    </row>
    <row r="41292" spans="1:10">
      <c r="A41292" s="3"/>
      <c r="J41292"/>
    </row>
    <row r="41293" spans="1:10">
      <c r="A41293" s="3"/>
      <c r="J41293"/>
    </row>
    <row r="41294" spans="1:10">
      <c r="A41294" s="3"/>
      <c r="J41294"/>
    </row>
    <row r="41295" spans="1:10">
      <c r="A41295" s="3"/>
      <c r="J41295"/>
    </row>
    <row r="41296" spans="1:10">
      <c r="A41296" s="3"/>
      <c r="J41296"/>
    </row>
    <row r="41297" spans="1:10">
      <c r="A41297" s="3"/>
      <c r="J41297"/>
    </row>
    <row r="41298" spans="1:10">
      <c r="A41298" s="3"/>
      <c r="J41298"/>
    </row>
    <row r="41299" spans="1:10">
      <c r="A41299" s="3"/>
      <c r="J41299"/>
    </row>
    <row r="41300" spans="1:10">
      <c r="A41300" s="3"/>
      <c r="J41300"/>
    </row>
    <row r="41301" spans="1:10">
      <c r="A41301" s="3"/>
      <c r="J41301"/>
    </row>
    <row r="41302" spans="1:10">
      <c r="A41302" s="3"/>
      <c r="J41302"/>
    </row>
    <row r="41303" spans="1:10">
      <c r="A41303" s="3"/>
      <c r="J41303"/>
    </row>
    <row r="41304" spans="1:10">
      <c r="A41304" s="3"/>
      <c r="J41304"/>
    </row>
    <row r="41305" spans="1:10">
      <c r="A41305" s="3"/>
      <c r="J41305"/>
    </row>
    <row r="41306" spans="1:10">
      <c r="A41306" s="3"/>
      <c r="J41306"/>
    </row>
    <row r="41307" spans="1:10">
      <c r="A41307" s="3"/>
      <c r="J41307"/>
    </row>
    <row r="41308" spans="1:10">
      <c r="A41308" s="3"/>
      <c r="J41308"/>
    </row>
    <row r="41309" spans="1:10">
      <c r="A41309" s="3"/>
      <c r="J41309"/>
    </row>
    <row r="41310" spans="1:10">
      <c r="A41310" s="3"/>
      <c r="J41310"/>
    </row>
    <row r="41311" spans="1:10">
      <c r="A41311" s="3"/>
      <c r="J41311"/>
    </row>
    <row r="41312" spans="1:10">
      <c r="A41312" s="3"/>
      <c r="J41312"/>
    </row>
    <row r="41313" spans="1:10">
      <c r="A41313" s="3"/>
      <c r="J41313"/>
    </row>
    <row r="41314" spans="1:10">
      <c r="A41314" s="3"/>
      <c r="J41314"/>
    </row>
    <row r="41315" spans="1:10">
      <c r="A41315" s="3"/>
      <c r="J41315"/>
    </row>
    <row r="41316" spans="1:10">
      <c r="A41316" s="3"/>
      <c r="J41316"/>
    </row>
    <row r="41317" spans="1:10">
      <c r="A41317" s="3"/>
      <c r="J41317"/>
    </row>
    <row r="41318" spans="1:10">
      <c r="A41318" s="3"/>
      <c r="J41318"/>
    </row>
    <row r="41319" spans="1:10">
      <c r="A41319" s="3"/>
      <c r="J41319"/>
    </row>
    <row r="41320" spans="1:10">
      <c r="A41320" s="3"/>
      <c r="J41320"/>
    </row>
    <row r="41321" spans="1:10">
      <c r="A41321" s="3"/>
      <c r="J41321"/>
    </row>
    <row r="41322" spans="1:10">
      <c r="A41322" s="3"/>
      <c r="J41322"/>
    </row>
    <row r="41323" spans="1:10">
      <c r="A41323" s="3"/>
      <c r="J41323"/>
    </row>
    <row r="41324" spans="1:10">
      <c r="A41324" s="3"/>
      <c r="J41324"/>
    </row>
    <row r="41325" spans="1:10">
      <c r="A41325" s="3"/>
      <c r="J41325"/>
    </row>
    <row r="41326" spans="1:10">
      <c r="A41326" s="3"/>
      <c r="J41326"/>
    </row>
    <row r="41327" spans="1:10">
      <c r="A41327" s="3"/>
      <c r="J41327"/>
    </row>
    <row r="41328" spans="1:10">
      <c r="A41328" s="3"/>
      <c r="J41328"/>
    </row>
    <row r="41329" spans="1:10">
      <c r="A41329" s="3"/>
      <c r="J41329"/>
    </row>
    <row r="41330" spans="1:10">
      <c r="A41330" s="3"/>
      <c r="J41330"/>
    </row>
    <row r="41331" spans="1:10">
      <c r="A41331" s="3"/>
      <c r="J41331"/>
    </row>
    <row r="41332" spans="1:10">
      <c r="A41332" s="3"/>
      <c r="J41332"/>
    </row>
    <row r="41333" spans="1:10">
      <c r="A41333" s="3"/>
      <c r="J41333"/>
    </row>
    <row r="41334" spans="1:10">
      <c r="A41334" s="3"/>
      <c r="J41334"/>
    </row>
    <row r="41335" spans="1:10">
      <c r="A41335" s="3"/>
      <c r="J41335"/>
    </row>
    <row r="41336" spans="1:10">
      <c r="A41336" s="3"/>
      <c r="J41336"/>
    </row>
    <row r="41337" spans="1:10">
      <c r="A41337" s="3"/>
      <c r="J41337"/>
    </row>
    <row r="41338" spans="1:10">
      <c r="A41338" s="3"/>
      <c r="J41338"/>
    </row>
    <row r="41339" spans="1:10">
      <c r="A41339" s="3"/>
      <c r="J41339"/>
    </row>
    <row r="41340" spans="1:10">
      <c r="A41340" s="3"/>
      <c r="J41340"/>
    </row>
    <row r="41341" spans="1:10">
      <c r="A41341" s="3"/>
      <c r="J41341"/>
    </row>
    <row r="41342" spans="1:10">
      <c r="A41342" s="3"/>
      <c r="J41342"/>
    </row>
    <row r="41343" spans="1:10">
      <c r="A41343" s="3"/>
      <c r="J41343"/>
    </row>
    <row r="41344" spans="1:10">
      <c r="A41344" s="3"/>
      <c r="J41344"/>
    </row>
    <row r="41345" spans="1:10">
      <c r="A41345" s="3"/>
      <c r="J41345"/>
    </row>
    <row r="41346" spans="1:10">
      <c r="A41346" s="3"/>
      <c r="J41346"/>
    </row>
    <row r="41347" spans="1:10">
      <c r="A41347" s="3"/>
      <c r="J41347"/>
    </row>
    <row r="41348" spans="1:10">
      <c r="A41348" s="3"/>
      <c r="J41348"/>
    </row>
    <row r="41349" spans="1:10">
      <c r="A41349" s="3"/>
      <c r="J41349"/>
    </row>
    <row r="41350" spans="1:10">
      <c r="A41350" s="3"/>
      <c r="J41350"/>
    </row>
    <row r="41351" spans="1:10">
      <c r="A41351" s="3"/>
      <c r="J41351"/>
    </row>
    <row r="41352" spans="1:10">
      <c r="A41352" s="3"/>
      <c r="J41352"/>
    </row>
    <row r="41353" spans="1:10">
      <c r="A41353" s="3"/>
      <c r="J41353"/>
    </row>
    <row r="41354" spans="1:10">
      <c r="A41354" s="3"/>
      <c r="J41354"/>
    </row>
    <row r="41355" spans="1:10">
      <c r="A41355" s="3"/>
      <c r="J41355"/>
    </row>
    <row r="41356" spans="1:10">
      <c r="A41356" s="3"/>
      <c r="J41356"/>
    </row>
    <row r="41357" spans="1:10">
      <c r="A41357" s="3"/>
      <c r="J41357"/>
    </row>
    <row r="41358" spans="1:10">
      <c r="A41358" s="3"/>
      <c r="J41358"/>
    </row>
    <row r="41359" spans="1:10">
      <c r="A41359" s="3"/>
      <c r="J41359"/>
    </row>
    <row r="41360" spans="1:10">
      <c r="A41360" s="3"/>
      <c r="J41360"/>
    </row>
    <row r="41361" spans="1:10">
      <c r="A41361" s="3"/>
      <c r="J41361"/>
    </row>
    <row r="41362" spans="1:10">
      <c r="A41362" s="3"/>
      <c r="J41362"/>
    </row>
    <row r="41363" spans="1:10">
      <c r="A41363" s="3"/>
      <c r="J41363"/>
    </row>
    <row r="41364" spans="1:10">
      <c r="A41364" s="3"/>
      <c r="J41364"/>
    </row>
    <row r="41365" spans="1:10">
      <c r="A41365" s="3"/>
      <c r="J41365"/>
    </row>
    <row r="41366" spans="1:10">
      <c r="A41366" s="3"/>
      <c r="J41366"/>
    </row>
    <row r="41367" spans="1:10">
      <c r="A41367" s="3"/>
      <c r="J41367"/>
    </row>
    <row r="41368" spans="1:10">
      <c r="A41368" s="3"/>
      <c r="J41368"/>
    </row>
    <row r="41369" spans="1:10">
      <c r="A41369" s="3"/>
      <c r="J41369"/>
    </row>
    <row r="41370" spans="1:10">
      <c r="A41370" s="3"/>
      <c r="J41370"/>
    </row>
    <row r="41371" spans="1:10">
      <c r="A41371" s="3"/>
      <c r="J41371"/>
    </row>
    <row r="41372" spans="1:10">
      <c r="A41372" s="3"/>
      <c r="J41372"/>
    </row>
    <row r="41373" spans="1:10">
      <c r="A41373" s="3"/>
      <c r="J41373"/>
    </row>
    <row r="41374" spans="1:10">
      <c r="A41374" s="3"/>
      <c r="J41374"/>
    </row>
    <row r="41375" spans="1:10">
      <c r="A41375" s="3"/>
      <c r="J41375"/>
    </row>
    <row r="41376" spans="1:10">
      <c r="A41376" s="3"/>
      <c r="J41376"/>
    </row>
    <row r="41377" spans="1:10">
      <c r="A41377" s="3"/>
      <c r="J41377"/>
    </row>
    <row r="41378" spans="1:10">
      <c r="A41378" s="3"/>
      <c r="J41378"/>
    </row>
    <row r="41379" spans="1:10">
      <c r="A41379" s="3"/>
      <c r="J41379"/>
    </row>
    <row r="41380" spans="1:10">
      <c r="A41380" s="3"/>
      <c r="J41380"/>
    </row>
    <row r="41381" spans="1:10">
      <c r="A41381" s="3"/>
      <c r="J41381"/>
    </row>
    <row r="41382" spans="1:10">
      <c r="A41382" s="3"/>
      <c r="J41382"/>
    </row>
    <row r="41383" spans="1:10">
      <c r="A41383" s="3"/>
      <c r="J41383"/>
    </row>
    <row r="41384" spans="1:10">
      <c r="A41384" s="3"/>
      <c r="J41384"/>
    </row>
    <row r="41385" spans="1:10">
      <c r="A41385" s="3"/>
      <c r="J41385"/>
    </row>
    <row r="41386" spans="1:10">
      <c r="A41386" s="3"/>
      <c r="J41386"/>
    </row>
    <row r="41387" spans="1:10">
      <c r="A41387" s="3"/>
      <c r="J41387"/>
    </row>
    <row r="41388" spans="1:10">
      <c r="A41388" s="3"/>
      <c r="J41388"/>
    </row>
    <row r="41389" spans="1:10">
      <c r="A41389" s="3"/>
      <c r="J41389"/>
    </row>
    <row r="41390" spans="1:10">
      <c r="A41390" s="3"/>
      <c r="J41390"/>
    </row>
    <row r="41391" spans="1:10">
      <c r="A41391" s="3"/>
      <c r="J41391"/>
    </row>
    <row r="41392" spans="1:10">
      <c r="A41392" s="3"/>
      <c r="J41392"/>
    </row>
    <row r="41393" spans="1:10">
      <c r="A41393" s="3"/>
      <c r="J41393"/>
    </row>
    <row r="41394" spans="1:10">
      <c r="A41394" s="3"/>
      <c r="J41394"/>
    </row>
    <row r="41395" spans="1:10">
      <c r="A41395" s="3"/>
      <c r="J41395"/>
    </row>
    <row r="41396" spans="1:10">
      <c r="A41396" s="3"/>
      <c r="J41396"/>
    </row>
    <row r="41397" spans="1:10">
      <c r="A41397" s="3"/>
      <c r="J41397"/>
    </row>
    <row r="41398" spans="1:10">
      <c r="A41398" s="3"/>
      <c r="J41398"/>
    </row>
    <row r="41399" spans="1:10">
      <c r="A41399" s="3"/>
      <c r="J41399"/>
    </row>
    <row r="41400" spans="1:10">
      <c r="A41400" s="3"/>
      <c r="J41400"/>
    </row>
    <row r="41401" spans="1:10">
      <c r="A41401" s="3"/>
      <c r="J41401"/>
    </row>
    <row r="41402" spans="1:10">
      <c r="A41402" s="3"/>
      <c r="J41402"/>
    </row>
    <row r="41403" spans="1:10">
      <c r="A41403" s="3"/>
      <c r="J41403"/>
    </row>
    <row r="41404" spans="1:10">
      <c r="A41404" s="3"/>
      <c r="J41404"/>
    </row>
    <row r="41405" spans="1:10">
      <c r="A41405" s="3"/>
      <c r="J41405"/>
    </row>
    <row r="41406" spans="1:10">
      <c r="A41406" s="3"/>
      <c r="J41406"/>
    </row>
    <row r="41407" spans="1:10">
      <c r="A41407" s="3"/>
      <c r="J41407"/>
    </row>
    <row r="41408" spans="1:10">
      <c r="A41408" s="3"/>
      <c r="J41408"/>
    </row>
    <row r="41409" spans="1:10">
      <c r="A41409" s="3"/>
      <c r="J41409"/>
    </row>
    <row r="41410" spans="1:10">
      <c r="A41410" s="3"/>
      <c r="J41410"/>
    </row>
    <row r="41411" spans="1:10">
      <c r="A41411" s="3"/>
      <c r="J41411"/>
    </row>
    <row r="41412" spans="1:10">
      <c r="A41412" s="3"/>
      <c r="J41412"/>
    </row>
    <row r="41413" spans="1:10">
      <c r="A41413" s="3"/>
      <c r="J41413"/>
    </row>
    <row r="41414" spans="1:10">
      <c r="A41414" s="3"/>
      <c r="J41414"/>
    </row>
    <row r="41415" spans="1:10">
      <c r="A41415" s="3"/>
      <c r="J41415"/>
    </row>
    <row r="41416" spans="1:10">
      <c r="A41416" s="3"/>
      <c r="J41416"/>
    </row>
    <row r="41417" spans="1:10">
      <c r="A41417" s="3"/>
      <c r="J41417"/>
    </row>
    <row r="41418" spans="1:10">
      <c r="A41418" s="3"/>
      <c r="J41418"/>
    </row>
    <row r="41419" spans="1:10">
      <c r="A41419" s="3"/>
      <c r="J41419"/>
    </row>
    <row r="41420" spans="1:10">
      <c r="A41420" s="3"/>
      <c r="J41420"/>
    </row>
    <row r="41421" spans="1:10">
      <c r="A41421" s="3"/>
      <c r="J41421"/>
    </row>
    <row r="41422" spans="1:10">
      <c r="A41422" s="3"/>
      <c r="J41422"/>
    </row>
    <row r="41423" spans="1:10">
      <c r="A41423" s="3"/>
      <c r="J41423"/>
    </row>
    <row r="41424" spans="1:10">
      <c r="A41424" s="3"/>
      <c r="J41424"/>
    </row>
    <row r="41425" spans="1:10">
      <c r="A41425" s="3"/>
      <c r="J41425"/>
    </row>
    <row r="41426" spans="1:10">
      <c r="A41426" s="3"/>
      <c r="J41426"/>
    </row>
    <row r="41427" spans="1:10">
      <c r="A41427" s="3"/>
      <c r="J41427"/>
    </row>
    <row r="41428" spans="1:10">
      <c r="A41428" s="3"/>
      <c r="J41428"/>
    </row>
    <row r="41429" spans="1:10">
      <c r="A41429" s="3"/>
      <c r="J41429"/>
    </row>
    <row r="41430" spans="1:10">
      <c r="A41430" s="3"/>
      <c r="J41430"/>
    </row>
    <row r="41431" spans="1:10">
      <c r="A41431" s="3"/>
      <c r="J41431"/>
    </row>
    <row r="41432" spans="1:10">
      <c r="A41432" s="3"/>
      <c r="J41432"/>
    </row>
    <row r="41433" spans="1:10">
      <c r="A41433" s="3"/>
      <c r="J41433"/>
    </row>
    <row r="41434" spans="1:10">
      <c r="A41434" s="3"/>
      <c r="J41434"/>
    </row>
    <row r="41435" spans="1:10">
      <c r="A41435" s="3"/>
      <c r="J41435"/>
    </row>
    <row r="41436" spans="1:10">
      <c r="A41436" s="3"/>
      <c r="J41436"/>
    </row>
    <row r="41437" spans="1:10">
      <c r="A41437" s="3"/>
      <c r="J41437"/>
    </row>
    <row r="41438" spans="1:10">
      <c r="A41438" s="3"/>
      <c r="J41438"/>
    </row>
    <row r="41439" spans="1:10">
      <c r="A41439" s="3"/>
      <c r="J41439"/>
    </row>
    <row r="41440" spans="1:10">
      <c r="A41440" s="3"/>
      <c r="J41440"/>
    </row>
    <row r="41441" spans="1:10">
      <c r="A41441" s="3"/>
      <c r="J41441"/>
    </row>
    <row r="41442" spans="1:10">
      <c r="A41442" s="3"/>
      <c r="J41442"/>
    </row>
    <row r="41443" spans="1:10">
      <c r="A41443" s="3"/>
      <c r="J41443"/>
    </row>
    <row r="41444" spans="1:10">
      <c r="A41444" s="3"/>
      <c r="J41444"/>
    </row>
    <row r="41445" spans="1:10">
      <c r="A41445" s="3"/>
      <c r="J41445"/>
    </row>
    <row r="41446" spans="1:10">
      <c r="A41446" s="3"/>
      <c r="J41446"/>
    </row>
    <row r="41447" spans="1:10">
      <c r="A41447" s="3"/>
      <c r="J41447"/>
    </row>
    <row r="41448" spans="1:10">
      <c r="A41448" s="3"/>
      <c r="J41448"/>
    </row>
    <row r="41449" spans="1:10">
      <c r="A41449" s="3"/>
      <c r="J41449"/>
    </row>
    <row r="41450" spans="1:10">
      <c r="A41450" s="3"/>
      <c r="J41450"/>
    </row>
    <row r="41451" spans="1:10">
      <c r="A41451" s="3"/>
      <c r="J41451"/>
    </row>
    <row r="41452" spans="1:10">
      <c r="A41452" s="3"/>
      <c r="J41452"/>
    </row>
    <row r="41453" spans="1:10">
      <c r="A41453" s="3"/>
      <c r="J41453"/>
    </row>
    <row r="41454" spans="1:10">
      <c r="A41454" s="3"/>
      <c r="J41454"/>
    </row>
    <row r="41455" spans="1:10">
      <c r="A41455" s="3"/>
      <c r="J41455"/>
    </row>
    <row r="41456" spans="1:10">
      <c r="A41456" s="3"/>
      <c r="J41456"/>
    </row>
    <row r="41457" spans="1:10">
      <c r="A41457" s="3"/>
      <c r="J41457"/>
    </row>
    <row r="41458" spans="1:10">
      <c r="A41458" s="3"/>
      <c r="J41458"/>
    </row>
    <row r="41459" spans="1:10">
      <c r="A41459" s="3"/>
      <c r="J41459"/>
    </row>
    <row r="41460" spans="1:10">
      <c r="A41460" s="3"/>
      <c r="J41460"/>
    </row>
    <row r="41461" spans="1:10">
      <c r="A41461" s="3"/>
      <c r="J41461"/>
    </row>
    <row r="41462" spans="1:10">
      <c r="A41462" s="3"/>
      <c r="J41462"/>
    </row>
    <row r="41463" spans="1:10">
      <c r="A41463" s="3"/>
      <c r="J41463"/>
    </row>
    <row r="41464" spans="1:10">
      <c r="A41464" s="3"/>
      <c r="J41464"/>
    </row>
    <row r="41465" spans="1:10">
      <c r="A41465" s="3"/>
      <c r="J41465"/>
    </row>
    <row r="41466" spans="1:10">
      <c r="A41466" s="3"/>
      <c r="J41466"/>
    </row>
    <row r="41467" spans="1:10">
      <c r="A41467" s="3"/>
      <c r="J41467"/>
    </row>
    <row r="41468" spans="1:10">
      <c r="A41468" s="3"/>
      <c r="J41468"/>
    </row>
    <row r="41469" spans="1:10">
      <c r="A41469" s="3"/>
      <c r="J41469"/>
    </row>
    <row r="41470" spans="1:10">
      <c r="A41470" s="3"/>
      <c r="J41470"/>
    </row>
    <row r="41471" spans="1:10">
      <c r="A41471" s="3"/>
      <c r="J41471"/>
    </row>
    <row r="41472" spans="1:10">
      <c r="A41472" s="3"/>
      <c r="J41472"/>
    </row>
    <row r="41473" spans="1:10">
      <c r="A41473" s="3"/>
      <c r="J41473"/>
    </row>
    <row r="41474" spans="1:10">
      <c r="A41474" s="3"/>
      <c r="J41474"/>
    </row>
    <row r="41475" spans="1:10">
      <c r="A41475" s="3"/>
      <c r="J41475"/>
    </row>
    <row r="41476" spans="1:10">
      <c r="A41476" s="3"/>
      <c r="J41476"/>
    </row>
    <row r="41477" spans="1:10">
      <c r="A41477" s="3"/>
      <c r="J41477"/>
    </row>
    <row r="41478" spans="1:10">
      <c r="A41478" s="3"/>
      <c r="J41478"/>
    </row>
    <row r="41479" spans="1:10">
      <c r="A41479" s="3"/>
      <c r="J41479"/>
    </row>
    <row r="41480" spans="1:10">
      <c r="A41480" s="3"/>
      <c r="J41480"/>
    </row>
    <row r="41481" spans="1:10">
      <c r="A41481" s="3"/>
      <c r="J41481"/>
    </row>
    <row r="41482" spans="1:10">
      <c r="A41482" s="3"/>
      <c r="J41482"/>
    </row>
    <row r="41483" spans="1:10">
      <c r="A41483" s="3"/>
      <c r="J41483"/>
    </row>
    <row r="41484" spans="1:10">
      <c r="A41484" s="3"/>
      <c r="J41484"/>
    </row>
    <row r="41485" spans="1:10">
      <c r="A41485" s="3"/>
      <c r="J41485"/>
    </row>
    <row r="41486" spans="1:10">
      <c r="A41486" s="3"/>
      <c r="J41486"/>
    </row>
    <row r="41487" spans="1:10">
      <c r="A41487" s="3"/>
      <c r="J41487"/>
    </row>
    <row r="41488" spans="1:10">
      <c r="A41488" s="3"/>
      <c r="J41488"/>
    </row>
    <row r="41489" spans="1:10">
      <c r="A41489" s="3"/>
      <c r="J41489"/>
    </row>
    <row r="41490" spans="1:10">
      <c r="A41490" s="3"/>
      <c r="J41490"/>
    </row>
    <row r="41491" spans="1:10">
      <c r="A41491" s="3"/>
      <c r="J41491"/>
    </row>
    <row r="41492" spans="1:10">
      <c r="A41492" s="3"/>
      <c r="J41492"/>
    </row>
    <row r="41493" spans="1:10">
      <c r="A41493" s="3"/>
      <c r="J41493"/>
    </row>
    <row r="41494" spans="1:10">
      <c r="A41494" s="3"/>
      <c r="J41494"/>
    </row>
    <row r="41495" spans="1:10">
      <c r="A41495" s="3"/>
      <c r="J41495"/>
    </row>
    <row r="41496" spans="1:10">
      <c r="A41496" s="3"/>
      <c r="J41496"/>
    </row>
    <row r="41497" spans="1:10">
      <c r="A41497" s="3"/>
      <c r="J41497"/>
    </row>
    <row r="41498" spans="1:10">
      <c r="A41498" s="3"/>
      <c r="J41498"/>
    </row>
    <row r="41499" spans="1:10">
      <c r="A41499" s="3"/>
      <c r="J41499"/>
    </row>
    <row r="41500" spans="1:10">
      <c r="A41500" s="3"/>
      <c r="J41500"/>
    </row>
    <row r="41501" spans="1:10">
      <c r="A41501" s="3"/>
      <c r="J41501"/>
    </row>
    <row r="41502" spans="1:10">
      <c r="A41502" s="3"/>
      <c r="J41502"/>
    </row>
    <row r="41503" spans="1:10">
      <c r="A41503" s="3"/>
      <c r="J41503"/>
    </row>
    <row r="41504" spans="1:10">
      <c r="A41504" s="3"/>
      <c r="J41504"/>
    </row>
    <row r="41505" spans="1:10">
      <c r="A41505" s="3"/>
      <c r="J41505"/>
    </row>
    <row r="41506" spans="1:10">
      <c r="A41506" s="3"/>
      <c r="J41506"/>
    </row>
    <row r="41507" spans="1:10">
      <c r="A41507" s="3"/>
      <c r="J41507"/>
    </row>
    <row r="41508" spans="1:10">
      <c r="A41508" s="3"/>
      <c r="J41508"/>
    </row>
    <row r="41509" spans="1:10">
      <c r="A41509" s="3"/>
      <c r="J41509"/>
    </row>
    <row r="41510" spans="1:10">
      <c r="A41510" s="3"/>
      <c r="J41510"/>
    </row>
    <row r="41511" spans="1:10">
      <c r="A41511" s="3"/>
      <c r="J41511"/>
    </row>
    <row r="41512" spans="1:10">
      <c r="A41512" s="3"/>
      <c r="J41512"/>
    </row>
    <row r="41513" spans="1:10">
      <c r="A41513" s="3"/>
      <c r="J41513"/>
    </row>
    <row r="41514" spans="1:10">
      <c r="A41514" s="3"/>
      <c r="J41514"/>
    </row>
    <row r="41515" spans="1:10">
      <c r="A41515" s="3"/>
      <c r="J41515"/>
    </row>
    <row r="41516" spans="1:10">
      <c r="A41516" s="3"/>
      <c r="J41516"/>
    </row>
    <row r="41517" spans="1:10">
      <c r="A41517" s="3"/>
      <c r="J41517"/>
    </row>
    <row r="41518" spans="1:10">
      <c r="A41518" s="3"/>
      <c r="J41518"/>
    </row>
    <row r="41519" spans="1:10">
      <c r="A41519" s="3"/>
      <c r="J41519"/>
    </row>
    <row r="41520" spans="1:10">
      <c r="A41520" s="3"/>
      <c r="J41520"/>
    </row>
    <row r="41521" spans="1:10">
      <c r="A41521" s="3"/>
      <c r="J41521"/>
    </row>
    <row r="41522" spans="1:10">
      <c r="A41522" s="3"/>
      <c r="J41522"/>
    </row>
    <row r="41523" spans="1:10">
      <c r="A41523" s="3"/>
      <c r="J41523"/>
    </row>
    <row r="41524" spans="1:10">
      <c r="A41524" s="3"/>
      <c r="J41524"/>
    </row>
    <row r="41525" spans="1:10">
      <c r="A41525" s="3"/>
      <c r="J41525"/>
    </row>
    <row r="41526" spans="1:10">
      <c r="A41526" s="3"/>
      <c r="J41526"/>
    </row>
    <row r="41527" spans="1:10">
      <c r="A41527" s="3"/>
      <c r="J41527"/>
    </row>
    <row r="41528" spans="1:10">
      <c r="A41528" s="3"/>
      <c r="J41528"/>
    </row>
    <row r="41529" spans="1:10">
      <c r="A41529" s="3"/>
      <c r="J41529"/>
    </row>
    <row r="41530" spans="1:10">
      <c r="A41530" s="3"/>
      <c r="J41530"/>
    </row>
    <row r="41531" spans="1:10">
      <c r="A41531" s="3"/>
      <c r="J41531"/>
    </row>
    <row r="41532" spans="1:10">
      <c r="A41532" s="3"/>
      <c r="J41532"/>
    </row>
    <row r="41533" spans="1:10">
      <c r="A41533" s="3"/>
      <c r="J41533"/>
    </row>
    <row r="41534" spans="1:10">
      <c r="A41534" s="3"/>
      <c r="J41534"/>
    </row>
    <row r="41535" spans="1:10">
      <c r="A41535" s="3"/>
      <c r="J41535"/>
    </row>
    <row r="41536" spans="1:10">
      <c r="A41536" s="3"/>
      <c r="J41536"/>
    </row>
    <row r="41537" spans="1:10">
      <c r="A41537" s="3"/>
      <c r="J41537"/>
    </row>
    <row r="41538" spans="1:10">
      <c r="A41538" s="3"/>
      <c r="J41538"/>
    </row>
    <row r="41539" spans="1:10">
      <c r="A41539" s="3"/>
      <c r="J41539"/>
    </row>
    <row r="41540" spans="1:10">
      <c r="A41540" s="3"/>
      <c r="J41540"/>
    </row>
    <row r="41541" spans="1:10">
      <c r="A41541" s="3"/>
      <c r="J41541"/>
    </row>
    <row r="41542" spans="1:10">
      <c r="A41542" s="3"/>
      <c r="J41542"/>
    </row>
    <row r="41543" spans="1:10">
      <c r="A41543" s="3"/>
      <c r="J41543"/>
    </row>
    <row r="41544" spans="1:10">
      <c r="A41544" s="3"/>
      <c r="J41544"/>
    </row>
    <row r="41545" spans="1:10">
      <c r="A41545" s="3"/>
      <c r="J41545"/>
    </row>
    <row r="41546" spans="1:10">
      <c r="A41546" s="3"/>
      <c r="J41546"/>
    </row>
    <row r="41547" spans="1:10">
      <c r="A41547" s="3"/>
      <c r="J41547"/>
    </row>
    <row r="41548" spans="1:10">
      <c r="A41548" s="3"/>
      <c r="J41548"/>
    </row>
    <row r="41549" spans="1:10">
      <c r="A41549" s="3"/>
      <c r="J41549"/>
    </row>
    <row r="41550" spans="1:10">
      <c r="A41550" s="3"/>
      <c r="J41550"/>
    </row>
    <row r="41551" spans="1:10">
      <c r="A41551" s="3"/>
      <c r="J41551"/>
    </row>
    <row r="41552" spans="1:10">
      <c r="A41552" s="3"/>
      <c r="J41552"/>
    </row>
    <row r="41553" spans="1:10">
      <c r="A41553" s="3"/>
      <c r="J41553"/>
    </row>
    <row r="41554" spans="1:10">
      <c r="A41554" s="3"/>
      <c r="J41554"/>
    </row>
    <row r="41555" spans="1:10">
      <c r="A41555" s="3"/>
      <c r="J41555"/>
    </row>
    <row r="41556" spans="1:10">
      <c r="A41556" s="3"/>
      <c r="J41556"/>
    </row>
    <row r="41557" spans="1:10">
      <c r="A41557" s="3"/>
      <c r="J41557"/>
    </row>
    <row r="41558" spans="1:10">
      <c r="A41558" s="3"/>
      <c r="J41558"/>
    </row>
    <row r="41559" spans="1:10">
      <c r="A41559" s="3"/>
      <c r="J41559"/>
    </row>
    <row r="41560" spans="1:10">
      <c r="A41560" s="3"/>
      <c r="J41560"/>
    </row>
    <row r="41561" spans="1:10">
      <c r="A41561" s="3"/>
      <c r="J41561"/>
    </row>
    <row r="41562" spans="1:10">
      <c r="A41562" s="3"/>
      <c r="J41562"/>
    </row>
    <row r="41563" spans="1:10">
      <c r="A41563" s="3"/>
      <c r="J41563"/>
    </row>
    <row r="41564" spans="1:10">
      <c r="A41564" s="3"/>
      <c r="J41564"/>
    </row>
    <row r="41565" spans="1:10">
      <c r="A41565" s="3"/>
      <c r="J41565"/>
    </row>
    <row r="41566" spans="1:10">
      <c r="A41566" s="3"/>
      <c r="J41566"/>
    </row>
    <row r="41567" spans="1:10">
      <c r="A41567" s="3"/>
      <c r="J41567"/>
    </row>
    <row r="41568" spans="1:10">
      <c r="A41568" s="3"/>
      <c r="J41568"/>
    </row>
    <row r="41569" spans="1:10">
      <c r="A41569" s="3"/>
      <c r="J41569"/>
    </row>
    <row r="41570" spans="1:10">
      <c r="A41570" s="3"/>
      <c r="J41570"/>
    </row>
    <row r="41571" spans="1:10">
      <c r="A41571" s="3"/>
      <c r="J41571"/>
    </row>
    <row r="41572" spans="1:10">
      <c r="A41572" s="3"/>
      <c r="J41572"/>
    </row>
    <row r="41573" spans="1:10">
      <c r="A41573" s="3"/>
      <c r="J41573"/>
    </row>
    <row r="41574" spans="1:10">
      <c r="A41574" s="3"/>
      <c r="J41574"/>
    </row>
    <row r="41575" spans="1:10">
      <c r="A41575" s="3"/>
      <c r="J41575"/>
    </row>
    <row r="41576" spans="1:10">
      <c r="A41576" s="3"/>
      <c r="J41576"/>
    </row>
    <row r="41577" spans="1:10">
      <c r="A41577" s="3"/>
      <c r="J41577"/>
    </row>
    <row r="41578" spans="1:10">
      <c r="A41578" s="3"/>
      <c r="J41578"/>
    </row>
    <row r="41579" spans="1:10">
      <c r="A41579" s="3"/>
      <c r="J41579"/>
    </row>
    <row r="41580" spans="1:10">
      <c r="A41580" s="3"/>
      <c r="J41580"/>
    </row>
    <row r="41581" spans="1:10">
      <c r="A41581" s="3"/>
      <c r="J41581"/>
    </row>
    <row r="41582" spans="1:10">
      <c r="A41582" s="3"/>
      <c r="J41582"/>
    </row>
    <row r="41583" spans="1:10">
      <c r="A41583" s="3"/>
      <c r="J41583"/>
    </row>
    <row r="41584" spans="1:10">
      <c r="A41584" s="3"/>
      <c r="J41584"/>
    </row>
    <row r="41585" spans="1:10">
      <c r="A41585" s="3"/>
      <c r="J41585"/>
    </row>
    <row r="41586" spans="1:10">
      <c r="A41586" s="3"/>
      <c r="J41586"/>
    </row>
    <row r="41587" spans="1:10">
      <c r="A41587" s="3"/>
      <c r="J41587"/>
    </row>
    <row r="41588" spans="1:10">
      <c r="A41588" s="3"/>
      <c r="J41588"/>
    </row>
    <row r="41589" spans="1:10">
      <c r="A41589" s="3"/>
      <c r="J41589"/>
    </row>
    <row r="41590" spans="1:10">
      <c r="A41590" s="3"/>
      <c r="J41590"/>
    </row>
    <row r="41591" spans="1:10">
      <c r="A41591" s="3"/>
      <c r="J41591"/>
    </row>
    <row r="41592" spans="1:10">
      <c r="A41592" s="3"/>
      <c r="J41592"/>
    </row>
    <row r="41593" spans="1:10">
      <c r="A41593" s="3"/>
      <c r="J41593"/>
    </row>
    <row r="41594" spans="1:10">
      <c r="A41594" s="3"/>
      <c r="J41594"/>
    </row>
    <row r="41595" spans="1:10">
      <c r="A41595" s="3"/>
      <c r="J41595"/>
    </row>
    <row r="41596" spans="1:10">
      <c r="A41596" s="3"/>
      <c r="J41596"/>
    </row>
    <row r="41597" spans="1:10">
      <c r="A41597" s="3"/>
      <c r="J41597"/>
    </row>
    <row r="41598" spans="1:10">
      <c r="A41598" s="3"/>
      <c r="J41598"/>
    </row>
    <row r="41599" spans="1:10">
      <c r="A41599" s="3"/>
      <c r="J41599"/>
    </row>
    <row r="41600" spans="1:10">
      <c r="A41600" s="3"/>
      <c r="J41600"/>
    </row>
    <row r="41601" spans="1:10">
      <c r="A41601" s="3"/>
      <c r="J41601"/>
    </row>
    <row r="41602" spans="1:10">
      <c r="A41602" s="3"/>
      <c r="J41602"/>
    </row>
    <row r="41603" spans="1:10">
      <c r="A41603" s="3"/>
      <c r="J41603"/>
    </row>
    <row r="41604" spans="1:10">
      <c r="A41604" s="3"/>
      <c r="J41604"/>
    </row>
    <row r="41605" spans="1:10">
      <c r="A41605" s="3"/>
      <c r="J41605"/>
    </row>
    <row r="41606" spans="1:10">
      <c r="A41606" s="3"/>
      <c r="J41606"/>
    </row>
    <row r="41607" spans="1:10">
      <c r="A41607" s="3"/>
      <c r="J41607"/>
    </row>
    <row r="41608" spans="1:10">
      <c r="A41608" s="3"/>
      <c r="J41608"/>
    </row>
    <row r="41609" spans="1:10">
      <c r="A41609" s="3"/>
      <c r="J41609"/>
    </row>
    <row r="41610" spans="1:10">
      <c r="A41610" s="3"/>
      <c r="J41610"/>
    </row>
    <row r="41611" spans="1:10">
      <c r="A41611" s="3"/>
      <c r="J41611"/>
    </row>
    <row r="41612" spans="1:10">
      <c r="A41612" s="3"/>
      <c r="J41612"/>
    </row>
    <row r="41613" spans="1:10">
      <c r="A41613" s="3"/>
      <c r="J41613"/>
    </row>
    <row r="41614" spans="1:10">
      <c r="A41614" s="3"/>
      <c r="J41614"/>
    </row>
    <row r="41615" spans="1:10">
      <c r="A41615" s="3"/>
      <c r="J41615"/>
    </row>
    <row r="41616" spans="1:10">
      <c r="A41616" s="3"/>
      <c r="J41616"/>
    </row>
    <row r="41617" spans="1:10">
      <c r="A41617" s="3"/>
      <c r="J41617"/>
    </row>
    <row r="41618" spans="1:10">
      <c r="A41618" s="3"/>
      <c r="J41618"/>
    </row>
    <row r="41619" spans="1:10">
      <c r="A41619" s="3"/>
      <c r="J41619"/>
    </row>
    <row r="41620" spans="1:10">
      <c r="A41620" s="3"/>
      <c r="J41620"/>
    </row>
    <row r="41621" spans="1:10">
      <c r="A41621" s="3"/>
      <c r="J41621"/>
    </row>
    <row r="41622" spans="1:10">
      <c r="A41622" s="3"/>
      <c r="J41622"/>
    </row>
    <row r="41623" spans="1:10">
      <c r="A41623" s="3"/>
      <c r="J41623"/>
    </row>
    <row r="41624" spans="1:10">
      <c r="A41624" s="3"/>
      <c r="J41624"/>
    </row>
    <row r="41625" spans="1:10">
      <c r="A41625" s="3"/>
      <c r="J41625"/>
    </row>
    <row r="41626" spans="1:10">
      <c r="A41626" s="3"/>
      <c r="J41626"/>
    </row>
    <row r="41627" spans="1:10">
      <c r="A41627" s="3"/>
      <c r="J41627"/>
    </row>
    <row r="41628" spans="1:10">
      <c r="A41628" s="3"/>
      <c r="J41628"/>
    </row>
    <row r="41629" spans="1:10">
      <c r="A41629" s="3"/>
      <c r="J41629"/>
    </row>
    <row r="41630" spans="1:10">
      <c r="A41630" s="3"/>
      <c r="J41630"/>
    </row>
    <row r="41631" spans="1:10">
      <c r="A41631" s="3"/>
      <c r="J41631"/>
    </row>
    <row r="41632" spans="1:10">
      <c r="A41632" s="3"/>
      <c r="J41632"/>
    </row>
    <row r="41633" spans="1:10">
      <c r="A41633" s="3"/>
      <c r="J41633"/>
    </row>
    <row r="41634" spans="1:10">
      <c r="A41634" s="3"/>
      <c r="J41634"/>
    </row>
    <row r="41635" spans="1:10">
      <c r="A41635" s="3"/>
      <c r="J41635"/>
    </row>
    <row r="41636" spans="1:10">
      <c r="A41636" s="3"/>
      <c r="J41636"/>
    </row>
    <row r="41637" spans="1:10">
      <c r="A41637" s="3"/>
      <c r="J41637"/>
    </row>
    <row r="41638" spans="1:10">
      <c r="A41638" s="3"/>
      <c r="J41638"/>
    </row>
    <row r="41639" spans="1:10">
      <c r="A41639" s="3"/>
      <c r="J41639"/>
    </row>
    <row r="41640" spans="1:10">
      <c r="A41640" s="3"/>
      <c r="J41640"/>
    </row>
    <row r="41641" spans="1:10">
      <c r="A41641" s="3"/>
      <c r="J41641"/>
    </row>
    <row r="41642" spans="1:10">
      <c r="A41642" s="3"/>
      <c r="J41642"/>
    </row>
    <row r="41643" spans="1:10">
      <c r="A41643" s="3"/>
      <c r="J41643"/>
    </row>
    <row r="41644" spans="1:10">
      <c r="A41644" s="3"/>
      <c r="J41644"/>
    </row>
    <row r="41645" spans="1:10">
      <c r="A41645" s="3"/>
      <c r="J41645"/>
    </row>
    <row r="41646" spans="1:10">
      <c r="A41646" s="3"/>
      <c r="J41646"/>
    </row>
    <row r="41647" spans="1:10">
      <c r="A41647" s="3"/>
      <c r="J41647"/>
    </row>
    <row r="41648" spans="1:10">
      <c r="A41648" s="3"/>
      <c r="J41648"/>
    </row>
    <row r="41649" spans="1:10">
      <c r="A41649" s="3"/>
      <c r="J41649"/>
    </row>
    <row r="41650" spans="1:10">
      <c r="A41650" s="3"/>
      <c r="J41650"/>
    </row>
    <row r="41651" spans="1:10">
      <c r="A41651" s="3"/>
      <c r="J41651"/>
    </row>
    <row r="41652" spans="1:10">
      <c r="A41652" s="3"/>
      <c r="J41652"/>
    </row>
    <row r="41653" spans="1:10">
      <c r="A41653" s="3"/>
      <c r="J41653"/>
    </row>
    <row r="41654" spans="1:10">
      <c r="A41654" s="3"/>
      <c r="J41654"/>
    </row>
    <row r="41655" spans="1:10">
      <c r="A41655" s="3"/>
      <c r="J41655"/>
    </row>
    <row r="41656" spans="1:10">
      <c r="A41656" s="3"/>
      <c r="J41656"/>
    </row>
    <row r="41657" spans="1:10">
      <c r="A41657" s="3"/>
      <c r="J41657"/>
    </row>
    <row r="41658" spans="1:10">
      <c r="A41658" s="3"/>
      <c r="J41658"/>
    </row>
    <row r="41659" spans="1:10">
      <c r="A41659" s="3"/>
      <c r="J41659"/>
    </row>
    <row r="41660" spans="1:10">
      <c r="A41660" s="3"/>
      <c r="J41660"/>
    </row>
    <row r="41661" spans="1:10">
      <c r="A41661" s="3"/>
      <c r="J41661"/>
    </row>
    <row r="41662" spans="1:10">
      <c r="A41662" s="3"/>
      <c r="J41662"/>
    </row>
    <row r="41663" spans="1:10">
      <c r="A41663" s="3"/>
      <c r="J41663"/>
    </row>
    <row r="41664" spans="1:10">
      <c r="A41664" s="3"/>
      <c r="J41664"/>
    </row>
    <row r="41665" spans="1:10">
      <c r="A41665" s="3"/>
      <c r="J41665"/>
    </row>
    <row r="41666" spans="1:10">
      <c r="A41666" s="3"/>
      <c r="J41666"/>
    </row>
    <row r="41667" spans="1:10">
      <c r="A41667" s="3"/>
      <c r="J41667"/>
    </row>
    <row r="41668" spans="1:10">
      <c r="A41668" s="3"/>
      <c r="J41668"/>
    </row>
    <row r="41669" spans="1:10">
      <c r="A41669" s="3"/>
      <c r="J41669"/>
    </row>
    <row r="41670" spans="1:10">
      <c r="A41670" s="3"/>
      <c r="J41670"/>
    </row>
    <row r="41671" spans="1:10">
      <c r="A41671" s="3"/>
      <c r="J41671"/>
    </row>
    <row r="41672" spans="1:10">
      <c r="A41672" s="3"/>
      <c r="J41672"/>
    </row>
    <row r="41673" spans="1:10">
      <c r="A41673" s="3"/>
      <c r="J41673"/>
    </row>
    <row r="41674" spans="1:10">
      <c r="A41674" s="3"/>
      <c r="J41674"/>
    </row>
    <row r="41675" spans="1:10">
      <c r="A41675" s="3"/>
      <c r="J41675"/>
    </row>
    <row r="41676" spans="1:10">
      <c r="A41676" s="3"/>
      <c r="J41676"/>
    </row>
    <row r="41677" spans="1:10">
      <c r="A41677" s="3"/>
      <c r="J41677"/>
    </row>
    <row r="41678" spans="1:10">
      <c r="A41678" s="3"/>
      <c r="J41678"/>
    </row>
    <row r="41679" spans="1:10">
      <c r="A41679" s="3"/>
      <c r="J41679"/>
    </row>
    <row r="41680" spans="1:10">
      <c r="A41680" s="3"/>
      <c r="J41680"/>
    </row>
    <row r="41681" spans="1:10">
      <c r="A41681" s="3"/>
      <c r="J41681"/>
    </row>
    <row r="41682" spans="1:10">
      <c r="A41682" s="3"/>
      <c r="J41682"/>
    </row>
    <row r="41683" spans="1:10">
      <c r="A41683" s="3"/>
      <c r="J41683"/>
    </row>
    <row r="41684" spans="1:10">
      <c r="A41684" s="3"/>
      <c r="J41684"/>
    </row>
    <row r="41685" spans="1:10">
      <c r="A41685" s="3"/>
      <c r="J41685"/>
    </row>
    <row r="41686" spans="1:10">
      <c r="A41686" s="3"/>
      <c r="J41686"/>
    </row>
    <row r="41687" spans="1:10">
      <c r="A41687" s="3"/>
      <c r="J41687"/>
    </row>
    <row r="41688" spans="1:10">
      <c r="A41688" s="3"/>
      <c r="J41688"/>
    </row>
    <row r="41689" spans="1:10">
      <c r="A41689" s="3"/>
      <c r="J41689"/>
    </row>
    <row r="41690" spans="1:10">
      <c r="A41690" s="3"/>
      <c r="J41690"/>
    </row>
    <row r="41691" spans="1:10">
      <c r="A41691" s="3"/>
      <c r="J41691"/>
    </row>
    <row r="41692" spans="1:10">
      <c r="A41692" s="3"/>
      <c r="J41692"/>
    </row>
    <row r="41693" spans="1:10">
      <c r="A41693" s="3"/>
      <c r="J41693"/>
    </row>
    <row r="41694" spans="1:10">
      <c r="A41694" s="3"/>
      <c r="J41694"/>
    </row>
    <row r="41695" spans="1:10">
      <c r="A41695" s="3"/>
      <c r="J41695"/>
    </row>
    <row r="41696" spans="1:10">
      <c r="A41696" s="3"/>
      <c r="J41696"/>
    </row>
    <row r="41697" spans="1:10">
      <c r="A41697" s="3"/>
      <c r="J41697"/>
    </row>
    <row r="41698" spans="1:10">
      <c r="A41698" s="3"/>
      <c r="J41698"/>
    </row>
    <row r="41699" spans="1:10">
      <c r="A41699" s="3"/>
      <c r="J41699"/>
    </row>
    <row r="41700" spans="1:10">
      <c r="A41700" s="3"/>
      <c r="J41700"/>
    </row>
    <row r="41701" spans="1:10">
      <c r="A41701" s="3"/>
      <c r="J41701"/>
    </row>
    <row r="41702" spans="1:10">
      <c r="A41702" s="3"/>
      <c r="J41702"/>
    </row>
    <row r="41703" spans="1:10">
      <c r="A41703" s="3"/>
      <c r="J41703"/>
    </row>
    <row r="41704" spans="1:10">
      <c r="A41704" s="3"/>
      <c r="J41704"/>
    </row>
    <row r="41705" spans="1:10">
      <c r="A41705" s="3"/>
      <c r="J41705"/>
    </row>
    <row r="41706" spans="1:10">
      <c r="A41706" s="3"/>
      <c r="J41706"/>
    </row>
    <row r="41707" spans="1:10">
      <c r="A41707" s="3"/>
      <c r="J41707"/>
    </row>
    <row r="41708" spans="1:10">
      <c r="A41708" s="3"/>
      <c r="J41708"/>
    </row>
    <row r="41709" spans="1:10">
      <c r="A41709" s="3"/>
      <c r="J41709"/>
    </row>
    <row r="41710" spans="1:10">
      <c r="A41710" s="3"/>
      <c r="J41710"/>
    </row>
    <row r="41711" spans="1:10">
      <c r="A41711" s="3"/>
      <c r="J41711"/>
    </row>
    <row r="41712" spans="1:10">
      <c r="A41712" s="3"/>
      <c r="J41712"/>
    </row>
    <row r="41713" spans="1:10">
      <c r="A41713" s="3"/>
      <c r="J41713"/>
    </row>
    <row r="41714" spans="1:10">
      <c r="A41714" s="3"/>
      <c r="J41714"/>
    </row>
    <row r="41715" spans="1:10">
      <c r="A41715" s="3"/>
      <c r="J41715"/>
    </row>
    <row r="41716" spans="1:10">
      <c r="A41716" s="3"/>
      <c r="J41716"/>
    </row>
    <row r="41717" spans="1:10">
      <c r="A41717" s="3"/>
      <c r="J41717"/>
    </row>
    <row r="41718" spans="1:10">
      <c r="A41718" s="3"/>
      <c r="J41718"/>
    </row>
    <row r="41719" spans="1:10">
      <c r="A41719" s="3"/>
      <c r="J41719"/>
    </row>
    <row r="41720" spans="1:10">
      <c r="A41720" s="3"/>
      <c r="J41720"/>
    </row>
    <row r="41721" spans="1:10">
      <c r="A41721" s="3"/>
      <c r="J41721"/>
    </row>
    <row r="41722" spans="1:10">
      <c r="A41722" s="3"/>
      <c r="J41722"/>
    </row>
    <row r="41723" spans="1:10">
      <c r="A41723" s="3"/>
      <c r="J41723"/>
    </row>
    <row r="41724" spans="1:10">
      <c r="A41724" s="3"/>
      <c r="J41724"/>
    </row>
    <row r="41725" spans="1:10">
      <c r="A41725" s="3"/>
      <c r="J41725"/>
    </row>
    <row r="41726" spans="1:10">
      <c r="A41726" s="3"/>
      <c r="J41726"/>
    </row>
    <row r="41727" spans="1:10">
      <c r="A41727" s="3"/>
      <c r="J41727"/>
    </row>
    <row r="41728" spans="1:10">
      <c r="A41728" s="3"/>
      <c r="J41728"/>
    </row>
    <row r="41729" spans="1:10">
      <c r="A41729" s="3"/>
      <c r="J41729"/>
    </row>
    <row r="41730" spans="1:10">
      <c r="A41730" s="3"/>
      <c r="J41730"/>
    </row>
    <row r="41731" spans="1:10">
      <c r="A41731" s="3"/>
      <c r="J41731"/>
    </row>
    <row r="41732" spans="1:10">
      <c r="A41732" s="3"/>
      <c r="J41732"/>
    </row>
    <row r="41733" spans="1:10">
      <c r="A41733" s="3"/>
      <c r="J41733"/>
    </row>
    <row r="41734" spans="1:10">
      <c r="A41734" s="3"/>
      <c r="J41734"/>
    </row>
    <row r="41735" spans="1:10">
      <c r="A41735" s="3"/>
      <c r="J41735"/>
    </row>
    <row r="41736" spans="1:10">
      <c r="A41736" s="3"/>
      <c r="J41736"/>
    </row>
    <row r="41737" spans="1:10">
      <c r="A41737" s="3"/>
      <c r="J41737"/>
    </row>
    <row r="41738" spans="1:10">
      <c r="A41738" s="3"/>
      <c r="J41738"/>
    </row>
    <row r="41739" spans="1:10">
      <c r="A41739" s="3"/>
      <c r="J41739"/>
    </row>
    <row r="41740" spans="1:10">
      <c r="A41740" s="3"/>
      <c r="J41740"/>
    </row>
    <row r="41741" spans="1:10">
      <c r="A41741" s="3"/>
      <c r="J41741"/>
    </row>
    <row r="41742" spans="1:10">
      <c r="A41742" s="3"/>
      <c r="J41742"/>
    </row>
    <row r="41743" spans="1:10">
      <c r="A41743" s="3"/>
      <c r="J41743"/>
    </row>
    <row r="41744" spans="1:10">
      <c r="A41744" s="3"/>
      <c r="J41744"/>
    </row>
    <row r="41745" spans="1:10">
      <c r="A41745" s="3"/>
      <c r="J41745"/>
    </row>
    <row r="41746" spans="1:10">
      <c r="A41746" s="3"/>
      <c r="J41746"/>
    </row>
    <row r="41747" spans="1:10">
      <c r="A41747" s="3"/>
      <c r="J41747"/>
    </row>
    <row r="41748" spans="1:10">
      <c r="A41748" s="3"/>
      <c r="J41748"/>
    </row>
    <row r="41749" spans="1:10">
      <c r="A41749" s="3"/>
      <c r="J41749"/>
    </row>
    <row r="41750" spans="1:10">
      <c r="A41750" s="3"/>
      <c r="J41750"/>
    </row>
    <row r="41751" spans="1:10">
      <c r="A41751" s="3"/>
      <c r="J41751"/>
    </row>
    <row r="41752" spans="1:10">
      <c r="A41752" s="3"/>
      <c r="J41752"/>
    </row>
    <row r="41753" spans="1:10">
      <c r="A41753" s="3"/>
      <c r="J41753"/>
    </row>
    <row r="41754" spans="1:10">
      <c r="A41754" s="3"/>
      <c r="J41754"/>
    </row>
    <row r="41755" spans="1:10">
      <c r="A41755" s="3"/>
      <c r="J41755"/>
    </row>
    <row r="41756" spans="1:10">
      <c r="A41756" s="3"/>
      <c r="J41756"/>
    </row>
    <row r="41757" spans="1:10">
      <c r="A41757" s="3"/>
      <c r="J41757"/>
    </row>
    <row r="41758" spans="1:10">
      <c r="A41758" s="3"/>
      <c r="J41758"/>
    </row>
    <row r="41759" spans="1:10">
      <c r="A41759" s="3"/>
      <c r="J41759"/>
    </row>
    <row r="41760" spans="1:10">
      <c r="A41760" s="3"/>
      <c r="J41760"/>
    </row>
    <row r="41761" spans="1:10">
      <c r="A41761" s="3"/>
      <c r="J41761"/>
    </row>
    <row r="41762" spans="1:10">
      <c r="A41762" s="3"/>
      <c r="J41762"/>
    </row>
    <row r="41763" spans="1:10">
      <c r="A41763" s="3"/>
      <c r="J41763"/>
    </row>
    <row r="41764" spans="1:10">
      <c r="A41764" s="3"/>
      <c r="J41764"/>
    </row>
    <row r="41765" spans="1:10">
      <c r="A41765" s="3"/>
      <c r="J41765"/>
    </row>
    <row r="41766" spans="1:10">
      <c r="A41766" s="3"/>
      <c r="J41766"/>
    </row>
    <row r="41767" spans="1:10">
      <c r="A41767" s="3"/>
      <c r="J41767"/>
    </row>
    <row r="41768" spans="1:10">
      <c r="A41768" s="3"/>
      <c r="J41768"/>
    </row>
    <row r="41769" spans="1:10">
      <c r="A41769" s="3"/>
      <c r="J41769"/>
    </row>
    <row r="41770" spans="1:10">
      <c r="A41770" s="3"/>
      <c r="J41770"/>
    </row>
    <row r="41771" spans="1:10">
      <c r="A41771" s="3"/>
      <c r="J41771"/>
    </row>
    <row r="41772" spans="1:10">
      <c r="A41772" s="3"/>
      <c r="J41772"/>
    </row>
    <row r="41773" spans="1:10">
      <c r="A41773" s="3"/>
      <c r="J41773"/>
    </row>
    <row r="41774" spans="1:10">
      <c r="A41774" s="3"/>
      <c r="J41774"/>
    </row>
    <row r="41775" spans="1:10">
      <c r="A41775" s="3"/>
      <c r="J41775"/>
    </row>
    <row r="41776" spans="1:10">
      <c r="A41776" s="3"/>
      <c r="J41776"/>
    </row>
    <row r="41777" spans="1:10">
      <c r="A41777" s="3"/>
      <c r="J41777"/>
    </row>
    <row r="41778" spans="1:10">
      <c r="A41778" s="3"/>
      <c r="J41778"/>
    </row>
    <row r="41779" spans="1:10">
      <c r="A41779" s="3"/>
      <c r="J41779"/>
    </row>
    <row r="41780" spans="1:10">
      <c r="A41780" s="3"/>
      <c r="J41780"/>
    </row>
    <row r="41781" spans="1:10">
      <c r="A41781" s="3"/>
      <c r="J41781"/>
    </row>
    <row r="41782" spans="1:10">
      <c r="A41782" s="3"/>
      <c r="J41782"/>
    </row>
    <row r="41783" spans="1:10">
      <c r="A41783" s="3"/>
      <c r="J41783"/>
    </row>
    <row r="41784" spans="1:10">
      <c r="A41784" s="3"/>
      <c r="J41784"/>
    </row>
    <row r="41785" spans="1:10">
      <c r="A41785" s="3"/>
      <c r="J41785"/>
    </row>
    <row r="41786" spans="1:10">
      <c r="A41786" s="3"/>
      <c r="J41786"/>
    </row>
    <row r="41787" spans="1:10">
      <c r="A41787" s="3"/>
      <c r="J41787"/>
    </row>
    <row r="41788" spans="1:10">
      <c r="A41788" s="3"/>
      <c r="J41788"/>
    </row>
    <row r="41789" spans="1:10">
      <c r="A41789" s="3"/>
      <c r="J41789"/>
    </row>
    <row r="41790" spans="1:10">
      <c r="A41790" s="3"/>
      <c r="J41790"/>
    </row>
    <row r="41791" spans="1:10">
      <c r="A41791" s="3"/>
      <c r="J41791"/>
    </row>
    <row r="41792" spans="1:10">
      <c r="A41792" s="3"/>
      <c r="J41792"/>
    </row>
    <row r="41793" spans="1:10">
      <c r="A41793" s="3"/>
      <c r="J41793"/>
    </row>
    <row r="41794" spans="1:10">
      <c r="A41794" s="3"/>
      <c r="J41794"/>
    </row>
    <row r="41795" spans="1:10">
      <c r="A41795" s="3"/>
      <c r="J41795"/>
    </row>
    <row r="41796" spans="1:10">
      <c r="A41796" s="3"/>
      <c r="J41796"/>
    </row>
    <row r="41797" spans="1:10">
      <c r="A41797" s="3"/>
      <c r="J41797"/>
    </row>
    <row r="41798" spans="1:10">
      <c r="A41798" s="3"/>
      <c r="J41798"/>
    </row>
    <row r="41799" spans="1:10">
      <c r="A41799" s="3"/>
      <c r="J41799"/>
    </row>
    <row r="41800" spans="1:10">
      <c r="A41800" s="3"/>
      <c r="J41800"/>
    </row>
    <row r="41801" spans="1:10">
      <c r="A41801" s="3"/>
      <c r="J41801"/>
    </row>
    <row r="41802" spans="1:10">
      <c r="A41802" s="3"/>
      <c r="J41802"/>
    </row>
    <row r="41803" spans="1:10">
      <c r="A41803" s="3"/>
      <c r="J41803"/>
    </row>
    <row r="41804" spans="1:10">
      <c r="A41804" s="3"/>
      <c r="J41804"/>
    </row>
    <row r="41805" spans="1:10">
      <c r="A41805" s="3"/>
      <c r="J41805"/>
    </row>
    <row r="41806" spans="1:10">
      <c r="A41806" s="3"/>
      <c r="J41806"/>
    </row>
    <row r="41807" spans="1:10">
      <c r="A41807" s="3"/>
      <c r="J41807"/>
    </row>
    <row r="41808" spans="1:10">
      <c r="A41808" s="3"/>
      <c r="J41808"/>
    </row>
    <row r="41809" spans="1:10">
      <c r="A41809" s="3"/>
      <c r="J41809"/>
    </row>
    <row r="41810" spans="1:10">
      <c r="A41810" s="3"/>
      <c r="J41810"/>
    </row>
    <row r="41811" spans="1:10">
      <c r="A41811" s="3"/>
      <c r="J41811"/>
    </row>
    <row r="41812" spans="1:10">
      <c r="A41812" s="3"/>
      <c r="J41812"/>
    </row>
    <row r="41813" spans="1:10">
      <c r="A41813" s="3"/>
      <c r="J41813"/>
    </row>
    <row r="41814" spans="1:10">
      <c r="A41814" s="3"/>
      <c r="J41814"/>
    </row>
    <row r="41815" spans="1:10">
      <c r="A41815" s="3"/>
      <c r="J41815"/>
    </row>
    <row r="41816" spans="1:10">
      <c r="A41816" s="3"/>
      <c r="J41816"/>
    </row>
    <row r="41817" spans="1:10">
      <c r="A41817" s="3"/>
      <c r="J41817"/>
    </row>
    <row r="41818" spans="1:10">
      <c r="A41818" s="3"/>
      <c r="J41818"/>
    </row>
    <row r="41819" spans="1:10">
      <c r="A41819" s="3"/>
      <c r="J41819"/>
    </row>
    <row r="41820" spans="1:10">
      <c r="A41820" s="3"/>
      <c r="J41820"/>
    </row>
    <row r="41821" spans="1:10">
      <c r="A41821" s="3"/>
      <c r="J41821"/>
    </row>
    <row r="41822" spans="1:10">
      <c r="A41822" s="3"/>
      <c r="J41822"/>
    </row>
    <row r="41823" spans="1:10">
      <c r="A41823" s="3"/>
      <c r="J41823"/>
    </row>
    <row r="41824" spans="1:10">
      <c r="A41824" s="3"/>
      <c r="J41824"/>
    </row>
    <row r="41825" spans="1:10">
      <c r="A41825" s="3"/>
      <c r="J41825"/>
    </row>
    <row r="41826" spans="1:10">
      <c r="A41826" s="3"/>
      <c r="J41826"/>
    </row>
    <row r="41827" spans="1:10">
      <c r="A41827" s="3"/>
      <c r="J41827"/>
    </row>
    <row r="41828" spans="1:10">
      <c r="A41828" s="3"/>
      <c r="J41828"/>
    </row>
    <row r="41829" spans="1:10">
      <c r="A41829" s="3"/>
      <c r="J41829"/>
    </row>
    <row r="41830" spans="1:10">
      <c r="A41830" s="3"/>
      <c r="J41830"/>
    </row>
    <row r="41831" spans="1:10">
      <c r="A41831" s="3"/>
      <c r="J41831"/>
    </row>
    <row r="41832" spans="1:10">
      <c r="A41832" s="3"/>
      <c r="J41832"/>
    </row>
    <row r="41833" spans="1:10">
      <c r="A41833" s="3"/>
      <c r="J41833"/>
    </row>
    <row r="41834" spans="1:10">
      <c r="A41834" s="3"/>
      <c r="J41834"/>
    </row>
    <row r="41835" spans="1:10">
      <c r="A41835" s="3"/>
      <c r="J41835"/>
    </row>
    <row r="41836" spans="1:10">
      <c r="A41836" s="3"/>
      <c r="J41836"/>
    </row>
    <row r="41837" spans="1:10">
      <c r="A41837" s="3"/>
      <c r="J41837"/>
    </row>
    <row r="41838" spans="1:10">
      <c r="A41838" s="3"/>
      <c r="J41838"/>
    </row>
    <row r="41839" spans="1:10">
      <c r="A41839" s="3"/>
      <c r="J41839"/>
    </row>
    <row r="41840" spans="1:10">
      <c r="A41840" s="3"/>
      <c r="J41840"/>
    </row>
    <row r="41841" spans="1:10">
      <c r="A41841" s="3"/>
      <c r="J41841"/>
    </row>
    <row r="41842" spans="1:10">
      <c r="A41842" s="3"/>
      <c r="J41842"/>
    </row>
    <row r="41843" spans="1:10">
      <c r="A41843" s="3"/>
      <c r="J41843"/>
    </row>
    <row r="41844" spans="1:10">
      <c r="A41844" s="3"/>
      <c r="J41844"/>
    </row>
    <row r="41845" spans="1:10">
      <c r="A41845" s="3"/>
      <c r="J41845"/>
    </row>
    <row r="41846" spans="1:10">
      <c r="A41846" s="3"/>
      <c r="J41846"/>
    </row>
    <row r="41847" spans="1:10">
      <c r="A41847" s="3"/>
      <c r="J41847"/>
    </row>
    <row r="41848" spans="1:10">
      <c r="A41848" s="3"/>
      <c r="J41848"/>
    </row>
    <row r="41849" spans="1:10">
      <c r="A41849" s="3"/>
      <c r="J41849"/>
    </row>
    <row r="41850" spans="1:10">
      <c r="A41850" s="3"/>
      <c r="J41850"/>
    </row>
    <row r="41851" spans="1:10">
      <c r="A41851" s="3"/>
      <c r="J41851"/>
    </row>
    <row r="41852" spans="1:10">
      <c r="A41852" s="3"/>
      <c r="J41852"/>
    </row>
    <row r="41853" spans="1:10">
      <c r="A41853" s="3"/>
      <c r="J41853"/>
    </row>
    <row r="41854" spans="1:10">
      <c r="A41854" s="3"/>
      <c r="J41854"/>
    </row>
    <row r="41855" spans="1:10">
      <c r="A41855" s="3"/>
      <c r="J41855"/>
    </row>
    <row r="41856" spans="1:10">
      <c r="A41856" s="3"/>
      <c r="J41856"/>
    </row>
    <row r="41857" spans="1:10">
      <c r="A41857" s="3"/>
      <c r="J41857"/>
    </row>
    <row r="41858" spans="1:10">
      <c r="A41858" s="3"/>
      <c r="J41858"/>
    </row>
    <row r="41859" spans="1:10">
      <c r="A41859" s="3"/>
      <c r="J41859"/>
    </row>
    <row r="41860" spans="1:10">
      <c r="A41860" s="3"/>
      <c r="J41860"/>
    </row>
    <row r="41861" spans="1:10">
      <c r="A41861" s="3"/>
      <c r="J41861"/>
    </row>
    <row r="41862" spans="1:10">
      <c r="A41862" s="3"/>
      <c r="J41862"/>
    </row>
    <row r="41863" spans="1:10">
      <c r="A41863" s="3"/>
      <c r="J41863"/>
    </row>
    <row r="41864" spans="1:10">
      <c r="A41864" s="3"/>
      <c r="J41864"/>
    </row>
    <row r="41865" spans="1:10">
      <c r="A41865" s="3"/>
      <c r="J41865"/>
    </row>
    <row r="41866" spans="1:10">
      <c r="A41866" s="3"/>
      <c r="J41866"/>
    </row>
    <row r="41867" spans="1:10">
      <c r="A41867" s="3"/>
      <c r="J41867"/>
    </row>
    <row r="41868" spans="1:10">
      <c r="A41868" s="3"/>
      <c r="J41868"/>
    </row>
    <row r="41869" spans="1:10">
      <c r="A41869" s="3"/>
      <c r="J41869"/>
    </row>
    <row r="41870" spans="1:10">
      <c r="A41870" s="3"/>
      <c r="J41870"/>
    </row>
    <row r="41871" spans="1:10">
      <c r="A41871" s="3"/>
      <c r="J41871"/>
    </row>
    <row r="41872" spans="1:10">
      <c r="A41872" s="3"/>
      <c r="J41872"/>
    </row>
    <row r="41873" spans="1:10">
      <c r="A41873" s="3"/>
      <c r="J41873"/>
    </row>
    <row r="41874" spans="1:10">
      <c r="A41874" s="3"/>
      <c r="J41874"/>
    </row>
    <row r="41875" spans="1:10">
      <c r="A41875" s="3"/>
      <c r="J41875"/>
    </row>
    <row r="41876" spans="1:10">
      <c r="A41876" s="3"/>
      <c r="J41876"/>
    </row>
    <row r="41877" spans="1:10">
      <c r="A41877" s="3"/>
      <c r="J41877"/>
    </row>
    <row r="41878" spans="1:10">
      <c r="A41878" s="3"/>
      <c r="J41878"/>
    </row>
    <row r="41879" spans="1:10">
      <c r="A41879" s="3"/>
      <c r="J41879"/>
    </row>
    <row r="41880" spans="1:10">
      <c r="A41880" s="3"/>
      <c r="J41880"/>
    </row>
    <row r="41881" spans="1:10">
      <c r="A41881" s="3"/>
      <c r="J41881"/>
    </row>
    <row r="41882" spans="1:10">
      <c r="A41882" s="3"/>
      <c r="J41882"/>
    </row>
    <row r="41883" spans="1:10">
      <c r="A41883" s="3"/>
      <c r="J41883"/>
    </row>
    <row r="41884" spans="1:10">
      <c r="A41884" s="3"/>
      <c r="J41884"/>
    </row>
    <row r="41885" spans="1:10">
      <c r="A41885" s="3"/>
      <c r="J41885"/>
    </row>
    <row r="41886" spans="1:10">
      <c r="A41886" s="3"/>
      <c r="J41886"/>
    </row>
    <row r="41887" spans="1:10">
      <c r="A41887" s="3"/>
      <c r="J41887"/>
    </row>
    <row r="41888" spans="1:10">
      <c r="A41888" s="3"/>
      <c r="J41888"/>
    </row>
    <row r="41889" spans="1:10">
      <c r="A41889" s="3"/>
      <c r="J41889"/>
    </row>
    <row r="41890" spans="1:10">
      <c r="A41890" s="3"/>
      <c r="J41890"/>
    </row>
    <row r="41891" spans="1:10">
      <c r="A41891" s="3"/>
      <c r="J41891"/>
    </row>
    <row r="41892" spans="1:10">
      <c r="A41892" s="3"/>
      <c r="J41892"/>
    </row>
    <row r="41893" spans="1:10">
      <c r="A41893" s="3"/>
      <c r="J41893"/>
    </row>
    <row r="41894" spans="1:10">
      <c r="A41894" s="3"/>
      <c r="J41894"/>
    </row>
    <row r="41895" spans="1:10">
      <c r="A41895" s="3"/>
      <c r="J41895"/>
    </row>
    <row r="41896" spans="1:10">
      <c r="A41896" s="3"/>
      <c r="J41896"/>
    </row>
    <row r="41897" spans="1:10">
      <c r="A41897" s="3"/>
      <c r="J41897"/>
    </row>
    <row r="41898" spans="1:10">
      <c r="A41898" s="3"/>
      <c r="J41898"/>
    </row>
    <row r="41899" spans="1:10">
      <c r="A41899" s="3"/>
      <c r="J41899"/>
    </row>
    <row r="41900" spans="1:10">
      <c r="A41900" s="3"/>
      <c r="J41900"/>
    </row>
    <row r="41901" spans="1:10">
      <c r="A41901" s="3"/>
      <c r="J41901"/>
    </row>
    <row r="41902" spans="1:10">
      <c r="A41902" s="3"/>
      <c r="J41902"/>
    </row>
    <row r="41903" spans="1:10">
      <c r="A41903" s="3"/>
      <c r="J41903"/>
    </row>
    <row r="41904" spans="1:10">
      <c r="A41904" s="3"/>
      <c r="J41904"/>
    </row>
    <row r="41905" spans="1:10">
      <c r="A41905" s="3"/>
      <c r="J41905"/>
    </row>
    <row r="41906" spans="1:10">
      <c r="A41906" s="3"/>
      <c r="J41906"/>
    </row>
    <row r="41907" spans="1:10">
      <c r="A41907" s="3"/>
      <c r="J41907"/>
    </row>
    <row r="41908" spans="1:10">
      <c r="A41908" s="3"/>
      <c r="J41908"/>
    </row>
    <row r="41909" spans="1:10">
      <c r="A41909" s="3"/>
      <c r="J41909"/>
    </row>
    <row r="41910" spans="1:10">
      <c r="A41910" s="3"/>
      <c r="J41910"/>
    </row>
    <row r="41911" spans="1:10">
      <c r="A41911" s="3"/>
      <c r="J41911"/>
    </row>
    <row r="41912" spans="1:10">
      <c r="A41912" s="3"/>
      <c r="J41912"/>
    </row>
    <row r="41913" spans="1:10">
      <c r="A41913" s="3"/>
      <c r="J41913"/>
    </row>
    <row r="41914" spans="1:10">
      <c r="A41914" s="3"/>
      <c r="J41914"/>
    </row>
    <row r="41915" spans="1:10">
      <c r="A41915" s="3"/>
      <c r="J41915"/>
    </row>
    <row r="41916" spans="1:10">
      <c r="A41916" s="3"/>
      <c r="J41916"/>
    </row>
    <row r="41917" spans="1:10">
      <c r="A41917" s="3"/>
      <c r="J41917"/>
    </row>
    <row r="41918" spans="1:10">
      <c r="A41918" s="3"/>
      <c r="J41918"/>
    </row>
    <row r="41919" spans="1:10">
      <c r="A41919" s="3"/>
      <c r="J41919"/>
    </row>
    <row r="41920" spans="1:10">
      <c r="A41920" s="3"/>
      <c r="J41920"/>
    </row>
    <row r="41921" spans="1:10">
      <c r="A41921" s="3"/>
      <c r="J41921"/>
    </row>
    <row r="41922" spans="1:10">
      <c r="A41922" s="3"/>
      <c r="J41922"/>
    </row>
    <row r="41923" spans="1:10">
      <c r="A41923" s="3"/>
      <c r="J41923"/>
    </row>
    <row r="41924" spans="1:10">
      <c r="A41924" s="3"/>
      <c r="J41924"/>
    </row>
    <row r="41925" spans="1:10">
      <c r="A41925" s="3"/>
      <c r="J41925"/>
    </row>
    <row r="41926" spans="1:10">
      <c r="A41926" s="3"/>
      <c r="J41926"/>
    </row>
    <row r="41927" spans="1:10">
      <c r="A41927" s="3"/>
      <c r="J41927"/>
    </row>
    <row r="41928" spans="1:10">
      <c r="A41928" s="3"/>
      <c r="J41928"/>
    </row>
    <row r="41929" spans="1:10">
      <c r="A41929" s="3"/>
      <c r="J41929"/>
    </row>
    <row r="41930" spans="1:10">
      <c r="A41930" s="3"/>
      <c r="J41930"/>
    </row>
    <row r="41931" spans="1:10">
      <c r="A41931" s="3"/>
      <c r="J41931"/>
    </row>
    <row r="41932" spans="1:10">
      <c r="A41932" s="3"/>
      <c r="J41932"/>
    </row>
    <row r="41933" spans="1:10">
      <c r="A41933" s="3"/>
      <c r="J41933"/>
    </row>
    <row r="41934" spans="1:10">
      <c r="A41934" s="3"/>
      <c r="J41934"/>
    </row>
    <row r="41935" spans="1:10">
      <c r="A41935" s="3"/>
      <c r="J41935"/>
    </row>
    <row r="41936" spans="1:10">
      <c r="A41936" s="3"/>
      <c r="J41936"/>
    </row>
    <row r="41937" spans="1:10">
      <c r="A41937" s="3"/>
      <c r="J41937"/>
    </row>
    <row r="41938" spans="1:10">
      <c r="A41938" s="3"/>
      <c r="J41938"/>
    </row>
    <row r="41939" spans="1:10">
      <c r="A41939" s="3"/>
      <c r="J41939"/>
    </row>
    <row r="41940" spans="1:10">
      <c r="A41940" s="3"/>
      <c r="J41940"/>
    </row>
    <row r="41941" spans="1:10">
      <c r="A41941" s="3"/>
      <c r="J41941"/>
    </row>
    <row r="41942" spans="1:10">
      <c r="A41942" s="3"/>
      <c r="J41942"/>
    </row>
    <row r="41943" spans="1:10">
      <c r="A41943" s="3"/>
      <c r="J41943"/>
    </row>
    <row r="41944" spans="1:10">
      <c r="A41944" s="3"/>
      <c r="J41944"/>
    </row>
    <row r="41945" spans="1:10">
      <c r="A41945" s="3"/>
      <c r="J41945"/>
    </row>
    <row r="41946" spans="1:10">
      <c r="A41946" s="3"/>
      <c r="J41946"/>
    </row>
    <row r="41947" spans="1:10">
      <c r="A41947" s="3"/>
      <c r="J41947"/>
    </row>
    <row r="41948" spans="1:10">
      <c r="A41948" s="3"/>
      <c r="J41948"/>
    </row>
    <row r="41949" spans="1:10">
      <c r="A41949" s="3"/>
      <c r="J41949"/>
    </row>
    <row r="41950" spans="1:10">
      <c r="A41950" s="3"/>
      <c r="J41950"/>
    </row>
    <row r="41951" spans="1:10">
      <c r="A41951" s="3"/>
      <c r="J41951"/>
    </row>
    <row r="41952" spans="1:10">
      <c r="A41952" s="3"/>
      <c r="J41952"/>
    </row>
    <row r="41953" spans="1:10">
      <c r="A41953" s="3"/>
      <c r="J41953"/>
    </row>
    <row r="41954" spans="1:10">
      <c r="A41954" s="3"/>
      <c r="J41954"/>
    </row>
    <row r="41955" spans="1:10">
      <c r="A41955" s="3"/>
      <c r="J41955"/>
    </row>
    <row r="41956" spans="1:10">
      <c r="A41956" s="3"/>
      <c r="J41956"/>
    </row>
    <row r="41957" spans="1:10">
      <c r="A41957" s="3"/>
      <c r="J41957"/>
    </row>
    <row r="41958" spans="1:10">
      <c r="A41958" s="3"/>
      <c r="J41958"/>
    </row>
    <row r="41959" spans="1:10">
      <c r="A41959" s="3"/>
      <c r="J41959"/>
    </row>
    <row r="41960" spans="1:10">
      <c r="A41960" s="3"/>
      <c r="J41960"/>
    </row>
    <row r="41961" spans="1:10">
      <c r="A41961" s="3"/>
      <c r="J41961"/>
    </row>
    <row r="41962" spans="1:10">
      <c r="A41962" s="3"/>
      <c r="J41962"/>
    </row>
    <row r="41963" spans="1:10">
      <c r="A41963" s="3"/>
      <c r="J41963"/>
    </row>
    <row r="41964" spans="1:10">
      <c r="A41964" s="3"/>
      <c r="J41964"/>
    </row>
    <row r="41965" spans="1:10">
      <c r="A41965" s="3"/>
      <c r="J41965"/>
    </row>
    <row r="41966" spans="1:10">
      <c r="A41966" s="3"/>
      <c r="J41966"/>
    </row>
    <row r="41967" spans="1:10">
      <c r="A41967" s="3"/>
      <c r="J41967"/>
    </row>
    <row r="41968" spans="1:10">
      <c r="A41968" s="3"/>
      <c r="J41968"/>
    </row>
    <row r="41969" spans="1:10">
      <c r="A41969" s="3"/>
      <c r="J41969"/>
    </row>
    <row r="41970" spans="1:10">
      <c r="A41970" s="3"/>
      <c r="J41970"/>
    </row>
    <row r="41971" spans="1:10">
      <c r="A41971" s="3"/>
      <c r="J41971"/>
    </row>
    <row r="41972" spans="1:10">
      <c r="A41972" s="3"/>
      <c r="J41972"/>
    </row>
    <row r="41973" spans="1:10">
      <c r="A41973" s="3"/>
      <c r="J41973"/>
    </row>
    <row r="41974" spans="1:10">
      <c r="A41974" s="3"/>
      <c r="J41974"/>
    </row>
    <row r="41975" spans="1:10">
      <c r="A41975" s="3"/>
      <c r="J41975"/>
    </row>
    <row r="41976" spans="1:10">
      <c r="A41976" s="3"/>
      <c r="J41976"/>
    </row>
    <row r="41977" spans="1:10">
      <c r="A41977" s="3"/>
      <c r="J41977"/>
    </row>
    <row r="41978" spans="1:10">
      <c r="A41978" s="3"/>
      <c r="J41978"/>
    </row>
    <row r="41979" spans="1:10">
      <c r="A41979" s="3"/>
      <c r="J41979"/>
    </row>
    <row r="41980" spans="1:10">
      <c r="A41980" s="3"/>
      <c r="J41980"/>
    </row>
    <row r="41981" spans="1:10">
      <c r="A41981" s="3"/>
      <c r="J41981"/>
    </row>
    <row r="41982" spans="1:10">
      <c r="A41982" s="3"/>
      <c r="J41982"/>
    </row>
    <row r="41983" spans="1:10">
      <c r="A41983" s="3"/>
      <c r="J41983"/>
    </row>
    <row r="41984" spans="1:10">
      <c r="A41984" s="3"/>
      <c r="J41984"/>
    </row>
    <row r="41985" spans="1:10">
      <c r="A41985" s="3"/>
      <c r="J41985"/>
    </row>
    <row r="41986" spans="1:10">
      <c r="A41986" s="3"/>
      <c r="J41986"/>
    </row>
    <row r="41987" spans="1:10">
      <c r="A41987" s="3"/>
      <c r="J41987"/>
    </row>
    <row r="41988" spans="1:10">
      <c r="A41988" s="3"/>
      <c r="J41988"/>
    </row>
    <row r="41989" spans="1:10">
      <c r="A41989" s="3"/>
      <c r="J41989"/>
    </row>
    <row r="41990" spans="1:10">
      <c r="A41990" s="3"/>
      <c r="J41990"/>
    </row>
    <row r="41991" spans="1:10">
      <c r="A41991" s="3"/>
      <c r="J41991"/>
    </row>
    <row r="41992" spans="1:10">
      <c r="A41992" s="3"/>
      <c r="J41992"/>
    </row>
    <row r="41993" spans="1:10">
      <c r="A41993" s="3"/>
      <c r="J41993"/>
    </row>
    <row r="41994" spans="1:10">
      <c r="A41994" s="3"/>
      <c r="J41994"/>
    </row>
    <row r="41995" spans="1:10">
      <c r="A41995" s="3"/>
      <c r="J41995"/>
    </row>
    <row r="41996" spans="1:10">
      <c r="A41996" s="3"/>
      <c r="J41996"/>
    </row>
    <row r="41997" spans="1:10">
      <c r="A41997" s="3"/>
      <c r="J41997"/>
    </row>
    <row r="41998" spans="1:10">
      <c r="A41998" s="3"/>
      <c r="J41998"/>
    </row>
    <row r="41999" spans="1:10">
      <c r="A41999" s="3"/>
      <c r="J41999"/>
    </row>
    <row r="42000" spans="1:10">
      <c r="A42000" s="3"/>
      <c r="J42000"/>
    </row>
    <row r="42001" spans="1:10">
      <c r="A42001" s="3"/>
      <c r="J42001"/>
    </row>
    <row r="42002" spans="1:10">
      <c r="A42002" s="3"/>
      <c r="J42002"/>
    </row>
    <row r="42003" spans="1:10">
      <c r="A42003" s="3"/>
      <c r="J42003"/>
    </row>
    <row r="42004" spans="1:10">
      <c r="A42004" s="3"/>
      <c r="J42004"/>
    </row>
    <row r="42005" spans="1:10">
      <c r="A42005" s="3"/>
      <c r="J42005"/>
    </row>
    <row r="42006" spans="1:10">
      <c r="A42006" s="3"/>
      <c r="J42006"/>
    </row>
    <row r="42007" spans="1:10">
      <c r="A42007" s="3"/>
      <c r="J42007"/>
    </row>
    <row r="42008" spans="1:10">
      <c r="A42008" s="3"/>
      <c r="J42008"/>
    </row>
    <row r="42009" spans="1:10">
      <c r="A42009" s="3"/>
      <c r="J42009"/>
    </row>
    <row r="42010" spans="1:10">
      <c r="A42010" s="3"/>
      <c r="J42010"/>
    </row>
    <row r="42011" spans="1:10">
      <c r="A42011" s="3"/>
      <c r="J42011"/>
    </row>
    <row r="42012" spans="1:10">
      <c r="A42012" s="3"/>
      <c r="J42012"/>
    </row>
    <row r="42013" spans="1:10">
      <c r="A42013" s="3"/>
      <c r="J42013"/>
    </row>
    <row r="42014" spans="1:10">
      <c r="A42014" s="3"/>
      <c r="J42014"/>
    </row>
    <row r="42015" spans="1:10">
      <c r="A42015" s="3"/>
      <c r="J42015"/>
    </row>
    <row r="42016" spans="1:10">
      <c r="A42016" s="3"/>
      <c r="J42016"/>
    </row>
    <row r="42017" spans="1:10">
      <c r="A42017" s="3"/>
      <c r="J42017"/>
    </row>
    <row r="42018" spans="1:10">
      <c r="A42018" s="3"/>
      <c r="J42018"/>
    </row>
    <row r="42019" spans="1:10">
      <c r="A42019" s="3"/>
      <c r="J42019"/>
    </row>
    <row r="42020" spans="1:10">
      <c r="A42020" s="3"/>
      <c r="J42020"/>
    </row>
    <row r="42021" spans="1:10">
      <c r="A42021" s="3"/>
      <c r="J42021"/>
    </row>
    <row r="42022" spans="1:10">
      <c r="A42022" s="3"/>
      <c r="J42022"/>
    </row>
    <row r="42023" spans="1:10">
      <c r="A42023" s="3"/>
      <c r="J42023"/>
    </row>
    <row r="42024" spans="1:10">
      <c r="A42024" s="3"/>
      <c r="J42024"/>
    </row>
    <row r="42025" spans="1:10">
      <c r="A42025" s="3"/>
      <c r="J42025"/>
    </row>
    <row r="42026" spans="1:10">
      <c r="A42026" s="3"/>
      <c r="J42026"/>
    </row>
    <row r="42027" spans="1:10">
      <c r="A42027" s="3"/>
      <c r="J42027"/>
    </row>
    <row r="42028" spans="1:10">
      <c r="A42028" s="3"/>
      <c r="J42028"/>
    </row>
    <row r="42029" spans="1:10">
      <c r="A42029" s="3"/>
      <c r="J42029"/>
    </row>
    <row r="42030" spans="1:10">
      <c r="A42030" s="3"/>
      <c r="J42030"/>
    </row>
    <row r="42031" spans="1:10">
      <c r="A42031" s="3"/>
      <c r="J42031"/>
    </row>
    <row r="42032" spans="1:10">
      <c r="A42032" s="3"/>
      <c r="J42032"/>
    </row>
    <row r="42033" spans="1:10">
      <c r="A42033" s="3"/>
      <c r="J42033"/>
    </row>
    <row r="42034" spans="1:10">
      <c r="A42034" s="3"/>
      <c r="J42034"/>
    </row>
    <row r="42035" spans="1:10">
      <c r="A42035" s="3"/>
      <c r="J42035"/>
    </row>
    <row r="42036" spans="1:10">
      <c r="A42036" s="3"/>
      <c r="J42036"/>
    </row>
    <row r="42037" spans="1:10">
      <c r="A42037" s="3"/>
      <c r="J42037"/>
    </row>
    <row r="42038" spans="1:10">
      <c r="A42038" s="3"/>
      <c r="J42038"/>
    </row>
    <row r="42039" spans="1:10">
      <c r="A42039" s="3"/>
      <c r="J42039"/>
    </row>
    <row r="42040" spans="1:10">
      <c r="A42040" s="3"/>
      <c r="J42040"/>
    </row>
    <row r="42041" spans="1:10">
      <c r="A42041" s="3"/>
      <c r="J42041"/>
    </row>
    <row r="42042" spans="1:10">
      <c r="A42042" s="3"/>
      <c r="J42042"/>
    </row>
    <row r="42043" spans="1:10">
      <c r="A42043" s="3"/>
      <c r="J42043"/>
    </row>
    <row r="42044" spans="1:10">
      <c r="A42044" s="3"/>
      <c r="J42044"/>
    </row>
    <row r="42045" spans="1:10">
      <c r="A42045" s="3"/>
      <c r="J42045"/>
    </row>
    <row r="42046" spans="1:10">
      <c r="A42046" s="3"/>
      <c r="J42046"/>
    </row>
    <row r="42047" spans="1:10">
      <c r="A42047" s="3"/>
      <c r="J42047"/>
    </row>
    <row r="42048" spans="1:10">
      <c r="A42048" s="3"/>
      <c r="J42048"/>
    </row>
    <row r="42049" spans="1:10">
      <c r="A42049" s="3"/>
      <c r="J42049"/>
    </row>
    <row r="42050" spans="1:10">
      <c r="A42050" s="3"/>
      <c r="J42050"/>
    </row>
    <row r="42051" spans="1:10">
      <c r="A42051" s="3"/>
      <c r="J42051"/>
    </row>
    <row r="42052" spans="1:10">
      <c r="A42052" s="3"/>
      <c r="J42052"/>
    </row>
    <row r="42053" spans="1:10">
      <c r="A42053" s="3"/>
      <c r="J42053"/>
    </row>
    <row r="42054" spans="1:10">
      <c r="A42054" s="3"/>
      <c r="J42054"/>
    </row>
    <row r="42055" spans="1:10">
      <c r="A42055" s="3"/>
      <c r="J42055"/>
    </row>
    <row r="42056" spans="1:10">
      <c r="A42056" s="3"/>
      <c r="J42056"/>
    </row>
    <row r="42057" spans="1:10">
      <c r="A42057" s="3"/>
      <c r="J42057"/>
    </row>
    <row r="42058" spans="1:10">
      <c r="A42058" s="3"/>
      <c r="J42058"/>
    </row>
    <row r="42059" spans="1:10">
      <c r="A42059" s="3"/>
      <c r="J42059"/>
    </row>
    <row r="42060" spans="1:10">
      <c r="A42060" s="3"/>
      <c r="J42060"/>
    </row>
    <row r="42061" spans="1:10">
      <c r="A42061" s="3"/>
      <c r="J42061"/>
    </row>
    <row r="42062" spans="1:10">
      <c r="A42062" s="3"/>
      <c r="J42062"/>
    </row>
    <row r="42063" spans="1:10">
      <c r="A42063" s="3"/>
      <c r="J42063"/>
    </row>
    <row r="42064" spans="1:10">
      <c r="A42064" s="3"/>
      <c r="J42064"/>
    </row>
    <row r="42065" spans="1:10">
      <c r="A42065" s="3"/>
      <c r="J42065"/>
    </row>
    <row r="42066" spans="1:10">
      <c r="A42066" s="3"/>
      <c r="J42066"/>
    </row>
    <row r="42067" spans="1:10">
      <c r="A42067" s="3"/>
      <c r="J42067"/>
    </row>
    <row r="42068" spans="1:10">
      <c r="A42068" s="3"/>
      <c r="J42068"/>
    </row>
    <row r="42069" spans="1:10">
      <c r="A42069" s="3"/>
      <c r="J42069"/>
    </row>
    <row r="42070" spans="1:10">
      <c r="A42070" s="3"/>
      <c r="J42070"/>
    </row>
    <row r="42071" spans="1:10">
      <c r="A42071" s="3"/>
      <c r="J42071"/>
    </row>
    <row r="42072" spans="1:10">
      <c r="A42072" s="3"/>
      <c r="J42072"/>
    </row>
    <row r="42073" spans="1:10">
      <c r="A42073" s="3"/>
      <c r="J42073"/>
    </row>
    <row r="42074" spans="1:10">
      <c r="A42074" s="3"/>
      <c r="J42074"/>
    </row>
    <row r="42075" spans="1:10">
      <c r="A42075" s="3"/>
      <c r="J42075"/>
    </row>
    <row r="42076" spans="1:10">
      <c r="A42076" s="3"/>
      <c r="J42076"/>
    </row>
    <row r="42077" spans="1:10">
      <c r="A42077" s="3"/>
      <c r="J42077"/>
    </row>
    <row r="42078" spans="1:10">
      <c r="A42078" s="3"/>
      <c r="J42078"/>
    </row>
    <row r="42079" spans="1:10">
      <c r="A42079" s="3"/>
      <c r="J42079"/>
    </row>
    <row r="42080" spans="1:10">
      <c r="A42080" s="3"/>
      <c r="J42080"/>
    </row>
    <row r="42081" spans="1:10">
      <c r="A42081" s="3"/>
      <c r="J42081"/>
    </row>
    <row r="42082" spans="1:10">
      <c r="A42082" s="3"/>
      <c r="J42082"/>
    </row>
    <row r="42083" spans="1:10">
      <c r="A42083" s="3"/>
      <c r="J42083"/>
    </row>
    <row r="42084" spans="1:10">
      <c r="A42084" s="3"/>
      <c r="J42084"/>
    </row>
    <row r="42085" spans="1:10">
      <c r="A42085" s="3"/>
      <c r="J42085"/>
    </row>
    <row r="42086" spans="1:10">
      <c r="A42086" s="3"/>
      <c r="J42086"/>
    </row>
    <row r="42087" spans="1:10">
      <c r="A42087" s="3"/>
      <c r="J42087"/>
    </row>
    <row r="42088" spans="1:10">
      <c r="A42088" s="3"/>
      <c r="J42088"/>
    </row>
    <row r="42089" spans="1:10">
      <c r="A42089" s="3"/>
      <c r="J42089"/>
    </row>
    <row r="42090" spans="1:10">
      <c r="A42090" s="3"/>
      <c r="J42090"/>
    </row>
    <row r="42091" spans="1:10">
      <c r="A42091" s="3"/>
      <c r="J42091"/>
    </row>
    <row r="42092" spans="1:10">
      <c r="A42092" s="3"/>
      <c r="J42092"/>
    </row>
    <row r="42093" spans="1:10">
      <c r="A42093" s="3"/>
      <c r="J42093"/>
    </row>
    <row r="42094" spans="1:10">
      <c r="A42094" s="3"/>
      <c r="J42094"/>
    </row>
    <row r="42095" spans="1:10">
      <c r="A42095" s="3"/>
      <c r="J42095"/>
    </row>
    <row r="42096" spans="1:10">
      <c r="A42096" s="3"/>
      <c r="J42096"/>
    </row>
    <row r="42097" spans="1:10">
      <c r="A42097" s="3"/>
      <c r="J42097"/>
    </row>
    <row r="42098" spans="1:10">
      <c r="A42098" s="3"/>
      <c r="J42098"/>
    </row>
    <row r="42099" spans="1:10">
      <c r="A42099" s="3"/>
      <c r="J42099"/>
    </row>
    <row r="42100" spans="1:10">
      <c r="A42100" s="3"/>
      <c r="J42100"/>
    </row>
    <row r="42101" spans="1:10">
      <c r="A42101" s="3"/>
      <c r="J42101"/>
    </row>
    <row r="42102" spans="1:10">
      <c r="A42102" s="3"/>
      <c r="J42102"/>
    </row>
    <row r="42103" spans="1:10">
      <c r="A42103" s="3"/>
      <c r="J42103"/>
    </row>
    <row r="42104" spans="1:10">
      <c r="A42104" s="3"/>
      <c r="J42104"/>
    </row>
    <row r="42105" spans="1:10">
      <c r="A42105" s="3"/>
      <c r="J42105"/>
    </row>
    <row r="42106" spans="1:10">
      <c r="A42106" s="3"/>
      <c r="J42106"/>
    </row>
    <row r="42107" spans="1:10">
      <c r="A42107" s="3"/>
      <c r="J42107"/>
    </row>
    <row r="42108" spans="1:10">
      <c r="A42108" s="3"/>
      <c r="J42108"/>
    </row>
    <row r="42109" spans="1:10">
      <c r="A42109" s="3"/>
      <c r="J42109"/>
    </row>
    <row r="42110" spans="1:10">
      <c r="A42110" s="3"/>
      <c r="J42110"/>
    </row>
    <row r="42111" spans="1:10">
      <c r="A42111" s="3"/>
      <c r="J42111"/>
    </row>
    <row r="42112" spans="1:10">
      <c r="A42112" s="3"/>
      <c r="J42112"/>
    </row>
    <row r="42113" spans="1:10">
      <c r="A42113" s="3"/>
      <c r="J42113"/>
    </row>
    <row r="42114" spans="1:10">
      <c r="A42114" s="3"/>
      <c r="J42114"/>
    </row>
    <row r="42115" spans="1:10">
      <c r="A42115" s="3"/>
      <c r="J42115"/>
    </row>
    <row r="42116" spans="1:10">
      <c r="A42116" s="3"/>
      <c r="J42116"/>
    </row>
    <row r="42117" spans="1:10">
      <c r="A42117" s="3"/>
      <c r="J42117"/>
    </row>
    <row r="42118" spans="1:10">
      <c r="A42118" s="3"/>
      <c r="J42118"/>
    </row>
    <row r="42119" spans="1:10">
      <c r="A42119" s="3"/>
      <c r="J42119"/>
    </row>
    <row r="42120" spans="1:10">
      <c r="A42120" s="3"/>
      <c r="J42120"/>
    </row>
    <row r="42121" spans="1:10">
      <c r="A42121" s="3"/>
      <c r="J42121"/>
    </row>
    <row r="42122" spans="1:10">
      <c r="A42122" s="3"/>
      <c r="J42122"/>
    </row>
    <row r="42123" spans="1:10">
      <c r="A42123" s="3"/>
      <c r="J42123"/>
    </row>
    <row r="42124" spans="1:10">
      <c r="A42124" s="3"/>
      <c r="J42124"/>
    </row>
    <row r="42125" spans="1:10">
      <c r="A42125" s="3"/>
      <c r="J42125"/>
    </row>
    <row r="42126" spans="1:10">
      <c r="A42126" s="3"/>
      <c r="J42126"/>
    </row>
    <row r="42127" spans="1:10">
      <c r="A42127" s="3"/>
      <c r="J42127"/>
    </row>
    <row r="42128" spans="1:10">
      <c r="A42128" s="3"/>
      <c r="J42128"/>
    </row>
    <row r="42129" spans="1:10">
      <c r="A42129" s="3"/>
      <c r="J42129"/>
    </row>
    <row r="42130" spans="1:10">
      <c r="A42130" s="3"/>
      <c r="J42130"/>
    </row>
    <row r="42131" spans="1:10">
      <c r="A42131" s="3"/>
      <c r="J42131"/>
    </row>
    <row r="42132" spans="1:10">
      <c r="A42132" s="3"/>
      <c r="J42132"/>
    </row>
    <row r="42133" spans="1:10">
      <c r="A42133" s="3"/>
      <c r="J42133"/>
    </row>
    <row r="42134" spans="1:10">
      <c r="A42134" s="3"/>
      <c r="J42134"/>
    </row>
    <row r="42135" spans="1:10">
      <c r="A42135" s="3"/>
      <c r="J42135"/>
    </row>
    <row r="42136" spans="1:10">
      <c r="A42136" s="3"/>
      <c r="J42136"/>
    </row>
    <row r="42137" spans="1:10">
      <c r="A42137" s="3"/>
      <c r="J42137"/>
    </row>
    <row r="42138" spans="1:10">
      <c r="A42138" s="3"/>
      <c r="J42138"/>
    </row>
    <row r="42139" spans="1:10">
      <c r="A42139" s="3"/>
      <c r="J42139"/>
    </row>
    <row r="42140" spans="1:10">
      <c r="A42140" s="3"/>
      <c r="J42140"/>
    </row>
    <row r="42141" spans="1:10">
      <c r="A42141" s="3"/>
      <c r="J42141"/>
    </row>
    <row r="42142" spans="1:10">
      <c r="A42142" s="3"/>
      <c r="J42142"/>
    </row>
    <row r="42143" spans="1:10">
      <c r="A42143" s="3"/>
      <c r="J42143"/>
    </row>
    <row r="42144" spans="1:10">
      <c r="A42144" s="3"/>
      <c r="J42144"/>
    </row>
    <row r="42145" spans="1:10">
      <c r="A42145" s="3"/>
      <c r="J42145"/>
    </row>
    <row r="42146" spans="1:10">
      <c r="A42146" s="3"/>
      <c r="J42146"/>
    </row>
    <row r="42147" spans="1:10">
      <c r="A42147" s="3"/>
      <c r="J42147"/>
    </row>
    <row r="42148" spans="1:10">
      <c r="A42148" s="3"/>
      <c r="J42148"/>
    </row>
    <row r="42149" spans="1:10">
      <c r="A42149" s="3"/>
      <c r="J42149"/>
    </row>
    <row r="42150" spans="1:10">
      <c r="A42150" s="3"/>
      <c r="J42150"/>
    </row>
    <row r="42151" spans="1:10">
      <c r="A42151" s="3"/>
      <c r="J42151"/>
    </row>
    <row r="42152" spans="1:10">
      <c r="A42152" s="3"/>
      <c r="J42152"/>
    </row>
    <row r="42153" spans="1:10">
      <c r="A42153" s="3"/>
      <c r="J42153"/>
    </row>
    <row r="42154" spans="1:10">
      <c r="A42154" s="3"/>
      <c r="J42154"/>
    </row>
    <row r="42155" spans="1:10">
      <c r="A42155" s="3"/>
      <c r="J42155"/>
    </row>
    <row r="42156" spans="1:10">
      <c r="A42156" s="3"/>
      <c r="J42156"/>
    </row>
    <row r="42157" spans="1:10">
      <c r="A42157" s="3"/>
      <c r="J42157"/>
    </row>
    <row r="42158" spans="1:10">
      <c r="A42158" s="3"/>
      <c r="J42158"/>
    </row>
    <row r="42159" spans="1:10">
      <c r="A42159" s="3"/>
      <c r="J42159"/>
    </row>
    <row r="42160" spans="1:10">
      <c r="A42160" s="3"/>
      <c r="J42160"/>
    </row>
    <row r="42161" spans="1:10">
      <c r="A42161" s="3"/>
      <c r="J42161"/>
    </row>
    <row r="42162" spans="1:10">
      <c r="A42162" s="3"/>
      <c r="J42162"/>
    </row>
    <row r="42163" spans="1:10">
      <c r="A42163" s="3"/>
      <c r="J42163"/>
    </row>
    <row r="42164" spans="1:10">
      <c r="A42164" s="3"/>
      <c r="J42164"/>
    </row>
    <row r="42165" spans="1:10">
      <c r="A42165" s="3"/>
      <c r="J42165"/>
    </row>
    <row r="42166" spans="1:10">
      <c r="A42166" s="3"/>
      <c r="J42166"/>
    </row>
    <row r="42167" spans="1:10">
      <c r="A42167" s="3"/>
      <c r="J42167"/>
    </row>
    <row r="42168" spans="1:10">
      <c r="A42168" s="3"/>
      <c r="J42168"/>
    </row>
    <row r="42169" spans="1:10">
      <c r="A42169" s="3"/>
      <c r="J42169"/>
    </row>
    <row r="42170" spans="1:10">
      <c r="A42170" s="3"/>
      <c r="J42170"/>
    </row>
    <row r="42171" spans="1:10">
      <c r="A42171" s="3"/>
      <c r="J42171"/>
    </row>
    <row r="42172" spans="1:10">
      <c r="A42172" s="3"/>
      <c r="J42172"/>
    </row>
    <row r="42173" spans="1:10">
      <c r="A42173" s="3"/>
      <c r="J42173"/>
    </row>
    <row r="42174" spans="1:10">
      <c r="A42174" s="3"/>
      <c r="J42174"/>
    </row>
    <row r="42175" spans="1:10">
      <c r="A42175" s="3"/>
      <c r="J42175"/>
    </row>
    <row r="42176" spans="1:10">
      <c r="A42176" s="3"/>
      <c r="J42176"/>
    </row>
    <row r="42177" spans="1:10">
      <c r="A42177" s="3"/>
      <c r="J42177"/>
    </row>
    <row r="42178" spans="1:10">
      <c r="A42178" s="3"/>
      <c r="J42178"/>
    </row>
    <row r="42179" spans="1:10">
      <c r="A42179" s="3"/>
      <c r="J42179"/>
    </row>
    <row r="42180" spans="1:10">
      <c r="A42180" s="3"/>
      <c r="J42180"/>
    </row>
    <row r="42181" spans="1:10">
      <c r="A42181" s="3"/>
      <c r="J42181"/>
    </row>
    <row r="42182" spans="1:10">
      <c r="A42182" s="3"/>
      <c r="J42182"/>
    </row>
    <row r="42183" spans="1:10">
      <c r="A42183" s="3"/>
      <c r="J42183"/>
    </row>
    <row r="42184" spans="1:10">
      <c r="A42184" s="3"/>
      <c r="J42184"/>
    </row>
    <row r="42185" spans="1:10">
      <c r="A42185" s="3"/>
      <c r="J42185"/>
    </row>
    <row r="42186" spans="1:10">
      <c r="A42186" s="3"/>
      <c r="J42186"/>
    </row>
    <row r="42187" spans="1:10">
      <c r="A42187" s="3"/>
      <c r="J42187"/>
    </row>
    <row r="42188" spans="1:10">
      <c r="A42188" s="3"/>
      <c r="J42188"/>
    </row>
    <row r="42189" spans="1:10">
      <c r="A42189" s="3"/>
      <c r="J42189"/>
    </row>
    <row r="42190" spans="1:10">
      <c r="A42190" s="3"/>
      <c r="J42190"/>
    </row>
    <row r="42191" spans="1:10">
      <c r="A42191" s="3"/>
      <c r="J42191"/>
    </row>
    <row r="42192" spans="1:10">
      <c r="A42192" s="3"/>
      <c r="J42192"/>
    </row>
    <row r="42193" spans="1:10">
      <c r="A42193" s="3"/>
      <c r="J42193"/>
    </row>
    <row r="42194" spans="1:10">
      <c r="A42194" s="3"/>
      <c r="J42194"/>
    </row>
    <row r="42195" spans="1:10">
      <c r="A42195" s="3"/>
      <c r="J42195"/>
    </row>
    <row r="42196" spans="1:10">
      <c r="A42196" s="3"/>
      <c r="J42196"/>
    </row>
    <row r="42197" spans="1:10">
      <c r="A42197" s="3"/>
      <c r="J42197"/>
    </row>
    <row r="42198" spans="1:10">
      <c r="A42198" s="3"/>
      <c r="J42198"/>
    </row>
    <row r="42199" spans="1:10">
      <c r="A42199" s="3"/>
      <c r="J42199"/>
    </row>
    <row r="42200" spans="1:10">
      <c r="A42200" s="3"/>
      <c r="J42200"/>
    </row>
    <row r="42201" spans="1:10">
      <c r="A42201" s="3"/>
      <c r="J42201"/>
    </row>
    <row r="42202" spans="1:10">
      <c r="A42202" s="3"/>
      <c r="J42202"/>
    </row>
    <row r="42203" spans="1:10">
      <c r="A42203" s="3"/>
      <c r="J42203"/>
    </row>
    <row r="42204" spans="1:10">
      <c r="A42204" s="3"/>
      <c r="J42204"/>
    </row>
    <row r="42205" spans="1:10">
      <c r="A42205" s="3"/>
      <c r="J42205"/>
    </row>
    <row r="42206" spans="1:10">
      <c r="A42206" s="3"/>
      <c r="J42206"/>
    </row>
    <row r="42207" spans="1:10">
      <c r="A42207" s="3"/>
      <c r="J42207"/>
    </row>
    <row r="42208" spans="1:10">
      <c r="A42208" s="3"/>
      <c r="J42208"/>
    </row>
    <row r="42209" spans="1:10">
      <c r="A42209" s="3"/>
      <c r="J42209"/>
    </row>
    <row r="42210" spans="1:10">
      <c r="A42210" s="3"/>
      <c r="J42210"/>
    </row>
    <row r="42211" spans="1:10">
      <c r="A42211" s="3"/>
      <c r="J42211"/>
    </row>
    <row r="42212" spans="1:10">
      <c r="A42212" s="3"/>
      <c r="J42212"/>
    </row>
    <row r="42213" spans="1:10">
      <c r="A42213" s="3"/>
      <c r="J42213"/>
    </row>
    <row r="42214" spans="1:10">
      <c r="A42214" s="3"/>
      <c r="J42214"/>
    </row>
    <row r="42215" spans="1:10">
      <c r="A42215" s="3"/>
      <c r="J42215"/>
    </row>
    <row r="42216" spans="1:10">
      <c r="A42216" s="3"/>
      <c r="J42216"/>
    </row>
    <row r="42217" spans="1:10">
      <c r="A42217" s="3"/>
      <c r="J42217"/>
    </row>
    <row r="42218" spans="1:10">
      <c r="A42218" s="3"/>
      <c r="J42218"/>
    </row>
    <row r="42219" spans="1:10">
      <c r="A42219" s="3"/>
      <c r="J42219"/>
    </row>
    <row r="42220" spans="1:10">
      <c r="A42220" s="3"/>
      <c r="J42220"/>
    </row>
    <row r="42221" spans="1:10">
      <c r="A42221" s="3"/>
      <c r="J42221"/>
    </row>
    <row r="42222" spans="1:10">
      <c r="A42222" s="3"/>
      <c r="J42222"/>
    </row>
    <row r="42223" spans="1:10">
      <c r="A42223" s="3"/>
      <c r="J42223"/>
    </row>
    <row r="42224" spans="1:10">
      <c r="A42224" s="3"/>
      <c r="J42224"/>
    </row>
    <row r="42225" spans="1:10">
      <c r="A42225" s="3"/>
      <c r="J42225"/>
    </row>
    <row r="42226" spans="1:10">
      <c r="A42226" s="3"/>
      <c r="J42226"/>
    </row>
    <row r="42227" spans="1:10">
      <c r="A42227" s="3"/>
      <c r="J42227"/>
    </row>
    <row r="42228" spans="1:10">
      <c r="A42228" s="3"/>
      <c r="J42228"/>
    </row>
    <row r="42229" spans="1:10">
      <c r="A42229" s="3"/>
      <c r="J42229"/>
    </row>
    <row r="42230" spans="1:10">
      <c r="A42230" s="3"/>
      <c r="J42230"/>
    </row>
    <row r="42231" spans="1:10">
      <c r="A42231" s="3"/>
      <c r="J42231"/>
    </row>
    <row r="42232" spans="1:10">
      <c r="A42232" s="3"/>
      <c r="J42232"/>
    </row>
    <row r="42233" spans="1:10">
      <c r="A42233" s="3"/>
      <c r="J42233"/>
    </row>
    <row r="42234" spans="1:10">
      <c r="A42234" s="3"/>
      <c r="J42234"/>
    </row>
    <row r="42235" spans="1:10">
      <c r="A42235" s="3"/>
      <c r="J42235"/>
    </row>
    <row r="42236" spans="1:10">
      <c r="A42236" s="3"/>
      <c r="J42236"/>
    </row>
    <row r="42237" spans="1:10">
      <c r="A42237" s="3"/>
      <c r="J42237"/>
    </row>
    <row r="42238" spans="1:10">
      <c r="A42238" s="3"/>
      <c r="J42238"/>
    </row>
    <row r="42239" spans="1:10">
      <c r="A42239" s="3"/>
      <c r="J42239"/>
    </row>
    <row r="42240" spans="1:10">
      <c r="A42240" s="3"/>
      <c r="J42240"/>
    </row>
    <row r="42241" spans="1:10">
      <c r="A42241" s="3"/>
      <c r="J42241"/>
    </row>
    <row r="42242" spans="1:10">
      <c r="A42242" s="3"/>
      <c r="J42242"/>
    </row>
    <row r="42243" spans="1:10">
      <c r="A42243" s="3"/>
      <c r="J42243"/>
    </row>
    <row r="42244" spans="1:10">
      <c r="A42244" s="3"/>
      <c r="J42244"/>
    </row>
    <row r="42245" spans="1:10">
      <c r="A42245" s="3"/>
      <c r="J42245"/>
    </row>
    <row r="42246" spans="1:10">
      <c r="A42246" s="3"/>
      <c r="J42246"/>
    </row>
    <row r="42247" spans="1:10">
      <c r="A42247" s="3"/>
      <c r="J42247"/>
    </row>
    <row r="42248" spans="1:10">
      <c r="A42248" s="3"/>
      <c r="J42248"/>
    </row>
    <row r="42249" spans="1:10">
      <c r="A42249" s="3"/>
      <c r="J42249"/>
    </row>
    <row r="42250" spans="1:10">
      <c r="A42250" s="3"/>
      <c r="J42250"/>
    </row>
    <row r="42251" spans="1:10">
      <c r="A42251" s="3"/>
      <c r="J42251"/>
    </row>
    <row r="42252" spans="1:10">
      <c r="A42252" s="3"/>
      <c r="J42252"/>
    </row>
    <row r="42253" spans="1:10">
      <c r="A42253" s="3"/>
      <c r="J42253"/>
    </row>
    <row r="42254" spans="1:10">
      <c r="A42254" s="3"/>
      <c r="J42254"/>
    </row>
    <row r="42255" spans="1:10">
      <c r="A42255" s="3"/>
      <c r="J42255"/>
    </row>
    <row r="42256" spans="1:10">
      <c r="A42256" s="3"/>
      <c r="J42256"/>
    </row>
    <row r="42257" spans="1:10">
      <c r="A42257" s="3"/>
      <c r="J42257"/>
    </row>
    <row r="42258" spans="1:10">
      <c r="A42258" s="3"/>
      <c r="J42258"/>
    </row>
    <row r="42259" spans="1:10">
      <c r="A42259" s="3"/>
      <c r="J42259"/>
    </row>
    <row r="42260" spans="1:10">
      <c r="A42260" s="3"/>
      <c r="J42260"/>
    </row>
    <row r="42261" spans="1:10">
      <c r="A42261" s="3"/>
      <c r="J42261"/>
    </row>
    <row r="42262" spans="1:10">
      <c r="A42262" s="3"/>
      <c r="J42262"/>
    </row>
    <row r="42263" spans="1:10">
      <c r="A42263" s="3"/>
      <c r="J42263"/>
    </row>
    <row r="42264" spans="1:10">
      <c r="A42264" s="3"/>
      <c r="J42264"/>
    </row>
    <row r="42265" spans="1:10">
      <c r="A42265" s="3"/>
      <c r="J42265"/>
    </row>
    <row r="42266" spans="1:10">
      <c r="A42266" s="3"/>
      <c r="J42266"/>
    </row>
    <row r="42267" spans="1:10">
      <c r="A42267" s="3"/>
      <c r="J42267"/>
    </row>
    <row r="42268" spans="1:10">
      <c r="A42268" s="3"/>
      <c r="J42268"/>
    </row>
    <row r="42269" spans="1:10">
      <c r="A42269" s="3"/>
      <c r="J42269"/>
    </row>
    <row r="42270" spans="1:10">
      <c r="A42270" s="3"/>
      <c r="J42270"/>
    </row>
    <row r="42271" spans="1:10">
      <c r="A42271" s="3"/>
      <c r="J42271"/>
    </row>
    <row r="42272" spans="1:10">
      <c r="A42272" s="3"/>
      <c r="J42272"/>
    </row>
    <row r="42273" spans="1:10">
      <c r="A42273" s="3"/>
      <c r="J42273"/>
    </row>
    <row r="42274" spans="1:10">
      <c r="A42274" s="3"/>
      <c r="J42274"/>
    </row>
    <row r="42275" spans="1:10">
      <c r="A42275" s="3"/>
      <c r="J42275"/>
    </row>
    <row r="42276" spans="1:10">
      <c r="A42276" s="3"/>
      <c r="J42276"/>
    </row>
    <row r="42277" spans="1:10">
      <c r="A42277" s="3"/>
      <c r="J42277"/>
    </row>
    <row r="42278" spans="1:10">
      <c r="A42278" s="3"/>
      <c r="J42278"/>
    </row>
    <row r="42279" spans="1:10">
      <c r="A42279" s="3"/>
      <c r="J42279"/>
    </row>
    <row r="42280" spans="1:10">
      <c r="A42280" s="3"/>
      <c r="J42280"/>
    </row>
    <row r="42281" spans="1:10">
      <c r="A42281" s="3"/>
      <c r="J42281"/>
    </row>
    <row r="42282" spans="1:10">
      <c r="A42282" s="3"/>
      <c r="J42282"/>
    </row>
    <row r="42283" spans="1:10">
      <c r="A42283" s="3"/>
      <c r="J42283"/>
    </row>
    <row r="42284" spans="1:10">
      <c r="A42284" s="3"/>
      <c r="J42284"/>
    </row>
    <row r="42285" spans="1:10">
      <c r="A42285" s="3"/>
      <c r="J42285"/>
    </row>
    <row r="42286" spans="1:10">
      <c r="A42286" s="3"/>
      <c r="J42286"/>
    </row>
    <row r="42287" spans="1:10">
      <c r="A42287" s="3"/>
      <c r="J42287"/>
    </row>
    <row r="42288" spans="1:10">
      <c r="A42288" s="3"/>
      <c r="J42288"/>
    </row>
    <row r="42289" spans="1:10">
      <c r="A42289" s="3"/>
      <c r="J42289"/>
    </row>
    <row r="42290" spans="1:10">
      <c r="A42290" s="3"/>
      <c r="J42290"/>
    </row>
    <row r="42291" spans="1:10">
      <c r="A42291" s="3"/>
      <c r="J42291"/>
    </row>
    <row r="42292" spans="1:10">
      <c r="A42292" s="3"/>
      <c r="J42292"/>
    </row>
    <row r="42293" spans="1:10">
      <c r="A42293" s="3"/>
      <c r="J42293"/>
    </row>
    <row r="42294" spans="1:10">
      <c r="A42294" s="3"/>
      <c r="J42294"/>
    </row>
    <row r="42295" spans="1:10">
      <c r="A42295" s="3"/>
      <c r="J42295"/>
    </row>
    <row r="42296" spans="1:10">
      <c r="A42296" s="3"/>
      <c r="J42296"/>
    </row>
    <row r="42297" spans="1:10">
      <c r="A42297" s="3"/>
      <c r="J42297"/>
    </row>
    <row r="42298" spans="1:10">
      <c r="A42298" s="3"/>
      <c r="J42298"/>
    </row>
    <row r="42299" spans="1:10">
      <c r="A42299" s="3"/>
      <c r="J42299"/>
    </row>
    <row r="42300" spans="1:10">
      <c r="A42300" s="3"/>
      <c r="J42300"/>
    </row>
    <row r="42301" spans="1:10">
      <c r="A42301" s="3"/>
      <c r="J42301"/>
    </row>
    <row r="42302" spans="1:10">
      <c r="A42302" s="3"/>
      <c r="J42302"/>
    </row>
    <row r="42303" spans="1:10">
      <c r="A42303" s="3"/>
      <c r="J42303"/>
    </row>
    <row r="42304" spans="1:10">
      <c r="A42304" s="3"/>
      <c r="J42304"/>
    </row>
    <row r="42305" spans="1:10">
      <c r="A42305" s="3"/>
      <c r="J42305"/>
    </row>
    <row r="42306" spans="1:10">
      <c r="A42306" s="3"/>
      <c r="J42306"/>
    </row>
    <row r="42307" spans="1:10">
      <c r="A42307" s="3"/>
      <c r="J42307"/>
    </row>
    <row r="42308" spans="1:10">
      <c r="A42308" s="3"/>
      <c r="J42308"/>
    </row>
    <row r="42309" spans="1:10">
      <c r="A42309" s="3"/>
      <c r="J42309"/>
    </row>
    <row r="42310" spans="1:10">
      <c r="A42310" s="3"/>
      <c r="J42310"/>
    </row>
    <row r="42311" spans="1:10">
      <c r="A42311" s="3"/>
      <c r="J42311"/>
    </row>
    <row r="42312" spans="1:10">
      <c r="A42312" s="3"/>
      <c r="J42312"/>
    </row>
    <row r="42313" spans="1:10">
      <c r="A42313" s="3"/>
      <c r="J42313"/>
    </row>
    <row r="42314" spans="1:10">
      <c r="A42314" s="3"/>
      <c r="J42314"/>
    </row>
    <row r="42315" spans="1:10">
      <c r="A42315" s="3"/>
      <c r="J42315"/>
    </row>
    <row r="42316" spans="1:10">
      <c r="A42316" s="3"/>
      <c r="J42316"/>
    </row>
    <row r="42317" spans="1:10">
      <c r="A42317" s="3"/>
      <c r="J42317"/>
    </row>
    <row r="42318" spans="1:10">
      <c r="A42318" s="3"/>
      <c r="J42318"/>
    </row>
    <row r="42319" spans="1:10">
      <c r="A42319" s="3"/>
      <c r="J42319"/>
    </row>
    <row r="42320" spans="1:10">
      <c r="A42320" s="3"/>
      <c r="J42320"/>
    </row>
    <row r="42321" spans="1:10">
      <c r="A42321" s="3"/>
      <c r="J42321"/>
    </row>
    <row r="42322" spans="1:10">
      <c r="A42322" s="3"/>
      <c r="J42322"/>
    </row>
    <row r="42323" spans="1:10">
      <c r="A42323" s="3"/>
      <c r="J42323"/>
    </row>
    <row r="42324" spans="1:10">
      <c r="A42324" s="3"/>
      <c r="J42324"/>
    </row>
    <row r="42325" spans="1:10">
      <c r="A42325" s="3"/>
      <c r="J42325"/>
    </row>
    <row r="42326" spans="1:10">
      <c r="A42326" s="3"/>
      <c r="J42326"/>
    </row>
    <row r="42327" spans="1:10">
      <c r="A42327" s="3"/>
      <c r="J42327"/>
    </row>
    <row r="42328" spans="1:10">
      <c r="A42328" s="3"/>
      <c r="J42328"/>
    </row>
    <row r="42329" spans="1:10">
      <c r="A42329" s="3"/>
      <c r="J42329"/>
    </row>
    <row r="42330" spans="1:10">
      <c r="A42330" s="3"/>
      <c r="J42330"/>
    </row>
    <row r="42331" spans="1:10">
      <c r="A42331" s="3"/>
      <c r="J42331"/>
    </row>
    <row r="42332" spans="1:10">
      <c r="A42332" s="3"/>
      <c r="J42332"/>
    </row>
    <row r="42333" spans="1:10">
      <c r="A42333" s="3"/>
      <c r="J42333"/>
    </row>
    <row r="42334" spans="1:10">
      <c r="A42334" s="3"/>
      <c r="J42334"/>
    </row>
    <row r="42335" spans="1:10">
      <c r="A42335" s="3"/>
      <c r="J42335"/>
    </row>
    <row r="42336" spans="1:10">
      <c r="A42336" s="3"/>
      <c r="J42336"/>
    </row>
    <row r="42337" spans="1:10">
      <c r="A42337" s="3"/>
      <c r="J42337"/>
    </row>
    <row r="42338" spans="1:10">
      <c r="A42338" s="3"/>
      <c r="J42338"/>
    </row>
    <row r="42339" spans="1:10">
      <c r="A42339" s="3"/>
      <c r="J42339"/>
    </row>
    <row r="42340" spans="1:10">
      <c r="A42340" s="3"/>
      <c r="J42340"/>
    </row>
    <row r="42341" spans="1:10">
      <c r="A42341" s="3"/>
      <c r="J42341"/>
    </row>
    <row r="42342" spans="1:10">
      <c r="A42342" s="3"/>
      <c r="J42342"/>
    </row>
    <row r="42343" spans="1:10">
      <c r="A42343" s="3"/>
      <c r="J42343"/>
    </row>
    <row r="42344" spans="1:10">
      <c r="A42344" s="3"/>
      <c r="J42344"/>
    </row>
    <row r="42345" spans="1:10">
      <c r="A42345" s="3"/>
      <c r="J42345"/>
    </row>
    <row r="42346" spans="1:10">
      <c r="A42346" s="3"/>
      <c r="J42346"/>
    </row>
    <row r="42347" spans="1:10">
      <c r="A42347" s="3"/>
      <c r="J42347"/>
    </row>
    <row r="42348" spans="1:10">
      <c r="A42348" s="3"/>
      <c r="J42348"/>
    </row>
    <row r="42349" spans="1:10">
      <c r="A42349" s="3"/>
      <c r="J42349"/>
    </row>
    <row r="42350" spans="1:10">
      <c r="A42350" s="3"/>
      <c r="J42350"/>
    </row>
    <row r="42351" spans="1:10">
      <c r="A42351" s="3"/>
      <c r="J42351"/>
    </row>
    <row r="42352" spans="1:10">
      <c r="A42352" s="3"/>
      <c r="J42352"/>
    </row>
    <row r="42353" spans="1:10">
      <c r="A42353" s="3"/>
      <c r="J42353"/>
    </row>
    <row r="42354" spans="1:10">
      <c r="A42354" s="3"/>
      <c r="J42354"/>
    </row>
    <row r="42355" spans="1:10">
      <c r="A42355" s="3"/>
      <c r="J42355"/>
    </row>
    <row r="42356" spans="1:10">
      <c r="A42356" s="3"/>
      <c r="J42356"/>
    </row>
    <row r="42357" spans="1:10">
      <c r="A42357" s="3"/>
      <c r="J42357"/>
    </row>
    <row r="42358" spans="1:10">
      <c r="A42358" s="3"/>
      <c r="J42358"/>
    </row>
    <row r="42359" spans="1:10">
      <c r="A42359" s="3"/>
      <c r="J42359"/>
    </row>
    <row r="42360" spans="1:10">
      <c r="A42360" s="3"/>
      <c r="J42360"/>
    </row>
    <row r="42361" spans="1:10">
      <c r="A42361" s="3"/>
      <c r="J42361"/>
    </row>
    <row r="42362" spans="1:10">
      <c r="A42362" s="3"/>
      <c r="J42362"/>
    </row>
    <row r="42363" spans="1:10">
      <c r="A42363" s="3"/>
      <c r="J42363"/>
    </row>
    <row r="42364" spans="1:10">
      <c r="A42364" s="3"/>
      <c r="J42364"/>
    </row>
    <row r="42365" spans="1:10">
      <c r="A42365" s="3"/>
      <c r="J42365"/>
    </row>
    <row r="42366" spans="1:10">
      <c r="A42366" s="3"/>
      <c r="J42366"/>
    </row>
    <row r="42367" spans="1:10">
      <c r="A42367" s="3"/>
      <c r="J42367"/>
    </row>
    <row r="42368" spans="1:10">
      <c r="A42368" s="3"/>
      <c r="J42368"/>
    </row>
    <row r="42369" spans="1:10">
      <c r="A42369" s="3"/>
      <c r="J42369"/>
    </row>
    <row r="42370" spans="1:10">
      <c r="A42370" s="3"/>
      <c r="J42370"/>
    </row>
    <row r="42371" spans="1:10">
      <c r="A42371" s="3"/>
      <c r="J42371"/>
    </row>
    <row r="42372" spans="1:10">
      <c r="A42372" s="3"/>
      <c r="J42372"/>
    </row>
    <row r="42373" spans="1:10">
      <c r="A42373" s="3"/>
      <c r="J42373"/>
    </row>
    <row r="42374" spans="1:10">
      <c r="A42374" s="3"/>
      <c r="J42374"/>
    </row>
    <row r="42375" spans="1:10">
      <c r="A42375" s="3"/>
      <c r="J42375"/>
    </row>
    <row r="42376" spans="1:10">
      <c r="A42376" s="3"/>
      <c r="J42376"/>
    </row>
    <row r="42377" spans="1:10">
      <c r="A42377" s="3"/>
      <c r="J42377"/>
    </row>
    <row r="42378" spans="1:10">
      <c r="A42378" s="3"/>
      <c r="J42378"/>
    </row>
    <row r="42379" spans="1:10">
      <c r="A42379" s="3"/>
      <c r="J42379"/>
    </row>
    <row r="42380" spans="1:10">
      <c r="A42380" s="3"/>
      <c r="J42380"/>
    </row>
    <row r="42381" spans="1:10">
      <c r="A42381" s="3"/>
      <c r="J42381"/>
    </row>
    <row r="42382" spans="1:10">
      <c r="A42382" s="3"/>
      <c r="J42382"/>
    </row>
    <row r="42383" spans="1:10">
      <c r="A42383" s="3"/>
      <c r="J42383"/>
    </row>
    <row r="42384" spans="1:10">
      <c r="A42384" s="3"/>
      <c r="J42384"/>
    </row>
    <row r="42385" spans="1:10">
      <c r="A42385" s="3"/>
      <c r="J42385"/>
    </row>
    <row r="42386" spans="1:10">
      <c r="A42386" s="3"/>
      <c r="J42386"/>
    </row>
    <row r="42387" spans="1:10">
      <c r="A42387" s="3"/>
      <c r="J42387"/>
    </row>
    <row r="42388" spans="1:10">
      <c r="A42388" s="3"/>
      <c r="J42388"/>
    </row>
    <row r="42389" spans="1:10">
      <c r="A42389" s="3"/>
      <c r="J42389"/>
    </row>
    <row r="42390" spans="1:10">
      <c r="A42390" s="3"/>
      <c r="J42390"/>
    </row>
    <row r="42391" spans="1:10">
      <c r="A42391" s="3"/>
      <c r="J42391"/>
    </row>
    <row r="42392" spans="1:10">
      <c r="A42392" s="3"/>
      <c r="J42392"/>
    </row>
    <row r="42393" spans="1:10">
      <c r="A42393" s="3"/>
      <c r="J42393"/>
    </row>
    <row r="42394" spans="1:10">
      <c r="A42394" s="3"/>
      <c r="J42394"/>
    </row>
    <row r="42395" spans="1:10">
      <c r="A42395" s="3"/>
      <c r="J42395"/>
    </row>
    <row r="42396" spans="1:10">
      <c r="A42396" s="3"/>
      <c r="J42396"/>
    </row>
    <row r="42397" spans="1:10">
      <c r="A42397" s="3"/>
      <c r="J42397"/>
    </row>
    <row r="42398" spans="1:10">
      <c r="A42398" s="3"/>
      <c r="J42398"/>
    </row>
    <row r="42399" spans="1:10">
      <c r="A42399" s="3"/>
      <c r="J42399"/>
    </row>
    <row r="42400" spans="1:10">
      <c r="A42400" s="3"/>
      <c r="J42400"/>
    </row>
    <row r="42401" spans="1:10">
      <c r="A42401" s="3"/>
      <c r="J42401"/>
    </row>
    <row r="42402" spans="1:10">
      <c r="A42402" s="3"/>
      <c r="J42402"/>
    </row>
    <row r="42403" spans="1:10">
      <c r="A42403" s="3"/>
      <c r="J42403"/>
    </row>
    <row r="42404" spans="1:10">
      <c r="A42404" s="3"/>
      <c r="J42404"/>
    </row>
    <row r="42405" spans="1:10">
      <c r="A42405" s="3"/>
      <c r="J42405"/>
    </row>
    <row r="42406" spans="1:10">
      <c r="A42406" s="3"/>
      <c r="J42406"/>
    </row>
    <row r="42407" spans="1:10">
      <c r="A42407" s="3"/>
      <c r="J42407"/>
    </row>
    <row r="42408" spans="1:10">
      <c r="A42408" s="3"/>
      <c r="J42408"/>
    </row>
    <row r="42409" spans="1:10">
      <c r="A42409" s="3"/>
      <c r="J42409"/>
    </row>
    <row r="42410" spans="1:10">
      <c r="A42410" s="3"/>
      <c r="J42410"/>
    </row>
    <row r="42411" spans="1:10">
      <c r="A42411" s="3"/>
      <c r="J42411"/>
    </row>
    <row r="42412" spans="1:10">
      <c r="A42412" s="3"/>
      <c r="J42412"/>
    </row>
    <row r="42413" spans="1:10">
      <c r="A42413" s="3"/>
      <c r="J42413"/>
    </row>
    <row r="42414" spans="1:10">
      <c r="A42414" s="3"/>
      <c r="J42414"/>
    </row>
    <row r="42415" spans="1:10">
      <c r="A42415" s="3"/>
      <c r="J42415"/>
    </row>
    <row r="42416" spans="1:10">
      <c r="A42416" s="3"/>
      <c r="J42416"/>
    </row>
    <row r="42417" spans="1:10">
      <c r="A42417" s="3"/>
      <c r="J42417"/>
    </row>
    <row r="42418" spans="1:10">
      <c r="A42418" s="3"/>
      <c r="J42418"/>
    </row>
    <row r="42419" spans="1:10">
      <c r="A42419" s="3"/>
      <c r="J42419"/>
    </row>
    <row r="42420" spans="1:10">
      <c r="A42420" s="3"/>
      <c r="J42420"/>
    </row>
    <row r="42421" spans="1:10">
      <c r="A42421" s="3"/>
      <c r="J42421"/>
    </row>
    <row r="42422" spans="1:10">
      <c r="A42422" s="3"/>
      <c r="J42422"/>
    </row>
    <row r="42423" spans="1:10">
      <c r="A42423" s="3"/>
      <c r="J42423"/>
    </row>
    <row r="42424" spans="1:10">
      <c r="A42424" s="3"/>
      <c r="J42424"/>
    </row>
    <row r="42425" spans="1:10">
      <c r="A42425" s="3"/>
      <c r="J42425"/>
    </row>
    <row r="42426" spans="1:10">
      <c r="A42426" s="3"/>
      <c r="J42426"/>
    </row>
    <row r="42427" spans="1:10">
      <c r="A42427" s="3"/>
      <c r="J42427"/>
    </row>
    <row r="42428" spans="1:10">
      <c r="A42428" s="3"/>
      <c r="J42428"/>
    </row>
    <row r="42429" spans="1:10">
      <c r="A42429" s="3"/>
      <c r="J42429"/>
    </row>
    <row r="42430" spans="1:10">
      <c r="A42430" s="3"/>
      <c r="J42430"/>
    </row>
    <row r="42431" spans="1:10">
      <c r="A42431" s="3"/>
      <c r="J42431"/>
    </row>
    <row r="42432" spans="1:10">
      <c r="A42432" s="3"/>
      <c r="J42432"/>
    </row>
    <row r="42433" spans="1:10">
      <c r="A42433" s="3"/>
      <c r="J42433"/>
    </row>
    <row r="42434" spans="1:10">
      <c r="A42434" s="3"/>
      <c r="J42434"/>
    </row>
    <row r="42435" spans="1:10">
      <c r="A42435" s="3"/>
      <c r="J42435"/>
    </row>
    <row r="42436" spans="1:10">
      <c r="A42436" s="3"/>
      <c r="J42436"/>
    </row>
    <row r="42437" spans="1:10">
      <c r="A42437" s="3"/>
      <c r="J42437"/>
    </row>
    <row r="42438" spans="1:10">
      <c r="A42438" s="3"/>
      <c r="J42438"/>
    </row>
    <row r="42439" spans="1:10">
      <c r="A42439" s="3"/>
      <c r="J42439"/>
    </row>
    <row r="42440" spans="1:10">
      <c r="A42440" s="3"/>
      <c r="J42440"/>
    </row>
    <row r="42441" spans="1:10">
      <c r="A42441" s="3"/>
      <c r="J42441"/>
    </row>
    <row r="42442" spans="1:10">
      <c r="A42442" s="3"/>
      <c r="J42442"/>
    </row>
    <row r="42443" spans="1:10">
      <c r="A42443" s="3"/>
      <c r="J42443"/>
    </row>
    <row r="42444" spans="1:10">
      <c r="A42444" s="3"/>
      <c r="J42444"/>
    </row>
    <row r="42445" spans="1:10">
      <c r="A42445" s="3"/>
      <c r="J42445"/>
    </row>
    <row r="42446" spans="1:10">
      <c r="A42446" s="3"/>
      <c r="J42446"/>
    </row>
    <row r="42447" spans="1:10">
      <c r="A42447" s="3"/>
      <c r="J42447"/>
    </row>
    <row r="42448" spans="1:10">
      <c r="A42448" s="3"/>
      <c r="J42448"/>
    </row>
    <row r="42449" spans="1:10">
      <c r="A42449" s="3"/>
      <c r="J42449"/>
    </row>
    <row r="42450" spans="1:10">
      <c r="A42450" s="3"/>
      <c r="J42450"/>
    </row>
    <row r="42451" spans="1:10">
      <c r="A42451" s="3"/>
      <c r="J42451"/>
    </row>
    <row r="42452" spans="1:10">
      <c r="A42452" s="3"/>
      <c r="J42452"/>
    </row>
    <row r="42453" spans="1:10">
      <c r="A42453" s="3"/>
      <c r="J42453"/>
    </row>
    <row r="42454" spans="1:10">
      <c r="A42454" s="3"/>
      <c r="J42454"/>
    </row>
    <row r="42455" spans="1:10">
      <c r="A42455" s="3"/>
      <c r="J42455"/>
    </row>
    <row r="42456" spans="1:10">
      <c r="A42456" s="3"/>
      <c r="J42456"/>
    </row>
    <row r="42457" spans="1:10">
      <c r="A42457" s="3"/>
      <c r="J42457"/>
    </row>
    <row r="42458" spans="1:10">
      <c r="A42458" s="3"/>
      <c r="J42458"/>
    </row>
    <row r="42459" spans="1:10">
      <c r="A42459" s="3"/>
      <c r="J42459"/>
    </row>
    <row r="42460" spans="1:10">
      <c r="A42460" s="3"/>
      <c r="J42460"/>
    </row>
    <row r="42461" spans="1:10">
      <c r="A42461" s="3"/>
      <c r="J42461"/>
    </row>
    <row r="42462" spans="1:10">
      <c r="A42462" s="3"/>
      <c r="J42462"/>
    </row>
    <row r="42463" spans="1:10">
      <c r="A42463" s="3"/>
      <c r="J42463"/>
    </row>
    <row r="42464" spans="1:10">
      <c r="A42464" s="3"/>
      <c r="J42464"/>
    </row>
    <row r="42465" spans="1:10">
      <c r="A42465" s="3"/>
      <c r="J42465"/>
    </row>
    <row r="42466" spans="1:10">
      <c r="A42466" s="3"/>
      <c r="J42466"/>
    </row>
    <row r="42467" spans="1:10">
      <c r="A42467" s="3"/>
      <c r="J42467"/>
    </row>
    <row r="42468" spans="1:10">
      <c r="A42468" s="3"/>
      <c r="J42468"/>
    </row>
    <row r="42469" spans="1:10">
      <c r="A42469" s="3"/>
      <c r="J42469"/>
    </row>
    <row r="42470" spans="1:10">
      <c r="A42470" s="3"/>
      <c r="J42470"/>
    </row>
    <row r="42471" spans="1:10">
      <c r="A42471" s="3"/>
      <c r="J42471"/>
    </row>
    <row r="42472" spans="1:10">
      <c r="A42472" s="3"/>
      <c r="J42472"/>
    </row>
    <row r="42473" spans="1:10">
      <c r="A42473" s="3"/>
      <c r="J42473"/>
    </row>
    <row r="42474" spans="1:10">
      <c r="A42474" s="3"/>
      <c r="J42474"/>
    </row>
    <row r="42475" spans="1:10">
      <c r="A42475" s="3"/>
      <c r="J42475"/>
    </row>
    <row r="42476" spans="1:10">
      <c r="A42476" s="3"/>
      <c r="J42476"/>
    </row>
    <row r="42477" spans="1:10">
      <c r="A42477" s="3"/>
      <c r="J42477"/>
    </row>
    <row r="42478" spans="1:10">
      <c r="A42478" s="3"/>
      <c r="J42478"/>
    </row>
    <row r="42479" spans="1:10">
      <c r="A42479" s="3"/>
      <c r="J42479"/>
    </row>
    <row r="42480" spans="1:10">
      <c r="A42480" s="3"/>
      <c r="J42480"/>
    </row>
    <row r="42481" spans="1:10">
      <c r="A42481" s="3"/>
      <c r="J42481"/>
    </row>
    <row r="42482" spans="1:10">
      <c r="A42482" s="3"/>
      <c r="J42482"/>
    </row>
    <row r="42483" spans="1:10">
      <c r="A42483" s="3"/>
      <c r="J42483"/>
    </row>
    <row r="42484" spans="1:10">
      <c r="A42484" s="3"/>
      <c r="J42484"/>
    </row>
    <row r="42485" spans="1:10">
      <c r="A42485" s="3"/>
      <c r="J42485"/>
    </row>
    <row r="42486" spans="1:10">
      <c r="A42486" s="3"/>
      <c r="J42486"/>
    </row>
    <row r="42487" spans="1:10">
      <c r="A42487" s="3"/>
      <c r="J42487"/>
    </row>
    <row r="42488" spans="1:10">
      <c r="A42488" s="3"/>
      <c r="J42488"/>
    </row>
    <row r="42489" spans="1:10">
      <c r="A42489" s="3"/>
      <c r="J42489"/>
    </row>
    <row r="42490" spans="1:10">
      <c r="A42490" s="3"/>
      <c r="J42490"/>
    </row>
    <row r="42491" spans="1:10">
      <c r="A42491" s="3"/>
      <c r="J42491"/>
    </row>
    <row r="42492" spans="1:10">
      <c r="A42492" s="3"/>
      <c r="J42492"/>
    </row>
    <row r="42493" spans="1:10">
      <c r="A42493" s="3"/>
      <c r="J42493"/>
    </row>
    <row r="42494" spans="1:10">
      <c r="A42494" s="3"/>
      <c r="J42494"/>
    </row>
    <row r="42495" spans="1:10">
      <c r="A42495" s="3"/>
      <c r="J42495"/>
    </row>
    <row r="42496" spans="1:10">
      <c r="A42496" s="3"/>
      <c r="J42496"/>
    </row>
    <row r="42497" spans="1:10">
      <c r="A42497" s="3"/>
      <c r="J42497"/>
    </row>
    <row r="42498" spans="1:10">
      <c r="A42498" s="3"/>
      <c r="J42498"/>
    </row>
    <row r="42499" spans="1:10">
      <c r="A42499" s="3"/>
      <c r="J42499"/>
    </row>
    <row r="42500" spans="1:10">
      <c r="A42500" s="3"/>
      <c r="J42500"/>
    </row>
    <row r="42501" spans="1:10">
      <c r="A42501" s="3"/>
      <c r="J42501"/>
    </row>
    <row r="42502" spans="1:10">
      <c r="A42502" s="3"/>
      <c r="J42502"/>
    </row>
    <row r="42503" spans="1:10">
      <c r="A42503" s="3"/>
      <c r="J42503"/>
    </row>
    <row r="42504" spans="1:10">
      <c r="A42504" s="3"/>
      <c r="J42504"/>
    </row>
    <row r="42505" spans="1:10">
      <c r="A42505" s="3"/>
      <c r="J42505"/>
    </row>
    <row r="42506" spans="1:10">
      <c r="A42506" s="3"/>
      <c r="J42506"/>
    </row>
    <row r="42507" spans="1:10">
      <c r="A42507" s="3"/>
      <c r="J42507"/>
    </row>
    <row r="42508" spans="1:10">
      <c r="A42508" s="3"/>
      <c r="J42508"/>
    </row>
    <row r="42509" spans="1:10">
      <c r="A42509" s="3"/>
      <c r="J42509"/>
    </row>
    <row r="42510" spans="1:10">
      <c r="A42510" s="3"/>
      <c r="J42510"/>
    </row>
    <row r="42511" spans="1:10">
      <c r="A42511" s="3"/>
      <c r="J42511"/>
    </row>
    <row r="42512" spans="1:10">
      <c r="A42512" s="3"/>
      <c r="J42512"/>
    </row>
    <row r="42513" spans="1:10">
      <c r="A42513" s="3"/>
      <c r="J42513"/>
    </row>
    <row r="42514" spans="1:10">
      <c r="A42514" s="3"/>
      <c r="J42514"/>
    </row>
    <row r="42515" spans="1:10">
      <c r="A42515" s="3"/>
      <c r="J42515"/>
    </row>
    <row r="42516" spans="1:10">
      <c r="A42516" s="3"/>
      <c r="J42516"/>
    </row>
    <row r="42517" spans="1:10">
      <c r="A42517" s="3"/>
      <c r="J42517"/>
    </row>
    <row r="42518" spans="1:10">
      <c r="A42518" s="3"/>
      <c r="J42518"/>
    </row>
    <row r="42519" spans="1:10">
      <c r="A42519" s="3"/>
      <c r="J42519"/>
    </row>
    <row r="42520" spans="1:10">
      <c r="A42520" s="3"/>
      <c r="J42520"/>
    </row>
    <row r="42521" spans="1:10">
      <c r="A42521" s="3"/>
      <c r="J42521"/>
    </row>
    <row r="42522" spans="1:10">
      <c r="A42522" s="3"/>
      <c r="J42522"/>
    </row>
    <row r="42523" spans="1:10">
      <c r="A42523" s="3"/>
      <c r="J42523"/>
    </row>
    <row r="42524" spans="1:10">
      <c r="A42524" s="3"/>
      <c r="J42524"/>
    </row>
    <row r="42525" spans="1:10">
      <c r="A42525" s="3"/>
      <c r="J42525"/>
    </row>
    <row r="42526" spans="1:10">
      <c r="A42526" s="3"/>
      <c r="J42526"/>
    </row>
    <row r="42527" spans="1:10">
      <c r="A42527" s="3"/>
      <c r="J42527"/>
    </row>
    <row r="42528" spans="1:10">
      <c r="A42528" s="3"/>
      <c r="J42528"/>
    </row>
    <row r="42529" spans="1:10">
      <c r="A42529" s="3"/>
      <c r="J42529"/>
    </row>
    <row r="42530" spans="1:10">
      <c r="A42530" s="3"/>
      <c r="J42530"/>
    </row>
    <row r="42531" spans="1:10">
      <c r="A42531" s="3"/>
      <c r="J42531"/>
    </row>
    <row r="42532" spans="1:10">
      <c r="A42532" s="3"/>
      <c r="J42532"/>
    </row>
    <row r="42533" spans="1:10">
      <c r="A42533" s="3"/>
      <c r="J42533"/>
    </row>
    <row r="42534" spans="1:10">
      <c r="A42534" s="3"/>
      <c r="J42534"/>
    </row>
    <row r="42535" spans="1:10">
      <c r="A42535" s="3"/>
      <c r="J42535"/>
    </row>
    <row r="42536" spans="1:10">
      <c r="A42536" s="3"/>
      <c r="J42536"/>
    </row>
    <row r="42537" spans="1:10">
      <c r="A42537" s="3"/>
      <c r="J42537"/>
    </row>
    <row r="42538" spans="1:10">
      <c r="A42538" s="3"/>
      <c r="J42538"/>
    </row>
    <row r="42539" spans="1:10">
      <c r="A42539" s="3"/>
      <c r="J42539"/>
    </row>
    <row r="42540" spans="1:10">
      <c r="A42540" s="3"/>
      <c r="J42540"/>
    </row>
    <row r="42541" spans="1:10">
      <c r="A42541" s="3"/>
      <c r="J42541"/>
    </row>
    <row r="42542" spans="1:10">
      <c r="A42542" s="3"/>
      <c r="J42542"/>
    </row>
    <row r="42543" spans="1:10">
      <c r="A42543" s="3"/>
      <c r="J42543"/>
    </row>
    <row r="42544" spans="1:10">
      <c r="A42544" s="3"/>
      <c r="J42544"/>
    </row>
    <row r="42545" spans="1:10">
      <c r="A42545" s="3"/>
      <c r="J42545"/>
    </row>
    <row r="42546" spans="1:10">
      <c r="A42546" s="3"/>
      <c r="J42546"/>
    </row>
    <row r="42547" spans="1:10">
      <c r="A42547" s="3"/>
      <c r="J42547"/>
    </row>
    <row r="42548" spans="1:10">
      <c r="A42548" s="3"/>
      <c r="J42548"/>
    </row>
    <row r="42549" spans="1:10">
      <c r="A42549" s="3"/>
      <c r="J42549"/>
    </row>
    <row r="42550" spans="1:10">
      <c r="A42550" s="3"/>
      <c r="J42550"/>
    </row>
    <row r="42551" spans="1:10">
      <c r="A42551" s="3"/>
      <c r="J42551"/>
    </row>
    <row r="42552" spans="1:10">
      <c r="A42552" s="3"/>
      <c r="J42552"/>
    </row>
    <row r="42553" spans="1:10">
      <c r="A42553" s="3"/>
      <c r="J42553"/>
    </row>
    <row r="42554" spans="1:10">
      <c r="A42554" s="3"/>
      <c r="J42554"/>
    </row>
    <row r="42555" spans="1:10">
      <c r="A42555" s="3"/>
      <c r="J42555"/>
    </row>
    <row r="42556" spans="1:10">
      <c r="A42556" s="3"/>
      <c r="J42556"/>
    </row>
    <row r="42557" spans="1:10">
      <c r="A42557" s="3"/>
      <c r="J42557"/>
    </row>
    <row r="42558" spans="1:10">
      <c r="A42558" s="3"/>
      <c r="J42558"/>
    </row>
    <row r="42559" spans="1:10">
      <c r="A42559" s="3"/>
      <c r="J42559"/>
    </row>
    <row r="42560" spans="1:10">
      <c r="A42560" s="3"/>
      <c r="J42560"/>
    </row>
    <row r="42561" spans="1:10">
      <c r="A42561" s="3"/>
      <c r="J42561"/>
    </row>
    <row r="42562" spans="1:10">
      <c r="A42562" s="3"/>
      <c r="J42562"/>
    </row>
    <row r="42563" spans="1:10">
      <c r="A42563" s="3"/>
      <c r="J42563"/>
    </row>
    <row r="42564" spans="1:10">
      <c r="A42564" s="3"/>
      <c r="J42564"/>
    </row>
    <row r="42565" spans="1:10">
      <c r="A42565" s="3"/>
      <c r="J42565"/>
    </row>
    <row r="42566" spans="1:10">
      <c r="A42566" s="3"/>
      <c r="J42566"/>
    </row>
    <row r="42567" spans="1:10">
      <c r="A42567" s="3"/>
      <c r="J42567"/>
    </row>
    <row r="42568" spans="1:10">
      <c r="A42568" s="3"/>
      <c r="J42568"/>
    </row>
    <row r="42569" spans="1:10">
      <c r="A42569" s="3"/>
      <c r="J42569"/>
    </row>
    <row r="42570" spans="1:10">
      <c r="A42570" s="3"/>
      <c r="J42570"/>
    </row>
    <row r="42571" spans="1:10">
      <c r="A42571" s="3"/>
      <c r="J42571"/>
    </row>
    <row r="42572" spans="1:10">
      <c r="A42572" s="3"/>
      <c r="J42572"/>
    </row>
    <row r="42573" spans="1:10">
      <c r="A42573" s="3"/>
      <c r="J42573"/>
    </row>
    <row r="42574" spans="1:10">
      <c r="A42574" s="3"/>
      <c r="J42574"/>
    </row>
    <row r="42575" spans="1:10">
      <c r="A42575" s="3"/>
      <c r="J42575"/>
    </row>
    <row r="42576" spans="1:10">
      <c r="A42576" s="3"/>
      <c r="J42576"/>
    </row>
    <row r="42577" spans="1:10">
      <c r="A42577" s="3"/>
      <c r="J42577"/>
    </row>
    <row r="42578" spans="1:10">
      <c r="A42578" s="3"/>
      <c r="J42578"/>
    </row>
    <row r="42579" spans="1:10">
      <c r="A42579" s="3"/>
      <c r="J42579"/>
    </row>
    <row r="42580" spans="1:10">
      <c r="A42580" s="3"/>
      <c r="J42580"/>
    </row>
    <row r="42581" spans="1:10">
      <c r="A42581" s="3"/>
      <c r="J42581"/>
    </row>
    <row r="42582" spans="1:10">
      <c r="A42582" s="3"/>
      <c r="J42582"/>
    </row>
    <row r="42583" spans="1:10">
      <c r="A42583" s="3"/>
      <c r="J42583"/>
    </row>
    <row r="42584" spans="1:10">
      <c r="A42584" s="3"/>
      <c r="J42584"/>
    </row>
    <row r="42585" spans="1:10">
      <c r="A42585" s="3"/>
      <c r="J42585"/>
    </row>
    <row r="42586" spans="1:10">
      <c r="A42586" s="3"/>
      <c r="J42586"/>
    </row>
    <row r="42587" spans="1:10">
      <c r="A42587" s="3"/>
      <c r="J42587"/>
    </row>
    <row r="42588" spans="1:10">
      <c r="A42588" s="3"/>
      <c r="J42588"/>
    </row>
    <row r="42589" spans="1:10">
      <c r="A42589" s="3"/>
      <c r="J42589"/>
    </row>
    <row r="42590" spans="1:10">
      <c r="A42590" s="3"/>
      <c r="J42590"/>
    </row>
    <row r="42591" spans="1:10">
      <c r="A42591" s="3"/>
      <c r="J42591"/>
    </row>
    <row r="42592" spans="1:10">
      <c r="A42592" s="3"/>
      <c r="J42592"/>
    </row>
    <row r="42593" spans="1:10">
      <c r="A42593" s="3"/>
      <c r="J42593"/>
    </row>
    <row r="42594" spans="1:10">
      <c r="A42594" s="3"/>
      <c r="J42594"/>
    </row>
    <row r="42595" spans="1:10">
      <c r="A42595" s="3"/>
      <c r="J42595"/>
    </row>
    <row r="42596" spans="1:10">
      <c r="A42596" s="3"/>
      <c r="J42596"/>
    </row>
    <row r="42597" spans="1:10">
      <c r="A42597" s="3"/>
      <c r="J42597"/>
    </row>
    <row r="42598" spans="1:10">
      <c r="A42598" s="3"/>
      <c r="J42598"/>
    </row>
    <row r="42599" spans="1:10">
      <c r="A42599" s="3"/>
      <c r="J42599"/>
    </row>
    <row r="42600" spans="1:10">
      <c r="A42600" s="3"/>
      <c r="J42600"/>
    </row>
    <row r="42601" spans="1:10">
      <c r="A42601" s="3"/>
      <c r="J42601"/>
    </row>
    <row r="42602" spans="1:10">
      <c r="A42602" s="3"/>
      <c r="J42602"/>
    </row>
    <row r="42603" spans="1:10">
      <c r="A42603" s="3"/>
      <c r="J42603"/>
    </row>
    <row r="42604" spans="1:10">
      <c r="A42604" s="3"/>
      <c r="J42604"/>
    </row>
    <row r="42605" spans="1:10">
      <c r="A42605" s="3"/>
      <c r="J42605"/>
    </row>
    <row r="42606" spans="1:10">
      <c r="A42606" s="3"/>
      <c r="J42606"/>
    </row>
    <row r="42607" spans="1:10">
      <c r="A42607" s="3"/>
      <c r="J42607"/>
    </row>
    <row r="42608" spans="1:10">
      <c r="A42608" s="3"/>
      <c r="J42608"/>
    </row>
    <row r="42609" spans="1:10">
      <c r="A42609" s="3"/>
      <c r="J42609"/>
    </row>
    <row r="42610" spans="1:10">
      <c r="A42610" s="3"/>
      <c r="J42610"/>
    </row>
    <row r="42611" spans="1:10">
      <c r="A42611" s="3"/>
      <c r="J42611"/>
    </row>
    <row r="42612" spans="1:10">
      <c r="A42612" s="3"/>
      <c r="J42612"/>
    </row>
    <row r="42613" spans="1:10">
      <c r="A42613" s="3"/>
      <c r="J42613"/>
    </row>
    <row r="42614" spans="1:10">
      <c r="A42614" s="3"/>
      <c r="J42614"/>
    </row>
    <row r="42615" spans="1:10">
      <c r="A42615" s="3"/>
      <c r="J42615"/>
    </row>
    <row r="42616" spans="1:10">
      <c r="A42616" s="3"/>
      <c r="J42616"/>
    </row>
    <row r="42617" spans="1:10">
      <c r="A42617" s="3"/>
      <c r="J42617"/>
    </row>
    <row r="42618" spans="1:10">
      <c r="A42618" s="3"/>
      <c r="J42618"/>
    </row>
    <row r="42619" spans="1:10">
      <c r="A42619" s="3"/>
      <c r="J42619"/>
    </row>
    <row r="42620" spans="1:10">
      <c r="A42620" s="3"/>
      <c r="J42620"/>
    </row>
    <row r="42621" spans="1:10">
      <c r="A42621" s="3"/>
      <c r="J42621"/>
    </row>
    <row r="42622" spans="1:10">
      <c r="A42622" s="3"/>
      <c r="J42622"/>
    </row>
    <row r="42623" spans="1:10">
      <c r="A42623" s="3"/>
      <c r="J42623"/>
    </row>
    <row r="42624" spans="1:10">
      <c r="A42624" s="3"/>
      <c r="J42624"/>
    </row>
    <row r="42625" spans="1:10">
      <c r="A42625" s="3"/>
      <c r="J42625"/>
    </row>
    <row r="42626" spans="1:10">
      <c r="A42626" s="3"/>
      <c r="J42626"/>
    </row>
    <row r="42627" spans="1:10">
      <c r="A42627" s="3"/>
      <c r="J42627"/>
    </row>
    <row r="42628" spans="1:10">
      <c r="A42628" s="3"/>
      <c r="J42628"/>
    </row>
    <row r="42629" spans="1:10">
      <c r="A42629" s="3"/>
      <c r="J42629"/>
    </row>
    <row r="42630" spans="1:10">
      <c r="A42630" s="3"/>
      <c r="J42630"/>
    </row>
    <row r="42631" spans="1:10">
      <c r="A42631" s="3"/>
      <c r="J42631"/>
    </row>
    <row r="42632" spans="1:10">
      <c r="A42632" s="3"/>
      <c r="J42632"/>
    </row>
    <row r="42633" spans="1:10">
      <c r="A42633" s="3"/>
      <c r="J42633"/>
    </row>
    <row r="42634" spans="1:10">
      <c r="A42634" s="3"/>
      <c r="J42634"/>
    </row>
    <row r="42635" spans="1:10">
      <c r="A42635" s="3"/>
      <c r="J42635"/>
    </row>
    <row r="42636" spans="1:10">
      <c r="A42636" s="3"/>
      <c r="J42636"/>
    </row>
    <row r="42637" spans="1:10">
      <c r="A42637" s="3"/>
      <c r="J42637"/>
    </row>
    <row r="42638" spans="1:10">
      <c r="A42638" s="3"/>
      <c r="J42638"/>
    </row>
    <row r="42639" spans="1:10">
      <c r="A42639" s="3"/>
      <c r="J42639"/>
    </row>
    <row r="42640" spans="1:10">
      <c r="A42640" s="3"/>
      <c r="J42640"/>
    </row>
    <row r="42641" spans="1:10">
      <c r="A42641" s="3"/>
      <c r="J42641"/>
    </row>
    <row r="42642" spans="1:10">
      <c r="A42642" s="3"/>
      <c r="J42642"/>
    </row>
    <row r="42643" spans="1:10">
      <c r="A42643" s="3"/>
      <c r="J42643"/>
    </row>
    <row r="42644" spans="1:10">
      <c r="A42644" s="3"/>
      <c r="J42644"/>
    </row>
    <row r="42645" spans="1:10">
      <c r="A42645" s="3"/>
      <c r="J42645"/>
    </row>
    <row r="42646" spans="1:10">
      <c r="A42646" s="3"/>
      <c r="J42646"/>
    </row>
    <row r="42647" spans="1:10">
      <c r="A42647" s="3"/>
      <c r="J42647"/>
    </row>
    <row r="42648" spans="1:10">
      <c r="A42648" s="3"/>
      <c r="J42648"/>
    </row>
    <row r="42649" spans="1:10">
      <c r="A42649" s="3"/>
      <c r="J42649"/>
    </row>
    <row r="42650" spans="1:10">
      <c r="A42650" s="3"/>
      <c r="J42650"/>
    </row>
    <row r="42651" spans="1:10">
      <c r="A42651" s="3"/>
      <c r="J42651"/>
    </row>
    <row r="42652" spans="1:10">
      <c r="A42652" s="3"/>
      <c r="J42652"/>
    </row>
    <row r="42653" spans="1:10">
      <c r="A42653" s="3"/>
      <c r="J42653"/>
    </row>
    <row r="42654" spans="1:10">
      <c r="A42654" s="3"/>
      <c r="J42654"/>
    </row>
    <row r="42655" spans="1:10">
      <c r="A42655" s="3"/>
      <c r="J42655"/>
    </row>
    <row r="42656" spans="1:10">
      <c r="A42656" s="3"/>
      <c r="J42656"/>
    </row>
    <row r="42657" spans="1:10">
      <c r="A42657" s="3"/>
      <c r="J42657"/>
    </row>
    <row r="42658" spans="1:10">
      <c r="A42658" s="3"/>
      <c r="J42658"/>
    </row>
    <row r="42659" spans="1:10">
      <c r="A42659" s="3"/>
      <c r="J42659"/>
    </row>
    <row r="42660" spans="1:10">
      <c r="A42660" s="3"/>
      <c r="J42660"/>
    </row>
    <row r="42661" spans="1:10">
      <c r="A42661" s="3"/>
      <c r="J42661"/>
    </row>
    <row r="42662" spans="1:10">
      <c r="A42662" s="3"/>
      <c r="J42662"/>
    </row>
    <row r="42663" spans="1:10">
      <c r="A42663" s="3"/>
      <c r="J42663"/>
    </row>
    <row r="42664" spans="1:10">
      <c r="A42664" s="3"/>
      <c r="J42664"/>
    </row>
    <row r="42665" spans="1:10">
      <c r="A42665" s="3"/>
      <c r="J42665"/>
    </row>
    <row r="42666" spans="1:10">
      <c r="A42666" s="3"/>
      <c r="J42666"/>
    </row>
    <row r="42667" spans="1:10">
      <c r="A42667" s="3"/>
      <c r="J42667"/>
    </row>
    <row r="42668" spans="1:10">
      <c r="A42668" s="3"/>
      <c r="J42668"/>
    </row>
    <row r="42669" spans="1:10">
      <c r="A42669" s="3"/>
      <c r="J42669"/>
    </row>
    <row r="42670" spans="1:10">
      <c r="A42670" s="3"/>
      <c r="J42670"/>
    </row>
    <row r="42671" spans="1:10">
      <c r="A42671" s="3"/>
      <c r="J42671"/>
    </row>
    <row r="42672" spans="1:10">
      <c r="A42672" s="3"/>
      <c r="J42672"/>
    </row>
    <row r="42673" spans="1:10">
      <c r="A42673" s="3"/>
      <c r="J42673"/>
    </row>
    <row r="42674" spans="1:10">
      <c r="A42674" s="3"/>
      <c r="J42674"/>
    </row>
    <row r="42675" spans="1:10">
      <c r="A42675" s="3"/>
      <c r="J42675"/>
    </row>
    <row r="42676" spans="1:10">
      <c r="A42676" s="3"/>
      <c r="J42676"/>
    </row>
    <row r="42677" spans="1:10">
      <c r="A42677" s="3"/>
      <c r="J42677"/>
    </row>
    <row r="42678" spans="1:10">
      <c r="A42678" s="3"/>
      <c r="J42678"/>
    </row>
    <row r="42679" spans="1:10">
      <c r="A42679" s="3"/>
      <c r="J42679"/>
    </row>
    <row r="42680" spans="1:10">
      <c r="A42680" s="3"/>
      <c r="J42680"/>
    </row>
    <row r="42681" spans="1:10">
      <c r="A42681" s="3"/>
      <c r="J42681"/>
    </row>
    <row r="42682" spans="1:10">
      <c r="A42682" s="3"/>
      <c r="J42682"/>
    </row>
    <row r="42683" spans="1:10">
      <c r="A42683" s="3"/>
      <c r="J42683"/>
    </row>
    <row r="42684" spans="1:10">
      <c r="A42684" s="3"/>
      <c r="J42684"/>
    </row>
    <row r="42685" spans="1:10">
      <c r="A42685" s="3"/>
      <c r="J42685"/>
    </row>
    <row r="42686" spans="1:10">
      <c r="A42686" s="3"/>
      <c r="J42686"/>
    </row>
    <row r="42687" spans="1:10">
      <c r="A42687" s="3"/>
      <c r="J42687"/>
    </row>
    <row r="42688" spans="1:10">
      <c r="A42688" s="3"/>
      <c r="J42688"/>
    </row>
    <row r="42689" spans="1:10">
      <c r="A42689" s="3"/>
      <c r="J42689"/>
    </row>
    <row r="42690" spans="1:10">
      <c r="A42690" s="3"/>
      <c r="J42690"/>
    </row>
    <row r="42691" spans="1:10">
      <c r="A42691" s="3"/>
      <c r="J42691"/>
    </row>
    <row r="42692" spans="1:10">
      <c r="A42692" s="3"/>
      <c r="J42692"/>
    </row>
    <row r="42693" spans="1:10">
      <c r="A42693" s="3"/>
      <c r="J42693"/>
    </row>
    <row r="42694" spans="1:10">
      <c r="A42694" s="3"/>
      <c r="J42694"/>
    </row>
    <row r="42695" spans="1:10">
      <c r="A42695" s="3"/>
      <c r="J42695"/>
    </row>
    <row r="42696" spans="1:10">
      <c r="A42696" s="3"/>
      <c r="J42696"/>
    </row>
    <row r="42697" spans="1:10">
      <c r="A42697" s="3"/>
      <c r="J42697"/>
    </row>
    <row r="42698" spans="1:10">
      <c r="A42698" s="3"/>
      <c r="J42698"/>
    </row>
    <row r="42699" spans="1:10">
      <c r="A42699" s="3"/>
      <c r="J42699"/>
    </row>
    <row r="42700" spans="1:10">
      <c r="A42700" s="3"/>
      <c r="J42700"/>
    </row>
    <row r="42701" spans="1:10">
      <c r="A42701" s="3"/>
      <c r="J42701"/>
    </row>
    <row r="42702" spans="1:10">
      <c r="A42702" s="3"/>
      <c r="J42702"/>
    </row>
    <row r="42703" spans="1:10">
      <c r="A42703" s="3"/>
      <c r="J42703"/>
    </row>
    <row r="42704" spans="1:10">
      <c r="A42704" s="3"/>
      <c r="J42704"/>
    </row>
    <row r="42705" spans="1:10">
      <c r="A42705" s="3"/>
      <c r="J42705"/>
    </row>
    <row r="42706" spans="1:10">
      <c r="A42706" s="3"/>
      <c r="J42706"/>
    </row>
    <row r="42707" spans="1:10">
      <c r="A42707" s="3"/>
      <c r="J42707"/>
    </row>
    <row r="42708" spans="1:10">
      <c r="A42708" s="3"/>
      <c r="J42708"/>
    </row>
    <row r="42709" spans="1:10">
      <c r="A42709" s="3"/>
      <c r="J42709"/>
    </row>
    <row r="42710" spans="1:10">
      <c r="A42710" s="3"/>
      <c r="J42710"/>
    </row>
    <row r="42711" spans="1:10">
      <c r="A42711" s="3"/>
      <c r="J42711"/>
    </row>
    <row r="42712" spans="1:10">
      <c r="A42712" s="3"/>
      <c r="J42712"/>
    </row>
    <row r="42713" spans="1:10">
      <c r="A42713" s="3"/>
      <c r="J42713"/>
    </row>
    <row r="42714" spans="1:10">
      <c r="A42714" s="3"/>
      <c r="J42714"/>
    </row>
    <row r="42715" spans="1:10">
      <c r="A42715" s="3"/>
      <c r="J42715"/>
    </row>
    <row r="42716" spans="1:10">
      <c r="A42716" s="3"/>
      <c r="J42716"/>
    </row>
    <row r="42717" spans="1:10">
      <c r="A42717" s="3"/>
      <c r="J42717"/>
    </row>
    <row r="42718" spans="1:10">
      <c r="A42718" s="3"/>
      <c r="J42718"/>
    </row>
    <row r="42719" spans="1:10">
      <c r="A42719" s="3"/>
      <c r="J42719"/>
    </row>
    <row r="42720" spans="1:10">
      <c r="A42720" s="3"/>
      <c r="J42720"/>
    </row>
    <row r="42721" spans="1:10">
      <c r="A42721" s="3"/>
      <c r="J42721"/>
    </row>
    <row r="42722" spans="1:10">
      <c r="A42722" s="3"/>
      <c r="J42722"/>
    </row>
    <row r="42723" spans="1:10">
      <c r="A42723" s="3"/>
      <c r="J42723"/>
    </row>
    <row r="42724" spans="1:10">
      <c r="A42724" s="3"/>
      <c r="J42724"/>
    </row>
    <row r="42725" spans="1:10">
      <c r="A42725" s="3"/>
      <c r="J42725"/>
    </row>
    <row r="42726" spans="1:10">
      <c r="A42726" s="3"/>
      <c r="J42726"/>
    </row>
    <row r="42727" spans="1:10">
      <c r="A42727" s="3"/>
      <c r="J42727"/>
    </row>
    <row r="42728" spans="1:10">
      <c r="A42728" s="3"/>
      <c r="J42728"/>
    </row>
    <row r="42729" spans="1:10">
      <c r="A42729" s="3"/>
      <c r="J42729"/>
    </row>
    <row r="42730" spans="1:10">
      <c r="A42730" s="3"/>
      <c r="J42730"/>
    </row>
    <row r="42731" spans="1:10">
      <c r="A42731" s="3"/>
      <c r="J42731"/>
    </row>
    <row r="42732" spans="1:10">
      <c r="A42732" s="3"/>
      <c r="J42732"/>
    </row>
    <row r="42733" spans="1:10">
      <c r="A42733" s="3"/>
      <c r="J42733"/>
    </row>
    <row r="42734" spans="1:10">
      <c r="A42734" s="3"/>
      <c r="J42734"/>
    </row>
    <row r="42735" spans="1:10">
      <c r="A42735" s="3"/>
      <c r="J42735"/>
    </row>
    <row r="42736" spans="1:10">
      <c r="A42736" s="3"/>
      <c r="J42736"/>
    </row>
    <row r="42737" spans="1:10">
      <c r="A42737" s="3"/>
      <c r="J42737"/>
    </row>
    <row r="42738" spans="1:10">
      <c r="A42738" s="3"/>
      <c r="J42738"/>
    </row>
    <row r="42739" spans="1:10">
      <c r="A42739" s="3"/>
      <c r="J42739"/>
    </row>
    <row r="42740" spans="1:10">
      <c r="A42740" s="3"/>
      <c r="J42740"/>
    </row>
    <row r="42741" spans="1:10">
      <c r="A42741" s="3"/>
      <c r="J42741"/>
    </row>
    <row r="42742" spans="1:10">
      <c r="A42742" s="3"/>
      <c r="J42742"/>
    </row>
    <row r="42743" spans="1:10">
      <c r="A42743" s="3"/>
      <c r="J42743"/>
    </row>
    <row r="42744" spans="1:10">
      <c r="A42744" s="3"/>
      <c r="J42744"/>
    </row>
    <row r="42745" spans="1:10">
      <c r="A42745" s="3"/>
      <c r="J42745"/>
    </row>
    <row r="42746" spans="1:10">
      <c r="A42746" s="3"/>
      <c r="J42746"/>
    </row>
    <row r="42747" spans="1:10">
      <c r="A42747" s="3"/>
      <c r="J42747"/>
    </row>
    <row r="42748" spans="1:10">
      <c r="A42748" s="3"/>
      <c r="J42748"/>
    </row>
    <row r="42749" spans="1:10">
      <c r="A42749" s="3"/>
      <c r="J42749"/>
    </row>
    <row r="42750" spans="1:10">
      <c r="A42750" s="3"/>
      <c r="J42750"/>
    </row>
    <row r="42751" spans="1:10">
      <c r="A42751" s="3"/>
      <c r="J42751"/>
    </row>
    <row r="42752" spans="1:10">
      <c r="A42752" s="3"/>
      <c r="J42752"/>
    </row>
    <row r="42753" spans="1:10">
      <c r="A42753" s="3"/>
      <c r="J42753"/>
    </row>
    <row r="42754" spans="1:10">
      <c r="A42754" s="3"/>
      <c r="J42754"/>
    </row>
    <row r="42755" spans="1:10">
      <c r="A42755" s="3"/>
      <c r="J42755"/>
    </row>
    <row r="42756" spans="1:10">
      <c r="A42756" s="3"/>
      <c r="J42756"/>
    </row>
    <row r="42757" spans="1:10">
      <c r="A42757" s="3"/>
      <c r="J42757"/>
    </row>
    <row r="42758" spans="1:10">
      <c r="A42758" s="3"/>
      <c r="J42758"/>
    </row>
    <row r="42759" spans="1:10">
      <c r="A42759" s="3"/>
      <c r="J42759"/>
    </row>
    <row r="42760" spans="1:10">
      <c r="A42760" s="3"/>
      <c r="J42760"/>
    </row>
    <row r="42761" spans="1:10">
      <c r="A42761" s="3"/>
      <c r="J42761"/>
    </row>
    <row r="42762" spans="1:10">
      <c r="A42762" s="3"/>
      <c r="J42762"/>
    </row>
    <row r="42763" spans="1:10">
      <c r="A42763" s="3"/>
      <c r="J42763"/>
    </row>
    <row r="42764" spans="1:10">
      <c r="A42764" s="3"/>
      <c r="J42764"/>
    </row>
    <row r="42765" spans="1:10">
      <c r="A42765" s="3"/>
      <c r="J42765"/>
    </row>
    <row r="42766" spans="1:10">
      <c r="A42766" s="3"/>
      <c r="J42766"/>
    </row>
    <row r="42767" spans="1:10">
      <c r="A42767" s="3"/>
      <c r="J42767"/>
    </row>
    <row r="42768" spans="1:10">
      <c r="A42768" s="3"/>
      <c r="J42768"/>
    </row>
    <row r="42769" spans="1:10">
      <c r="A42769" s="3"/>
      <c r="J42769"/>
    </row>
    <row r="42770" spans="1:10">
      <c r="A42770" s="3"/>
      <c r="J42770"/>
    </row>
    <row r="42771" spans="1:10">
      <c r="A42771" s="3"/>
      <c r="J42771"/>
    </row>
    <row r="42772" spans="1:10">
      <c r="A42772" s="3"/>
      <c r="J42772"/>
    </row>
    <row r="42773" spans="1:10">
      <c r="A42773" s="3"/>
      <c r="J42773"/>
    </row>
    <row r="42774" spans="1:10">
      <c r="A42774" s="3"/>
      <c r="J42774"/>
    </row>
    <row r="42775" spans="1:10">
      <c r="A42775" s="3"/>
      <c r="J42775"/>
    </row>
    <row r="42776" spans="1:10">
      <c r="A42776" s="3"/>
      <c r="J42776"/>
    </row>
    <row r="42777" spans="1:10">
      <c r="A42777" s="3"/>
      <c r="J42777"/>
    </row>
    <row r="42778" spans="1:10">
      <c r="A42778" s="3"/>
      <c r="J42778"/>
    </row>
    <row r="42779" spans="1:10">
      <c r="A42779" s="3"/>
      <c r="J42779"/>
    </row>
    <row r="42780" spans="1:10">
      <c r="A42780" s="3"/>
      <c r="J42780"/>
    </row>
    <row r="42781" spans="1:10">
      <c r="A42781" s="3"/>
      <c r="J42781"/>
    </row>
    <row r="42782" spans="1:10">
      <c r="A42782" s="3"/>
      <c r="J42782"/>
    </row>
    <row r="42783" spans="1:10">
      <c r="A42783" s="3"/>
      <c r="J42783"/>
    </row>
    <row r="42784" spans="1:10">
      <c r="A42784" s="3"/>
      <c r="J42784"/>
    </row>
    <row r="42785" spans="1:10">
      <c r="A42785" s="3"/>
      <c r="J42785"/>
    </row>
    <row r="42786" spans="1:10">
      <c r="A42786" s="3"/>
      <c r="J42786"/>
    </row>
    <row r="42787" spans="1:10">
      <c r="A42787" s="3"/>
      <c r="J42787"/>
    </row>
    <row r="42788" spans="1:10">
      <c r="A42788" s="3"/>
      <c r="J42788"/>
    </row>
    <row r="42789" spans="1:10">
      <c r="A42789" s="3"/>
      <c r="J42789"/>
    </row>
    <row r="42790" spans="1:10">
      <c r="A42790" s="3"/>
      <c r="J42790"/>
    </row>
    <row r="42791" spans="1:10">
      <c r="A42791" s="3"/>
      <c r="J42791"/>
    </row>
    <row r="42792" spans="1:10">
      <c r="A42792" s="3"/>
      <c r="J42792"/>
    </row>
    <row r="42793" spans="1:10">
      <c r="A42793" s="3"/>
      <c r="J42793"/>
    </row>
    <row r="42794" spans="1:10">
      <c r="A42794" s="3"/>
      <c r="J42794"/>
    </row>
    <row r="42795" spans="1:10">
      <c r="A42795" s="3"/>
      <c r="J42795"/>
    </row>
    <row r="42796" spans="1:10">
      <c r="A42796" s="3"/>
      <c r="J42796"/>
    </row>
    <row r="42797" spans="1:10">
      <c r="A42797" s="3"/>
      <c r="J42797"/>
    </row>
    <row r="42798" spans="1:10">
      <c r="A42798" s="3"/>
      <c r="J42798"/>
    </row>
    <row r="42799" spans="1:10">
      <c r="A42799" s="3"/>
      <c r="J42799"/>
    </row>
    <row r="42800" spans="1:10">
      <c r="A42800" s="3"/>
      <c r="J42800"/>
    </row>
    <row r="42801" spans="1:10">
      <c r="A42801" s="3"/>
      <c r="J42801"/>
    </row>
    <row r="42802" spans="1:10">
      <c r="A42802" s="3"/>
      <c r="J42802"/>
    </row>
    <row r="42803" spans="1:10">
      <c r="A42803" s="3"/>
      <c r="J42803"/>
    </row>
    <row r="42804" spans="1:10">
      <c r="A42804" s="3"/>
      <c r="J42804"/>
    </row>
    <row r="42805" spans="1:10">
      <c r="A42805" s="3"/>
      <c r="J42805"/>
    </row>
    <row r="42806" spans="1:10">
      <c r="A42806" s="3"/>
      <c r="J42806"/>
    </row>
    <row r="42807" spans="1:10">
      <c r="A42807" s="3"/>
      <c r="J42807"/>
    </row>
    <row r="42808" spans="1:10">
      <c r="A42808" s="3"/>
      <c r="J42808"/>
    </row>
    <row r="42809" spans="1:10">
      <c r="A42809" s="3"/>
      <c r="J42809"/>
    </row>
    <row r="42810" spans="1:10">
      <c r="A42810" s="3"/>
      <c r="J42810"/>
    </row>
    <row r="42811" spans="1:10">
      <c r="A42811" s="3"/>
      <c r="J42811"/>
    </row>
    <row r="42812" spans="1:10">
      <c r="A42812" s="3"/>
      <c r="J42812"/>
    </row>
    <row r="42813" spans="1:10">
      <c r="A42813" s="3"/>
      <c r="J42813"/>
    </row>
    <row r="42814" spans="1:10">
      <c r="A42814" s="3"/>
      <c r="J42814"/>
    </row>
    <row r="42815" spans="1:10">
      <c r="A42815" s="3"/>
      <c r="J42815"/>
    </row>
    <row r="42816" spans="1:10">
      <c r="A42816" s="3"/>
      <c r="J42816"/>
    </row>
    <row r="42817" spans="1:10">
      <c r="A42817" s="3"/>
      <c r="J42817"/>
    </row>
    <row r="42818" spans="1:10">
      <c r="A42818" s="3"/>
      <c r="J42818"/>
    </row>
    <row r="42819" spans="1:10">
      <c r="A42819" s="3"/>
      <c r="J42819"/>
    </row>
    <row r="42820" spans="1:10">
      <c r="A42820" s="3"/>
      <c r="J42820"/>
    </row>
    <row r="42821" spans="1:10">
      <c r="A42821" s="3"/>
      <c r="J42821"/>
    </row>
    <row r="42822" spans="1:10">
      <c r="A42822" s="3"/>
      <c r="J42822"/>
    </row>
    <row r="42823" spans="1:10">
      <c r="A42823" s="3"/>
      <c r="J42823"/>
    </row>
    <row r="42824" spans="1:10">
      <c r="A42824" s="3"/>
      <c r="J42824"/>
    </row>
    <row r="42825" spans="1:10">
      <c r="A42825" s="3"/>
      <c r="J42825"/>
    </row>
    <row r="42826" spans="1:10">
      <c r="A42826" s="3"/>
      <c r="J42826"/>
    </row>
    <row r="42827" spans="1:10">
      <c r="A42827" s="3"/>
      <c r="J42827"/>
    </row>
    <row r="42828" spans="1:10">
      <c r="A42828" s="3"/>
      <c r="J42828"/>
    </row>
    <row r="42829" spans="1:10">
      <c r="A42829" s="3"/>
      <c r="J42829"/>
    </row>
    <row r="42830" spans="1:10">
      <c r="A42830" s="3"/>
      <c r="J42830"/>
    </row>
    <row r="42831" spans="1:10">
      <c r="A42831" s="3"/>
      <c r="J42831"/>
    </row>
    <row r="42832" spans="1:10">
      <c r="A42832" s="3"/>
      <c r="J42832"/>
    </row>
    <row r="42833" spans="1:10">
      <c r="A42833" s="3"/>
      <c r="J42833"/>
    </row>
    <row r="42834" spans="1:10">
      <c r="A42834" s="3"/>
      <c r="J42834"/>
    </row>
    <row r="42835" spans="1:10">
      <c r="A42835" s="3"/>
      <c r="J42835"/>
    </row>
    <row r="42836" spans="1:10">
      <c r="A42836" s="3"/>
      <c r="J42836"/>
    </row>
    <row r="42837" spans="1:10">
      <c r="A42837" s="3"/>
      <c r="J42837"/>
    </row>
    <row r="42838" spans="1:10">
      <c r="A42838" s="3"/>
      <c r="J42838"/>
    </row>
    <row r="42839" spans="1:10">
      <c r="A42839" s="3"/>
      <c r="J42839"/>
    </row>
    <row r="42840" spans="1:10">
      <c r="A42840" s="3"/>
      <c r="J42840"/>
    </row>
    <row r="42841" spans="1:10">
      <c r="A42841" s="3"/>
      <c r="J42841"/>
    </row>
    <row r="42842" spans="1:10">
      <c r="A42842" s="3"/>
      <c r="J42842"/>
    </row>
    <row r="42843" spans="1:10">
      <c r="A42843" s="3"/>
      <c r="J42843"/>
    </row>
    <row r="42844" spans="1:10">
      <c r="A42844" s="3"/>
      <c r="J42844"/>
    </row>
    <row r="42845" spans="1:10">
      <c r="A42845" s="3"/>
      <c r="J42845"/>
    </row>
    <row r="42846" spans="1:10">
      <c r="A42846" s="3"/>
      <c r="J42846"/>
    </row>
    <row r="42847" spans="1:10">
      <c r="A42847" s="3"/>
      <c r="J42847"/>
    </row>
    <row r="42848" spans="1:10">
      <c r="A42848" s="3"/>
      <c r="J42848"/>
    </row>
    <row r="42849" spans="1:10">
      <c r="A42849" s="3"/>
      <c r="J42849"/>
    </row>
    <row r="42850" spans="1:10">
      <c r="A42850" s="3"/>
      <c r="J42850"/>
    </row>
    <row r="42851" spans="1:10">
      <c r="A42851" s="3"/>
      <c r="J42851"/>
    </row>
    <row r="42852" spans="1:10">
      <c r="A42852" s="3"/>
      <c r="J42852"/>
    </row>
    <row r="42853" spans="1:10">
      <c r="A42853" s="3"/>
      <c r="J42853"/>
    </row>
    <row r="42854" spans="1:10">
      <c r="A42854" s="3"/>
      <c r="J42854"/>
    </row>
    <row r="42855" spans="1:10">
      <c r="A42855" s="3"/>
      <c r="J42855"/>
    </row>
    <row r="42856" spans="1:10">
      <c r="A42856" s="3"/>
      <c r="J42856"/>
    </row>
    <row r="42857" spans="1:10">
      <c r="A42857" s="3"/>
      <c r="J42857"/>
    </row>
    <row r="42858" spans="1:10">
      <c r="A42858" s="3"/>
      <c r="J42858"/>
    </row>
    <row r="42859" spans="1:10">
      <c r="A42859" s="3"/>
      <c r="J42859"/>
    </row>
    <row r="42860" spans="1:10">
      <c r="A42860" s="3"/>
      <c r="J42860"/>
    </row>
    <row r="42861" spans="1:10">
      <c r="A42861" s="3"/>
      <c r="J42861"/>
    </row>
    <row r="42862" spans="1:10">
      <c r="A42862" s="3"/>
      <c r="J42862"/>
    </row>
    <row r="42863" spans="1:10">
      <c r="A42863" s="3"/>
      <c r="J42863"/>
    </row>
    <row r="42864" spans="1:10">
      <c r="A42864" s="3"/>
      <c r="J42864"/>
    </row>
    <row r="42865" spans="1:10">
      <c r="A42865" s="3"/>
      <c r="J42865"/>
    </row>
    <row r="42866" spans="1:10">
      <c r="A42866" s="3"/>
      <c r="J42866"/>
    </row>
    <row r="42867" spans="1:10">
      <c r="A42867" s="3"/>
      <c r="J42867"/>
    </row>
    <row r="42868" spans="1:10">
      <c r="A42868" s="3"/>
      <c r="J42868"/>
    </row>
    <row r="42869" spans="1:10">
      <c r="A42869" s="3"/>
      <c r="J42869"/>
    </row>
    <row r="42870" spans="1:10">
      <c r="A42870" s="3"/>
      <c r="J42870"/>
    </row>
    <row r="42871" spans="1:10">
      <c r="A42871" s="3"/>
      <c r="J42871"/>
    </row>
    <row r="42872" spans="1:10">
      <c r="A42872" s="3"/>
      <c r="J42872"/>
    </row>
    <row r="42873" spans="1:10">
      <c r="A42873" s="3"/>
      <c r="J42873"/>
    </row>
    <row r="42874" spans="1:10">
      <c r="A42874" s="3"/>
      <c r="J42874"/>
    </row>
    <row r="42875" spans="1:10">
      <c r="A42875" s="3"/>
      <c r="J42875"/>
    </row>
    <row r="42876" spans="1:10">
      <c r="A42876" s="3"/>
      <c r="J42876"/>
    </row>
    <row r="42877" spans="1:10">
      <c r="A42877" s="3"/>
      <c r="J42877"/>
    </row>
    <row r="42878" spans="1:10">
      <c r="A42878" s="3"/>
      <c r="J42878"/>
    </row>
    <row r="42879" spans="1:10">
      <c r="A42879" s="3"/>
      <c r="J42879"/>
    </row>
    <row r="42880" spans="1:10">
      <c r="A42880" s="3"/>
      <c r="J42880"/>
    </row>
    <row r="42881" spans="1:10">
      <c r="A42881" s="3"/>
      <c r="J42881"/>
    </row>
    <row r="42882" spans="1:10">
      <c r="A42882" s="3"/>
      <c r="J42882"/>
    </row>
    <row r="42883" spans="1:10">
      <c r="A42883" s="3"/>
      <c r="J42883"/>
    </row>
    <row r="42884" spans="1:10">
      <c r="A42884" s="3"/>
      <c r="J42884"/>
    </row>
    <row r="42885" spans="1:10">
      <c r="A42885" s="3"/>
      <c r="J42885"/>
    </row>
    <row r="42886" spans="1:10">
      <c r="A42886" s="3"/>
      <c r="J42886"/>
    </row>
    <row r="42887" spans="1:10">
      <c r="A42887" s="3"/>
      <c r="J42887"/>
    </row>
    <row r="42888" spans="1:10">
      <c r="A42888" s="3"/>
      <c r="J42888"/>
    </row>
    <row r="42889" spans="1:10">
      <c r="A42889" s="3"/>
      <c r="J42889"/>
    </row>
    <row r="42890" spans="1:10">
      <c r="A42890" s="3"/>
      <c r="J42890"/>
    </row>
    <row r="42891" spans="1:10">
      <c r="A42891" s="3"/>
      <c r="J42891"/>
    </row>
    <row r="42892" spans="1:10">
      <c r="A42892" s="3"/>
      <c r="J42892"/>
    </row>
    <row r="42893" spans="1:10">
      <c r="A42893" s="3"/>
      <c r="J42893"/>
    </row>
    <row r="42894" spans="1:10">
      <c r="A42894" s="3"/>
      <c r="J42894"/>
    </row>
    <row r="42895" spans="1:10">
      <c r="A42895" s="3"/>
      <c r="J42895"/>
    </row>
    <row r="42896" spans="1:10">
      <c r="A42896" s="3"/>
      <c r="J42896"/>
    </row>
    <row r="42897" spans="1:10">
      <c r="A42897" s="3"/>
      <c r="J42897"/>
    </row>
    <row r="42898" spans="1:10">
      <c r="A42898" s="3"/>
      <c r="J42898"/>
    </row>
    <row r="42899" spans="1:10">
      <c r="A42899" s="3"/>
      <c r="J42899"/>
    </row>
    <row r="42900" spans="1:10">
      <c r="A42900" s="3"/>
      <c r="J42900"/>
    </row>
    <row r="42901" spans="1:10">
      <c r="A42901" s="3"/>
      <c r="J42901"/>
    </row>
    <row r="42902" spans="1:10">
      <c r="A42902" s="3"/>
      <c r="J42902"/>
    </row>
    <row r="42903" spans="1:10">
      <c r="A42903" s="3"/>
      <c r="J42903"/>
    </row>
    <row r="42904" spans="1:10">
      <c r="A42904" s="3"/>
      <c r="J42904"/>
    </row>
    <row r="42905" spans="1:10">
      <c r="A42905" s="3"/>
      <c r="J42905"/>
    </row>
    <row r="42906" spans="1:10">
      <c r="A42906" s="3"/>
      <c r="J42906"/>
    </row>
    <row r="42907" spans="1:10">
      <c r="A42907" s="3"/>
      <c r="J42907"/>
    </row>
    <row r="42908" spans="1:10">
      <c r="A42908" s="3"/>
      <c r="J42908"/>
    </row>
    <row r="42909" spans="1:10">
      <c r="A42909" s="3"/>
      <c r="J42909"/>
    </row>
    <row r="42910" spans="1:10">
      <c r="A42910" s="3"/>
      <c r="J42910"/>
    </row>
    <row r="42911" spans="1:10">
      <c r="A42911" s="3"/>
      <c r="J42911"/>
    </row>
    <row r="42912" spans="1:10">
      <c r="A42912" s="3"/>
      <c r="J42912"/>
    </row>
    <row r="42913" spans="1:10">
      <c r="A42913" s="3"/>
      <c r="J42913"/>
    </row>
    <row r="42914" spans="1:10">
      <c r="A42914" s="3"/>
      <c r="J42914"/>
    </row>
    <row r="42915" spans="1:10">
      <c r="A42915" s="3"/>
      <c r="J42915"/>
    </row>
    <row r="42916" spans="1:10">
      <c r="A42916" s="3"/>
      <c r="J42916"/>
    </row>
    <row r="42917" spans="1:10">
      <c r="A42917" s="3"/>
      <c r="J42917"/>
    </row>
    <row r="42918" spans="1:10">
      <c r="A42918" s="3"/>
      <c r="J42918"/>
    </row>
    <row r="42919" spans="1:10">
      <c r="A42919" s="3"/>
      <c r="J42919"/>
    </row>
    <row r="42920" spans="1:10">
      <c r="A42920" s="3"/>
      <c r="J42920"/>
    </row>
    <row r="42921" spans="1:10">
      <c r="A42921" s="3"/>
      <c r="J42921"/>
    </row>
    <row r="42922" spans="1:10">
      <c r="A42922" s="3"/>
      <c r="J42922"/>
    </row>
    <row r="42923" spans="1:10">
      <c r="A42923" s="3"/>
      <c r="J42923"/>
    </row>
    <row r="42924" spans="1:10">
      <c r="A42924" s="3"/>
      <c r="J42924"/>
    </row>
    <row r="42925" spans="1:10">
      <c r="A42925" s="3"/>
      <c r="J42925"/>
    </row>
    <row r="42926" spans="1:10">
      <c r="A42926" s="3"/>
      <c r="J42926"/>
    </row>
    <row r="42927" spans="1:10">
      <c r="A42927" s="3"/>
      <c r="J42927"/>
    </row>
    <row r="42928" spans="1:10">
      <c r="A42928" s="3"/>
      <c r="J42928"/>
    </row>
    <row r="42929" spans="1:10">
      <c r="A42929" s="3"/>
      <c r="J42929"/>
    </row>
    <row r="42930" spans="1:10">
      <c r="A42930" s="3"/>
      <c r="J42930"/>
    </row>
    <row r="42931" spans="1:10">
      <c r="A42931" s="3"/>
      <c r="J42931"/>
    </row>
    <row r="42932" spans="1:10">
      <c r="A42932" s="3"/>
      <c r="J42932"/>
    </row>
    <row r="42933" spans="1:10">
      <c r="A42933" s="3"/>
      <c r="J42933"/>
    </row>
    <row r="42934" spans="1:10">
      <c r="A42934" s="3"/>
      <c r="J42934"/>
    </row>
    <row r="42935" spans="1:10">
      <c r="A42935" s="3"/>
      <c r="J42935"/>
    </row>
    <row r="42936" spans="1:10">
      <c r="A42936" s="3"/>
      <c r="J42936"/>
    </row>
    <row r="42937" spans="1:10">
      <c r="A42937" s="3"/>
      <c r="J42937"/>
    </row>
    <row r="42938" spans="1:10">
      <c r="A42938" s="3"/>
      <c r="J42938"/>
    </row>
    <row r="42939" spans="1:10">
      <c r="A42939" s="3"/>
      <c r="J42939"/>
    </row>
    <row r="42940" spans="1:10">
      <c r="A42940" s="3"/>
      <c r="J42940"/>
    </row>
    <row r="42941" spans="1:10">
      <c r="A42941" s="3"/>
      <c r="J42941"/>
    </row>
    <row r="42942" spans="1:10">
      <c r="A42942" s="3"/>
      <c r="J42942"/>
    </row>
    <row r="42943" spans="1:10">
      <c r="A42943" s="3"/>
      <c r="J42943"/>
    </row>
    <row r="42944" spans="1:10">
      <c r="A42944" s="3"/>
      <c r="J42944"/>
    </row>
    <row r="42945" spans="1:10">
      <c r="A42945" s="3"/>
      <c r="J42945"/>
    </row>
    <row r="42946" spans="1:10">
      <c r="A42946" s="3"/>
      <c r="J42946"/>
    </row>
    <row r="42947" spans="1:10">
      <c r="A42947" s="3"/>
      <c r="J42947"/>
    </row>
    <row r="42948" spans="1:10">
      <c r="A42948" s="3"/>
      <c r="J42948"/>
    </row>
    <row r="42949" spans="1:10">
      <c r="A42949" s="3"/>
      <c r="J42949"/>
    </row>
    <row r="42950" spans="1:10">
      <c r="A42950" s="3"/>
      <c r="J42950"/>
    </row>
    <row r="42951" spans="1:10">
      <c r="A42951" s="3"/>
      <c r="J42951"/>
    </row>
    <row r="42952" spans="1:10">
      <c r="A42952" s="3"/>
      <c r="J42952"/>
    </row>
    <row r="42953" spans="1:10">
      <c r="A42953" s="3"/>
      <c r="J42953"/>
    </row>
    <row r="42954" spans="1:10">
      <c r="A42954" s="3"/>
      <c r="J42954"/>
    </row>
    <row r="42955" spans="1:10">
      <c r="A42955" s="3"/>
      <c r="J42955"/>
    </row>
    <row r="42956" spans="1:10">
      <c r="A42956" s="3"/>
      <c r="J42956"/>
    </row>
    <row r="42957" spans="1:10">
      <c r="A42957" s="3"/>
      <c r="J42957"/>
    </row>
    <row r="42958" spans="1:10">
      <c r="A42958" s="3"/>
      <c r="J42958"/>
    </row>
    <row r="42959" spans="1:10">
      <c r="A42959" s="3"/>
      <c r="J42959"/>
    </row>
    <row r="42960" spans="1:10">
      <c r="A42960" s="3"/>
      <c r="J42960"/>
    </row>
    <row r="42961" spans="1:10">
      <c r="A42961" s="3"/>
      <c r="J42961"/>
    </row>
    <row r="42962" spans="1:10">
      <c r="A42962" s="3"/>
      <c r="J42962"/>
    </row>
    <row r="42963" spans="1:10">
      <c r="A42963" s="3"/>
      <c r="J42963"/>
    </row>
    <row r="42964" spans="1:10">
      <c r="A42964" s="3"/>
      <c r="J42964"/>
    </row>
    <row r="42965" spans="1:10">
      <c r="A42965" s="3"/>
      <c r="J42965"/>
    </row>
    <row r="42966" spans="1:10">
      <c r="A42966" s="3"/>
      <c r="J42966"/>
    </row>
    <row r="42967" spans="1:10">
      <c r="A42967" s="3"/>
      <c r="J42967"/>
    </row>
    <row r="42968" spans="1:10">
      <c r="A42968" s="3"/>
      <c r="J42968"/>
    </row>
    <row r="42969" spans="1:10">
      <c r="A42969" s="3"/>
      <c r="J42969"/>
    </row>
    <row r="42970" spans="1:10">
      <c r="A42970" s="3"/>
      <c r="J42970"/>
    </row>
    <row r="42971" spans="1:10">
      <c r="A42971" s="3"/>
      <c r="J42971"/>
    </row>
    <row r="42972" spans="1:10">
      <c r="A42972" s="3"/>
      <c r="J42972"/>
    </row>
    <row r="42973" spans="1:10">
      <c r="A42973" s="3"/>
      <c r="J42973"/>
    </row>
    <row r="42974" spans="1:10">
      <c r="A42974" s="3"/>
      <c r="J42974"/>
    </row>
    <row r="42975" spans="1:10">
      <c r="A42975" s="3"/>
      <c r="J42975"/>
    </row>
    <row r="42976" spans="1:10">
      <c r="A42976" s="3"/>
      <c r="J42976"/>
    </row>
    <row r="42977" spans="1:10">
      <c r="A42977" s="3"/>
      <c r="J42977"/>
    </row>
    <row r="42978" spans="1:10">
      <c r="A42978" s="3"/>
      <c r="J42978"/>
    </row>
    <row r="42979" spans="1:10">
      <c r="A42979" s="3"/>
      <c r="J42979"/>
    </row>
    <row r="42980" spans="1:10">
      <c r="A42980" s="3"/>
      <c r="J42980"/>
    </row>
    <row r="42981" spans="1:10">
      <c r="A42981" s="3"/>
      <c r="J42981"/>
    </row>
    <row r="42982" spans="1:10">
      <c r="A42982" s="3"/>
      <c r="J42982"/>
    </row>
    <row r="42983" spans="1:10">
      <c r="A42983" s="3"/>
      <c r="J42983"/>
    </row>
    <row r="42984" spans="1:10">
      <c r="A42984" s="3"/>
      <c r="J42984"/>
    </row>
    <row r="42985" spans="1:10">
      <c r="A42985" s="3"/>
      <c r="J42985"/>
    </row>
    <row r="42986" spans="1:10">
      <c r="A42986" s="3"/>
      <c r="J42986"/>
    </row>
    <row r="42987" spans="1:10">
      <c r="A42987" s="3"/>
      <c r="J42987"/>
    </row>
    <row r="42988" spans="1:10">
      <c r="A42988" s="3"/>
      <c r="J42988"/>
    </row>
    <row r="42989" spans="1:10">
      <c r="A42989" s="3"/>
      <c r="J42989"/>
    </row>
    <row r="42990" spans="1:10">
      <c r="A42990" s="3"/>
      <c r="J42990"/>
    </row>
    <row r="42991" spans="1:10">
      <c r="A42991" s="3"/>
      <c r="J42991"/>
    </row>
    <row r="42992" spans="1:10">
      <c r="A42992" s="3"/>
      <c r="J42992"/>
    </row>
    <row r="42993" spans="1:10">
      <c r="A42993" s="3"/>
      <c r="J42993"/>
    </row>
    <row r="42994" spans="1:10">
      <c r="A42994" s="3"/>
      <c r="J42994"/>
    </row>
    <row r="42995" spans="1:10">
      <c r="A42995" s="3"/>
      <c r="J42995"/>
    </row>
    <row r="42996" spans="1:10">
      <c r="A42996" s="3"/>
      <c r="J42996"/>
    </row>
    <row r="42997" spans="1:10">
      <c r="A42997" s="3"/>
      <c r="J42997"/>
    </row>
    <row r="42998" spans="1:10">
      <c r="A42998" s="3"/>
      <c r="J42998"/>
    </row>
    <row r="42999" spans="1:10">
      <c r="A42999" s="3"/>
      <c r="J42999"/>
    </row>
    <row r="43000" spans="1:10">
      <c r="A43000" s="3"/>
      <c r="J43000"/>
    </row>
    <row r="43001" spans="1:10">
      <c r="A43001" s="3"/>
      <c r="J43001"/>
    </row>
    <row r="43002" spans="1:10">
      <c r="A43002" s="3"/>
      <c r="J43002"/>
    </row>
    <row r="43003" spans="1:10">
      <c r="A43003" s="3"/>
      <c r="J43003"/>
    </row>
    <row r="43004" spans="1:10">
      <c r="A43004" s="3"/>
      <c r="J43004"/>
    </row>
    <row r="43005" spans="1:10">
      <c r="A43005" s="3"/>
      <c r="J43005"/>
    </row>
    <row r="43006" spans="1:10">
      <c r="A43006" s="3"/>
      <c r="J43006"/>
    </row>
    <row r="43007" spans="1:10">
      <c r="A43007" s="3"/>
      <c r="J43007"/>
    </row>
    <row r="43008" spans="1:10">
      <c r="A43008" s="3"/>
      <c r="J43008"/>
    </row>
    <row r="43009" spans="1:10">
      <c r="A43009" s="3"/>
      <c r="J43009"/>
    </row>
    <row r="43010" spans="1:10">
      <c r="A43010" s="3"/>
      <c r="J43010"/>
    </row>
    <row r="43011" spans="1:10">
      <c r="A43011" s="3"/>
      <c r="J43011"/>
    </row>
    <row r="43012" spans="1:10">
      <c r="A43012" s="3"/>
      <c r="J43012"/>
    </row>
    <row r="43013" spans="1:10">
      <c r="A43013" s="3"/>
      <c r="J43013"/>
    </row>
    <row r="43014" spans="1:10">
      <c r="A43014" s="3"/>
      <c r="J43014"/>
    </row>
    <row r="43015" spans="1:10">
      <c r="A43015" s="3"/>
      <c r="J43015"/>
    </row>
    <row r="43016" spans="1:10">
      <c r="A43016" s="3"/>
      <c r="J43016"/>
    </row>
    <row r="43017" spans="1:10">
      <c r="A43017" s="3"/>
      <c r="J43017"/>
    </row>
    <row r="43018" spans="1:10">
      <c r="A43018" s="3"/>
      <c r="J43018"/>
    </row>
    <row r="43019" spans="1:10">
      <c r="A43019" s="3"/>
      <c r="J43019"/>
    </row>
    <row r="43020" spans="1:10">
      <c r="A43020" s="3"/>
      <c r="J43020"/>
    </row>
    <row r="43021" spans="1:10">
      <c r="A43021" s="3"/>
      <c r="J43021"/>
    </row>
    <row r="43022" spans="1:10">
      <c r="A43022" s="3"/>
      <c r="J43022"/>
    </row>
    <row r="43023" spans="1:10">
      <c r="A43023" s="3"/>
      <c r="J43023"/>
    </row>
    <row r="43024" spans="1:10">
      <c r="A43024" s="3"/>
      <c r="J43024"/>
    </row>
    <row r="43025" spans="1:10">
      <c r="A43025" s="3"/>
      <c r="J43025"/>
    </row>
    <row r="43026" spans="1:10">
      <c r="A43026" s="3"/>
      <c r="J43026"/>
    </row>
    <row r="43027" spans="1:10">
      <c r="A43027" s="3"/>
      <c r="J43027"/>
    </row>
    <row r="43028" spans="1:10">
      <c r="A43028" s="3"/>
      <c r="J43028"/>
    </row>
    <row r="43029" spans="1:10">
      <c r="A43029" s="3"/>
      <c r="J43029"/>
    </row>
    <row r="43030" spans="1:10">
      <c r="A43030" s="3"/>
      <c r="J43030"/>
    </row>
    <row r="43031" spans="1:10">
      <c r="A43031" s="3"/>
      <c r="J43031"/>
    </row>
    <row r="43032" spans="1:10">
      <c r="A43032" s="3"/>
      <c r="J43032"/>
    </row>
    <row r="43033" spans="1:10">
      <c r="A43033" s="3"/>
      <c r="J43033"/>
    </row>
    <row r="43034" spans="1:10">
      <c r="A43034" s="3"/>
      <c r="J43034"/>
    </row>
    <row r="43035" spans="1:10">
      <c r="A43035" s="3"/>
      <c r="J43035"/>
    </row>
    <row r="43036" spans="1:10">
      <c r="A43036" s="3"/>
      <c r="J43036"/>
    </row>
    <row r="43037" spans="1:10">
      <c r="A43037" s="3"/>
      <c r="J43037"/>
    </row>
    <row r="43038" spans="1:10">
      <c r="A43038" s="3"/>
      <c r="J43038"/>
    </row>
    <row r="43039" spans="1:10">
      <c r="A43039" s="3"/>
      <c r="J43039"/>
    </row>
    <row r="43040" spans="1:10">
      <c r="A43040" s="3"/>
      <c r="J43040"/>
    </row>
    <row r="43041" spans="1:10">
      <c r="A43041" s="3"/>
      <c r="J43041"/>
    </row>
    <row r="43042" spans="1:10">
      <c r="A43042" s="3"/>
      <c r="J43042"/>
    </row>
    <row r="43043" spans="1:10">
      <c r="A43043" s="3"/>
      <c r="J43043"/>
    </row>
    <row r="43044" spans="1:10">
      <c r="A43044" s="3"/>
      <c r="J43044"/>
    </row>
    <row r="43045" spans="1:10">
      <c r="A43045" s="3"/>
      <c r="J43045"/>
    </row>
    <row r="43046" spans="1:10">
      <c r="A43046" s="3"/>
      <c r="J43046"/>
    </row>
    <row r="43047" spans="1:10">
      <c r="A43047" s="3"/>
      <c r="J43047"/>
    </row>
    <row r="43048" spans="1:10">
      <c r="A43048" s="3"/>
      <c r="J43048"/>
    </row>
    <row r="43049" spans="1:10">
      <c r="A43049" s="3"/>
      <c r="J43049"/>
    </row>
    <row r="43050" spans="1:10">
      <c r="A43050" s="3"/>
      <c r="J43050"/>
    </row>
    <row r="43051" spans="1:10">
      <c r="A43051" s="3"/>
      <c r="J43051"/>
    </row>
    <row r="43052" spans="1:10">
      <c r="A43052" s="3"/>
      <c r="J43052"/>
    </row>
    <row r="43053" spans="1:10">
      <c r="A43053" s="3"/>
      <c r="J43053"/>
    </row>
    <row r="43054" spans="1:10">
      <c r="A43054" s="3"/>
      <c r="J43054"/>
    </row>
    <row r="43055" spans="1:10">
      <c r="A43055" s="3"/>
      <c r="J43055"/>
    </row>
    <row r="43056" spans="1:10">
      <c r="A43056" s="3"/>
      <c r="J43056"/>
    </row>
    <row r="43057" spans="1:10">
      <c r="A43057" s="3"/>
      <c r="J43057"/>
    </row>
    <row r="43058" spans="1:10">
      <c r="A43058" s="3"/>
      <c r="J43058"/>
    </row>
    <row r="43059" spans="1:10">
      <c r="A43059" s="3"/>
      <c r="J43059"/>
    </row>
    <row r="43060" spans="1:10">
      <c r="A43060" s="3"/>
      <c r="J43060"/>
    </row>
    <row r="43061" spans="1:10">
      <c r="A43061" s="3"/>
      <c r="J43061"/>
    </row>
    <row r="43062" spans="1:10">
      <c r="A43062" s="3"/>
      <c r="J43062"/>
    </row>
    <row r="43063" spans="1:10">
      <c r="A43063" s="3"/>
      <c r="J43063"/>
    </row>
    <row r="43064" spans="1:10">
      <c r="A43064" s="3"/>
      <c r="J43064"/>
    </row>
    <row r="43065" spans="1:10">
      <c r="A43065" s="3"/>
      <c r="J43065"/>
    </row>
    <row r="43066" spans="1:10">
      <c r="A43066" s="3"/>
      <c r="J43066"/>
    </row>
    <row r="43067" spans="1:10">
      <c r="A43067" s="3"/>
      <c r="J43067"/>
    </row>
    <row r="43068" spans="1:10">
      <c r="A43068" s="3"/>
      <c r="J43068"/>
    </row>
    <row r="43069" spans="1:10">
      <c r="A43069" s="3"/>
      <c r="J43069"/>
    </row>
    <row r="43070" spans="1:10">
      <c r="A43070" s="3"/>
      <c r="J43070"/>
    </row>
    <row r="43071" spans="1:10">
      <c r="A43071" s="3"/>
      <c r="J43071"/>
    </row>
    <row r="43072" spans="1:10">
      <c r="A43072" s="3"/>
      <c r="J43072"/>
    </row>
    <row r="43073" spans="1:10">
      <c r="A43073" s="3"/>
      <c r="J43073"/>
    </row>
    <row r="43074" spans="1:10">
      <c r="A43074" s="3"/>
      <c r="J43074"/>
    </row>
    <row r="43075" spans="1:10">
      <c r="A43075" s="3"/>
      <c r="J43075"/>
    </row>
    <row r="43076" spans="1:10">
      <c r="A43076" s="3"/>
      <c r="J43076"/>
    </row>
    <row r="43077" spans="1:10">
      <c r="A43077" s="3"/>
      <c r="J43077"/>
    </row>
    <row r="43078" spans="1:10">
      <c r="A43078" s="3"/>
      <c r="J43078"/>
    </row>
    <row r="43079" spans="1:10">
      <c r="A43079" s="3"/>
      <c r="J43079"/>
    </row>
    <row r="43080" spans="1:10">
      <c r="A43080" s="3"/>
      <c r="J43080"/>
    </row>
    <row r="43081" spans="1:10">
      <c r="A43081" s="3"/>
      <c r="J43081"/>
    </row>
    <row r="43082" spans="1:10">
      <c r="A43082" s="3"/>
      <c r="J43082"/>
    </row>
    <row r="43083" spans="1:10">
      <c r="A43083" s="3"/>
      <c r="J43083"/>
    </row>
    <row r="43084" spans="1:10">
      <c r="A43084" s="3"/>
      <c r="J43084"/>
    </row>
    <row r="43085" spans="1:10">
      <c r="A43085" s="3"/>
      <c r="J43085"/>
    </row>
    <row r="43086" spans="1:10">
      <c r="A43086" s="3"/>
      <c r="J43086"/>
    </row>
    <row r="43087" spans="1:10">
      <c r="A43087" s="3"/>
      <c r="J43087"/>
    </row>
    <row r="43088" spans="1:10">
      <c r="A43088" s="3"/>
      <c r="J43088"/>
    </row>
    <row r="43089" spans="1:10">
      <c r="A43089" s="3"/>
      <c r="J43089"/>
    </row>
    <row r="43090" spans="1:10">
      <c r="A43090" s="3"/>
      <c r="J43090"/>
    </row>
    <row r="43091" spans="1:10">
      <c r="A43091" s="3"/>
      <c r="J43091"/>
    </row>
    <row r="43092" spans="1:10">
      <c r="A43092" s="3"/>
      <c r="J43092"/>
    </row>
    <row r="43093" spans="1:10">
      <c r="A43093" s="3"/>
      <c r="J43093"/>
    </row>
    <row r="43094" spans="1:10">
      <c r="A43094" s="3"/>
      <c r="J43094"/>
    </row>
    <row r="43095" spans="1:10">
      <c r="A43095" s="3"/>
      <c r="J43095"/>
    </row>
    <row r="43096" spans="1:10">
      <c r="A43096" s="3"/>
      <c r="J43096"/>
    </row>
    <row r="43097" spans="1:10">
      <c r="A43097" s="3"/>
      <c r="J43097"/>
    </row>
    <row r="43098" spans="1:10">
      <c r="A43098" s="3"/>
      <c r="J43098"/>
    </row>
    <row r="43099" spans="1:10">
      <c r="A43099" s="3"/>
      <c r="J43099"/>
    </row>
    <row r="43100" spans="1:10">
      <c r="A43100" s="3"/>
      <c r="J43100"/>
    </row>
    <row r="43101" spans="1:10">
      <c r="A43101" s="3"/>
      <c r="J43101"/>
    </row>
    <row r="43102" spans="1:10">
      <c r="A43102" s="3"/>
      <c r="J43102"/>
    </row>
    <row r="43103" spans="1:10">
      <c r="A43103" s="3"/>
      <c r="J43103"/>
    </row>
    <row r="43104" spans="1:10">
      <c r="A43104" s="3"/>
      <c r="J43104"/>
    </row>
    <row r="43105" spans="1:10">
      <c r="A43105" s="3"/>
      <c r="J43105"/>
    </row>
    <row r="43106" spans="1:10">
      <c r="A43106" s="3"/>
      <c r="J43106"/>
    </row>
    <row r="43107" spans="1:10">
      <c r="A43107" s="3"/>
      <c r="J43107"/>
    </row>
    <row r="43108" spans="1:10">
      <c r="A43108" s="3"/>
      <c r="J43108"/>
    </row>
    <row r="43109" spans="1:10">
      <c r="A43109" s="3"/>
      <c r="J43109"/>
    </row>
    <row r="43110" spans="1:10">
      <c r="A43110" s="3"/>
      <c r="J43110"/>
    </row>
    <row r="43111" spans="1:10">
      <c r="A43111" s="3"/>
      <c r="J43111"/>
    </row>
    <row r="43112" spans="1:10">
      <c r="A43112" s="3"/>
      <c r="J43112"/>
    </row>
    <row r="43113" spans="1:10">
      <c r="A43113" s="3"/>
      <c r="J43113"/>
    </row>
    <row r="43114" spans="1:10">
      <c r="A43114" s="3"/>
      <c r="J43114"/>
    </row>
    <row r="43115" spans="1:10">
      <c r="A43115" s="3"/>
      <c r="J43115"/>
    </row>
    <row r="43116" spans="1:10">
      <c r="A43116" s="3"/>
      <c r="J43116"/>
    </row>
    <row r="43117" spans="1:10">
      <c r="A43117" s="3"/>
      <c r="J43117"/>
    </row>
    <row r="43118" spans="1:10">
      <c r="A43118" s="3"/>
      <c r="J43118"/>
    </row>
    <row r="43119" spans="1:10">
      <c r="A43119" s="3"/>
      <c r="J43119"/>
    </row>
    <row r="43120" spans="1:10">
      <c r="A43120" s="3"/>
      <c r="J43120"/>
    </row>
    <row r="43121" spans="1:10">
      <c r="A43121" s="3"/>
      <c r="J43121"/>
    </row>
    <row r="43122" spans="1:10">
      <c r="A43122" s="3"/>
      <c r="J43122"/>
    </row>
    <row r="43123" spans="1:10">
      <c r="A43123" s="3"/>
      <c r="J43123"/>
    </row>
    <row r="43124" spans="1:10">
      <c r="A43124" s="3"/>
      <c r="J43124"/>
    </row>
    <row r="43125" spans="1:10">
      <c r="A43125" s="3"/>
      <c r="J43125"/>
    </row>
    <row r="43126" spans="1:10">
      <c r="A43126" s="3"/>
      <c r="J43126"/>
    </row>
    <row r="43127" spans="1:10">
      <c r="A43127" s="3"/>
      <c r="J43127"/>
    </row>
    <row r="43128" spans="1:10">
      <c r="A43128" s="3"/>
      <c r="J43128"/>
    </row>
    <row r="43129" spans="1:10">
      <c r="A43129" s="3"/>
      <c r="J43129"/>
    </row>
    <row r="43130" spans="1:10">
      <c r="A43130" s="3"/>
      <c r="J43130"/>
    </row>
    <row r="43131" spans="1:10">
      <c r="A43131" s="3"/>
      <c r="J43131"/>
    </row>
    <row r="43132" spans="1:10">
      <c r="A43132" s="3"/>
      <c r="J43132"/>
    </row>
    <row r="43133" spans="1:10">
      <c r="A43133" s="3"/>
      <c r="J43133"/>
    </row>
    <row r="43134" spans="1:10">
      <c r="A43134" s="3"/>
      <c r="J43134"/>
    </row>
    <row r="43135" spans="1:10">
      <c r="A43135" s="3"/>
      <c r="J43135"/>
    </row>
    <row r="43136" spans="1:10">
      <c r="A43136" s="3"/>
      <c r="J43136"/>
    </row>
    <row r="43137" spans="1:10">
      <c r="A43137" s="3"/>
      <c r="J43137"/>
    </row>
    <row r="43138" spans="1:10">
      <c r="A43138" s="3"/>
      <c r="J43138"/>
    </row>
    <row r="43139" spans="1:10">
      <c r="A43139" s="3"/>
      <c r="J43139"/>
    </row>
    <row r="43140" spans="1:10">
      <c r="A43140" s="3"/>
      <c r="J43140"/>
    </row>
    <row r="43141" spans="1:10">
      <c r="A43141" s="3"/>
      <c r="J43141"/>
    </row>
    <row r="43142" spans="1:10">
      <c r="A43142" s="3"/>
      <c r="J43142"/>
    </row>
    <row r="43143" spans="1:10">
      <c r="A43143" s="3"/>
      <c r="J43143"/>
    </row>
    <row r="43144" spans="1:10">
      <c r="A43144" s="3"/>
      <c r="J43144"/>
    </row>
    <row r="43145" spans="1:10">
      <c r="A43145" s="3"/>
      <c r="J43145"/>
    </row>
    <row r="43146" spans="1:10">
      <c r="A43146" s="3"/>
      <c r="J43146"/>
    </row>
    <row r="43147" spans="1:10">
      <c r="A43147" s="3"/>
      <c r="J43147"/>
    </row>
    <row r="43148" spans="1:10">
      <c r="A43148" s="3"/>
      <c r="J43148"/>
    </row>
    <row r="43149" spans="1:10">
      <c r="A43149" s="3"/>
      <c r="J43149"/>
    </row>
    <row r="43150" spans="1:10">
      <c r="A43150" s="3"/>
      <c r="J43150"/>
    </row>
    <row r="43151" spans="1:10">
      <c r="A43151" s="3"/>
      <c r="J43151"/>
    </row>
    <row r="43152" spans="1:10">
      <c r="A43152" s="3"/>
      <c r="J43152"/>
    </row>
    <row r="43153" spans="1:10">
      <c r="A43153" s="3"/>
      <c r="J43153"/>
    </row>
    <row r="43154" spans="1:10">
      <c r="A43154" s="3"/>
      <c r="J43154"/>
    </row>
    <row r="43155" spans="1:10">
      <c r="A43155" s="3"/>
      <c r="J43155"/>
    </row>
    <row r="43156" spans="1:10">
      <c r="A43156" s="3"/>
      <c r="J43156"/>
    </row>
    <row r="43157" spans="1:10">
      <c r="A43157" s="3"/>
      <c r="J43157"/>
    </row>
    <row r="43158" spans="1:10">
      <c r="A43158" s="3"/>
      <c r="J43158"/>
    </row>
    <row r="43159" spans="1:10">
      <c r="A43159" s="3"/>
      <c r="J43159"/>
    </row>
    <row r="43160" spans="1:10">
      <c r="A43160" s="3"/>
      <c r="J43160"/>
    </row>
    <row r="43161" spans="1:10">
      <c r="A43161" s="3"/>
      <c r="J43161"/>
    </row>
    <row r="43162" spans="1:10">
      <c r="A43162" s="3"/>
      <c r="J43162"/>
    </row>
    <row r="43163" spans="1:10">
      <c r="A43163" s="3"/>
      <c r="J43163"/>
    </row>
    <row r="43164" spans="1:10">
      <c r="A43164" s="3"/>
      <c r="J43164"/>
    </row>
    <row r="43165" spans="1:10">
      <c r="A43165" s="3"/>
      <c r="J43165"/>
    </row>
    <row r="43166" spans="1:10">
      <c r="A43166" s="3"/>
      <c r="J43166"/>
    </row>
    <row r="43167" spans="1:10">
      <c r="A43167" s="3"/>
      <c r="J43167"/>
    </row>
    <row r="43168" spans="1:10">
      <c r="A43168" s="3"/>
      <c r="J43168"/>
    </row>
    <row r="43169" spans="1:10">
      <c r="A43169" s="3"/>
      <c r="J43169"/>
    </row>
    <row r="43170" spans="1:10">
      <c r="A43170" s="3"/>
      <c r="J43170"/>
    </row>
    <row r="43171" spans="1:10">
      <c r="A43171" s="3"/>
      <c r="J43171"/>
    </row>
    <row r="43172" spans="1:10">
      <c r="A43172" s="3"/>
      <c r="J43172"/>
    </row>
    <row r="43173" spans="1:10">
      <c r="A43173" s="3"/>
      <c r="J43173"/>
    </row>
    <row r="43174" spans="1:10">
      <c r="A43174" s="3"/>
      <c r="J43174"/>
    </row>
    <row r="43175" spans="1:10">
      <c r="A43175" s="3"/>
      <c r="J43175"/>
    </row>
    <row r="43176" spans="1:10">
      <c r="A43176" s="3"/>
      <c r="J43176"/>
    </row>
    <row r="43177" spans="1:10">
      <c r="A43177" s="3"/>
      <c r="J43177"/>
    </row>
    <row r="43178" spans="1:10">
      <c r="A43178" s="3"/>
      <c r="J43178"/>
    </row>
    <row r="43179" spans="1:10">
      <c r="A43179" s="3"/>
      <c r="J43179"/>
    </row>
    <row r="43180" spans="1:10">
      <c r="A43180" s="3"/>
      <c r="J43180"/>
    </row>
    <row r="43181" spans="1:10">
      <c r="A43181" s="3"/>
      <c r="J43181"/>
    </row>
    <row r="43182" spans="1:10">
      <c r="A43182" s="3"/>
      <c r="J43182"/>
    </row>
    <row r="43183" spans="1:10">
      <c r="A43183" s="3"/>
      <c r="J43183"/>
    </row>
    <row r="43184" spans="1:10">
      <c r="A43184" s="3"/>
      <c r="J43184"/>
    </row>
    <row r="43185" spans="1:10">
      <c r="A43185" s="3"/>
      <c r="J43185"/>
    </row>
    <row r="43186" spans="1:10">
      <c r="A43186" s="3"/>
      <c r="J43186"/>
    </row>
    <row r="43187" spans="1:10">
      <c r="A43187" s="3"/>
      <c r="J43187"/>
    </row>
    <row r="43188" spans="1:10">
      <c r="A43188" s="3"/>
      <c r="J43188"/>
    </row>
    <row r="43189" spans="1:10">
      <c r="A43189" s="3"/>
      <c r="J43189"/>
    </row>
    <row r="43190" spans="1:10">
      <c r="A43190" s="3"/>
      <c r="J43190"/>
    </row>
    <row r="43191" spans="1:10">
      <c r="A43191" s="3"/>
      <c r="J43191"/>
    </row>
    <row r="43192" spans="1:10">
      <c r="A43192" s="3"/>
      <c r="J43192"/>
    </row>
    <row r="43193" spans="1:10">
      <c r="A43193" s="3"/>
      <c r="J43193"/>
    </row>
    <row r="43194" spans="1:10">
      <c r="A43194" s="3"/>
      <c r="J43194"/>
    </row>
    <row r="43195" spans="1:10">
      <c r="A43195" s="3"/>
      <c r="J43195"/>
    </row>
    <row r="43196" spans="1:10">
      <c r="A43196" s="3"/>
      <c r="J43196"/>
    </row>
    <row r="43197" spans="1:10">
      <c r="A43197" s="3"/>
      <c r="J43197"/>
    </row>
    <row r="43198" spans="1:10">
      <c r="A43198" s="3"/>
      <c r="J43198"/>
    </row>
    <row r="43199" spans="1:10">
      <c r="A43199" s="3"/>
      <c r="J43199"/>
    </row>
    <row r="43200" spans="1:10">
      <c r="A43200" s="3"/>
      <c r="J43200"/>
    </row>
    <row r="43201" spans="1:10">
      <c r="A43201" s="3"/>
      <c r="J43201"/>
    </row>
    <row r="43202" spans="1:10">
      <c r="A43202" s="3"/>
      <c r="J43202"/>
    </row>
    <row r="43203" spans="1:10">
      <c r="A43203" s="3"/>
      <c r="J43203"/>
    </row>
    <row r="43204" spans="1:10">
      <c r="A43204" s="3"/>
      <c r="J43204"/>
    </row>
    <row r="43205" spans="1:10">
      <c r="A43205" s="3"/>
      <c r="J43205"/>
    </row>
    <row r="43206" spans="1:10">
      <c r="A43206" s="3"/>
      <c r="J43206"/>
    </row>
    <row r="43207" spans="1:10">
      <c r="A43207" s="3"/>
      <c r="J43207"/>
    </row>
    <row r="43208" spans="1:10">
      <c r="A43208" s="3"/>
      <c r="J43208"/>
    </row>
    <row r="43209" spans="1:10">
      <c r="A43209" s="3"/>
      <c r="J43209"/>
    </row>
    <row r="43210" spans="1:10">
      <c r="A43210" s="3"/>
      <c r="J43210"/>
    </row>
    <row r="43211" spans="1:10">
      <c r="A43211" s="3"/>
      <c r="J43211"/>
    </row>
    <row r="43212" spans="1:10">
      <c r="A43212" s="3"/>
      <c r="J43212"/>
    </row>
    <row r="43213" spans="1:10">
      <c r="A43213" s="3"/>
      <c r="J43213"/>
    </row>
    <row r="43214" spans="1:10">
      <c r="A43214" s="3"/>
      <c r="J43214"/>
    </row>
    <row r="43215" spans="1:10">
      <c r="A43215" s="3"/>
      <c r="J43215"/>
    </row>
    <row r="43216" spans="1:10">
      <c r="A43216" s="3"/>
      <c r="J43216"/>
    </row>
    <row r="43217" spans="1:10">
      <c r="A43217" s="3"/>
      <c r="J43217"/>
    </row>
    <row r="43218" spans="1:10">
      <c r="A43218" s="3"/>
      <c r="J43218"/>
    </row>
    <row r="43219" spans="1:10">
      <c r="A43219" s="3"/>
      <c r="J43219"/>
    </row>
    <row r="43220" spans="1:10">
      <c r="A43220" s="3"/>
      <c r="J43220"/>
    </row>
    <row r="43221" spans="1:10">
      <c r="A43221" s="3"/>
      <c r="J43221"/>
    </row>
    <row r="43222" spans="1:10">
      <c r="A43222" s="3"/>
      <c r="J43222"/>
    </row>
    <row r="43223" spans="1:10">
      <c r="A43223" s="3"/>
      <c r="J43223"/>
    </row>
    <row r="43224" spans="1:10">
      <c r="A43224" s="3"/>
      <c r="J43224"/>
    </row>
    <row r="43225" spans="1:10">
      <c r="A43225" s="3"/>
      <c r="J43225"/>
    </row>
    <row r="43226" spans="1:10">
      <c r="A43226" s="3"/>
      <c r="J43226"/>
    </row>
    <row r="43227" spans="1:10">
      <c r="A43227" s="3"/>
      <c r="J43227"/>
    </row>
    <row r="43228" spans="1:10">
      <c r="A43228" s="3"/>
      <c r="J43228"/>
    </row>
    <row r="43229" spans="1:10">
      <c r="A43229" s="3"/>
      <c r="J43229"/>
    </row>
    <row r="43230" spans="1:10">
      <c r="A43230" s="3"/>
      <c r="J43230"/>
    </row>
    <row r="43231" spans="1:10">
      <c r="A43231" s="3"/>
      <c r="J43231"/>
    </row>
    <row r="43232" spans="1:10">
      <c r="A43232" s="3"/>
      <c r="J43232"/>
    </row>
    <row r="43233" spans="1:10">
      <c r="A43233" s="3"/>
      <c r="J43233"/>
    </row>
    <row r="43234" spans="1:10">
      <c r="A43234" s="3"/>
      <c r="J43234"/>
    </row>
    <row r="43235" spans="1:10">
      <c r="A43235" s="3"/>
      <c r="J43235"/>
    </row>
    <row r="43236" spans="1:10">
      <c r="A43236" s="3"/>
      <c r="J43236"/>
    </row>
    <row r="43237" spans="1:10">
      <c r="A43237" s="3"/>
      <c r="J43237"/>
    </row>
    <row r="43238" spans="1:10">
      <c r="A43238" s="3"/>
      <c r="J43238"/>
    </row>
    <row r="43239" spans="1:10">
      <c r="A43239" s="3"/>
      <c r="J43239"/>
    </row>
    <row r="43240" spans="1:10">
      <c r="A43240" s="3"/>
      <c r="J43240"/>
    </row>
    <row r="43241" spans="1:10">
      <c r="A43241" s="3"/>
      <c r="J43241"/>
    </row>
    <row r="43242" spans="1:10">
      <c r="A43242" s="3"/>
      <c r="J43242"/>
    </row>
    <row r="43243" spans="1:10">
      <c r="A43243" s="3"/>
      <c r="J43243"/>
    </row>
    <row r="43244" spans="1:10">
      <c r="A43244" s="3"/>
      <c r="J43244"/>
    </row>
    <row r="43245" spans="1:10">
      <c r="A43245" s="3"/>
      <c r="J43245"/>
    </row>
    <row r="43246" spans="1:10">
      <c r="A43246" s="3"/>
      <c r="J43246"/>
    </row>
    <row r="43247" spans="1:10">
      <c r="A43247" s="3"/>
      <c r="J43247"/>
    </row>
    <row r="43248" spans="1:10">
      <c r="A43248" s="3"/>
      <c r="J43248"/>
    </row>
    <row r="43249" spans="1:10">
      <c r="A43249" s="3"/>
      <c r="J43249"/>
    </row>
    <row r="43250" spans="1:10">
      <c r="A43250" s="3"/>
      <c r="J43250"/>
    </row>
    <row r="43251" spans="1:10">
      <c r="A43251" s="3"/>
      <c r="J43251"/>
    </row>
    <row r="43252" spans="1:10">
      <c r="A43252" s="3"/>
      <c r="J43252"/>
    </row>
    <row r="43253" spans="1:10">
      <c r="A43253" s="3"/>
      <c r="J43253"/>
    </row>
    <row r="43254" spans="1:10">
      <c r="A43254" s="3"/>
      <c r="J43254"/>
    </row>
    <row r="43255" spans="1:10">
      <c r="A43255" s="3"/>
      <c r="J43255"/>
    </row>
    <row r="43256" spans="1:10">
      <c r="A43256" s="3"/>
      <c r="J43256"/>
    </row>
    <row r="43257" spans="1:10">
      <c r="A43257" s="3"/>
      <c r="J43257"/>
    </row>
    <row r="43258" spans="1:10">
      <c r="A43258" s="3"/>
      <c r="J43258"/>
    </row>
    <row r="43259" spans="1:10">
      <c r="A43259" s="3"/>
      <c r="J43259"/>
    </row>
    <row r="43260" spans="1:10">
      <c r="A43260" s="3"/>
      <c r="J43260"/>
    </row>
    <row r="43261" spans="1:10">
      <c r="A43261" s="3"/>
      <c r="J43261"/>
    </row>
    <row r="43262" spans="1:10">
      <c r="A43262" s="3"/>
      <c r="J43262"/>
    </row>
    <row r="43263" spans="1:10">
      <c r="A43263" s="3"/>
      <c r="J43263"/>
    </row>
    <row r="43264" spans="1:10">
      <c r="A43264" s="3"/>
      <c r="J43264"/>
    </row>
    <row r="43265" spans="1:10">
      <c r="A43265" s="3"/>
      <c r="J43265"/>
    </row>
    <row r="43266" spans="1:10">
      <c r="A43266" s="3"/>
      <c r="J43266"/>
    </row>
    <row r="43267" spans="1:10">
      <c r="A43267" s="3"/>
      <c r="J43267"/>
    </row>
    <row r="43268" spans="1:10">
      <c r="A43268" s="3"/>
      <c r="J43268"/>
    </row>
    <row r="43269" spans="1:10">
      <c r="A43269" s="3"/>
      <c r="J43269"/>
    </row>
    <row r="43270" spans="1:10">
      <c r="A43270" s="3"/>
      <c r="J43270"/>
    </row>
    <row r="43271" spans="1:10">
      <c r="A43271" s="3"/>
      <c r="J43271"/>
    </row>
    <row r="43272" spans="1:10">
      <c r="A43272" s="3"/>
      <c r="J43272"/>
    </row>
    <row r="43273" spans="1:10">
      <c r="A43273" s="3"/>
      <c r="J43273"/>
    </row>
    <row r="43274" spans="1:10">
      <c r="A43274" s="3"/>
      <c r="J43274"/>
    </row>
    <row r="43275" spans="1:10">
      <c r="A43275" s="3"/>
      <c r="J43275"/>
    </row>
    <row r="43276" spans="1:10">
      <c r="A43276" s="3"/>
      <c r="J43276"/>
    </row>
    <row r="43277" spans="1:10">
      <c r="A43277" s="3"/>
      <c r="J43277"/>
    </row>
    <row r="43278" spans="1:10">
      <c r="A43278" s="3"/>
      <c r="J43278"/>
    </row>
    <row r="43279" spans="1:10">
      <c r="A43279" s="3"/>
      <c r="J43279"/>
    </row>
    <row r="43280" spans="1:10">
      <c r="A43280" s="3"/>
      <c r="J43280"/>
    </row>
    <row r="43281" spans="1:10">
      <c r="A43281" s="3"/>
      <c r="J43281"/>
    </row>
    <row r="43282" spans="1:10">
      <c r="A43282" s="3"/>
      <c r="J43282"/>
    </row>
    <row r="43283" spans="1:10">
      <c r="A43283" s="3"/>
      <c r="J43283"/>
    </row>
    <row r="43284" spans="1:10">
      <c r="A43284" s="3"/>
      <c r="J43284"/>
    </row>
    <row r="43285" spans="1:10">
      <c r="A43285" s="3"/>
      <c r="J43285"/>
    </row>
    <row r="43286" spans="1:10">
      <c r="A43286" s="3"/>
      <c r="J43286"/>
    </row>
    <row r="43287" spans="1:10">
      <c r="A43287" s="3"/>
      <c r="J43287"/>
    </row>
    <row r="43288" spans="1:10">
      <c r="A43288" s="3"/>
      <c r="J43288"/>
    </row>
    <row r="43289" spans="1:10">
      <c r="A43289" s="3"/>
      <c r="J43289"/>
    </row>
    <row r="43290" spans="1:10">
      <c r="A43290" s="3"/>
      <c r="J43290"/>
    </row>
    <row r="43291" spans="1:10">
      <c r="A43291" s="3"/>
      <c r="J43291"/>
    </row>
    <row r="43292" spans="1:10">
      <c r="A43292" s="3"/>
      <c r="J43292"/>
    </row>
    <row r="43293" spans="1:10">
      <c r="A43293" s="3"/>
      <c r="J43293"/>
    </row>
    <row r="43294" spans="1:10">
      <c r="A43294" s="3"/>
      <c r="J43294"/>
    </row>
    <row r="43295" spans="1:10">
      <c r="A43295" s="3"/>
      <c r="J43295"/>
    </row>
    <row r="43296" spans="1:10">
      <c r="A43296" s="3"/>
      <c r="J43296"/>
    </row>
    <row r="43297" spans="1:10">
      <c r="A43297" s="3"/>
      <c r="J43297"/>
    </row>
    <row r="43298" spans="1:10">
      <c r="A43298" s="3"/>
      <c r="J43298"/>
    </row>
    <row r="43299" spans="1:10">
      <c r="A43299" s="3"/>
      <c r="J43299"/>
    </row>
    <row r="43300" spans="1:10">
      <c r="A43300" s="3"/>
      <c r="J43300"/>
    </row>
    <row r="43301" spans="1:10">
      <c r="A43301" s="3"/>
      <c r="J43301"/>
    </row>
    <row r="43302" spans="1:10">
      <c r="A43302" s="3"/>
      <c r="J43302"/>
    </row>
    <row r="43303" spans="1:10">
      <c r="A43303" s="3"/>
      <c r="J43303"/>
    </row>
    <row r="43304" spans="1:10">
      <c r="A43304" s="3"/>
      <c r="J43304"/>
    </row>
    <row r="43305" spans="1:10">
      <c r="A43305" s="3"/>
      <c r="J43305"/>
    </row>
    <row r="43306" spans="1:10">
      <c r="A43306" s="3"/>
      <c r="J43306"/>
    </row>
    <row r="43307" spans="1:10">
      <c r="A43307" s="3"/>
      <c r="J43307"/>
    </row>
    <row r="43308" spans="1:10">
      <c r="A43308" s="3"/>
      <c r="J43308"/>
    </row>
    <row r="43309" spans="1:10">
      <c r="A43309" s="3"/>
      <c r="J43309"/>
    </row>
    <row r="43310" spans="1:10">
      <c r="A43310" s="3"/>
      <c r="J43310"/>
    </row>
    <row r="43311" spans="1:10">
      <c r="A43311" s="3"/>
      <c r="J43311"/>
    </row>
    <row r="43312" spans="1:10">
      <c r="A43312" s="3"/>
      <c r="J43312"/>
    </row>
    <row r="43313" spans="1:10">
      <c r="A43313" s="3"/>
      <c r="J43313"/>
    </row>
    <row r="43314" spans="1:10">
      <c r="A43314" s="3"/>
      <c r="J43314"/>
    </row>
    <row r="43315" spans="1:10">
      <c r="A43315" s="3"/>
      <c r="J43315"/>
    </row>
    <row r="43316" spans="1:10">
      <c r="A43316" s="3"/>
      <c r="J43316"/>
    </row>
    <row r="43317" spans="1:10">
      <c r="A43317" s="3"/>
      <c r="J43317"/>
    </row>
    <row r="43318" spans="1:10">
      <c r="A43318" s="3"/>
      <c r="J43318"/>
    </row>
    <row r="43319" spans="1:10">
      <c r="A43319" s="3"/>
      <c r="J43319"/>
    </row>
    <row r="43320" spans="1:10">
      <c r="A43320" s="3"/>
      <c r="J43320"/>
    </row>
    <row r="43321" spans="1:10">
      <c r="A43321" s="3"/>
      <c r="J43321"/>
    </row>
    <row r="43322" spans="1:10">
      <c r="A43322" s="3"/>
      <c r="J43322"/>
    </row>
    <row r="43323" spans="1:10">
      <c r="A43323" s="3"/>
      <c r="J43323"/>
    </row>
    <row r="43324" spans="1:10">
      <c r="A43324" s="3"/>
      <c r="J43324"/>
    </row>
    <row r="43325" spans="1:10">
      <c r="A43325" s="3"/>
      <c r="J43325"/>
    </row>
    <row r="43326" spans="1:10">
      <c r="A43326" s="3"/>
      <c r="J43326"/>
    </row>
    <row r="43327" spans="1:10">
      <c r="A43327" s="3"/>
      <c r="J43327"/>
    </row>
    <row r="43328" spans="1:10">
      <c r="A43328" s="3"/>
      <c r="J43328"/>
    </row>
    <row r="43329" spans="1:10">
      <c r="A43329" s="3"/>
      <c r="J43329"/>
    </row>
    <row r="43330" spans="1:10">
      <c r="A43330" s="3"/>
      <c r="J43330"/>
    </row>
    <row r="43331" spans="1:10">
      <c r="A43331" s="3"/>
      <c r="J43331"/>
    </row>
    <row r="43332" spans="1:10">
      <c r="A43332" s="3"/>
      <c r="J43332"/>
    </row>
    <row r="43333" spans="1:10">
      <c r="A43333" s="3"/>
      <c r="J43333"/>
    </row>
    <row r="43334" spans="1:10">
      <c r="A43334" s="3"/>
      <c r="J43334"/>
    </row>
    <row r="43335" spans="1:10">
      <c r="A43335" s="3"/>
      <c r="J43335"/>
    </row>
    <row r="43336" spans="1:10">
      <c r="A43336" s="3"/>
      <c r="J43336"/>
    </row>
    <row r="43337" spans="1:10">
      <c r="A43337" s="3"/>
      <c r="J43337"/>
    </row>
    <row r="43338" spans="1:10">
      <c r="A43338" s="3"/>
      <c r="J43338"/>
    </row>
    <row r="43339" spans="1:10">
      <c r="A43339" s="3"/>
      <c r="J43339"/>
    </row>
    <row r="43340" spans="1:10">
      <c r="A43340" s="3"/>
      <c r="J43340"/>
    </row>
    <row r="43341" spans="1:10">
      <c r="A43341" s="3"/>
      <c r="J43341"/>
    </row>
    <row r="43342" spans="1:10">
      <c r="A43342" s="3"/>
      <c r="J43342"/>
    </row>
    <row r="43343" spans="1:10">
      <c r="A43343" s="3"/>
      <c r="J43343"/>
    </row>
    <row r="43344" spans="1:10">
      <c r="A43344" s="3"/>
      <c r="J43344"/>
    </row>
    <row r="43345" spans="1:10">
      <c r="A43345" s="3"/>
      <c r="J43345"/>
    </row>
    <row r="43346" spans="1:10">
      <c r="A43346" s="3"/>
      <c r="J43346"/>
    </row>
    <row r="43347" spans="1:10">
      <c r="A43347" s="3"/>
      <c r="J43347"/>
    </row>
    <row r="43348" spans="1:10">
      <c r="A43348" s="3"/>
      <c r="J43348"/>
    </row>
    <row r="43349" spans="1:10">
      <c r="A43349" s="3"/>
      <c r="J43349"/>
    </row>
    <row r="43350" spans="1:10">
      <c r="A43350" s="3"/>
      <c r="J43350"/>
    </row>
    <row r="43351" spans="1:10">
      <c r="A43351" s="3"/>
      <c r="J43351"/>
    </row>
    <row r="43352" spans="1:10">
      <c r="A43352" s="3"/>
      <c r="J43352"/>
    </row>
    <row r="43353" spans="1:10">
      <c r="A43353" s="3"/>
      <c r="J43353"/>
    </row>
    <row r="43354" spans="1:10">
      <c r="A43354" s="3"/>
      <c r="J43354"/>
    </row>
    <row r="43355" spans="1:10">
      <c r="A43355" s="3"/>
      <c r="J43355"/>
    </row>
    <row r="43356" spans="1:10">
      <c r="A43356" s="3"/>
      <c r="J43356"/>
    </row>
    <row r="43357" spans="1:10">
      <c r="A43357" s="3"/>
      <c r="J43357"/>
    </row>
    <row r="43358" spans="1:10">
      <c r="A43358" s="3"/>
      <c r="J43358"/>
    </row>
    <row r="43359" spans="1:10">
      <c r="A43359" s="3"/>
      <c r="J43359"/>
    </row>
    <row r="43360" spans="1:10">
      <c r="A43360" s="3"/>
      <c r="J43360"/>
    </row>
    <row r="43361" spans="1:10">
      <c r="A43361" s="3"/>
      <c r="J43361"/>
    </row>
    <row r="43362" spans="1:10">
      <c r="A43362" s="3"/>
      <c r="J43362"/>
    </row>
    <row r="43363" spans="1:10">
      <c r="A43363" s="3"/>
      <c r="J43363"/>
    </row>
    <row r="43364" spans="1:10">
      <c r="A43364" s="3"/>
      <c r="J43364"/>
    </row>
    <row r="43365" spans="1:10">
      <c r="A43365" s="3"/>
      <c r="J43365"/>
    </row>
    <row r="43366" spans="1:10">
      <c r="A43366" s="3"/>
      <c r="J43366"/>
    </row>
    <row r="43367" spans="1:10">
      <c r="A43367" s="3"/>
      <c r="J43367"/>
    </row>
    <row r="43368" spans="1:10">
      <c r="A43368" s="3"/>
      <c r="J43368"/>
    </row>
    <row r="43369" spans="1:10">
      <c r="A43369" s="3"/>
      <c r="J43369"/>
    </row>
    <row r="43370" spans="1:10">
      <c r="A43370" s="3"/>
      <c r="J43370"/>
    </row>
    <row r="43371" spans="1:10">
      <c r="A43371" s="3"/>
      <c r="J43371"/>
    </row>
    <row r="43372" spans="1:10">
      <c r="A43372" s="3"/>
      <c r="J43372"/>
    </row>
    <row r="43373" spans="1:10">
      <c r="A43373" s="3"/>
      <c r="J43373"/>
    </row>
    <row r="43374" spans="1:10">
      <c r="A43374" s="3"/>
      <c r="J43374"/>
    </row>
    <row r="43375" spans="1:10">
      <c r="A43375" s="3"/>
      <c r="J43375"/>
    </row>
    <row r="43376" spans="1:10">
      <c r="A43376" s="3"/>
      <c r="J43376"/>
    </row>
    <row r="43377" spans="1:10">
      <c r="A43377" s="3"/>
      <c r="J43377"/>
    </row>
    <row r="43378" spans="1:10">
      <c r="A43378" s="3"/>
      <c r="J43378"/>
    </row>
    <row r="43379" spans="1:10">
      <c r="A43379" s="3"/>
      <c r="J43379"/>
    </row>
    <row r="43380" spans="1:10">
      <c r="A43380" s="3"/>
      <c r="J43380"/>
    </row>
    <row r="43381" spans="1:10">
      <c r="A43381" s="3"/>
      <c r="J43381"/>
    </row>
    <row r="43382" spans="1:10">
      <c r="A43382" s="3"/>
      <c r="J43382"/>
    </row>
    <row r="43383" spans="1:10">
      <c r="A43383" s="3"/>
      <c r="J43383"/>
    </row>
    <row r="43384" spans="1:10">
      <c r="A43384" s="3"/>
      <c r="J43384"/>
    </row>
    <row r="43385" spans="1:10">
      <c r="A43385" s="3"/>
      <c r="J43385"/>
    </row>
    <row r="43386" spans="1:10">
      <c r="A43386" s="3"/>
      <c r="J43386"/>
    </row>
    <row r="43387" spans="1:10">
      <c r="A43387" s="3"/>
      <c r="J43387"/>
    </row>
    <row r="43388" spans="1:10">
      <c r="A43388" s="3"/>
      <c r="J43388"/>
    </row>
    <row r="43389" spans="1:10">
      <c r="A43389" s="3"/>
      <c r="J43389"/>
    </row>
    <row r="43390" spans="1:10">
      <c r="A43390" s="3"/>
      <c r="J43390"/>
    </row>
    <row r="43391" spans="1:10">
      <c r="A43391" s="3"/>
      <c r="J43391"/>
    </row>
    <row r="43392" spans="1:10">
      <c r="A43392" s="3"/>
      <c r="J43392"/>
    </row>
    <row r="43393" spans="1:10">
      <c r="A43393" s="3"/>
      <c r="J43393"/>
    </row>
    <row r="43394" spans="1:10">
      <c r="A43394" s="3"/>
      <c r="J43394"/>
    </row>
    <row r="43395" spans="1:10">
      <c r="A43395" s="3"/>
      <c r="J43395"/>
    </row>
    <row r="43396" spans="1:10">
      <c r="A43396" s="3"/>
      <c r="J43396"/>
    </row>
    <row r="43397" spans="1:10">
      <c r="A43397" s="3"/>
      <c r="J43397"/>
    </row>
    <row r="43398" spans="1:10">
      <c r="A43398" s="3"/>
      <c r="J43398"/>
    </row>
    <row r="43399" spans="1:10">
      <c r="A43399" s="3"/>
      <c r="J43399"/>
    </row>
    <row r="43400" spans="1:10">
      <c r="A43400" s="3"/>
      <c r="J43400"/>
    </row>
    <row r="43401" spans="1:10">
      <c r="A43401" s="3"/>
      <c r="J43401"/>
    </row>
    <row r="43402" spans="1:10">
      <c r="A43402" s="3"/>
      <c r="J43402"/>
    </row>
    <row r="43403" spans="1:10">
      <c r="A43403" s="3"/>
      <c r="J43403"/>
    </row>
    <row r="43404" spans="1:10">
      <c r="A43404" s="3"/>
      <c r="J43404"/>
    </row>
    <row r="43405" spans="1:10">
      <c r="A43405" s="3"/>
      <c r="J43405"/>
    </row>
    <row r="43406" spans="1:10">
      <c r="A43406" s="3"/>
      <c r="J43406"/>
    </row>
    <row r="43407" spans="1:10">
      <c r="A43407" s="3"/>
      <c r="J43407"/>
    </row>
    <row r="43408" spans="1:10">
      <c r="A43408" s="3"/>
      <c r="J43408"/>
    </row>
    <row r="43409" spans="1:10">
      <c r="A43409" s="3"/>
      <c r="J43409"/>
    </row>
    <row r="43410" spans="1:10">
      <c r="A43410" s="3"/>
      <c r="J43410"/>
    </row>
    <row r="43411" spans="1:10">
      <c r="A43411" s="3"/>
      <c r="J43411"/>
    </row>
    <row r="43412" spans="1:10">
      <c r="A43412" s="3"/>
      <c r="J43412"/>
    </row>
    <row r="43413" spans="1:10">
      <c r="A43413" s="3"/>
      <c r="J43413"/>
    </row>
    <row r="43414" spans="1:10">
      <c r="A43414" s="3"/>
      <c r="J43414"/>
    </row>
    <row r="43415" spans="1:10">
      <c r="A43415" s="3"/>
      <c r="J43415"/>
    </row>
    <row r="43416" spans="1:10">
      <c r="A43416" s="3"/>
      <c r="J43416"/>
    </row>
    <row r="43417" spans="1:10">
      <c r="A43417" s="3"/>
      <c r="J43417"/>
    </row>
    <row r="43418" spans="1:10">
      <c r="A43418" s="3"/>
      <c r="J43418"/>
    </row>
    <row r="43419" spans="1:10">
      <c r="A43419" s="3"/>
      <c r="J43419"/>
    </row>
    <row r="43420" spans="1:10">
      <c r="A43420" s="3"/>
      <c r="J43420"/>
    </row>
    <row r="43421" spans="1:10">
      <c r="A43421" s="3"/>
      <c r="J43421"/>
    </row>
    <row r="43422" spans="1:10">
      <c r="A43422" s="3"/>
      <c r="J43422"/>
    </row>
    <row r="43423" spans="1:10">
      <c r="A43423" s="3"/>
      <c r="J43423"/>
    </row>
    <row r="43424" spans="1:10">
      <c r="A43424" s="3"/>
      <c r="J43424"/>
    </row>
    <row r="43425" spans="1:10">
      <c r="A43425" s="3"/>
      <c r="J43425"/>
    </row>
    <row r="43426" spans="1:10">
      <c r="A43426" s="3"/>
      <c r="J43426"/>
    </row>
    <row r="43427" spans="1:10">
      <c r="A43427" s="3"/>
      <c r="J43427"/>
    </row>
    <row r="43428" spans="1:10">
      <c r="A43428" s="3"/>
      <c r="J43428"/>
    </row>
    <row r="43429" spans="1:10">
      <c r="A43429" s="3"/>
      <c r="J43429"/>
    </row>
    <row r="43430" spans="1:10">
      <c r="A43430" s="3"/>
      <c r="J43430"/>
    </row>
    <row r="43431" spans="1:10">
      <c r="A43431" s="3"/>
      <c r="J43431"/>
    </row>
    <row r="43432" spans="1:10">
      <c r="A43432" s="3"/>
      <c r="J43432"/>
    </row>
    <row r="43433" spans="1:10">
      <c r="A43433" s="3"/>
      <c r="J43433"/>
    </row>
    <row r="43434" spans="1:10">
      <c r="A43434" s="3"/>
      <c r="J43434"/>
    </row>
    <row r="43435" spans="1:10">
      <c r="A43435" s="3"/>
      <c r="J43435"/>
    </row>
    <row r="43436" spans="1:10">
      <c r="A43436" s="3"/>
      <c r="J43436"/>
    </row>
    <row r="43437" spans="1:10">
      <c r="A43437" s="3"/>
      <c r="J43437"/>
    </row>
    <row r="43438" spans="1:10">
      <c r="A43438" s="3"/>
      <c r="J43438"/>
    </row>
    <row r="43439" spans="1:10">
      <c r="A43439" s="3"/>
      <c r="J43439"/>
    </row>
    <row r="43440" spans="1:10">
      <c r="A43440" s="3"/>
      <c r="J43440"/>
    </row>
    <row r="43441" spans="1:10">
      <c r="A43441" s="3"/>
      <c r="J43441"/>
    </row>
    <row r="43442" spans="1:10">
      <c r="A43442" s="3"/>
      <c r="J43442"/>
    </row>
    <row r="43443" spans="1:10">
      <c r="A43443" s="3"/>
      <c r="J43443"/>
    </row>
    <row r="43444" spans="1:10">
      <c r="A43444" s="3"/>
      <c r="J43444"/>
    </row>
    <row r="43445" spans="1:10">
      <c r="A43445" s="3"/>
      <c r="J43445"/>
    </row>
    <row r="43446" spans="1:10">
      <c r="A43446" s="3"/>
      <c r="J43446"/>
    </row>
    <row r="43447" spans="1:10">
      <c r="A43447" s="3"/>
      <c r="J43447"/>
    </row>
    <row r="43448" spans="1:10">
      <c r="A43448" s="3"/>
      <c r="J43448"/>
    </row>
    <row r="43449" spans="1:10">
      <c r="A43449" s="3"/>
      <c r="J43449"/>
    </row>
    <row r="43450" spans="1:10">
      <c r="A43450" s="3"/>
      <c r="J43450"/>
    </row>
    <row r="43451" spans="1:10">
      <c r="A43451" s="3"/>
      <c r="J43451"/>
    </row>
    <row r="43452" spans="1:10">
      <c r="A43452" s="3"/>
      <c r="J43452"/>
    </row>
    <row r="43453" spans="1:10">
      <c r="A43453" s="3"/>
      <c r="J43453"/>
    </row>
    <row r="43454" spans="1:10">
      <c r="A43454" s="3"/>
      <c r="J43454"/>
    </row>
    <row r="43455" spans="1:10">
      <c r="A43455" s="3"/>
      <c r="J43455"/>
    </row>
    <row r="43456" spans="1:10">
      <c r="A43456" s="3"/>
      <c r="J43456"/>
    </row>
    <row r="43457" spans="1:10">
      <c r="A43457" s="3"/>
      <c r="J43457"/>
    </row>
    <row r="43458" spans="1:10">
      <c r="A43458" s="3"/>
      <c r="J43458"/>
    </row>
    <row r="43459" spans="1:10">
      <c r="A43459" s="3"/>
      <c r="J43459"/>
    </row>
    <row r="43460" spans="1:10">
      <c r="A43460" s="3"/>
      <c r="J43460"/>
    </row>
    <row r="43461" spans="1:10">
      <c r="A43461" s="3"/>
      <c r="J43461"/>
    </row>
    <row r="43462" spans="1:10">
      <c r="A43462" s="3"/>
      <c r="J43462"/>
    </row>
    <row r="43463" spans="1:10">
      <c r="A43463" s="3"/>
      <c r="J43463"/>
    </row>
    <row r="43464" spans="1:10">
      <c r="A43464" s="3"/>
      <c r="J43464"/>
    </row>
    <row r="43465" spans="1:10">
      <c r="A43465" s="3"/>
      <c r="J43465"/>
    </row>
    <row r="43466" spans="1:10">
      <c r="A43466" s="3"/>
      <c r="J43466"/>
    </row>
    <row r="43467" spans="1:10">
      <c r="A43467" s="3"/>
      <c r="J43467"/>
    </row>
    <row r="43468" spans="1:10">
      <c r="A43468" s="3"/>
      <c r="J43468"/>
    </row>
    <row r="43469" spans="1:10">
      <c r="A43469" s="3"/>
      <c r="J43469"/>
    </row>
    <row r="43470" spans="1:10">
      <c r="A43470" s="3"/>
      <c r="J43470"/>
    </row>
    <row r="43471" spans="1:10">
      <c r="A43471" s="3"/>
      <c r="J43471"/>
    </row>
    <row r="43472" spans="1:10">
      <c r="A43472" s="3"/>
      <c r="J43472"/>
    </row>
    <row r="43473" spans="1:10">
      <c r="A43473" s="3"/>
      <c r="J43473"/>
    </row>
    <row r="43474" spans="1:10">
      <c r="A43474" s="3"/>
      <c r="J43474"/>
    </row>
    <row r="43475" spans="1:10">
      <c r="A43475" s="3"/>
      <c r="J43475"/>
    </row>
    <row r="43476" spans="1:10">
      <c r="A43476" s="3"/>
      <c r="J43476"/>
    </row>
    <row r="43477" spans="1:10">
      <c r="A43477" s="3"/>
      <c r="J43477"/>
    </row>
    <row r="43478" spans="1:10">
      <c r="A43478" s="3"/>
      <c r="J43478"/>
    </row>
    <row r="43479" spans="1:10">
      <c r="A43479" s="3"/>
      <c r="J43479"/>
    </row>
    <row r="43480" spans="1:10">
      <c r="A43480" s="3"/>
      <c r="J43480"/>
    </row>
    <row r="43481" spans="1:10">
      <c r="A43481" s="3"/>
      <c r="J43481"/>
    </row>
    <row r="43482" spans="1:10">
      <c r="A43482" s="3"/>
      <c r="J43482"/>
    </row>
    <row r="43483" spans="1:10">
      <c r="A43483" s="3"/>
      <c r="J43483"/>
    </row>
    <row r="43484" spans="1:10">
      <c r="A43484" s="3"/>
      <c r="J43484"/>
    </row>
    <row r="43485" spans="1:10">
      <c r="A43485" s="3"/>
      <c r="J43485"/>
    </row>
    <row r="43486" spans="1:10">
      <c r="A43486" s="3"/>
      <c r="J43486"/>
    </row>
    <row r="43487" spans="1:10">
      <c r="A43487" s="3"/>
      <c r="J43487"/>
    </row>
    <row r="43488" spans="1:10">
      <c r="A43488" s="3"/>
      <c r="J43488"/>
    </row>
    <row r="43489" spans="1:10">
      <c r="A43489" s="3"/>
      <c r="J43489"/>
    </row>
    <row r="43490" spans="1:10">
      <c r="A43490" s="3"/>
      <c r="J43490"/>
    </row>
    <row r="43491" spans="1:10">
      <c r="A43491" s="3"/>
      <c r="J43491"/>
    </row>
    <row r="43492" spans="1:10">
      <c r="A43492" s="3"/>
      <c r="J43492"/>
    </row>
    <row r="43493" spans="1:10">
      <c r="A43493" s="3"/>
      <c r="J43493"/>
    </row>
    <row r="43494" spans="1:10">
      <c r="A43494" s="3"/>
      <c r="J43494"/>
    </row>
    <row r="43495" spans="1:10">
      <c r="A43495" s="3"/>
      <c r="J43495"/>
    </row>
    <row r="43496" spans="1:10">
      <c r="A43496" s="3"/>
      <c r="J43496"/>
    </row>
    <row r="43497" spans="1:10">
      <c r="A43497" s="3"/>
      <c r="J43497"/>
    </row>
    <row r="43498" spans="1:10">
      <c r="A43498" s="3"/>
      <c r="J43498"/>
    </row>
    <row r="43499" spans="1:10">
      <c r="A43499" s="3"/>
      <c r="J43499"/>
    </row>
    <row r="43500" spans="1:10">
      <c r="A43500" s="3"/>
      <c r="J43500"/>
    </row>
    <row r="43501" spans="1:10">
      <c r="A43501" s="3"/>
      <c r="J43501"/>
    </row>
    <row r="43502" spans="1:10">
      <c r="A43502" s="3"/>
      <c r="J43502"/>
    </row>
    <row r="43503" spans="1:10">
      <c r="A43503" s="3"/>
      <c r="J43503"/>
    </row>
    <row r="43504" spans="1:10">
      <c r="A43504" s="3"/>
      <c r="J43504"/>
    </row>
    <row r="43505" spans="1:10">
      <c r="A43505" s="3"/>
      <c r="J43505"/>
    </row>
    <row r="43506" spans="1:10">
      <c r="A43506" s="3"/>
      <c r="J43506"/>
    </row>
    <row r="43507" spans="1:10">
      <c r="A43507" s="3"/>
      <c r="J43507"/>
    </row>
    <row r="43508" spans="1:10">
      <c r="A43508" s="3"/>
      <c r="J43508"/>
    </row>
    <row r="43509" spans="1:10">
      <c r="A43509" s="3"/>
      <c r="J43509"/>
    </row>
    <row r="43510" spans="1:10">
      <c r="A43510" s="3"/>
      <c r="J43510"/>
    </row>
    <row r="43511" spans="1:10">
      <c r="A43511" s="3"/>
      <c r="J43511"/>
    </row>
    <row r="43512" spans="1:10">
      <c r="A43512" s="3"/>
      <c r="J43512"/>
    </row>
    <row r="43513" spans="1:10">
      <c r="A43513" s="3"/>
      <c r="J43513"/>
    </row>
    <row r="43514" spans="1:10">
      <c r="A43514" s="3"/>
      <c r="J43514"/>
    </row>
    <row r="43515" spans="1:10">
      <c r="A43515" s="3"/>
      <c r="J43515"/>
    </row>
    <row r="43516" spans="1:10">
      <c r="A43516" s="3"/>
      <c r="J43516"/>
    </row>
    <row r="43517" spans="1:10">
      <c r="A43517" s="3"/>
      <c r="J43517"/>
    </row>
    <row r="43518" spans="1:10">
      <c r="A43518" s="3"/>
      <c r="J43518"/>
    </row>
    <row r="43519" spans="1:10">
      <c r="A43519" s="3"/>
      <c r="J43519"/>
    </row>
    <row r="43520" spans="1:10">
      <c r="A43520" s="3"/>
      <c r="J43520"/>
    </row>
    <row r="43521" spans="1:10">
      <c r="A43521" s="3"/>
      <c r="J43521"/>
    </row>
    <row r="43522" spans="1:10">
      <c r="A43522" s="3"/>
      <c r="J43522"/>
    </row>
    <row r="43523" spans="1:10">
      <c r="A43523" s="3"/>
      <c r="J43523"/>
    </row>
    <row r="43524" spans="1:10">
      <c r="A43524" s="3"/>
      <c r="J43524"/>
    </row>
    <row r="43525" spans="1:10">
      <c r="A43525" s="3"/>
      <c r="J43525"/>
    </row>
    <row r="43526" spans="1:10">
      <c r="A43526" s="3"/>
      <c r="J43526"/>
    </row>
    <row r="43527" spans="1:10">
      <c r="A43527" s="3"/>
      <c r="J43527"/>
    </row>
    <row r="43528" spans="1:10">
      <c r="A43528" s="3"/>
      <c r="J43528"/>
    </row>
    <row r="43529" spans="1:10">
      <c r="A43529" s="3"/>
      <c r="J43529"/>
    </row>
    <row r="43530" spans="1:10">
      <c r="A43530" s="3"/>
      <c r="J43530"/>
    </row>
    <row r="43531" spans="1:10">
      <c r="A43531" s="3"/>
      <c r="J43531"/>
    </row>
    <row r="43532" spans="1:10">
      <c r="A43532" s="3"/>
      <c r="J43532"/>
    </row>
    <row r="43533" spans="1:10">
      <c r="A43533" s="3"/>
      <c r="J43533"/>
    </row>
    <row r="43534" spans="1:10">
      <c r="A43534" s="3"/>
      <c r="J43534"/>
    </row>
    <row r="43535" spans="1:10">
      <c r="A43535" s="3"/>
      <c r="J43535"/>
    </row>
    <row r="43536" spans="1:10">
      <c r="A43536" s="3"/>
      <c r="J43536"/>
    </row>
    <row r="43537" spans="1:10">
      <c r="A43537" s="3"/>
      <c r="J43537"/>
    </row>
    <row r="43538" spans="1:10">
      <c r="A43538" s="3"/>
      <c r="J43538"/>
    </row>
    <row r="43539" spans="1:10">
      <c r="A43539" s="3"/>
      <c r="J43539"/>
    </row>
    <row r="43540" spans="1:10">
      <c r="A43540" s="3"/>
      <c r="J43540"/>
    </row>
    <row r="43541" spans="1:10">
      <c r="A43541" s="3"/>
      <c r="J43541"/>
    </row>
    <row r="43542" spans="1:10">
      <c r="A43542" s="3"/>
      <c r="J43542"/>
    </row>
    <row r="43543" spans="1:10">
      <c r="A43543" s="3"/>
      <c r="J43543"/>
    </row>
    <row r="43544" spans="1:10">
      <c r="A43544" s="3"/>
      <c r="J43544"/>
    </row>
    <row r="43545" spans="1:10">
      <c r="A43545" s="3"/>
      <c r="J43545"/>
    </row>
    <row r="43546" spans="1:10">
      <c r="A43546" s="3"/>
      <c r="J43546"/>
    </row>
    <row r="43547" spans="1:10">
      <c r="A43547" s="3"/>
      <c r="J43547"/>
    </row>
    <row r="43548" spans="1:10">
      <c r="A43548" s="3"/>
      <c r="J43548"/>
    </row>
    <row r="43549" spans="1:10">
      <c r="A43549" s="3"/>
      <c r="J43549"/>
    </row>
    <row r="43550" spans="1:10">
      <c r="A43550" s="3"/>
      <c r="J43550"/>
    </row>
    <row r="43551" spans="1:10">
      <c r="A43551" s="3"/>
      <c r="J43551"/>
    </row>
    <row r="43552" spans="1:10">
      <c r="A43552" s="3"/>
      <c r="J43552"/>
    </row>
    <row r="43553" spans="1:10">
      <c r="A43553" s="3"/>
      <c r="J43553"/>
    </row>
    <row r="43554" spans="1:10">
      <c r="A43554" s="3"/>
      <c r="J43554"/>
    </row>
    <row r="43555" spans="1:10">
      <c r="A43555" s="3"/>
      <c r="J43555"/>
    </row>
    <row r="43556" spans="1:10">
      <c r="A43556" s="3"/>
      <c r="J43556"/>
    </row>
    <row r="43557" spans="1:10">
      <c r="A43557" s="3"/>
      <c r="J43557"/>
    </row>
    <row r="43558" spans="1:10">
      <c r="A43558" s="3"/>
      <c r="J43558"/>
    </row>
    <row r="43559" spans="1:10">
      <c r="A43559" s="3"/>
      <c r="J43559"/>
    </row>
    <row r="43560" spans="1:10">
      <c r="A43560" s="3"/>
      <c r="J43560"/>
    </row>
    <row r="43561" spans="1:10">
      <c r="A43561" s="3"/>
      <c r="J43561"/>
    </row>
    <row r="43562" spans="1:10">
      <c r="A43562" s="3"/>
      <c r="J43562"/>
    </row>
    <row r="43563" spans="1:10">
      <c r="A43563" s="3"/>
      <c r="J43563"/>
    </row>
    <row r="43564" spans="1:10">
      <c r="A43564" s="3"/>
      <c r="J43564"/>
    </row>
    <row r="43565" spans="1:10">
      <c r="A43565" s="3"/>
      <c r="J43565"/>
    </row>
    <row r="43566" spans="1:10">
      <c r="A43566" s="3"/>
      <c r="J43566"/>
    </row>
    <row r="43567" spans="1:10">
      <c r="A43567" s="3"/>
      <c r="J43567"/>
    </row>
    <row r="43568" spans="1:10">
      <c r="A43568" s="3"/>
      <c r="J43568"/>
    </row>
    <row r="43569" spans="1:10">
      <c r="A43569" s="3"/>
      <c r="J43569"/>
    </row>
    <row r="43570" spans="1:10">
      <c r="A43570" s="3"/>
      <c r="J43570"/>
    </row>
    <row r="43571" spans="1:10">
      <c r="A43571" s="3"/>
      <c r="J43571"/>
    </row>
    <row r="43572" spans="1:10">
      <c r="A43572" s="3"/>
      <c r="J43572"/>
    </row>
    <row r="43573" spans="1:10">
      <c r="A43573" s="3"/>
      <c r="J43573"/>
    </row>
    <row r="43574" spans="1:10">
      <c r="A43574" s="3"/>
      <c r="J43574"/>
    </row>
    <row r="43575" spans="1:10">
      <c r="A43575" s="3"/>
      <c r="J43575"/>
    </row>
    <row r="43576" spans="1:10">
      <c r="A43576" s="3"/>
      <c r="J43576"/>
    </row>
    <row r="43577" spans="1:10">
      <c r="A43577" s="3"/>
      <c r="J43577"/>
    </row>
    <row r="43578" spans="1:10">
      <c r="A43578" s="3"/>
      <c r="J43578"/>
    </row>
    <row r="43579" spans="1:10">
      <c r="A43579" s="3"/>
      <c r="J43579"/>
    </row>
    <row r="43580" spans="1:10">
      <c r="A43580" s="3"/>
      <c r="J43580"/>
    </row>
    <row r="43581" spans="1:10">
      <c r="A43581" s="3"/>
      <c r="J43581"/>
    </row>
    <row r="43582" spans="1:10">
      <c r="A43582" s="3"/>
      <c r="J43582"/>
    </row>
    <row r="43583" spans="1:10">
      <c r="A43583" s="3"/>
      <c r="J43583"/>
    </row>
    <row r="43584" spans="1:10">
      <c r="A43584" s="3"/>
      <c r="J43584"/>
    </row>
    <row r="43585" spans="1:10">
      <c r="A43585" s="3"/>
      <c r="J43585"/>
    </row>
    <row r="43586" spans="1:10">
      <c r="A43586" s="3"/>
      <c r="J43586"/>
    </row>
    <row r="43587" spans="1:10">
      <c r="A43587" s="3"/>
      <c r="J43587"/>
    </row>
    <row r="43588" spans="1:10">
      <c r="A43588" s="3"/>
      <c r="J43588"/>
    </row>
    <row r="43589" spans="1:10">
      <c r="A43589" s="3"/>
      <c r="J43589"/>
    </row>
    <row r="43590" spans="1:10">
      <c r="A43590" s="3"/>
      <c r="J43590"/>
    </row>
    <row r="43591" spans="1:10">
      <c r="A43591" s="3"/>
      <c r="J43591"/>
    </row>
    <row r="43592" spans="1:10">
      <c r="A43592" s="3"/>
      <c r="J43592"/>
    </row>
    <row r="43593" spans="1:10">
      <c r="A43593" s="3"/>
      <c r="J43593"/>
    </row>
    <row r="43594" spans="1:10">
      <c r="A43594" s="3"/>
      <c r="J43594"/>
    </row>
    <row r="43595" spans="1:10">
      <c r="A43595" s="3"/>
      <c r="J43595"/>
    </row>
    <row r="43596" spans="1:10">
      <c r="A43596" s="3"/>
      <c r="J43596"/>
    </row>
    <row r="43597" spans="1:10">
      <c r="A43597" s="3"/>
      <c r="J43597"/>
    </row>
    <row r="43598" spans="1:10">
      <c r="A43598" s="3"/>
      <c r="J43598"/>
    </row>
    <row r="43599" spans="1:10">
      <c r="A43599" s="3"/>
      <c r="J43599"/>
    </row>
    <row r="43600" spans="1:10">
      <c r="A43600" s="3"/>
      <c r="J43600"/>
    </row>
    <row r="43601" spans="1:10">
      <c r="A43601" s="3"/>
      <c r="J43601"/>
    </row>
    <row r="43602" spans="1:10">
      <c r="A43602" s="3"/>
      <c r="J43602"/>
    </row>
    <row r="43603" spans="1:10">
      <c r="A43603" s="3"/>
      <c r="J43603"/>
    </row>
    <row r="43604" spans="1:10">
      <c r="A43604" s="3"/>
      <c r="J43604"/>
    </row>
    <row r="43605" spans="1:10">
      <c r="A43605" s="3"/>
      <c r="J43605"/>
    </row>
    <row r="43606" spans="1:10">
      <c r="A43606" s="3"/>
      <c r="J43606"/>
    </row>
    <row r="43607" spans="1:10">
      <c r="A43607" s="3"/>
      <c r="J43607"/>
    </row>
    <row r="43608" spans="1:10">
      <c r="A43608" s="3"/>
      <c r="J43608"/>
    </row>
    <row r="43609" spans="1:10">
      <c r="A43609" s="3"/>
      <c r="J43609"/>
    </row>
    <row r="43610" spans="1:10">
      <c r="A43610" s="3"/>
      <c r="J43610"/>
    </row>
    <row r="43611" spans="1:10">
      <c r="A43611" s="3"/>
      <c r="J43611"/>
    </row>
    <row r="43612" spans="1:10">
      <c r="A43612" s="3"/>
      <c r="J43612"/>
    </row>
    <row r="43613" spans="1:10">
      <c r="A43613" s="3"/>
      <c r="J43613"/>
    </row>
    <row r="43614" spans="1:10">
      <c r="A43614" s="3"/>
      <c r="J43614"/>
    </row>
    <row r="43615" spans="1:10">
      <c r="A43615" s="3"/>
      <c r="J43615"/>
    </row>
    <row r="43616" spans="1:10">
      <c r="A43616" s="3"/>
      <c r="J43616"/>
    </row>
    <row r="43617" spans="1:10">
      <c r="A43617" s="3"/>
      <c r="J43617"/>
    </row>
    <row r="43618" spans="1:10">
      <c r="A43618" s="3"/>
      <c r="J43618"/>
    </row>
    <row r="43619" spans="1:10">
      <c r="A43619" s="3"/>
      <c r="J43619"/>
    </row>
    <row r="43620" spans="1:10">
      <c r="A43620" s="3"/>
      <c r="J43620"/>
    </row>
    <row r="43621" spans="1:10">
      <c r="A43621" s="3"/>
      <c r="J43621"/>
    </row>
    <row r="43622" spans="1:10">
      <c r="A43622" s="3"/>
      <c r="J43622"/>
    </row>
    <row r="43623" spans="1:10">
      <c r="A43623" s="3"/>
      <c r="J43623"/>
    </row>
    <row r="43624" spans="1:10">
      <c r="A43624" s="3"/>
      <c r="J43624"/>
    </row>
    <row r="43625" spans="1:10">
      <c r="A43625" s="3"/>
      <c r="J43625"/>
    </row>
    <row r="43626" spans="1:10">
      <c r="A43626" s="3"/>
      <c r="J43626"/>
    </row>
    <row r="43627" spans="1:10">
      <c r="A43627" s="3"/>
      <c r="J43627"/>
    </row>
    <row r="43628" spans="1:10">
      <c r="A43628" s="3"/>
      <c r="J43628"/>
    </row>
    <row r="43629" spans="1:10">
      <c r="A43629" s="3"/>
      <c r="J43629"/>
    </row>
    <row r="43630" spans="1:10">
      <c r="A43630" s="3"/>
      <c r="J43630"/>
    </row>
    <row r="43631" spans="1:10">
      <c r="A43631" s="3"/>
      <c r="J43631"/>
    </row>
    <row r="43632" spans="1:10">
      <c r="A43632" s="3"/>
      <c r="J43632"/>
    </row>
    <row r="43633" spans="1:10">
      <c r="A43633" s="3"/>
      <c r="J43633"/>
    </row>
    <row r="43634" spans="1:10">
      <c r="A43634" s="3"/>
      <c r="J43634"/>
    </row>
    <row r="43635" spans="1:10">
      <c r="A43635" s="3"/>
      <c r="J43635"/>
    </row>
    <row r="43636" spans="1:10">
      <c r="A43636" s="3"/>
      <c r="J43636"/>
    </row>
    <row r="43637" spans="1:10">
      <c r="A43637" s="3"/>
      <c r="J43637"/>
    </row>
    <row r="43638" spans="1:10">
      <c r="A43638" s="3"/>
      <c r="J43638"/>
    </row>
    <row r="43639" spans="1:10">
      <c r="A43639" s="3"/>
      <c r="J43639"/>
    </row>
    <row r="43640" spans="1:10">
      <c r="A43640" s="3"/>
      <c r="J43640"/>
    </row>
    <row r="43641" spans="1:10">
      <c r="A43641" s="3"/>
      <c r="J43641"/>
    </row>
    <row r="43642" spans="1:10">
      <c r="A43642" s="3"/>
      <c r="J43642"/>
    </row>
    <row r="43643" spans="1:10">
      <c r="A43643" s="3"/>
      <c r="J43643"/>
    </row>
    <row r="43644" spans="1:10">
      <c r="A43644" s="3"/>
      <c r="J43644"/>
    </row>
    <row r="43645" spans="1:10">
      <c r="A43645" s="3"/>
      <c r="J43645"/>
    </row>
    <row r="43646" spans="1:10">
      <c r="A43646" s="3"/>
      <c r="J43646"/>
    </row>
    <row r="43647" spans="1:10">
      <c r="A43647" s="3"/>
      <c r="J43647"/>
    </row>
    <row r="43648" spans="1:10">
      <c r="A43648" s="3"/>
      <c r="J43648"/>
    </row>
    <row r="43649" spans="1:10">
      <c r="A43649" s="3"/>
      <c r="J43649"/>
    </row>
    <row r="43650" spans="1:10">
      <c r="A43650" s="3"/>
      <c r="J43650"/>
    </row>
    <row r="43651" spans="1:10">
      <c r="A43651" s="3"/>
      <c r="J43651"/>
    </row>
    <row r="43652" spans="1:10">
      <c r="A43652" s="3"/>
      <c r="J43652"/>
    </row>
    <row r="43653" spans="1:10">
      <c r="A43653" s="3"/>
      <c r="J43653"/>
    </row>
    <row r="43654" spans="1:10">
      <c r="A43654" s="3"/>
      <c r="J43654"/>
    </row>
    <row r="43655" spans="1:10">
      <c r="A43655" s="3"/>
      <c r="J43655"/>
    </row>
    <row r="43656" spans="1:10">
      <c r="A43656" s="3"/>
      <c r="J43656"/>
    </row>
    <row r="43657" spans="1:10">
      <c r="A43657" s="3"/>
      <c r="J43657"/>
    </row>
    <row r="43658" spans="1:10">
      <c r="A43658" s="3"/>
      <c r="J43658"/>
    </row>
    <row r="43659" spans="1:10">
      <c r="A43659" s="3"/>
      <c r="J43659"/>
    </row>
    <row r="43660" spans="1:10">
      <c r="A43660" s="3"/>
      <c r="J43660"/>
    </row>
    <row r="43661" spans="1:10">
      <c r="A43661" s="3"/>
      <c r="J43661"/>
    </row>
    <row r="43662" spans="1:10">
      <c r="A43662" s="3"/>
      <c r="J43662"/>
    </row>
    <row r="43663" spans="1:10">
      <c r="A43663" s="3"/>
      <c r="J43663"/>
    </row>
    <row r="43664" spans="1:10">
      <c r="A43664" s="3"/>
      <c r="J43664"/>
    </row>
    <row r="43665" spans="1:10">
      <c r="A43665" s="3"/>
      <c r="J43665"/>
    </row>
    <row r="43666" spans="1:10">
      <c r="A43666" s="3"/>
      <c r="J43666"/>
    </row>
    <row r="43667" spans="1:10">
      <c r="A43667" s="3"/>
      <c r="J43667"/>
    </row>
    <row r="43668" spans="1:10">
      <c r="A43668" s="3"/>
      <c r="J43668"/>
    </row>
    <row r="43669" spans="1:10">
      <c r="A43669" s="3"/>
      <c r="J43669"/>
    </row>
    <row r="43670" spans="1:10">
      <c r="A43670" s="3"/>
      <c r="J43670"/>
    </row>
    <row r="43671" spans="1:10">
      <c r="A43671" s="3"/>
      <c r="J43671"/>
    </row>
    <row r="43672" spans="1:10">
      <c r="A43672" s="3"/>
      <c r="J43672"/>
    </row>
    <row r="43673" spans="1:10">
      <c r="A43673" s="3"/>
      <c r="J43673"/>
    </row>
    <row r="43674" spans="1:10">
      <c r="A43674" s="3"/>
      <c r="J43674"/>
    </row>
    <row r="43675" spans="1:10">
      <c r="A43675" s="3"/>
      <c r="J43675"/>
    </row>
    <row r="43676" spans="1:10">
      <c r="A43676" s="3"/>
      <c r="J43676"/>
    </row>
    <row r="43677" spans="1:10">
      <c r="A43677" s="3"/>
      <c r="J43677"/>
    </row>
    <row r="43678" spans="1:10">
      <c r="A43678" s="3"/>
      <c r="J43678"/>
    </row>
    <row r="43679" spans="1:10">
      <c r="A43679" s="3"/>
      <c r="J43679"/>
    </row>
    <row r="43680" spans="1:10">
      <c r="A43680" s="3"/>
      <c r="J43680"/>
    </row>
    <row r="43681" spans="1:10">
      <c r="A43681" s="3"/>
      <c r="J43681"/>
    </row>
    <row r="43682" spans="1:10">
      <c r="A43682" s="3"/>
      <c r="J43682"/>
    </row>
    <row r="43683" spans="1:10">
      <c r="A43683" s="3"/>
      <c r="J43683"/>
    </row>
    <row r="43684" spans="1:10">
      <c r="A43684" s="3"/>
      <c r="J43684"/>
    </row>
    <row r="43685" spans="1:10">
      <c r="A43685" s="3"/>
      <c r="J43685"/>
    </row>
    <row r="43686" spans="1:10">
      <c r="A43686" s="3"/>
      <c r="J43686"/>
    </row>
    <row r="43687" spans="1:10">
      <c r="A43687" s="3"/>
      <c r="J43687"/>
    </row>
    <row r="43688" spans="1:10">
      <c r="A43688" s="3"/>
      <c r="J43688"/>
    </row>
    <row r="43689" spans="1:10">
      <c r="A43689" s="3"/>
      <c r="J43689"/>
    </row>
    <row r="43690" spans="1:10">
      <c r="A43690" s="3"/>
      <c r="J43690"/>
    </row>
    <row r="43691" spans="1:10">
      <c r="A43691" s="3"/>
      <c r="J43691"/>
    </row>
    <row r="43692" spans="1:10">
      <c r="A43692" s="3"/>
      <c r="J43692"/>
    </row>
    <row r="43693" spans="1:10">
      <c r="A43693" s="3"/>
      <c r="J43693"/>
    </row>
    <row r="43694" spans="1:10">
      <c r="A43694" s="3"/>
      <c r="J43694"/>
    </row>
    <row r="43695" spans="1:10">
      <c r="A43695" s="3"/>
      <c r="J43695"/>
    </row>
    <row r="43696" spans="1:10">
      <c r="A43696" s="3"/>
      <c r="J43696"/>
    </row>
    <row r="43697" spans="1:10">
      <c r="A43697" s="3"/>
      <c r="J43697"/>
    </row>
    <row r="43698" spans="1:10">
      <c r="A43698" s="3"/>
      <c r="J43698"/>
    </row>
    <row r="43699" spans="1:10">
      <c r="A43699" s="3"/>
      <c r="J43699"/>
    </row>
    <row r="43700" spans="1:10">
      <c r="A43700" s="3"/>
      <c r="J43700"/>
    </row>
    <row r="43701" spans="1:10">
      <c r="A43701" s="3"/>
      <c r="J43701"/>
    </row>
    <row r="43702" spans="1:10">
      <c r="A43702" s="3"/>
      <c r="J43702"/>
    </row>
    <row r="43703" spans="1:10">
      <c r="A43703" s="3"/>
      <c r="J43703"/>
    </row>
    <row r="43704" spans="1:10">
      <c r="A43704" s="3"/>
      <c r="J43704"/>
    </row>
    <row r="43705" spans="1:10">
      <c r="A43705" s="3"/>
      <c r="J43705"/>
    </row>
    <row r="43706" spans="1:10">
      <c r="A43706" s="3"/>
      <c r="J43706"/>
    </row>
    <row r="43707" spans="1:10">
      <c r="A43707" s="3"/>
      <c r="J43707"/>
    </row>
    <row r="43708" spans="1:10">
      <c r="A43708" s="3"/>
      <c r="J43708"/>
    </row>
    <row r="43709" spans="1:10">
      <c r="A43709" s="3"/>
      <c r="J43709"/>
    </row>
    <row r="43710" spans="1:10">
      <c r="A43710" s="3"/>
      <c r="J43710"/>
    </row>
    <row r="43711" spans="1:10">
      <c r="A43711" s="3"/>
      <c r="J43711"/>
    </row>
    <row r="43712" spans="1:10">
      <c r="A43712" s="3"/>
      <c r="J43712"/>
    </row>
    <row r="43713" spans="1:10">
      <c r="A43713" s="3"/>
      <c r="J43713"/>
    </row>
    <row r="43714" spans="1:10">
      <c r="A43714" s="3"/>
      <c r="J43714"/>
    </row>
    <row r="43715" spans="1:10">
      <c r="A43715" s="3"/>
      <c r="J43715"/>
    </row>
    <row r="43716" spans="1:10">
      <c r="A43716" s="3"/>
      <c r="J43716"/>
    </row>
    <row r="43717" spans="1:10">
      <c r="A43717" s="3"/>
      <c r="J43717"/>
    </row>
    <row r="43718" spans="1:10">
      <c r="A43718" s="3"/>
      <c r="J43718"/>
    </row>
    <row r="43719" spans="1:10">
      <c r="A43719" s="3"/>
      <c r="J43719"/>
    </row>
    <row r="43720" spans="1:10">
      <c r="A43720" s="3"/>
      <c r="J43720"/>
    </row>
    <row r="43721" spans="1:10">
      <c r="A43721" s="3"/>
      <c r="J43721"/>
    </row>
    <row r="43722" spans="1:10">
      <c r="A43722" s="3"/>
      <c r="J43722"/>
    </row>
    <row r="43723" spans="1:10">
      <c r="A43723" s="3"/>
      <c r="J43723"/>
    </row>
    <row r="43724" spans="1:10">
      <c r="A43724" s="3"/>
      <c r="J43724"/>
    </row>
    <row r="43725" spans="1:10">
      <c r="A43725" s="3"/>
      <c r="J43725"/>
    </row>
    <row r="43726" spans="1:10">
      <c r="A43726" s="3"/>
      <c r="J43726"/>
    </row>
    <row r="43727" spans="1:10">
      <c r="A43727" s="3"/>
      <c r="J43727"/>
    </row>
    <row r="43728" spans="1:10">
      <c r="A43728" s="3"/>
      <c r="J43728"/>
    </row>
    <row r="43729" spans="1:10">
      <c r="A43729" s="3"/>
      <c r="J43729"/>
    </row>
    <row r="43730" spans="1:10">
      <c r="A43730" s="3"/>
      <c r="J43730"/>
    </row>
    <row r="43731" spans="1:10">
      <c r="A43731" s="3"/>
      <c r="J43731"/>
    </row>
    <row r="43732" spans="1:10">
      <c r="A43732" s="3"/>
      <c r="J43732"/>
    </row>
    <row r="43733" spans="1:10">
      <c r="A43733" s="3"/>
      <c r="J43733"/>
    </row>
    <row r="43734" spans="1:10">
      <c r="A43734" s="3"/>
      <c r="J43734"/>
    </row>
    <row r="43735" spans="1:10">
      <c r="A43735" s="3"/>
      <c r="J43735"/>
    </row>
    <row r="43736" spans="1:10">
      <c r="A43736" s="3"/>
      <c r="J43736"/>
    </row>
    <row r="43737" spans="1:10">
      <c r="A43737" s="3"/>
      <c r="J43737"/>
    </row>
    <row r="43738" spans="1:10">
      <c r="A43738" s="3"/>
      <c r="J43738"/>
    </row>
    <row r="43739" spans="1:10">
      <c r="A43739" s="3"/>
      <c r="J43739"/>
    </row>
    <row r="43740" spans="1:10">
      <c r="A43740" s="3"/>
      <c r="J43740"/>
    </row>
    <row r="43741" spans="1:10">
      <c r="A43741" s="3"/>
      <c r="J43741"/>
    </row>
    <row r="43742" spans="1:10">
      <c r="A43742" s="3"/>
      <c r="J43742"/>
    </row>
    <row r="43743" spans="1:10">
      <c r="A43743" s="3"/>
      <c r="J43743"/>
    </row>
    <row r="43744" spans="1:10">
      <c r="A43744" s="3"/>
      <c r="J43744"/>
    </row>
    <row r="43745" spans="1:10">
      <c r="A43745" s="3"/>
      <c r="J43745"/>
    </row>
    <row r="43746" spans="1:10">
      <c r="A43746" s="3"/>
      <c r="J43746"/>
    </row>
    <row r="43747" spans="1:10">
      <c r="A43747" s="3"/>
      <c r="J43747"/>
    </row>
    <row r="43748" spans="1:10">
      <c r="A43748" s="3"/>
      <c r="J43748"/>
    </row>
    <row r="43749" spans="1:10">
      <c r="A43749" s="3"/>
      <c r="J43749"/>
    </row>
    <row r="43750" spans="1:10">
      <c r="A43750" s="3"/>
      <c r="J43750"/>
    </row>
    <row r="43751" spans="1:10">
      <c r="A43751" s="3"/>
      <c r="J43751"/>
    </row>
    <row r="43752" spans="1:10">
      <c r="A43752" s="3"/>
      <c r="J43752"/>
    </row>
    <row r="43753" spans="1:10">
      <c r="A43753" s="3"/>
      <c r="J43753"/>
    </row>
    <row r="43754" spans="1:10">
      <c r="A43754" s="3"/>
      <c r="J43754"/>
    </row>
    <row r="43755" spans="1:10">
      <c r="A43755" s="3"/>
      <c r="J43755"/>
    </row>
    <row r="43756" spans="1:10">
      <c r="A43756" s="3"/>
      <c r="J43756"/>
    </row>
    <row r="43757" spans="1:10">
      <c r="A43757" s="3"/>
      <c r="J43757"/>
    </row>
    <row r="43758" spans="1:10">
      <c r="A43758" s="3"/>
      <c r="J43758"/>
    </row>
    <row r="43759" spans="1:10">
      <c r="A43759" s="3"/>
      <c r="J43759"/>
    </row>
    <row r="43760" spans="1:10">
      <c r="A43760" s="3"/>
      <c r="J43760"/>
    </row>
    <row r="43761" spans="1:10">
      <c r="A43761" s="3"/>
      <c r="J43761"/>
    </row>
    <row r="43762" spans="1:10">
      <c r="A43762" s="3"/>
      <c r="J43762"/>
    </row>
    <row r="43763" spans="1:10">
      <c r="A43763" s="3"/>
      <c r="J43763"/>
    </row>
    <row r="43764" spans="1:10">
      <c r="A43764" s="3"/>
      <c r="J43764"/>
    </row>
    <row r="43765" spans="1:10">
      <c r="A43765" s="3"/>
      <c r="J43765"/>
    </row>
    <row r="43766" spans="1:10">
      <c r="A43766" s="3"/>
      <c r="J43766"/>
    </row>
    <row r="43767" spans="1:10">
      <c r="A43767" s="3"/>
      <c r="J43767"/>
    </row>
    <row r="43768" spans="1:10">
      <c r="A43768" s="3"/>
      <c r="J43768"/>
    </row>
    <row r="43769" spans="1:10">
      <c r="A43769" s="3"/>
      <c r="J43769"/>
    </row>
    <row r="43770" spans="1:10">
      <c r="A43770" s="3"/>
      <c r="J43770"/>
    </row>
    <row r="43771" spans="1:10">
      <c r="A43771" s="3"/>
      <c r="J43771"/>
    </row>
    <row r="43772" spans="1:10">
      <c r="A43772" s="3"/>
      <c r="J43772"/>
    </row>
    <row r="43773" spans="1:10">
      <c r="A43773" s="3"/>
      <c r="J43773"/>
    </row>
    <row r="43774" spans="1:10">
      <c r="A43774" s="3"/>
      <c r="J43774"/>
    </row>
    <row r="43775" spans="1:10">
      <c r="A43775" s="3"/>
      <c r="J43775"/>
    </row>
    <row r="43776" spans="1:10">
      <c r="A43776" s="3"/>
      <c r="J43776"/>
    </row>
    <row r="43777" spans="1:10">
      <c r="A43777" s="3"/>
      <c r="J43777"/>
    </row>
    <row r="43778" spans="1:10">
      <c r="A43778" s="3"/>
      <c r="J43778"/>
    </row>
    <row r="43779" spans="1:10">
      <c r="A43779" s="3"/>
      <c r="J43779"/>
    </row>
    <row r="43780" spans="1:10">
      <c r="A43780" s="3"/>
      <c r="J43780"/>
    </row>
    <row r="43781" spans="1:10">
      <c r="A43781" s="3"/>
      <c r="J43781"/>
    </row>
    <row r="43782" spans="1:10">
      <c r="A43782" s="3"/>
      <c r="J43782"/>
    </row>
    <row r="43783" spans="1:10">
      <c r="A43783" s="3"/>
      <c r="J43783"/>
    </row>
    <row r="43784" spans="1:10">
      <c r="A43784" s="3"/>
      <c r="J43784"/>
    </row>
    <row r="43785" spans="1:10">
      <c r="A43785" s="3"/>
      <c r="J43785"/>
    </row>
    <row r="43786" spans="1:10">
      <c r="A43786" s="3"/>
      <c r="J43786"/>
    </row>
    <row r="43787" spans="1:10">
      <c r="A43787" s="3"/>
      <c r="J43787"/>
    </row>
    <row r="43788" spans="1:10">
      <c r="A43788" s="3"/>
      <c r="J43788"/>
    </row>
    <row r="43789" spans="1:10">
      <c r="A43789" s="3"/>
      <c r="J43789"/>
    </row>
    <row r="43790" spans="1:10">
      <c r="A43790" s="3"/>
      <c r="J43790"/>
    </row>
    <row r="43791" spans="1:10">
      <c r="A43791" s="3"/>
      <c r="J43791"/>
    </row>
    <row r="43792" spans="1:10">
      <c r="A43792" s="3"/>
      <c r="J43792"/>
    </row>
    <row r="43793" spans="1:10">
      <c r="A43793" s="3"/>
      <c r="J43793"/>
    </row>
    <row r="43794" spans="1:10">
      <c r="A43794" s="3"/>
      <c r="J43794"/>
    </row>
    <row r="43795" spans="1:10">
      <c r="A43795" s="3"/>
      <c r="J43795"/>
    </row>
    <row r="43796" spans="1:10">
      <c r="A43796" s="3"/>
      <c r="J43796"/>
    </row>
    <row r="43797" spans="1:10">
      <c r="A43797" s="3"/>
      <c r="J43797"/>
    </row>
    <row r="43798" spans="1:10">
      <c r="A43798" s="3"/>
      <c r="J43798"/>
    </row>
    <row r="43799" spans="1:10">
      <c r="A43799" s="3"/>
      <c r="J43799"/>
    </row>
    <row r="43800" spans="1:10">
      <c r="A43800" s="3"/>
      <c r="J43800"/>
    </row>
    <row r="43801" spans="1:10">
      <c r="A43801" s="3"/>
      <c r="J43801"/>
    </row>
    <row r="43802" spans="1:10">
      <c r="A43802" s="3"/>
      <c r="J43802"/>
    </row>
    <row r="43803" spans="1:10">
      <c r="A43803" s="3"/>
      <c r="J43803"/>
    </row>
    <row r="43804" spans="1:10">
      <c r="A43804" s="3"/>
      <c r="J43804"/>
    </row>
    <row r="43805" spans="1:10">
      <c r="A43805" s="3"/>
      <c r="J43805"/>
    </row>
    <row r="43806" spans="1:10">
      <c r="A43806" s="3"/>
      <c r="J43806"/>
    </row>
    <row r="43807" spans="1:10">
      <c r="A43807" s="3"/>
      <c r="J43807"/>
    </row>
    <row r="43808" spans="1:10">
      <c r="A43808" s="3"/>
      <c r="J43808"/>
    </row>
    <row r="43809" spans="1:10">
      <c r="A43809" s="3"/>
      <c r="J43809"/>
    </row>
    <row r="43810" spans="1:10">
      <c r="A43810" s="3"/>
      <c r="J43810"/>
    </row>
    <row r="43811" spans="1:10">
      <c r="A43811" s="3"/>
      <c r="J43811"/>
    </row>
    <row r="43812" spans="1:10">
      <c r="A43812" s="3"/>
      <c r="J43812"/>
    </row>
    <row r="43813" spans="1:10">
      <c r="A43813" s="3"/>
      <c r="J43813"/>
    </row>
    <row r="43814" spans="1:10">
      <c r="A43814" s="3"/>
      <c r="J43814"/>
    </row>
    <row r="43815" spans="1:10">
      <c r="A43815" s="3"/>
      <c r="J43815"/>
    </row>
    <row r="43816" spans="1:10">
      <c r="A43816" s="3"/>
      <c r="J43816"/>
    </row>
    <row r="43817" spans="1:10">
      <c r="A43817" s="3"/>
      <c r="J43817"/>
    </row>
    <row r="43818" spans="1:10">
      <c r="A43818" s="3"/>
      <c r="J43818"/>
    </row>
    <row r="43819" spans="1:10">
      <c r="A43819" s="3"/>
      <c r="J43819"/>
    </row>
    <row r="43820" spans="1:10">
      <c r="A43820" s="3"/>
      <c r="J43820"/>
    </row>
    <row r="43821" spans="1:10">
      <c r="A43821" s="3"/>
      <c r="J43821"/>
    </row>
    <row r="43822" spans="1:10">
      <c r="A43822" s="3"/>
      <c r="J43822"/>
    </row>
    <row r="43823" spans="1:10">
      <c r="A43823" s="3"/>
      <c r="J43823"/>
    </row>
    <row r="43824" spans="1:10">
      <c r="A43824" s="3"/>
      <c r="J43824"/>
    </row>
    <row r="43825" spans="1:10">
      <c r="A43825" s="3"/>
      <c r="J43825"/>
    </row>
    <row r="43826" spans="1:10">
      <c r="A43826" s="3"/>
      <c r="J43826"/>
    </row>
    <row r="43827" spans="1:10">
      <c r="A43827" s="3"/>
      <c r="J43827"/>
    </row>
    <row r="43828" spans="1:10">
      <c r="A43828" s="3"/>
      <c r="J43828"/>
    </row>
    <row r="43829" spans="1:10">
      <c r="A43829" s="3"/>
      <c r="J43829"/>
    </row>
    <row r="43830" spans="1:10">
      <c r="A43830" s="3"/>
      <c r="J43830"/>
    </row>
    <row r="43831" spans="1:10">
      <c r="A43831" s="3"/>
      <c r="J43831"/>
    </row>
    <row r="43832" spans="1:10">
      <c r="A43832" s="3"/>
      <c r="J43832"/>
    </row>
    <row r="43833" spans="1:10">
      <c r="A43833" s="3"/>
      <c r="J43833"/>
    </row>
    <row r="43834" spans="1:10">
      <c r="A43834" s="3"/>
      <c r="J43834"/>
    </row>
    <row r="43835" spans="1:10">
      <c r="A43835" s="3"/>
      <c r="J43835"/>
    </row>
    <row r="43836" spans="1:10">
      <c r="A43836" s="3"/>
      <c r="J43836"/>
    </row>
    <row r="43837" spans="1:10">
      <c r="A43837" s="3"/>
      <c r="J43837"/>
    </row>
    <row r="43838" spans="1:10">
      <c r="A43838" s="3"/>
      <c r="J43838"/>
    </row>
    <row r="43839" spans="1:10">
      <c r="A43839" s="3"/>
      <c r="J43839"/>
    </row>
    <row r="43840" spans="1:10">
      <c r="A43840" s="3"/>
      <c r="J43840"/>
    </row>
    <row r="43841" spans="1:10">
      <c r="A43841" s="3"/>
      <c r="J43841"/>
    </row>
    <row r="43842" spans="1:10">
      <c r="A43842" s="3"/>
      <c r="J43842"/>
    </row>
    <row r="43843" spans="1:10">
      <c r="A43843" s="3"/>
      <c r="J43843"/>
    </row>
    <row r="43844" spans="1:10">
      <c r="A43844" s="3"/>
      <c r="J43844"/>
    </row>
    <row r="43845" spans="1:10">
      <c r="A43845" s="3"/>
      <c r="J43845"/>
    </row>
    <row r="43846" spans="1:10">
      <c r="A43846" s="3"/>
      <c r="J43846"/>
    </row>
    <row r="43847" spans="1:10">
      <c r="A43847" s="3"/>
      <c r="J43847"/>
    </row>
    <row r="43848" spans="1:10">
      <c r="A43848" s="3"/>
      <c r="J43848"/>
    </row>
    <row r="43849" spans="1:10">
      <c r="A43849" s="3"/>
      <c r="J43849"/>
    </row>
    <row r="43850" spans="1:10">
      <c r="A43850" s="3"/>
      <c r="J43850"/>
    </row>
    <row r="43851" spans="1:10">
      <c r="A43851" s="3"/>
      <c r="J43851"/>
    </row>
    <row r="43852" spans="1:10">
      <c r="A43852" s="3"/>
      <c r="J43852"/>
    </row>
    <row r="43853" spans="1:10">
      <c r="A43853" s="3"/>
      <c r="J43853"/>
    </row>
    <row r="43854" spans="1:10">
      <c r="A43854" s="3"/>
      <c r="J43854"/>
    </row>
    <row r="43855" spans="1:10">
      <c r="A43855" s="3"/>
      <c r="J43855"/>
    </row>
    <row r="43856" spans="1:10">
      <c r="A43856" s="3"/>
      <c r="J43856"/>
    </row>
    <row r="43857" spans="1:10">
      <c r="A43857" s="3"/>
      <c r="J43857"/>
    </row>
    <row r="43858" spans="1:10">
      <c r="A43858" s="3"/>
      <c r="J43858"/>
    </row>
    <row r="43859" spans="1:10">
      <c r="A43859" s="3"/>
      <c r="J43859"/>
    </row>
    <row r="43860" spans="1:10">
      <c r="A43860" s="3"/>
      <c r="J43860"/>
    </row>
    <row r="43861" spans="1:10">
      <c r="A43861" s="3"/>
      <c r="J43861"/>
    </row>
    <row r="43862" spans="1:10">
      <c r="A43862" s="3"/>
      <c r="J43862"/>
    </row>
    <row r="43863" spans="1:10">
      <c r="A43863" s="3"/>
      <c r="J43863"/>
    </row>
    <row r="43864" spans="1:10">
      <c r="A43864" s="3"/>
      <c r="J43864"/>
    </row>
    <row r="43865" spans="1:10">
      <c r="A43865" s="3"/>
      <c r="J43865"/>
    </row>
    <row r="43866" spans="1:10">
      <c r="A43866" s="3"/>
      <c r="J43866"/>
    </row>
    <row r="43867" spans="1:10">
      <c r="A43867" s="3"/>
      <c r="J43867"/>
    </row>
    <row r="43868" spans="1:10">
      <c r="A43868" s="3"/>
      <c r="J43868"/>
    </row>
    <row r="43869" spans="1:10">
      <c r="A43869" s="3"/>
      <c r="J43869"/>
    </row>
    <row r="43870" spans="1:10">
      <c r="A43870" s="3"/>
      <c r="J43870"/>
    </row>
    <row r="43871" spans="1:10">
      <c r="A43871" s="3"/>
      <c r="J43871"/>
    </row>
    <row r="43872" spans="1:10">
      <c r="A43872" s="3"/>
      <c r="J43872"/>
    </row>
    <row r="43873" spans="1:10">
      <c r="A43873" s="3"/>
      <c r="J43873"/>
    </row>
    <row r="43874" spans="1:10">
      <c r="A43874" s="3"/>
      <c r="J43874"/>
    </row>
    <row r="43875" spans="1:10">
      <c r="A43875" s="3"/>
      <c r="J43875"/>
    </row>
    <row r="43876" spans="1:10">
      <c r="A43876" s="3"/>
      <c r="J43876"/>
    </row>
    <row r="43877" spans="1:10">
      <c r="A43877" s="3"/>
      <c r="J43877"/>
    </row>
    <row r="43878" spans="1:10">
      <c r="A43878" s="3"/>
      <c r="J43878"/>
    </row>
    <row r="43879" spans="1:10">
      <c r="A43879" s="3"/>
      <c r="J43879"/>
    </row>
    <row r="43880" spans="1:10">
      <c r="A43880" s="3"/>
      <c r="J43880"/>
    </row>
    <row r="43881" spans="1:10">
      <c r="A43881" s="3"/>
      <c r="J43881"/>
    </row>
    <row r="43882" spans="1:10">
      <c r="A43882" s="3"/>
      <c r="J43882"/>
    </row>
    <row r="43883" spans="1:10">
      <c r="A43883" s="3"/>
      <c r="J43883"/>
    </row>
    <row r="43884" spans="1:10">
      <c r="A43884" s="3"/>
      <c r="J43884"/>
    </row>
    <row r="43885" spans="1:10">
      <c r="A43885" s="3"/>
      <c r="J43885"/>
    </row>
    <row r="43886" spans="1:10">
      <c r="A43886" s="3"/>
      <c r="J43886"/>
    </row>
    <row r="43887" spans="1:10">
      <c r="A43887" s="3"/>
      <c r="J43887"/>
    </row>
    <row r="43888" spans="1:10">
      <c r="A43888" s="3"/>
      <c r="J43888"/>
    </row>
    <row r="43889" spans="1:10">
      <c r="A43889" s="3"/>
      <c r="J43889"/>
    </row>
    <row r="43890" spans="1:10">
      <c r="A43890" s="3"/>
      <c r="J43890"/>
    </row>
    <row r="43891" spans="1:10">
      <c r="A43891" s="3"/>
      <c r="J43891"/>
    </row>
    <row r="43892" spans="1:10">
      <c r="A43892" s="3"/>
      <c r="J43892"/>
    </row>
    <row r="43893" spans="1:10">
      <c r="A43893" s="3"/>
      <c r="J43893"/>
    </row>
    <row r="43894" spans="1:10">
      <c r="A43894" s="3"/>
      <c r="J43894"/>
    </row>
    <row r="43895" spans="1:10">
      <c r="A43895" s="3"/>
      <c r="J43895"/>
    </row>
    <row r="43896" spans="1:10">
      <c r="A43896" s="3"/>
      <c r="J43896"/>
    </row>
    <row r="43897" spans="1:10">
      <c r="A43897" s="3"/>
      <c r="J43897"/>
    </row>
    <row r="43898" spans="1:10">
      <c r="A43898" s="3"/>
      <c r="J43898"/>
    </row>
    <row r="43899" spans="1:10">
      <c r="A43899" s="3"/>
      <c r="J43899"/>
    </row>
    <row r="43900" spans="1:10">
      <c r="A43900" s="3"/>
      <c r="J43900"/>
    </row>
    <row r="43901" spans="1:10">
      <c r="A43901" s="3"/>
      <c r="J43901"/>
    </row>
    <row r="43902" spans="1:10">
      <c r="A43902" s="3"/>
      <c r="J43902"/>
    </row>
    <row r="43903" spans="1:10">
      <c r="A43903" s="3"/>
      <c r="J43903"/>
    </row>
    <row r="43904" spans="1:10">
      <c r="A43904" s="3"/>
      <c r="J43904"/>
    </row>
    <row r="43905" spans="1:10">
      <c r="A43905" s="3"/>
      <c r="J43905"/>
    </row>
    <row r="43906" spans="1:10">
      <c r="A43906" s="3"/>
      <c r="J43906"/>
    </row>
    <row r="43907" spans="1:10">
      <c r="A43907" s="3"/>
      <c r="J43907"/>
    </row>
    <row r="43908" spans="1:10">
      <c r="A43908" s="3"/>
      <c r="J43908"/>
    </row>
    <row r="43909" spans="1:10">
      <c r="A43909" s="3"/>
      <c r="J43909"/>
    </row>
    <row r="43910" spans="1:10">
      <c r="A43910" s="3"/>
      <c r="J43910"/>
    </row>
    <row r="43911" spans="1:10">
      <c r="A43911" s="3"/>
      <c r="J43911"/>
    </row>
    <row r="43912" spans="1:10">
      <c r="A43912" s="3"/>
      <c r="J43912"/>
    </row>
    <row r="43913" spans="1:10">
      <c r="A43913" s="3"/>
      <c r="J43913"/>
    </row>
    <row r="43914" spans="1:10">
      <c r="A43914" s="3"/>
      <c r="J43914"/>
    </row>
    <row r="43915" spans="1:10">
      <c r="A43915" s="3"/>
      <c r="J43915"/>
    </row>
    <row r="43916" spans="1:10">
      <c r="A43916" s="3"/>
      <c r="J43916"/>
    </row>
    <row r="43917" spans="1:10">
      <c r="A43917" s="3"/>
      <c r="J43917"/>
    </row>
    <row r="43918" spans="1:10">
      <c r="A43918" s="3"/>
      <c r="J43918"/>
    </row>
    <row r="43919" spans="1:10">
      <c r="A43919" s="3"/>
      <c r="J43919"/>
    </row>
    <row r="43920" spans="1:10">
      <c r="A43920" s="3"/>
      <c r="J43920"/>
    </row>
    <row r="43921" spans="1:10">
      <c r="A43921" s="3"/>
      <c r="J43921"/>
    </row>
    <row r="43922" spans="1:10">
      <c r="A43922" s="3"/>
      <c r="J43922"/>
    </row>
    <row r="43923" spans="1:10">
      <c r="A43923" s="3"/>
      <c r="J43923"/>
    </row>
    <row r="43924" spans="1:10">
      <c r="A43924" s="3"/>
      <c r="J43924"/>
    </row>
    <row r="43925" spans="1:10">
      <c r="A43925" s="3"/>
      <c r="J43925"/>
    </row>
    <row r="43926" spans="1:10">
      <c r="A43926" s="3"/>
      <c r="J43926"/>
    </row>
    <row r="43927" spans="1:10">
      <c r="A43927" s="3"/>
      <c r="J43927"/>
    </row>
    <row r="43928" spans="1:10">
      <c r="A43928" s="3"/>
      <c r="J43928"/>
    </row>
    <row r="43929" spans="1:10">
      <c r="A43929" s="3"/>
      <c r="J43929"/>
    </row>
    <row r="43930" spans="1:10">
      <c r="A43930" s="3"/>
      <c r="J43930"/>
    </row>
    <row r="43931" spans="1:10">
      <c r="A43931" s="3"/>
      <c r="J43931"/>
    </row>
    <row r="43932" spans="1:10">
      <c r="A43932" s="3"/>
      <c r="J43932"/>
    </row>
    <row r="43933" spans="1:10">
      <c r="A43933" s="3"/>
      <c r="J43933"/>
    </row>
    <row r="43934" spans="1:10">
      <c r="A43934" s="3"/>
      <c r="J43934"/>
    </row>
    <row r="43935" spans="1:10">
      <c r="A43935" s="3"/>
      <c r="J43935"/>
    </row>
    <row r="43936" spans="1:10">
      <c r="A43936" s="3"/>
      <c r="J43936"/>
    </row>
    <row r="43937" spans="1:10">
      <c r="A43937" s="3"/>
      <c r="J43937"/>
    </row>
    <row r="43938" spans="1:10">
      <c r="A43938" s="3"/>
      <c r="J43938"/>
    </row>
    <row r="43939" spans="1:10">
      <c r="A43939" s="3"/>
      <c r="J43939"/>
    </row>
    <row r="43940" spans="1:10">
      <c r="A43940" s="3"/>
      <c r="J43940"/>
    </row>
    <row r="43941" spans="1:10">
      <c r="A43941" s="3"/>
      <c r="J43941"/>
    </row>
    <row r="43942" spans="1:10">
      <c r="A43942" s="3"/>
      <c r="J43942"/>
    </row>
    <row r="43943" spans="1:10">
      <c r="A43943" s="3"/>
      <c r="J43943"/>
    </row>
    <row r="43944" spans="1:10">
      <c r="A43944" s="3"/>
      <c r="J43944"/>
    </row>
    <row r="43945" spans="1:10">
      <c r="A43945" s="3"/>
      <c r="J43945"/>
    </row>
    <row r="43946" spans="1:10">
      <c r="A43946" s="3"/>
      <c r="J43946"/>
    </row>
    <row r="43947" spans="1:10">
      <c r="A43947" s="3"/>
      <c r="J43947"/>
    </row>
    <row r="43948" spans="1:10">
      <c r="A43948" s="3"/>
      <c r="J43948"/>
    </row>
    <row r="43949" spans="1:10">
      <c r="A43949" s="3"/>
      <c r="J43949"/>
    </row>
    <row r="43950" spans="1:10">
      <c r="A43950" s="3"/>
      <c r="J43950"/>
    </row>
    <row r="43951" spans="1:10">
      <c r="A43951" s="3"/>
      <c r="J43951"/>
    </row>
    <row r="43952" spans="1:10">
      <c r="A43952" s="3"/>
      <c r="J43952"/>
    </row>
    <row r="43953" spans="1:10">
      <c r="A43953" s="3"/>
      <c r="J43953"/>
    </row>
    <row r="43954" spans="1:10">
      <c r="A43954" s="3"/>
      <c r="J43954"/>
    </row>
    <row r="43955" spans="1:10">
      <c r="A43955" s="3"/>
      <c r="J43955"/>
    </row>
    <row r="43956" spans="1:10">
      <c r="A43956" s="3"/>
      <c r="J43956"/>
    </row>
    <row r="43957" spans="1:10">
      <c r="A43957" s="3"/>
      <c r="J43957"/>
    </row>
    <row r="43958" spans="1:10">
      <c r="A43958" s="3"/>
      <c r="J43958"/>
    </row>
    <row r="43959" spans="1:10">
      <c r="A43959" s="3"/>
      <c r="J43959"/>
    </row>
    <row r="43960" spans="1:10">
      <c r="A43960" s="3"/>
      <c r="J43960"/>
    </row>
    <row r="43961" spans="1:10">
      <c r="A43961" s="3"/>
      <c r="J43961"/>
    </row>
    <row r="43962" spans="1:10">
      <c r="A43962" s="3"/>
      <c r="J43962"/>
    </row>
    <row r="43963" spans="1:10">
      <c r="A43963" s="3"/>
      <c r="J43963"/>
    </row>
    <row r="43964" spans="1:10">
      <c r="A43964" s="3"/>
      <c r="J43964"/>
    </row>
    <row r="43965" spans="1:10">
      <c r="A43965" s="3"/>
      <c r="J43965"/>
    </row>
    <row r="43966" spans="1:10">
      <c r="A43966" s="3"/>
      <c r="J43966"/>
    </row>
    <row r="43967" spans="1:10">
      <c r="A43967" s="3"/>
      <c r="J43967"/>
    </row>
    <row r="43968" spans="1:10">
      <c r="A43968" s="3"/>
      <c r="J43968"/>
    </row>
    <row r="43969" spans="1:10">
      <c r="A43969" s="3"/>
      <c r="J43969"/>
    </row>
    <row r="43970" spans="1:10">
      <c r="A43970" s="3"/>
      <c r="J43970"/>
    </row>
    <row r="43971" spans="1:10">
      <c r="A43971" s="3"/>
      <c r="J43971"/>
    </row>
    <row r="43972" spans="1:10">
      <c r="A43972" s="3"/>
      <c r="J43972"/>
    </row>
    <row r="43973" spans="1:10">
      <c r="A43973" s="3"/>
      <c r="J43973"/>
    </row>
    <row r="43974" spans="1:10">
      <c r="A43974" s="3"/>
      <c r="J43974"/>
    </row>
    <row r="43975" spans="1:10">
      <c r="A43975" s="3"/>
      <c r="J43975"/>
    </row>
    <row r="43976" spans="1:10">
      <c r="A43976" s="3"/>
      <c r="J43976"/>
    </row>
    <row r="43977" spans="1:10">
      <c r="A43977" s="3"/>
      <c r="J43977"/>
    </row>
    <row r="43978" spans="1:10">
      <c r="A43978" s="3"/>
      <c r="J43978"/>
    </row>
    <row r="43979" spans="1:10">
      <c r="A43979" s="3"/>
      <c r="J43979"/>
    </row>
    <row r="43980" spans="1:10">
      <c r="A43980" s="3"/>
      <c r="J43980"/>
    </row>
    <row r="43981" spans="1:10">
      <c r="A43981" s="3"/>
      <c r="J43981"/>
    </row>
    <row r="43982" spans="1:10">
      <c r="A43982" s="3"/>
      <c r="J43982"/>
    </row>
    <row r="43983" spans="1:10">
      <c r="A43983" s="3"/>
      <c r="J43983"/>
    </row>
    <row r="43984" spans="1:10">
      <c r="A43984" s="3"/>
      <c r="J43984"/>
    </row>
    <row r="43985" spans="1:10">
      <c r="A43985" s="3"/>
      <c r="J43985"/>
    </row>
    <row r="43986" spans="1:10">
      <c r="A43986" s="3"/>
      <c r="J43986"/>
    </row>
    <row r="43987" spans="1:10">
      <c r="A43987" s="3"/>
      <c r="J43987"/>
    </row>
    <row r="43988" spans="1:10">
      <c r="A43988" s="3"/>
      <c r="J43988"/>
    </row>
    <row r="43989" spans="1:10">
      <c r="A43989" s="3"/>
      <c r="J43989"/>
    </row>
    <row r="43990" spans="1:10">
      <c r="A43990" s="3"/>
      <c r="J43990"/>
    </row>
    <row r="43991" spans="1:10">
      <c r="A43991" s="3"/>
      <c r="J43991"/>
    </row>
    <row r="43992" spans="1:10">
      <c r="A43992" s="3"/>
      <c r="J43992"/>
    </row>
    <row r="43993" spans="1:10">
      <c r="A43993" s="3"/>
      <c r="J43993"/>
    </row>
    <row r="43994" spans="1:10">
      <c r="A43994" s="3"/>
      <c r="J43994"/>
    </row>
    <row r="43995" spans="1:10">
      <c r="A43995" s="3"/>
      <c r="J43995"/>
    </row>
    <row r="43996" spans="1:10">
      <c r="A43996" s="3"/>
      <c r="J43996"/>
    </row>
    <row r="43997" spans="1:10">
      <c r="A43997" s="3"/>
      <c r="J43997"/>
    </row>
    <row r="43998" spans="1:10">
      <c r="A43998" s="3"/>
      <c r="J43998"/>
    </row>
    <row r="43999" spans="1:10">
      <c r="A43999" s="3"/>
      <c r="J43999"/>
    </row>
    <row r="44000" spans="1:10">
      <c r="A44000" s="3"/>
      <c r="J44000"/>
    </row>
    <row r="44001" spans="1:10">
      <c r="A44001" s="3"/>
      <c r="J44001"/>
    </row>
    <row r="44002" spans="1:10">
      <c r="A44002" s="3"/>
      <c r="J44002"/>
    </row>
    <row r="44003" spans="1:10">
      <c r="A44003" s="3"/>
      <c r="J44003"/>
    </row>
    <row r="44004" spans="1:10">
      <c r="A44004" s="3"/>
      <c r="J44004"/>
    </row>
    <row r="44005" spans="1:10">
      <c r="A44005" s="3"/>
      <c r="J44005"/>
    </row>
    <row r="44006" spans="1:10">
      <c r="A44006" s="3"/>
      <c r="J44006"/>
    </row>
    <row r="44007" spans="1:10">
      <c r="A44007" s="3"/>
      <c r="J44007"/>
    </row>
    <row r="44008" spans="1:10">
      <c r="A44008" s="3"/>
      <c r="J44008"/>
    </row>
    <row r="44009" spans="1:10">
      <c r="A44009" s="3"/>
      <c r="J44009"/>
    </row>
    <row r="44010" spans="1:10">
      <c r="A44010" s="3"/>
      <c r="J44010"/>
    </row>
    <row r="44011" spans="1:10">
      <c r="A44011" s="3"/>
      <c r="J44011"/>
    </row>
    <row r="44012" spans="1:10">
      <c r="A44012" s="3"/>
      <c r="J44012"/>
    </row>
    <row r="44013" spans="1:10">
      <c r="A44013" s="3"/>
      <c r="J44013"/>
    </row>
    <row r="44014" spans="1:10">
      <c r="A44014" s="3"/>
      <c r="J44014"/>
    </row>
    <row r="44015" spans="1:10">
      <c r="A44015" s="3"/>
      <c r="J44015"/>
    </row>
    <row r="44016" spans="1:10">
      <c r="A44016" s="3"/>
      <c r="J44016"/>
    </row>
    <row r="44017" spans="1:10">
      <c r="A44017" s="3"/>
      <c r="J44017"/>
    </row>
    <row r="44018" spans="1:10">
      <c r="A44018" s="3"/>
      <c r="J44018"/>
    </row>
    <row r="44019" spans="1:10">
      <c r="A44019" s="3"/>
      <c r="J44019"/>
    </row>
    <row r="44020" spans="1:10">
      <c r="A44020" s="3"/>
      <c r="J44020"/>
    </row>
    <row r="44021" spans="1:10">
      <c r="A44021" s="3"/>
      <c r="J44021"/>
    </row>
    <row r="44022" spans="1:10">
      <c r="A44022" s="3"/>
      <c r="J44022"/>
    </row>
    <row r="44023" spans="1:10">
      <c r="A44023" s="3"/>
      <c r="J44023"/>
    </row>
    <row r="44024" spans="1:10">
      <c r="A44024" s="3"/>
      <c r="J44024"/>
    </row>
    <row r="44025" spans="1:10">
      <c r="A44025" s="3"/>
      <c r="J44025"/>
    </row>
    <row r="44026" spans="1:10">
      <c r="A44026" s="3"/>
      <c r="J44026"/>
    </row>
    <row r="44027" spans="1:10">
      <c r="A44027" s="3"/>
      <c r="J44027"/>
    </row>
    <row r="44028" spans="1:10">
      <c r="A44028" s="3"/>
      <c r="J44028"/>
    </row>
    <row r="44029" spans="1:10">
      <c r="A44029" s="3"/>
      <c r="J44029"/>
    </row>
    <row r="44030" spans="1:10">
      <c r="A44030" s="3"/>
      <c r="J44030"/>
    </row>
    <row r="44031" spans="1:10">
      <c r="A44031" s="3"/>
      <c r="J44031"/>
    </row>
    <row r="44032" spans="1:10">
      <c r="A44032" s="3"/>
      <c r="J44032"/>
    </row>
    <row r="44033" spans="1:10">
      <c r="A44033" s="3"/>
      <c r="J44033"/>
    </row>
    <row r="44034" spans="1:10">
      <c r="A44034" s="3"/>
      <c r="J44034"/>
    </row>
    <row r="44035" spans="1:10">
      <c r="A44035" s="3"/>
      <c r="J44035"/>
    </row>
    <row r="44036" spans="1:10">
      <c r="A44036" s="3"/>
      <c r="J44036"/>
    </row>
    <row r="44037" spans="1:10">
      <c r="A44037" s="3"/>
      <c r="J44037"/>
    </row>
    <row r="44038" spans="1:10">
      <c r="A44038" s="3"/>
      <c r="J44038"/>
    </row>
    <row r="44039" spans="1:10">
      <c r="A44039" s="3"/>
      <c r="J44039"/>
    </row>
    <row r="44040" spans="1:10">
      <c r="A44040" s="3"/>
      <c r="J44040"/>
    </row>
    <row r="44041" spans="1:10">
      <c r="A44041" s="3"/>
      <c r="J44041"/>
    </row>
    <row r="44042" spans="1:10">
      <c r="A44042" s="3"/>
      <c r="J44042"/>
    </row>
    <row r="44043" spans="1:10">
      <c r="A44043" s="3"/>
      <c r="J44043"/>
    </row>
    <row r="44044" spans="1:10">
      <c r="A44044" s="3"/>
      <c r="J44044"/>
    </row>
    <row r="44045" spans="1:10">
      <c r="A44045" s="3"/>
      <c r="J44045"/>
    </row>
    <row r="44046" spans="1:10">
      <c r="A44046" s="3"/>
      <c r="J44046"/>
    </row>
    <row r="44047" spans="1:10">
      <c r="A44047" s="3"/>
      <c r="J44047"/>
    </row>
    <row r="44048" spans="1:10">
      <c r="A44048" s="3"/>
      <c r="J44048"/>
    </row>
    <row r="44049" spans="1:10">
      <c r="A44049" s="3"/>
      <c r="J44049"/>
    </row>
    <row r="44050" spans="1:10">
      <c r="A44050" s="3"/>
      <c r="J44050"/>
    </row>
    <row r="44051" spans="1:10">
      <c r="A44051" s="3"/>
      <c r="J44051"/>
    </row>
    <row r="44052" spans="1:10">
      <c r="A44052" s="3"/>
      <c r="J44052"/>
    </row>
    <row r="44053" spans="1:10">
      <c r="A44053" s="3"/>
      <c r="J44053"/>
    </row>
    <row r="44054" spans="1:10">
      <c r="A44054" s="3"/>
      <c r="J44054"/>
    </row>
    <row r="44055" spans="1:10">
      <c r="A44055" s="3"/>
      <c r="J44055"/>
    </row>
    <row r="44056" spans="1:10">
      <c r="A44056" s="3"/>
      <c r="J44056"/>
    </row>
    <row r="44057" spans="1:10">
      <c r="A44057" s="3"/>
      <c r="J44057"/>
    </row>
    <row r="44058" spans="1:10">
      <c r="A44058" s="3"/>
      <c r="J44058"/>
    </row>
    <row r="44059" spans="1:10">
      <c r="A44059" s="3"/>
      <c r="J44059"/>
    </row>
    <row r="44060" spans="1:10">
      <c r="A44060" s="3"/>
      <c r="J44060"/>
    </row>
    <row r="44061" spans="1:10">
      <c r="A44061" s="3"/>
      <c r="J44061"/>
    </row>
    <row r="44062" spans="1:10">
      <c r="A44062" s="3"/>
      <c r="J44062"/>
    </row>
    <row r="44063" spans="1:10">
      <c r="A44063" s="3"/>
      <c r="J44063"/>
    </row>
    <row r="44064" spans="1:10">
      <c r="A44064" s="3"/>
      <c r="J44064"/>
    </row>
    <row r="44065" spans="1:10">
      <c r="A44065" s="3"/>
      <c r="J44065"/>
    </row>
    <row r="44066" spans="1:10">
      <c r="A44066" s="3"/>
      <c r="J44066"/>
    </row>
    <row r="44067" spans="1:10">
      <c r="A44067" s="3"/>
      <c r="J44067"/>
    </row>
    <row r="44068" spans="1:10">
      <c r="A44068" s="3"/>
      <c r="J44068"/>
    </row>
    <row r="44069" spans="1:10">
      <c r="A44069" s="3"/>
      <c r="J44069"/>
    </row>
    <row r="44070" spans="1:10">
      <c r="A44070" s="3"/>
      <c r="J44070"/>
    </row>
    <row r="44071" spans="1:10">
      <c r="A44071" s="3"/>
      <c r="J44071"/>
    </row>
    <row r="44072" spans="1:10">
      <c r="A44072" s="3"/>
      <c r="J44072"/>
    </row>
    <row r="44073" spans="1:10">
      <c r="A44073" s="3"/>
      <c r="J44073"/>
    </row>
    <row r="44074" spans="1:10">
      <c r="A44074" s="3"/>
      <c r="J44074"/>
    </row>
    <row r="44075" spans="1:10">
      <c r="A44075" s="3"/>
      <c r="J44075"/>
    </row>
    <row r="44076" spans="1:10">
      <c r="A44076" s="3"/>
      <c r="J44076"/>
    </row>
    <row r="44077" spans="1:10">
      <c r="A44077" s="3"/>
      <c r="J44077"/>
    </row>
    <row r="44078" spans="1:10">
      <c r="A44078" s="3"/>
      <c r="J44078"/>
    </row>
    <row r="44079" spans="1:10">
      <c r="A44079" s="3"/>
      <c r="J44079"/>
    </row>
    <row r="44080" spans="1:10">
      <c r="A44080" s="3"/>
      <c r="J44080"/>
    </row>
    <row r="44081" spans="1:10">
      <c r="A44081" s="3"/>
      <c r="J44081"/>
    </row>
    <row r="44082" spans="1:10">
      <c r="A44082" s="3"/>
      <c r="J44082"/>
    </row>
    <row r="44083" spans="1:10">
      <c r="A44083" s="3"/>
      <c r="J44083"/>
    </row>
    <row r="44084" spans="1:10">
      <c r="A44084" s="3"/>
      <c r="J44084"/>
    </row>
    <row r="44085" spans="1:10">
      <c r="A44085" s="3"/>
      <c r="J44085"/>
    </row>
    <row r="44086" spans="1:10">
      <c r="A44086" s="3"/>
      <c r="J44086"/>
    </row>
    <row r="44087" spans="1:10">
      <c r="A44087" s="3"/>
      <c r="J44087"/>
    </row>
    <row r="44088" spans="1:10">
      <c r="A44088" s="3"/>
      <c r="J44088"/>
    </row>
    <row r="44089" spans="1:10">
      <c r="A44089" s="3"/>
      <c r="J44089"/>
    </row>
    <row r="44090" spans="1:10">
      <c r="A44090" s="3"/>
      <c r="J44090"/>
    </row>
    <row r="44091" spans="1:10">
      <c r="A44091" s="3"/>
      <c r="J44091"/>
    </row>
    <row r="44092" spans="1:10">
      <c r="A44092" s="3"/>
      <c r="J44092"/>
    </row>
    <row r="44093" spans="1:10">
      <c r="A44093" s="3"/>
      <c r="J44093"/>
    </row>
    <row r="44094" spans="1:10">
      <c r="A44094" s="3"/>
      <c r="J44094"/>
    </row>
    <row r="44095" spans="1:10">
      <c r="A44095" s="3"/>
      <c r="J44095"/>
    </row>
    <row r="44096" spans="1:10">
      <c r="A44096" s="3"/>
      <c r="J44096"/>
    </row>
    <row r="44097" spans="1:10">
      <c r="A44097" s="3"/>
      <c r="J44097"/>
    </row>
    <row r="44098" spans="1:10">
      <c r="A44098" s="3"/>
      <c r="J44098"/>
    </row>
    <row r="44099" spans="1:10">
      <c r="A44099" s="3"/>
      <c r="J44099"/>
    </row>
    <row r="44100" spans="1:10">
      <c r="A44100" s="3"/>
      <c r="J44100"/>
    </row>
    <row r="44101" spans="1:10">
      <c r="A44101" s="3"/>
      <c r="J44101"/>
    </row>
    <row r="44102" spans="1:10">
      <c r="A44102" s="3"/>
      <c r="J44102"/>
    </row>
    <row r="44103" spans="1:10">
      <c r="A44103" s="3"/>
      <c r="J44103"/>
    </row>
    <row r="44104" spans="1:10">
      <c r="A44104" s="3"/>
      <c r="J44104"/>
    </row>
    <row r="44105" spans="1:10">
      <c r="A44105" s="3"/>
      <c r="J44105"/>
    </row>
    <row r="44106" spans="1:10">
      <c r="A44106" s="3"/>
      <c r="J44106"/>
    </row>
    <row r="44107" spans="1:10">
      <c r="A44107" s="3"/>
      <c r="J44107"/>
    </row>
    <row r="44108" spans="1:10">
      <c r="A44108" s="3"/>
      <c r="J44108"/>
    </row>
    <row r="44109" spans="1:10">
      <c r="A44109" s="3"/>
      <c r="J44109"/>
    </row>
    <row r="44110" spans="1:10">
      <c r="A44110" s="3"/>
      <c r="J44110"/>
    </row>
    <row r="44111" spans="1:10">
      <c r="A44111" s="3"/>
      <c r="J44111"/>
    </row>
    <row r="44112" spans="1:10">
      <c r="A44112" s="3"/>
      <c r="J44112"/>
    </row>
    <row r="44113" spans="1:10">
      <c r="A44113" s="3"/>
      <c r="J44113"/>
    </row>
    <row r="44114" spans="1:10">
      <c r="A44114" s="3"/>
      <c r="J44114"/>
    </row>
    <row r="44115" spans="1:10">
      <c r="A44115" s="3"/>
      <c r="J44115"/>
    </row>
    <row r="44116" spans="1:10">
      <c r="A44116" s="3"/>
      <c r="J44116"/>
    </row>
    <row r="44117" spans="1:10">
      <c r="A44117" s="3"/>
      <c r="J44117"/>
    </row>
    <row r="44118" spans="1:10">
      <c r="A44118" s="3"/>
      <c r="J44118"/>
    </row>
    <row r="44119" spans="1:10">
      <c r="A44119" s="3"/>
      <c r="J44119"/>
    </row>
    <row r="44120" spans="1:10">
      <c r="A44120" s="3"/>
      <c r="J44120"/>
    </row>
    <row r="44121" spans="1:10">
      <c r="A44121" s="3"/>
      <c r="J44121"/>
    </row>
    <row r="44122" spans="1:10">
      <c r="A44122" s="3"/>
      <c r="J44122"/>
    </row>
    <row r="44123" spans="1:10">
      <c r="A44123" s="3"/>
      <c r="J44123"/>
    </row>
    <row r="44124" spans="1:10">
      <c r="A44124" s="3"/>
      <c r="J44124"/>
    </row>
    <row r="44125" spans="1:10">
      <c r="A44125" s="3"/>
      <c r="J44125"/>
    </row>
    <row r="44126" spans="1:10">
      <c r="A44126" s="3"/>
      <c r="J44126"/>
    </row>
    <row r="44127" spans="1:10">
      <c r="A44127" s="3"/>
      <c r="J44127"/>
    </row>
    <row r="44128" spans="1:10">
      <c r="A44128" s="3"/>
      <c r="J44128"/>
    </row>
    <row r="44129" spans="1:10">
      <c r="A44129" s="3"/>
      <c r="J44129"/>
    </row>
    <row r="44130" spans="1:10">
      <c r="A44130" s="3"/>
      <c r="J44130"/>
    </row>
    <row r="44131" spans="1:10">
      <c r="A44131" s="3"/>
      <c r="J44131"/>
    </row>
    <row r="44132" spans="1:10">
      <c r="A44132" s="3"/>
      <c r="J44132"/>
    </row>
    <row r="44133" spans="1:10">
      <c r="A44133" s="3"/>
      <c r="J44133"/>
    </row>
    <row r="44134" spans="1:10">
      <c r="A44134" s="3"/>
      <c r="J44134"/>
    </row>
    <row r="44135" spans="1:10">
      <c r="A44135" s="3"/>
      <c r="J44135"/>
    </row>
    <row r="44136" spans="1:10">
      <c r="A44136" s="3"/>
      <c r="J44136"/>
    </row>
    <row r="44137" spans="1:10">
      <c r="A44137" s="3"/>
      <c r="J44137"/>
    </row>
    <row r="44138" spans="1:10">
      <c r="A44138" s="3"/>
      <c r="J44138"/>
    </row>
    <row r="44139" spans="1:10">
      <c r="A44139" s="3"/>
      <c r="J44139"/>
    </row>
    <row r="44140" spans="1:10">
      <c r="A44140" s="3"/>
      <c r="J44140"/>
    </row>
    <row r="44141" spans="1:10">
      <c r="A44141" s="3"/>
      <c r="J44141"/>
    </row>
    <row r="44142" spans="1:10">
      <c r="A44142" s="3"/>
      <c r="J44142"/>
    </row>
    <row r="44143" spans="1:10">
      <c r="A44143" s="3"/>
      <c r="J44143"/>
    </row>
    <row r="44144" spans="1:10">
      <c r="A44144" s="3"/>
      <c r="J44144"/>
    </row>
    <row r="44145" spans="1:10">
      <c r="A44145" s="3"/>
      <c r="J44145"/>
    </row>
    <row r="44146" spans="1:10">
      <c r="A44146" s="3"/>
      <c r="J44146"/>
    </row>
    <row r="44147" spans="1:10">
      <c r="A44147" s="3"/>
      <c r="J44147"/>
    </row>
    <row r="44148" spans="1:10">
      <c r="A44148" s="3"/>
      <c r="J44148"/>
    </row>
    <row r="44149" spans="1:10">
      <c r="A44149" s="3"/>
      <c r="J44149"/>
    </row>
    <row r="44150" spans="1:10">
      <c r="A44150" s="3"/>
      <c r="J44150"/>
    </row>
    <row r="44151" spans="1:10">
      <c r="A44151" s="3"/>
      <c r="J44151"/>
    </row>
    <row r="44152" spans="1:10">
      <c r="A44152" s="3"/>
      <c r="J44152"/>
    </row>
    <row r="44153" spans="1:10">
      <c r="A44153" s="3"/>
      <c r="J44153"/>
    </row>
    <row r="44154" spans="1:10">
      <c r="A44154" s="3"/>
      <c r="J44154"/>
    </row>
    <row r="44155" spans="1:10">
      <c r="A44155" s="3"/>
      <c r="J44155"/>
    </row>
    <row r="44156" spans="1:10">
      <c r="A44156" s="3"/>
      <c r="J44156"/>
    </row>
    <row r="44157" spans="1:10">
      <c r="A44157" s="3"/>
      <c r="J44157"/>
    </row>
    <row r="44158" spans="1:10">
      <c r="A44158" s="3"/>
      <c r="J44158"/>
    </row>
    <row r="44159" spans="1:10">
      <c r="A44159" s="3"/>
      <c r="J44159"/>
    </row>
    <row r="44160" spans="1:10">
      <c r="A44160" s="3"/>
      <c r="J44160"/>
    </row>
    <row r="44161" spans="1:10">
      <c r="A44161" s="3"/>
      <c r="J44161"/>
    </row>
    <row r="44162" spans="1:10">
      <c r="A44162" s="3"/>
      <c r="J44162"/>
    </row>
    <row r="44163" spans="1:10">
      <c r="A44163" s="3"/>
      <c r="J44163"/>
    </row>
    <row r="44164" spans="1:10">
      <c r="A44164" s="3"/>
      <c r="J44164"/>
    </row>
    <row r="44165" spans="1:10">
      <c r="A44165" s="3"/>
      <c r="J44165"/>
    </row>
    <row r="44166" spans="1:10">
      <c r="A44166" s="3"/>
      <c r="J44166"/>
    </row>
    <row r="44167" spans="1:10">
      <c r="A44167" s="3"/>
      <c r="J44167"/>
    </row>
    <row r="44168" spans="1:10">
      <c r="A44168" s="3"/>
      <c r="J44168"/>
    </row>
    <row r="44169" spans="1:10">
      <c r="A44169" s="3"/>
      <c r="J44169"/>
    </row>
    <row r="44170" spans="1:10">
      <c r="A44170" s="3"/>
      <c r="J44170"/>
    </row>
    <row r="44171" spans="1:10">
      <c r="A44171" s="3"/>
      <c r="J44171"/>
    </row>
    <row r="44172" spans="1:10">
      <c r="A44172" s="3"/>
      <c r="J44172"/>
    </row>
    <row r="44173" spans="1:10">
      <c r="A44173" s="3"/>
      <c r="J44173"/>
    </row>
    <row r="44174" spans="1:10">
      <c r="A44174" s="3"/>
      <c r="J44174"/>
    </row>
    <row r="44175" spans="1:10">
      <c r="A44175" s="3"/>
      <c r="J44175"/>
    </row>
    <row r="44176" spans="1:10">
      <c r="A44176" s="3"/>
      <c r="J44176"/>
    </row>
    <row r="44177" spans="1:10">
      <c r="A44177" s="3"/>
      <c r="J44177"/>
    </row>
    <row r="44178" spans="1:10">
      <c r="A44178" s="3"/>
      <c r="J44178"/>
    </row>
    <row r="44179" spans="1:10">
      <c r="A44179" s="3"/>
      <c r="J44179"/>
    </row>
    <row r="44180" spans="1:10">
      <c r="A44180" s="3"/>
      <c r="J44180"/>
    </row>
    <row r="44181" spans="1:10">
      <c r="A44181" s="3"/>
      <c r="J44181"/>
    </row>
    <row r="44182" spans="1:10">
      <c r="A44182" s="3"/>
      <c r="J44182"/>
    </row>
    <row r="44183" spans="1:10">
      <c r="A44183" s="3"/>
      <c r="J44183"/>
    </row>
    <row r="44184" spans="1:10">
      <c r="A44184" s="3"/>
      <c r="J44184"/>
    </row>
    <row r="44185" spans="1:10">
      <c r="A44185" s="3"/>
      <c r="J44185"/>
    </row>
    <row r="44186" spans="1:10">
      <c r="A44186" s="3"/>
      <c r="J44186"/>
    </row>
    <row r="44187" spans="1:10">
      <c r="A44187" s="3"/>
      <c r="J44187"/>
    </row>
    <row r="44188" spans="1:10">
      <c r="A44188" s="3"/>
      <c r="J44188"/>
    </row>
    <row r="44189" spans="1:10">
      <c r="A44189" s="3"/>
      <c r="J44189"/>
    </row>
    <row r="44190" spans="1:10">
      <c r="A44190" s="3"/>
      <c r="J44190"/>
    </row>
    <row r="44191" spans="1:10">
      <c r="A44191" s="3"/>
      <c r="J44191"/>
    </row>
    <row r="44192" spans="1:10">
      <c r="A44192" s="3"/>
      <c r="J44192"/>
    </row>
    <row r="44193" spans="1:10">
      <c r="A44193" s="3"/>
      <c r="J44193"/>
    </row>
    <row r="44194" spans="1:10">
      <c r="A44194" s="3"/>
      <c r="J44194"/>
    </row>
    <row r="44195" spans="1:10">
      <c r="A44195" s="3"/>
      <c r="J44195"/>
    </row>
    <row r="44196" spans="1:10">
      <c r="A44196" s="3"/>
      <c r="J44196"/>
    </row>
    <row r="44197" spans="1:10">
      <c r="A44197" s="3"/>
      <c r="J44197"/>
    </row>
    <row r="44198" spans="1:10">
      <c r="A44198" s="3"/>
      <c r="J44198"/>
    </row>
    <row r="44199" spans="1:10">
      <c r="A44199" s="3"/>
      <c r="J44199"/>
    </row>
    <row r="44200" spans="1:10">
      <c r="A44200" s="3"/>
      <c r="J44200"/>
    </row>
    <row r="44201" spans="1:10">
      <c r="A44201" s="3"/>
      <c r="J44201"/>
    </row>
    <row r="44202" spans="1:10">
      <c r="A44202" s="3"/>
      <c r="J44202"/>
    </row>
    <row r="44203" spans="1:10">
      <c r="A44203" s="3"/>
      <c r="J44203"/>
    </row>
    <row r="44204" spans="1:10">
      <c r="A44204" s="3"/>
      <c r="J44204"/>
    </row>
    <row r="44205" spans="1:10">
      <c r="A44205" s="3"/>
      <c r="J44205"/>
    </row>
    <row r="44206" spans="1:10">
      <c r="A44206" s="3"/>
      <c r="J44206"/>
    </row>
    <row r="44207" spans="1:10">
      <c r="A44207" s="3"/>
      <c r="J44207"/>
    </row>
    <row r="44208" spans="1:10">
      <c r="A44208" s="3"/>
      <c r="J44208"/>
    </row>
    <row r="44209" spans="1:10">
      <c r="A44209" s="3"/>
      <c r="J44209"/>
    </row>
    <row r="44210" spans="1:10">
      <c r="A44210" s="3"/>
      <c r="J44210"/>
    </row>
    <row r="44211" spans="1:10">
      <c r="A44211" s="3"/>
      <c r="J44211"/>
    </row>
    <row r="44212" spans="1:10">
      <c r="A44212" s="3"/>
      <c r="J44212"/>
    </row>
    <row r="44213" spans="1:10">
      <c r="A44213" s="3"/>
      <c r="J44213"/>
    </row>
    <row r="44214" spans="1:10">
      <c r="A44214" s="3"/>
      <c r="J44214"/>
    </row>
    <row r="44215" spans="1:10">
      <c r="A44215" s="3"/>
      <c r="J44215"/>
    </row>
    <row r="44216" spans="1:10">
      <c r="A44216" s="3"/>
      <c r="J44216"/>
    </row>
    <row r="44217" spans="1:10">
      <c r="A44217" s="3"/>
      <c r="J44217"/>
    </row>
    <row r="44218" spans="1:10">
      <c r="A44218" s="3"/>
      <c r="J44218"/>
    </row>
    <row r="44219" spans="1:10">
      <c r="A44219" s="3"/>
      <c r="J44219"/>
    </row>
    <row r="44220" spans="1:10">
      <c r="A44220" s="3"/>
      <c r="J44220"/>
    </row>
    <row r="44221" spans="1:10">
      <c r="A44221" s="3"/>
      <c r="J44221"/>
    </row>
    <row r="44222" spans="1:10">
      <c r="A44222" s="3"/>
      <c r="J44222"/>
    </row>
    <row r="44223" spans="1:10">
      <c r="A44223" s="3"/>
      <c r="J44223"/>
    </row>
    <row r="44224" spans="1:10">
      <c r="A44224" s="3"/>
      <c r="J44224"/>
    </row>
    <row r="44225" spans="1:10">
      <c r="A44225" s="3"/>
      <c r="J44225"/>
    </row>
    <row r="44226" spans="1:10">
      <c r="A44226" s="3"/>
      <c r="J44226"/>
    </row>
    <row r="44227" spans="1:10">
      <c r="A44227" s="3"/>
      <c r="J44227"/>
    </row>
    <row r="44228" spans="1:10">
      <c r="A44228" s="3"/>
      <c r="J44228"/>
    </row>
    <row r="44229" spans="1:10">
      <c r="A44229" s="3"/>
      <c r="J44229"/>
    </row>
    <row r="44230" spans="1:10">
      <c r="A44230" s="3"/>
      <c r="J44230"/>
    </row>
    <row r="44231" spans="1:10">
      <c r="A44231" s="3"/>
      <c r="J44231"/>
    </row>
    <row r="44232" spans="1:10">
      <c r="A44232" s="3"/>
      <c r="J44232"/>
    </row>
    <row r="44233" spans="1:10">
      <c r="A44233" s="3"/>
      <c r="J44233"/>
    </row>
    <row r="44234" spans="1:10">
      <c r="A44234" s="3"/>
      <c r="J44234"/>
    </row>
    <row r="44235" spans="1:10">
      <c r="A44235" s="3"/>
      <c r="J44235"/>
    </row>
    <row r="44236" spans="1:10">
      <c r="A44236" s="3"/>
      <c r="J44236"/>
    </row>
    <row r="44237" spans="1:10">
      <c r="A44237" s="3"/>
      <c r="J44237"/>
    </row>
    <row r="44238" spans="1:10">
      <c r="A44238" s="3"/>
      <c r="J44238"/>
    </row>
    <row r="44239" spans="1:10">
      <c r="A44239" s="3"/>
      <c r="J44239"/>
    </row>
    <row r="44240" spans="1:10">
      <c r="A44240" s="3"/>
      <c r="J44240"/>
    </row>
    <row r="44241" spans="1:10">
      <c r="A44241" s="3"/>
      <c r="J44241"/>
    </row>
    <row r="44242" spans="1:10">
      <c r="A44242" s="3"/>
      <c r="J44242"/>
    </row>
    <row r="44243" spans="1:10">
      <c r="A44243" s="3"/>
      <c r="J44243"/>
    </row>
    <row r="44244" spans="1:10">
      <c r="A44244" s="3"/>
      <c r="J44244"/>
    </row>
    <row r="44245" spans="1:10">
      <c r="A44245" s="3"/>
      <c r="J44245"/>
    </row>
    <row r="44246" spans="1:10">
      <c r="A44246" s="3"/>
      <c r="J44246"/>
    </row>
    <row r="44247" spans="1:10">
      <c r="A44247" s="3"/>
      <c r="J44247"/>
    </row>
    <row r="44248" spans="1:10">
      <c r="A44248" s="3"/>
      <c r="J44248"/>
    </row>
    <row r="44249" spans="1:10">
      <c r="A44249" s="3"/>
      <c r="J44249"/>
    </row>
    <row r="44250" spans="1:10">
      <c r="A44250" s="3"/>
      <c r="J44250"/>
    </row>
    <row r="44251" spans="1:10">
      <c r="A44251" s="3"/>
      <c r="J44251"/>
    </row>
    <row r="44252" spans="1:10">
      <c r="A44252" s="3"/>
      <c r="J44252"/>
    </row>
    <row r="44253" spans="1:10">
      <c r="A44253" s="3"/>
      <c r="J44253"/>
    </row>
    <row r="44254" spans="1:10">
      <c r="A44254" s="3"/>
      <c r="J44254"/>
    </row>
    <row r="44255" spans="1:10">
      <c r="A44255" s="3"/>
      <c r="J44255"/>
    </row>
    <row r="44256" spans="1:10">
      <c r="A44256" s="3"/>
      <c r="J44256"/>
    </row>
    <row r="44257" spans="1:10">
      <c r="A44257" s="3"/>
      <c r="J44257"/>
    </row>
    <row r="44258" spans="1:10">
      <c r="A44258" s="3"/>
      <c r="J44258"/>
    </row>
    <row r="44259" spans="1:10">
      <c r="A44259" s="3"/>
      <c r="J44259"/>
    </row>
    <row r="44260" spans="1:10">
      <c r="A44260" s="3"/>
      <c r="J44260"/>
    </row>
    <row r="44261" spans="1:10">
      <c r="A44261" s="3"/>
      <c r="J44261"/>
    </row>
    <row r="44262" spans="1:10">
      <c r="A44262" s="3"/>
      <c r="J44262"/>
    </row>
    <row r="44263" spans="1:10">
      <c r="A44263" s="3"/>
      <c r="J44263"/>
    </row>
    <row r="44264" spans="1:10">
      <c r="A44264" s="3"/>
      <c r="J44264"/>
    </row>
    <row r="44265" spans="1:10">
      <c r="A44265" s="3"/>
      <c r="J44265"/>
    </row>
    <row r="44266" spans="1:10">
      <c r="A44266" s="3"/>
      <c r="J44266"/>
    </row>
    <row r="44267" spans="1:10">
      <c r="A44267" s="3"/>
      <c r="J44267"/>
    </row>
    <row r="44268" spans="1:10">
      <c r="A44268" s="3"/>
      <c r="J44268"/>
    </row>
    <row r="44269" spans="1:10">
      <c r="A44269" s="3"/>
      <c r="J44269"/>
    </row>
    <row r="44270" spans="1:10">
      <c r="A44270" s="3"/>
      <c r="J44270"/>
    </row>
    <row r="44271" spans="1:10">
      <c r="A44271" s="3"/>
      <c r="J44271"/>
    </row>
    <row r="44272" spans="1:10">
      <c r="A44272" s="3"/>
      <c r="J44272"/>
    </row>
    <row r="44273" spans="1:10">
      <c r="A44273" s="3"/>
      <c r="J44273"/>
    </row>
    <row r="44274" spans="1:10">
      <c r="A44274" s="3"/>
      <c r="J44274"/>
    </row>
    <row r="44275" spans="1:10">
      <c r="A44275" s="3"/>
      <c r="J44275"/>
    </row>
    <row r="44276" spans="1:10">
      <c r="A44276" s="3"/>
      <c r="J44276"/>
    </row>
    <row r="44277" spans="1:10">
      <c r="A44277" s="3"/>
      <c r="J44277"/>
    </row>
    <row r="44278" spans="1:10">
      <c r="A44278" s="3"/>
      <c r="J44278"/>
    </row>
    <row r="44279" spans="1:10">
      <c r="A44279" s="3"/>
      <c r="J44279"/>
    </row>
    <row r="44280" spans="1:10">
      <c r="A44280" s="3"/>
      <c r="J44280"/>
    </row>
    <row r="44281" spans="1:10">
      <c r="A44281" s="3"/>
      <c r="J44281"/>
    </row>
    <row r="44282" spans="1:10">
      <c r="A44282" s="3"/>
      <c r="J44282"/>
    </row>
    <row r="44283" spans="1:10">
      <c r="A44283" s="3"/>
      <c r="J44283"/>
    </row>
    <row r="44284" spans="1:10">
      <c r="A44284" s="3"/>
      <c r="J44284"/>
    </row>
    <row r="44285" spans="1:10">
      <c r="A44285" s="3"/>
      <c r="J44285"/>
    </row>
    <row r="44286" spans="1:10">
      <c r="A44286" s="3"/>
      <c r="J44286"/>
    </row>
    <row r="44287" spans="1:10">
      <c r="A44287" s="3"/>
      <c r="J44287"/>
    </row>
    <row r="44288" spans="1:10">
      <c r="A44288" s="3"/>
      <c r="J44288"/>
    </row>
    <row r="44289" spans="1:10">
      <c r="A44289" s="3"/>
      <c r="J44289"/>
    </row>
    <row r="44290" spans="1:10">
      <c r="A44290" s="3"/>
      <c r="J44290"/>
    </row>
    <row r="44291" spans="1:10">
      <c r="A44291" s="3"/>
      <c r="J44291"/>
    </row>
    <row r="44292" spans="1:10">
      <c r="A44292" s="3"/>
      <c r="J44292"/>
    </row>
    <row r="44293" spans="1:10">
      <c r="A44293" s="3"/>
      <c r="J44293"/>
    </row>
    <row r="44294" spans="1:10">
      <c r="A44294" s="3"/>
      <c r="J44294"/>
    </row>
    <row r="44295" spans="1:10">
      <c r="A44295" s="3"/>
      <c r="J44295"/>
    </row>
    <row r="44296" spans="1:10">
      <c r="A44296" s="3"/>
      <c r="J44296"/>
    </row>
    <row r="44297" spans="1:10">
      <c r="A44297" s="3"/>
      <c r="J44297"/>
    </row>
    <row r="44298" spans="1:10">
      <c r="A44298" s="3"/>
      <c r="J44298"/>
    </row>
    <row r="44299" spans="1:10">
      <c r="A44299" s="3"/>
      <c r="J44299"/>
    </row>
    <row r="44300" spans="1:10">
      <c r="A44300" s="3"/>
      <c r="J44300"/>
    </row>
    <row r="44301" spans="1:10">
      <c r="A44301" s="3"/>
      <c r="J44301"/>
    </row>
    <row r="44302" spans="1:10">
      <c r="A44302" s="3"/>
      <c r="J44302"/>
    </row>
    <row r="44303" spans="1:10">
      <c r="A44303" s="3"/>
      <c r="J44303"/>
    </row>
    <row r="44304" spans="1:10">
      <c r="A44304" s="3"/>
      <c r="J44304"/>
    </row>
    <row r="44305" spans="1:10">
      <c r="A44305" s="3"/>
      <c r="J44305"/>
    </row>
    <row r="44306" spans="1:10">
      <c r="A44306" s="3"/>
      <c r="J44306"/>
    </row>
    <row r="44307" spans="1:10">
      <c r="A44307" s="3"/>
      <c r="J44307"/>
    </row>
    <row r="44308" spans="1:10">
      <c r="A44308" s="3"/>
      <c r="J44308"/>
    </row>
    <row r="44309" spans="1:10">
      <c r="A44309" s="3"/>
      <c r="J44309"/>
    </row>
    <row r="44310" spans="1:10">
      <c r="A44310" s="3"/>
      <c r="J44310"/>
    </row>
    <row r="44311" spans="1:10">
      <c r="A44311" s="3"/>
      <c r="J44311"/>
    </row>
    <row r="44312" spans="1:10">
      <c r="A44312" s="3"/>
      <c r="J44312"/>
    </row>
    <row r="44313" spans="1:10">
      <c r="A44313" s="3"/>
      <c r="J44313"/>
    </row>
    <row r="44314" spans="1:10">
      <c r="A44314" s="3"/>
      <c r="J44314"/>
    </row>
    <row r="44315" spans="1:10">
      <c r="A44315" s="3"/>
      <c r="J44315"/>
    </row>
    <row r="44316" spans="1:10">
      <c r="A44316" s="3"/>
      <c r="J44316"/>
    </row>
    <row r="44317" spans="1:10">
      <c r="A44317" s="3"/>
      <c r="J44317"/>
    </row>
    <row r="44318" spans="1:10">
      <c r="A44318" s="3"/>
      <c r="J44318"/>
    </row>
    <row r="44319" spans="1:10">
      <c r="A44319" s="3"/>
      <c r="J44319"/>
    </row>
    <row r="44320" spans="1:10">
      <c r="A44320" s="3"/>
      <c r="J44320"/>
    </row>
    <row r="44321" spans="1:10">
      <c r="A44321" s="3"/>
      <c r="J44321"/>
    </row>
    <row r="44322" spans="1:10">
      <c r="A44322" s="3"/>
      <c r="J44322"/>
    </row>
    <row r="44323" spans="1:10">
      <c r="A44323" s="3"/>
      <c r="J44323"/>
    </row>
    <row r="44324" spans="1:10">
      <c r="A44324" s="3"/>
      <c r="J44324"/>
    </row>
    <row r="44325" spans="1:10">
      <c r="A44325" s="3"/>
      <c r="J44325"/>
    </row>
    <row r="44326" spans="1:10">
      <c r="A44326" s="3"/>
      <c r="J44326"/>
    </row>
    <row r="44327" spans="1:10">
      <c r="A44327" s="3"/>
      <c r="J44327"/>
    </row>
    <row r="44328" spans="1:10">
      <c r="A44328" s="3"/>
      <c r="J44328"/>
    </row>
    <row r="44329" spans="1:10">
      <c r="A44329" s="3"/>
      <c r="J44329"/>
    </row>
    <row r="44330" spans="1:10">
      <c r="A44330" s="3"/>
      <c r="J44330"/>
    </row>
    <row r="44331" spans="1:10">
      <c r="A44331" s="3"/>
      <c r="J44331"/>
    </row>
    <row r="44332" spans="1:10">
      <c r="A44332" s="3"/>
      <c r="J44332"/>
    </row>
    <row r="44333" spans="1:10">
      <c r="A44333" s="3"/>
      <c r="J44333"/>
    </row>
    <row r="44334" spans="1:10">
      <c r="A44334" s="3"/>
      <c r="J44334"/>
    </row>
    <row r="44335" spans="1:10">
      <c r="A44335" s="3"/>
      <c r="J44335"/>
    </row>
    <row r="44336" spans="1:10">
      <c r="A44336" s="3"/>
      <c r="J44336"/>
    </row>
    <row r="44337" spans="1:10">
      <c r="A44337" s="3"/>
      <c r="J44337"/>
    </row>
    <row r="44338" spans="1:10">
      <c r="A44338" s="3"/>
      <c r="J44338"/>
    </row>
    <row r="44339" spans="1:10">
      <c r="A44339" s="3"/>
      <c r="J44339"/>
    </row>
    <row r="44340" spans="1:10">
      <c r="A44340" s="3"/>
      <c r="J44340"/>
    </row>
    <row r="44341" spans="1:10">
      <c r="A44341" s="3"/>
      <c r="J44341"/>
    </row>
    <row r="44342" spans="1:10">
      <c r="A44342" s="3"/>
      <c r="J44342"/>
    </row>
    <row r="44343" spans="1:10">
      <c r="A44343" s="3"/>
      <c r="J44343"/>
    </row>
    <row r="44344" spans="1:10">
      <c r="A44344" s="3"/>
      <c r="J44344"/>
    </row>
    <row r="44345" spans="1:10">
      <c r="A44345" s="3"/>
      <c r="J44345"/>
    </row>
    <row r="44346" spans="1:10">
      <c r="A44346" s="3"/>
      <c r="J44346"/>
    </row>
    <row r="44347" spans="1:10">
      <c r="A44347" s="3"/>
      <c r="J44347"/>
    </row>
    <row r="44348" spans="1:10">
      <c r="A44348" s="3"/>
      <c r="J44348"/>
    </row>
    <row r="44349" spans="1:10">
      <c r="A44349" s="3"/>
      <c r="J44349"/>
    </row>
    <row r="44350" spans="1:10">
      <c r="A44350" s="3"/>
      <c r="J44350"/>
    </row>
    <row r="44351" spans="1:10">
      <c r="A44351" s="3"/>
      <c r="J44351"/>
    </row>
    <row r="44352" spans="1:10">
      <c r="A44352" s="3"/>
      <c r="J44352"/>
    </row>
    <row r="44353" spans="1:10">
      <c r="A44353" s="3"/>
      <c r="J44353"/>
    </row>
    <row r="44354" spans="1:10">
      <c r="A44354" s="3"/>
      <c r="J44354"/>
    </row>
    <row r="44355" spans="1:10">
      <c r="A44355" s="3"/>
      <c r="J44355"/>
    </row>
    <row r="44356" spans="1:10">
      <c r="A44356" s="3"/>
      <c r="J44356"/>
    </row>
    <row r="44357" spans="1:10">
      <c r="A44357" s="3"/>
      <c r="J44357"/>
    </row>
    <row r="44358" spans="1:10">
      <c r="A44358" s="3"/>
      <c r="J44358"/>
    </row>
    <row r="44359" spans="1:10">
      <c r="A44359" s="3"/>
      <c r="J44359"/>
    </row>
    <row r="44360" spans="1:10">
      <c r="A44360" s="3"/>
      <c r="J44360"/>
    </row>
    <row r="44361" spans="1:10">
      <c r="A44361" s="3"/>
      <c r="J44361"/>
    </row>
    <row r="44362" spans="1:10">
      <c r="A44362" s="3"/>
      <c r="J44362"/>
    </row>
    <row r="44363" spans="1:10">
      <c r="A44363" s="3"/>
      <c r="J44363"/>
    </row>
    <row r="44364" spans="1:10">
      <c r="A44364" s="3"/>
      <c r="J44364"/>
    </row>
    <row r="44365" spans="1:10">
      <c r="A44365" s="3"/>
      <c r="J44365"/>
    </row>
    <row r="44366" spans="1:10">
      <c r="A44366" s="3"/>
      <c r="J44366"/>
    </row>
    <row r="44367" spans="1:10">
      <c r="A44367" s="3"/>
      <c r="J44367"/>
    </row>
    <row r="44368" spans="1:10">
      <c r="A44368" s="3"/>
      <c r="J44368"/>
    </row>
    <row r="44369" spans="1:10">
      <c r="A44369" s="3"/>
      <c r="J44369"/>
    </row>
    <row r="44370" spans="1:10">
      <c r="A44370" s="3"/>
      <c r="J44370"/>
    </row>
    <row r="44371" spans="1:10">
      <c r="A44371" s="3"/>
      <c r="J44371"/>
    </row>
    <row r="44372" spans="1:10">
      <c r="A44372" s="3"/>
      <c r="J44372"/>
    </row>
    <row r="44373" spans="1:10">
      <c r="A44373" s="3"/>
      <c r="J44373"/>
    </row>
    <row r="44374" spans="1:10">
      <c r="A44374" s="3"/>
      <c r="J44374"/>
    </row>
    <row r="44375" spans="1:10">
      <c r="A44375" s="3"/>
      <c r="J44375"/>
    </row>
    <row r="44376" spans="1:10">
      <c r="A44376" s="3"/>
      <c r="J44376"/>
    </row>
    <row r="44377" spans="1:10">
      <c r="A44377" s="3"/>
      <c r="J44377"/>
    </row>
    <row r="44378" spans="1:10">
      <c r="A44378" s="3"/>
      <c r="J44378"/>
    </row>
    <row r="44379" spans="1:10">
      <c r="A44379" s="3"/>
      <c r="J44379"/>
    </row>
    <row r="44380" spans="1:10">
      <c r="A44380" s="3"/>
      <c r="J44380"/>
    </row>
    <row r="44381" spans="1:10">
      <c r="A44381" s="3"/>
      <c r="J44381"/>
    </row>
    <row r="44382" spans="1:10">
      <c r="A44382" s="3"/>
      <c r="J44382"/>
    </row>
    <row r="44383" spans="1:10">
      <c r="A44383" s="3"/>
      <c r="J44383"/>
    </row>
    <row r="44384" spans="1:10">
      <c r="A44384" s="3"/>
      <c r="J44384"/>
    </row>
    <row r="44385" spans="1:10">
      <c r="A44385" s="3"/>
      <c r="J44385"/>
    </row>
    <row r="44386" spans="1:10">
      <c r="A44386" s="3"/>
      <c r="J44386"/>
    </row>
    <row r="44387" spans="1:10">
      <c r="A44387" s="3"/>
      <c r="J44387"/>
    </row>
    <row r="44388" spans="1:10">
      <c r="A44388" s="3"/>
      <c r="J44388"/>
    </row>
    <row r="44389" spans="1:10">
      <c r="A44389" s="3"/>
      <c r="J44389"/>
    </row>
    <row r="44390" spans="1:10">
      <c r="A44390" s="3"/>
      <c r="J44390"/>
    </row>
    <row r="44391" spans="1:10">
      <c r="A44391" s="3"/>
      <c r="J44391"/>
    </row>
    <row r="44392" spans="1:10">
      <c r="A44392" s="3"/>
      <c r="J44392"/>
    </row>
    <row r="44393" spans="1:10">
      <c r="A44393" s="3"/>
      <c r="J44393"/>
    </row>
    <row r="44394" spans="1:10">
      <c r="A44394" s="3"/>
      <c r="J44394"/>
    </row>
    <row r="44395" spans="1:10">
      <c r="A44395" s="3"/>
      <c r="J44395"/>
    </row>
    <row r="44396" spans="1:10">
      <c r="A44396" s="3"/>
      <c r="J44396"/>
    </row>
    <row r="44397" spans="1:10">
      <c r="A44397" s="3"/>
      <c r="J44397"/>
    </row>
    <row r="44398" spans="1:10">
      <c r="A44398" s="3"/>
      <c r="J44398"/>
    </row>
    <row r="44399" spans="1:10">
      <c r="A44399" s="3"/>
      <c r="J44399"/>
    </row>
    <row r="44400" spans="1:10">
      <c r="A44400" s="3"/>
      <c r="J44400"/>
    </row>
    <row r="44401" spans="1:10">
      <c r="A44401" s="3"/>
      <c r="J44401"/>
    </row>
    <row r="44402" spans="1:10">
      <c r="A44402" s="3"/>
      <c r="J44402"/>
    </row>
    <row r="44403" spans="1:10">
      <c r="A44403" s="3"/>
      <c r="J44403"/>
    </row>
    <row r="44404" spans="1:10">
      <c r="A44404" s="3"/>
      <c r="J44404"/>
    </row>
    <row r="44405" spans="1:10">
      <c r="A44405" s="3"/>
      <c r="J44405"/>
    </row>
    <row r="44406" spans="1:10">
      <c r="A44406" s="3"/>
      <c r="J44406"/>
    </row>
    <row r="44407" spans="1:10">
      <c r="A44407" s="3"/>
      <c r="J44407"/>
    </row>
    <row r="44408" spans="1:10">
      <c r="A44408" s="3"/>
      <c r="J44408"/>
    </row>
    <row r="44409" spans="1:10">
      <c r="A44409" s="3"/>
      <c r="J44409"/>
    </row>
    <row r="44410" spans="1:10">
      <c r="A44410" s="3"/>
      <c r="J44410"/>
    </row>
    <row r="44411" spans="1:10">
      <c r="A44411" s="3"/>
      <c r="J44411"/>
    </row>
    <row r="44412" spans="1:10">
      <c r="A44412" s="3"/>
      <c r="J44412"/>
    </row>
    <row r="44413" spans="1:10">
      <c r="A44413" s="3"/>
      <c r="J44413"/>
    </row>
    <row r="44414" spans="1:10">
      <c r="A44414" s="3"/>
      <c r="J44414"/>
    </row>
    <row r="44415" spans="1:10">
      <c r="A44415" s="3"/>
      <c r="J44415"/>
    </row>
    <row r="44416" spans="1:10">
      <c r="A44416" s="3"/>
      <c r="J44416"/>
    </row>
    <row r="44417" spans="1:10">
      <c r="A44417" s="3"/>
      <c r="J44417"/>
    </row>
    <row r="44418" spans="1:10">
      <c r="A44418" s="3"/>
      <c r="J44418"/>
    </row>
    <row r="44419" spans="1:10">
      <c r="A44419" s="3"/>
      <c r="J44419"/>
    </row>
    <row r="44420" spans="1:10">
      <c r="A44420" s="3"/>
      <c r="J44420"/>
    </row>
    <row r="44421" spans="1:10">
      <c r="A44421" s="3"/>
      <c r="J44421"/>
    </row>
    <row r="44422" spans="1:10">
      <c r="A44422" s="3"/>
      <c r="J44422"/>
    </row>
    <row r="44423" spans="1:10">
      <c r="A44423" s="3"/>
      <c r="J44423"/>
    </row>
    <row r="44424" spans="1:10">
      <c r="A44424" s="3"/>
      <c r="J44424"/>
    </row>
    <row r="44425" spans="1:10">
      <c r="A44425" s="3"/>
      <c r="J44425"/>
    </row>
    <row r="44426" spans="1:10">
      <c r="A44426" s="3"/>
      <c r="J44426"/>
    </row>
    <row r="44427" spans="1:10">
      <c r="A44427" s="3"/>
      <c r="J44427"/>
    </row>
    <row r="44428" spans="1:10">
      <c r="A44428" s="3"/>
      <c r="J44428"/>
    </row>
    <row r="44429" spans="1:10">
      <c r="A44429" s="3"/>
      <c r="J44429"/>
    </row>
    <row r="44430" spans="1:10">
      <c r="A44430" s="3"/>
      <c r="J44430"/>
    </row>
    <row r="44431" spans="1:10">
      <c r="A44431" s="3"/>
      <c r="J44431"/>
    </row>
    <row r="44432" spans="1:10">
      <c r="A44432" s="3"/>
      <c r="J44432"/>
    </row>
    <row r="44433" spans="1:10">
      <c r="A44433" s="3"/>
      <c r="J44433"/>
    </row>
    <row r="44434" spans="1:10">
      <c r="A44434" s="3"/>
      <c r="J44434"/>
    </row>
    <row r="44435" spans="1:10">
      <c r="A44435" s="3"/>
      <c r="J44435"/>
    </row>
    <row r="44436" spans="1:10">
      <c r="A44436" s="3"/>
      <c r="J44436"/>
    </row>
    <row r="44437" spans="1:10">
      <c r="A44437" s="3"/>
      <c r="J44437"/>
    </row>
    <row r="44438" spans="1:10">
      <c r="A44438" s="3"/>
      <c r="J44438"/>
    </row>
    <row r="44439" spans="1:10">
      <c r="A44439" s="3"/>
      <c r="J44439"/>
    </row>
    <row r="44440" spans="1:10">
      <c r="A44440" s="3"/>
      <c r="J44440"/>
    </row>
    <row r="44441" spans="1:10">
      <c r="A44441" s="3"/>
      <c r="J44441"/>
    </row>
    <row r="44442" spans="1:10">
      <c r="A44442" s="3"/>
      <c r="J44442"/>
    </row>
    <row r="44443" spans="1:10">
      <c r="A44443" s="3"/>
      <c r="J44443"/>
    </row>
    <row r="44444" spans="1:10">
      <c r="A44444" s="3"/>
      <c r="J44444"/>
    </row>
    <row r="44445" spans="1:10">
      <c r="A44445" s="3"/>
      <c r="J44445"/>
    </row>
    <row r="44446" spans="1:10">
      <c r="A44446" s="3"/>
      <c r="J44446"/>
    </row>
    <row r="44447" spans="1:10">
      <c r="A44447" s="3"/>
      <c r="J44447"/>
    </row>
    <row r="44448" spans="1:10">
      <c r="A44448" s="3"/>
      <c r="J44448"/>
    </row>
    <row r="44449" spans="1:10">
      <c r="A44449" s="3"/>
      <c r="J44449"/>
    </row>
    <row r="44450" spans="1:10">
      <c r="A44450" s="3"/>
      <c r="J44450"/>
    </row>
    <row r="44451" spans="1:10">
      <c r="A44451" s="3"/>
      <c r="J44451"/>
    </row>
    <row r="44452" spans="1:10">
      <c r="A44452" s="3"/>
      <c r="J44452"/>
    </row>
    <row r="44453" spans="1:10">
      <c r="A44453" s="3"/>
      <c r="J44453"/>
    </row>
    <row r="44454" spans="1:10">
      <c r="A44454" s="3"/>
      <c r="J44454"/>
    </row>
    <row r="44455" spans="1:10">
      <c r="A44455" s="3"/>
      <c r="J44455"/>
    </row>
    <row r="44456" spans="1:10">
      <c r="A44456" s="3"/>
      <c r="J44456"/>
    </row>
    <row r="44457" spans="1:10">
      <c r="A44457" s="3"/>
      <c r="J44457"/>
    </row>
    <row r="44458" spans="1:10">
      <c r="A44458" s="3"/>
      <c r="J44458"/>
    </row>
    <row r="44459" spans="1:10">
      <c r="A44459" s="3"/>
      <c r="J44459"/>
    </row>
    <row r="44460" spans="1:10">
      <c r="A44460" s="3"/>
      <c r="J44460"/>
    </row>
    <row r="44461" spans="1:10">
      <c r="A44461" s="3"/>
      <c r="J44461"/>
    </row>
    <row r="44462" spans="1:10">
      <c r="A44462" s="3"/>
      <c r="J44462"/>
    </row>
    <row r="44463" spans="1:10">
      <c r="A44463" s="3"/>
      <c r="J44463"/>
    </row>
    <row r="44464" spans="1:10">
      <c r="A44464" s="3"/>
      <c r="J44464"/>
    </row>
    <row r="44465" spans="1:10">
      <c r="A44465" s="3"/>
      <c r="J44465"/>
    </row>
    <row r="44466" spans="1:10">
      <c r="A44466" s="3"/>
      <c r="J44466"/>
    </row>
    <row r="44467" spans="1:10">
      <c r="A44467" s="3"/>
      <c r="J44467"/>
    </row>
    <row r="44468" spans="1:10">
      <c r="A44468" s="3"/>
      <c r="J44468"/>
    </row>
    <row r="44469" spans="1:10">
      <c r="A44469" s="3"/>
      <c r="J44469"/>
    </row>
    <row r="44470" spans="1:10">
      <c r="A44470" s="3"/>
      <c r="J44470"/>
    </row>
    <row r="44471" spans="1:10">
      <c r="A44471" s="3"/>
      <c r="J44471"/>
    </row>
    <row r="44472" spans="1:10">
      <c r="A44472" s="3"/>
      <c r="J44472"/>
    </row>
    <row r="44473" spans="1:10">
      <c r="A44473" s="3"/>
      <c r="J44473"/>
    </row>
    <row r="44474" spans="1:10">
      <c r="A44474" s="3"/>
      <c r="J44474"/>
    </row>
    <row r="44475" spans="1:10">
      <c r="A44475" s="3"/>
      <c r="J44475"/>
    </row>
    <row r="44476" spans="1:10">
      <c r="A44476" s="3"/>
      <c r="J44476"/>
    </row>
    <row r="44477" spans="1:10">
      <c r="A44477" s="3"/>
      <c r="J44477"/>
    </row>
    <row r="44478" spans="1:10">
      <c r="A44478" s="3"/>
      <c r="J44478"/>
    </row>
    <row r="44479" spans="1:10">
      <c r="A44479" s="3"/>
      <c r="J44479"/>
    </row>
    <row r="44480" spans="1:10">
      <c r="A44480" s="3"/>
      <c r="J44480"/>
    </row>
    <row r="44481" spans="1:10">
      <c r="A44481" s="3"/>
      <c r="J44481"/>
    </row>
    <row r="44482" spans="1:10">
      <c r="A44482" s="3"/>
      <c r="J44482"/>
    </row>
    <row r="44483" spans="1:10">
      <c r="A44483" s="3"/>
      <c r="J44483"/>
    </row>
    <row r="44484" spans="1:10">
      <c r="A44484" s="3"/>
      <c r="J44484"/>
    </row>
    <row r="44485" spans="1:10">
      <c r="A44485" s="3"/>
      <c r="J44485"/>
    </row>
    <row r="44486" spans="1:10">
      <c r="A44486" s="3"/>
      <c r="J44486"/>
    </row>
    <row r="44487" spans="1:10">
      <c r="A44487" s="3"/>
      <c r="J44487"/>
    </row>
    <row r="44488" spans="1:10">
      <c r="A44488" s="3"/>
      <c r="J44488"/>
    </row>
    <row r="44489" spans="1:10">
      <c r="A44489" s="3"/>
      <c r="J44489"/>
    </row>
    <row r="44490" spans="1:10">
      <c r="A44490" s="3"/>
      <c r="J44490"/>
    </row>
    <row r="44491" spans="1:10">
      <c r="A44491" s="3"/>
      <c r="J44491"/>
    </row>
    <row r="44492" spans="1:10">
      <c r="A44492" s="3"/>
      <c r="J44492"/>
    </row>
    <row r="44493" spans="1:10">
      <c r="A44493" s="3"/>
      <c r="J44493"/>
    </row>
    <row r="44494" spans="1:10">
      <c r="A44494" s="3"/>
      <c r="J44494"/>
    </row>
    <row r="44495" spans="1:10">
      <c r="A44495" s="3"/>
      <c r="J44495"/>
    </row>
    <row r="44496" spans="1:10">
      <c r="A44496" s="3"/>
      <c r="J44496"/>
    </row>
    <row r="44497" spans="1:10">
      <c r="A44497" s="3"/>
      <c r="J44497"/>
    </row>
    <row r="44498" spans="1:10">
      <c r="A44498" s="3"/>
      <c r="J44498"/>
    </row>
    <row r="44499" spans="1:10">
      <c r="A44499" s="3"/>
      <c r="J44499"/>
    </row>
    <row r="44500" spans="1:10">
      <c r="A44500" s="3"/>
      <c r="J44500"/>
    </row>
    <row r="44501" spans="1:10">
      <c r="A44501" s="3"/>
      <c r="J44501"/>
    </row>
    <row r="44502" spans="1:10">
      <c r="A44502" s="3"/>
      <c r="J44502"/>
    </row>
    <row r="44503" spans="1:10">
      <c r="A44503" s="3"/>
      <c r="J44503"/>
    </row>
    <row r="44504" spans="1:10">
      <c r="A44504" s="3"/>
      <c r="J44504"/>
    </row>
    <row r="44505" spans="1:10">
      <c r="A44505" s="3"/>
      <c r="J44505"/>
    </row>
    <row r="44506" spans="1:10">
      <c r="A44506" s="3"/>
      <c r="J44506"/>
    </row>
    <row r="44507" spans="1:10">
      <c r="A44507" s="3"/>
      <c r="J44507"/>
    </row>
    <row r="44508" spans="1:10">
      <c r="A44508" s="3"/>
      <c r="J44508"/>
    </row>
    <row r="44509" spans="1:10">
      <c r="A44509" s="3"/>
      <c r="J44509"/>
    </row>
    <row r="44510" spans="1:10">
      <c r="A44510" s="3"/>
      <c r="J44510"/>
    </row>
    <row r="44511" spans="1:10">
      <c r="A44511" s="3"/>
      <c r="J44511"/>
    </row>
    <row r="44512" spans="1:10">
      <c r="A44512" s="3"/>
      <c r="J44512"/>
    </row>
    <row r="44513" spans="1:10">
      <c r="A44513" s="3"/>
      <c r="J44513"/>
    </row>
    <row r="44514" spans="1:10">
      <c r="A44514" s="3"/>
      <c r="J44514"/>
    </row>
    <row r="44515" spans="1:10">
      <c r="A44515" s="3"/>
      <c r="J44515"/>
    </row>
    <row r="44516" spans="1:10">
      <c r="A44516" s="3"/>
      <c r="J44516"/>
    </row>
    <row r="44517" spans="1:10">
      <c r="A44517" s="3"/>
      <c r="J44517"/>
    </row>
    <row r="44518" spans="1:10">
      <c r="A44518" s="3"/>
      <c r="J44518"/>
    </row>
    <row r="44519" spans="1:10">
      <c r="A44519" s="3"/>
      <c r="J44519"/>
    </row>
    <row r="44520" spans="1:10">
      <c r="A44520" s="3"/>
      <c r="J44520"/>
    </row>
    <row r="44521" spans="1:10">
      <c r="A44521" s="3"/>
      <c r="J44521"/>
    </row>
    <row r="44522" spans="1:10">
      <c r="A44522" s="3"/>
      <c r="J44522"/>
    </row>
    <row r="44523" spans="1:10">
      <c r="A44523" s="3"/>
      <c r="J44523"/>
    </row>
    <row r="44524" spans="1:10">
      <c r="A44524" s="3"/>
      <c r="J44524"/>
    </row>
    <row r="44525" spans="1:10">
      <c r="A44525" s="3"/>
      <c r="J44525"/>
    </row>
    <row r="44526" spans="1:10">
      <c r="A44526" s="3"/>
      <c r="J44526"/>
    </row>
    <row r="44527" spans="1:10">
      <c r="A44527" s="3"/>
      <c r="J44527"/>
    </row>
    <row r="44528" spans="1:10">
      <c r="A44528" s="3"/>
      <c r="J44528"/>
    </row>
    <row r="44529" spans="1:10">
      <c r="A44529" s="3"/>
      <c r="J44529"/>
    </row>
    <row r="44530" spans="1:10">
      <c r="A44530" s="3"/>
      <c r="J44530"/>
    </row>
    <row r="44531" spans="1:10">
      <c r="A44531" s="3"/>
      <c r="J44531"/>
    </row>
    <row r="44532" spans="1:10">
      <c r="A44532" s="3"/>
      <c r="J44532"/>
    </row>
    <row r="44533" spans="1:10">
      <c r="A44533" s="3"/>
      <c r="J44533"/>
    </row>
    <row r="44534" spans="1:10">
      <c r="A44534" s="3"/>
      <c r="J44534"/>
    </row>
    <row r="44535" spans="1:10">
      <c r="A44535" s="3"/>
      <c r="J44535"/>
    </row>
    <row r="44536" spans="1:10">
      <c r="A44536" s="3"/>
      <c r="J44536"/>
    </row>
    <row r="44537" spans="1:10">
      <c r="A44537" s="3"/>
      <c r="J44537"/>
    </row>
    <row r="44538" spans="1:10">
      <c r="A44538" s="3"/>
      <c r="J44538"/>
    </row>
    <row r="44539" spans="1:10">
      <c r="A44539" s="3"/>
      <c r="J44539"/>
    </row>
    <row r="44540" spans="1:10">
      <c r="A44540" s="3"/>
      <c r="J44540"/>
    </row>
    <row r="44541" spans="1:10">
      <c r="A44541" s="3"/>
      <c r="J44541"/>
    </row>
    <row r="44542" spans="1:10">
      <c r="A44542" s="3"/>
      <c r="J44542"/>
    </row>
    <row r="44543" spans="1:10">
      <c r="A44543" s="3"/>
      <c r="J44543"/>
    </row>
    <row r="44544" spans="1:10">
      <c r="A44544" s="3"/>
      <c r="J44544"/>
    </row>
    <row r="44545" spans="1:10">
      <c r="A44545" s="3"/>
      <c r="J44545"/>
    </row>
    <row r="44546" spans="1:10">
      <c r="A44546" s="3"/>
      <c r="J44546"/>
    </row>
    <row r="44547" spans="1:10">
      <c r="A44547" s="3"/>
      <c r="J44547"/>
    </row>
    <row r="44548" spans="1:10">
      <c r="A44548" s="3"/>
      <c r="J44548"/>
    </row>
    <row r="44549" spans="1:10">
      <c r="A44549" s="3"/>
      <c r="J44549"/>
    </row>
    <row r="44550" spans="1:10">
      <c r="A44550" s="3"/>
      <c r="J44550"/>
    </row>
    <row r="44551" spans="1:10">
      <c r="A44551" s="3"/>
      <c r="J44551"/>
    </row>
    <row r="44552" spans="1:10">
      <c r="A44552" s="3"/>
      <c r="J44552"/>
    </row>
    <row r="44553" spans="1:10">
      <c r="A44553" s="3"/>
      <c r="J44553"/>
    </row>
    <row r="44554" spans="1:10">
      <c r="A44554" s="3"/>
      <c r="J44554"/>
    </row>
    <row r="44555" spans="1:10">
      <c r="A44555" s="3"/>
      <c r="J44555"/>
    </row>
    <row r="44556" spans="1:10">
      <c r="A44556" s="3"/>
      <c r="J44556"/>
    </row>
    <row r="44557" spans="1:10">
      <c r="A44557" s="3"/>
      <c r="J44557"/>
    </row>
    <row r="44558" spans="1:10">
      <c r="A44558" s="3"/>
      <c r="J44558"/>
    </row>
    <row r="44559" spans="1:10">
      <c r="A44559" s="3"/>
      <c r="J44559"/>
    </row>
    <row r="44560" spans="1:10">
      <c r="A44560" s="3"/>
      <c r="J44560"/>
    </row>
    <row r="44561" spans="1:10">
      <c r="A44561" s="3"/>
      <c r="J44561"/>
    </row>
    <row r="44562" spans="1:10">
      <c r="A44562" s="3"/>
      <c r="J44562"/>
    </row>
    <row r="44563" spans="1:10">
      <c r="A44563" s="3"/>
      <c r="J44563"/>
    </row>
    <row r="44564" spans="1:10">
      <c r="A44564" s="3"/>
      <c r="J44564"/>
    </row>
    <row r="44565" spans="1:10">
      <c r="A44565" s="3"/>
      <c r="J44565"/>
    </row>
    <row r="44566" spans="1:10">
      <c r="A44566" s="3"/>
      <c r="J44566"/>
    </row>
    <row r="44567" spans="1:10">
      <c r="A44567" s="3"/>
      <c r="J44567"/>
    </row>
    <row r="44568" spans="1:10">
      <c r="A44568" s="3"/>
      <c r="J44568"/>
    </row>
    <row r="44569" spans="1:10">
      <c r="A44569" s="3"/>
      <c r="J44569"/>
    </row>
    <row r="44570" spans="1:10">
      <c r="A44570" s="3"/>
      <c r="J44570"/>
    </row>
    <row r="44571" spans="1:10">
      <c r="A44571" s="3"/>
      <c r="J44571"/>
    </row>
    <row r="44572" spans="1:10">
      <c r="A44572" s="3"/>
      <c r="J44572"/>
    </row>
    <row r="44573" spans="1:10">
      <c r="A44573" s="3"/>
      <c r="J44573"/>
    </row>
    <row r="44574" spans="1:10">
      <c r="A44574" s="3"/>
      <c r="J44574"/>
    </row>
    <row r="44575" spans="1:10">
      <c r="A44575" s="3"/>
      <c r="J44575"/>
    </row>
    <row r="44576" spans="1:10">
      <c r="A44576" s="3"/>
      <c r="J44576"/>
    </row>
    <row r="44577" spans="1:10">
      <c r="A44577" s="3"/>
      <c r="J44577"/>
    </row>
    <row r="44578" spans="1:10">
      <c r="A44578" s="3"/>
      <c r="J44578"/>
    </row>
    <row r="44579" spans="1:10">
      <c r="A44579" s="3"/>
      <c r="J44579"/>
    </row>
    <row r="44580" spans="1:10">
      <c r="A44580" s="3"/>
      <c r="J44580"/>
    </row>
    <row r="44581" spans="1:10">
      <c r="A44581" s="3"/>
      <c r="J44581"/>
    </row>
    <row r="44582" spans="1:10">
      <c r="A44582" s="3"/>
      <c r="J44582"/>
    </row>
    <row r="44583" spans="1:10">
      <c r="A44583" s="3"/>
      <c r="J44583"/>
    </row>
    <row r="44584" spans="1:10">
      <c r="A44584" s="3"/>
      <c r="J44584"/>
    </row>
    <row r="44585" spans="1:10">
      <c r="A44585" s="3"/>
      <c r="J44585"/>
    </row>
    <row r="44586" spans="1:10">
      <c r="A44586" s="3"/>
      <c r="J44586"/>
    </row>
    <row r="44587" spans="1:10">
      <c r="A44587" s="3"/>
      <c r="J44587"/>
    </row>
    <row r="44588" spans="1:10">
      <c r="A44588" s="3"/>
      <c r="J44588"/>
    </row>
    <row r="44589" spans="1:10">
      <c r="A44589" s="3"/>
      <c r="J44589"/>
    </row>
    <row r="44590" spans="1:10">
      <c r="A44590" s="3"/>
      <c r="J44590"/>
    </row>
    <row r="44591" spans="1:10">
      <c r="A44591" s="3"/>
      <c r="J44591"/>
    </row>
    <row r="44592" spans="1:10">
      <c r="A44592" s="3"/>
      <c r="J44592"/>
    </row>
    <row r="44593" spans="1:10">
      <c r="A44593" s="3"/>
      <c r="J44593"/>
    </row>
    <row r="44594" spans="1:10">
      <c r="A44594" s="3"/>
      <c r="J44594"/>
    </row>
    <row r="44595" spans="1:10">
      <c r="A44595" s="3"/>
      <c r="J44595"/>
    </row>
    <row r="44596" spans="1:10">
      <c r="A44596" s="3"/>
      <c r="J44596"/>
    </row>
    <row r="44597" spans="1:10">
      <c r="A44597" s="3"/>
      <c r="J44597"/>
    </row>
    <row r="44598" spans="1:10">
      <c r="A44598" s="3"/>
      <c r="J44598"/>
    </row>
    <row r="44599" spans="1:10">
      <c r="A44599" s="3"/>
      <c r="J44599"/>
    </row>
    <row r="44600" spans="1:10">
      <c r="A44600" s="3"/>
      <c r="J44600"/>
    </row>
    <row r="44601" spans="1:10">
      <c r="A44601" s="3"/>
      <c r="J44601"/>
    </row>
    <row r="44602" spans="1:10">
      <c r="A44602" s="3"/>
      <c r="J44602"/>
    </row>
    <row r="44603" spans="1:10">
      <c r="A44603" s="3"/>
      <c r="J44603"/>
    </row>
    <row r="44604" spans="1:10">
      <c r="A44604" s="3"/>
      <c r="J44604"/>
    </row>
    <row r="44605" spans="1:10">
      <c r="A44605" s="3"/>
      <c r="J44605"/>
    </row>
    <row r="44606" spans="1:10">
      <c r="A44606" s="3"/>
      <c r="J44606"/>
    </row>
    <row r="44607" spans="1:10">
      <c r="A44607" s="3"/>
      <c r="J44607"/>
    </row>
    <row r="44608" spans="1:10">
      <c r="A44608" s="3"/>
      <c r="J44608"/>
    </row>
    <row r="44609" spans="1:10">
      <c r="A44609" s="3"/>
      <c r="J44609"/>
    </row>
    <row r="44610" spans="1:10">
      <c r="A44610" s="3"/>
      <c r="J44610"/>
    </row>
    <row r="44611" spans="1:10">
      <c r="A44611" s="3"/>
      <c r="J44611"/>
    </row>
    <row r="44612" spans="1:10">
      <c r="A44612" s="3"/>
      <c r="J44612"/>
    </row>
    <row r="44613" spans="1:10">
      <c r="A44613" s="3"/>
      <c r="J44613"/>
    </row>
    <row r="44614" spans="1:10">
      <c r="A44614" s="3"/>
      <c r="J44614"/>
    </row>
    <row r="44615" spans="1:10">
      <c r="A44615" s="3"/>
      <c r="J44615"/>
    </row>
    <row r="44616" spans="1:10">
      <c r="A44616" s="3"/>
      <c r="J44616"/>
    </row>
    <row r="44617" spans="1:10">
      <c r="A44617" s="3"/>
      <c r="J44617"/>
    </row>
    <row r="44618" spans="1:10">
      <c r="A44618" s="3"/>
      <c r="J44618"/>
    </row>
    <row r="44619" spans="1:10">
      <c r="A44619" s="3"/>
      <c r="J44619"/>
    </row>
    <row r="44620" spans="1:10">
      <c r="A44620" s="3"/>
      <c r="J44620"/>
    </row>
    <row r="44621" spans="1:10">
      <c r="A44621" s="3"/>
      <c r="J44621"/>
    </row>
    <row r="44622" spans="1:10">
      <c r="A44622" s="3"/>
      <c r="J44622"/>
    </row>
    <row r="44623" spans="1:10">
      <c r="A44623" s="3"/>
      <c r="J44623"/>
    </row>
    <row r="44624" spans="1:10">
      <c r="A44624" s="3"/>
      <c r="J44624"/>
    </row>
    <row r="44625" spans="1:10">
      <c r="A44625" s="3"/>
      <c r="J44625"/>
    </row>
    <row r="44626" spans="1:10">
      <c r="A44626" s="3"/>
      <c r="J44626"/>
    </row>
    <row r="44627" spans="1:10">
      <c r="A44627" s="3"/>
      <c r="J44627"/>
    </row>
    <row r="44628" spans="1:10">
      <c r="A44628" s="3"/>
      <c r="J44628"/>
    </row>
    <row r="44629" spans="1:10">
      <c r="A44629" s="3"/>
      <c r="J44629"/>
    </row>
    <row r="44630" spans="1:10">
      <c r="A44630" s="3"/>
      <c r="J44630"/>
    </row>
    <row r="44631" spans="1:10">
      <c r="A44631" s="3"/>
      <c r="J44631"/>
    </row>
    <row r="44632" spans="1:10">
      <c r="A44632" s="3"/>
      <c r="J44632"/>
    </row>
    <row r="44633" spans="1:10">
      <c r="A44633" s="3"/>
      <c r="J44633"/>
    </row>
    <row r="44634" spans="1:10">
      <c r="A44634" s="3"/>
      <c r="J44634"/>
    </row>
    <row r="44635" spans="1:10">
      <c r="A44635" s="3"/>
      <c r="J44635"/>
    </row>
    <row r="44636" spans="1:10">
      <c r="A44636" s="3"/>
      <c r="J44636"/>
    </row>
    <row r="44637" spans="1:10">
      <c r="A44637" s="3"/>
      <c r="J44637"/>
    </row>
    <row r="44638" spans="1:10">
      <c r="A44638" s="3"/>
      <c r="J44638"/>
    </row>
    <row r="44639" spans="1:10">
      <c r="A44639" s="3"/>
      <c r="J44639"/>
    </row>
    <row r="44640" spans="1:10">
      <c r="A44640" s="3"/>
      <c r="J44640"/>
    </row>
    <row r="44641" spans="1:10">
      <c r="A44641" s="3"/>
      <c r="J44641"/>
    </row>
    <row r="44642" spans="1:10">
      <c r="A44642" s="3"/>
      <c r="J44642"/>
    </row>
    <row r="44643" spans="1:10">
      <c r="A44643" s="3"/>
      <c r="J44643"/>
    </row>
    <row r="44644" spans="1:10">
      <c r="A44644" s="3"/>
      <c r="J44644"/>
    </row>
    <row r="44645" spans="1:10">
      <c r="A44645" s="3"/>
      <c r="J44645"/>
    </row>
    <row r="44646" spans="1:10">
      <c r="A44646" s="3"/>
      <c r="J44646"/>
    </row>
    <row r="44647" spans="1:10">
      <c r="A44647" s="3"/>
      <c r="J44647"/>
    </row>
    <row r="44648" spans="1:10">
      <c r="A44648" s="3"/>
      <c r="J44648"/>
    </row>
    <row r="44649" spans="1:10">
      <c r="A44649" s="3"/>
      <c r="J44649"/>
    </row>
    <row r="44650" spans="1:10">
      <c r="A44650" s="3"/>
      <c r="J44650"/>
    </row>
    <row r="44651" spans="1:10">
      <c r="A44651" s="3"/>
      <c r="J44651"/>
    </row>
    <row r="44652" spans="1:10">
      <c r="A44652" s="3"/>
      <c r="J44652"/>
    </row>
    <row r="44653" spans="1:10">
      <c r="A44653" s="3"/>
      <c r="J44653"/>
    </row>
    <row r="44654" spans="1:10">
      <c r="A44654" s="3"/>
      <c r="J44654"/>
    </row>
    <row r="44655" spans="1:10">
      <c r="A44655" s="3"/>
      <c r="J44655"/>
    </row>
    <row r="44656" spans="1:10">
      <c r="A44656" s="3"/>
      <c r="J44656"/>
    </row>
    <row r="44657" spans="1:10">
      <c r="A44657" s="3"/>
      <c r="J44657"/>
    </row>
    <row r="44658" spans="1:10">
      <c r="A44658" s="3"/>
      <c r="J44658"/>
    </row>
    <row r="44659" spans="1:10">
      <c r="A44659" s="3"/>
      <c r="J44659"/>
    </row>
    <row r="44660" spans="1:10">
      <c r="A44660" s="3"/>
      <c r="J44660"/>
    </row>
    <row r="44661" spans="1:10">
      <c r="A44661" s="3"/>
      <c r="J44661"/>
    </row>
    <row r="44662" spans="1:10">
      <c r="A44662" s="3"/>
      <c r="J44662"/>
    </row>
    <row r="44663" spans="1:10">
      <c r="A44663" s="3"/>
      <c r="J44663"/>
    </row>
    <row r="44664" spans="1:10">
      <c r="A44664" s="3"/>
      <c r="J44664"/>
    </row>
    <row r="44665" spans="1:10">
      <c r="A44665" s="3"/>
      <c r="J44665"/>
    </row>
    <row r="44666" spans="1:10">
      <c r="A44666" s="3"/>
      <c r="J44666"/>
    </row>
    <row r="44667" spans="1:10">
      <c r="A44667" s="3"/>
      <c r="J44667"/>
    </row>
    <row r="44668" spans="1:10">
      <c r="A44668" s="3"/>
      <c r="J44668"/>
    </row>
    <row r="44669" spans="1:10">
      <c r="A44669" s="3"/>
      <c r="J44669"/>
    </row>
    <row r="44670" spans="1:10">
      <c r="A44670" s="3"/>
      <c r="J44670"/>
    </row>
    <row r="44671" spans="1:10">
      <c r="A44671" s="3"/>
      <c r="J44671"/>
    </row>
    <row r="44672" spans="1:10">
      <c r="A44672" s="3"/>
      <c r="J44672"/>
    </row>
    <row r="44673" spans="1:10">
      <c r="A44673" s="3"/>
      <c r="J44673"/>
    </row>
    <row r="44674" spans="1:10">
      <c r="A44674" s="3"/>
      <c r="J44674"/>
    </row>
    <row r="44675" spans="1:10">
      <c r="A44675" s="3"/>
      <c r="J44675"/>
    </row>
    <row r="44676" spans="1:10">
      <c r="A44676" s="3"/>
      <c r="J44676"/>
    </row>
    <row r="44677" spans="1:10">
      <c r="A44677" s="3"/>
      <c r="J44677"/>
    </row>
    <row r="44678" spans="1:10">
      <c r="A44678" s="3"/>
      <c r="J44678"/>
    </row>
    <row r="44679" spans="1:10">
      <c r="A44679" s="3"/>
      <c r="J44679"/>
    </row>
    <row r="44680" spans="1:10">
      <c r="A44680" s="3"/>
      <c r="J44680"/>
    </row>
    <row r="44681" spans="1:10">
      <c r="A44681" s="3"/>
      <c r="J44681"/>
    </row>
    <row r="44682" spans="1:10">
      <c r="A44682" s="3"/>
      <c r="J44682"/>
    </row>
    <row r="44683" spans="1:10">
      <c r="A44683" s="3"/>
      <c r="J44683"/>
    </row>
    <row r="44684" spans="1:10">
      <c r="A44684" s="3"/>
      <c r="J44684"/>
    </row>
    <row r="44685" spans="1:10">
      <c r="A44685" s="3"/>
      <c r="J44685"/>
    </row>
    <row r="44686" spans="1:10">
      <c r="A44686" s="3"/>
      <c r="J44686"/>
    </row>
    <row r="44687" spans="1:10">
      <c r="A44687" s="3"/>
      <c r="J44687"/>
    </row>
    <row r="44688" spans="1:10">
      <c r="A44688" s="3"/>
      <c r="J44688"/>
    </row>
    <row r="44689" spans="1:10">
      <c r="A44689" s="3"/>
      <c r="J44689"/>
    </row>
    <row r="44690" spans="1:10">
      <c r="A44690" s="3"/>
      <c r="J44690"/>
    </row>
    <row r="44691" spans="1:10">
      <c r="A44691" s="3"/>
      <c r="J44691"/>
    </row>
    <row r="44692" spans="1:10">
      <c r="A44692" s="3"/>
      <c r="J44692"/>
    </row>
    <row r="44693" spans="1:10">
      <c r="A44693" s="3"/>
      <c r="J44693"/>
    </row>
    <row r="44694" spans="1:10">
      <c r="A44694" s="3"/>
      <c r="J44694"/>
    </row>
    <row r="44695" spans="1:10">
      <c r="A44695" s="3"/>
      <c r="J44695"/>
    </row>
    <row r="44696" spans="1:10">
      <c r="A44696" s="3"/>
      <c r="J44696"/>
    </row>
    <row r="44697" spans="1:10">
      <c r="A44697" s="3"/>
      <c r="J44697"/>
    </row>
    <row r="44698" spans="1:10">
      <c r="A44698" s="3"/>
      <c r="J44698"/>
    </row>
    <row r="44699" spans="1:10">
      <c r="A44699" s="3"/>
      <c r="J44699"/>
    </row>
    <row r="44700" spans="1:10">
      <c r="A44700" s="3"/>
      <c r="J44700"/>
    </row>
    <row r="44701" spans="1:10">
      <c r="A44701" s="3"/>
      <c r="J44701"/>
    </row>
    <row r="44702" spans="1:10">
      <c r="A44702" s="3"/>
      <c r="J44702"/>
    </row>
    <row r="44703" spans="1:10">
      <c r="A44703" s="3"/>
      <c r="J44703"/>
    </row>
    <row r="44704" spans="1:10">
      <c r="A44704" s="3"/>
      <c r="J44704"/>
    </row>
    <row r="44705" spans="1:10">
      <c r="A44705" s="3"/>
      <c r="J44705"/>
    </row>
    <row r="44706" spans="1:10">
      <c r="A44706" s="3"/>
      <c r="J44706"/>
    </row>
    <row r="44707" spans="1:10">
      <c r="A44707" s="3"/>
      <c r="J44707"/>
    </row>
    <row r="44708" spans="1:10">
      <c r="A44708" s="3"/>
      <c r="J44708"/>
    </row>
    <row r="44709" spans="1:10">
      <c r="A44709" s="3"/>
      <c r="J44709"/>
    </row>
    <row r="44710" spans="1:10">
      <c r="A44710" s="3"/>
      <c r="J44710"/>
    </row>
    <row r="44711" spans="1:10">
      <c r="A44711" s="3"/>
      <c r="J44711"/>
    </row>
    <row r="44712" spans="1:10">
      <c r="A44712" s="3"/>
      <c r="J44712"/>
    </row>
    <row r="44713" spans="1:10">
      <c r="A44713" s="3"/>
      <c r="J44713"/>
    </row>
    <row r="44714" spans="1:10">
      <c r="A44714" s="3"/>
      <c r="J44714"/>
    </row>
    <row r="44715" spans="1:10">
      <c r="A44715" s="3"/>
      <c r="J44715"/>
    </row>
    <row r="44716" spans="1:10">
      <c r="A44716" s="3"/>
      <c r="J44716"/>
    </row>
    <row r="44717" spans="1:10">
      <c r="A44717" s="3"/>
      <c r="J44717"/>
    </row>
    <row r="44718" spans="1:10">
      <c r="A44718" s="3"/>
      <c r="J44718"/>
    </row>
    <row r="44719" spans="1:10">
      <c r="A44719" s="3"/>
      <c r="J44719"/>
    </row>
    <row r="44720" spans="1:10">
      <c r="A44720" s="3"/>
      <c r="J44720"/>
    </row>
    <row r="44721" spans="1:10">
      <c r="A44721" s="3"/>
      <c r="J44721"/>
    </row>
    <row r="44722" spans="1:10">
      <c r="A44722" s="3"/>
      <c r="J44722"/>
    </row>
    <row r="44723" spans="1:10">
      <c r="A44723" s="3"/>
      <c r="J44723"/>
    </row>
    <row r="44724" spans="1:10">
      <c r="A44724" s="3"/>
      <c r="J44724"/>
    </row>
    <row r="44725" spans="1:10">
      <c r="A44725" s="3"/>
      <c r="J44725"/>
    </row>
    <row r="44726" spans="1:10">
      <c r="A44726" s="3"/>
      <c r="J44726"/>
    </row>
    <row r="44727" spans="1:10">
      <c r="A44727" s="3"/>
      <c r="J44727"/>
    </row>
    <row r="44728" spans="1:10">
      <c r="A44728" s="3"/>
      <c r="J44728"/>
    </row>
    <row r="44729" spans="1:10">
      <c r="A44729" s="3"/>
      <c r="J44729"/>
    </row>
    <row r="44730" spans="1:10">
      <c r="A44730" s="3"/>
      <c r="J44730"/>
    </row>
    <row r="44731" spans="1:10">
      <c r="A44731" s="3"/>
      <c r="J44731"/>
    </row>
    <row r="44732" spans="1:10">
      <c r="A44732" s="3"/>
      <c r="J44732"/>
    </row>
    <row r="44733" spans="1:10">
      <c r="A44733" s="3"/>
      <c r="J44733"/>
    </row>
    <row r="44734" spans="1:10">
      <c r="A44734" s="3"/>
      <c r="J44734"/>
    </row>
    <row r="44735" spans="1:10">
      <c r="A44735" s="3"/>
      <c r="J44735"/>
    </row>
    <row r="44736" spans="1:10">
      <c r="A44736" s="3"/>
      <c r="J44736"/>
    </row>
    <row r="44737" spans="1:10">
      <c r="A44737" s="3"/>
      <c r="J44737"/>
    </row>
    <row r="44738" spans="1:10">
      <c r="A44738" s="3"/>
      <c r="J44738"/>
    </row>
    <row r="44739" spans="1:10">
      <c r="A44739" s="3"/>
      <c r="J44739"/>
    </row>
    <row r="44740" spans="1:10">
      <c r="A44740" s="3"/>
      <c r="J44740"/>
    </row>
    <row r="44741" spans="1:10">
      <c r="A44741" s="3"/>
      <c r="J44741"/>
    </row>
    <row r="44742" spans="1:10">
      <c r="A44742" s="3"/>
      <c r="J44742"/>
    </row>
    <row r="44743" spans="1:10">
      <c r="A44743" s="3"/>
      <c r="J44743"/>
    </row>
    <row r="44744" spans="1:10">
      <c r="A44744" s="3"/>
      <c r="J44744"/>
    </row>
    <row r="44745" spans="1:10">
      <c r="A44745" s="3"/>
      <c r="J44745"/>
    </row>
    <row r="44746" spans="1:10">
      <c r="A44746" s="3"/>
      <c r="J44746"/>
    </row>
    <row r="44747" spans="1:10">
      <c r="A44747" s="3"/>
      <c r="J44747"/>
    </row>
    <row r="44748" spans="1:10">
      <c r="A44748" s="3"/>
      <c r="J44748"/>
    </row>
    <row r="44749" spans="1:10">
      <c r="A44749" s="3"/>
      <c r="J44749"/>
    </row>
    <row r="44750" spans="1:10">
      <c r="A44750" s="3"/>
      <c r="J44750"/>
    </row>
    <row r="44751" spans="1:10">
      <c r="A44751" s="3"/>
      <c r="J44751"/>
    </row>
    <row r="44752" spans="1:10">
      <c r="A44752" s="3"/>
      <c r="J44752"/>
    </row>
    <row r="44753" spans="1:10">
      <c r="A44753" s="3"/>
      <c r="J44753"/>
    </row>
    <row r="44754" spans="1:10">
      <c r="A44754" s="3"/>
      <c r="J44754"/>
    </row>
    <row r="44755" spans="1:10">
      <c r="A44755" s="3"/>
      <c r="J44755"/>
    </row>
    <row r="44756" spans="1:10">
      <c r="A44756" s="3"/>
      <c r="J44756"/>
    </row>
    <row r="44757" spans="1:10">
      <c r="A44757" s="3"/>
      <c r="J44757"/>
    </row>
    <row r="44758" spans="1:10">
      <c r="A44758" s="3"/>
      <c r="J44758"/>
    </row>
    <row r="44759" spans="1:10">
      <c r="A44759" s="3"/>
      <c r="J44759"/>
    </row>
    <row r="44760" spans="1:10">
      <c r="A44760" s="3"/>
      <c r="J44760"/>
    </row>
    <row r="44761" spans="1:10">
      <c r="A44761" s="3"/>
      <c r="J44761"/>
    </row>
    <row r="44762" spans="1:10">
      <c r="A44762" s="3"/>
      <c r="J44762"/>
    </row>
    <row r="44763" spans="1:10">
      <c r="A44763" s="3"/>
      <c r="J44763"/>
    </row>
    <row r="44764" spans="1:10">
      <c r="A44764" s="3"/>
      <c r="J44764"/>
    </row>
    <row r="44765" spans="1:10">
      <c r="A44765" s="3"/>
      <c r="J44765"/>
    </row>
    <row r="44766" spans="1:10">
      <c r="A44766" s="3"/>
      <c r="J44766"/>
    </row>
    <row r="44767" spans="1:10">
      <c r="A44767" s="3"/>
      <c r="J44767"/>
    </row>
    <row r="44768" spans="1:10">
      <c r="A44768" s="3"/>
      <c r="J44768"/>
    </row>
    <row r="44769" spans="1:10">
      <c r="A44769" s="3"/>
      <c r="J44769"/>
    </row>
    <row r="44770" spans="1:10">
      <c r="A44770" s="3"/>
      <c r="J44770"/>
    </row>
    <row r="44771" spans="1:10">
      <c r="A44771" s="3"/>
      <c r="J44771"/>
    </row>
    <row r="44772" spans="1:10">
      <c r="A44772" s="3"/>
      <c r="J44772"/>
    </row>
    <row r="44773" spans="1:10">
      <c r="A44773" s="3"/>
      <c r="J44773"/>
    </row>
    <row r="44774" spans="1:10">
      <c r="A44774" s="3"/>
      <c r="J44774"/>
    </row>
    <row r="44775" spans="1:10">
      <c r="A44775" s="3"/>
      <c r="J44775"/>
    </row>
    <row r="44776" spans="1:10">
      <c r="A44776" s="3"/>
      <c r="J44776"/>
    </row>
    <row r="44777" spans="1:10">
      <c r="A44777" s="3"/>
      <c r="J44777"/>
    </row>
    <row r="44778" spans="1:10">
      <c r="A44778" s="3"/>
      <c r="J44778"/>
    </row>
    <row r="44779" spans="1:10">
      <c r="A44779" s="3"/>
      <c r="J44779"/>
    </row>
    <row r="44780" spans="1:10">
      <c r="A44780" s="3"/>
      <c r="J44780"/>
    </row>
    <row r="44781" spans="1:10">
      <c r="A44781" s="3"/>
      <c r="J44781"/>
    </row>
    <row r="44782" spans="1:10">
      <c r="A44782" s="3"/>
      <c r="J44782"/>
    </row>
    <row r="44783" spans="1:10">
      <c r="A44783" s="3"/>
      <c r="J44783"/>
    </row>
    <row r="44784" spans="1:10">
      <c r="A44784" s="3"/>
      <c r="J44784"/>
    </row>
    <row r="44785" spans="1:10">
      <c r="A44785" s="3"/>
      <c r="J44785"/>
    </row>
    <row r="44786" spans="1:10">
      <c r="A44786" s="3"/>
      <c r="J44786"/>
    </row>
    <row r="44787" spans="1:10">
      <c r="A44787" s="3"/>
      <c r="J44787"/>
    </row>
    <row r="44788" spans="1:10">
      <c r="A44788" s="3"/>
      <c r="J44788"/>
    </row>
    <row r="44789" spans="1:10">
      <c r="A44789" s="3"/>
      <c r="J44789"/>
    </row>
    <row r="44790" spans="1:10">
      <c r="A44790" s="3"/>
      <c r="J44790"/>
    </row>
    <row r="44791" spans="1:10">
      <c r="A44791" s="3"/>
      <c r="J44791"/>
    </row>
    <row r="44792" spans="1:10">
      <c r="A44792" s="3"/>
      <c r="J44792"/>
    </row>
    <row r="44793" spans="1:10">
      <c r="A44793" s="3"/>
      <c r="J44793"/>
    </row>
    <row r="44794" spans="1:10">
      <c r="A44794" s="3"/>
      <c r="J44794"/>
    </row>
    <row r="44795" spans="1:10">
      <c r="A44795" s="3"/>
      <c r="J44795"/>
    </row>
    <row r="44796" spans="1:10">
      <c r="A44796" s="3"/>
      <c r="J44796"/>
    </row>
    <row r="44797" spans="1:10">
      <c r="A44797" s="3"/>
      <c r="J44797"/>
    </row>
    <row r="44798" spans="1:10">
      <c r="A44798" s="3"/>
      <c r="J44798"/>
    </row>
    <row r="44799" spans="1:10">
      <c r="A44799" s="3"/>
      <c r="J44799"/>
    </row>
    <row r="44800" spans="1:10">
      <c r="A44800" s="3"/>
      <c r="J44800"/>
    </row>
    <row r="44801" spans="1:10">
      <c r="A44801" s="3"/>
      <c r="J44801"/>
    </row>
    <row r="44802" spans="1:10">
      <c r="A44802" s="3"/>
      <c r="J44802"/>
    </row>
    <row r="44803" spans="1:10">
      <c r="A44803" s="3"/>
      <c r="J44803"/>
    </row>
    <row r="44804" spans="1:10">
      <c r="A44804" s="3"/>
      <c r="J44804"/>
    </row>
    <row r="44805" spans="1:10">
      <c r="A44805" s="3"/>
      <c r="J44805"/>
    </row>
    <row r="44806" spans="1:10">
      <c r="A44806" s="3"/>
      <c r="J44806"/>
    </row>
    <row r="44807" spans="1:10">
      <c r="A44807" s="3"/>
      <c r="J44807"/>
    </row>
    <row r="44808" spans="1:10">
      <c r="A44808" s="3"/>
      <c r="J44808"/>
    </row>
    <row r="44809" spans="1:10">
      <c r="A44809" s="3"/>
      <c r="J44809"/>
    </row>
    <row r="44810" spans="1:10">
      <c r="A44810" s="3"/>
      <c r="J44810"/>
    </row>
    <row r="44811" spans="1:10">
      <c r="A44811" s="3"/>
      <c r="J44811"/>
    </row>
    <row r="44812" spans="1:10">
      <c r="A44812" s="3"/>
      <c r="J44812"/>
    </row>
    <row r="44813" spans="1:10">
      <c r="A44813" s="3"/>
      <c r="J44813"/>
    </row>
    <row r="44814" spans="1:10">
      <c r="A44814" s="3"/>
      <c r="J44814"/>
    </row>
    <row r="44815" spans="1:10">
      <c r="A44815" s="3"/>
      <c r="J44815"/>
    </row>
    <row r="44816" spans="1:10">
      <c r="A44816" s="3"/>
      <c r="J44816"/>
    </row>
    <row r="44817" spans="1:10">
      <c r="A44817" s="3"/>
      <c r="J44817"/>
    </row>
    <row r="44818" spans="1:10">
      <c r="A44818" s="3"/>
      <c r="J44818"/>
    </row>
    <row r="44819" spans="1:10">
      <c r="A44819" s="3"/>
      <c r="J44819"/>
    </row>
    <row r="44820" spans="1:10">
      <c r="A44820" s="3"/>
      <c r="J44820"/>
    </row>
    <row r="44821" spans="1:10">
      <c r="A44821" s="3"/>
      <c r="J44821"/>
    </row>
    <row r="44822" spans="1:10">
      <c r="A44822" s="3"/>
      <c r="J44822"/>
    </row>
    <row r="44823" spans="1:10">
      <c r="A44823" s="3"/>
      <c r="J44823"/>
    </row>
    <row r="44824" spans="1:10">
      <c r="A44824" s="3"/>
      <c r="J44824"/>
    </row>
    <row r="44825" spans="1:10">
      <c r="A44825" s="3"/>
      <c r="J44825"/>
    </row>
    <row r="44826" spans="1:10">
      <c r="A44826" s="3"/>
      <c r="J44826"/>
    </row>
    <row r="44827" spans="1:10">
      <c r="A44827" s="3"/>
      <c r="J44827"/>
    </row>
    <row r="44828" spans="1:10">
      <c r="A44828" s="3"/>
      <c r="J44828"/>
    </row>
    <row r="44829" spans="1:10">
      <c r="A44829" s="3"/>
      <c r="J44829"/>
    </row>
    <row r="44830" spans="1:10">
      <c r="A44830" s="3"/>
      <c r="J44830"/>
    </row>
    <row r="44831" spans="1:10">
      <c r="A44831" s="3"/>
      <c r="J44831"/>
    </row>
    <row r="44832" spans="1:10">
      <c r="A44832" s="3"/>
      <c r="J44832"/>
    </row>
    <row r="44833" spans="1:10">
      <c r="A44833" s="3"/>
      <c r="J44833"/>
    </row>
    <row r="44834" spans="1:10">
      <c r="A44834" s="3"/>
      <c r="J44834"/>
    </row>
    <row r="44835" spans="1:10">
      <c r="A44835" s="3"/>
      <c r="J44835"/>
    </row>
    <row r="44836" spans="1:10">
      <c r="A44836" s="3"/>
      <c r="J44836"/>
    </row>
    <row r="44837" spans="1:10">
      <c r="A44837" s="3"/>
      <c r="J44837"/>
    </row>
    <row r="44838" spans="1:10">
      <c r="A44838" s="3"/>
      <c r="J44838"/>
    </row>
    <row r="44839" spans="1:10">
      <c r="A44839" s="3"/>
      <c r="J44839"/>
    </row>
    <row r="44840" spans="1:10">
      <c r="A44840" s="3"/>
      <c r="J44840"/>
    </row>
    <row r="44841" spans="1:10">
      <c r="A44841" s="3"/>
      <c r="J44841"/>
    </row>
    <row r="44842" spans="1:10">
      <c r="A44842" s="3"/>
      <c r="J44842"/>
    </row>
    <row r="44843" spans="1:10">
      <c r="A44843" s="3"/>
      <c r="J44843"/>
    </row>
    <row r="44844" spans="1:10">
      <c r="A44844" s="3"/>
      <c r="J44844"/>
    </row>
    <row r="44845" spans="1:10">
      <c r="A44845" s="3"/>
      <c r="J44845"/>
    </row>
    <row r="44846" spans="1:10">
      <c r="A44846" s="3"/>
      <c r="J44846"/>
    </row>
    <row r="44847" spans="1:10">
      <c r="A44847" s="3"/>
      <c r="J44847"/>
    </row>
    <row r="44848" spans="1:10">
      <c r="A44848" s="3"/>
      <c r="J44848"/>
    </row>
    <row r="44849" spans="1:10">
      <c r="A44849" s="3"/>
      <c r="J44849"/>
    </row>
    <row r="44850" spans="1:10">
      <c r="A44850" s="3"/>
      <c r="J44850"/>
    </row>
    <row r="44851" spans="1:10">
      <c r="A44851" s="3"/>
      <c r="J44851"/>
    </row>
    <row r="44852" spans="1:10">
      <c r="A44852" s="3"/>
      <c r="J44852"/>
    </row>
    <row r="44853" spans="1:10">
      <c r="A44853" s="3"/>
      <c r="J44853"/>
    </row>
    <row r="44854" spans="1:10">
      <c r="A44854" s="3"/>
      <c r="J44854"/>
    </row>
    <row r="44855" spans="1:10">
      <c r="A44855" s="3"/>
      <c r="J44855"/>
    </row>
    <row r="44856" spans="1:10">
      <c r="A44856" s="3"/>
      <c r="J44856"/>
    </row>
    <row r="44857" spans="1:10">
      <c r="A44857" s="3"/>
      <c r="J44857"/>
    </row>
    <row r="44858" spans="1:10">
      <c r="A44858" s="3"/>
      <c r="J44858"/>
    </row>
    <row r="44859" spans="1:10">
      <c r="A44859" s="3"/>
      <c r="J44859"/>
    </row>
    <row r="44860" spans="1:10">
      <c r="A44860" s="3"/>
      <c r="J44860"/>
    </row>
    <row r="44861" spans="1:10">
      <c r="A44861" s="3"/>
      <c r="J44861"/>
    </row>
    <row r="44862" spans="1:10">
      <c r="A44862" s="3"/>
      <c r="J44862"/>
    </row>
    <row r="44863" spans="1:10">
      <c r="A44863" s="3"/>
      <c r="J44863"/>
    </row>
    <row r="44864" spans="1:10">
      <c r="A44864" s="3"/>
      <c r="J44864"/>
    </row>
    <row r="44865" spans="1:10">
      <c r="A44865" s="3"/>
      <c r="J44865"/>
    </row>
    <row r="44866" spans="1:10">
      <c r="A44866" s="3"/>
      <c r="J44866"/>
    </row>
    <row r="44867" spans="1:10">
      <c r="A44867" s="3"/>
      <c r="J44867"/>
    </row>
    <row r="44868" spans="1:10">
      <c r="A44868" s="3"/>
      <c r="J44868"/>
    </row>
    <row r="44869" spans="1:10">
      <c r="A44869" s="3"/>
      <c r="J44869"/>
    </row>
    <row r="44870" spans="1:10">
      <c r="A44870" s="3"/>
      <c r="J44870"/>
    </row>
    <row r="44871" spans="1:10">
      <c r="A44871" s="3"/>
      <c r="J44871"/>
    </row>
    <row r="44872" spans="1:10">
      <c r="A44872" s="3"/>
      <c r="J44872"/>
    </row>
    <row r="44873" spans="1:10">
      <c r="A44873" s="3"/>
      <c r="J44873"/>
    </row>
    <row r="44874" spans="1:10">
      <c r="A44874" s="3"/>
      <c r="J44874"/>
    </row>
    <row r="44875" spans="1:10">
      <c r="A44875" s="3"/>
      <c r="J44875"/>
    </row>
    <row r="44876" spans="1:10">
      <c r="A44876" s="3"/>
      <c r="J44876"/>
    </row>
    <row r="44877" spans="1:10">
      <c r="A44877" s="3"/>
      <c r="J44877"/>
    </row>
    <row r="44878" spans="1:10">
      <c r="A44878" s="3"/>
      <c r="J44878"/>
    </row>
    <row r="44879" spans="1:10">
      <c r="A44879" s="3"/>
      <c r="J44879"/>
    </row>
    <row r="44880" spans="1:10">
      <c r="A44880" s="3"/>
      <c r="J44880"/>
    </row>
    <row r="44881" spans="1:10">
      <c r="A44881" s="3"/>
      <c r="J44881"/>
    </row>
    <row r="44882" spans="1:10">
      <c r="A44882" s="3"/>
      <c r="J44882"/>
    </row>
    <row r="44883" spans="1:10">
      <c r="A44883" s="3"/>
      <c r="J44883"/>
    </row>
    <row r="44884" spans="1:10">
      <c r="A44884" s="3"/>
      <c r="J44884"/>
    </row>
    <row r="44885" spans="1:10">
      <c r="A44885" s="3"/>
      <c r="J44885"/>
    </row>
    <row r="44886" spans="1:10">
      <c r="A44886" s="3"/>
      <c r="J44886"/>
    </row>
    <row r="44887" spans="1:10">
      <c r="A44887" s="3"/>
      <c r="J44887"/>
    </row>
    <row r="44888" spans="1:10">
      <c r="A44888" s="3"/>
      <c r="J44888"/>
    </row>
    <row r="44889" spans="1:10">
      <c r="A44889" s="3"/>
      <c r="J44889"/>
    </row>
    <row r="44890" spans="1:10">
      <c r="A44890" s="3"/>
      <c r="J44890"/>
    </row>
    <row r="44891" spans="1:10">
      <c r="A44891" s="3"/>
      <c r="J44891"/>
    </row>
    <row r="44892" spans="1:10">
      <c r="A44892" s="3"/>
      <c r="J44892"/>
    </row>
    <row r="44893" spans="1:10">
      <c r="A44893" s="3"/>
      <c r="J44893"/>
    </row>
    <row r="44894" spans="1:10">
      <c r="A44894" s="3"/>
      <c r="J44894"/>
    </row>
    <row r="44895" spans="1:10">
      <c r="A44895" s="3"/>
      <c r="J44895"/>
    </row>
    <row r="44896" spans="1:10">
      <c r="A44896" s="3"/>
      <c r="J44896"/>
    </row>
    <row r="44897" spans="1:10">
      <c r="A44897" s="3"/>
      <c r="J44897"/>
    </row>
    <row r="44898" spans="1:10">
      <c r="A44898" s="3"/>
      <c r="J44898"/>
    </row>
    <row r="44899" spans="1:10">
      <c r="A44899" s="3"/>
      <c r="J44899"/>
    </row>
    <row r="44900" spans="1:10">
      <c r="A44900" s="3"/>
      <c r="J44900"/>
    </row>
    <row r="44901" spans="1:10">
      <c r="A44901" s="3"/>
      <c r="J44901"/>
    </row>
    <row r="44902" spans="1:10">
      <c r="A44902" s="3"/>
      <c r="J44902"/>
    </row>
    <row r="44903" spans="1:10">
      <c r="A44903" s="3"/>
      <c r="J44903"/>
    </row>
    <row r="44904" spans="1:10">
      <c r="A44904" s="3"/>
      <c r="J44904"/>
    </row>
    <row r="44905" spans="1:10">
      <c r="A44905" s="3"/>
      <c r="J44905"/>
    </row>
    <row r="44906" spans="1:10">
      <c r="A44906" s="3"/>
      <c r="J44906"/>
    </row>
    <row r="44907" spans="1:10">
      <c r="A44907" s="3"/>
      <c r="J44907"/>
    </row>
    <row r="44908" spans="1:10">
      <c r="A44908" s="3"/>
      <c r="J44908"/>
    </row>
    <row r="44909" spans="1:10">
      <c r="A44909" s="3"/>
      <c r="J44909"/>
    </row>
    <row r="44910" spans="1:10">
      <c r="A44910" s="3"/>
      <c r="J44910"/>
    </row>
    <row r="44911" spans="1:10">
      <c r="A44911" s="3"/>
      <c r="J44911"/>
    </row>
    <row r="44912" spans="1:10">
      <c r="A44912" s="3"/>
      <c r="J44912"/>
    </row>
    <row r="44913" spans="1:10">
      <c r="A44913" s="3"/>
      <c r="J44913"/>
    </row>
    <row r="44914" spans="1:10">
      <c r="A44914" s="3"/>
      <c r="J44914"/>
    </row>
    <row r="44915" spans="1:10">
      <c r="A44915" s="3"/>
      <c r="J44915"/>
    </row>
    <row r="44916" spans="1:10">
      <c r="A44916" s="3"/>
      <c r="J44916"/>
    </row>
    <row r="44917" spans="1:10">
      <c r="A44917" s="3"/>
      <c r="J44917"/>
    </row>
    <row r="44918" spans="1:10">
      <c r="A44918" s="3"/>
      <c r="J44918"/>
    </row>
    <row r="44919" spans="1:10">
      <c r="A44919" s="3"/>
      <c r="J44919"/>
    </row>
    <row r="44920" spans="1:10">
      <c r="A44920" s="3"/>
      <c r="J44920"/>
    </row>
    <row r="44921" spans="1:10">
      <c r="A44921" s="3"/>
      <c r="J44921"/>
    </row>
    <row r="44922" spans="1:10">
      <c r="A44922" s="3"/>
      <c r="J44922"/>
    </row>
    <row r="44923" spans="1:10">
      <c r="A44923" s="3"/>
      <c r="J44923"/>
    </row>
    <row r="44924" spans="1:10">
      <c r="A44924" s="3"/>
      <c r="J44924"/>
    </row>
    <row r="44925" spans="1:10">
      <c r="A44925" s="3"/>
      <c r="J44925"/>
    </row>
    <row r="44926" spans="1:10">
      <c r="A44926" s="3"/>
      <c r="J44926"/>
    </row>
    <row r="44927" spans="1:10">
      <c r="A44927" s="3"/>
      <c r="J44927"/>
    </row>
    <row r="44928" spans="1:10">
      <c r="A44928" s="3"/>
      <c r="J44928"/>
    </row>
    <row r="44929" spans="1:10">
      <c r="A44929" s="3"/>
      <c r="J44929"/>
    </row>
    <row r="44930" spans="1:10">
      <c r="A44930" s="3"/>
      <c r="J44930"/>
    </row>
    <row r="44931" spans="1:10">
      <c r="A44931" s="3"/>
      <c r="J44931"/>
    </row>
    <row r="44932" spans="1:10">
      <c r="A44932" s="3"/>
      <c r="J44932"/>
    </row>
    <row r="44933" spans="1:10">
      <c r="A44933" s="3"/>
      <c r="J44933"/>
    </row>
    <row r="44934" spans="1:10">
      <c r="A44934" s="3"/>
      <c r="J44934"/>
    </row>
    <row r="44935" spans="1:10">
      <c r="A44935" s="3"/>
      <c r="J44935"/>
    </row>
    <row r="44936" spans="1:10">
      <c r="A44936" s="3"/>
      <c r="J44936"/>
    </row>
    <row r="44937" spans="1:10">
      <c r="A44937" s="3"/>
      <c r="J44937"/>
    </row>
    <row r="44938" spans="1:10">
      <c r="A44938" s="3"/>
      <c r="J44938"/>
    </row>
    <row r="44939" spans="1:10">
      <c r="A44939" s="3"/>
      <c r="J44939"/>
    </row>
    <row r="44940" spans="1:10">
      <c r="A44940" s="3"/>
      <c r="J44940"/>
    </row>
    <row r="44941" spans="1:10">
      <c r="A44941" s="3"/>
      <c r="J44941"/>
    </row>
    <row r="44942" spans="1:10">
      <c r="A44942" s="3"/>
      <c r="J44942"/>
    </row>
    <row r="44943" spans="1:10">
      <c r="A44943" s="3"/>
      <c r="J44943"/>
    </row>
    <row r="44944" spans="1:10">
      <c r="A44944" s="3"/>
      <c r="J44944"/>
    </row>
    <row r="44945" spans="1:10">
      <c r="A44945" s="3"/>
      <c r="J44945"/>
    </row>
    <row r="44946" spans="1:10">
      <c r="A44946" s="3"/>
      <c r="J44946"/>
    </row>
    <row r="44947" spans="1:10">
      <c r="A44947" s="3"/>
      <c r="J44947"/>
    </row>
    <row r="44948" spans="1:10">
      <c r="A44948" s="3"/>
      <c r="J44948"/>
    </row>
    <row r="44949" spans="1:10">
      <c r="A44949" s="3"/>
      <c r="J44949"/>
    </row>
    <row r="44950" spans="1:10">
      <c r="A44950" s="3"/>
      <c r="J44950"/>
    </row>
    <row r="44951" spans="1:10">
      <c r="A44951" s="3"/>
      <c r="J44951"/>
    </row>
    <row r="44952" spans="1:10">
      <c r="A44952" s="3"/>
      <c r="J44952"/>
    </row>
    <row r="44953" spans="1:10">
      <c r="A44953" s="3"/>
      <c r="J44953"/>
    </row>
    <row r="44954" spans="1:10">
      <c r="A44954" s="3"/>
      <c r="J44954"/>
    </row>
    <row r="44955" spans="1:10">
      <c r="A44955" s="3"/>
      <c r="J44955"/>
    </row>
    <row r="44956" spans="1:10">
      <c r="A44956" s="3"/>
      <c r="J44956"/>
    </row>
    <row r="44957" spans="1:10">
      <c r="A44957" s="3"/>
      <c r="J44957"/>
    </row>
    <row r="44958" spans="1:10">
      <c r="A44958" s="3"/>
      <c r="J44958"/>
    </row>
    <row r="44959" spans="1:10">
      <c r="A44959" s="3"/>
      <c r="J44959"/>
    </row>
    <row r="44960" spans="1:10">
      <c r="A44960" s="3"/>
      <c r="J44960"/>
    </row>
    <row r="44961" spans="1:10">
      <c r="A44961" s="3"/>
      <c r="J44961"/>
    </row>
    <row r="44962" spans="1:10">
      <c r="A44962" s="3"/>
      <c r="J44962"/>
    </row>
    <row r="44963" spans="1:10">
      <c r="A44963" s="3"/>
      <c r="J44963"/>
    </row>
    <row r="44964" spans="1:10">
      <c r="A44964" s="3"/>
      <c r="J44964"/>
    </row>
    <row r="44965" spans="1:10">
      <c r="A44965" s="3"/>
      <c r="J44965"/>
    </row>
    <row r="44966" spans="1:10">
      <c r="A44966" s="3"/>
      <c r="J44966"/>
    </row>
    <row r="44967" spans="1:10">
      <c r="A44967" s="3"/>
      <c r="J44967"/>
    </row>
    <row r="44968" spans="1:10">
      <c r="A44968" s="3"/>
      <c r="J44968"/>
    </row>
    <row r="44969" spans="1:10">
      <c r="A44969" s="3"/>
      <c r="J44969"/>
    </row>
    <row r="44970" spans="1:10">
      <c r="A44970" s="3"/>
      <c r="J44970"/>
    </row>
    <row r="44971" spans="1:10">
      <c r="A44971" s="3"/>
      <c r="J44971"/>
    </row>
    <row r="44972" spans="1:10">
      <c r="A44972" s="3"/>
      <c r="J44972"/>
    </row>
    <row r="44973" spans="1:10">
      <c r="A44973" s="3"/>
      <c r="J44973"/>
    </row>
    <row r="44974" spans="1:10">
      <c r="A44974" s="3"/>
      <c r="J44974"/>
    </row>
    <row r="44975" spans="1:10">
      <c r="A44975" s="3"/>
      <c r="J44975"/>
    </row>
    <row r="44976" spans="1:10">
      <c r="A44976" s="3"/>
      <c r="J44976"/>
    </row>
    <row r="44977" spans="1:10">
      <c r="A44977" s="3"/>
      <c r="J44977"/>
    </row>
    <row r="44978" spans="1:10">
      <c r="A44978" s="3"/>
      <c r="J44978"/>
    </row>
    <row r="44979" spans="1:10">
      <c r="A44979" s="3"/>
      <c r="J44979"/>
    </row>
    <row r="44980" spans="1:10">
      <c r="A44980" s="3"/>
      <c r="J44980"/>
    </row>
    <row r="44981" spans="1:10">
      <c r="A44981" s="3"/>
      <c r="J44981"/>
    </row>
    <row r="44982" spans="1:10">
      <c r="A44982" s="3"/>
      <c r="J44982"/>
    </row>
    <row r="44983" spans="1:10">
      <c r="A44983" s="3"/>
      <c r="J44983"/>
    </row>
    <row r="44984" spans="1:10">
      <c r="A44984" s="3"/>
      <c r="J44984"/>
    </row>
    <row r="44985" spans="1:10">
      <c r="A44985" s="3"/>
      <c r="J44985"/>
    </row>
    <row r="44986" spans="1:10">
      <c r="A44986" s="3"/>
      <c r="J44986"/>
    </row>
    <row r="44987" spans="1:10">
      <c r="A44987" s="3"/>
      <c r="J44987"/>
    </row>
    <row r="44988" spans="1:10">
      <c r="A44988" s="3"/>
      <c r="J44988"/>
    </row>
    <row r="44989" spans="1:10">
      <c r="A44989" s="3"/>
      <c r="J44989"/>
    </row>
    <row r="44990" spans="1:10">
      <c r="A44990" s="3"/>
      <c r="J44990"/>
    </row>
    <row r="44991" spans="1:10">
      <c r="A44991" s="3"/>
      <c r="J44991"/>
    </row>
    <row r="44992" spans="1:10">
      <c r="A44992" s="3"/>
      <c r="J44992"/>
    </row>
    <row r="44993" spans="1:10">
      <c r="A44993" s="3"/>
      <c r="J44993"/>
    </row>
    <row r="44994" spans="1:10">
      <c r="A44994" s="3"/>
      <c r="J44994"/>
    </row>
    <row r="44995" spans="1:10">
      <c r="A44995" s="3"/>
      <c r="J44995"/>
    </row>
    <row r="44996" spans="1:10">
      <c r="A44996" s="3"/>
      <c r="J44996"/>
    </row>
    <row r="44997" spans="1:10">
      <c r="A44997" s="3"/>
      <c r="J44997"/>
    </row>
    <row r="44998" spans="1:10">
      <c r="A44998" s="3"/>
      <c r="J44998"/>
    </row>
    <row r="44999" spans="1:10">
      <c r="A44999" s="3"/>
      <c r="J44999"/>
    </row>
    <row r="45000" spans="1:10">
      <c r="A45000" s="3"/>
      <c r="J45000"/>
    </row>
    <row r="45001" spans="1:10">
      <c r="A45001" s="3"/>
      <c r="J45001"/>
    </row>
    <row r="45002" spans="1:10">
      <c r="A45002" s="3"/>
      <c r="J45002"/>
    </row>
    <row r="45003" spans="1:10">
      <c r="A45003" s="3"/>
      <c r="J45003"/>
    </row>
    <row r="45004" spans="1:10">
      <c r="A45004" s="3"/>
      <c r="J45004"/>
    </row>
    <row r="45005" spans="1:10">
      <c r="A45005" s="3"/>
      <c r="J45005"/>
    </row>
    <row r="45006" spans="1:10">
      <c r="A45006" s="3"/>
      <c r="J45006"/>
    </row>
    <row r="45007" spans="1:10">
      <c r="A45007" s="3"/>
      <c r="J45007"/>
    </row>
    <row r="45008" spans="1:10">
      <c r="A45008" s="3"/>
      <c r="J45008"/>
    </row>
    <row r="45009" spans="1:10">
      <c r="A45009" s="3"/>
      <c r="J45009"/>
    </row>
    <row r="45010" spans="1:10">
      <c r="A45010" s="3"/>
      <c r="J45010"/>
    </row>
    <row r="45011" spans="1:10">
      <c r="A45011" s="3"/>
      <c r="J45011"/>
    </row>
    <row r="45012" spans="1:10">
      <c r="A45012" s="3"/>
      <c r="J45012"/>
    </row>
    <row r="45013" spans="1:10">
      <c r="A45013" s="3"/>
      <c r="J45013"/>
    </row>
    <row r="45014" spans="1:10">
      <c r="A45014" s="3"/>
      <c r="J45014"/>
    </row>
    <row r="45015" spans="1:10">
      <c r="A45015" s="3"/>
      <c r="J45015"/>
    </row>
    <row r="45016" spans="1:10">
      <c r="A45016" s="3"/>
      <c r="J45016"/>
    </row>
    <row r="45017" spans="1:10">
      <c r="A45017" s="3"/>
      <c r="J45017"/>
    </row>
    <row r="45018" spans="1:10">
      <c r="A45018" s="3"/>
      <c r="J45018"/>
    </row>
    <row r="45019" spans="1:10">
      <c r="A45019" s="3"/>
      <c r="J45019"/>
    </row>
    <row r="45020" spans="1:10">
      <c r="A45020" s="3"/>
      <c r="J45020"/>
    </row>
    <row r="45021" spans="1:10">
      <c r="A45021" s="3"/>
      <c r="J45021"/>
    </row>
    <row r="45022" spans="1:10">
      <c r="A45022" s="3"/>
      <c r="J45022"/>
    </row>
    <row r="45023" spans="1:10">
      <c r="A45023" s="3"/>
      <c r="J45023"/>
    </row>
    <row r="45024" spans="1:10">
      <c r="A45024" s="3"/>
      <c r="J45024"/>
    </row>
    <row r="45025" spans="1:10">
      <c r="A45025" s="3"/>
      <c r="J45025"/>
    </row>
    <row r="45026" spans="1:10">
      <c r="A45026" s="3"/>
      <c r="J45026"/>
    </row>
    <row r="45027" spans="1:10">
      <c r="A45027" s="3"/>
      <c r="J45027"/>
    </row>
    <row r="45028" spans="1:10">
      <c r="A45028" s="3"/>
      <c r="J45028"/>
    </row>
    <row r="45029" spans="1:10">
      <c r="A45029" s="3"/>
      <c r="J45029"/>
    </row>
    <row r="45030" spans="1:10">
      <c r="A45030" s="3"/>
      <c r="J45030"/>
    </row>
    <row r="45031" spans="1:10">
      <c r="A45031" s="3"/>
      <c r="J45031"/>
    </row>
    <row r="45032" spans="1:10">
      <c r="A45032" s="3"/>
      <c r="J45032"/>
    </row>
    <row r="45033" spans="1:10">
      <c r="A45033" s="3"/>
      <c r="J45033"/>
    </row>
    <row r="45034" spans="1:10">
      <c r="A45034" s="3"/>
      <c r="J45034"/>
    </row>
    <row r="45035" spans="1:10">
      <c r="A45035" s="3"/>
      <c r="J45035"/>
    </row>
    <row r="45036" spans="1:10">
      <c r="A45036" s="3"/>
      <c r="J45036"/>
    </row>
    <row r="45037" spans="1:10">
      <c r="A45037" s="3"/>
      <c r="J45037"/>
    </row>
    <row r="45038" spans="1:10">
      <c r="A45038" s="3"/>
      <c r="J45038"/>
    </row>
    <row r="45039" spans="1:10">
      <c r="A45039" s="3"/>
      <c r="J45039"/>
    </row>
    <row r="45040" spans="1:10">
      <c r="A45040" s="3"/>
      <c r="J45040"/>
    </row>
    <row r="45041" spans="1:10">
      <c r="A45041" s="3"/>
      <c r="J45041"/>
    </row>
    <row r="45042" spans="1:10">
      <c r="A45042" s="3"/>
      <c r="J45042"/>
    </row>
    <row r="45043" spans="1:10">
      <c r="A45043" s="3"/>
      <c r="J45043"/>
    </row>
    <row r="45044" spans="1:10">
      <c r="A45044" s="3"/>
      <c r="J45044"/>
    </row>
    <row r="45045" spans="1:10">
      <c r="A45045" s="3"/>
      <c r="J45045"/>
    </row>
    <row r="45046" spans="1:10">
      <c r="A45046" s="3"/>
      <c r="J45046"/>
    </row>
    <row r="45047" spans="1:10">
      <c r="A45047" s="3"/>
      <c r="J45047"/>
    </row>
    <row r="45048" spans="1:10">
      <c r="A45048" s="3"/>
      <c r="J45048"/>
    </row>
    <row r="45049" spans="1:10">
      <c r="A45049" s="3"/>
      <c r="J45049"/>
    </row>
    <row r="45050" spans="1:10">
      <c r="A45050" s="3"/>
      <c r="J45050"/>
    </row>
    <row r="45051" spans="1:10">
      <c r="A45051" s="3"/>
      <c r="J45051"/>
    </row>
    <row r="45052" spans="1:10">
      <c r="A45052" s="3"/>
      <c r="J45052"/>
    </row>
    <row r="45053" spans="1:10">
      <c r="A45053" s="3"/>
      <c r="J45053"/>
    </row>
    <row r="45054" spans="1:10">
      <c r="A45054" s="3"/>
      <c r="J45054"/>
    </row>
    <row r="45055" spans="1:10">
      <c r="A45055" s="3"/>
      <c r="J45055"/>
    </row>
    <row r="45056" spans="1:10">
      <c r="A45056" s="3"/>
      <c r="J45056"/>
    </row>
    <row r="45057" spans="1:10">
      <c r="A45057" s="3"/>
      <c r="J45057"/>
    </row>
    <row r="45058" spans="1:10">
      <c r="A45058" s="3"/>
      <c r="J45058"/>
    </row>
    <row r="45059" spans="1:10">
      <c r="A45059" s="3"/>
      <c r="J45059"/>
    </row>
    <row r="45060" spans="1:10">
      <c r="A45060" s="3"/>
      <c r="J45060"/>
    </row>
    <row r="45061" spans="1:10">
      <c r="A45061" s="3"/>
      <c r="J45061"/>
    </row>
    <row r="45062" spans="1:10">
      <c r="A45062" s="3"/>
      <c r="J45062"/>
    </row>
    <row r="45063" spans="1:10">
      <c r="A45063" s="3"/>
      <c r="J45063"/>
    </row>
    <row r="45064" spans="1:10">
      <c r="A45064" s="3"/>
      <c r="J45064"/>
    </row>
    <row r="45065" spans="1:10">
      <c r="A45065" s="3"/>
      <c r="J45065"/>
    </row>
    <row r="45066" spans="1:10">
      <c r="A45066" s="3"/>
      <c r="J45066"/>
    </row>
    <row r="45067" spans="1:10">
      <c r="A45067" s="3"/>
      <c r="J45067"/>
    </row>
    <row r="45068" spans="1:10">
      <c r="A45068" s="3"/>
      <c r="J45068"/>
    </row>
    <row r="45069" spans="1:10">
      <c r="A45069" s="3"/>
      <c r="J45069"/>
    </row>
    <row r="45070" spans="1:10">
      <c r="A45070" s="3"/>
      <c r="J45070"/>
    </row>
    <row r="45071" spans="1:10">
      <c r="A45071" s="3"/>
      <c r="J45071"/>
    </row>
    <row r="45072" spans="1:10">
      <c r="A45072" s="3"/>
      <c r="J45072"/>
    </row>
    <row r="45073" spans="1:10">
      <c r="A45073" s="3"/>
      <c r="J45073"/>
    </row>
    <row r="45074" spans="1:10">
      <c r="A45074" s="3"/>
      <c r="J45074"/>
    </row>
    <row r="45075" spans="1:10">
      <c r="A45075" s="3"/>
      <c r="J45075"/>
    </row>
    <row r="45076" spans="1:10">
      <c r="A45076" s="3"/>
      <c r="J45076"/>
    </row>
    <row r="45077" spans="1:10">
      <c r="A45077" s="3"/>
      <c r="J45077"/>
    </row>
    <row r="45078" spans="1:10">
      <c r="A45078" s="3"/>
      <c r="J45078"/>
    </row>
    <row r="45079" spans="1:10">
      <c r="A45079" s="3"/>
      <c r="J45079"/>
    </row>
    <row r="45080" spans="1:10">
      <c r="A45080" s="3"/>
      <c r="J45080"/>
    </row>
    <row r="45081" spans="1:10">
      <c r="A45081" s="3"/>
      <c r="J45081"/>
    </row>
    <row r="45082" spans="1:10">
      <c r="A45082" s="3"/>
      <c r="J45082"/>
    </row>
    <row r="45083" spans="1:10">
      <c r="A45083" s="3"/>
      <c r="J45083"/>
    </row>
    <row r="45084" spans="1:10">
      <c r="A45084" s="3"/>
      <c r="J45084"/>
    </row>
    <row r="45085" spans="1:10">
      <c r="A45085" s="3"/>
      <c r="J45085"/>
    </row>
    <row r="45086" spans="1:10">
      <c r="A45086" s="3"/>
      <c r="J45086"/>
    </row>
    <row r="45087" spans="1:10">
      <c r="A45087" s="3"/>
      <c r="J45087"/>
    </row>
    <row r="45088" spans="1:10">
      <c r="A45088" s="3"/>
      <c r="J45088"/>
    </row>
    <row r="45089" spans="1:10">
      <c r="A45089" s="3"/>
      <c r="J45089"/>
    </row>
    <row r="45090" spans="1:10">
      <c r="A45090" s="3"/>
      <c r="J45090"/>
    </row>
    <row r="45091" spans="1:10">
      <c r="A45091" s="3"/>
      <c r="J45091"/>
    </row>
    <row r="45092" spans="1:10">
      <c r="A45092" s="3"/>
      <c r="J45092"/>
    </row>
    <row r="45093" spans="1:10">
      <c r="A45093" s="3"/>
      <c r="J45093"/>
    </row>
    <row r="45094" spans="1:10">
      <c r="A45094" s="3"/>
      <c r="J45094"/>
    </row>
    <row r="45095" spans="1:10">
      <c r="A45095" s="3"/>
      <c r="J45095"/>
    </row>
    <row r="45096" spans="1:10">
      <c r="A45096" s="3"/>
      <c r="J45096"/>
    </row>
    <row r="45097" spans="1:10">
      <c r="A45097" s="3"/>
      <c r="J45097"/>
    </row>
    <row r="45098" spans="1:10">
      <c r="A45098" s="3"/>
      <c r="J45098"/>
    </row>
    <row r="45099" spans="1:10">
      <c r="A45099" s="3"/>
      <c r="J45099"/>
    </row>
    <row r="45100" spans="1:10">
      <c r="A45100" s="3"/>
      <c r="J45100"/>
    </row>
    <row r="45101" spans="1:10">
      <c r="A45101" s="3"/>
      <c r="J45101"/>
    </row>
    <row r="45102" spans="1:10">
      <c r="A45102" s="3"/>
      <c r="J45102"/>
    </row>
    <row r="45103" spans="1:10">
      <c r="A45103" s="3"/>
      <c r="J45103"/>
    </row>
    <row r="45104" spans="1:10">
      <c r="A45104" s="3"/>
      <c r="J45104"/>
    </row>
    <row r="45105" spans="1:10">
      <c r="A45105" s="3"/>
      <c r="J45105"/>
    </row>
    <row r="45106" spans="1:10">
      <c r="A45106" s="3"/>
      <c r="J45106"/>
    </row>
    <row r="45107" spans="1:10">
      <c r="A45107" s="3"/>
      <c r="J45107"/>
    </row>
    <row r="45108" spans="1:10">
      <c r="A45108" s="3"/>
      <c r="J45108"/>
    </row>
    <row r="45109" spans="1:10">
      <c r="A45109" s="3"/>
      <c r="J45109"/>
    </row>
    <row r="45110" spans="1:10">
      <c r="A45110" s="3"/>
      <c r="J45110"/>
    </row>
    <row r="45111" spans="1:10">
      <c r="A45111" s="3"/>
      <c r="J45111"/>
    </row>
    <row r="45112" spans="1:10">
      <c r="A45112" s="3"/>
      <c r="J45112"/>
    </row>
    <row r="45113" spans="1:10">
      <c r="A45113" s="3"/>
      <c r="J45113"/>
    </row>
    <row r="45114" spans="1:10">
      <c r="A45114" s="3"/>
      <c r="J45114"/>
    </row>
    <row r="45115" spans="1:10">
      <c r="A45115" s="3"/>
      <c r="J45115"/>
    </row>
    <row r="45116" spans="1:10">
      <c r="A45116" s="3"/>
      <c r="J45116"/>
    </row>
    <row r="45117" spans="1:10">
      <c r="A45117" s="3"/>
      <c r="J45117"/>
    </row>
    <row r="45118" spans="1:10">
      <c r="A45118" s="3"/>
      <c r="J45118"/>
    </row>
    <row r="45119" spans="1:10">
      <c r="A45119" s="3"/>
      <c r="J45119"/>
    </row>
    <row r="45120" spans="1:10">
      <c r="A45120" s="3"/>
      <c r="J45120"/>
    </row>
    <row r="45121" spans="1:10">
      <c r="A45121" s="3"/>
      <c r="J45121"/>
    </row>
    <row r="45122" spans="1:10">
      <c r="A45122" s="3"/>
      <c r="J45122"/>
    </row>
    <row r="45123" spans="1:10">
      <c r="A45123" s="3"/>
      <c r="J45123"/>
    </row>
    <row r="45124" spans="1:10">
      <c r="A45124" s="3"/>
      <c r="J45124"/>
    </row>
    <row r="45125" spans="1:10">
      <c r="A45125" s="3"/>
      <c r="J45125"/>
    </row>
    <row r="45126" spans="1:10">
      <c r="A45126" s="3"/>
      <c r="J45126"/>
    </row>
    <row r="45127" spans="1:10">
      <c r="A45127" s="3"/>
      <c r="J45127"/>
    </row>
    <row r="45128" spans="1:10">
      <c r="A45128" s="3"/>
      <c r="J45128"/>
    </row>
    <row r="45129" spans="1:10">
      <c r="A45129" s="3"/>
      <c r="J45129"/>
    </row>
    <row r="45130" spans="1:10">
      <c r="A45130" s="3"/>
      <c r="J45130"/>
    </row>
    <row r="45131" spans="1:10">
      <c r="A45131" s="3"/>
      <c r="J45131"/>
    </row>
    <row r="45132" spans="1:10">
      <c r="A45132" s="3"/>
      <c r="J45132"/>
    </row>
    <row r="45133" spans="1:10">
      <c r="A45133" s="3"/>
      <c r="J45133"/>
    </row>
    <row r="45134" spans="1:10">
      <c r="A45134" s="3"/>
      <c r="J45134"/>
    </row>
    <row r="45135" spans="1:10">
      <c r="A45135" s="3"/>
      <c r="J45135"/>
    </row>
    <row r="45136" spans="1:10">
      <c r="A45136" s="3"/>
      <c r="J45136"/>
    </row>
    <row r="45137" spans="1:10">
      <c r="A45137" s="3"/>
      <c r="J45137"/>
    </row>
    <row r="45138" spans="1:10">
      <c r="A45138" s="3"/>
      <c r="J45138"/>
    </row>
    <row r="45139" spans="1:10">
      <c r="A45139" s="3"/>
      <c r="J45139"/>
    </row>
    <row r="45140" spans="1:10">
      <c r="A45140" s="3"/>
      <c r="J45140"/>
    </row>
    <row r="45141" spans="1:10">
      <c r="A45141" s="3"/>
      <c r="J45141"/>
    </row>
    <row r="45142" spans="1:10">
      <c r="A45142" s="3"/>
      <c r="J45142"/>
    </row>
    <row r="45143" spans="1:10">
      <c r="A45143" s="3"/>
      <c r="J45143"/>
    </row>
    <row r="45144" spans="1:10">
      <c r="A45144" s="3"/>
      <c r="J45144"/>
    </row>
    <row r="45145" spans="1:10">
      <c r="A45145" s="3"/>
      <c r="J45145"/>
    </row>
    <row r="45146" spans="1:10">
      <c r="A45146" s="3"/>
      <c r="J45146"/>
    </row>
    <row r="45147" spans="1:10">
      <c r="A45147" s="3"/>
      <c r="J45147"/>
    </row>
    <row r="45148" spans="1:10">
      <c r="A45148" s="3"/>
      <c r="J45148"/>
    </row>
    <row r="45149" spans="1:10">
      <c r="A45149" s="3"/>
      <c r="J45149"/>
    </row>
    <row r="45150" spans="1:10">
      <c r="A45150" s="3"/>
      <c r="J45150"/>
    </row>
    <row r="45151" spans="1:10">
      <c r="A45151" s="3"/>
      <c r="J45151"/>
    </row>
    <row r="45152" spans="1:10">
      <c r="A45152" s="3"/>
      <c r="J45152"/>
    </row>
    <row r="45153" spans="1:10">
      <c r="A45153" s="3"/>
      <c r="J45153"/>
    </row>
    <row r="45154" spans="1:10">
      <c r="A45154" s="3"/>
      <c r="J45154"/>
    </row>
    <row r="45155" spans="1:10">
      <c r="A45155" s="3"/>
      <c r="J45155"/>
    </row>
    <row r="45156" spans="1:10">
      <c r="A45156" s="3"/>
      <c r="J45156"/>
    </row>
    <row r="45157" spans="1:10">
      <c r="A45157" s="3"/>
      <c r="J45157"/>
    </row>
    <row r="45158" spans="1:10">
      <c r="A45158" s="3"/>
      <c r="J45158"/>
    </row>
    <row r="45159" spans="1:10">
      <c r="A45159" s="3"/>
      <c r="J45159"/>
    </row>
    <row r="45160" spans="1:10">
      <c r="A45160" s="3"/>
      <c r="J45160"/>
    </row>
    <row r="45161" spans="1:10">
      <c r="A45161" s="3"/>
      <c r="J45161"/>
    </row>
    <row r="45162" spans="1:10">
      <c r="A45162" s="3"/>
      <c r="J45162"/>
    </row>
    <row r="45163" spans="1:10">
      <c r="A45163" s="3"/>
      <c r="J45163"/>
    </row>
    <row r="45164" spans="1:10">
      <c r="A45164" s="3"/>
      <c r="J45164"/>
    </row>
    <row r="45165" spans="1:10">
      <c r="A45165" s="3"/>
      <c r="J45165"/>
    </row>
    <row r="45166" spans="1:10">
      <c r="A45166" s="3"/>
      <c r="J45166"/>
    </row>
    <row r="45167" spans="1:10">
      <c r="A45167" s="3"/>
      <c r="J45167"/>
    </row>
    <row r="45168" spans="1:10">
      <c r="A45168" s="3"/>
      <c r="J45168"/>
    </row>
    <row r="45169" spans="1:10">
      <c r="A45169" s="3"/>
      <c r="J45169"/>
    </row>
    <row r="45170" spans="1:10">
      <c r="A45170" s="3"/>
      <c r="J45170"/>
    </row>
    <row r="45171" spans="1:10">
      <c r="A45171" s="3"/>
      <c r="J45171"/>
    </row>
    <row r="45172" spans="1:10">
      <c r="A45172" s="3"/>
      <c r="J45172"/>
    </row>
    <row r="45173" spans="1:10">
      <c r="A45173" s="3"/>
      <c r="J45173"/>
    </row>
    <row r="45174" spans="1:10">
      <c r="A45174" s="3"/>
      <c r="J45174"/>
    </row>
    <row r="45175" spans="1:10">
      <c r="A45175" s="3"/>
      <c r="J45175"/>
    </row>
    <row r="45176" spans="1:10">
      <c r="A45176" s="3"/>
      <c r="J45176"/>
    </row>
    <row r="45177" spans="1:10">
      <c r="A45177" s="3"/>
      <c r="J45177"/>
    </row>
    <row r="45178" spans="1:10">
      <c r="A45178" s="3"/>
      <c r="J45178"/>
    </row>
    <row r="45179" spans="1:10">
      <c r="A45179" s="3"/>
      <c r="J45179"/>
    </row>
    <row r="45180" spans="1:10">
      <c r="A45180" s="3"/>
      <c r="J45180"/>
    </row>
    <row r="45181" spans="1:10">
      <c r="A45181" s="3"/>
      <c r="J45181"/>
    </row>
    <row r="45182" spans="1:10">
      <c r="A45182" s="3"/>
      <c r="J45182"/>
    </row>
    <row r="45183" spans="1:10">
      <c r="A45183" s="3"/>
      <c r="J45183"/>
    </row>
    <row r="45184" spans="1:10">
      <c r="A45184" s="3"/>
      <c r="J45184"/>
    </row>
    <row r="45185" spans="1:10">
      <c r="A45185" s="3"/>
      <c r="J45185"/>
    </row>
    <row r="45186" spans="1:10">
      <c r="A45186" s="3"/>
      <c r="J45186"/>
    </row>
    <row r="45187" spans="1:10">
      <c r="A45187" s="3"/>
      <c r="J45187"/>
    </row>
    <row r="45188" spans="1:10">
      <c r="A45188" s="3"/>
      <c r="J45188"/>
    </row>
    <row r="45189" spans="1:10">
      <c r="A45189" s="3"/>
      <c r="J45189"/>
    </row>
    <row r="45190" spans="1:10">
      <c r="A45190" s="3"/>
      <c r="J45190"/>
    </row>
    <row r="45191" spans="1:10">
      <c r="A45191" s="3"/>
      <c r="J45191"/>
    </row>
    <row r="45192" spans="1:10">
      <c r="A45192" s="3"/>
      <c r="J45192"/>
    </row>
    <row r="45193" spans="1:10">
      <c r="A45193" s="3"/>
      <c r="J45193"/>
    </row>
    <row r="45194" spans="1:10">
      <c r="A45194" s="3"/>
      <c r="J45194"/>
    </row>
    <row r="45195" spans="1:10">
      <c r="A45195" s="3"/>
      <c r="J45195"/>
    </row>
    <row r="45196" spans="1:10">
      <c r="A45196" s="3"/>
      <c r="J45196"/>
    </row>
    <row r="45197" spans="1:10">
      <c r="A45197" s="3"/>
      <c r="J45197"/>
    </row>
    <row r="45198" spans="1:10">
      <c r="A45198" s="3"/>
      <c r="J45198"/>
    </row>
    <row r="45199" spans="1:10">
      <c r="A45199" s="3"/>
      <c r="J45199"/>
    </row>
    <row r="45200" spans="1:10">
      <c r="A45200" s="3"/>
      <c r="J45200"/>
    </row>
    <row r="45201" spans="1:10">
      <c r="A45201" s="3"/>
      <c r="J45201"/>
    </row>
    <row r="45202" spans="1:10">
      <c r="A45202" s="3"/>
      <c r="J45202"/>
    </row>
    <row r="45203" spans="1:10">
      <c r="A45203" s="3"/>
      <c r="J45203"/>
    </row>
    <row r="45204" spans="1:10">
      <c r="A45204" s="3"/>
      <c r="J45204"/>
    </row>
    <row r="45205" spans="1:10">
      <c r="A45205" s="3"/>
      <c r="J45205"/>
    </row>
    <row r="45206" spans="1:10">
      <c r="A45206" s="3"/>
      <c r="J45206"/>
    </row>
    <row r="45207" spans="1:10">
      <c r="A45207" s="3"/>
      <c r="J45207"/>
    </row>
    <row r="45208" spans="1:10">
      <c r="A45208" s="3"/>
      <c r="J45208"/>
    </row>
    <row r="45209" spans="1:10">
      <c r="A45209" s="3"/>
      <c r="J45209"/>
    </row>
    <row r="45210" spans="1:10">
      <c r="A45210" s="3"/>
      <c r="J45210"/>
    </row>
    <row r="45211" spans="1:10">
      <c r="A45211" s="3"/>
      <c r="J45211"/>
    </row>
    <row r="45212" spans="1:10">
      <c r="A45212" s="3"/>
      <c r="J45212"/>
    </row>
    <row r="45213" spans="1:10">
      <c r="A45213" s="3"/>
      <c r="J45213"/>
    </row>
    <row r="45214" spans="1:10">
      <c r="A45214" s="3"/>
      <c r="J45214"/>
    </row>
    <row r="45215" spans="1:10">
      <c r="A45215" s="3"/>
      <c r="J45215"/>
    </row>
    <row r="45216" spans="1:10">
      <c r="A45216" s="3"/>
      <c r="J45216"/>
    </row>
    <row r="45217" spans="1:10">
      <c r="A45217" s="3"/>
      <c r="J45217"/>
    </row>
    <row r="45218" spans="1:10">
      <c r="A45218" s="3"/>
      <c r="J45218"/>
    </row>
    <row r="45219" spans="1:10">
      <c r="A45219" s="3"/>
      <c r="J45219"/>
    </row>
    <row r="45220" spans="1:10">
      <c r="A45220" s="3"/>
      <c r="J45220"/>
    </row>
    <row r="45221" spans="1:10">
      <c r="A45221" s="3"/>
      <c r="J45221"/>
    </row>
    <row r="45222" spans="1:10">
      <c r="A45222" s="3"/>
      <c r="J45222"/>
    </row>
    <row r="45223" spans="1:10">
      <c r="A45223" s="3"/>
      <c r="J45223"/>
    </row>
    <row r="45224" spans="1:10">
      <c r="A45224" s="3"/>
      <c r="J45224"/>
    </row>
    <row r="45225" spans="1:10">
      <c r="A45225" s="3"/>
      <c r="J45225"/>
    </row>
    <row r="45226" spans="1:10">
      <c r="A45226" s="3"/>
      <c r="J45226"/>
    </row>
    <row r="45227" spans="1:10">
      <c r="A45227" s="3"/>
      <c r="J45227"/>
    </row>
    <row r="45228" spans="1:10">
      <c r="A45228" s="3"/>
      <c r="J45228"/>
    </row>
    <row r="45229" spans="1:10">
      <c r="A45229" s="3"/>
      <c r="J45229"/>
    </row>
    <row r="45230" spans="1:10">
      <c r="A45230" s="3"/>
      <c r="J45230"/>
    </row>
    <row r="45231" spans="1:10">
      <c r="A45231" s="3"/>
      <c r="J45231"/>
    </row>
    <row r="45232" spans="1:10">
      <c r="A45232" s="3"/>
      <c r="J45232"/>
    </row>
    <row r="45233" spans="1:10">
      <c r="A45233" s="3"/>
      <c r="J45233"/>
    </row>
    <row r="45234" spans="1:10">
      <c r="A45234" s="3"/>
      <c r="J45234"/>
    </row>
    <row r="45235" spans="1:10">
      <c r="A45235" s="3"/>
      <c r="J45235"/>
    </row>
    <row r="45236" spans="1:10">
      <c r="A45236" s="3"/>
      <c r="J45236"/>
    </row>
    <row r="45237" spans="1:10">
      <c r="A45237" s="3"/>
      <c r="J45237"/>
    </row>
    <row r="45238" spans="1:10">
      <c r="A45238" s="3"/>
      <c r="J45238"/>
    </row>
    <row r="45239" spans="1:10">
      <c r="A45239" s="3"/>
      <c r="J45239"/>
    </row>
    <row r="45240" spans="1:10">
      <c r="A45240" s="3"/>
      <c r="J45240"/>
    </row>
    <row r="45241" spans="1:10">
      <c r="A45241" s="3"/>
      <c r="J45241"/>
    </row>
    <row r="45242" spans="1:10">
      <c r="A45242" s="3"/>
      <c r="J45242"/>
    </row>
    <row r="45243" spans="1:10">
      <c r="A45243" s="3"/>
      <c r="J45243"/>
    </row>
    <row r="45244" spans="1:10">
      <c r="A45244" s="3"/>
      <c r="J45244"/>
    </row>
    <row r="45245" spans="1:10">
      <c r="A45245" s="3"/>
      <c r="J45245"/>
    </row>
    <row r="45246" spans="1:10">
      <c r="A45246" s="3"/>
      <c r="J45246"/>
    </row>
    <row r="45247" spans="1:10">
      <c r="A45247" s="3"/>
      <c r="J45247"/>
    </row>
    <row r="45248" spans="1:10">
      <c r="A45248" s="3"/>
      <c r="J45248"/>
    </row>
    <row r="45249" spans="1:10">
      <c r="A45249" s="3"/>
      <c r="J45249"/>
    </row>
    <row r="45250" spans="1:10">
      <c r="A45250" s="3"/>
      <c r="J45250"/>
    </row>
    <row r="45251" spans="1:10">
      <c r="A45251" s="3"/>
      <c r="J45251"/>
    </row>
    <row r="45252" spans="1:10">
      <c r="A45252" s="3"/>
      <c r="J45252"/>
    </row>
    <row r="45253" spans="1:10">
      <c r="A45253" s="3"/>
      <c r="J45253"/>
    </row>
    <row r="45254" spans="1:10">
      <c r="A45254" s="3"/>
      <c r="J45254"/>
    </row>
    <row r="45255" spans="1:10">
      <c r="A45255" s="3"/>
      <c r="J45255"/>
    </row>
    <row r="45256" spans="1:10">
      <c r="A45256" s="3"/>
      <c r="J45256"/>
    </row>
    <row r="45257" spans="1:10">
      <c r="A45257" s="3"/>
      <c r="J45257"/>
    </row>
    <row r="45258" spans="1:10">
      <c r="A45258" s="3"/>
      <c r="J45258"/>
    </row>
    <row r="45259" spans="1:10">
      <c r="A45259" s="3"/>
      <c r="J45259"/>
    </row>
    <row r="45260" spans="1:10">
      <c r="A45260" s="3"/>
      <c r="J45260"/>
    </row>
    <row r="45261" spans="1:10">
      <c r="A45261" s="3"/>
      <c r="J45261"/>
    </row>
    <row r="45262" spans="1:10">
      <c r="A45262" s="3"/>
      <c r="J45262"/>
    </row>
    <row r="45263" spans="1:10">
      <c r="A45263" s="3"/>
      <c r="J45263"/>
    </row>
    <row r="45264" spans="1:10">
      <c r="A45264" s="3"/>
      <c r="J45264"/>
    </row>
    <row r="45265" spans="1:10">
      <c r="A45265" s="3"/>
      <c r="J45265"/>
    </row>
    <row r="45266" spans="1:10">
      <c r="A45266" s="3"/>
      <c r="J45266"/>
    </row>
    <row r="45267" spans="1:10">
      <c r="A45267" s="3"/>
      <c r="J45267"/>
    </row>
    <row r="45268" spans="1:10">
      <c r="A45268" s="3"/>
      <c r="J45268"/>
    </row>
    <row r="45269" spans="1:10">
      <c r="A45269" s="3"/>
      <c r="J45269"/>
    </row>
    <row r="45270" spans="1:10">
      <c r="A45270" s="3"/>
      <c r="J45270"/>
    </row>
    <row r="45271" spans="1:10">
      <c r="A45271" s="3"/>
      <c r="J45271"/>
    </row>
    <row r="45272" spans="1:10">
      <c r="A45272" s="3"/>
      <c r="J45272"/>
    </row>
    <row r="45273" spans="1:10">
      <c r="A45273" s="3"/>
      <c r="J45273"/>
    </row>
    <row r="45274" spans="1:10">
      <c r="A45274" s="3"/>
      <c r="J45274"/>
    </row>
    <row r="45275" spans="1:10">
      <c r="A45275" s="3"/>
      <c r="J45275"/>
    </row>
    <row r="45276" spans="1:10">
      <c r="A45276" s="3"/>
      <c r="J45276"/>
    </row>
    <row r="45277" spans="1:10">
      <c r="A45277" s="3"/>
      <c r="J45277"/>
    </row>
    <row r="45278" spans="1:10">
      <c r="A45278" s="3"/>
      <c r="J45278"/>
    </row>
    <row r="45279" spans="1:10">
      <c r="A45279" s="3"/>
      <c r="J45279"/>
    </row>
    <row r="45280" spans="1:10">
      <c r="A45280" s="3"/>
      <c r="J45280"/>
    </row>
    <row r="45281" spans="1:10">
      <c r="A45281" s="3"/>
      <c r="J45281"/>
    </row>
    <row r="45282" spans="1:10">
      <c r="A45282" s="3"/>
      <c r="J45282"/>
    </row>
    <row r="45283" spans="1:10">
      <c r="A45283" s="3"/>
      <c r="J45283"/>
    </row>
    <row r="45284" spans="1:10">
      <c r="A45284" s="3"/>
      <c r="J45284"/>
    </row>
    <row r="45285" spans="1:10">
      <c r="A45285" s="3"/>
      <c r="J45285"/>
    </row>
    <row r="45286" spans="1:10">
      <c r="A45286" s="3"/>
      <c r="J45286"/>
    </row>
    <row r="45287" spans="1:10">
      <c r="A45287" s="3"/>
      <c r="J45287"/>
    </row>
    <row r="45288" spans="1:10">
      <c r="A45288" s="3"/>
      <c r="J45288"/>
    </row>
    <row r="45289" spans="1:10">
      <c r="A45289" s="3"/>
      <c r="J45289"/>
    </row>
    <row r="45290" spans="1:10">
      <c r="A45290" s="3"/>
      <c r="J45290"/>
    </row>
    <row r="45291" spans="1:10">
      <c r="A45291" s="3"/>
      <c r="J45291"/>
    </row>
    <row r="45292" spans="1:10">
      <c r="A45292" s="3"/>
      <c r="J45292"/>
    </row>
    <row r="45293" spans="1:10">
      <c r="A45293" s="3"/>
      <c r="J45293"/>
    </row>
    <row r="45294" spans="1:10">
      <c r="A45294" s="3"/>
      <c r="J45294"/>
    </row>
    <row r="45295" spans="1:10">
      <c r="A45295" s="3"/>
      <c r="J45295"/>
    </row>
    <row r="45296" spans="1:10">
      <c r="A45296" s="3"/>
      <c r="J45296"/>
    </row>
    <row r="45297" spans="1:10">
      <c r="A45297" s="3"/>
      <c r="J45297"/>
    </row>
    <row r="45298" spans="1:10">
      <c r="A45298" s="3"/>
      <c r="J45298"/>
    </row>
    <row r="45299" spans="1:10">
      <c r="A45299" s="3"/>
      <c r="J45299"/>
    </row>
    <row r="45300" spans="1:10">
      <c r="A45300" s="3"/>
      <c r="J45300"/>
    </row>
    <row r="45301" spans="1:10">
      <c r="A45301" s="3"/>
      <c r="J45301"/>
    </row>
    <row r="45302" spans="1:10">
      <c r="A45302" s="3"/>
      <c r="J45302"/>
    </row>
    <row r="45303" spans="1:10">
      <c r="A45303" s="3"/>
      <c r="J45303"/>
    </row>
    <row r="45304" spans="1:10">
      <c r="A45304" s="3"/>
      <c r="J45304"/>
    </row>
    <row r="45305" spans="1:10">
      <c r="A45305" s="3"/>
      <c r="J45305"/>
    </row>
    <row r="45306" spans="1:10">
      <c r="A45306" s="3"/>
      <c r="J45306"/>
    </row>
    <row r="45307" spans="1:10">
      <c r="A45307" s="3"/>
      <c r="J45307"/>
    </row>
    <row r="45308" spans="1:10">
      <c r="A45308" s="3"/>
      <c r="J45308"/>
    </row>
    <row r="45309" spans="1:10">
      <c r="A45309" s="3"/>
      <c r="J45309"/>
    </row>
    <row r="45310" spans="1:10">
      <c r="A45310" s="3"/>
      <c r="J45310"/>
    </row>
    <row r="45311" spans="1:10">
      <c r="A45311" s="3"/>
      <c r="J45311"/>
    </row>
    <row r="45312" spans="1:10">
      <c r="A45312" s="3"/>
      <c r="J45312"/>
    </row>
    <row r="45313" spans="1:10">
      <c r="A45313" s="3"/>
      <c r="J45313"/>
    </row>
    <row r="45314" spans="1:10">
      <c r="A45314" s="3"/>
      <c r="J45314"/>
    </row>
    <row r="45315" spans="1:10">
      <c r="A45315" s="3"/>
      <c r="J45315"/>
    </row>
    <row r="45316" spans="1:10">
      <c r="A45316" s="3"/>
      <c r="J45316"/>
    </row>
    <row r="45317" spans="1:10">
      <c r="A45317" s="3"/>
      <c r="J45317"/>
    </row>
    <row r="45318" spans="1:10">
      <c r="A45318" s="3"/>
      <c r="J45318"/>
    </row>
    <row r="45319" spans="1:10">
      <c r="A45319" s="3"/>
      <c r="J45319"/>
    </row>
    <row r="45320" spans="1:10">
      <c r="A45320" s="3"/>
      <c r="J45320"/>
    </row>
    <row r="45321" spans="1:10">
      <c r="A45321" s="3"/>
      <c r="J45321"/>
    </row>
    <row r="45322" spans="1:10">
      <c r="A45322" s="3"/>
      <c r="J45322"/>
    </row>
    <row r="45323" spans="1:10">
      <c r="A45323" s="3"/>
      <c r="J45323"/>
    </row>
    <row r="45324" spans="1:10">
      <c r="A45324" s="3"/>
      <c r="J45324"/>
    </row>
    <row r="45325" spans="1:10">
      <c r="A45325" s="3"/>
      <c r="J45325"/>
    </row>
    <row r="45326" spans="1:10">
      <c r="A45326" s="3"/>
      <c r="J45326"/>
    </row>
    <row r="45327" spans="1:10">
      <c r="A45327" s="3"/>
      <c r="J45327"/>
    </row>
    <row r="45328" spans="1:10">
      <c r="A45328" s="3"/>
      <c r="J45328"/>
    </row>
    <row r="45329" spans="1:10">
      <c r="A45329" s="3"/>
      <c r="J45329"/>
    </row>
    <row r="45330" spans="1:10">
      <c r="A45330" s="3"/>
      <c r="J45330"/>
    </row>
    <row r="45331" spans="1:10">
      <c r="A45331" s="3"/>
      <c r="J45331"/>
    </row>
    <row r="45332" spans="1:10">
      <c r="A45332" s="3"/>
      <c r="J45332"/>
    </row>
    <row r="45333" spans="1:10">
      <c r="A45333" s="3"/>
      <c r="J45333"/>
    </row>
    <row r="45334" spans="1:10">
      <c r="A45334" s="3"/>
      <c r="J45334"/>
    </row>
    <row r="45335" spans="1:10">
      <c r="A45335" s="3"/>
      <c r="J45335"/>
    </row>
    <row r="45336" spans="1:10">
      <c r="A45336" s="3"/>
      <c r="J45336"/>
    </row>
    <row r="45337" spans="1:10">
      <c r="A45337" s="3"/>
      <c r="J45337"/>
    </row>
    <row r="45338" spans="1:10">
      <c r="A45338" s="3"/>
      <c r="J45338"/>
    </row>
    <row r="45339" spans="1:10">
      <c r="A45339" s="3"/>
      <c r="J45339"/>
    </row>
    <row r="45340" spans="1:10">
      <c r="A45340" s="3"/>
      <c r="J45340"/>
    </row>
    <row r="45341" spans="1:10">
      <c r="A45341" s="3"/>
      <c r="J45341"/>
    </row>
    <row r="45342" spans="1:10">
      <c r="A45342" s="3"/>
      <c r="J45342"/>
    </row>
    <row r="45343" spans="1:10">
      <c r="A45343" s="3"/>
      <c r="J45343"/>
    </row>
    <row r="45344" spans="1:10">
      <c r="A45344" s="3"/>
      <c r="J45344"/>
    </row>
    <row r="45345" spans="1:10">
      <c r="A45345" s="3"/>
      <c r="J45345"/>
    </row>
    <row r="45346" spans="1:10">
      <c r="A45346" s="3"/>
      <c r="J45346"/>
    </row>
    <row r="45347" spans="1:10">
      <c r="A45347" s="3"/>
      <c r="J45347"/>
    </row>
    <row r="45348" spans="1:10">
      <c r="A45348" s="3"/>
      <c r="J45348"/>
    </row>
    <row r="45349" spans="1:10">
      <c r="A45349" s="3"/>
      <c r="J45349"/>
    </row>
    <row r="45350" spans="1:10">
      <c r="A45350" s="3"/>
      <c r="J45350"/>
    </row>
    <row r="45351" spans="1:10">
      <c r="A45351" s="3"/>
      <c r="J45351"/>
    </row>
    <row r="45352" spans="1:10">
      <c r="A45352" s="3"/>
      <c r="J45352"/>
    </row>
    <row r="45353" spans="1:10">
      <c r="A45353" s="3"/>
      <c r="J45353"/>
    </row>
    <row r="45354" spans="1:10">
      <c r="A45354" s="3"/>
      <c r="J45354"/>
    </row>
    <row r="45355" spans="1:10">
      <c r="A45355" s="3"/>
      <c r="J45355"/>
    </row>
    <row r="45356" spans="1:10">
      <c r="A45356" s="3"/>
      <c r="J45356"/>
    </row>
    <row r="45357" spans="1:10">
      <c r="A45357" s="3"/>
      <c r="J45357"/>
    </row>
    <row r="45358" spans="1:10">
      <c r="A45358" s="3"/>
      <c r="J45358"/>
    </row>
    <row r="45359" spans="1:10">
      <c r="A45359" s="3"/>
      <c r="J45359"/>
    </row>
    <row r="45360" spans="1:10">
      <c r="A45360" s="3"/>
      <c r="J45360"/>
    </row>
    <row r="45361" spans="1:10">
      <c r="A45361" s="3"/>
      <c r="J45361"/>
    </row>
    <row r="45362" spans="1:10">
      <c r="A45362" s="3"/>
      <c r="J45362"/>
    </row>
    <row r="45363" spans="1:10">
      <c r="A45363" s="3"/>
      <c r="J45363"/>
    </row>
    <row r="45364" spans="1:10">
      <c r="A45364" s="3"/>
      <c r="J45364"/>
    </row>
    <row r="45365" spans="1:10">
      <c r="A45365" s="3"/>
      <c r="J45365"/>
    </row>
    <row r="45366" spans="1:10">
      <c r="A45366" s="3"/>
      <c r="J45366"/>
    </row>
    <row r="45367" spans="1:10">
      <c r="A45367" s="3"/>
      <c r="J45367"/>
    </row>
    <row r="45368" spans="1:10">
      <c r="A45368" s="3"/>
      <c r="J45368"/>
    </row>
    <row r="45369" spans="1:10">
      <c r="A45369" s="3"/>
      <c r="J45369"/>
    </row>
    <row r="45370" spans="1:10">
      <c r="A45370" s="3"/>
      <c r="J45370"/>
    </row>
    <row r="45371" spans="1:10">
      <c r="A45371" s="3"/>
      <c r="J45371"/>
    </row>
    <row r="45372" spans="1:10">
      <c r="A45372" s="3"/>
      <c r="J45372"/>
    </row>
    <row r="45373" spans="1:10">
      <c r="A45373" s="3"/>
      <c r="J45373"/>
    </row>
    <row r="45374" spans="1:10">
      <c r="A45374" s="3"/>
      <c r="J45374"/>
    </row>
    <row r="45375" spans="1:10">
      <c r="A45375" s="3"/>
      <c r="J45375"/>
    </row>
    <row r="45376" spans="1:10">
      <c r="A45376" s="3"/>
      <c r="J45376"/>
    </row>
    <row r="45377" spans="1:10">
      <c r="A45377" s="3"/>
      <c r="J45377"/>
    </row>
    <row r="45378" spans="1:10">
      <c r="A45378" s="3"/>
      <c r="J45378"/>
    </row>
    <row r="45379" spans="1:10">
      <c r="A45379" s="3"/>
      <c r="J45379"/>
    </row>
    <row r="45380" spans="1:10">
      <c r="A45380" s="3"/>
      <c r="J45380"/>
    </row>
    <row r="45381" spans="1:10">
      <c r="A45381" s="3"/>
      <c r="J45381"/>
    </row>
    <row r="45382" spans="1:10">
      <c r="A45382" s="3"/>
      <c r="J45382"/>
    </row>
    <row r="45383" spans="1:10">
      <c r="A45383" s="3"/>
      <c r="J45383"/>
    </row>
    <row r="45384" spans="1:10">
      <c r="A45384" s="3"/>
      <c r="J45384"/>
    </row>
    <row r="45385" spans="1:10">
      <c r="A45385" s="3"/>
      <c r="J45385"/>
    </row>
    <row r="45386" spans="1:10">
      <c r="A45386" s="3"/>
      <c r="J45386"/>
    </row>
    <row r="45387" spans="1:10">
      <c r="A45387" s="3"/>
      <c r="J45387"/>
    </row>
    <row r="45388" spans="1:10">
      <c r="A45388" s="3"/>
      <c r="J45388"/>
    </row>
    <row r="45389" spans="1:10">
      <c r="A45389" s="3"/>
      <c r="J45389"/>
    </row>
    <row r="45390" spans="1:10">
      <c r="A45390" s="3"/>
      <c r="J45390"/>
    </row>
    <row r="45391" spans="1:10">
      <c r="A45391" s="3"/>
      <c r="J45391"/>
    </row>
    <row r="45392" spans="1:10">
      <c r="A45392" s="3"/>
      <c r="J45392"/>
    </row>
    <row r="45393" spans="1:10">
      <c r="A45393" s="3"/>
      <c r="J45393"/>
    </row>
    <row r="45394" spans="1:10">
      <c r="A45394" s="3"/>
      <c r="J45394"/>
    </row>
    <row r="45395" spans="1:10">
      <c r="A45395" s="3"/>
      <c r="J45395"/>
    </row>
    <row r="45396" spans="1:10">
      <c r="A45396" s="3"/>
      <c r="J45396"/>
    </row>
    <row r="45397" spans="1:10">
      <c r="A45397" s="3"/>
      <c r="J45397"/>
    </row>
    <row r="45398" spans="1:10">
      <c r="A45398" s="3"/>
      <c r="J45398"/>
    </row>
    <row r="45399" spans="1:10">
      <c r="A45399" s="3"/>
      <c r="J45399"/>
    </row>
    <row r="45400" spans="1:10">
      <c r="A45400" s="3"/>
      <c r="J45400"/>
    </row>
    <row r="45401" spans="1:10">
      <c r="A45401" s="3"/>
      <c r="J45401"/>
    </row>
    <row r="45402" spans="1:10">
      <c r="A45402" s="3"/>
      <c r="J45402"/>
    </row>
    <row r="45403" spans="1:10">
      <c r="A45403" s="3"/>
      <c r="J45403"/>
    </row>
    <row r="45404" spans="1:10">
      <c r="A45404" s="3"/>
      <c r="J45404"/>
    </row>
    <row r="45405" spans="1:10">
      <c r="A45405" s="3"/>
      <c r="J45405"/>
    </row>
    <row r="45406" spans="1:10">
      <c r="A45406" s="3"/>
      <c r="J45406"/>
    </row>
    <row r="45407" spans="1:10">
      <c r="A45407" s="3"/>
      <c r="J45407"/>
    </row>
    <row r="45408" spans="1:10">
      <c r="A45408" s="3"/>
      <c r="J45408"/>
    </row>
    <row r="45409" spans="1:10">
      <c r="A45409" s="3"/>
      <c r="J45409"/>
    </row>
    <row r="45410" spans="1:10">
      <c r="A45410" s="3"/>
      <c r="J45410"/>
    </row>
    <row r="45411" spans="1:10">
      <c r="A45411" s="3"/>
      <c r="J45411"/>
    </row>
    <row r="45412" spans="1:10">
      <c r="A45412" s="3"/>
      <c r="J45412"/>
    </row>
    <row r="45413" spans="1:10">
      <c r="A45413" s="3"/>
      <c r="J45413"/>
    </row>
    <row r="45414" spans="1:10">
      <c r="A45414" s="3"/>
      <c r="J45414"/>
    </row>
    <row r="45415" spans="1:10">
      <c r="A45415" s="3"/>
      <c r="J45415"/>
    </row>
    <row r="45416" spans="1:10">
      <c r="A45416" s="3"/>
      <c r="J45416"/>
    </row>
    <row r="45417" spans="1:10">
      <c r="A45417" s="3"/>
      <c r="J45417"/>
    </row>
    <row r="45418" spans="1:10">
      <c r="A45418" s="3"/>
      <c r="J45418"/>
    </row>
    <row r="45419" spans="1:10">
      <c r="A45419" s="3"/>
      <c r="J45419"/>
    </row>
    <row r="45420" spans="1:10">
      <c r="A45420" s="3"/>
      <c r="J45420"/>
    </row>
    <row r="45421" spans="1:10">
      <c r="A45421" s="3"/>
      <c r="J45421"/>
    </row>
    <row r="45422" spans="1:10">
      <c r="A45422" s="3"/>
      <c r="J45422"/>
    </row>
    <row r="45423" spans="1:10">
      <c r="A45423" s="3"/>
      <c r="J45423"/>
    </row>
    <row r="45424" spans="1:10">
      <c r="A45424" s="3"/>
      <c r="J45424"/>
    </row>
    <row r="45425" spans="1:10">
      <c r="A45425" s="3"/>
      <c r="J45425"/>
    </row>
    <row r="45426" spans="1:10">
      <c r="A45426" s="3"/>
      <c r="J45426"/>
    </row>
    <row r="45427" spans="1:10">
      <c r="A45427" s="3"/>
      <c r="J45427"/>
    </row>
    <row r="45428" spans="1:10">
      <c r="A45428" s="3"/>
      <c r="J45428"/>
    </row>
    <row r="45429" spans="1:10">
      <c r="A45429" s="3"/>
      <c r="J45429"/>
    </row>
    <row r="45430" spans="1:10">
      <c r="A45430" s="3"/>
      <c r="J45430"/>
    </row>
    <row r="45431" spans="1:10">
      <c r="A45431" s="3"/>
      <c r="J45431"/>
    </row>
    <row r="45432" spans="1:10">
      <c r="A45432" s="3"/>
      <c r="J45432"/>
    </row>
    <row r="45433" spans="1:10">
      <c r="A45433" s="3"/>
      <c r="J45433"/>
    </row>
    <row r="45434" spans="1:10">
      <c r="A45434" s="3"/>
      <c r="J45434"/>
    </row>
    <row r="45435" spans="1:10">
      <c r="A45435" s="3"/>
      <c r="J45435"/>
    </row>
    <row r="45436" spans="1:10">
      <c r="A45436" s="3"/>
      <c r="J45436"/>
    </row>
    <row r="45437" spans="1:10">
      <c r="A45437" s="3"/>
      <c r="J45437"/>
    </row>
    <row r="45438" spans="1:10">
      <c r="A45438" s="3"/>
      <c r="J45438"/>
    </row>
    <row r="45439" spans="1:10">
      <c r="A45439" s="3"/>
      <c r="J45439"/>
    </row>
    <row r="45440" spans="1:10">
      <c r="A45440" s="3"/>
      <c r="J45440"/>
    </row>
    <row r="45441" spans="1:10">
      <c r="A45441" s="3"/>
      <c r="J45441"/>
    </row>
    <row r="45442" spans="1:10">
      <c r="A45442" s="3"/>
      <c r="J45442"/>
    </row>
    <row r="45443" spans="1:10">
      <c r="A45443" s="3"/>
      <c r="J45443"/>
    </row>
    <row r="45444" spans="1:10">
      <c r="A45444" s="3"/>
      <c r="J45444"/>
    </row>
    <row r="45445" spans="1:10">
      <c r="A45445" s="3"/>
      <c r="J45445"/>
    </row>
    <row r="45446" spans="1:10">
      <c r="A45446" s="3"/>
      <c r="J45446"/>
    </row>
    <row r="45447" spans="1:10">
      <c r="A45447" s="3"/>
      <c r="J45447"/>
    </row>
    <row r="45448" spans="1:10">
      <c r="A45448" s="3"/>
      <c r="J45448"/>
    </row>
    <row r="45449" spans="1:10">
      <c r="A45449" s="3"/>
      <c r="J45449"/>
    </row>
    <row r="45450" spans="1:10">
      <c r="A45450" s="3"/>
      <c r="J45450"/>
    </row>
    <row r="45451" spans="1:10">
      <c r="A45451" s="3"/>
      <c r="J45451"/>
    </row>
    <row r="45452" spans="1:10">
      <c r="A45452" s="3"/>
      <c r="J45452"/>
    </row>
    <row r="45453" spans="1:10">
      <c r="A45453" s="3"/>
      <c r="J45453"/>
    </row>
    <row r="45454" spans="1:10">
      <c r="A45454" s="3"/>
      <c r="J45454"/>
    </row>
    <row r="45455" spans="1:10">
      <c r="A45455" s="3"/>
      <c r="J45455"/>
    </row>
    <row r="45456" spans="1:10">
      <c r="A45456" s="3"/>
      <c r="J45456"/>
    </row>
    <row r="45457" spans="1:10">
      <c r="A45457" s="3"/>
      <c r="J45457"/>
    </row>
    <row r="45458" spans="1:10">
      <c r="A45458" s="3"/>
      <c r="J45458"/>
    </row>
    <row r="45459" spans="1:10">
      <c r="A45459" s="3"/>
      <c r="J45459"/>
    </row>
    <row r="45460" spans="1:10">
      <c r="A45460" s="3"/>
      <c r="J45460"/>
    </row>
    <row r="45461" spans="1:10">
      <c r="A45461" s="3"/>
      <c r="J45461"/>
    </row>
    <row r="45462" spans="1:10">
      <c r="A45462" s="3"/>
      <c r="J45462"/>
    </row>
    <row r="45463" spans="1:10">
      <c r="A45463" s="3"/>
      <c r="J45463"/>
    </row>
    <row r="45464" spans="1:10">
      <c r="A45464" s="3"/>
      <c r="J45464"/>
    </row>
    <row r="45465" spans="1:10">
      <c r="A45465" s="3"/>
      <c r="J45465"/>
    </row>
    <row r="45466" spans="1:10">
      <c r="A45466" s="3"/>
      <c r="J45466"/>
    </row>
    <row r="45467" spans="1:10">
      <c r="A45467" s="3"/>
      <c r="J45467"/>
    </row>
    <row r="45468" spans="1:10">
      <c r="A45468" s="3"/>
      <c r="J45468"/>
    </row>
    <row r="45469" spans="1:10">
      <c r="A45469" s="3"/>
      <c r="J45469"/>
    </row>
    <row r="45470" spans="1:10">
      <c r="A45470" s="3"/>
      <c r="J45470"/>
    </row>
    <row r="45471" spans="1:10">
      <c r="A45471" s="3"/>
      <c r="J45471"/>
    </row>
    <row r="45472" spans="1:10">
      <c r="A45472" s="3"/>
      <c r="J45472"/>
    </row>
    <row r="45473" spans="1:10">
      <c r="A45473" s="3"/>
      <c r="J45473"/>
    </row>
    <row r="45474" spans="1:10">
      <c r="A45474" s="3"/>
      <c r="J45474"/>
    </row>
    <row r="45475" spans="1:10">
      <c r="A45475" s="3"/>
      <c r="J45475"/>
    </row>
    <row r="45476" spans="1:10">
      <c r="A45476" s="3"/>
      <c r="J45476"/>
    </row>
    <row r="45477" spans="1:10">
      <c r="A45477" s="3"/>
      <c r="J45477"/>
    </row>
    <row r="45478" spans="1:10">
      <c r="A45478" s="3"/>
      <c r="J45478"/>
    </row>
    <row r="45479" spans="1:10">
      <c r="A45479" s="3"/>
      <c r="J45479"/>
    </row>
    <row r="45480" spans="1:10">
      <c r="A45480" s="3"/>
      <c r="J45480"/>
    </row>
    <row r="45481" spans="1:10">
      <c r="A45481" s="3"/>
      <c r="J45481"/>
    </row>
    <row r="45482" spans="1:10">
      <c r="A45482" s="3"/>
      <c r="J45482"/>
    </row>
    <row r="45483" spans="1:10">
      <c r="A45483" s="3"/>
      <c r="J45483"/>
    </row>
    <row r="45484" spans="1:10">
      <c r="A45484" s="3"/>
      <c r="J45484"/>
    </row>
    <row r="45485" spans="1:10">
      <c r="A45485" s="3"/>
      <c r="J45485"/>
    </row>
    <row r="45486" spans="1:10">
      <c r="A45486" s="3"/>
      <c r="J45486"/>
    </row>
    <row r="45487" spans="1:10">
      <c r="A45487" s="3"/>
      <c r="J45487"/>
    </row>
    <row r="45488" spans="1:10">
      <c r="A45488" s="3"/>
      <c r="J45488"/>
    </row>
    <row r="45489" spans="1:10">
      <c r="A45489" s="3"/>
      <c r="J45489"/>
    </row>
    <row r="45490" spans="1:10">
      <c r="A45490" s="3"/>
      <c r="J45490"/>
    </row>
    <row r="45491" spans="1:10">
      <c r="A45491" s="3"/>
      <c r="J45491"/>
    </row>
    <row r="45492" spans="1:10">
      <c r="A45492" s="3"/>
      <c r="J45492"/>
    </row>
    <row r="45493" spans="1:10">
      <c r="A45493" s="3"/>
      <c r="J45493"/>
    </row>
    <row r="45494" spans="1:10">
      <c r="A45494" s="3"/>
      <c r="J45494"/>
    </row>
    <row r="45495" spans="1:10">
      <c r="A45495" s="3"/>
      <c r="J45495"/>
    </row>
    <row r="45496" spans="1:10">
      <c r="A45496" s="3"/>
      <c r="J45496"/>
    </row>
    <row r="45497" spans="1:10">
      <c r="A45497" s="3"/>
      <c r="J45497"/>
    </row>
    <row r="45498" spans="1:10">
      <c r="A45498" s="3"/>
      <c r="J45498"/>
    </row>
    <row r="45499" spans="1:10">
      <c r="A45499" s="3"/>
      <c r="J45499"/>
    </row>
    <row r="45500" spans="1:10">
      <c r="A45500" s="3"/>
      <c r="J45500"/>
    </row>
    <row r="45501" spans="1:10">
      <c r="A45501" s="3"/>
      <c r="J45501"/>
    </row>
    <row r="45502" spans="1:10">
      <c r="A45502" s="3"/>
      <c r="J45502"/>
    </row>
    <row r="45503" spans="1:10">
      <c r="A45503" s="3"/>
      <c r="J45503"/>
    </row>
    <row r="45504" spans="1:10">
      <c r="A45504" s="3"/>
      <c r="J45504"/>
    </row>
    <row r="45505" spans="1:10">
      <c r="A45505" s="3"/>
      <c r="J45505"/>
    </row>
    <row r="45506" spans="1:10">
      <c r="A45506" s="3"/>
      <c r="J45506"/>
    </row>
    <row r="45507" spans="1:10">
      <c r="A45507" s="3"/>
      <c r="J45507"/>
    </row>
    <row r="45508" spans="1:10">
      <c r="A45508" s="3"/>
      <c r="J45508"/>
    </row>
    <row r="45509" spans="1:10">
      <c r="A45509" s="3"/>
      <c r="J45509"/>
    </row>
    <row r="45510" spans="1:10">
      <c r="A45510" s="3"/>
      <c r="J45510"/>
    </row>
    <row r="45511" spans="1:10">
      <c r="A45511" s="3"/>
      <c r="J45511"/>
    </row>
    <row r="45512" spans="1:10">
      <c r="A45512" s="3"/>
      <c r="J45512"/>
    </row>
    <row r="45513" spans="1:10">
      <c r="A45513" s="3"/>
      <c r="J45513"/>
    </row>
    <row r="45514" spans="1:10">
      <c r="A45514" s="3"/>
      <c r="J45514"/>
    </row>
    <row r="45515" spans="1:10">
      <c r="A45515" s="3"/>
      <c r="J45515"/>
    </row>
    <row r="45516" spans="1:10">
      <c r="A45516" s="3"/>
      <c r="J45516"/>
    </row>
    <row r="45517" spans="1:10">
      <c r="A45517" s="3"/>
      <c r="J45517"/>
    </row>
    <row r="45518" spans="1:10">
      <c r="A45518" s="3"/>
      <c r="J45518"/>
    </row>
    <row r="45519" spans="1:10">
      <c r="A45519" s="3"/>
      <c r="J45519"/>
    </row>
    <row r="45520" spans="1:10">
      <c r="A45520" s="3"/>
      <c r="J45520"/>
    </row>
    <row r="45521" spans="1:10">
      <c r="A45521" s="3"/>
      <c r="J45521"/>
    </row>
    <row r="45522" spans="1:10">
      <c r="A45522" s="3"/>
      <c r="J45522"/>
    </row>
    <row r="45523" spans="1:10">
      <c r="A45523" s="3"/>
      <c r="J45523"/>
    </row>
    <row r="45524" spans="1:10">
      <c r="A45524" s="3"/>
      <c r="J45524"/>
    </row>
    <row r="45525" spans="1:10">
      <c r="A45525" s="3"/>
      <c r="J45525"/>
    </row>
    <row r="45526" spans="1:10">
      <c r="A45526" s="3"/>
      <c r="J45526"/>
    </row>
    <row r="45527" spans="1:10">
      <c r="A45527" s="3"/>
      <c r="J45527"/>
    </row>
    <row r="45528" spans="1:10">
      <c r="A45528" s="3"/>
      <c r="J45528"/>
    </row>
    <row r="45529" spans="1:10">
      <c r="A45529" s="3"/>
      <c r="J45529"/>
    </row>
    <row r="45530" spans="1:10">
      <c r="A45530" s="3"/>
      <c r="J45530"/>
    </row>
    <row r="45531" spans="1:10">
      <c r="A45531" s="3"/>
      <c r="J45531"/>
    </row>
    <row r="45532" spans="1:10">
      <c r="A45532" s="3"/>
      <c r="J45532"/>
    </row>
    <row r="45533" spans="1:10">
      <c r="A45533" s="3"/>
      <c r="J45533"/>
    </row>
    <row r="45534" spans="1:10">
      <c r="A45534" s="3"/>
      <c r="J45534"/>
    </row>
    <row r="45535" spans="1:10">
      <c r="A45535" s="3"/>
      <c r="J45535"/>
    </row>
    <row r="45536" spans="1:10">
      <c r="A45536" s="3"/>
      <c r="J45536"/>
    </row>
    <row r="45537" spans="1:10">
      <c r="A45537" s="3"/>
      <c r="J45537"/>
    </row>
    <row r="45538" spans="1:10">
      <c r="A45538" s="3"/>
      <c r="J45538"/>
    </row>
    <row r="45539" spans="1:10">
      <c r="A45539" s="3"/>
      <c r="J45539"/>
    </row>
    <row r="45540" spans="1:10">
      <c r="A45540" s="3"/>
      <c r="J45540"/>
    </row>
    <row r="45541" spans="1:10">
      <c r="A45541" s="3"/>
      <c r="J45541"/>
    </row>
    <row r="45542" spans="1:10">
      <c r="A45542" s="3"/>
      <c r="J45542"/>
    </row>
    <row r="45543" spans="1:10">
      <c r="A45543" s="3"/>
      <c r="J45543"/>
    </row>
    <row r="45544" spans="1:10">
      <c r="A45544" s="3"/>
      <c r="J45544"/>
    </row>
    <row r="45545" spans="1:10">
      <c r="A45545" s="3"/>
      <c r="J45545"/>
    </row>
    <row r="45546" spans="1:10">
      <c r="A45546" s="3"/>
      <c r="J45546"/>
    </row>
    <row r="45547" spans="1:10">
      <c r="A45547" s="3"/>
      <c r="J45547"/>
    </row>
    <row r="45548" spans="1:10">
      <c r="A45548" s="3"/>
      <c r="J45548"/>
    </row>
    <row r="45549" spans="1:10">
      <c r="A45549" s="3"/>
      <c r="J45549"/>
    </row>
    <row r="45550" spans="1:10">
      <c r="A45550" s="3"/>
      <c r="J45550"/>
    </row>
    <row r="45551" spans="1:10">
      <c r="A45551" s="3"/>
      <c r="J45551"/>
    </row>
    <row r="45552" spans="1:10">
      <c r="A45552" s="3"/>
      <c r="J45552"/>
    </row>
    <row r="45553" spans="1:10">
      <c r="A45553" s="3"/>
      <c r="J45553"/>
    </row>
    <row r="45554" spans="1:10">
      <c r="A45554" s="3"/>
      <c r="J45554"/>
    </row>
    <row r="45555" spans="1:10">
      <c r="A45555" s="3"/>
      <c r="J45555"/>
    </row>
    <row r="45556" spans="1:10">
      <c r="A45556" s="3"/>
      <c r="J45556"/>
    </row>
    <row r="45557" spans="1:10">
      <c r="A45557" s="3"/>
      <c r="J45557"/>
    </row>
    <row r="45558" spans="1:10">
      <c r="A45558" s="3"/>
      <c r="J45558"/>
    </row>
    <row r="45559" spans="1:10">
      <c r="A45559" s="3"/>
      <c r="J45559"/>
    </row>
    <row r="45560" spans="1:10">
      <c r="A45560" s="3"/>
      <c r="J45560"/>
    </row>
    <row r="45561" spans="1:10">
      <c r="A45561" s="3"/>
      <c r="J45561"/>
    </row>
    <row r="45562" spans="1:10">
      <c r="A45562" s="3"/>
      <c r="J45562"/>
    </row>
    <row r="45563" spans="1:10">
      <c r="A45563" s="3"/>
      <c r="J45563"/>
    </row>
    <row r="45564" spans="1:10">
      <c r="A45564" s="3"/>
      <c r="J45564"/>
    </row>
    <row r="45565" spans="1:10">
      <c r="A45565" s="3"/>
      <c r="J45565"/>
    </row>
    <row r="45566" spans="1:10">
      <c r="A45566" s="3"/>
      <c r="J45566"/>
    </row>
    <row r="45567" spans="1:10">
      <c r="A45567" s="3"/>
      <c r="J45567"/>
    </row>
    <row r="45568" spans="1:10">
      <c r="A45568" s="3"/>
      <c r="J45568"/>
    </row>
    <row r="45569" spans="1:10">
      <c r="A45569" s="3"/>
      <c r="J45569"/>
    </row>
    <row r="45570" spans="1:10">
      <c r="A45570" s="3"/>
      <c r="J45570"/>
    </row>
    <row r="45571" spans="1:10">
      <c r="A45571" s="3"/>
      <c r="J45571"/>
    </row>
    <row r="45572" spans="1:10">
      <c r="A45572" s="3"/>
      <c r="J45572"/>
    </row>
    <row r="45573" spans="1:10">
      <c r="A45573" s="3"/>
      <c r="J45573"/>
    </row>
    <row r="45574" spans="1:10">
      <c r="A45574" s="3"/>
      <c r="J45574"/>
    </row>
    <row r="45575" spans="1:10">
      <c r="A45575" s="3"/>
      <c r="J45575"/>
    </row>
    <row r="45576" spans="1:10">
      <c r="A45576" s="3"/>
      <c r="J45576"/>
    </row>
    <row r="45577" spans="1:10">
      <c r="A45577" s="3"/>
      <c r="J45577"/>
    </row>
    <row r="45578" spans="1:10">
      <c r="A45578" s="3"/>
      <c r="J45578"/>
    </row>
    <row r="45579" spans="1:10">
      <c r="A45579" s="3"/>
      <c r="J45579"/>
    </row>
    <row r="45580" spans="1:10">
      <c r="A45580" s="3"/>
      <c r="J45580"/>
    </row>
    <row r="45581" spans="1:10">
      <c r="A45581" s="3"/>
      <c r="J45581"/>
    </row>
    <row r="45582" spans="1:10">
      <c r="A45582" s="3"/>
      <c r="J45582"/>
    </row>
    <row r="45583" spans="1:10">
      <c r="A45583" s="3"/>
      <c r="J45583"/>
    </row>
    <row r="45584" spans="1:10">
      <c r="A45584" s="3"/>
      <c r="J45584"/>
    </row>
    <row r="45585" spans="1:10">
      <c r="A45585" s="3"/>
      <c r="J45585"/>
    </row>
    <row r="45586" spans="1:10">
      <c r="A45586" s="3"/>
      <c r="J45586"/>
    </row>
    <row r="45587" spans="1:10">
      <c r="A45587" s="3"/>
      <c r="J45587"/>
    </row>
    <row r="45588" spans="1:10">
      <c r="A45588" s="3"/>
      <c r="J45588"/>
    </row>
    <row r="45589" spans="1:10">
      <c r="A45589" s="3"/>
      <c r="J45589"/>
    </row>
    <row r="45590" spans="1:10">
      <c r="A45590" s="3"/>
      <c r="J45590"/>
    </row>
    <row r="45591" spans="1:10">
      <c r="A45591" s="3"/>
      <c r="J45591"/>
    </row>
    <row r="45592" spans="1:10">
      <c r="A45592" s="3"/>
      <c r="J45592"/>
    </row>
    <row r="45593" spans="1:10">
      <c r="A45593" s="3"/>
      <c r="J45593"/>
    </row>
    <row r="45594" spans="1:10">
      <c r="A45594" s="3"/>
      <c r="J45594"/>
    </row>
    <row r="45595" spans="1:10">
      <c r="A45595" s="3"/>
      <c r="J45595"/>
    </row>
    <row r="45596" spans="1:10">
      <c r="A45596" s="3"/>
      <c r="J45596"/>
    </row>
    <row r="45597" spans="1:10">
      <c r="A45597" s="3"/>
      <c r="J45597"/>
    </row>
    <row r="45598" spans="1:10">
      <c r="A45598" s="3"/>
      <c r="J45598"/>
    </row>
    <row r="45599" spans="1:10">
      <c r="A45599" s="3"/>
      <c r="J45599"/>
    </row>
    <row r="45600" spans="1:10">
      <c r="A45600" s="3"/>
      <c r="J45600"/>
    </row>
    <row r="45601" spans="1:10">
      <c r="A45601" s="3"/>
      <c r="J45601"/>
    </row>
    <row r="45602" spans="1:10">
      <c r="A45602" s="3"/>
      <c r="J45602"/>
    </row>
    <row r="45603" spans="1:10">
      <c r="A45603" s="3"/>
      <c r="J45603"/>
    </row>
    <row r="45604" spans="1:10">
      <c r="A45604" s="3"/>
      <c r="J45604"/>
    </row>
    <row r="45605" spans="1:10">
      <c r="A45605" s="3"/>
      <c r="J45605"/>
    </row>
    <row r="45606" spans="1:10">
      <c r="A45606" s="3"/>
      <c r="J45606"/>
    </row>
    <row r="45607" spans="1:10">
      <c r="A45607" s="3"/>
      <c r="J45607"/>
    </row>
    <row r="45608" spans="1:10">
      <c r="A45608" s="3"/>
      <c r="J45608"/>
    </row>
    <row r="45609" spans="1:10">
      <c r="A45609" s="3"/>
      <c r="J45609"/>
    </row>
    <row r="45610" spans="1:10">
      <c r="A45610" s="3"/>
      <c r="J45610"/>
    </row>
    <row r="45611" spans="1:10">
      <c r="A45611" s="3"/>
      <c r="J45611"/>
    </row>
    <row r="45612" spans="1:10">
      <c r="A45612" s="3"/>
      <c r="J45612"/>
    </row>
    <row r="45613" spans="1:10">
      <c r="A45613" s="3"/>
      <c r="J45613"/>
    </row>
    <row r="45614" spans="1:10">
      <c r="A45614" s="3"/>
      <c r="J45614"/>
    </row>
    <row r="45615" spans="1:10">
      <c r="A45615" s="3"/>
      <c r="J45615"/>
    </row>
    <row r="45616" spans="1:10">
      <c r="A45616" s="3"/>
      <c r="J45616"/>
    </row>
    <row r="45617" spans="1:10">
      <c r="A45617" s="3"/>
      <c r="J45617"/>
    </row>
    <row r="45618" spans="1:10">
      <c r="A45618" s="3"/>
      <c r="J45618"/>
    </row>
    <row r="45619" spans="1:10">
      <c r="A45619" s="3"/>
      <c r="J45619"/>
    </row>
    <row r="45620" spans="1:10">
      <c r="A45620" s="3"/>
      <c r="J45620"/>
    </row>
    <row r="45621" spans="1:10">
      <c r="A45621" s="3"/>
      <c r="J45621"/>
    </row>
    <row r="45622" spans="1:10">
      <c r="A45622" s="3"/>
      <c r="J45622"/>
    </row>
    <row r="45623" spans="1:10">
      <c r="A45623" s="3"/>
      <c r="J45623"/>
    </row>
    <row r="45624" spans="1:10">
      <c r="A45624" s="3"/>
      <c r="J45624"/>
    </row>
    <row r="45625" spans="1:10">
      <c r="A45625" s="3"/>
      <c r="J45625"/>
    </row>
    <row r="45626" spans="1:10">
      <c r="A45626" s="3"/>
      <c r="J45626"/>
    </row>
    <row r="45627" spans="1:10">
      <c r="A45627" s="3"/>
      <c r="J45627"/>
    </row>
    <row r="45628" spans="1:10">
      <c r="A45628" s="3"/>
      <c r="J45628"/>
    </row>
    <row r="45629" spans="1:10">
      <c r="A45629" s="3"/>
      <c r="J45629"/>
    </row>
    <row r="45630" spans="1:10">
      <c r="A45630" s="3"/>
      <c r="J45630"/>
    </row>
    <row r="45631" spans="1:10">
      <c r="A45631" s="3"/>
      <c r="J45631"/>
    </row>
    <row r="45632" spans="1:10">
      <c r="A45632" s="3"/>
      <c r="J45632"/>
    </row>
    <row r="45633" spans="1:10">
      <c r="A45633" s="3"/>
      <c r="J45633"/>
    </row>
    <row r="45634" spans="1:10">
      <c r="A45634" s="3"/>
      <c r="J45634"/>
    </row>
    <row r="45635" spans="1:10">
      <c r="A45635" s="3"/>
      <c r="J45635"/>
    </row>
    <row r="45636" spans="1:10">
      <c r="A45636" s="3"/>
      <c r="J45636"/>
    </row>
    <row r="45637" spans="1:10">
      <c r="A45637" s="3"/>
      <c r="J45637"/>
    </row>
    <row r="45638" spans="1:10">
      <c r="A45638" s="3"/>
      <c r="J45638"/>
    </row>
    <row r="45639" spans="1:10">
      <c r="A45639" s="3"/>
      <c r="J45639"/>
    </row>
    <row r="45640" spans="1:10">
      <c r="A45640" s="3"/>
      <c r="J45640"/>
    </row>
    <row r="45641" spans="1:10">
      <c r="A45641" s="3"/>
      <c r="J45641"/>
    </row>
    <row r="45642" spans="1:10">
      <c r="A45642" s="3"/>
      <c r="J45642"/>
    </row>
    <row r="45643" spans="1:10">
      <c r="A45643" s="3"/>
      <c r="J45643"/>
    </row>
    <row r="45644" spans="1:10">
      <c r="A45644" s="3"/>
      <c r="J45644"/>
    </row>
    <row r="45645" spans="1:10">
      <c r="A45645" s="3"/>
      <c r="J45645"/>
    </row>
    <row r="45646" spans="1:10">
      <c r="A45646" s="3"/>
      <c r="J45646"/>
    </row>
    <row r="45647" spans="1:10">
      <c r="A45647" s="3"/>
      <c r="J45647"/>
    </row>
    <row r="45648" spans="1:10">
      <c r="A45648" s="3"/>
      <c r="J45648"/>
    </row>
    <row r="45649" spans="1:10">
      <c r="A45649" s="3"/>
      <c r="J45649"/>
    </row>
    <row r="45650" spans="1:10">
      <c r="A45650" s="3"/>
      <c r="J45650"/>
    </row>
    <row r="45651" spans="1:10">
      <c r="A45651" s="3"/>
      <c r="J45651"/>
    </row>
    <row r="45652" spans="1:10">
      <c r="A45652" s="3"/>
      <c r="J45652"/>
    </row>
    <row r="45653" spans="1:10">
      <c r="A45653" s="3"/>
      <c r="J45653"/>
    </row>
    <row r="45654" spans="1:10">
      <c r="A45654" s="3"/>
      <c r="J45654"/>
    </row>
    <row r="45655" spans="1:10">
      <c r="A45655" s="3"/>
      <c r="J45655"/>
    </row>
    <row r="45656" spans="1:10">
      <c r="A45656" s="3"/>
      <c r="J45656"/>
    </row>
    <row r="45657" spans="1:10">
      <c r="A45657" s="3"/>
      <c r="J45657"/>
    </row>
    <row r="45658" spans="1:10">
      <c r="A45658" s="3"/>
      <c r="J45658"/>
    </row>
    <row r="45659" spans="1:10">
      <c r="A45659" s="3"/>
      <c r="J45659"/>
    </row>
    <row r="45660" spans="1:10">
      <c r="A45660" s="3"/>
      <c r="J45660"/>
    </row>
    <row r="45661" spans="1:10">
      <c r="A45661" s="3"/>
      <c r="J45661"/>
    </row>
    <row r="45662" spans="1:10">
      <c r="A45662" s="3"/>
      <c r="J45662"/>
    </row>
    <row r="45663" spans="1:10">
      <c r="A45663" s="3"/>
      <c r="J45663"/>
    </row>
    <row r="45664" spans="1:10">
      <c r="A45664" s="3"/>
      <c r="J45664"/>
    </row>
    <row r="45665" spans="1:10">
      <c r="A45665" s="3"/>
      <c r="J45665"/>
    </row>
    <row r="45666" spans="1:10">
      <c r="A45666" s="3"/>
      <c r="J45666"/>
    </row>
    <row r="45667" spans="1:10">
      <c r="A45667" s="3"/>
      <c r="J45667"/>
    </row>
    <row r="45668" spans="1:10">
      <c r="A45668" s="3"/>
      <c r="J45668"/>
    </row>
    <row r="45669" spans="1:10">
      <c r="A45669" s="3"/>
      <c r="J45669"/>
    </row>
    <row r="45670" spans="1:10">
      <c r="A45670" s="3"/>
      <c r="J45670"/>
    </row>
    <row r="45671" spans="1:10">
      <c r="A45671" s="3"/>
      <c r="J45671"/>
    </row>
    <row r="45672" spans="1:10">
      <c r="A45672" s="3"/>
      <c r="J45672"/>
    </row>
    <row r="45673" spans="1:10">
      <c r="A45673" s="3"/>
      <c r="J45673"/>
    </row>
    <row r="45674" spans="1:10">
      <c r="A45674" s="3"/>
      <c r="J45674"/>
    </row>
    <row r="45675" spans="1:10">
      <c r="A45675" s="3"/>
      <c r="J45675"/>
    </row>
    <row r="45676" spans="1:10">
      <c r="A45676" s="3"/>
      <c r="J45676"/>
    </row>
    <row r="45677" spans="1:10">
      <c r="A45677" s="3"/>
      <c r="J45677"/>
    </row>
    <row r="45678" spans="1:10">
      <c r="A45678" s="3"/>
      <c r="J45678"/>
    </row>
    <row r="45679" spans="1:10">
      <c r="A45679" s="3"/>
      <c r="J45679"/>
    </row>
    <row r="45680" spans="1:10">
      <c r="A45680" s="3"/>
      <c r="J45680"/>
    </row>
    <row r="45681" spans="1:10">
      <c r="A45681" s="3"/>
      <c r="J45681"/>
    </row>
    <row r="45682" spans="1:10">
      <c r="A45682" s="3"/>
      <c r="J45682"/>
    </row>
    <row r="45683" spans="1:10">
      <c r="A45683" s="3"/>
      <c r="J45683"/>
    </row>
    <row r="45684" spans="1:10">
      <c r="A45684" s="3"/>
      <c r="J45684"/>
    </row>
    <row r="45685" spans="1:10">
      <c r="A45685" s="3"/>
      <c r="J45685"/>
    </row>
    <row r="45686" spans="1:10">
      <c r="A45686" s="3"/>
      <c r="J45686"/>
    </row>
    <row r="45687" spans="1:10">
      <c r="A45687" s="3"/>
      <c r="J45687"/>
    </row>
    <row r="45688" spans="1:10">
      <c r="A45688" s="3"/>
      <c r="J45688"/>
    </row>
    <row r="45689" spans="1:10">
      <c r="A45689" s="3"/>
      <c r="J45689"/>
    </row>
    <row r="45690" spans="1:10">
      <c r="A45690" s="3"/>
      <c r="J45690"/>
    </row>
    <row r="45691" spans="1:10">
      <c r="A45691" s="3"/>
      <c r="J45691"/>
    </row>
    <row r="45692" spans="1:10">
      <c r="A45692" s="3"/>
      <c r="J45692"/>
    </row>
    <row r="45693" spans="1:10">
      <c r="A45693" s="3"/>
      <c r="J45693"/>
    </row>
    <row r="45694" spans="1:10">
      <c r="A45694" s="3"/>
      <c r="J45694"/>
    </row>
    <row r="45695" spans="1:10">
      <c r="A45695" s="3"/>
      <c r="J45695"/>
    </row>
    <row r="45696" spans="1:10">
      <c r="A45696" s="3"/>
      <c r="J45696"/>
    </row>
    <row r="45697" spans="1:10">
      <c r="A45697" s="3"/>
      <c r="J45697"/>
    </row>
    <row r="45698" spans="1:10">
      <c r="A45698" s="3"/>
      <c r="J45698"/>
    </row>
    <row r="45699" spans="1:10">
      <c r="A45699" s="3"/>
      <c r="J45699"/>
    </row>
    <row r="45700" spans="1:10">
      <c r="A45700" s="3"/>
      <c r="J45700"/>
    </row>
    <row r="45701" spans="1:10">
      <c r="A45701" s="3"/>
      <c r="J45701"/>
    </row>
    <row r="45702" spans="1:10">
      <c r="A45702" s="3"/>
      <c r="J45702"/>
    </row>
    <row r="45703" spans="1:10">
      <c r="A45703" s="3"/>
      <c r="J45703"/>
    </row>
    <row r="45704" spans="1:10">
      <c r="A45704" s="3"/>
      <c r="J45704"/>
    </row>
    <row r="45705" spans="1:10">
      <c r="A45705" s="3"/>
      <c r="J45705"/>
    </row>
    <row r="45706" spans="1:10">
      <c r="A45706" s="3"/>
      <c r="J45706"/>
    </row>
    <row r="45707" spans="1:10">
      <c r="A45707" s="3"/>
      <c r="J45707"/>
    </row>
    <row r="45708" spans="1:10">
      <c r="A45708" s="3"/>
      <c r="J45708"/>
    </row>
    <row r="45709" spans="1:10">
      <c r="A45709" s="3"/>
      <c r="J45709"/>
    </row>
    <row r="45710" spans="1:10">
      <c r="A45710" s="3"/>
      <c r="J45710"/>
    </row>
    <row r="45711" spans="1:10">
      <c r="A45711" s="3"/>
      <c r="J45711"/>
    </row>
    <row r="45712" spans="1:10">
      <c r="A45712" s="3"/>
      <c r="J45712"/>
    </row>
    <row r="45713" spans="1:10">
      <c r="A45713" s="3"/>
      <c r="J45713"/>
    </row>
    <row r="45714" spans="1:10">
      <c r="A45714" s="3"/>
      <c r="J45714"/>
    </row>
    <row r="45715" spans="1:10">
      <c r="A45715" s="3"/>
      <c r="J45715"/>
    </row>
    <row r="45716" spans="1:10">
      <c r="A45716" s="3"/>
      <c r="J45716"/>
    </row>
    <row r="45717" spans="1:10">
      <c r="A45717" s="3"/>
      <c r="J45717"/>
    </row>
    <row r="45718" spans="1:10">
      <c r="A45718" s="3"/>
      <c r="J45718"/>
    </row>
    <row r="45719" spans="1:10">
      <c r="A45719" s="3"/>
      <c r="J45719"/>
    </row>
    <row r="45720" spans="1:10">
      <c r="A45720" s="3"/>
      <c r="J45720"/>
    </row>
    <row r="45721" spans="1:10">
      <c r="A45721" s="3"/>
      <c r="J45721"/>
    </row>
    <row r="45722" spans="1:10">
      <c r="A45722" s="3"/>
      <c r="J45722"/>
    </row>
    <row r="45723" spans="1:10">
      <c r="A45723" s="3"/>
      <c r="J45723"/>
    </row>
    <row r="45724" spans="1:10">
      <c r="A45724" s="3"/>
      <c r="J45724"/>
    </row>
    <row r="45725" spans="1:10">
      <c r="A45725" s="3"/>
      <c r="J45725"/>
    </row>
    <row r="45726" spans="1:10">
      <c r="A45726" s="3"/>
      <c r="J45726"/>
    </row>
    <row r="45727" spans="1:10">
      <c r="A45727" s="3"/>
      <c r="J45727"/>
    </row>
    <row r="45728" spans="1:10">
      <c r="A45728" s="3"/>
      <c r="J45728"/>
    </row>
    <row r="45729" spans="1:10">
      <c r="A45729" s="3"/>
      <c r="J45729"/>
    </row>
    <row r="45730" spans="1:10">
      <c r="A45730" s="3"/>
      <c r="J45730"/>
    </row>
    <row r="45731" spans="1:10">
      <c r="A45731" s="3"/>
      <c r="J45731"/>
    </row>
    <row r="45732" spans="1:10">
      <c r="A45732" s="3"/>
      <c r="J45732"/>
    </row>
    <row r="45733" spans="1:10">
      <c r="A45733" s="3"/>
      <c r="J45733"/>
    </row>
    <row r="45734" spans="1:10">
      <c r="A45734" s="3"/>
      <c r="J45734"/>
    </row>
    <row r="45735" spans="1:10">
      <c r="A45735" s="3"/>
      <c r="J45735"/>
    </row>
    <row r="45736" spans="1:10">
      <c r="A45736" s="3"/>
      <c r="J45736"/>
    </row>
    <row r="45737" spans="1:10">
      <c r="A45737" s="3"/>
      <c r="J45737"/>
    </row>
    <row r="45738" spans="1:10">
      <c r="A45738" s="3"/>
      <c r="J45738"/>
    </row>
    <row r="45739" spans="1:10">
      <c r="A45739" s="3"/>
      <c r="J45739"/>
    </row>
    <row r="45740" spans="1:10">
      <c r="A45740" s="3"/>
      <c r="J45740"/>
    </row>
    <row r="45741" spans="1:10">
      <c r="A45741" s="3"/>
      <c r="J45741"/>
    </row>
    <row r="45742" spans="1:10">
      <c r="A45742" s="3"/>
      <c r="J45742"/>
    </row>
    <row r="45743" spans="1:10">
      <c r="A45743" s="3"/>
      <c r="J45743"/>
    </row>
    <row r="45744" spans="1:10">
      <c r="A45744" s="3"/>
      <c r="J45744"/>
    </row>
    <row r="45745" spans="1:10">
      <c r="A45745" s="3"/>
      <c r="J45745"/>
    </row>
    <row r="45746" spans="1:10">
      <c r="A45746" s="3"/>
      <c r="J45746"/>
    </row>
    <row r="45747" spans="1:10">
      <c r="A45747" s="3"/>
      <c r="J45747"/>
    </row>
    <row r="45748" spans="1:10">
      <c r="A45748" s="3"/>
      <c r="J45748"/>
    </row>
    <row r="45749" spans="1:10">
      <c r="A45749" s="3"/>
      <c r="J45749"/>
    </row>
    <row r="45750" spans="1:10">
      <c r="A45750" s="3"/>
      <c r="J45750"/>
    </row>
    <row r="45751" spans="1:10">
      <c r="A45751" s="3"/>
      <c r="J45751"/>
    </row>
    <row r="45752" spans="1:10">
      <c r="A45752" s="3"/>
      <c r="J45752"/>
    </row>
    <row r="45753" spans="1:10">
      <c r="A45753" s="3"/>
      <c r="J45753"/>
    </row>
    <row r="45754" spans="1:10">
      <c r="A45754" s="3"/>
      <c r="J45754"/>
    </row>
    <row r="45755" spans="1:10">
      <c r="A45755" s="3"/>
      <c r="J45755"/>
    </row>
    <row r="45756" spans="1:10">
      <c r="A45756" s="3"/>
      <c r="J45756"/>
    </row>
    <row r="45757" spans="1:10">
      <c r="A45757" s="3"/>
      <c r="J45757"/>
    </row>
    <row r="45758" spans="1:10">
      <c r="A45758" s="3"/>
      <c r="J45758"/>
    </row>
    <row r="45759" spans="1:10">
      <c r="A45759" s="3"/>
      <c r="J45759"/>
    </row>
    <row r="45760" spans="1:10">
      <c r="A45760" s="3"/>
      <c r="J45760"/>
    </row>
    <row r="45761" spans="1:10">
      <c r="A45761" s="3"/>
      <c r="J45761"/>
    </row>
    <row r="45762" spans="1:10">
      <c r="A45762" s="3"/>
      <c r="J45762"/>
    </row>
    <row r="45763" spans="1:10">
      <c r="A45763" s="3"/>
      <c r="J45763"/>
    </row>
    <row r="45764" spans="1:10">
      <c r="A45764" s="3"/>
      <c r="J45764"/>
    </row>
    <row r="45765" spans="1:10">
      <c r="A45765" s="3"/>
      <c r="J45765"/>
    </row>
    <row r="45766" spans="1:10">
      <c r="A45766" s="3"/>
      <c r="J45766"/>
    </row>
    <row r="45767" spans="1:10">
      <c r="A45767" s="3"/>
      <c r="J45767"/>
    </row>
    <row r="45768" spans="1:10">
      <c r="A45768" s="3"/>
      <c r="J45768"/>
    </row>
    <row r="45769" spans="1:10">
      <c r="A45769" s="3"/>
      <c r="J45769"/>
    </row>
    <row r="45770" spans="1:10">
      <c r="A45770" s="3"/>
      <c r="J45770"/>
    </row>
    <row r="45771" spans="1:10">
      <c r="A45771" s="3"/>
      <c r="J45771"/>
    </row>
    <row r="45772" spans="1:10">
      <c r="A45772" s="3"/>
      <c r="J45772"/>
    </row>
    <row r="45773" spans="1:10">
      <c r="A45773" s="3"/>
      <c r="J45773"/>
    </row>
    <row r="45774" spans="1:10">
      <c r="A45774" s="3"/>
      <c r="J45774"/>
    </row>
    <row r="45775" spans="1:10">
      <c r="A45775" s="3"/>
      <c r="J45775"/>
    </row>
    <row r="45776" spans="1:10">
      <c r="A45776" s="3"/>
      <c r="J45776"/>
    </row>
    <row r="45777" spans="1:10">
      <c r="A45777" s="3"/>
      <c r="J45777"/>
    </row>
    <row r="45778" spans="1:10">
      <c r="A45778" s="3"/>
      <c r="J45778"/>
    </row>
    <row r="45779" spans="1:10">
      <c r="A45779" s="3"/>
      <c r="J45779"/>
    </row>
    <row r="45780" spans="1:10">
      <c r="A45780" s="3"/>
      <c r="J45780"/>
    </row>
    <row r="45781" spans="1:10">
      <c r="A45781" s="3"/>
      <c r="J45781"/>
    </row>
    <row r="45782" spans="1:10">
      <c r="A45782" s="3"/>
      <c r="J45782"/>
    </row>
    <row r="45783" spans="1:10">
      <c r="A45783" s="3"/>
      <c r="J45783"/>
    </row>
    <row r="45784" spans="1:10">
      <c r="A45784" s="3"/>
      <c r="J45784"/>
    </row>
    <row r="45785" spans="1:10">
      <c r="A45785" s="3"/>
      <c r="J45785"/>
    </row>
    <row r="45786" spans="1:10">
      <c r="A45786" s="3"/>
      <c r="J45786"/>
    </row>
    <row r="45787" spans="1:10">
      <c r="A45787" s="3"/>
      <c r="J45787"/>
    </row>
    <row r="45788" spans="1:10">
      <c r="A45788" s="3"/>
      <c r="J45788"/>
    </row>
    <row r="45789" spans="1:10">
      <c r="A45789" s="3"/>
      <c r="J45789"/>
    </row>
    <row r="45790" spans="1:10">
      <c r="A45790" s="3"/>
      <c r="J45790"/>
    </row>
    <row r="45791" spans="1:10">
      <c r="A45791" s="3"/>
      <c r="J45791"/>
    </row>
    <row r="45792" spans="1:10">
      <c r="A45792" s="3"/>
      <c r="J45792"/>
    </row>
    <row r="45793" spans="1:10">
      <c r="A45793" s="3"/>
      <c r="J45793"/>
    </row>
    <row r="45794" spans="1:10">
      <c r="A45794" s="3"/>
      <c r="J45794"/>
    </row>
    <row r="45795" spans="1:10">
      <c r="A45795" s="3"/>
      <c r="J45795"/>
    </row>
    <row r="45796" spans="1:10">
      <c r="A45796" s="3"/>
      <c r="J45796"/>
    </row>
    <row r="45797" spans="1:10">
      <c r="A45797" s="3"/>
      <c r="J45797"/>
    </row>
    <row r="45798" spans="1:10">
      <c r="A45798" s="3"/>
      <c r="J45798"/>
    </row>
    <row r="45799" spans="1:10">
      <c r="A45799" s="3"/>
      <c r="J45799"/>
    </row>
    <row r="45800" spans="1:10">
      <c r="A45800" s="3"/>
      <c r="J45800"/>
    </row>
    <row r="45801" spans="1:10">
      <c r="A45801" s="3"/>
      <c r="J45801"/>
    </row>
    <row r="45802" spans="1:10">
      <c r="A45802" s="3"/>
      <c r="J45802"/>
    </row>
    <row r="45803" spans="1:10">
      <c r="A45803" s="3"/>
      <c r="J45803"/>
    </row>
    <row r="45804" spans="1:10">
      <c r="A45804" s="3"/>
      <c r="J45804"/>
    </row>
    <row r="45805" spans="1:10">
      <c r="A45805" s="3"/>
      <c r="J45805"/>
    </row>
    <row r="45806" spans="1:10">
      <c r="A45806" s="3"/>
      <c r="J45806"/>
    </row>
    <row r="45807" spans="1:10">
      <c r="A45807" s="3"/>
      <c r="J45807"/>
    </row>
    <row r="45808" spans="1:10">
      <c r="A45808" s="3"/>
      <c r="J45808"/>
    </row>
    <row r="45809" spans="1:10">
      <c r="A45809" s="3"/>
      <c r="J45809"/>
    </row>
    <row r="45810" spans="1:10">
      <c r="A45810" s="3"/>
      <c r="J45810"/>
    </row>
    <row r="45811" spans="1:10">
      <c r="A45811" s="3"/>
      <c r="J45811"/>
    </row>
    <row r="45812" spans="1:10">
      <c r="A45812" s="3"/>
      <c r="J45812"/>
    </row>
    <row r="45813" spans="1:10">
      <c r="A45813" s="3"/>
      <c r="J45813"/>
    </row>
    <row r="45814" spans="1:10">
      <c r="A45814" s="3"/>
      <c r="J45814"/>
    </row>
    <row r="45815" spans="1:10">
      <c r="A45815" s="3"/>
      <c r="J45815"/>
    </row>
    <row r="45816" spans="1:10">
      <c r="A45816" s="3"/>
      <c r="J45816"/>
    </row>
    <row r="45817" spans="1:10">
      <c r="A45817" s="3"/>
      <c r="J45817"/>
    </row>
    <row r="45818" spans="1:10">
      <c r="A45818" s="3"/>
      <c r="J45818"/>
    </row>
    <row r="45819" spans="1:10">
      <c r="A45819" s="3"/>
      <c r="J45819"/>
    </row>
    <row r="45820" spans="1:10">
      <c r="A45820" s="3"/>
      <c r="J45820"/>
    </row>
    <row r="45821" spans="1:10">
      <c r="A45821" s="3"/>
      <c r="J45821"/>
    </row>
    <row r="45822" spans="1:10">
      <c r="A45822" s="3"/>
      <c r="J45822"/>
    </row>
    <row r="45823" spans="1:10">
      <c r="A45823" s="3"/>
      <c r="J45823"/>
    </row>
    <row r="45824" spans="1:10">
      <c r="A45824" s="3"/>
      <c r="J45824"/>
    </row>
    <row r="45825" spans="1:10">
      <c r="A45825" s="3"/>
      <c r="J45825"/>
    </row>
    <row r="45826" spans="1:10">
      <c r="A45826" s="3"/>
      <c r="J45826"/>
    </row>
    <row r="45827" spans="1:10">
      <c r="A45827" s="3"/>
      <c r="J45827"/>
    </row>
    <row r="45828" spans="1:10">
      <c r="A45828" s="3"/>
      <c r="J45828"/>
    </row>
    <row r="45829" spans="1:10">
      <c r="A45829" s="3"/>
      <c r="J45829"/>
    </row>
    <row r="45830" spans="1:10">
      <c r="A45830" s="3"/>
      <c r="J45830"/>
    </row>
    <row r="45831" spans="1:10">
      <c r="A45831" s="3"/>
      <c r="J45831"/>
    </row>
    <row r="45832" spans="1:10">
      <c r="A45832" s="3"/>
      <c r="J45832"/>
    </row>
    <row r="45833" spans="1:10">
      <c r="A45833" s="3"/>
      <c r="J45833"/>
    </row>
    <row r="45834" spans="1:10">
      <c r="A45834" s="3"/>
      <c r="J45834"/>
    </row>
    <row r="45835" spans="1:10">
      <c r="A45835" s="3"/>
      <c r="J45835"/>
    </row>
    <row r="45836" spans="1:10">
      <c r="A45836" s="3"/>
      <c r="J45836"/>
    </row>
    <row r="45837" spans="1:10">
      <c r="A45837" s="3"/>
      <c r="J45837"/>
    </row>
    <row r="45838" spans="1:10">
      <c r="A45838" s="3"/>
      <c r="J45838"/>
    </row>
    <row r="45839" spans="1:10">
      <c r="A45839" s="3"/>
      <c r="J45839"/>
    </row>
    <row r="45840" spans="1:10">
      <c r="A45840" s="3"/>
      <c r="J45840"/>
    </row>
    <row r="45841" spans="1:10">
      <c r="A45841" s="3"/>
      <c r="J45841"/>
    </row>
    <row r="45842" spans="1:10">
      <c r="A45842" s="3"/>
      <c r="J45842"/>
    </row>
    <row r="45843" spans="1:10">
      <c r="A45843" s="3"/>
      <c r="J45843"/>
    </row>
    <row r="45844" spans="1:10">
      <c r="A45844" s="3"/>
      <c r="J45844"/>
    </row>
    <row r="45845" spans="1:10">
      <c r="A45845" s="3"/>
      <c r="J45845"/>
    </row>
    <row r="45846" spans="1:10">
      <c r="A45846" s="3"/>
      <c r="J45846"/>
    </row>
    <row r="45847" spans="1:10">
      <c r="A45847" s="3"/>
      <c r="J45847"/>
    </row>
    <row r="45848" spans="1:10">
      <c r="A45848" s="3"/>
      <c r="J45848"/>
    </row>
    <row r="45849" spans="1:10">
      <c r="A45849" s="3"/>
      <c r="J45849"/>
    </row>
    <row r="45850" spans="1:10">
      <c r="A45850" s="3"/>
      <c r="J45850"/>
    </row>
    <row r="45851" spans="1:10">
      <c r="A45851" s="3"/>
      <c r="J45851"/>
    </row>
    <row r="45852" spans="1:10">
      <c r="A45852" s="3"/>
      <c r="J45852"/>
    </row>
    <row r="45853" spans="1:10">
      <c r="A45853" s="3"/>
      <c r="J45853"/>
    </row>
    <row r="45854" spans="1:10">
      <c r="A45854" s="3"/>
      <c r="J45854"/>
    </row>
    <row r="45855" spans="1:10">
      <c r="A45855" s="3"/>
      <c r="J45855"/>
    </row>
    <row r="45856" spans="1:10">
      <c r="A45856" s="3"/>
      <c r="J45856"/>
    </row>
    <row r="45857" spans="1:10">
      <c r="A45857" s="3"/>
      <c r="J45857"/>
    </row>
    <row r="45858" spans="1:10">
      <c r="A45858" s="3"/>
      <c r="J45858"/>
    </row>
    <row r="45859" spans="1:10">
      <c r="A45859" s="3"/>
      <c r="J45859"/>
    </row>
    <row r="45860" spans="1:10">
      <c r="A45860" s="3"/>
      <c r="J45860"/>
    </row>
    <row r="45861" spans="1:10">
      <c r="A45861" s="3"/>
      <c r="J45861"/>
    </row>
    <row r="45862" spans="1:10">
      <c r="A45862" s="3"/>
      <c r="J45862"/>
    </row>
    <row r="45863" spans="1:10">
      <c r="A45863" s="3"/>
      <c r="J45863"/>
    </row>
    <row r="45864" spans="1:10">
      <c r="A45864" s="3"/>
      <c r="J45864"/>
    </row>
    <row r="45865" spans="1:10">
      <c r="A45865" s="3"/>
      <c r="J45865"/>
    </row>
    <row r="45866" spans="1:10">
      <c r="A45866" s="3"/>
      <c r="J45866"/>
    </row>
    <row r="45867" spans="1:10">
      <c r="A45867" s="3"/>
      <c r="J45867"/>
    </row>
    <row r="45868" spans="1:10">
      <c r="A45868" s="3"/>
      <c r="J45868"/>
    </row>
    <row r="45869" spans="1:10">
      <c r="A45869" s="3"/>
      <c r="J45869"/>
    </row>
    <row r="45870" spans="1:10">
      <c r="A45870" s="3"/>
      <c r="J45870"/>
    </row>
    <row r="45871" spans="1:10">
      <c r="A45871" s="3"/>
      <c r="J45871"/>
    </row>
    <row r="45872" spans="1:10">
      <c r="A45872" s="3"/>
      <c r="J45872"/>
    </row>
    <row r="45873" spans="1:10">
      <c r="A45873" s="3"/>
      <c r="J45873"/>
    </row>
    <row r="45874" spans="1:10">
      <c r="A45874" s="3"/>
      <c r="J45874"/>
    </row>
    <row r="45875" spans="1:10">
      <c r="A45875" s="3"/>
      <c r="J45875"/>
    </row>
    <row r="45876" spans="1:10">
      <c r="A45876" s="3"/>
      <c r="J45876"/>
    </row>
    <row r="45877" spans="1:10">
      <c r="A45877" s="3"/>
      <c r="J45877"/>
    </row>
    <row r="45878" spans="1:10">
      <c r="A45878" s="3"/>
      <c r="J45878"/>
    </row>
    <row r="45879" spans="1:10">
      <c r="A45879" s="3"/>
      <c r="J45879"/>
    </row>
    <row r="45880" spans="1:10">
      <c r="A45880" s="3"/>
      <c r="J45880"/>
    </row>
    <row r="45881" spans="1:10">
      <c r="A45881" s="3"/>
      <c r="J45881"/>
    </row>
    <row r="45882" spans="1:10">
      <c r="A45882" s="3"/>
      <c r="J45882"/>
    </row>
    <row r="45883" spans="1:10">
      <c r="A45883" s="3"/>
      <c r="J45883"/>
    </row>
    <row r="45884" spans="1:10">
      <c r="A45884" s="3"/>
      <c r="J45884"/>
    </row>
    <row r="45885" spans="1:10">
      <c r="A45885" s="3"/>
      <c r="J45885"/>
    </row>
    <row r="45886" spans="1:10">
      <c r="A45886" s="3"/>
      <c r="J45886"/>
    </row>
    <row r="45887" spans="1:10">
      <c r="A45887" s="3"/>
      <c r="J45887"/>
    </row>
    <row r="45888" spans="1:10">
      <c r="A45888" s="3"/>
      <c r="J45888"/>
    </row>
    <row r="45889" spans="1:10">
      <c r="A45889" s="3"/>
      <c r="J45889"/>
    </row>
    <row r="45890" spans="1:10">
      <c r="A45890" s="3"/>
      <c r="J45890"/>
    </row>
    <row r="45891" spans="1:10">
      <c r="A45891" s="3"/>
      <c r="J45891"/>
    </row>
    <row r="45892" spans="1:10">
      <c r="A45892" s="3"/>
      <c r="J45892"/>
    </row>
    <row r="45893" spans="1:10">
      <c r="A45893" s="3"/>
      <c r="J45893"/>
    </row>
    <row r="45894" spans="1:10">
      <c r="A45894" s="3"/>
      <c r="J45894"/>
    </row>
    <row r="45895" spans="1:10">
      <c r="A45895" s="3"/>
      <c r="J45895"/>
    </row>
    <row r="45896" spans="1:10">
      <c r="A45896" s="3"/>
      <c r="J45896"/>
    </row>
    <row r="45897" spans="1:10">
      <c r="A45897" s="3"/>
      <c r="J45897"/>
    </row>
    <row r="45898" spans="1:10">
      <c r="A45898" s="3"/>
      <c r="J45898"/>
    </row>
    <row r="45899" spans="1:10">
      <c r="A45899" s="3"/>
      <c r="J45899"/>
    </row>
    <row r="45900" spans="1:10">
      <c r="A45900" s="3"/>
      <c r="J45900"/>
    </row>
    <row r="45901" spans="1:10">
      <c r="A45901" s="3"/>
      <c r="J45901"/>
    </row>
    <row r="45902" spans="1:10">
      <c r="A45902" s="3"/>
      <c r="J45902"/>
    </row>
    <row r="45903" spans="1:10">
      <c r="A45903" s="3"/>
      <c r="J45903"/>
    </row>
    <row r="45904" spans="1:10">
      <c r="A45904" s="3"/>
      <c r="J45904"/>
    </row>
    <row r="45905" spans="1:10">
      <c r="A45905" s="3"/>
      <c r="J45905"/>
    </row>
    <row r="45906" spans="1:10">
      <c r="A45906" s="3"/>
      <c r="J45906"/>
    </row>
    <row r="45907" spans="1:10">
      <c r="A45907" s="3"/>
      <c r="J45907"/>
    </row>
    <row r="45908" spans="1:10">
      <c r="A45908" s="3"/>
      <c r="J45908"/>
    </row>
    <row r="45909" spans="1:10">
      <c r="A45909" s="3"/>
      <c r="J45909"/>
    </row>
    <row r="45910" spans="1:10">
      <c r="A45910" s="3"/>
      <c r="J45910"/>
    </row>
    <row r="45911" spans="1:10">
      <c r="A45911" s="3"/>
      <c r="J45911"/>
    </row>
    <row r="45912" spans="1:10">
      <c r="A45912" s="3"/>
      <c r="J45912"/>
    </row>
    <row r="45913" spans="1:10">
      <c r="A45913" s="3"/>
      <c r="J45913"/>
    </row>
    <row r="45914" spans="1:10">
      <c r="A45914" s="3"/>
      <c r="J45914"/>
    </row>
    <row r="45915" spans="1:10">
      <c r="A45915" s="3"/>
      <c r="J45915"/>
    </row>
    <row r="45916" spans="1:10">
      <c r="A45916" s="3"/>
      <c r="J45916"/>
    </row>
    <row r="45917" spans="1:10">
      <c r="A45917" s="3"/>
      <c r="J45917"/>
    </row>
    <row r="45918" spans="1:10">
      <c r="A45918" s="3"/>
      <c r="J45918"/>
    </row>
    <row r="45919" spans="1:10">
      <c r="A45919" s="3"/>
      <c r="J45919"/>
    </row>
    <row r="45920" spans="1:10">
      <c r="A45920" s="3"/>
      <c r="J45920"/>
    </row>
    <row r="45921" spans="1:10">
      <c r="A45921" s="3"/>
      <c r="J45921"/>
    </row>
    <row r="45922" spans="1:10">
      <c r="A45922" s="3"/>
      <c r="J45922"/>
    </row>
    <row r="45923" spans="1:10">
      <c r="A45923" s="3"/>
      <c r="J45923"/>
    </row>
    <row r="45924" spans="1:10">
      <c r="A45924" s="3"/>
      <c r="J45924"/>
    </row>
    <row r="45925" spans="1:10">
      <c r="A45925" s="3"/>
      <c r="J45925"/>
    </row>
    <row r="45926" spans="1:10">
      <c r="A45926" s="3"/>
      <c r="J45926"/>
    </row>
    <row r="45927" spans="1:10">
      <c r="A45927" s="3"/>
      <c r="J45927"/>
    </row>
    <row r="45928" spans="1:10">
      <c r="A45928" s="3"/>
      <c r="J45928"/>
    </row>
    <row r="45929" spans="1:10">
      <c r="A45929" s="3"/>
      <c r="J45929"/>
    </row>
    <row r="45930" spans="1:10">
      <c r="A45930" s="3"/>
      <c r="J45930"/>
    </row>
    <row r="45931" spans="1:10">
      <c r="A45931" s="3"/>
      <c r="J45931"/>
    </row>
    <row r="45932" spans="1:10">
      <c r="A45932" s="3"/>
      <c r="J45932"/>
    </row>
    <row r="45933" spans="1:10">
      <c r="A45933" s="3"/>
      <c r="J45933"/>
    </row>
    <row r="45934" spans="1:10">
      <c r="A45934" s="3"/>
      <c r="J45934"/>
    </row>
    <row r="45935" spans="1:10">
      <c r="A45935" s="3"/>
      <c r="J45935"/>
    </row>
    <row r="45936" spans="1:10">
      <c r="A45936" s="3"/>
      <c r="J45936"/>
    </row>
    <row r="45937" spans="1:10">
      <c r="A45937" s="3"/>
      <c r="J45937"/>
    </row>
    <row r="45938" spans="1:10">
      <c r="A45938" s="3"/>
      <c r="J45938"/>
    </row>
    <row r="45939" spans="1:10">
      <c r="A45939" s="3"/>
      <c r="J45939"/>
    </row>
    <row r="45940" spans="1:10">
      <c r="A45940" s="3"/>
      <c r="J45940"/>
    </row>
    <row r="45941" spans="1:10">
      <c r="A45941" s="3"/>
      <c r="J45941"/>
    </row>
    <row r="45942" spans="1:10">
      <c r="A45942" s="3"/>
      <c r="J45942"/>
    </row>
    <row r="45943" spans="1:10">
      <c r="A45943" s="3"/>
      <c r="J45943"/>
    </row>
    <row r="45944" spans="1:10">
      <c r="A45944" s="3"/>
      <c r="J45944"/>
    </row>
    <row r="45945" spans="1:10">
      <c r="A45945" s="3"/>
      <c r="J45945"/>
    </row>
    <row r="45946" spans="1:10">
      <c r="A45946" s="3"/>
      <c r="J45946"/>
    </row>
    <row r="45947" spans="1:10">
      <c r="A45947" s="3"/>
      <c r="J45947"/>
    </row>
    <row r="45948" spans="1:10">
      <c r="A45948" s="3"/>
      <c r="J45948"/>
    </row>
    <row r="45949" spans="1:10">
      <c r="A45949" s="3"/>
      <c r="J45949"/>
    </row>
    <row r="45950" spans="1:10">
      <c r="A45950" s="3"/>
      <c r="J45950"/>
    </row>
    <row r="45951" spans="1:10">
      <c r="A45951" s="3"/>
      <c r="J45951"/>
    </row>
    <row r="45952" spans="1:10">
      <c r="A45952" s="3"/>
      <c r="J45952"/>
    </row>
    <row r="45953" spans="1:10">
      <c r="A45953" s="3"/>
      <c r="J45953"/>
    </row>
    <row r="45954" spans="1:10">
      <c r="A45954" s="3"/>
      <c r="J45954"/>
    </row>
    <row r="45955" spans="1:10">
      <c r="A45955" s="3"/>
      <c r="J45955"/>
    </row>
    <row r="45956" spans="1:10">
      <c r="A45956" s="3"/>
      <c r="J45956"/>
    </row>
    <row r="45957" spans="1:10">
      <c r="A45957" s="3"/>
      <c r="J45957"/>
    </row>
    <row r="45958" spans="1:10">
      <c r="A45958" s="3"/>
      <c r="J45958"/>
    </row>
    <row r="45959" spans="1:10">
      <c r="A45959" s="3"/>
      <c r="J45959"/>
    </row>
    <row r="45960" spans="1:10">
      <c r="A45960" s="3"/>
      <c r="J45960"/>
    </row>
    <row r="45961" spans="1:10">
      <c r="A45961" s="3"/>
      <c r="J45961"/>
    </row>
    <row r="45962" spans="1:10">
      <c r="A45962" s="3"/>
      <c r="J45962"/>
    </row>
    <row r="45963" spans="1:10">
      <c r="A45963" s="3"/>
      <c r="J45963"/>
    </row>
    <row r="45964" spans="1:10">
      <c r="A45964" s="3"/>
      <c r="J45964"/>
    </row>
    <row r="45965" spans="1:10">
      <c r="A45965" s="3"/>
      <c r="J45965"/>
    </row>
    <row r="45966" spans="1:10">
      <c r="A45966" s="3"/>
      <c r="J45966"/>
    </row>
    <row r="45967" spans="1:10">
      <c r="A45967" s="3"/>
      <c r="J45967"/>
    </row>
    <row r="45968" spans="1:10">
      <c r="A45968" s="3"/>
      <c r="J45968"/>
    </row>
    <row r="45969" spans="1:10">
      <c r="A45969" s="3"/>
      <c r="J45969"/>
    </row>
    <row r="45970" spans="1:10">
      <c r="A45970" s="3"/>
      <c r="J45970"/>
    </row>
    <row r="45971" spans="1:10">
      <c r="A45971" s="3"/>
      <c r="J45971"/>
    </row>
    <row r="45972" spans="1:10">
      <c r="A45972" s="3"/>
      <c r="J45972"/>
    </row>
    <row r="45973" spans="1:10">
      <c r="A45973" s="3"/>
      <c r="J45973"/>
    </row>
    <row r="45974" spans="1:10">
      <c r="A45974" s="3"/>
      <c r="J45974"/>
    </row>
    <row r="45975" spans="1:10">
      <c r="A45975" s="3"/>
      <c r="J45975"/>
    </row>
    <row r="45976" spans="1:10">
      <c r="A45976" s="3"/>
      <c r="J45976"/>
    </row>
    <row r="45977" spans="1:10">
      <c r="A45977" s="3"/>
      <c r="J45977"/>
    </row>
    <row r="45978" spans="1:10">
      <c r="A45978" s="3"/>
      <c r="J45978"/>
    </row>
    <row r="45979" spans="1:10">
      <c r="A45979" s="3"/>
      <c r="J45979"/>
    </row>
    <row r="45980" spans="1:10">
      <c r="A45980" s="3"/>
      <c r="J45980"/>
    </row>
    <row r="45981" spans="1:10">
      <c r="A45981" s="3"/>
      <c r="J45981"/>
    </row>
    <row r="45982" spans="1:10">
      <c r="A45982" s="3"/>
      <c r="J45982"/>
    </row>
    <row r="45983" spans="1:10">
      <c r="A45983" s="3"/>
      <c r="J45983"/>
    </row>
    <row r="45984" spans="1:10">
      <c r="A45984" s="3"/>
      <c r="J45984"/>
    </row>
    <row r="45985" spans="1:10">
      <c r="A45985" s="3"/>
      <c r="J45985"/>
    </row>
    <row r="45986" spans="1:10">
      <c r="A45986" s="3"/>
      <c r="J45986"/>
    </row>
    <row r="45987" spans="1:10">
      <c r="A45987" s="3"/>
      <c r="J45987"/>
    </row>
    <row r="45988" spans="1:10">
      <c r="A45988" s="3"/>
      <c r="J45988"/>
    </row>
    <row r="45989" spans="1:10">
      <c r="A45989" s="3"/>
      <c r="J45989"/>
    </row>
    <row r="45990" spans="1:10">
      <c r="A45990" s="3"/>
      <c r="J45990"/>
    </row>
    <row r="45991" spans="1:10">
      <c r="A45991" s="3"/>
      <c r="J45991"/>
    </row>
    <row r="45992" spans="1:10">
      <c r="A45992" s="3"/>
      <c r="J45992"/>
    </row>
    <row r="45993" spans="1:10">
      <c r="A45993" s="3"/>
      <c r="J45993"/>
    </row>
    <row r="45994" spans="1:10">
      <c r="A45994" s="3"/>
      <c r="J45994"/>
    </row>
    <row r="45995" spans="1:10">
      <c r="A45995" s="3"/>
      <c r="J45995"/>
    </row>
    <row r="45996" spans="1:10">
      <c r="A45996" s="3"/>
      <c r="J45996"/>
    </row>
    <row r="45997" spans="1:10">
      <c r="A45997" s="3"/>
      <c r="J45997"/>
    </row>
    <row r="45998" spans="1:10">
      <c r="A45998" s="3"/>
      <c r="J45998"/>
    </row>
    <row r="45999" spans="1:10">
      <c r="A45999" s="3"/>
      <c r="J45999"/>
    </row>
    <row r="46000" spans="1:10">
      <c r="A46000" s="3"/>
      <c r="J46000"/>
    </row>
    <row r="46001" spans="1:10">
      <c r="A46001" s="3"/>
      <c r="J46001"/>
    </row>
    <row r="46002" spans="1:10">
      <c r="A46002" s="3"/>
      <c r="J46002"/>
    </row>
    <row r="46003" spans="1:10">
      <c r="A46003" s="3"/>
      <c r="J46003"/>
    </row>
    <row r="46004" spans="1:10">
      <c r="A46004" s="3"/>
      <c r="J46004"/>
    </row>
    <row r="46005" spans="1:10">
      <c r="A46005" s="3"/>
      <c r="J46005"/>
    </row>
    <row r="46006" spans="1:10">
      <c r="A46006" s="3"/>
      <c r="J46006"/>
    </row>
    <row r="46007" spans="1:10">
      <c r="A46007" s="3"/>
      <c r="J46007"/>
    </row>
    <row r="46008" spans="1:10">
      <c r="A46008" s="3"/>
      <c r="J46008"/>
    </row>
    <row r="46009" spans="1:10">
      <c r="A46009" s="3"/>
      <c r="J46009"/>
    </row>
    <row r="46010" spans="1:10">
      <c r="A46010" s="3"/>
      <c r="J46010"/>
    </row>
    <row r="46011" spans="1:10">
      <c r="A46011" s="3"/>
      <c r="J46011"/>
    </row>
    <row r="46012" spans="1:10">
      <c r="A46012" s="3"/>
      <c r="J46012"/>
    </row>
    <row r="46013" spans="1:10">
      <c r="A46013" s="3"/>
      <c r="J46013"/>
    </row>
    <row r="46014" spans="1:10">
      <c r="A46014" s="3"/>
      <c r="J46014"/>
    </row>
    <row r="46015" spans="1:10">
      <c r="A46015" s="3"/>
      <c r="J46015"/>
    </row>
    <row r="46016" spans="1:10">
      <c r="A46016" s="3"/>
      <c r="J46016"/>
    </row>
    <row r="46017" spans="1:10">
      <c r="A46017" s="3"/>
      <c r="J46017"/>
    </row>
    <row r="46018" spans="1:10">
      <c r="A46018" s="3"/>
      <c r="J46018"/>
    </row>
    <row r="46019" spans="1:10">
      <c r="A46019" s="3"/>
      <c r="J46019"/>
    </row>
    <row r="46020" spans="1:10">
      <c r="A46020" s="3"/>
      <c r="J46020"/>
    </row>
    <row r="46021" spans="1:10">
      <c r="A46021" s="3"/>
      <c r="J46021"/>
    </row>
    <row r="46022" spans="1:10">
      <c r="A46022" s="3"/>
      <c r="J46022"/>
    </row>
    <row r="46023" spans="1:10">
      <c r="A46023" s="3"/>
      <c r="J46023"/>
    </row>
    <row r="46024" spans="1:10">
      <c r="A46024" s="3"/>
      <c r="J46024"/>
    </row>
    <row r="46025" spans="1:10">
      <c r="A46025" s="3"/>
      <c r="J46025"/>
    </row>
    <row r="46026" spans="1:10">
      <c r="A46026" s="3"/>
      <c r="J46026"/>
    </row>
    <row r="46027" spans="1:10">
      <c r="A46027" s="3"/>
      <c r="J46027"/>
    </row>
    <row r="46028" spans="1:10">
      <c r="A46028" s="3"/>
      <c r="J46028"/>
    </row>
    <row r="46029" spans="1:10">
      <c r="A46029" s="3"/>
      <c r="J46029"/>
    </row>
    <row r="46030" spans="1:10">
      <c r="A46030" s="3"/>
      <c r="J46030"/>
    </row>
    <row r="46031" spans="1:10">
      <c r="A46031" s="3"/>
      <c r="J46031"/>
    </row>
    <row r="46032" spans="1:10">
      <c r="A46032" s="3"/>
      <c r="J46032"/>
    </row>
    <row r="46033" spans="1:10">
      <c r="A46033" s="3"/>
      <c r="J46033"/>
    </row>
    <row r="46034" spans="1:10">
      <c r="A46034" s="3"/>
      <c r="J46034"/>
    </row>
    <row r="46035" spans="1:10">
      <c r="A46035" s="3"/>
      <c r="J46035"/>
    </row>
    <row r="46036" spans="1:10">
      <c r="A46036" s="3"/>
      <c r="J46036"/>
    </row>
    <row r="46037" spans="1:10">
      <c r="A46037" s="3"/>
      <c r="J46037"/>
    </row>
    <row r="46038" spans="1:10">
      <c r="A46038" s="3"/>
      <c r="J46038"/>
    </row>
    <row r="46039" spans="1:10">
      <c r="A46039" s="3"/>
      <c r="J46039"/>
    </row>
    <row r="46040" spans="1:10">
      <c r="A46040" s="3"/>
      <c r="J46040"/>
    </row>
    <row r="46041" spans="1:10">
      <c r="A46041" s="3"/>
      <c r="J46041"/>
    </row>
    <row r="46042" spans="1:10">
      <c r="A46042" s="3"/>
      <c r="J46042"/>
    </row>
    <row r="46043" spans="1:10">
      <c r="A46043" s="3"/>
      <c r="J46043"/>
    </row>
    <row r="46044" spans="1:10">
      <c r="A46044" s="3"/>
      <c r="J46044"/>
    </row>
    <row r="46045" spans="1:10">
      <c r="A46045" s="3"/>
      <c r="J46045"/>
    </row>
    <row r="46046" spans="1:10">
      <c r="A46046" s="3"/>
      <c r="J46046"/>
    </row>
    <row r="46047" spans="1:10">
      <c r="A46047" s="3"/>
      <c r="J46047"/>
    </row>
    <row r="46048" spans="1:10">
      <c r="A46048" s="3"/>
      <c r="J46048"/>
    </row>
    <row r="46049" spans="1:10">
      <c r="A46049" s="3"/>
      <c r="J46049"/>
    </row>
    <row r="46050" spans="1:10">
      <c r="A46050" s="3"/>
      <c r="J46050"/>
    </row>
    <row r="46051" spans="1:10">
      <c r="A46051" s="3"/>
      <c r="J46051"/>
    </row>
    <row r="46052" spans="1:10">
      <c r="A46052" s="3"/>
      <c r="J46052"/>
    </row>
    <row r="46053" spans="1:10">
      <c r="A46053" s="3"/>
      <c r="J46053"/>
    </row>
    <row r="46054" spans="1:10">
      <c r="A46054" s="3"/>
      <c r="J46054"/>
    </row>
    <row r="46055" spans="1:10">
      <c r="A46055" s="3"/>
      <c r="J46055"/>
    </row>
    <row r="46056" spans="1:10">
      <c r="A46056" s="3"/>
      <c r="J46056"/>
    </row>
    <row r="46057" spans="1:10">
      <c r="A46057" s="3"/>
      <c r="J46057"/>
    </row>
    <row r="46058" spans="1:10">
      <c r="A46058" s="3"/>
      <c r="J46058"/>
    </row>
    <row r="46059" spans="1:10">
      <c r="A46059" s="3"/>
      <c r="J46059"/>
    </row>
    <row r="46060" spans="1:10">
      <c r="A46060" s="3"/>
      <c r="J46060"/>
    </row>
    <row r="46061" spans="1:10">
      <c r="A46061" s="3"/>
      <c r="J46061"/>
    </row>
    <row r="46062" spans="1:10">
      <c r="A46062" s="3"/>
      <c r="J46062"/>
    </row>
    <row r="46063" spans="1:10">
      <c r="A46063" s="3"/>
      <c r="J46063"/>
    </row>
    <row r="46064" spans="1:10">
      <c r="A46064" s="3"/>
      <c r="J46064"/>
    </row>
    <row r="46065" spans="1:10">
      <c r="A46065" s="3"/>
      <c r="J46065"/>
    </row>
    <row r="46066" spans="1:10">
      <c r="A46066" s="3"/>
      <c r="J46066"/>
    </row>
    <row r="46067" spans="1:10">
      <c r="A46067" s="3"/>
      <c r="J46067"/>
    </row>
    <row r="46068" spans="1:10">
      <c r="A46068" s="3"/>
      <c r="J46068"/>
    </row>
    <row r="46069" spans="1:10">
      <c r="A46069" s="3"/>
      <c r="J46069"/>
    </row>
    <row r="46070" spans="1:10">
      <c r="A46070" s="3"/>
      <c r="J46070"/>
    </row>
    <row r="46071" spans="1:10">
      <c r="A46071" s="3"/>
      <c r="J46071"/>
    </row>
    <row r="46072" spans="1:10">
      <c r="A46072" s="3"/>
      <c r="J46072"/>
    </row>
    <row r="46073" spans="1:10">
      <c r="A46073" s="3"/>
      <c r="J46073"/>
    </row>
    <row r="46074" spans="1:10">
      <c r="A46074" s="3"/>
      <c r="J46074"/>
    </row>
    <row r="46075" spans="1:10">
      <c r="A46075" s="3"/>
      <c r="J46075"/>
    </row>
    <row r="46076" spans="1:10">
      <c r="A46076" s="3"/>
      <c r="J46076"/>
    </row>
    <row r="46077" spans="1:10">
      <c r="A46077" s="3"/>
      <c r="J46077"/>
    </row>
    <row r="46078" spans="1:10">
      <c r="A46078" s="3"/>
      <c r="J46078"/>
    </row>
    <row r="46079" spans="1:10">
      <c r="A46079" s="3"/>
      <c r="J46079"/>
    </row>
    <row r="46080" spans="1:10">
      <c r="A46080" s="3"/>
      <c r="J46080"/>
    </row>
    <row r="46081" spans="1:10">
      <c r="A46081" s="3"/>
      <c r="J46081"/>
    </row>
    <row r="46082" spans="1:10">
      <c r="A46082" s="3"/>
      <c r="J46082"/>
    </row>
    <row r="46083" spans="1:10">
      <c r="A46083" s="3"/>
      <c r="J46083"/>
    </row>
    <row r="46084" spans="1:10">
      <c r="A46084" s="3"/>
      <c r="J46084"/>
    </row>
    <row r="46085" spans="1:10">
      <c r="A46085" s="3"/>
      <c r="J46085"/>
    </row>
    <row r="46086" spans="1:10">
      <c r="A46086" s="3"/>
      <c r="J46086"/>
    </row>
    <row r="46087" spans="1:10">
      <c r="A46087" s="3"/>
      <c r="J46087"/>
    </row>
    <row r="46088" spans="1:10">
      <c r="A46088" s="3"/>
      <c r="J46088"/>
    </row>
    <row r="46089" spans="1:10">
      <c r="A46089" s="3"/>
      <c r="J46089"/>
    </row>
    <row r="46090" spans="1:10">
      <c r="A46090" s="3"/>
      <c r="J46090"/>
    </row>
    <row r="46091" spans="1:10">
      <c r="A46091" s="3"/>
      <c r="J46091"/>
    </row>
    <row r="46092" spans="1:10">
      <c r="A46092" s="3"/>
      <c r="J46092"/>
    </row>
    <row r="46093" spans="1:10">
      <c r="A46093" s="3"/>
      <c r="J46093"/>
    </row>
    <row r="46094" spans="1:10">
      <c r="A46094" s="3"/>
      <c r="J46094"/>
    </row>
    <row r="46095" spans="1:10">
      <c r="A46095" s="3"/>
      <c r="J46095"/>
    </row>
    <row r="46096" spans="1:10">
      <c r="A46096" s="3"/>
      <c r="J46096"/>
    </row>
    <row r="46097" spans="1:10">
      <c r="A46097" s="3"/>
      <c r="J46097"/>
    </row>
    <row r="46098" spans="1:10">
      <c r="A46098" s="3"/>
      <c r="J46098"/>
    </row>
    <row r="46099" spans="1:10">
      <c r="A46099" s="3"/>
      <c r="J46099"/>
    </row>
    <row r="46100" spans="1:10">
      <c r="A46100" s="3"/>
      <c r="J46100"/>
    </row>
    <row r="46101" spans="1:10">
      <c r="A46101" s="3"/>
      <c r="J46101"/>
    </row>
    <row r="46102" spans="1:10">
      <c r="A46102" s="3"/>
      <c r="J46102"/>
    </row>
    <row r="46103" spans="1:10">
      <c r="A46103" s="3"/>
      <c r="J46103"/>
    </row>
    <row r="46104" spans="1:10">
      <c r="A46104" s="3"/>
      <c r="J46104"/>
    </row>
    <row r="46105" spans="1:10">
      <c r="A46105" s="3"/>
      <c r="J46105"/>
    </row>
    <row r="46106" spans="1:10">
      <c r="A46106" s="3"/>
      <c r="J46106"/>
    </row>
    <row r="46107" spans="1:10">
      <c r="A46107" s="3"/>
      <c r="J46107"/>
    </row>
    <row r="46108" spans="1:10">
      <c r="A46108" s="3"/>
      <c r="J46108"/>
    </row>
    <row r="46109" spans="1:10">
      <c r="A46109" s="3"/>
      <c r="J46109"/>
    </row>
    <row r="46110" spans="1:10">
      <c r="A46110" s="3"/>
      <c r="J46110"/>
    </row>
    <row r="46111" spans="1:10">
      <c r="A46111" s="3"/>
      <c r="J46111"/>
    </row>
    <row r="46112" spans="1:10">
      <c r="A46112" s="3"/>
      <c r="J46112"/>
    </row>
    <row r="46113" spans="1:10">
      <c r="A46113" s="3"/>
      <c r="J46113"/>
    </row>
    <row r="46114" spans="1:10">
      <c r="A46114" s="3"/>
      <c r="J46114"/>
    </row>
    <row r="46115" spans="1:10">
      <c r="A46115" s="3"/>
      <c r="J46115"/>
    </row>
    <row r="46116" spans="1:10">
      <c r="A46116" s="3"/>
      <c r="J46116"/>
    </row>
    <row r="46117" spans="1:10">
      <c r="A46117" s="3"/>
      <c r="J46117"/>
    </row>
    <row r="46118" spans="1:10">
      <c r="A46118" s="3"/>
      <c r="J46118"/>
    </row>
    <row r="46119" spans="1:10">
      <c r="A46119" s="3"/>
      <c r="J46119"/>
    </row>
    <row r="46120" spans="1:10">
      <c r="A46120" s="3"/>
      <c r="J46120"/>
    </row>
    <row r="46121" spans="1:10">
      <c r="A46121" s="3"/>
      <c r="J46121"/>
    </row>
    <row r="46122" spans="1:10">
      <c r="A46122" s="3"/>
      <c r="J46122"/>
    </row>
    <row r="46123" spans="1:10">
      <c r="A46123" s="3"/>
      <c r="J46123"/>
    </row>
    <row r="46124" spans="1:10">
      <c r="A46124" s="3"/>
      <c r="J46124"/>
    </row>
    <row r="46125" spans="1:10">
      <c r="A46125" s="3"/>
      <c r="J46125"/>
    </row>
    <row r="46126" spans="1:10">
      <c r="A46126" s="3"/>
      <c r="J46126"/>
    </row>
    <row r="46127" spans="1:10">
      <c r="A46127" s="3"/>
      <c r="J46127"/>
    </row>
    <row r="46128" spans="1:10">
      <c r="A46128" s="3"/>
      <c r="J46128"/>
    </row>
    <row r="46129" spans="1:10">
      <c r="A46129" s="3"/>
      <c r="J46129"/>
    </row>
    <row r="46130" spans="1:10">
      <c r="A46130" s="3"/>
      <c r="J46130"/>
    </row>
    <row r="46131" spans="1:10">
      <c r="A46131" s="3"/>
      <c r="J46131"/>
    </row>
    <row r="46132" spans="1:10">
      <c r="A46132" s="3"/>
      <c r="J46132"/>
    </row>
    <row r="46133" spans="1:10">
      <c r="A46133" s="3"/>
      <c r="J46133"/>
    </row>
    <row r="46134" spans="1:10">
      <c r="A46134" s="3"/>
      <c r="J46134"/>
    </row>
    <row r="46135" spans="1:10">
      <c r="A46135" s="3"/>
      <c r="J46135"/>
    </row>
    <row r="46136" spans="1:10">
      <c r="A46136" s="3"/>
      <c r="J46136"/>
    </row>
    <row r="46137" spans="1:10">
      <c r="A46137" s="3"/>
      <c r="J46137"/>
    </row>
    <row r="46138" spans="1:10">
      <c r="A46138" s="3"/>
      <c r="J46138"/>
    </row>
    <row r="46139" spans="1:10">
      <c r="A46139" s="3"/>
      <c r="J46139"/>
    </row>
    <row r="46140" spans="1:10">
      <c r="A46140" s="3"/>
      <c r="J46140"/>
    </row>
    <row r="46141" spans="1:10">
      <c r="A46141" s="3"/>
      <c r="J46141"/>
    </row>
    <row r="46142" spans="1:10">
      <c r="A46142" s="3"/>
      <c r="J46142"/>
    </row>
    <row r="46143" spans="1:10">
      <c r="A46143" s="3"/>
      <c r="J46143"/>
    </row>
    <row r="46144" spans="1:10">
      <c r="A46144" s="3"/>
      <c r="J46144"/>
    </row>
    <row r="46145" spans="1:10">
      <c r="A46145" s="3"/>
      <c r="J46145"/>
    </row>
    <row r="46146" spans="1:10">
      <c r="A46146" s="3"/>
      <c r="J46146"/>
    </row>
    <row r="46147" spans="1:10">
      <c r="A46147" s="3"/>
      <c r="J46147"/>
    </row>
    <row r="46148" spans="1:10">
      <c r="A46148" s="3"/>
      <c r="J46148"/>
    </row>
    <row r="46149" spans="1:10">
      <c r="A46149" s="3"/>
      <c r="J46149"/>
    </row>
    <row r="46150" spans="1:10">
      <c r="A46150" s="3"/>
      <c r="J46150"/>
    </row>
    <row r="46151" spans="1:10">
      <c r="A46151" s="3"/>
      <c r="J46151"/>
    </row>
    <row r="46152" spans="1:10">
      <c r="A46152" s="3"/>
      <c r="J46152"/>
    </row>
    <row r="46153" spans="1:10">
      <c r="A46153" s="3"/>
      <c r="J46153"/>
    </row>
    <row r="46154" spans="1:10">
      <c r="A46154" s="3"/>
      <c r="J46154"/>
    </row>
    <row r="46155" spans="1:10">
      <c r="A46155" s="3"/>
      <c r="J46155"/>
    </row>
    <row r="46156" spans="1:10">
      <c r="A46156" s="3"/>
      <c r="J46156"/>
    </row>
    <row r="46157" spans="1:10">
      <c r="A46157" s="3"/>
      <c r="J46157"/>
    </row>
    <row r="46158" spans="1:10">
      <c r="A46158" s="3"/>
      <c r="J46158"/>
    </row>
    <row r="46159" spans="1:10">
      <c r="A46159" s="3"/>
      <c r="J46159"/>
    </row>
    <row r="46160" spans="1:10">
      <c r="A46160" s="3"/>
      <c r="J46160"/>
    </row>
    <row r="46161" spans="1:10">
      <c r="A46161" s="3"/>
      <c r="J46161"/>
    </row>
    <row r="46162" spans="1:10">
      <c r="A46162" s="3"/>
      <c r="J46162"/>
    </row>
    <row r="46163" spans="1:10">
      <c r="A46163" s="3"/>
      <c r="J46163"/>
    </row>
    <row r="46164" spans="1:10">
      <c r="A46164" s="3"/>
      <c r="J46164"/>
    </row>
    <row r="46165" spans="1:10">
      <c r="A46165" s="3"/>
      <c r="J46165"/>
    </row>
    <row r="46166" spans="1:10">
      <c r="A46166" s="3"/>
      <c r="J46166"/>
    </row>
    <row r="46167" spans="1:10">
      <c r="A46167" s="3"/>
      <c r="J46167"/>
    </row>
    <row r="46168" spans="1:10">
      <c r="A46168" s="3"/>
      <c r="J46168"/>
    </row>
    <row r="46169" spans="1:10">
      <c r="A46169" s="3"/>
      <c r="J46169"/>
    </row>
    <row r="46170" spans="1:10">
      <c r="A46170" s="3"/>
      <c r="J46170"/>
    </row>
    <row r="46171" spans="1:10">
      <c r="A46171" s="3"/>
      <c r="J46171"/>
    </row>
    <row r="46172" spans="1:10">
      <c r="A46172" s="3"/>
      <c r="J46172"/>
    </row>
    <row r="46173" spans="1:10">
      <c r="A46173" s="3"/>
      <c r="J46173"/>
    </row>
    <row r="46174" spans="1:10">
      <c r="A46174" s="3"/>
      <c r="J46174"/>
    </row>
    <row r="46175" spans="1:10">
      <c r="A46175" s="3"/>
      <c r="J46175"/>
    </row>
    <row r="46176" spans="1:10">
      <c r="A46176" s="3"/>
      <c r="J46176"/>
    </row>
    <row r="46177" spans="1:10">
      <c r="A46177" s="3"/>
      <c r="J46177"/>
    </row>
    <row r="46178" spans="1:10">
      <c r="A46178" s="3"/>
      <c r="J46178"/>
    </row>
    <row r="46179" spans="1:10">
      <c r="A46179" s="3"/>
      <c r="J46179"/>
    </row>
    <row r="46180" spans="1:10">
      <c r="A46180" s="3"/>
      <c r="J46180"/>
    </row>
    <row r="46181" spans="1:10">
      <c r="A46181" s="3"/>
      <c r="J46181"/>
    </row>
    <row r="46182" spans="1:10">
      <c r="A46182" s="3"/>
      <c r="J46182"/>
    </row>
    <row r="46183" spans="1:10">
      <c r="A46183" s="3"/>
      <c r="J46183"/>
    </row>
    <row r="46184" spans="1:10">
      <c r="A46184" s="3"/>
      <c r="J46184"/>
    </row>
    <row r="46185" spans="1:10">
      <c r="A46185" s="3"/>
      <c r="J46185"/>
    </row>
    <row r="46186" spans="1:10">
      <c r="A46186" s="3"/>
      <c r="J46186"/>
    </row>
    <row r="46187" spans="1:10">
      <c r="A46187" s="3"/>
      <c r="J46187"/>
    </row>
    <row r="46188" spans="1:10">
      <c r="A46188" s="3"/>
      <c r="J46188"/>
    </row>
    <row r="46189" spans="1:10">
      <c r="A46189" s="3"/>
      <c r="J46189"/>
    </row>
    <row r="46190" spans="1:10">
      <c r="A46190" s="3"/>
      <c r="J46190"/>
    </row>
    <row r="46191" spans="1:10">
      <c r="A46191" s="3"/>
      <c r="J46191"/>
    </row>
    <row r="46192" spans="1:10">
      <c r="A46192" s="3"/>
      <c r="J46192"/>
    </row>
    <row r="46193" spans="1:10">
      <c r="A46193" s="3"/>
      <c r="J46193"/>
    </row>
    <row r="46194" spans="1:10">
      <c r="A46194" s="3"/>
      <c r="J46194"/>
    </row>
    <row r="46195" spans="1:10">
      <c r="A46195" s="3"/>
      <c r="J46195"/>
    </row>
    <row r="46196" spans="1:10">
      <c r="A46196" s="3"/>
      <c r="J46196"/>
    </row>
    <row r="46197" spans="1:10">
      <c r="A46197" s="3"/>
      <c r="J46197"/>
    </row>
    <row r="46198" spans="1:10">
      <c r="A46198" s="3"/>
      <c r="J46198"/>
    </row>
    <row r="46199" spans="1:10">
      <c r="A46199" s="3"/>
      <c r="J46199"/>
    </row>
    <row r="46200" spans="1:10">
      <c r="A46200" s="3"/>
      <c r="J46200"/>
    </row>
    <row r="46201" spans="1:10">
      <c r="A46201" s="3"/>
      <c r="J46201"/>
    </row>
    <row r="46202" spans="1:10">
      <c r="A46202" s="3"/>
      <c r="J46202"/>
    </row>
    <row r="46203" spans="1:10">
      <c r="A46203" s="3"/>
      <c r="J46203"/>
    </row>
    <row r="46204" spans="1:10">
      <c r="A46204" s="3"/>
      <c r="J46204"/>
    </row>
    <row r="46205" spans="1:10">
      <c r="A46205" s="3"/>
      <c r="J46205"/>
    </row>
    <row r="46206" spans="1:10">
      <c r="A46206" s="3"/>
      <c r="J46206"/>
    </row>
    <row r="46207" spans="1:10">
      <c r="A46207" s="3"/>
      <c r="J46207"/>
    </row>
    <row r="46208" spans="1:10">
      <c r="A46208" s="3"/>
      <c r="J46208"/>
    </row>
    <row r="46209" spans="1:10">
      <c r="A46209" s="3"/>
      <c r="J46209"/>
    </row>
    <row r="46210" spans="1:10">
      <c r="A46210" s="3"/>
      <c r="J46210"/>
    </row>
    <row r="46211" spans="1:10">
      <c r="A46211" s="3"/>
      <c r="J46211"/>
    </row>
    <row r="46212" spans="1:10">
      <c r="A46212" s="3"/>
      <c r="J46212"/>
    </row>
    <row r="46213" spans="1:10">
      <c r="A46213" s="3"/>
      <c r="J46213"/>
    </row>
    <row r="46214" spans="1:10">
      <c r="A46214" s="3"/>
      <c r="J46214"/>
    </row>
    <row r="46215" spans="1:10">
      <c r="A46215" s="3"/>
      <c r="J46215"/>
    </row>
    <row r="46216" spans="1:10">
      <c r="A46216" s="3"/>
      <c r="J46216"/>
    </row>
    <row r="46217" spans="1:10">
      <c r="A46217" s="3"/>
      <c r="J46217"/>
    </row>
    <row r="46218" spans="1:10">
      <c r="A46218" s="3"/>
      <c r="J46218"/>
    </row>
    <row r="46219" spans="1:10">
      <c r="A46219" s="3"/>
      <c r="J46219"/>
    </row>
    <row r="46220" spans="1:10">
      <c r="A46220" s="3"/>
      <c r="J46220"/>
    </row>
    <row r="46221" spans="1:10">
      <c r="A46221" s="3"/>
      <c r="J46221"/>
    </row>
    <row r="46222" spans="1:10">
      <c r="A46222" s="3"/>
      <c r="J46222"/>
    </row>
    <row r="46223" spans="1:10">
      <c r="A46223" s="3"/>
      <c r="J46223"/>
    </row>
    <row r="46224" spans="1:10">
      <c r="A46224" s="3"/>
      <c r="J46224"/>
    </row>
    <row r="46225" spans="1:10">
      <c r="A46225" s="3"/>
      <c r="J46225"/>
    </row>
    <row r="46226" spans="1:10">
      <c r="A46226" s="3"/>
      <c r="J46226"/>
    </row>
    <row r="46227" spans="1:10">
      <c r="A46227" s="3"/>
      <c r="J46227"/>
    </row>
    <row r="46228" spans="1:10">
      <c r="A46228" s="3"/>
      <c r="J46228"/>
    </row>
    <row r="46229" spans="1:10">
      <c r="A46229" s="3"/>
      <c r="J46229"/>
    </row>
    <row r="46230" spans="1:10">
      <c r="A46230" s="3"/>
      <c r="J46230"/>
    </row>
    <row r="46231" spans="1:10">
      <c r="A46231" s="3"/>
      <c r="J46231"/>
    </row>
    <row r="46232" spans="1:10">
      <c r="A46232" s="3"/>
      <c r="J46232"/>
    </row>
    <row r="46233" spans="1:10">
      <c r="A46233" s="3"/>
      <c r="J46233"/>
    </row>
    <row r="46234" spans="1:10">
      <c r="A46234" s="3"/>
      <c r="J46234"/>
    </row>
    <row r="46235" spans="1:10">
      <c r="A46235" s="3"/>
      <c r="J46235"/>
    </row>
    <row r="46236" spans="1:10">
      <c r="A46236" s="3"/>
      <c r="J46236"/>
    </row>
    <row r="46237" spans="1:10">
      <c r="A46237" s="3"/>
      <c r="J46237"/>
    </row>
    <row r="46238" spans="1:10">
      <c r="A46238" s="3"/>
      <c r="J46238"/>
    </row>
    <row r="46239" spans="1:10">
      <c r="A46239" s="3"/>
      <c r="J46239"/>
    </row>
    <row r="46240" spans="1:10">
      <c r="A46240" s="3"/>
      <c r="J46240"/>
    </row>
    <row r="46241" spans="1:10">
      <c r="A46241" s="3"/>
      <c r="J46241"/>
    </row>
    <row r="46242" spans="1:10">
      <c r="A46242" s="3"/>
      <c r="J46242"/>
    </row>
    <row r="46243" spans="1:10">
      <c r="A46243" s="3"/>
      <c r="J46243"/>
    </row>
    <row r="46244" spans="1:10">
      <c r="A46244" s="3"/>
      <c r="J46244"/>
    </row>
    <row r="46245" spans="1:10">
      <c r="A46245" s="3"/>
      <c r="J46245"/>
    </row>
    <row r="46246" spans="1:10">
      <c r="A46246" s="3"/>
      <c r="J46246"/>
    </row>
    <row r="46247" spans="1:10">
      <c r="A46247" s="3"/>
      <c r="J46247"/>
    </row>
    <row r="46248" spans="1:10">
      <c r="A46248" s="3"/>
      <c r="J46248"/>
    </row>
    <row r="46249" spans="1:10">
      <c r="A46249" s="3"/>
      <c r="J46249"/>
    </row>
    <row r="46250" spans="1:10">
      <c r="A46250" s="3"/>
      <c r="J46250"/>
    </row>
    <row r="46251" spans="1:10">
      <c r="A46251" s="3"/>
      <c r="J46251"/>
    </row>
    <row r="46252" spans="1:10">
      <c r="A46252" s="3"/>
      <c r="J46252"/>
    </row>
    <row r="46253" spans="1:10">
      <c r="A46253" s="3"/>
      <c r="J46253"/>
    </row>
    <row r="46254" spans="1:10">
      <c r="A46254" s="3"/>
      <c r="J46254"/>
    </row>
    <row r="46255" spans="1:10">
      <c r="A46255" s="3"/>
      <c r="J46255"/>
    </row>
    <row r="46256" spans="1:10">
      <c r="A46256" s="3"/>
      <c r="J46256"/>
    </row>
    <row r="46257" spans="1:10">
      <c r="A46257" s="3"/>
      <c r="J46257"/>
    </row>
    <row r="46258" spans="1:10">
      <c r="A46258" s="3"/>
      <c r="J46258"/>
    </row>
    <row r="46259" spans="1:10">
      <c r="A46259" s="3"/>
      <c r="J46259"/>
    </row>
    <row r="46260" spans="1:10">
      <c r="A46260" s="3"/>
      <c r="J46260"/>
    </row>
    <row r="46261" spans="1:10">
      <c r="A46261" s="3"/>
      <c r="J46261"/>
    </row>
    <row r="46262" spans="1:10">
      <c r="A46262" s="3"/>
      <c r="J46262"/>
    </row>
    <row r="46263" spans="1:10">
      <c r="A46263" s="3"/>
      <c r="J46263"/>
    </row>
    <row r="46264" spans="1:10">
      <c r="A46264" s="3"/>
      <c r="J46264"/>
    </row>
    <row r="46265" spans="1:10">
      <c r="A46265" s="3"/>
      <c r="J46265"/>
    </row>
    <row r="46266" spans="1:10">
      <c r="A46266" s="3"/>
      <c r="J46266"/>
    </row>
    <row r="46267" spans="1:10">
      <c r="A46267" s="3"/>
      <c r="J46267"/>
    </row>
    <row r="46268" spans="1:10">
      <c r="A46268" s="3"/>
      <c r="J46268"/>
    </row>
    <row r="46269" spans="1:10">
      <c r="A46269" s="3"/>
      <c r="J46269"/>
    </row>
    <row r="46270" spans="1:10">
      <c r="A46270" s="3"/>
      <c r="J46270"/>
    </row>
    <row r="46271" spans="1:10">
      <c r="A46271" s="3"/>
      <c r="J46271"/>
    </row>
    <row r="46272" spans="1:10">
      <c r="A46272" s="3"/>
      <c r="J46272"/>
    </row>
    <row r="46273" spans="1:10">
      <c r="A46273" s="3"/>
      <c r="J46273"/>
    </row>
    <row r="46274" spans="1:10">
      <c r="A46274" s="3"/>
      <c r="J46274"/>
    </row>
    <row r="46275" spans="1:10">
      <c r="A46275" s="3"/>
      <c r="J46275"/>
    </row>
    <row r="46276" spans="1:10">
      <c r="A46276" s="3"/>
      <c r="J46276"/>
    </row>
    <row r="46277" spans="1:10">
      <c r="A46277" s="3"/>
      <c r="J46277"/>
    </row>
    <row r="46278" spans="1:10">
      <c r="A46278" s="3"/>
      <c r="J46278"/>
    </row>
    <row r="46279" spans="1:10">
      <c r="A46279" s="3"/>
      <c r="J46279"/>
    </row>
    <row r="46280" spans="1:10">
      <c r="A46280" s="3"/>
      <c r="J46280"/>
    </row>
    <row r="46281" spans="1:10">
      <c r="A46281" s="3"/>
      <c r="J46281"/>
    </row>
    <row r="46282" spans="1:10">
      <c r="A46282" s="3"/>
      <c r="J46282"/>
    </row>
    <row r="46283" spans="1:10">
      <c r="A46283" s="3"/>
      <c r="J46283"/>
    </row>
    <row r="46284" spans="1:10">
      <c r="A46284" s="3"/>
      <c r="J46284"/>
    </row>
    <row r="46285" spans="1:10">
      <c r="A46285" s="3"/>
      <c r="J46285"/>
    </row>
    <row r="46286" spans="1:10">
      <c r="A46286" s="3"/>
      <c r="J46286"/>
    </row>
    <row r="46287" spans="1:10">
      <c r="A46287" s="3"/>
      <c r="J46287"/>
    </row>
    <row r="46288" spans="1:10">
      <c r="A46288" s="3"/>
      <c r="J46288"/>
    </row>
    <row r="46289" spans="1:10">
      <c r="A46289" s="3"/>
      <c r="J46289"/>
    </row>
    <row r="46290" spans="1:10">
      <c r="A46290" s="3"/>
      <c r="J46290"/>
    </row>
    <row r="46291" spans="1:10">
      <c r="A46291" s="3"/>
      <c r="J46291"/>
    </row>
    <row r="46292" spans="1:10">
      <c r="A46292" s="3"/>
      <c r="J46292"/>
    </row>
    <row r="46293" spans="1:10">
      <c r="A46293" s="3"/>
      <c r="J46293"/>
    </row>
    <row r="46294" spans="1:10">
      <c r="A46294" s="3"/>
      <c r="J46294"/>
    </row>
    <row r="46295" spans="1:10">
      <c r="A46295" s="3"/>
      <c r="J46295"/>
    </row>
    <row r="46296" spans="1:10">
      <c r="A46296" s="3"/>
      <c r="J46296"/>
    </row>
    <row r="46297" spans="1:10">
      <c r="A46297" s="3"/>
      <c r="J46297"/>
    </row>
    <row r="46298" spans="1:10">
      <c r="A46298" s="3"/>
      <c r="J46298"/>
    </row>
    <row r="46299" spans="1:10">
      <c r="A46299" s="3"/>
      <c r="J46299"/>
    </row>
    <row r="46300" spans="1:10">
      <c r="A46300" s="3"/>
      <c r="J46300"/>
    </row>
    <row r="46301" spans="1:10">
      <c r="A46301" s="3"/>
      <c r="J46301"/>
    </row>
    <row r="46302" spans="1:10">
      <c r="A46302" s="3"/>
      <c r="J46302"/>
    </row>
    <row r="46303" spans="1:10">
      <c r="A46303" s="3"/>
      <c r="J46303"/>
    </row>
    <row r="46304" spans="1:10">
      <c r="A46304" s="3"/>
      <c r="J46304"/>
    </row>
    <row r="46305" spans="1:10">
      <c r="A46305" s="3"/>
      <c r="J46305"/>
    </row>
    <row r="46306" spans="1:10">
      <c r="A46306" s="3"/>
      <c r="J46306"/>
    </row>
    <row r="46307" spans="1:10">
      <c r="A46307" s="3"/>
      <c r="J46307"/>
    </row>
    <row r="46308" spans="1:10">
      <c r="A46308" s="3"/>
      <c r="J46308"/>
    </row>
    <row r="46309" spans="1:10">
      <c r="A46309" s="3"/>
      <c r="J46309"/>
    </row>
    <row r="46310" spans="1:10">
      <c r="A46310" s="3"/>
      <c r="J46310"/>
    </row>
    <row r="46311" spans="1:10">
      <c r="A46311" s="3"/>
      <c r="J46311"/>
    </row>
    <row r="46312" spans="1:10">
      <c r="A46312" s="3"/>
      <c r="J46312"/>
    </row>
    <row r="46313" spans="1:10">
      <c r="A46313" s="3"/>
      <c r="J46313"/>
    </row>
    <row r="46314" spans="1:10">
      <c r="A46314" s="3"/>
      <c r="J46314"/>
    </row>
    <row r="46315" spans="1:10">
      <c r="A46315" s="3"/>
      <c r="J46315"/>
    </row>
    <row r="46316" spans="1:10">
      <c r="A46316" s="3"/>
      <c r="J46316"/>
    </row>
    <row r="46317" spans="1:10">
      <c r="A46317" s="3"/>
      <c r="J46317"/>
    </row>
    <row r="46318" spans="1:10">
      <c r="A46318" s="3"/>
      <c r="J46318"/>
    </row>
    <row r="46319" spans="1:10">
      <c r="A46319" s="3"/>
      <c r="J46319"/>
    </row>
    <row r="46320" spans="1:10">
      <c r="A46320" s="3"/>
      <c r="J46320"/>
    </row>
    <row r="46321" spans="1:10">
      <c r="A46321" s="3"/>
      <c r="J46321"/>
    </row>
    <row r="46322" spans="1:10">
      <c r="A46322" s="3"/>
      <c r="J46322"/>
    </row>
    <row r="46323" spans="1:10">
      <c r="A46323" s="3"/>
      <c r="J46323"/>
    </row>
    <row r="46324" spans="1:10">
      <c r="A46324" s="3"/>
      <c r="J46324"/>
    </row>
    <row r="46325" spans="1:10">
      <c r="A46325" s="3"/>
      <c r="J46325"/>
    </row>
    <row r="46326" spans="1:10">
      <c r="A46326" s="3"/>
      <c r="J46326"/>
    </row>
    <row r="46327" spans="1:10">
      <c r="A46327" s="3"/>
      <c r="J46327"/>
    </row>
    <row r="46328" spans="1:10">
      <c r="A46328" s="3"/>
      <c r="J46328"/>
    </row>
    <row r="46329" spans="1:10">
      <c r="A46329" s="3"/>
      <c r="J46329"/>
    </row>
    <row r="46330" spans="1:10">
      <c r="A46330" s="3"/>
      <c r="J46330"/>
    </row>
    <row r="46331" spans="1:10">
      <c r="A46331" s="3"/>
      <c r="J46331"/>
    </row>
    <row r="46332" spans="1:10">
      <c r="A46332" s="3"/>
      <c r="J46332"/>
    </row>
    <row r="46333" spans="1:10">
      <c r="A46333" s="3"/>
      <c r="J46333"/>
    </row>
    <row r="46334" spans="1:10">
      <c r="A46334" s="3"/>
      <c r="J46334"/>
    </row>
    <row r="46335" spans="1:10">
      <c r="A46335" s="3"/>
      <c r="J46335"/>
    </row>
    <row r="46336" spans="1:10">
      <c r="A46336" s="3"/>
      <c r="J46336"/>
    </row>
    <row r="46337" spans="1:10">
      <c r="A46337" s="3"/>
      <c r="J46337"/>
    </row>
    <row r="46338" spans="1:10">
      <c r="A46338" s="3"/>
      <c r="J46338"/>
    </row>
    <row r="46339" spans="1:10">
      <c r="A46339" s="3"/>
      <c r="J46339"/>
    </row>
    <row r="46340" spans="1:10">
      <c r="A46340" s="3"/>
      <c r="J46340"/>
    </row>
    <row r="46341" spans="1:10">
      <c r="A46341" s="3"/>
      <c r="J46341"/>
    </row>
    <row r="46342" spans="1:10">
      <c r="A46342" s="3"/>
      <c r="J46342"/>
    </row>
    <row r="46343" spans="1:10">
      <c r="A46343" s="3"/>
      <c r="J46343"/>
    </row>
    <row r="46344" spans="1:10">
      <c r="A46344" s="3"/>
      <c r="J46344"/>
    </row>
    <row r="46345" spans="1:10">
      <c r="A46345" s="3"/>
      <c r="J46345"/>
    </row>
    <row r="46346" spans="1:10">
      <c r="A46346" s="3"/>
      <c r="J46346"/>
    </row>
    <row r="46347" spans="1:10">
      <c r="A46347" s="3"/>
      <c r="J46347"/>
    </row>
    <row r="46348" spans="1:10">
      <c r="A46348" s="3"/>
      <c r="J46348"/>
    </row>
    <row r="46349" spans="1:10">
      <c r="A46349" s="3"/>
      <c r="J46349"/>
    </row>
    <row r="46350" spans="1:10">
      <c r="A46350" s="3"/>
      <c r="J46350"/>
    </row>
    <row r="46351" spans="1:10">
      <c r="A46351" s="3"/>
      <c r="J46351"/>
    </row>
    <row r="46352" spans="1:10">
      <c r="A46352" s="3"/>
      <c r="J46352"/>
    </row>
    <row r="46353" spans="1:10">
      <c r="A46353" s="3"/>
      <c r="J46353"/>
    </row>
    <row r="46354" spans="1:10">
      <c r="A46354" s="3"/>
      <c r="J46354"/>
    </row>
    <row r="46355" spans="1:10">
      <c r="A46355" s="3"/>
      <c r="J46355"/>
    </row>
    <row r="46356" spans="1:10">
      <c r="A46356" s="3"/>
      <c r="J46356"/>
    </row>
    <row r="46357" spans="1:10">
      <c r="A46357" s="3"/>
      <c r="J46357"/>
    </row>
    <row r="46358" spans="1:10">
      <c r="A46358" s="3"/>
      <c r="J46358"/>
    </row>
    <row r="46359" spans="1:10">
      <c r="A46359" s="3"/>
      <c r="J46359"/>
    </row>
    <row r="46360" spans="1:10">
      <c r="A46360" s="3"/>
      <c r="J46360"/>
    </row>
    <row r="46361" spans="1:10">
      <c r="A46361" s="3"/>
      <c r="J46361"/>
    </row>
    <row r="46362" spans="1:10">
      <c r="A46362" s="3"/>
      <c r="J46362"/>
    </row>
    <row r="46363" spans="1:10">
      <c r="A46363" s="3"/>
      <c r="J46363"/>
    </row>
    <row r="46364" spans="1:10">
      <c r="A46364" s="3"/>
      <c r="J46364"/>
    </row>
    <row r="46365" spans="1:10">
      <c r="A46365" s="3"/>
      <c r="J46365"/>
    </row>
    <row r="46366" spans="1:10">
      <c r="A46366" s="3"/>
      <c r="J46366"/>
    </row>
    <row r="46367" spans="1:10">
      <c r="A46367" s="3"/>
      <c r="J46367"/>
    </row>
    <row r="46368" spans="1:10">
      <c r="A46368" s="3"/>
      <c r="J46368"/>
    </row>
    <row r="46369" spans="1:10">
      <c r="A46369" s="3"/>
      <c r="J46369"/>
    </row>
    <row r="46370" spans="1:10">
      <c r="A46370" s="3"/>
      <c r="J46370"/>
    </row>
    <row r="46371" spans="1:10">
      <c r="A46371" s="3"/>
      <c r="J46371"/>
    </row>
    <row r="46372" spans="1:10">
      <c r="A46372" s="3"/>
      <c r="J46372"/>
    </row>
    <row r="46373" spans="1:10">
      <c r="A46373" s="3"/>
      <c r="J46373"/>
    </row>
    <row r="46374" spans="1:10">
      <c r="A46374" s="3"/>
      <c r="J46374"/>
    </row>
    <row r="46375" spans="1:10">
      <c r="A46375" s="3"/>
      <c r="J46375"/>
    </row>
    <row r="46376" spans="1:10">
      <c r="A46376" s="3"/>
      <c r="J46376"/>
    </row>
    <row r="46377" spans="1:10">
      <c r="A46377" s="3"/>
      <c r="J46377"/>
    </row>
    <row r="46378" spans="1:10">
      <c r="A46378" s="3"/>
      <c r="J46378"/>
    </row>
    <row r="46379" spans="1:10">
      <c r="A46379" s="3"/>
      <c r="J46379"/>
    </row>
    <row r="46380" spans="1:10">
      <c r="A46380" s="3"/>
      <c r="J46380"/>
    </row>
    <row r="46381" spans="1:10">
      <c r="A46381" s="3"/>
      <c r="J46381"/>
    </row>
    <row r="46382" spans="1:10">
      <c r="A46382" s="3"/>
      <c r="J46382"/>
    </row>
    <row r="46383" spans="1:10">
      <c r="A46383" s="3"/>
      <c r="J46383"/>
    </row>
    <row r="46384" spans="1:10">
      <c r="A46384" s="3"/>
      <c r="J46384"/>
    </row>
    <row r="46385" spans="1:10">
      <c r="A46385" s="3"/>
      <c r="J46385"/>
    </row>
    <row r="46386" spans="1:10">
      <c r="A46386" s="3"/>
      <c r="J46386"/>
    </row>
    <row r="46387" spans="1:10">
      <c r="A46387" s="3"/>
      <c r="J46387"/>
    </row>
    <row r="46388" spans="1:10">
      <c r="A46388" s="3"/>
      <c r="J46388"/>
    </row>
    <row r="46389" spans="1:10">
      <c r="A46389" s="3"/>
      <c r="J46389"/>
    </row>
    <row r="46390" spans="1:10">
      <c r="A46390" s="3"/>
      <c r="J46390"/>
    </row>
    <row r="46391" spans="1:10">
      <c r="A46391" s="3"/>
      <c r="J46391"/>
    </row>
    <row r="46392" spans="1:10">
      <c r="A46392" s="3"/>
      <c r="J46392"/>
    </row>
    <row r="46393" spans="1:10">
      <c r="A46393" s="3"/>
      <c r="J46393"/>
    </row>
    <row r="46394" spans="1:10">
      <c r="A46394" s="3"/>
      <c r="J46394"/>
    </row>
    <row r="46395" spans="1:10">
      <c r="A46395" s="3"/>
      <c r="J46395"/>
    </row>
    <row r="46396" spans="1:10">
      <c r="A46396" s="3"/>
      <c r="J46396"/>
    </row>
    <row r="46397" spans="1:10">
      <c r="A46397" s="3"/>
      <c r="J46397"/>
    </row>
    <row r="46398" spans="1:10">
      <c r="A46398" s="3"/>
      <c r="J46398"/>
    </row>
    <row r="46399" spans="1:10">
      <c r="A46399" s="3"/>
      <c r="J46399"/>
    </row>
    <row r="46400" spans="1:10">
      <c r="A46400" s="3"/>
      <c r="J46400"/>
    </row>
    <row r="46401" spans="1:10">
      <c r="A46401" s="3"/>
      <c r="J46401"/>
    </row>
    <row r="46402" spans="1:10">
      <c r="A46402" s="3"/>
      <c r="J46402"/>
    </row>
    <row r="46403" spans="1:10">
      <c r="A46403" s="3"/>
      <c r="J46403"/>
    </row>
    <row r="46404" spans="1:10">
      <c r="A46404" s="3"/>
      <c r="J46404"/>
    </row>
    <row r="46405" spans="1:10">
      <c r="A46405" s="3"/>
      <c r="J46405"/>
    </row>
    <row r="46406" spans="1:10">
      <c r="A46406" s="3"/>
      <c r="J46406"/>
    </row>
    <row r="46407" spans="1:10">
      <c r="A46407" s="3"/>
      <c r="J46407"/>
    </row>
    <row r="46408" spans="1:10">
      <c r="A46408" s="3"/>
      <c r="J46408"/>
    </row>
    <row r="46409" spans="1:10">
      <c r="A46409" s="3"/>
      <c r="J46409"/>
    </row>
    <row r="46410" spans="1:10">
      <c r="A46410" s="3"/>
      <c r="J46410"/>
    </row>
    <row r="46411" spans="1:10">
      <c r="A46411" s="3"/>
      <c r="J46411"/>
    </row>
    <row r="46412" spans="1:10">
      <c r="A46412" s="3"/>
      <c r="J46412"/>
    </row>
    <row r="46413" spans="1:10">
      <c r="A46413" s="3"/>
      <c r="J46413"/>
    </row>
    <row r="46414" spans="1:10">
      <c r="A46414" s="3"/>
      <c r="J46414"/>
    </row>
    <row r="46415" spans="1:10">
      <c r="A46415" s="3"/>
      <c r="J46415"/>
    </row>
    <row r="46416" spans="1:10">
      <c r="A46416" s="3"/>
      <c r="J46416"/>
    </row>
    <row r="46417" spans="1:10">
      <c r="A46417" s="3"/>
      <c r="J46417"/>
    </row>
    <row r="46418" spans="1:10">
      <c r="A46418" s="3"/>
      <c r="J46418"/>
    </row>
    <row r="46419" spans="1:10">
      <c r="A46419" s="3"/>
      <c r="J46419"/>
    </row>
    <row r="46420" spans="1:10">
      <c r="A46420" s="3"/>
      <c r="J46420"/>
    </row>
    <row r="46421" spans="1:10">
      <c r="A46421" s="3"/>
      <c r="J46421"/>
    </row>
    <row r="46422" spans="1:10">
      <c r="A46422" s="3"/>
      <c r="J46422"/>
    </row>
    <row r="46423" spans="1:10">
      <c r="A46423" s="3"/>
      <c r="J46423"/>
    </row>
    <row r="46424" spans="1:10">
      <c r="A46424" s="3"/>
      <c r="J46424"/>
    </row>
    <row r="46425" spans="1:10">
      <c r="A46425" s="3"/>
      <c r="J46425"/>
    </row>
    <row r="46426" spans="1:10">
      <c r="A46426" s="3"/>
      <c r="J46426"/>
    </row>
    <row r="46427" spans="1:10">
      <c r="A46427" s="3"/>
      <c r="J46427"/>
    </row>
    <row r="46428" spans="1:10">
      <c r="A46428" s="3"/>
      <c r="J46428"/>
    </row>
    <row r="46429" spans="1:10">
      <c r="A46429" s="3"/>
      <c r="J46429"/>
    </row>
    <row r="46430" spans="1:10">
      <c r="A46430" s="3"/>
      <c r="J46430"/>
    </row>
    <row r="46431" spans="1:10">
      <c r="A46431" s="3"/>
      <c r="J46431"/>
    </row>
    <row r="46432" spans="1:10">
      <c r="A46432" s="3"/>
      <c r="J46432"/>
    </row>
    <row r="46433" spans="1:10">
      <c r="A46433" s="3"/>
      <c r="J46433"/>
    </row>
    <row r="46434" spans="1:10">
      <c r="A46434" s="3"/>
      <c r="J46434"/>
    </row>
    <row r="46435" spans="1:10">
      <c r="A46435" s="3"/>
      <c r="J46435"/>
    </row>
    <row r="46436" spans="1:10">
      <c r="A46436" s="3"/>
      <c r="J46436"/>
    </row>
    <row r="46437" spans="1:10">
      <c r="A46437" s="3"/>
      <c r="J46437"/>
    </row>
    <row r="46438" spans="1:10">
      <c r="A46438" s="3"/>
      <c r="J46438"/>
    </row>
    <row r="46439" spans="1:10">
      <c r="A46439" s="3"/>
      <c r="J46439"/>
    </row>
    <row r="46440" spans="1:10">
      <c r="A46440" s="3"/>
      <c r="J46440"/>
    </row>
    <row r="46441" spans="1:10">
      <c r="A46441" s="3"/>
      <c r="J46441"/>
    </row>
    <row r="46442" spans="1:10">
      <c r="A46442" s="3"/>
      <c r="J46442"/>
    </row>
    <row r="46443" spans="1:10">
      <c r="A46443" s="3"/>
      <c r="J46443"/>
    </row>
    <row r="46444" spans="1:10">
      <c r="A46444" s="3"/>
      <c r="J46444"/>
    </row>
    <row r="46445" spans="1:10">
      <c r="A46445" s="3"/>
      <c r="J46445"/>
    </row>
    <row r="46446" spans="1:10">
      <c r="A46446" s="3"/>
      <c r="J46446"/>
    </row>
    <row r="46447" spans="1:10">
      <c r="A46447" s="3"/>
      <c r="J46447"/>
    </row>
    <row r="46448" spans="1:10">
      <c r="A46448" s="3"/>
      <c r="J46448"/>
    </row>
    <row r="46449" spans="1:10">
      <c r="A46449" s="3"/>
      <c r="J46449"/>
    </row>
    <row r="46450" spans="1:10">
      <c r="A46450" s="3"/>
      <c r="J46450"/>
    </row>
    <row r="46451" spans="1:10">
      <c r="A46451" s="3"/>
      <c r="J46451"/>
    </row>
    <row r="46452" spans="1:10">
      <c r="A46452" s="3"/>
      <c r="J46452"/>
    </row>
    <row r="46453" spans="1:10">
      <c r="A46453" s="3"/>
      <c r="J46453"/>
    </row>
    <row r="46454" spans="1:10">
      <c r="A46454" s="3"/>
      <c r="J46454"/>
    </row>
    <row r="46455" spans="1:10">
      <c r="A46455" s="3"/>
      <c r="J46455"/>
    </row>
    <row r="46456" spans="1:10">
      <c r="A46456" s="3"/>
      <c r="J46456"/>
    </row>
    <row r="46457" spans="1:10">
      <c r="A46457" s="3"/>
      <c r="J46457"/>
    </row>
    <row r="46458" spans="1:10">
      <c r="A46458" s="3"/>
      <c r="J46458"/>
    </row>
    <row r="46459" spans="1:10">
      <c r="A46459" s="3"/>
      <c r="J46459"/>
    </row>
    <row r="46460" spans="1:10">
      <c r="A46460" s="3"/>
      <c r="J46460"/>
    </row>
    <row r="46461" spans="1:10">
      <c r="A46461" s="3"/>
      <c r="J46461"/>
    </row>
    <row r="46462" spans="1:10">
      <c r="A46462" s="3"/>
      <c r="J46462"/>
    </row>
    <row r="46463" spans="1:10">
      <c r="A46463" s="3"/>
      <c r="J46463"/>
    </row>
    <row r="46464" spans="1:10">
      <c r="A46464" s="3"/>
      <c r="J46464"/>
    </row>
    <row r="46465" spans="1:10">
      <c r="A46465" s="3"/>
      <c r="J46465"/>
    </row>
    <row r="46466" spans="1:10">
      <c r="A46466" s="3"/>
      <c r="J46466"/>
    </row>
    <row r="46467" spans="1:10">
      <c r="A46467" s="3"/>
      <c r="J46467"/>
    </row>
    <row r="46468" spans="1:10">
      <c r="A46468" s="3"/>
      <c r="J46468"/>
    </row>
    <row r="46469" spans="1:10">
      <c r="A46469" s="3"/>
      <c r="J46469"/>
    </row>
    <row r="46470" spans="1:10">
      <c r="A46470" s="3"/>
      <c r="J46470"/>
    </row>
    <row r="46471" spans="1:10">
      <c r="A46471" s="3"/>
      <c r="J46471"/>
    </row>
    <row r="46472" spans="1:10">
      <c r="A46472" s="3"/>
      <c r="J46472"/>
    </row>
    <row r="46473" spans="1:10">
      <c r="A46473" s="3"/>
      <c r="J46473"/>
    </row>
    <row r="46474" spans="1:10">
      <c r="A46474" s="3"/>
      <c r="J46474"/>
    </row>
    <row r="46475" spans="1:10">
      <c r="A46475" s="3"/>
      <c r="J46475"/>
    </row>
    <row r="46476" spans="1:10">
      <c r="A46476" s="3"/>
      <c r="J46476"/>
    </row>
    <row r="46477" spans="1:10">
      <c r="A46477" s="3"/>
      <c r="J46477"/>
    </row>
    <row r="46478" spans="1:10">
      <c r="A46478" s="3"/>
      <c r="J46478"/>
    </row>
    <row r="46479" spans="1:10">
      <c r="A46479" s="3"/>
      <c r="J46479"/>
    </row>
    <row r="46480" spans="1:10">
      <c r="A46480" s="3"/>
      <c r="J46480"/>
    </row>
    <row r="46481" spans="1:10">
      <c r="A46481" s="3"/>
      <c r="J46481"/>
    </row>
    <row r="46482" spans="1:10">
      <c r="A46482" s="3"/>
      <c r="J46482"/>
    </row>
    <row r="46483" spans="1:10">
      <c r="A46483" s="3"/>
      <c r="J46483"/>
    </row>
    <row r="46484" spans="1:10">
      <c r="A46484" s="3"/>
      <c r="J46484"/>
    </row>
    <row r="46485" spans="1:10">
      <c r="A46485" s="3"/>
      <c r="J46485"/>
    </row>
    <row r="46486" spans="1:10">
      <c r="A46486" s="3"/>
      <c r="J46486"/>
    </row>
    <row r="46487" spans="1:10">
      <c r="A46487" s="3"/>
      <c r="J46487"/>
    </row>
    <row r="46488" spans="1:10">
      <c r="A46488" s="3"/>
      <c r="J46488"/>
    </row>
    <row r="46489" spans="1:10">
      <c r="A46489" s="3"/>
      <c r="J46489"/>
    </row>
    <row r="46490" spans="1:10">
      <c r="A46490" s="3"/>
      <c r="J46490"/>
    </row>
    <row r="46491" spans="1:10">
      <c r="A46491" s="3"/>
      <c r="J46491"/>
    </row>
    <row r="46492" spans="1:10">
      <c r="A46492" s="3"/>
      <c r="J46492"/>
    </row>
    <row r="46493" spans="1:10">
      <c r="A46493" s="3"/>
      <c r="J46493"/>
    </row>
    <row r="46494" spans="1:10">
      <c r="A46494" s="3"/>
      <c r="J46494"/>
    </row>
    <row r="46495" spans="1:10">
      <c r="A46495" s="3"/>
      <c r="J46495"/>
    </row>
    <row r="46496" spans="1:10">
      <c r="A46496" s="3"/>
      <c r="J46496"/>
    </row>
    <row r="46497" spans="1:10">
      <c r="A46497" s="3"/>
      <c r="J46497"/>
    </row>
    <row r="46498" spans="1:10">
      <c r="A46498" s="3"/>
      <c r="J46498"/>
    </row>
    <row r="46499" spans="1:10">
      <c r="A46499" s="3"/>
      <c r="J46499"/>
    </row>
    <row r="46500" spans="1:10">
      <c r="A46500" s="3"/>
      <c r="J46500"/>
    </row>
    <row r="46501" spans="1:10">
      <c r="A46501" s="3"/>
      <c r="J46501"/>
    </row>
    <row r="46502" spans="1:10">
      <c r="A46502" s="3"/>
      <c r="J46502"/>
    </row>
    <row r="46503" spans="1:10">
      <c r="A46503" s="3"/>
      <c r="J46503"/>
    </row>
    <row r="46504" spans="1:10">
      <c r="A46504" s="3"/>
      <c r="J46504"/>
    </row>
    <row r="46505" spans="1:10">
      <c r="A46505" s="3"/>
      <c r="J46505"/>
    </row>
    <row r="46506" spans="1:10">
      <c r="A46506" s="3"/>
      <c r="J46506"/>
    </row>
    <row r="46507" spans="1:10">
      <c r="A46507" s="3"/>
      <c r="J46507"/>
    </row>
    <row r="46508" spans="1:10">
      <c r="A46508" s="3"/>
      <c r="J46508"/>
    </row>
    <row r="46509" spans="1:10">
      <c r="A46509" s="3"/>
      <c r="J46509"/>
    </row>
    <row r="46510" spans="1:10">
      <c r="A46510" s="3"/>
      <c r="J46510"/>
    </row>
    <row r="46511" spans="1:10">
      <c r="A46511" s="3"/>
      <c r="J46511"/>
    </row>
    <row r="46512" spans="1:10">
      <c r="A46512" s="3"/>
      <c r="J46512"/>
    </row>
    <row r="46513" spans="1:10">
      <c r="A46513" s="3"/>
      <c r="J46513"/>
    </row>
    <row r="46514" spans="1:10">
      <c r="A46514" s="3"/>
      <c r="J46514"/>
    </row>
    <row r="46515" spans="1:10">
      <c r="A46515" s="3"/>
      <c r="J46515"/>
    </row>
    <row r="46516" spans="1:10">
      <c r="A46516" s="3"/>
      <c r="J46516"/>
    </row>
    <row r="46517" spans="1:10">
      <c r="A46517" s="3"/>
      <c r="J46517"/>
    </row>
    <row r="46518" spans="1:10">
      <c r="A46518" s="3"/>
      <c r="J46518"/>
    </row>
    <row r="46519" spans="1:10">
      <c r="A46519" s="3"/>
      <c r="J46519"/>
    </row>
    <row r="46520" spans="1:10">
      <c r="A46520" s="3"/>
      <c r="J46520"/>
    </row>
    <row r="46521" spans="1:10">
      <c r="A46521" s="3"/>
      <c r="J46521"/>
    </row>
    <row r="46522" spans="1:10">
      <c r="A46522" s="3"/>
      <c r="J46522"/>
    </row>
    <row r="46523" spans="1:10">
      <c r="A46523" s="3"/>
      <c r="J46523"/>
    </row>
    <row r="46524" spans="1:10">
      <c r="A46524" s="3"/>
      <c r="J46524"/>
    </row>
    <row r="46525" spans="1:10">
      <c r="A46525" s="3"/>
      <c r="J46525"/>
    </row>
    <row r="46526" spans="1:10">
      <c r="A46526" s="3"/>
      <c r="J46526"/>
    </row>
    <row r="46527" spans="1:10">
      <c r="A46527" s="3"/>
      <c r="J46527"/>
    </row>
    <row r="46528" spans="1:10">
      <c r="A46528" s="3"/>
      <c r="J46528"/>
    </row>
    <row r="46529" spans="1:10">
      <c r="A46529" s="3"/>
      <c r="J46529"/>
    </row>
    <row r="46530" spans="1:10">
      <c r="A46530" s="3"/>
      <c r="J46530"/>
    </row>
    <row r="46531" spans="1:10">
      <c r="A46531" s="3"/>
      <c r="J46531"/>
    </row>
    <row r="46532" spans="1:10">
      <c r="A46532" s="3"/>
      <c r="J46532"/>
    </row>
    <row r="46533" spans="1:10">
      <c r="A46533" s="3"/>
      <c r="J46533"/>
    </row>
    <row r="46534" spans="1:10">
      <c r="A46534" s="3"/>
      <c r="J46534"/>
    </row>
    <row r="46535" spans="1:10">
      <c r="A46535" s="3"/>
      <c r="J46535"/>
    </row>
    <row r="46536" spans="1:10">
      <c r="A46536" s="3"/>
      <c r="J46536"/>
    </row>
    <row r="46537" spans="1:10">
      <c r="A46537" s="3"/>
      <c r="J46537"/>
    </row>
    <row r="46538" spans="1:10">
      <c r="A46538" s="3"/>
      <c r="J46538"/>
    </row>
    <row r="46539" spans="1:10">
      <c r="A46539" s="3"/>
      <c r="J46539"/>
    </row>
    <row r="46540" spans="1:10">
      <c r="A46540" s="3"/>
      <c r="J46540"/>
    </row>
    <row r="46541" spans="1:10">
      <c r="A46541" s="3"/>
      <c r="J46541"/>
    </row>
    <row r="46542" spans="1:10">
      <c r="A46542" s="3"/>
      <c r="J46542"/>
    </row>
    <row r="46543" spans="1:10">
      <c r="A46543" s="3"/>
      <c r="J46543"/>
    </row>
    <row r="46544" spans="1:10">
      <c r="A46544" s="3"/>
      <c r="J46544"/>
    </row>
    <row r="46545" spans="1:10">
      <c r="A46545" s="3"/>
      <c r="J46545"/>
    </row>
    <row r="46546" spans="1:10">
      <c r="A46546" s="3"/>
      <c r="J46546"/>
    </row>
    <row r="46547" spans="1:10">
      <c r="A46547" s="3"/>
      <c r="J46547"/>
    </row>
    <row r="46548" spans="1:10">
      <c r="A46548" s="3"/>
      <c r="J46548"/>
    </row>
    <row r="46549" spans="1:10">
      <c r="A46549" s="3"/>
      <c r="J46549"/>
    </row>
    <row r="46550" spans="1:10">
      <c r="A46550" s="3"/>
      <c r="J46550"/>
    </row>
    <row r="46551" spans="1:10">
      <c r="A46551" s="3"/>
      <c r="J46551"/>
    </row>
    <row r="46552" spans="1:10">
      <c r="A46552" s="3"/>
      <c r="J46552"/>
    </row>
    <row r="46553" spans="1:10">
      <c r="A46553" s="3"/>
      <c r="J46553"/>
    </row>
    <row r="46554" spans="1:10">
      <c r="A46554" s="3"/>
      <c r="J46554"/>
    </row>
    <row r="46555" spans="1:10">
      <c r="A46555" s="3"/>
      <c r="J46555"/>
    </row>
    <row r="46556" spans="1:10">
      <c r="A46556" s="3"/>
      <c r="J46556"/>
    </row>
    <row r="46557" spans="1:10">
      <c r="A46557" s="3"/>
      <c r="J46557"/>
    </row>
    <row r="46558" spans="1:10">
      <c r="A46558" s="3"/>
      <c r="J46558"/>
    </row>
    <row r="46559" spans="1:10">
      <c r="A46559" s="3"/>
      <c r="J46559"/>
    </row>
    <row r="46560" spans="1:10">
      <c r="A46560" s="3"/>
      <c r="J46560"/>
    </row>
    <row r="46561" spans="1:10">
      <c r="A46561" s="3"/>
      <c r="J46561"/>
    </row>
    <row r="46562" spans="1:10">
      <c r="A46562" s="3"/>
      <c r="J46562"/>
    </row>
    <row r="46563" spans="1:10">
      <c r="A46563" s="3"/>
      <c r="J46563"/>
    </row>
    <row r="46564" spans="1:10">
      <c r="A46564" s="3"/>
      <c r="J46564"/>
    </row>
    <row r="46565" spans="1:10">
      <c r="A46565" s="3"/>
      <c r="J46565"/>
    </row>
    <row r="46566" spans="1:10">
      <c r="A46566" s="3"/>
      <c r="J46566"/>
    </row>
    <row r="46567" spans="1:10">
      <c r="A46567" s="3"/>
      <c r="J46567"/>
    </row>
    <row r="46568" spans="1:10">
      <c r="A46568" s="3"/>
      <c r="J46568"/>
    </row>
    <row r="46569" spans="1:10">
      <c r="A46569" s="3"/>
      <c r="J46569"/>
    </row>
    <row r="46570" spans="1:10">
      <c r="A46570" s="3"/>
      <c r="J46570"/>
    </row>
    <row r="46571" spans="1:10">
      <c r="A46571" s="3"/>
      <c r="J46571"/>
    </row>
    <row r="46572" spans="1:10">
      <c r="A46572" s="3"/>
      <c r="J46572"/>
    </row>
    <row r="46573" spans="1:10">
      <c r="A46573" s="3"/>
      <c r="J46573"/>
    </row>
    <row r="46574" spans="1:10">
      <c r="A46574" s="3"/>
      <c r="J46574"/>
    </row>
    <row r="46575" spans="1:10">
      <c r="A46575" s="3"/>
      <c r="J46575"/>
    </row>
    <row r="46576" spans="1:10">
      <c r="A46576" s="3"/>
      <c r="J46576"/>
    </row>
    <row r="46577" spans="1:10">
      <c r="A46577" s="3"/>
      <c r="J46577"/>
    </row>
    <row r="46578" spans="1:10">
      <c r="A46578" s="3"/>
      <c r="J46578"/>
    </row>
    <row r="46579" spans="1:10">
      <c r="A46579" s="3"/>
      <c r="J46579"/>
    </row>
    <row r="46580" spans="1:10">
      <c r="A46580" s="3"/>
      <c r="J46580"/>
    </row>
    <row r="46581" spans="1:10">
      <c r="A46581" s="3"/>
      <c r="J46581"/>
    </row>
    <row r="46582" spans="1:10">
      <c r="A46582" s="3"/>
      <c r="J46582"/>
    </row>
    <row r="46583" spans="1:10">
      <c r="A46583" s="3"/>
      <c r="J46583"/>
    </row>
    <row r="46584" spans="1:10">
      <c r="A46584" s="3"/>
      <c r="J46584"/>
    </row>
    <row r="46585" spans="1:10">
      <c r="A46585" s="3"/>
      <c r="J46585"/>
    </row>
    <row r="46586" spans="1:10">
      <c r="A46586" s="3"/>
      <c r="J46586"/>
    </row>
    <row r="46587" spans="1:10">
      <c r="A46587" s="3"/>
      <c r="J46587"/>
    </row>
    <row r="46588" spans="1:10">
      <c r="A46588" s="3"/>
      <c r="J46588"/>
    </row>
    <row r="46589" spans="1:10">
      <c r="A46589" s="3"/>
      <c r="J46589"/>
    </row>
    <row r="46590" spans="1:10">
      <c r="A46590" s="3"/>
      <c r="J46590"/>
    </row>
    <row r="46591" spans="1:10">
      <c r="A46591" s="3"/>
      <c r="J46591"/>
    </row>
    <row r="46592" spans="1:10">
      <c r="A46592" s="3"/>
      <c r="J46592"/>
    </row>
    <row r="46593" spans="1:10">
      <c r="A46593" s="3"/>
      <c r="J46593"/>
    </row>
    <row r="46594" spans="1:10">
      <c r="A46594" s="3"/>
      <c r="J46594"/>
    </row>
    <row r="46595" spans="1:10">
      <c r="A46595" s="3"/>
      <c r="J46595"/>
    </row>
    <row r="46596" spans="1:10">
      <c r="A46596" s="3"/>
      <c r="J46596"/>
    </row>
    <row r="46597" spans="1:10">
      <c r="A46597" s="3"/>
      <c r="J46597"/>
    </row>
    <row r="46598" spans="1:10">
      <c r="A46598" s="3"/>
      <c r="J46598"/>
    </row>
    <row r="46599" spans="1:10">
      <c r="A46599" s="3"/>
      <c r="J46599"/>
    </row>
    <row r="46600" spans="1:10">
      <c r="A46600" s="3"/>
      <c r="J46600"/>
    </row>
    <row r="46601" spans="1:10">
      <c r="A46601" s="3"/>
      <c r="J46601"/>
    </row>
    <row r="46602" spans="1:10">
      <c r="A46602" s="3"/>
      <c r="J46602"/>
    </row>
    <row r="46603" spans="1:10">
      <c r="A46603" s="3"/>
      <c r="J46603"/>
    </row>
    <row r="46604" spans="1:10">
      <c r="A46604" s="3"/>
      <c r="J46604"/>
    </row>
    <row r="46605" spans="1:10">
      <c r="A46605" s="3"/>
      <c r="J46605"/>
    </row>
    <row r="46606" spans="1:10">
      <c r="A46606" s="3"/>
      <c r="J46606"/>
    </row>
    <row r="46607" spans="1:10">
      <c r="A46607" s="3"/>
      <c r="J46607"/>
    </row>
    <row r="46608" spans="1:10">
      <c r="A46608" s="3"/>
      <c r="J46608"/>
    </row>
    <row r="46609" spans="1:10">
      <c r="A46609" s="3"/>
      <c r="J46609"/>
    </row>
    <row r="46610" spans="1:10">
      <c r="A46610" s="3"/>
      <c r="J46610"/>
    </row>
    <row r="46611" spans="1:10">
      <c r="A46611" s="3"/>
      <c r="J46611"/>
    </row>
    <row r="46612" spans="1:10">
      <c r="A46612" s="3"/>
      <c r="J46612"/>
    </row>
    <row r="46613" spans="1:10">
      <c r="A46613" s="3"/>
      <c r="J46613"/>
    </row>
    <row r="46614" spans="1:10">
      <c r="A46614" s="3"/>
      <c r="J46614"/>
    </row>
    <row r="46615" spans="1:10">
      <c r="A46615" s="3"/>
      <c r="J46615"/>
    </row>
    <row r="46616" spans="1:10">
      <c r="A46616" s="3"/>
      <c r="J46616"/>
    </row>
    <row r="46617" spans="1:10">
      <c r="A46617" s="3"/>
      <c r="J46617"/>
    </row>
    <row r="46618" spans="1:10">
      <c r="A46618" s="3"/>
      <c r="J46618"/>
    </row>
    <row r="46619" spans="1:10">
      <c r="A46619" s="3"/>
      <c r="J46619"/>
    </row>
    <row r="46620" spans="1:10">
      <c r="A46620" s="3"/>
      <c r="J46620"/>
    </row>
    <row r="46621" spans="1:10">
      <c r="A46621" s="3"/>
      <c r="J46621"/>
    </row>
    <row r="46622" spans="1:10">
      <c r="A46622" s="3"/>
      <c r="J46622"/>
    </row>
    <row r="46623" spans="1:10">
      <c r="A46623" s="3"/>
      <c r="J46623"/>
    </row>
    <row r="46624" spans="1:10">
      <c r="A46624" s="3"/>
      <c r="J46624"/>
    </row>
    <row r="46625" spans="1:10">
      <c r="A46625" s="3"/>
      <c r="J46625"/>
    </row>
    <row r="46626" spans="1:10">
      <c r="A46626" s="3"/>
      <c r="J46626"/>
    </row>
    <row r="46627" spans="1:10">
      <c r="A46627" s="3"/>
      <c r="J46627"/>
    </row>
    <row r="46628" spans="1:10">
      <c r="A46628" s="3"/>
      <c r="J46628"/>
    </row>
    <row r="46629" spans="1:10">
      <c r="A46629" s="3"/>
      <c r="J46629"/>
    </row>
    <row r="46630" spans="1:10">
      <c r="A46630" s="3"/>
      <c r="J46630"/>
    </row>
    <row r="46631" spans="1:10">
      <c r="A46631" s="3"/>
      <c r="J46631"/>
    </row>
    <row r="46632" spans="1:10">
      <c r="A46632" s="3"/>
      <c r="J46632"/>
    </row>
    <row r="46633" spans="1:10">
      <c r="A46633" s="3"/>
      <c r="J46633"/>
    </row>
    <row r="46634" spans="1:10">
      <c r="A46634" s="3"/>
      <c r="J46634"/>
    </row>
    <row r="46635" spans="1:10">
      <c r="A46635" s="3"/>
      <c r="J46635"/>
    </row>
    <row r="46636" spans="1:10">
      <c r="A46636" s="3"/>
      <c r="J46636"/>
    </row>
    <row r="46637" spans="1:10">
      <c r="A46637" s="3"/>
      <c r="J46637"/>
    </row>
    <row r="46638" spans="1:10">
      <c r="A46638" s="3"/>
      <c r="J46638"/>
    </row>
    <row r="46639" spans="1:10">
      <c r="A46639" s="3"/>
      <c r="J46639"/>
    </row>
    <row r="46640" spans="1:10">
      <c r="A46640" s="3"/>
      <c r="J46640"/>
    </row>
    <row r="46641" spans="1:10">
      <c r="A46641" s="3"/>
      <c r="J46641"/>
    </row>
    <row r="46642" spans="1:10">
      <c r="A46642" s="3"/>
      <c r="J46642"/>
    </row>
    <row r="46643" spans="1:10">
      <c r="A46643" s="3"/>
      <c r="J46643"/>
    </row>
    <row r="46644" spans="1:10">
      <c r="A46644" s="3"/>
      <c r="J46644"/>
    </row>
    <row r="46645" spans="1:10">
      <c r="A46645" s="3"/>
      <c r="J46645"/>
    </row>
    <row r="46646" spans="1:10">
      <c r="A46646" s="3"/>
      <c r="J46646"/>
    </row>
    <row r="46647" spans="1:10">
      <c r="A46647" s="3"/>
      <c r="J46647"/>
    </row>
    <row r="46648" spans="1:10">
      <c r="A46648" s="3"/>
      <c r="J46648"/>
    </row>
    <row r="46649" spans="1:10">
      <c r="A46649" s="3"/>
      <c r="J46649"/>
    </row>
    <row r="46650" spans="1:10">
      <c r="A46650" s="3"/>
      <c r="J46650"/>
    </row>
    <row r="46651" spans="1:10">
      <c r="A46651" s="3"/>
      <c r="J46651"/>
    </row>
    <row r="46652" spans="1:10">
      <c r="A46652" s="3"/>
      <c r="J46652"/>
    </row>
    <row r="46653" spans="1:10">
      <c r="A46653" s="3"/>
      <c r="J46653"/>
    </row>
    <row r="46654" spans="1:10">
      <c r="A46654" s="3"/>
      <c r="J46654"/>
    </row>
    <row r="46655" spans="1:10">
      <c r="A46655" s="3"/>
      <c r="J46655"/>
    </row>
    <row r="46656" spans="1:10">
      <c r="A46656" s="3"/>
      <c r="J46656"/>
    </row>
    <row r="46657" spans="1:10">
      <c r="A46657" s="3"/>
      <c r="J46657"/>
    </row>
    <row r="46658" spans="1:10">
      <c r="A46658" s="3"/>
      <c r="J46658"/>
    </row>
    <row r="46659" spans="1:10">
      <c r="A46659" s="3"/>
      <c r="J46659"/>
    </row>
    <row r="46660" spans="1:10">
      <c r="A46660" s="3"/>
      <c r="J46660"/>
    </row>
    <row r="46661" spans="1:10">
      <c r="A46661" s="3"/>
      <c r="J46661"/>
    </row>
    <row r="46662" spans="1:10">
      <c r="A46662" s="3"/>
      <c r="J46662"/>
    </row>
    <row r="46663" spans="1:10">
      <c r="A46663" s="3"/>
      <c r="J46663"/>
    </row>
    <row r="46664" spans="1:10">
      <c r="A46664" s="3"/>
      <c r="J46664"/>
    </row>
    <row r="46665" spans="1:10">
      <c r="A46665" s="3"/>
      <c r="J46665"/>
    </row>
    <row r="46666" spans="1:10">
      <c r="A46666" s="3"/>
      <c r="J46666"/>
    </row>
    <row r="46667" spans="1:10">
      <c r="A46667" s="3"/>
      <c r="J46667"/>
    </row>
    <row r="46668" spans="1:10">
      <c r="A46668" s="3"/>
      <c r="J46668"/>
    </row>
    <row r="46669" spans="1:10">
      <c r="A46669" s="3"/>
      <c r="J46669"/>
    </row>
    <row r="46670" spans="1:10">
      <c r="A46670" s="3"/>
      <c r="J46670"/>
    </row>
    <row r="46671" spans="1:10">
      <c r="A46671" s="3"/>
      <c r="J46671"/>
    </row>
    <row r="46672" spans="1:10">
      <c r="A46672" s="3"/>
      <c r="J46672"/>
    </row>
    <row r="46673" spans="1:10">
      <c r="A46673" s="3"/>
      <c r="J46673"/>
    </row>
    <row r="46674" spans="1:10">
      <c r="A46674" s="3"/>
      <c r="J46674"/>
    </row>
    <row r="46675" spans="1:10">
      <c r="A46675" s="3"/>
      <c r="J46675"/>
    </row>
    <row r="46676" spans="1:10">
      <c r="A46676" s="3"/>
      <c r="J46676"/>
    </row>
    <row r="46677" spans="1:10">
      <c r="A46677" s="3"/>
      <c r="J46677"/>
    </row>
    <row r="46678" spans="1:10">
      <c r="A46678" s="3"/>
      <c r="J46678"/>
    </row>
    <row r="46679" spans="1:10">
      <c r="A46679" s="3"/>
      <c r="J46679"/>
    </row>
    <row r="46680" spans="1:10">
      <c r="A46680" s="3"/>
      <c r="J46680"/>
    </row>
    <row r="46681" spans="1:10">
      <c r="A46681" s="3"/>
      <c r="J46681"/>
    </row>
    <row r="46682" spans="1:10">
      <c r="A46682" s="3"/>
      <c r="J46682"/>
    </row>
    <row r="46683" spans="1:10">
      <c r="A46683" s="3"/>
      <c r="J46683"/>
    </row>
    <row r="46684" spans="1:10">
      <c r="A46684" s="3"/>
      <c r="J46684"/>
    </row>
    <row r="46685" spans="1:10">
      <c r="A46685" s="3"/>
      <c r="J46685"/>
    </row>
    <row r="46686" spans="1:10">
      <c r="A46686" s="3"/>
      <c r="J46686"/>
    </row>
    <row r="46687" spans="1:10">
      <c r="A46687" s="3"/>
      <c r="J46687"/>
    </row>
    <row r="46688" spans="1:10">
      <c r="A46688" s="3"/>
      <c r="J46688"/>
    </row>
    <row r="46689" spans="1:10">
      <c r="A46689" s="3"/>
      <c r="J46689"/>
    </row>
    <row r="46690" spans="1:10">
      <c r="A46690" s="3"/>
      <c r="J46690"/>
    </row>
    <row r="46691" spans="1:10">
      <c r="A46691" s="3"/>
      <c r="J46691"/>
    </row>
    <row r="46692" spans="1:10">
      <c r="A46692" s="3"/>
      <c r="J46692"/>
    </row>
    <row r="46693" spans="1:10">
      <c r="A46693" s="3"/>
      <c r="J46693"/>
    </row>
    <row r="46694" spans="1:10">
      <c r="A46694" s="3"/>
      <c r="J46694"/>
    </row>
    <row r="46695" spans="1:10">
      <c r="A46695" s="3"/>
      <c r="J46695"/>
    </row>
    <row r="46696" spans="1:10">
      <c r="A46696" s="3"/>
      <c r="J46696"/>
    </row>
    <row r="46697" spans="1:10">
      <c r="A46697" s="3"/>
      <c r="J46697"/>
    </row>
    <row r="46698" spans="1:10">
      <c r="A46698" s="3"/>
      <c r="J46698"/>
    </row>
    <row r="46699" spans="1:10">
      <c r="A46699" s="3"/>
      <c r="J46699"/>
    </row>
    <row r="46700" spans="1:10">
      <c r="A46700" s="3"/>
      <c r="J46700"/>
    </row>
    <row r="46701" spans="1:10">
      <c r="A46701" s="3"/>
      <c r="J46701"/>
    </row>
    <row r="46702" spans="1:10">
      <c r="A46702" s="3"/>
      <c r="J46702"/>
    </row>
    <row r="46703" spans="1:10">
      <c r="A46703" s="3"/>
      <c r="J46703"/>
    </row>
    <row r="46704" spans="1:10">
      <c r="A46704" s="3"/>
      <c r="J46704"/>
    </row>
    <row r="46705" spans="1:10">
      <c r="A46705" s="3"/>
      <c r="J46705"/>
    </row>
    <row r="46706" spans="1:10">
      <c r="A46706" s="3"/>
      <c r="J46706"/>
    </row>
    <row r="46707" spans="1:10">
      <c r="A46707" s="3"/>
      <c r="J46707"/>
    </row>
    <row r="46708" spans="1:10">
      <c r="A46708" s="3"/>
      <c r="J46708"/>
    </row>
    <row r="46709" spans="1:10">
      <c r="A46709" s="3"/>
      <c r="J46709"/>
    </row>
    <row r="46710" spans="1:10">
      <c r="A46710" s="3"/>
      <c r="J46710"/>
    </row>
    <row r="46711" spans="1:10">
      <c r="A46711" s="3"/>
      <c r="J46711"/>
    </row>
    <row r="46712" spans="1:10">
      <c r="A46712" s="3"/>
      <c r="J46712"/>
    </row>
    <row r="46713" spans="1:10">
      <c r="A46713" s="3"/>
      <c r="J46713"/>
    </row>
    <row r="46714" spans="1:10">
      <c r="A46714" s="3"/>
      <c r="J46714"/>
    </row>
    <row r="46715" spans="1:10">
      <c r="A46715" s="3"/>
      <c r="J46715"/>
    </row>
    <row r="46716" spans="1:10">
      <c r="A46716" s="3"/>
      <c r="J46716"/>
    </row>
    <row r="46717" spans="1:10">
      <c r="A46717" s="3"/>
      <c r="J46717"/>
    </row>
    <row r="46718" spans="1:10">
      <c r="A46718" s="3"/>
      <c r="J46718"/>
    </row>
    <row r="46719" spans="1:10">
      <c r="A46719" s="3"/>
      <c r="J46719"/>
    </row>
    <row r="46720" spans="1:10">
      <c r="A46720" s="3"/>
      <c r="J46720"/>
    </row>
    <row r="46721" spans="1:10">
      <c r="A46721" s="3"/>
      <c r="J46721"/>
    </row>
    <row r="46722" spans="1:10">
      <c r="A46722" s="3"/>
      <c r="J46722"/>
    </row>
    <row r="46723" spans="1:10">
      <c r="A46723" s="3"/>
      <c r="J46723"/>
    </row>
    <row r="46724" spans="1:10">
      <c r="A46724" s="3"/>
      <c r="J46724"/>
    </row>
    <row r="46725" spans="1:10">
      <c r="A46725" s="3"/>
      <c r="J46725"/>
    </row>
    <row r="46726" spans="1:10">
      <c r="A46726" s="3"/>
      <c r="J46726"/>
    </row>
    <row r="46727" spans="1:10">
      <c r="A46727" s="3"/>
      <c r="J46727"/>
    </row>
    <row r="46728" spans="1:10">
      <c r="A46728" s="3"/>
      <c r="J46728"/>
    </row>
    <row r="46729" spans="1:10">
      <c r="A46729" s="3"/>
      <c r="J46729"/>
    </row>
    <row r="46730" spans="1:10">
      <c r="A46730" s="3"/>
      <c r="J46730"/>
    </row>
    <row r="46731" spans="1:10">
      <c r="A46731" s="3"/>
      <c r="J46731"/>
    </row>
    <row r="46732" spans="1:10">
      <c r="A46732" s="3"/>
      <c r="J46732"/>
    </row>
    <row r="46733" spans="1:10">
      <c r="A46733" s="3"/>
      <c r="J46733"/>
    </row>
    <row r="46734" spans="1:10">
      <c r="A46734" s="3"/>
      <c r="J46734"/>
    </row>
    <row r="46735" spans="1:10">
      <c r="A46735" s="3"/>
      <c r="J46735"/>
    </row>
    <row r="46736" spans="1:10">
      <c r="A46736" s="3"/>
      <c r="J46736"/>
    </row>
    <row r="46737" spans="1:10">
      <c r="A46737" s="3"/>
      <c r="J46737"/>
    </row>
    <row r="46738" spans="1:10">
      <c r="A46738" s="3"/>
      <c r="J46738"/>
    </row>
    <row r="46739" spans="1:10">
      <c r="A46739" s="3"/>
      <c r="J46739"/>
    </row>
    <row r="46740" spans="1:10">
      <c r="A46740" s="3"/>
      <c r="J46740"/>
    </row>
    <row r="46741" spans="1:10">
      <c r="A46741" s="3"/>
      <c r="J46741"/>
    </row>
    <row r="46742" spans="1:10">
      <c r="A46742" s="3"/>
      <c r="J46742"/>
    </row>
    <row r="46743" spans="1:10">
      <c r="A46743" s="3"/>
      <c r="J46743"/>
    </row>
    <row r="46744" spans="1:10">
      <c r="A46744" s="3"/>
      <c r="J46744"/>
    </row>
    <row r="46745" spans="1:10">
      <c r="A46745" s="3"/>
      <c r="J46745"/>
    </row>
    <row r="46746" spans="1:10">
      <c r="A46746" s="3"/>
      <c r="J46746"/>
    </row>
    <row r="46747" spans="1:10">
      <c r="A46747" s="3"/>
      <c r="J46747"/>
    </row>
    <row r="46748" spans="1:10">
      <c r="A46748" s="3"/>
      <c r="J46748"/>
    </row>
    <row r="46749" spans="1:10">
      <c r="A46749" s="3"/>
      <c r="J46749"/>
    </row>
    <row r="46750" spans="1:10">
      <c r="A46750" s="3"/>
      <c r="J46750"/>
    </row>
    <row r="46751" spans="1:10">
      <c r="A46751" s="3"/>
      <c r="J46751"/>
    </row>
    <row r="46752" spans="1:10">
      <c r="A46752" s="3"/>
      <c r="J46752"/>
    </row>
    <row r="46753" spans="1:10">
      <c r="A46753" s="3"/>
      <c r="J46753"/>
    </row>
    <row r="46754" spans="1:10">
      <c r="A46754" s="3"/>
      <c r="J46754"/>
    </row>
    <row r="46755" spans="1:10">
      <c r="A46755" s="3"/>
      <c r="J46755"/>
    </row>
    <row r="46756" spans="1:10">
      <c r="A46756" s="3"/>
      <c r="J46756"/>
    </row>
    <row r="46757" spans="1:10">
      <c r="A46757" s="3"/>
      <c r="J46757"/>
    </row>
    <row r="46758" spans="1:10">
      <c r="A46758" s="3"/>
      <c r="J46758"/>
    </row>
    <row r="46759" spans="1:10">
      <c r="A46759" s="3"/>
      <c r="J46759"/>
    </row>
    <row r="46760" spans="1:10">
      <c r="A46760" s="3"/>
      <c r="J46760"/>
    </row>
    <row r="46761" spans="1:10">
      <c r="A46761" s="3"/>
      <c r="J46761"/>
    </row>
    <row r="46762" spans="1:10">
      <c r="A46762" s="3"/>
      <c r="J46762"/>
    </row>
    <row r="46763" spans="1:10">
      <c r="A46763" s="3"/>
      <c r="J46763"/>
    </row>
    <row r="46764" spans="1:10">
      <c r="A46764" s="3"/>
      <c r="J46764"/>
    </row>
    <row r="46765" spans="1:10">
      <c r="A46765" s="3"/>
      <c r="J46765"/>
    </row>
    <row r="46766" spans="1:10">
      <c r="A46766" s="3"/>
      <c r="J46766"/>
    </row>
    <row r="46767" spans="1:10">
      <c r="A46767" s="3"/>
      <c r="J46767"/>
    </row>
    <row r="46768" spans="1:10">
      <c r="A46768" s="3"/>
      <c r="J46768"/>
    </row>
    <row r="46769" spans="1:10">
      <c r="A46769" s="3"/>
      <c r="J46769"/>
    </row>
    <row r="46770" spans="1:10">
      <c r="A46770" s="3"/>
      <c r="J46770"/>
    </row>
    <row r="46771" spans="1:10">
      <c r="A46771" s="3"/>
      <c r="J46771"/>
    </row>
    <row r="46772" spans="1:10">
      <c r="A46772" s="3"/>
      <c r="J46772"/>
    </row>
    <row r="46773" spans="1:10">
      <c r="A46773" s="3"/>
      <c r="J46773"/>
    </row>
    <row r="46774" spans="1:10">
      <c r="A46774" s="3"/>
      <c r="J46774"/>
    </row>
    <row r="46775" spans="1:10">
      <c r="A46775" s="3"/>
      <c r="J46775"/>
    </row>
    <row r="46776" spans="1:10">
      <c r="A46776" s="3"/>
      <c r="J46776"/>
    </row>
    <row r="46777" spans="1:10">
      <c r="A46777" s="3"/>
      <c r="J46777"/>
    </row>
    <row r="46778" spans="1:10">
      <c r="A46778" s="3"/>
      <c r="J46778"/>
    </row>
    <row r="46779" spans="1:10">
      <c r="A46779" s="3"/>
      <c r="J46779"/>
    </row>
    <row r="46780" spans="1:10">
      <c r="A46780" s="3"/>
      <c r="J46780"/>
    </row>
    <row r="46781" spans="1:10">
      <c r="A46781" s="3"/>
      <c r="J46781"/>
    </row>
    <row r="46782" spans="1:10">
      <c r="A46782" s="3"/>
      <c r="J46782"/>
    </row>
    <row r="46783" spans="1:10">
      <c r="A46783" s="3"/>
      <c r="J46783"/>
    </row>
    <row r="46784" spans="1:10">
      <c r="A46784" s="3"/>
      <c r="J46784"/>
    </row>
    <row r="46785" spans="1:10">
      <c r="A46785" s="3"/>
      <c r="J46785"/>
    </row>
    <row r="46786" spans="1:10">
      <c r="A46786" s="3"/>
      <c r="J46786"/>
    </row>
    <row r="46787" spans="1:10">
      <c r="A46787" s="3"/>
      <c r="J46787"/>
    </row>
    <row r="46788" spans="1:10">
      <c r="A46788" s="3"/>
      <c r="J46788"/>
    </row>
    <row r="46789" spans="1:10">
      <c r="A46789" s="3"/>
      <c r="J46789"/>
    </row>
    <row r="46790" spans="1:10">
      <c r="A46790" s="3"/>
      <c r="J46790"/>
    </row>
    <row r="46791" spans="1:10">
      <c r="A46791" s="3"/>
      <c r="J46791"/>
    </row>
    <row r="46792" spans="1:10">
      <c r="A46792" s="3"/>
      <c r="J46792"/>
    </row>
    <row r="46793" spans="1:10">
      <c r="A46793" s="3"/>
      <c r="J46793"/>
    </row>
    <row r="46794" spans="1:10">
      <c r="A46794" s="3"/>
      <c r="J46794"/>
    </row>
    <row r="46795" spans="1:10">
      <c r="A46795" s="3"/>
      <c r="J46795"/>
    </row>
    <row r="46796" spans="1:10">
      <c r="A46796" s="3"/>
      <c r="J46796"/>
    </row>
    <row r="46797" spans="1:10">
      <c r="A46797" s="3"/>
      <c r="J46797"/>
    </row>
    <row r="46798" spans="1:10">
      <c r="A46798" s="3"/>
      <c r="J46798"/>
    </row>
    <row r="46799" spans="1:10">
      <c r="A46799" s="3"/>
      <c r="J46799"/>
    </row>
    <row r="46800" spans="1:10">
      <c r="A46800" s="3"/>
      <c r="J46800"/>
    </row>
    <row r="46801" spans="1:10">
      <c r="A46801" s="3"/>
      <c r="J46801"/>
    </row>
    <row r="46802" spans="1:10">
      <c r="A46802" s="3"/>
      <c r="J46802"/>
    </row>
    <row r="46803" spans="1:10">
      <c r="A46803" s="3"/>
      <c r="J46803"/>
    </row>
    <row r="46804" spans="1:10">
      <c r="A46804" s="3"/>
      <c r="J46804"/>
    </row>
    <row r="46805" spans="1:10">
      <c r="A46805" s="3"/>
      <c r="J46805"/>
    </row>
    <row r="46806" spans="1:10">
      <c r="A46806" s="3"/>
      <c r="J46806"/>
    </row>
    <row r="46807" spans="1:10">
      <c r="A46807" s="3"/>
      <c r="J46807"/>
    </row>
    <row r="46808" spans="1:10">
      <c r="A46808" s="3"/>
      <c r="J46808"/>
    </row>
    <row r="46809" spans="1:10">
      <c r="A46809" s="3"/>
      <c r="J46809"/>
    </row>
    <row r="46810" spans="1:10">
      <c r="A46810" s="3"/>
      <c r="J46810"/>
    </row>
    <row r="46811" spans="1:10">
      <c r="A46811" s="3"/>
      <c r="J46811"/>
    </row>
    <row r="46812" spans="1:10">
      <c r="A46812" s="3"/>
      <c r="J46812"/>
    </row>
    <row r="46813" spans="1:10">
      <c r="A46813" s="3"/>
      <c r="J46813"/>
    </row>
    <row r="46814" spans="1:10">
      <c r="A46814" s="3"/>
      <c r="J46814"/>
    </row>
    <row r="46815" spans="1:10">
      <c r="A46815" s="3"/>
      <c r="J46815"/>
    </row>
    <row r="46816" spans="1:10">
      <c r="A46816" s="3"/>
      <c r="J46816"/>
    </row>
    <row r="46817" spans="1:10">
      <c r="A46817" s="3"/>
      <c r="J46817"/>
    </row>
    <row r="46818" spans="1:10">
      <c r="A46818" s="3"/>
      <c r="J46818"/>
    </row>
    <row r="46819" spans="1:10">
      <c r="A46819" s="3"/>
      <c r="J46819"/>
    </row>
    <row r="46820" spans="1:10">
      <c r="A46820" s="3"/>
      <c r="J46820"/>
    </row>
    <row r="46821" spans="1:10">
      <c r="A46821" s="3"/>
      <c r="J46821"/>
    </row>
    <row r="46822" spans="1:10">
      <c r="A46822" s="3"/>
      <c r="J46822"/>
    </row>
    <row r="46823" spans="1:10">
      <c r="A46823" s="3"/>
      <c r="J46823"/>
    </row>
    <row r="46824" spans="1:10">
      <c r="A46824" s="3"/>
      <c r="J46824"/>
    </row>
    <row r="46825" spans="1:10">
      <c r="A46825" s="3"/>
      <c r="J46825"/>
    </row>
    <row r="46826" spans="1:10">
      <c r="A46826" s="3"/>
      <c r="J46826"/>
    </row>
    <row r="46827" spans="1:10">
      <c r="A46827" s="3"/>
      <c r="J46827"/>
    </row>
    <row r="46828" spans="1:10">
      <c r="A46828" s="3"/>
      <c r="J46828"/>
    </row>
    <row r="46829" spans="1:10">
      <c r="A46829" s="3"/>
      <c r="J46829"/>
    </row>
    <row r="46830" spans="1:10">
      <c r="A46830" s="3"/>
      <c r="J46830"/>
    </row>
    <row r="46831" spans="1:10">
      <c r="A46831" s="3"/>
      <c r="J46831"/>
    </row>
    <row r="46832" spans="1:10">
      <c r="A46832" s="3"/>
      <c r="J46832"/>
    </row>
    <row r="46833" spans="1:10">
      <c r="A46833" s="3"/>
      <c r="J46833"/>
    </row>
    <row r="46834" spans="1:10">
      <c r="A46834" s="3"/>
      <c r="J46834"/>
    </row>
    <row r="46835" spans="1:10">
      <c r="A46835" s="3"/>
      <c r="J46835"/>
    </row>
    <row r="46836" spans="1:10">
      <c r="A46836" s="3"/>
      <c r="J46836"/>
    </row>
    <row r="46837" spans="1:10">
      <c r="A46837" s="3"/>
      <c r="J46837"/>
    </row>
    <row r="46838" spans="1:10">
      <c r="A46838" s="3"/>
      <c r="J46838"/>
    </row>
    <row r="46839" spans="1:10">
      <c r="A46839" s="3"/>
      <c r="J46839"/>
    </row>
    <row r="46840" spans="1:10">
      <c r="A46840" s="3"/>
      <c r="J46840"/>
    </row>
    <row r="46841" spans="1:10">
      <c r="A46841" s="3"/>
      <c r="J46841"/>
    </row>
    <row r="46842" spans="1:10">
      <c r="A46842" s="3"/>
      <c r="J46842"/>
    </row>
    <row r="46843" spans="1:10">
      <c r="A46843" s="3"/>
      <c r="J46843"/>
    </row>
    <row r="46844" spans="1:10">
      <c r="A46844" s="3"/>
      <c r="J46844"/>
    </row>
    <row r="46845" spans="1:10">
      <c r="A46845" s="3"/>
      <c r="J46845"/>
    </row>
    <row r="46846" spans="1:10">
      <c r="A46846" s="3"/>
      <c r="J46846"/>
    </row>
    <row r="46847" spans="1:10">
      <c r="A46847" s="3"/>
      <c r="J46847"/>
    </row>
    <row r="46848" spans="1:10">
      <c r="A46848" s="3"/>
      <c r="J46848"/>
    </row>
    <row r="46849" spans="1:10">
      <c r="A46849" s="3"/>
      <c r="J46849"/>
    </row>
    <row r="46850" spans="1:10">
      <c r="A46850" s="3"/>
      <c r="J46850"/>
    </row>
    <row r="46851" spans="1:10">
      <c r="A46851" s="3"/>
      <c r="J46851"/>
    </row>
    <row r="46852" spans="1:10">
      <c r="A46852" s="3"/>
      <c r="J46852"/>
    </row>
    <row r="46853" spans="1:10">
      <c r="A46853" s="3"/>
      <c r="J46853"/>
    </row>
    <row r="46854" spans="1:10">
      <c r="A46854" s="3"/>
      <c r="J46854"/>
    </row>
    <row r="46855" spans="1:10">
      <c r="A46855" s="3"/>
      <c r="J46855"/>
    </row>
    <row r="46856" spans="1:10">
      <c r="A46856" s="3"/>
      <c r="J46856"/>
    </row>
    <row r="46857" spans="1:10">
      <c r="A46857" s="3"/>
      <c r="J46857"/>
    </row>
    <row r="46858" spans="1:10">
      <c r="A46858" s="3"/>
      <c r="J46858"/>
    </row>
    <row r="46859" spans="1:10">
      <c r="A46859" s="3"/>
      <c r="J46859"/>
    </row>
    <row r="46860" spans="1:10">
      <c r="A46860" s="3"/>
      <c r="J46860"/>
    </row>
    <row r="46861" spans="1:10">
      <c r="A46861" s="3"/>
      <c r="J46861"/>
    </row>
    <row r="46862" spans="1:10">
      <c r="A46862" s="3"/>
      <c r="J46862"/>
    </row>
    <row r="46863" spans="1:10">
      <c r="A46863" s="3"/>
      <c r="J46863"/>
    </row>
    <row r="46864" spans="1:10">
      <c r="A46864" s="3"/>
      <c r="J46864"/>
    </row>
    <row r="46865" spans="1:10">
      <c r="A46865" s="3"/>
      <c r="J46865"/>
    </row>
    <row r="46866" spans="1:10">
      <c r="A46866" s="3"/>
      <c r="J46866"/>
    </row>
    <row r="46867" spans="1:10">
      <c r="A46867" s="3"/>
      <c r="J46867"/>
    </row>
    <row r="46868" spans="1:10">
      <c r="A46868" s="3"/>
      <c r="J46868"/>
    </row>
    <row r="46869" spans="1:10">
      <c r="A46869" s="3"/>
      <c r="J46869"/>
    </row>
    <row r="46870" spans="1:10">
      <c r="A46870" s="3"/>
      <c r="J46870"/>
    </row>
    <row r="46871" spans="1:10">
      <c r="A46871" s="3"/>
      <c r="J46871"/>
    </row>
    <row r="46872" spans="1:10">
      <c r="A46872" s="3"/>
      <c r="J46872"/>
    </row>
    <row r="46873" spans="1:10">
      <c r="A46873" s="3"/>
      <c r="J46873"/>
    </row>
    <row r="46874" spans="1:10">
      <c r="A46874" s="3"/>
      <c r="J46874"/>
    </row>
    <row r="46875" spans="1:10">
      <c r="A46875" s="3"/>
      <c r="J46875"/>
    </row>
    <row r="46876" spans="1:10">
      <c r="A46876" s="3"/>
      <c r="J46876"/>
    </row>
    <row r="46877" spans="1:10">
      <c r="A46877" s="3"/>
      <c r="J46877"/>
    </row>
    <row r="46878" spans="1:10">
      <c r="A46878" s="3"/>
      <c r="J46878"/>
    </row>
    <row r="46879" spans="1:10">
      <c r="A46879" s="3"/>
      <c r="J46879"/>
    </row>
    <row r="46880" spans="1:10">
      <c r="A46880" s="3"/>
      <c r="J46880"/>
    </row>
    <row r="46881" spans="1:10">
      <c r="A46881" s="3"/>
      <c r="J46881"/>
    </row>
    <row r="46882" spans="1:10">
      <c r="A46882" s="3"/>
      <c r="J46882"/>
    </row>
    <row r="46883" spans="1:10">
      <c r="A46883" s="3"/>
      <c r="J46883"/>
    </row>
    <row r="46884" spans="1:10">
      <c r="A46884" s="3"/>
      <c r="J46884"/>
    </row>
    <row r="46885" spans="1:10">
      <c r="A46885" s="3"/>
      <c r="J46885"/>
    </row>
    <row r="46886" spans="1:10">
      <c r="A46886" s="3"/>
      <c r="J46886"/>
    </row>
    <row r="46887" spans="1:10">
      <c r="A46887" s="3"/>
      <c r="J46887"/>
    </row>
    <row r="46888" spans="1:10">
      <c r="A46888" s="3"/>
      <c r="J46888"/>
    </row>
    <row r="46889" spans="1:10">
      <c r="A46889" s="3"/>
      <c r="J46889"/>
    </row>
    <row r="46890" spans="1:10">
      <c r="A46890" s="3"/>
      <c r="J46890"/>
    </row>
    <row r="46891" spans="1:10">
      <c r="A46891" s="3"/>
      <c r="J46891"/>
    </row>
    <row r="46892" spans="1:10">
      <c r="A46892" s="3"/>
      <c r="J46892"/>
    </row>
    <row r="46893" spans="1:10">
      <c r="A46893" s="3"/>
      <c r="J46893"/>
    </row>
    <row r="46894" spans="1:10">
      <c r="A46894" s="3"/>
      <c r="J46894"/>
    </row>
    <row r="46895" spans="1:10">
      <c r="A46895" s="3"/>
      <c r="J46895"/>
    </row>
    <row r="46896" spans="1:10">
      <c r="A46896" s="3"/>
      <c r="J46896"/>
    </row>
    <row r="46897" spans="1:10">
      <c r="A46897" s="3"/>
      <c r="J46897"/>
    </row>
    <row r="46898" spans="1:10">
      <c r="A46898" s="3"/>
      <c r="J46898"/>
    </row>
    <row r="46899" spans="1:10">
      <c r="A46899" s="3"/>
      <c r="J46899"/>
    </row>
    <row r="46900" spans="1:10">
      <c r="A46900" s="3"/>
      <c r="J46900"/>
    </row>
    <row r="46901" spans="1:10">
      <c r="A46901" s="3"/>
      <c r="J46901"/>
    </row>
    <row r="46902" spans="1:10">
      <c r="A46902" s="3"/>
      <c r="J46902"/>
    </row>
    <row r="46903" spans="1:10">
      <c r="A46903" s="3"/>
      <c r="J46903"/>
    </row>
    <row r="46904" spans="1:10">
      <c r="A46904" s="3"/>
      <c r="J46904"/>
    </row>
    <row r="46905" spans="1:10">
      <c r="A46905" s="3"/>
      <c r="J46905"/>
    </row>
    <row r="46906" spans="1:10">
      <c r="A46906" s="3"/>
      <c r="J46906"/>
    </row>
    <row r="46907" spans="1:10">
      <c r="A46907" s="3"/>
      <c r="J46907"/>
    </row>
    <row r="46908" spans="1:10">
      <c r="A46908" s="3"/>
      <c r="J46908"/>
    </row>
    <row r="46909" spans="1:10">
      <c r="A46909" s="3"/>
      <c r="J46909"/>
    </row>
    <row r="46910" spans="1:10">
      <c r="A46910" s="3"/>
      <c r="J46910"/>
    </row>
    <row r="46911" spans="1:10">
      <c r="A46911" s="3"/>
      <c r="J46911"/>
    </row>
    <row r="46912" spans="1:10">
      <c r="A46912" s="3"/>
      <c r="J46912"/>
    </row>
    <row r="46913" spans="1:10">
      <c r="A46913" s="3"/>
      <c r="J46913"/>
    </row>
    <row r="46914" spans="1:10">
      <c r="A46914" s="3"/>
      <c r="J46914"/>
    </row>
    <row r="46915" spans="1:10">
      <c r="A46915" s="3"/>
      <c r="J46915"/>
    </row>
    <row r="46916" spans="1:10">
      <c r="A46916" s="3"/>
      <c r="J46916"/>
    </row>
    <row r="46917" spans="1:10">
      <c r="A46917" s="3"/>
      <c r="J46917"/>
    </row>
    <row r="46918" spans="1:10">
      <c r="A46918" s="3"/>
      <c r="J46918"/>
    </row>
    <row r="46919" spans="1:10">
      <c r="A46919" s="3"/>
      <c r="J46919"/>
    </row>
    <row r="46920" spans="1:10">
      <c r="A46920" s="3"/>
      <c r="J46920"/>
    </row>
    <row r="46921" spans="1:10">
      <c r="A46921" s="3"/>
      <c r="J46921"/>
    </row>
    <row r="46922" spans="1:10">
      <c r="A46922" s="3"/>
      <c r="J46922"/>
    </row>
    <row r="46923" spans="1:10">
      <c r="A46923" s="3"/>
      <c r="J46923"/>
    </row>
    <row r="46924" spans="1:10">
      <c r="A46924" s="3"/>
      <c r="J46924"/>
    </row>
    <row r="46925" spans="1:10">
      <c r="A46925" s="3"/>
      <c r="J46925"/>
    </row>
    <row r="46926" spans="1:10">
      <c r="A46926" s="3"/>
      <c r="J46926"/>
    </row>
    <row r="46927" spans="1:10">
      <c r="A46927" s="3"/>
      <c r="J46927"/>
    </row>
    <row r="46928" spans="1:10">
      <c r="A46928" s="3"/>
      <c r="J46928"/>
    </row>
    <row r="46929" spans="1:10">
      <c r="A46929" s="3"/>
      <c r="J46929"/>
    </row>
    <row r="46930" spans="1:10">
      <c r="A46930" s="3"/>
      <c r="J46930"/>
    </row>
    <row r="46931" spans="1:10">
      <c r="A46931" s="3"/>
      <c r="J46931"/>
    </row>
    <row r="46932" spans="1:10">
      <c r="A46932" s="3"/>
      <c r="J46932"/>
    </row>
    <row r="46933" spans="1:10">
      <c r="A46933" s="3"/>
      <c r="J46933"/>
    </row>
    <row r="46934" spans="1:10">
      <c r="A46934" s="3"/>
      <c r="J46934"/>
    </row>
    <row r="46935" spans="1:10">
      <c r="A46935" s="3"/>
      <c r="J46935"/>
    </row>
    <row r="46936" spans="1:10">
      <c r="A46936" s="3"/>
      <c r="J46936"/>
    </row>
    <row r="46937" spans="1:10">
      <c r="A46937" s="3"/>
      <c r="J46937"/>
    </row>
    <row r="46938" spans="1:10">
      <c r="A46938" s="3"/>
      <c r="J46938"/>
    </row>
    <row r="46939" spans="1:10">
      <c r="A46939" s="3"/>
      <c r="J46939"/>
    </row>
    <row r="46940" spans="1:10">
      <c r="A46940" s="3"/>
      <c r="J46940"/>
    </row>
    <row r="46941" spans="1:10">
      <c r="A46941" s="3"/>
      <c r="J46941"/>
    </row>
    <row r="46942" spans="1:10">
      <c r="A46942" s="3"/>
      <c r="J46942"/>
    </row>
    <row r="46943" spans="1:10">
      <c r="A46943" s="3"/>
      <c r="J46943"/>
    </row>
    <row r="46944" spans="1:10">
      <c r="A46944" s="3"/>
      <c r="J46944"/>
    </row>
    <row r="46945" spans="1:10">
      <c r="A46945" s="3"/>
      <c r="J46945"/>
    </row>
    <row r="46946" spans="1:10">
      <c r="A46946" s="3"/>
      <c r="J46946"/>
    </row>
    <row r="46947" spans="1:10">
      <c r="A46947" s="3"/>
      <c r="J46947"/>
    </row>
    <row r="46948" spans="1:10">
      <c r="A46948" s="3"/>
      <c r="J46948"/>
    </row>
    <row r="46949" spans="1:10">
      <c r="A46949" s="3"/>
      <c r="J46949"/>
    </row>
    <row r="46950" spans="1:10">
      <c r="A46950" s="3"/>
      <c r="J46950"/>
    </row>
    <row r="46951" spans="1:10">
      <c r="A46951" s="3"/>
      <c r="J46951"/>
    </row>
    <row r="46952" spans="1:10">
      <c r="A46952" s="3"/>
      <c r="J46952"/>
    </row>
    <row r="46953" spans="1:10">
      <c r="A46953" s="3"/>
      <c r="J46953"/>
    </row>
    <row r="46954" spans="1:10">
      <c r="A46954" s="3"/>
      <c r="J46954"/>
    </row>
    <row r="46955" spans="1:10">
      <c r="A46955" s="3"/>
      <c r="J46955"/>
    </row>
    <row r="46956" spans="1:10">
      <c r="A46956" s="3"/>
      <c r="J46956"/>
    </row>
    <row r="46957" spans="1:10">
      <c r="A46957" s="3"/>
      <c r="J46957"/>
    </row>
    <row r="46958" spans="1:10">
      <c r="A46958" s="3"/>
      <c r="J46958"/>
    </row>
    <row r="46959" spans="1:10">
      <c r="A46959" s="3"/>
      <c r="J46959"/>
    </row>
    <row r="46960" spans="1:10">
      <c r="A46960" s="3"/>
      <c r="J46960"/>
    </row>
    <row r="46961" spans="1:10">
      <c r="A46961" s="3"/>
      <c r="J46961"/>
    </row>
    <row r="46962" spans="1:10">
      <c r="A46962" s="3"/>
      <c r="J46962"/>
    </row>
    <row r="46963" spans="1:10">
      <c r="A46963" s="3"/>
      <c r="J46963"/>
    </row>
    <row r="46964" spans="1:10">
      <c r="A46964" s="3"/>
      <c r="J46964"/>
    </row>
    <row r="46965" spans="1:10">
      <c r="A46965" s="3"/>
      <c r="J46965"/>
    </row>
    <row r="46966" spans="1:10">
      <c r="A46966" s="3"/>
      <c r="J46966"/>
    </row>
    <row r="46967" spans="1:10">
      <c r="A46967" s="3"/>
      <c r="J46967"/>
    </row>
    <row r="46968" spans="1:10">
      <c r="A46968" s="3"/>
      <c r="J46968"/>
    </row>
    <row r="46969" spans="1:10">
      <c r="A46969" s="3"/>
      <c r="J46969"/>
    </row>
    <row r="46970" spans="1:10">
      <c r="A46970" s="3"/>
      <c r="J46970"/>
    </row>
    <row r="46971" spans="1:10">
      <c r="A46971" s="3"/>
      <c r="J46971"/>
    </row>
    <row r="46972" spans="1:10">
      <c r="A46972" s="3"/>
      <c r="J46972"/>
    </row>
    <row r="46973" spans="1:10">
      <c r="A46973" s="3"/>
      <c r="J46973"/>
    </row>
    <row r="46974" spans="1:10">
      <c r="A46974" s="3"/>
      <c r="J46974"/>
    </row>
    <row r="46975" spans="1:10">
      <c r="A46975" s="3"/>
      <c r="J46975"/>
    </row>
    <row r="46976" spans="1:10">
      <c r="A46976" s="3"/>
      <c r="J46976"/>
    </row>
    <row r="46977" spans="1:10">
      <c r="A46977" s="3"/>
      <c r="J46977"/>
    </row>
    <row r="46978" spans="1:10">
      <c r="A46978" s="3"/>
      <c r="J46978"/>
    </row>
    <row r="46979" spans="1:10">
      <c r="A46979" s="3"/>
      <c r="J46979"/>
    </row>
    <row r="46980" spans="1:10">
      <c r="A46980" s="3"/>
      <c r="J46980"/>
    </row>
    <row r="46981" spans="1:10">
      <c r="A46981" s="3"/>
      <c r="J46981"/>
    </row>
    <row r="46982" spans="1:10">
      <c r="A46982" s="3"/>
      <c r="J46982"/>
    </row>
    <row r="46983" spans="1:10">
      <c r="A46983" s="3"/>
      <c r="J46983"/>
    </row>
    <row r="46984" spans="1:10">
      <c r="A46984" s="3"/>
      <c r="J46984"/>
    </row>
    <row r="46985" spans="1:10">
      <c r="A46985" s="3"/>
      <c r="J46985"/>
    </row>
    <row r="46986" spans="1:10">
      <c r="A46986" s="3"/>
      <c r="J46986"/>
    </row>
    <row r="46987" spans="1:10">
      <c r="A46987" s="3"/>
      <c r="J46987"/>
    </row>
    <row r="46988" spans="1:10">
      <c r="A46988" s="3"/>
      <c r="J46988"/>
    </row>
    <row r="46989" spans="1:10">
      <c r="A46989" s="3"/>
      <c r="J46989"/>
    </row>
    <row r="46990" spans="1:10">
      <c r="A46990" s="3"/>
      <c r="J46990"/>
    </row>
    <row r="46991" spans="1:10">
      <c r="A46991" s="3"/>
      <c r="J46991"/>
    </row>
    <row r="46992" spans="1:10">
      <c r="A46992" s="3"/>
      <c r="J46992"/>
    </row>
    <row r="46993" spans="1:10">
      <c r="A46993" s="3"/>
      <c r="J46993"/>
    </row>
    <row r="46994" spans="1:10">
      <c r="A46994" s="3"/>
      <c r="J46994"/>
    </row>
    <row r="46995" spans="1:10">
      <c r="A46995" s="3"/>
      <c r="J46995"/>
    </row>
    <row r="46996" spans="1:10">
      <c r="A46996" s="3"/>
      <c r="J46996"/>
    </row>
    <row r="46997" spans="1:10">
      <c r="A46997" s="3"/>
      <c r="J46997"/>
    </row>
    <row r="46998" spans="1:10">
      <c r="A46998" s="3"/>
      <c r="J46998"/>
    </row>
    <row r="46999" spans="1:10">
      <c r="A46999" s="3"/>
      <c r="J46999"/>
    </row>
    <row r="47000" spans="1:10">
      <c r="A47000" s="3"/>
      <c r="J47000"/>
    </row>
    <row r="47001" spans="1:10">
      <c r="A47001" s="3"/>
      <c r="J47001"/>
    </row>
    <row r="47002" spans="1:10">
      <c r="A47002" s="3"/>
      <c r="J47002"/>
    </row>
    <row r="47003" spans="1:10">
      <c r="A47003" s="3"/>
      <c r="J47003"/>
    </row>
    <row r="47004" spans="1:10">
      <c r="A47004" s="3"/>
      <c r="J47004"/>
    </row>
    <row r="47005" spans="1:10">
      <c r="A47005" s="3"/>
      <c r="J47005"/>
    </row>
    <row r="47006" spans="1:10">
      <c r="A47006" s="3"/>
      <c r="J47006"/>
    </row>
    <row r="47007" spans="1:10">
      <c r="A47007" s="3"/>
      <c r="J47007"/>
    </row>
    <row r="47008" spans="1:10">
      <c r="A47008" s="3"/>
      <c r="J47008"/>
    </row>
    <row r="47009" spans="1:10">
      <c r="A47009" s="3"/>
      <c r="J47009"/>
    </row>
    <row r="47010" spans="1:10">
      <c r="A47010" s="3"/>
      <c r="J47010"/>
    </row>
    <row r="47011" spans="1:10">
      <c r="A47011" s="3"/>
      <c r="J47011"/>
    </row>
    <row r="47012" spans="1:10">
      <c r="A47012" s="3"/>
      <c r="J47012"/>
    </row>
    <row r="47013" spans="1:10">
      <c r="A47013" s="3"/>
      <c r="J47013"/>
    </row>
    <row r="47014" spans="1:10">
      <c r="A47014" s="3"/>
      <c r="J47014"/>
    </row>
    <row r="47015" spans="1:10">
      <c r="A47015" s="3"/>
      <c r="J47015"/>
    </row>
    <row r="47016" spans="1:10">
      <c r="A47016" s="3"/>
      <c r="J47016"/>
    </row>
    <row r="47017" spans="1:10">
      <c r="A47017" s="3"/>
      <c r="J47017"/>
    </row>
    <row r="47018" spans="1:10">
      <c r="A47018" s="3"/>
      <c r="J47018"/>
    </row>
    <row r="47019" spans="1:10">
      <c r="A47019" s="3"/>
      <c r="J47019"/>
    </row>
    <row r="47020" spans="1:10">
      <c r="A47020" s="3"/>
      <c r="J47020"/>
    </row>
    <row r="47021" spans="1:10">
      <c r="A47021" s="3"/>
      <c r="J47021"/>
    </row>
    <row r="47022" spans="1:10">
      <c r="A47022" s="3"/>
      <c r="J47022"/>
    </row>
    <row r="47023" spans="1:10">
      <c r="A47023" s="3"/>
      <c r="J47023"/>
    </row>
    <row r="47024" spans="1:10">
      <c r="A47024" s="3"/>
      <c r="J47024"/>
    </row>
    <row r="47025" spans="1:10">
      <c r="A47025" s="3"/>
      <c r="J47025"/>
    </row>
    <row r="47026" spans="1:10">
      <c r="A47026" s="3"/>
      <c r="J47026"/>
    </row>
    <row r="47027" spans="1:10">
      <c r="A47027" s="3"/>
      <c r="J47027"/>
    </row>
    <row r="47028" spans="1:10">
      <c r="A47028" s="3"/>
      <c r="J47028"/>
    </row>
    <row r="47029" spans="1:10">
      <c r="A47029" s="3"/>
      <c r="J47029"/>
    </row>
    <row r="47030" spans="1:10">
      <c r="A47030" s="3"/>
      <c r="J47030"/>
    </row>
    <row r="47031" spans="1:10">
      <c r="A47031" s="3"/>
      <c r="J47031"/>
    </row>
    <row r="47032" spans="1:10">
      <c r="A47032" s="3"/>
      <c r="J47032"/>
    </row>
    <row r="47033" spans="1:10">
      <c r="A47033" s="3"/>
      <c r="J47033"/>
    </row>
    <row r="47034" spans="1:10">
      <c r="A47034" s="3"/>
      <c r="J47034"/>
    </row>
    <row r="47035" spans="1:10">
      <c r="A47035" s="3"/>
      <c r="J47035"/>
    </row>
    <row r="47036" spans="1:10">
      <c r="A47036" s="3"/>
      <c r="J47036"/>
    </row>
    <row r="47037" spans="1:10">
      <c r="A47037" s="3"/>
      <c r="J47037"/>
    </row>
    <row r="47038" spans="1:10">
      <c r="A47038" s="3"/>
      <c r="J47038"/>
    </row>
    <row r="47039" spans="1:10">
      <c r="A47039" s="3"/>
      <c r="J47039"/>
    </row>
    <row r="47040" spans="1:10">
      <c r="A47040" s="3"/>
      <c r="J47040"/>
    </row>
    <row r="47041" spans="1:10">
      <c r="A47041" s="3"/>
      <c r="J47041"/>
    </row>
    <row r="47042" spans="1:10">
      <c r="A47042" s="3"/>
      <c r="J47042"/>
    </row>
    <row r="47043" spans="1:10">
      <c r="A47043" s="3"/>
      <c r="J47043"/>
    </row>
    <row r="47044" spans="1:10">
      <c r="A47044" s="3"/>
      <c r="J47044"/>
    </row>
    <row r="47045" spans="1:10">
      <c r="A47045" s="3"/>
      <c r="J47045"/>
    </row>
    <row r="47046" spans="1:10">
      <c r="A47046" s="3"/>
      <c r="J47046"/>
    </row>
    <row r="47047" spans="1:10">
      <c r="A47047" s="3"/>
      <c r="J47047"/>
    </row>
    <row r="47048" spans="1:10">
      <c r="A47048" s="3"/>
      <c r="J47048"/>
    </row>
    <row r="47049" spans="1:10">
      <c r="A47049" s="3"/>
      <c r="J47049"/>
    </row>
    <row r="47050" spans="1:10">
      <c r="A47050" s="3"/>
      <c r="J47050"/>
    </row>
    <row r="47051" spans="1:10">
      <c r="A47051" s="3"/>
      <c r="J47051"/>
    </row>
    <row r="47052" spans="1:10">
      <c r="A47052" s="3"/>
      <c r="J47052"/>
    </row>
    <row r="47053" spans="1:10">
      <c r="A47053" s="3"/>
      <c r="J47053"/>
    </row>
    <row r="47054" spans="1:10">
      <c r="A47054" s="3"/>
      <c r="J47054"/>
    </row>
    <row r="47055" spans="1:10">
      <c r="A47055" s="3"/>
      <c r="J47055"/>
    </row>
    <row r="47056" spans="1:10">
      <c r="A47056" s="3"/>
      <c r="J47056"/>
    </row>
    <row r="47057" spans="1:10">
      <c r="A47057" s="3"/>
      <c r="J47057"/>
    </row>
    <row r="47058" spans="1:10">
      <c r="A47058" s="3"/>
      <c r="J47058"/>
    </row>
    <row r="47059" spans="1:10">
      <c r="A47059" s="3"/>
      <c r="J47059"/>
    </row>
    <row r="47060" spans="1:10">
      <c r="A47060" s="3"/>
      <c r="J47060"/>
    </row>
    <row r="47061" spans="1:10">
      <c r="A47061" s="3"/>
      <c r="J47061"/>
    </row>
    <row r="47062" spans="1:10">
      <c r="A47062" s="3"/>
      <c r="J47062"/>
    </row>
    <row r="47063" spans="1:10">
      <c r="A47063" s="3"/>
      <c r="J47063"/>
    </row>
    <row r="47064" spans="1:10">
      <c r="A47064" s="3"/>
      <c r="J47064"/>
    </row>
    <row r="47065" spans="1:10">
      <c r="A47065" s="3"/>
      <c r="J47065"/>
    </row>
    <row r="47066" spans="1:10">
      <c r="A47066" s="3"/>
      <c r="J47066"/>
    </row>
    <row r="47067" spans="1:10">
      <c r="A47067" s="3"/>
      <c r="J47067"/>
    </row>
    <row r="47068" spans="1:10">
      <c r="A47068" s="3"/>
      <c r="J47068"/>
    </row>
    <row r="47069" spans="1:10">
      <c r="A47069" s="3"/>
      <c r="J47069"/>
    </row>
    <row r="47070" spans="1:10">
      <c r="A47070" s="3"/>
      <c r="J47070"/>
    </row>
    <row r="47071" spans="1:10">
      <c r="A47071" s="3"/>
      <c r="J47071"/>
    </row>
    <row r="47072" spans="1:10">
      <c r="A47072" s="3"/>
      <c r="J47072"/>
    </row>
    <row r="47073" spans="1:10">
      <c r="A47073" s="3"/>
      <c r="J47073"/>
    </row>
    <row r="47074" spans="1:10">
      <c r="A47074" s="3"/>
      <c r="J47074"/>
    </row>
    <row r="47075" spans="1:10">
      <c r="A47075" s="3"/>
      <c r="J47075"/>
    </row>
    <row r="47076" spans="1:10">
      <c r="A47076" s="3"/>
      <c r="J47076"/>
    </row>
    <row r="47077" spans="1:10">
      <c r="A47077" s="3"/>
      <c r="J47077"/>
    </row>
    <row r="47078" spans="1:10">
      <c r="A47078" s="3"/>
      <c r="J47078"/>
    </row>
    <row r="47079" spans="1:10">
      <c r="A47079" s="3"/>
      <c r="J47079"/>
    </row>
    <row r="47080" spans="1:10">
      <c r="A47080" s="3"/>
      <c r="J47080"/>
    </row>
    <row r="47081" spans="1:10">
      <c r="A47081" s="3"/>
      <c r="J47081"/>
    </row>
    <row r="47082" spans="1:10">
      <c r="A47082" s="3"/>
      <c r="J47082"/>
    </row>
    <row r="47083" spans="1:10">
      <c r="A47083" s="3"/>
      <c r="J47083"/>
    </row>
    <row r="47084" spans="1:10">
      <c r="A47084" s="3"/>
      <c r="J47084"/>
    </row>
    <row r="47085" spans="1:10">
      <c r="A47085" s="3"/>
      <c r="J47085"/>
    </row>
    <row r="47086" spans="1:10">
      <c r="A47086" s="3"/>
      <c r="J47086"/>
    </row>
    <row r="47087" spans="1:10">
      <c r="A47087" s="3"/>
      <c r="J47087"/>
    </row>
    <row r="47088" spans="1:10">
      <c r="A47088" s="3"/>
      <c r="J47088"/>
    </row>
    <row r="47089" spans="1:10">
      <c r="A47089" s="3"/>
      <c r="J47089"/>
    </row>
    <row r="47090" spans="1:10">
      <c r="A47090" s="3"/>
      <c r="J47090"/>
    </row>
    <row r="47091" spans="1:10">
      <c r="A47091" s="3"/>
      <c r="J47091"/>
    </row>
    <row r="47092" spans="1:10">
      <c r="A47092" s="3"/>
      <c r="J47092"/>
    </row>
    <row r="47093" spans="1:10">
      <c r="A47093" s="3"/>
      <c r="J47093"/>
    </row>
    <row r="47094" spans="1:10">
      <c r="A47094" s="3"/>
      <c r="J47094"/>
    </row>
    <row r="47095" spans="1:10">
      <c r="A47095" s="3"/>
      <c r="J47095"/>
    </row>
    <row r="47096" spans="1:10">
      <c r="A47096" s="3"/>
      <c r="J47096"/>
    </row>
    <row r="47097" spans="1:10">
      <c r="A47097" s="3"/>
      <c r="J47097"/>
    </row>
    <row r="47098" spans="1:10">
      <c r="A47098" s="3"/>
      <c r="J47098"/>
    </row>
    <row r="47099" spans="1:10">
      <c r="A47099" s="3"/>
      <c r="J47099"/>
    </row>
    <row r="47100" spans="1:10">
      <c r="A47100" s="3"/>
      <c r="J47100"/>
    </row>
    <row r="47101" spans="1:10">
      <c r="A47101" s="3"/>
      <c r="J47101"/>
    </row>
    <row r="47102" spans="1:10">
      <c r="A47102" s="3"/>
      <c r="J47102"/>
    </row>
    <row r="47103" spans="1:10">
      <c r="A47103" s="3"/>
      <c r="J47103"/>
    </row>
    <row r="47104" spans="1:10">
      <c r="A47104" s="3"/>
      <c r="J47104"/>
    </row>
    <row r="47105" spans="1:10">
      <c r="A47105" s="3"/>
      <c r="J47105"/>
    </row>
    <row r="47106" spans="1:10">
      <c r="A47106" s="3"/>
      <c r="J47106"/>
    </row>
    <row r="47107" spans="1:10">
      <c r="A47107" s="3"/>
      <c r="J47107"/>
    </row>
    <row r="47108" spans="1:10">
      <c r="A47108" s="3"/>
      <c r="J47108"/>
    </row>
    <row r="47109" spans="1:10">
      <c r="A47109" s="3"/>
      <c r="J47109"/>
    </row>
    <row r="47110" spans="1:10">
      <c r="A47110" s="3"/>
      <c r="J47110"/>
    </row>
    <row r="47111" spans="1:10">
      <c r="A47111" s="3"/>
      <c r="J47111"/>
    </row>
    <row r="47112" spans="1:10">
      <c r="A47112" s="3"/>
      <c r="J47112"/>
    </row>
    <row r="47113" spans="1:10">
      <c r="A47113" s="3"/>
      <c r="J47113"/>
    </row>
    <row r="47114" spans="1:10">
      <c r="A47114" s="3"/>
      <c r="J47114"/>
    </row>
    <row r="47115" spans="1:10">
      <c r="A47115" s="3"/>
      <c r="J47115"/>
    </row>
    <row r="47116" spans="1:10">
      <c r="A47116" s="3"/>
      <c r="J47116"/>
    </row>
    <row r="47117" spans="1:10">
      <c r="A47117" s="3"/>
      <c r="J47117"/>
    </row>
    <row r="47118" spans="1:10">
      <c r="A47118" s="3"/>
      <c r="J47118"/>
    </row>
    <row r="47119" spans="1:10">
      <c r="A47119" s="3"/>
      <c r="J47119"/>
    </row>
    <row r="47120" spans="1:10">
      <c r="A47120" s="3"/>
      <c r="J47120"/>
    </row>
    <row r="47121" spans="1:10">
      <c r="A47121" s="3"/>
      <c r="J47121"/>
    </row>
    <row r="47122" spans="1:10">
      <c r="A47122" s="3"/>
      <c r="J47122"/>
    </row>
    <row r="47123" spans="1:10">
      <c r="A47123" s="3"/>
      <c r="J47123"/>
    </row>
    <row r="47124" spans="1:10">
      <c r="A47124" s="3"/>
      <c r="J47124"/>
    </row>
    <row r="47125" spans="1:10">
      <c r="A47125" s="3"/>
      <c r="J47125"/>
    </row>
    <row r="47126" spans="1:10">
      <c r="A47126" s="3"/>
      <c r="J47126"/>
    </row>
    <row r="47127" spans="1:10">
      <c r="A47127" s="3"/>
      <c r="J47127"/>
    </row>
    <row r="47128" spans="1:10">
      <c r="A47128" s="3"/>
      <c r="J47128"/>
    </row>
    <row r="47129" spans="1:10">
      <c r="A47129" s="3"/>
      <c r="J47129"/>
    </row>
    <row r="47130" spans="1:10">
      <c r="A47130" s="3"/>
      <c r="J47130"/>
    </row>
    <row r="47131" spans="1:10">
      <c r="A47131" s="3"/>
      <c r="J47131"/>
    </row>
    <row r="47132" spans="1:10">
      <c r="A47132" s="3"/>
      <c r="J47132"/>
    </row>
    <row r="47133" spans="1:10">
      <c r="A47133" s="3"/>
      <c r="J47133"/>
    </row>
    <row r="47134" spans="1:10">
      <c r="A47134" s="3"/>
      <c r="J47134"/>
    </row>
    <row r="47135" spans="1:10">
      <c r="A47135" s="3"/>
      <c r="J47135"/>
    </row>
    <row r="47136" spans="1:10">
      <c r="A47136" s="3"/>
      <c r="J47136"/>
    </row>
    <row r="47137" spans="1:10">
      <c r="A47137" s="3"/>
      <c r="J47137"/>
    </row>
    <row r="47138" spans="1:10">
      <c r="A47138" s="3"/>
      <c r="J47138"/>
    </row>
    <row r="47139" spans="1:10">
      <c r="A47139" s="3"/>
      <c r="J47139"/>
    </row>
    <row r="47140" spans="1:10">
      <c r="A47140" s="3"/>
      <c r="J47140"/>
    </row>
    <row r="47141" spans="1:10">
      <c r="A47141" s="3"/>
      <c r="J47141"/>
    </row>
    <row r="47142" spans="1:10">
      <c r="A47142" s="3"/>
      <c r="J47142"/>
    </row>
    <row r="47143" spans="1:10">
      <c r="A47143" s="3"/>
      <c r="J47143"/>
    </row>
    <row r="47144" spans="1:10">
      <c r="A47144" s="3"/>
      <c r="J47144"/>
    </row>
    <row r="47145" spans="1:10">
      <c r="A47145" s="3"/>
      <c r="J47145"/>
    </row>
    <row r="47146" spans="1:10">
      <c r="A47146" s="3"/>
      <c r="J47146"/>
    </row>
    <row r="47147" spans="1:10">
      <c r="A47147" s="3"/>
      <c r="J47147"/>
    </row>
    <row r="47148" spans="1:10">
      <c r="A47148" s="3"/>
      <c r="J47148"/>
    </row>
    <row r="47149" spans="1:10">
      <c r="A47149" s="3"/>
      <c r="J47149"/>
    </row>
    <row r="47150" spans="1:10">
      <c r="A47150" s="3"/>
      <c r="J47150"/>
    </row>
    <row r="47151" spans="1:10">
      <c r="A47151" s="3"/>
      <c r="J47151"/>
    </row>
    <row r="47152" spans="1:10">
      <c r="A47152" s="3"/>
      <c r="J47152"/>
    </row>
    <row r="47153" spans="1:10">
      <c r="A47153" s="3"/>
      <c r="J47153"/>
    </row>
    <row r="47154" spans="1:10">
      <c r="A47154" s="3"/>
      <c r="J47154"/>
    </row>
    <row r="47155" spans="1:10">
      <c r="A47155" s="3"/>
      <c r="J47155"/>
    </row>
    <row r="47156" spans="1:10">
      <c r="A47156" s="3"/>
      <c r="J47156"/>
    </row>
    <row r="47157" spans="1:10">
      <c r="A47157" s="3"/>
      <c r="J47157"/>
    </row>
    <row r="47158" spans="1:10">
      <c r="A47158" s="3"/>
      <c r="J47158"/>
    </row>
    <row r="47159" spans="1:10">
      <c r="A47159" s="3"/>
      <c r="J47159"/>
    </row>
    <row r="47160" spans="1:10">
      <c r="A47160" s="3"/>
      <c r="J47160"/>
    </row>
    <row r="47161" spans="1:10">
      <c r="A47161" s="3"/>
      <c r="J47161"/>
    </row>
    <row r="47162" spans="1:10">
      <c r="A47162" s="3"/>
      <c r="J47162"/>
    </row>
    <row r="47163" spans="1:10">
      <c r="A47163" s="3"/>
      <c r="J47163"/>
    </row>
    <row r="47164" spans="1:10">
      <c r="A47164" s="3"/>
      <c r="J47164"/>
    </row>
    <row r="47165" spans="1:10">
      <c r="A47165" s="3"/>
      <c r="J47165"/>
    </row>
    <row r="47166" spans="1:10">
      <c r="A47166" s="3"/>
      <c r="J47166"/>
    </row>
    <row r="47167" spans="1:10">
      <c r="A47167" s="3"/>
      <c r="J47167"/>
    </row>
    <row r="47168" spans="1:10">
      <c r="A47168" s="3"/>
      <c r="J47168"/>
    </row>
    <row r="47169" spans="1:10">
      <c r="A47169" s="3"/>
      <c r="J47169"/>
    </row>
    <row r="47170" spans="1:10">
      <c r="A47170" s="3"/>
      <c r="J47170"/>
    </row>
    <row r="47171" spans="1:10">
      <c r="A47171" s="3"/>
      <c r="J47171"/>
    </row>
    <row r="47172" spans="1:10">
      <c r="A47172" s="3"/>
      <c r="J47172"/>
    </row>
    <row r="47173" spans="1:10">
      <c r="A47173" s="3"/>
      <c r="J47173"/>
    </row>
    <row r="47174" spans="1:10">
      <c r="A47174" s="3"/>
      <c r="J47174"/>
    </row>
    <row r="47175" spans="1:10">
      <c r="A47175" s="3"/>
      <c r="J47175"/>
    </row>
    <row r="47176" spans="1:10">
      <c r="A47176" s="3"/>
      <c r="J47176"/>
    </row>
    <row r="47177" spans="1:10">
      <c r="A47177" s="3"/>
      <c r="J47177"/>
    </row>
    <row r="47178" spans="1:10">
      <c r="A47178" s="3"/>
      <c r="J47178"/>
    </row>
    <row r="47179" spans="1:10">
      <c r="A47179" s="3"/>
      <c r="J47179"/>
    </row>
    <row r="47180" spans="1:10">
      <c r="A47180" s="3"/>
      <c r="J47180"/>
    </row>
    <row r="47181" spans="1:10">
      <c r="A47181" s="3"/>
      <c r="J47181"/>
    </row>
    <row r="47182" spans="1:10">
      <c r="A47182" s="3"/>
      <c r="J47182"/>
    </row>
    <row r="47183" spans="1:10">
      <c r="A47183" s="3"/>
      <c r="J47183"/>
    </row>
    <row r="47184" spans="1:10">
      <c r="A47184" s="3"/>
      <c r="J47184"/>
    </row>
    <row r="47185" spans="1:10">
      <c r="A47185" s="3"/>
      <c r="J47185"/>
    </row>
    <row r="47186" spans="1:10">
      <c r="A47186" s="3"/>
      <c r="J47186"/>
    </row>
    <row r="47187" spans="1:10">
      <c r="A47187" s="3"/>
      <c r="J47187"/>
    </row>
    <row r="47188" spans="1:10">
      <c r="A47188" s="3"/>
      <c r="J47188"/>
    </row>
    <row r="47189" spans="1:10">
      <c r="A47189" s="3"/>
      <c r="J47189"/>
    </row>
    <row r="47190" spans="1:10">
      <c r="A47190" s="3"/>
      <c r="J47190"/>
    </row>
    <row r="47191" spans="1:10">
      <c r="A47191" s="3"/>
      <c r="J47191"/>
    </row>
    <row r="47192" spans="1:10">
      <c r="A47192" s="3"/>
      <c r="J47192"/>
    </row>
    <row r="47193" spans="1:10">
      <c r="A47193" s="3"/>
      <c r="J47193"/>
    </row>
    <row r="47194" spans="1:10">
      <c r="A47194" s="3"/>
      <c r="J47194"/>
    </row>
    <row r="47195" spans="1:10">
      <c r="A47195" s="3"/>
      <c r="J47195"/>
    </row>
    <row r="47196" spans="1:10">
      <c r="A47196" s="3"/>
      <c r="J47196"/>
    </row>
    <row r="47197" spans="1:10">
      <c r="A47197" s="3"/>
      <c r="J47197"/>
    </row>
    <row r="47198" spans="1:10">
      <c r="A47198" s="3"/>
      <c r="J47198"/>
    </row>
    <row r="47199" spans="1:10">
      <c r="A47199" s="3"/>
      <c r="J47199"/>
    </row>
    <row r="47200" spans="1:10">
      <c r="A47200" s="3"/>
      <c r="J47200"/>
    </row>
    <row r="47201" spans="1:10">
      <c r="A47201" s="3"/>
      <c r="J47201"/>
    </row>
    <row r="47202" spans="1:10">
      <c r="A47202" s="3"/>
      <c r="J47202"/>
    </row>
    <row r="47203" spans="1:10">
      <c r="A47203" s="3"/>
      <c r="J47203"/>
    </row>
    <row r="47204" spans="1:10">
      <c r="A47204" s="3"/>
      <c r="J47204"/>
    </row>
    <row r="47205" spans="1:10">
      <c r="A47205" s="3"/>
      <c r="J47205"/>
    </row>
    <row r="47206" spans="1:10">
      <c r="A47206" s="3"/>
      <c r="J47206"/>
    </row>
    <row r="47207" spans="1:10">
      <c r="A47207" s="3"/>
      <c r="J47207"/>
    </row>
    <row r="47208" spans="1:10">
      <c r="A47208" s="3"/>
      <c r="J47208"/>
    </row>
    <row r="47209" spans="1:10">
      <c r="A47209" s="3"/>
      <c r="J47209"/>
    </row>
    <row r="47210" spans="1:10">
      <c r="A47210" s="3"/>
      <c r="J47210"/>
    </row>
    <row r="47211" spans="1:10">
      <c r="A47211" s="3"/>
      <c r="J47211"/>
    </row>
    <row r="47212" spans="1:10">
      <c r="A47212" s="3"/>
      <c r="J47212"/>
    </row>
    <row r="47213" spans="1:10">
      <c r="A47213" s="3"/>
      <c r="J47213"/>
    </row>
    <row r="47214" spans="1:10">
      <c r="A47214" s="3"/>
      <c r="J47214"/>
    </row>
    <row r="47215" spans="1:10">
      <c r="A47215" s="3"/>
      <c r="J47215"/>
    </row>
    <row r="47216" spans="1:10">
      <c r="A47216" s="3"/>
      <c r="J47216"/>
    </row>
    <row r="47217" spans="1:10">
      <c r="A47217" s="3"/>
      <c r="J47217"/>
    </row>
    <row r="47218" spans="1:10">
      <c r="A47218" s="3"/>
      <c r="J47218"/>
    </row>
    <row r="47219" spans="1:10">
      <c r="A47219" s="3"/>
      <c r="J47219"/>
    </row>
    <row r="47220" spans="1:10">
      <c r="A47220" s="3"/>
      <c r="J47220"/>
    </row>
    <row r="47221" spans="1:10">
      <c r="A47221" s="3"/>
      <c r="J47221"/>
    </row>
    <row r="47222" spans="1:10">
      <c r="A47222" s="3"/>
      <c r="J47222"/>
    </row>
    <row r="47223" spans="1:10">
      <c r="A47223" s="3"/>
      <c r="J47223"/>
    </row>
    <row r="47224" spans="1:10">
      <c r="A47224" s="3"/>
      <c r="J47224"/>
    </row>
    <row r="47225" spans="1:10">
      <c r="A47225" s="3"/>
      <c r="J47225"/>
    </row>
    <row r="47226" spans="1:10">
      <c r="A47226" s="3"/>
      <c r="J47226"/>
    </row>
    <row r="47227" spans="1:10">
      <c r="A47227" s="3"/>
      <c r="J47227"/>
    </row>
    <row r="47228" spans="1:10">
      <c r="A47228" s="3"/>
      <c r="J47228"/>
    </row>
    <row r="47229" spans="1:10">
      <c r="A47229" s="3"/>
      <c r="J47229"/>
    </row>
    <row r="47230" spans="1:10">
      <c r="A47230" s="3"/>
      <c r="J47230"/>
    </row>
    <row r="47231" spans="1:10">
      <c r="A47231" s="3"/>
      <c r="J47231"/>
    </row>
    <row r="47232" spans="1:10">
      <c r="A47232" s="3"/>
      <c r="J47232"/>
    </row>
    <row r="47233" spans="1:10">
      <c r="A47233" s="3"/>
      <c r="J47233"/>
    </row>
    <row r="47234" spans="1:10">
      <c r="A47234" s="3"/>
      <c r="J47234"/>
    </row>
    <row r="47235" spans="1:10">
      <c r="A47235" s="3"/>
      <c r="J47235"/>
    </row>
    <row r="47236" spans="1:10">
      <c r="A47236" s="3"/>
      <c r="J47236"/>
    </row>
    <row r="47237" spans="1:10">
      <c r="A47237" s="3"/>
      <c r="J47237"/>
    </row>
    <row r="47238" spans="1:10">
      <c r="A47238" s="3"/>
      <c r="J47238"/>
    </row>
    <row r="47239" spans="1:10">
      <c r="A47239" s="3"/>
      <c r="J47239"/>
    </row>
    <row r="47240" spans="1:10">
      <c r="A47240" s="3"/>
      <c r="J47240"/>
    </row>
    <row r="47241" spans="1:10">
      <c r="A47241" s="3"/>
      <c r="J47241"/>
    </row>
    <row r="47242" spans="1:10">
      <c r="A47242" s="3"/>
      <c r="J47242"/>
    </row>
    <row r="47243" spans="1:10">
      <c r="A47243" s="3"/>
      <c r="J47243"/>
    </row>
    <row r="47244" spans="1:10">
      <c r="A47244" s="3"/>
      <c r="J47244"/>
    </row>
    <row r="47245" spans="1:10">
      <c r="A47245" s="3"/>
      <c r="J47245"/>
    </row>
    <row r="47246" spans="1:10">
      <c r="A47246" s="3"/>
      <c r="J47246"/>
    </row>
    <row r="47247" spans="1:10">
      <c r="A47247" s="3"/>
      <c r="J47247"/>
    </row>
    <row r="47248" spans="1:10">
      <c r="A47248" s="3"/>
      <c r="J47248"/>
    </row>
    <row r="47249" spans="1:10">
      <c r="A47249" s="3"/>
      <c r="J47249"/>
    </row>
    <row r="47250" spans="1:10">
      <c r="A47250" s="3"/>
      <c r="J47250"/>
    </row>
    <row r="47251" spans="1:10">
      <c r="A47251" s="3"/>
      <c r="J47251"/>
    </row>
    <row r="47252" spans="1:10">
      <c r="A47252" s="3"/>
      <c r="J47252"/>
    </row>
    <row r="47253" spans="1:10">
      <c r="A47253" s="3"/>
      <c r="J47253"/>
    </row>
    <row r="47254" spans="1:10">
      <c r="A47254" s="3"/>
      <c r="J47254"/>
    </row>
    <row r="47255" spans="1:10">
      <c r="A47255" s="3"/>
      <c r="J47255"/>
    </row>
    <row r="47256" spans="1:10">
      <c r="A47256" s="3"/>
      <c r="J47256"/>
    </row>
    <row r="47257" spans="1:10">
      <c r="A47257" s="3"/>
      <c r="J47257"/>
    </row>
    <row r="47258" spans="1:10">
      <c r="A47258" s="3"/>
      <c r="J47258"/>
    </row>
    <row r="47259" spans="1:10">
      <c r="A47259" s="3"/>
      <c r="J47259"/>
    </row>
    <row r="47260" spans="1:10">
      <c r="A47260" s="3"/>
      <c r="J47260"/>
    </row>
    <row r="47261" spans="1:10">
      <c r="A47261" s="3"/>
      <c r="J47261"/>
    </row>
    <row r="47262" spans="1:10">
      <c r="A47262" s="3"/>
      <c r="J47262"/>
    </row>
    <row r="47263" spans="1:10">
      <c r="A47263" s="3"/>
      <c r="J47263"/>
    </row>
    <row r="47264" spans="1:10">
      <c r="A47264" s="3"/>
      <c r="J47264"/>
    </row>
    <row r="47265" spans="1:10">
      <c r="A47265" s="3"/>
      <c r="J47265"/>
    </row>
    <row r="47266" spans="1:10">
      <c r="A47266" s="3"/>
      <c r="J47266"/>
    </row>
    <row r="47267" spans="1:10">
      <c r="A47267" s="3"/>
      <c r="J47267"/>
    </row>
    <row r="47268" spans="1:10">
      <c r="A47268" s="3"/>
      <c r="J47268"/>
    </row>
    <row r="47269" spans="1:10">
      <c r="A47269" s="3"/>
      <c r="J47269"/>
    </row>
    <row r="47270" spans="1:10">
      <c r="A47270" s="3"/>
      <c r="J47270"/>
    </row>
    <row r="47271" spans="1:10">
      <c r="A47271" s="3"/>
      <c r="J47271"/>
    </row>
    <row r="47272" spans="1:10">
      <c r="A47272" s="3"/>
      <c r="J47272"/>
    </row>
    <row r="47273" spans="1:10">
      <c r="A47273" s="3"/>
      <c r="J47273"/>
    </row>
    <row r="47274" spans="1:10">
      <c r="A47274" s="3"/>
      <c r="J47274"/>
    </row>
    <row r="47275" spans="1:10">
      <c r="A47275" s="3"/>
      <c r="J47275"/>
    </row>
    <row r="47276" spans="1:10">
      <c r="A47276" s="3"/>
      <c r="J47276"/>
    </row>
    <row r="47277" spans="1:10">
      <c r="A47277" s="3"/>
      <c r="J47277"/>
    </row>
    <row r="47278" spans="1:10">
      <c r="A47278" s="3"/>
      <c r="J47278"/>
    </row>
    <row r="47279" spans="1:10">
      <c r="A47279" s="3"/>
      <c r="J47279"/>
    </row>
    <row r="47280" spans="1:10">
      <c r="A47280" s="3"/>
      <c r="J47280"/>
    </row>
    <row r="47281" spans="1:10">
      <c r="A47281" s="3"/>
      <c r="J47281"/>
    </row>
    <row r="47282" spans="1:10">
      <c r="A47282" s="3"/>
      <c r="J47282"/>
    </row>
    <row r="47283" spans="1:10">
      <c r="A47283" s="3"/>
      <c r="J47283"/>
    </row>
    <row r="47284" spans="1:10">
      <c r="A47284" s="3"/>
      <c r="J47284"/>
    </row>
    <row r="47285" spans="1:10">
      <c r="A47285" s="3"/>
      <c r="J47285"/>
    </row>
    <row r="47286" spans="1:10">
      <c r="A47286" s="3"/>
      <c r="J47286"/>
    </row>
    <row r="47287" spans="1:10">
      <c r="A47287" s="3"/>
      <c r="J47287"/>
    </row>
    <row r="47288" spans="1:10">
      <c r="A47288" s="3"/>
      <c r="J47288"/>
    </row>
    <row r="47289" spans="1:10">
      <c r="A47289" s="3"/>
      <c r="J47289"/>
    </row>
    <row r="47290" spans="1:10">
      <c r="A47290" s="3"/>
      <c r="J47290"/>
    </row>
    <row r="47291" spans="1:10">
      <c r="A47291" s="3"/>
      <c r="J47291"/>
    </row>
    <row r="47292" spans="1:10">
      <c r="A47292" s="3"/>
      <c r="J47292"/>
    </row>
    <row r="47293" spans="1:10">
      <c r="A47293" s="3"/>
      <c r="J47293"/>
    </row>
    <row r="47294" spans="1:10">
      <c r="A47294" s="3"/>
      <c r="J47294"/>
    </row>
    <row r="47295" spans="1:10">
      <c r="A47295" s="3"/>
      <c r="J47295"/>
    </row>
    <row r="47296" spans="1:10">
      <c r="A47296" s="3"/>
      <c r="J47296"/>
    </row>
    <row r="47297" spans="1:10">
      <c r="A47297" s="3"/>
      <c r="J47297"/>
    </row>
    <row r="47298" spans="1:10">
      <c r="A47298" s="3"/>
      <c r="J47298"/>
    </row>
    <row r="47299" spans="1:10">
      <c r="A47299" s="3"/>
      <c r="J47299"/>
    </row>
    <row r="47300" spans="1:10">
      <c r="A47300" s="3"/>
      <c r="J47300"/>
    </row>
    <row r="47301" spans="1:10">
      <c r="A47301" s="3"/>
      <c r="J47301"/>
    </row>
    <row r="47302" spans="1:10">
      <c r="A47302" s="3"/>
      <c r="J47302"/>
    </row>
    <row r="47303" spans="1:10">
      <c r="A47303" s="3"/>
      <c r="J47303"/>
    </row>
    <row r="47304" spans="1:10">
      <c r="A47304" s="3"/>
      <c r="J47304"/>
    </row>
    <row r="47305" spans="1:10">
      <c r="A47305" s="3"/>
      <c r="J47305"/>
    </row>
    <row r="47306" spans="1:10">
      <c r="A47306" s="3"/>
      <c r="J47306"/>
    </row>
    <row r="47307" spans="1:10">
      <c r="A47307" s="3"/>
      <c r="J47307"/>
    </row>
    <row r="47308" spans="1:10">
      <c r="A47308" s="3"/>
      <c r="J47308"/>
    </row>
    <row r="47309" spans="1:10">
      <c r="A47309" s="3"/>
      <c r="J47309"/>
    </row>
    <row r="47310" spans="1:10">
      <c r="A47310" s="3"/>
      <c r="J47310"/>
    </row>
    <row r="47311" spans="1:10">
      <c r="A47311" s="3"/>
      <c r="J47311"/>
    </row>
    <row r="47312" spans="1:10">
      <c r="A47312" s="3"/>
      <c r="J47312"/>
    </row>
    <row r="47313" spans="1:10">
      <c r="A47313" s="3"/>
      <c r="J47313"/>
    </row>
    <row r="47314" spans="1:10">
      <c r="A47314" s="3"/>
      <c r="J47314"/>
    </row>
    <row r="47315" spans="1:10">
      <c r="A47315" s="3"/>
      <c r="J47315"/>
    </row>
    <row r="47316" spans="1:10">
      <c r="A47316" s="3"/>
      <c r="J47316"/>
    </row>
    <row r="47317" spans="1:10">
      <c r="A47317" s="3"/>
      <c r="J47317"/>
    </row>
    <row r="47318" spans="1:10">
      <c r="A47318" s="3"/>
      <c r="J47318"/>
    </row>
    <row r="47319" spans="1:10">
      <c r="A47319" s="3"/>
      <c r="J47319"/>
    </row>
    <row r="47320" spans="1:10">
      <c r="A47320" s="3"/>
      <c r="J47320"/>
    </row>
    <row r="47321" spans="1:10">
      <c r="A47321" s="3"/>
      <c r="J47321"/>
    </row>
    <row r="47322" spans="1:10">
      <c r="A47322" s="3"/>
      <c r="J47322"/>
    </row>
    <row r="47323" spans="1:10">
      <c r="A47323" s="3"/>
      <c r="J47323"/>
    </row>
    <row r="47324" spans="1:10">
      <c r="A47324" s="3"/>
      <c r="J47324"/>
    </row>
    <row r="47325" spans="1:10">
      <c r="A47325" s="3"/>
      <c r="J47325"/>
    </row>
    <row r="47326" spans="1:10">
      <c r="A47326" s="3"/>
      <c r="J47326"/>
    </row>
    <row r="47327" spans="1:10">
      <c r="A47327" s="3"/>
      <c r="J47327"/>
    </row>
    <row r="47328" spans="1:10">
      <c r="A47328" s="3"/>
      <c r="J47328"/>
    </row>
    <row r="47329" spans="1:10">
      <c r="A47329" s="3"/>
      <c r="J47329"/>
    </row>
    <row r="47330" spans="1:10">
      <c r="A47330" s="3"/>
      <c r="J47330"/>
    </row>
    <row r="47331" spans="1:10">
      <c r="A47331" s="3"/>
      <c r="J47331"/>
    </row>
    <row r="47332" spans="1:10">
      <c r="A47332" s="3"/>
      <c r="J47332"/>
    </row>
    <row r="47333" spans="1:10">
      <c r="A47333" s="3"/>
      <c r="J47333"/>
    </row>
    <row r="47334" spans="1:10">
      <c r="A47334" s="3"/>
      <c r="J47334"/>
    </row>
    <row r="47335" spans="1:10">
      <c r="A47335" s="3"/>
      <c r="J47335"/>
    </row>
    <row r="47336" spans="1:10">
      <c r="A47336" s="3"/>
      <c r="J47336"/>
    </row>
    <row r="47337" spans="1:10">
      <c r="A47337" s="3"/>
      <c r="J47337"/>
    </row>
    <row r="47338" spans="1:10">
      <c r="A47338" s="3"/>
      <c r="J47338"/>
    </row>
    <row r="47339" spans="1:10">
      <c r="A47339" s="3"/>
      <c r="J47339"/>
    </row>
    <row r="47340" spans="1:10">
      <c r="A47340" s="3"/>
      <c r="J47340"/>
    </row>
    <row r="47341" spans="1:10">
      <c r="A47341" s="3"/>
      <c r="J47341"/>
    </row>
    <row r="47342" spans="1:10">
      <c r="A47342" s="3"/>
      <c r="J47342"/>
    </row>
    <row r="47343" spans="1:10">
      <c r="A47343" s="3"/>
      <c r="J47343"/>
    </row>
    <row r="47344" spans="1:10">
      <c r="A47344" s="3"/>
      <c r="J47344"/>
    </row>
    <row r="47345" spans="1:10">
      <c r="A47345" s="3"/>
      <c r="J47345"/>
    </row>
    <row r="47346" spans="1:10">
      <c r="A47346" s="3"/>
      <c r="J47346"/>
    </row>
    <row r="47347" spans="1:10">
      <c r="A47347" s="3"/>
      <c r="J47347"/>
    </row>
    <row r="47348" spans="1:10">
      <c r="A47348" s="3"/>
      <c r="J47348"/>
    </row>
    <row r="47349" spans="1:10">
      <c r="A47349" s="3"/>
      <c r="J47349"/>
    </row>
    <row r="47350" spans="1:10">
      <c r="A47350" s="3"/>
      <c r="J47350"/>
    </row>
    <row r="47351" spans="1:10">
      <c r="A47351" s="3"/>
      <c r="J47351"/>
    </row>
    <row r="47352" spans="1:10">
      <c r="A47352" s="3"/>
      <c r="J47352"/>
    </row>
    <row r="47353" spans="1:10">
      <c r="A47353" s="3"/>
      <c r="J47353"/>
    </row>
    <row r="47354" spans="1:10">
      <c r="A47354" s="3"/>
      <c r="J47354"/>
    </row>
    <row r="47355" spans="1:10">
      <c r="A47355" s="3"/>
      <c r="J47355"/>
    </row>
    <row r="47356" spans="1:10">
      <c r="A47356" s="3"/>
      <c r="J47356"/>
    </row>
    <row r="47357" spans="1:10">
      <c r="A47357" s="3"/>
      <c r="J47357"/>
    </row>
    <row r="47358" spans="1:10">
      <c r="A47358" s="3"/>
      <c r="J47358"/>
    </row>
    <row r="47359" spans="1:10">
      <c r="A47359" s="3"/>
      <c r="J47359"/>
    </row>
    <row r="47360" spans="1:10">
      <c r="A47360" s="3"/>
      <c r="J47360"/>
    </row>
    <row r="47361" spans="1:10">
      <c r="A47361" s="3"/>
      <c r="J47361"/>
    </row>
    <row r="47362" spans="1:10">
      <c r="A47362" s="3"/>
      <c r="J47362"/>
    </row>
    <row r="47363" spans="1:10">
      <c r="A47363" s="3"/>
      <c r="J47363"/>
    </row>
    <row r="47364" spans="1:10">
      <c r="A47364" s="3"/>
      <c r="J47364"/>
    </row>
    <row r="47365" spans="1:10">
      <c r="A47365" s="3"/>
      <c r="J47365"/>
    </row>
    <row r="47366" spans="1:10">
      <c r="A47366" s="3"/>
      <c r="J47366"/>
    </row>
    <row r="47367" spans="1:10">
      <c r="A47367" s="3"/>
      <c r="J47367"/>
    </row>
    <row r="47368" spans="1:10">
      <c r="A47368" s="3"/>
      <c r="J47368"/>
    </row>
    <row r="47369" spans="1:10">
      <c r="A47369" s="3"/>
      <c r="J47369"/>
    </row>
    <row r="47370" spans="1:10">
      <c r="A47370" s="3"/>
      <c r="J47370"/>
    </row>
    <row r="47371" spans="1:10">
      <c r="A47371" s="3"/>
      <c r="J47371"/>
    </row>
    <row r="47372" spans="1:10">
      <c r="A47372" s="3"/>
      <c r="J47372"/>
    </row>
    <row r="47373" spans="1:10">
      <c r="A47373" s="3"/>
      <c r="J47373"/>
    </row>
    <row r="47374" spans="1:10">
      <c r="A47374" s="3"/>
      <c r="J47374"/>
    </row>
    <row r="47375" spans="1:10">
      <c r="A47375" s="3"/>
      <c r="J47375"/>
    </row>
    <row r="47376" spans="1:10">
      <c r="A47376" s="3"/>
      <c r="J47376"/>
    </row>
    <row r="47377" spans="1:10">
      <c r="A47377" s="3"/>
      <c r="J47377"/>
    </row>
    <row r="47378" spans="1:10">
      <c r="A47378" s="3"/>
      <c r="J47378"/>
    </row>
    <row r="47379" spans="1:10">
      <c r="A47379" s="3"/>
      <c r="J47379"/>
    </row>
    <row r="47380" spans="1:10">
      <c r="A47380" s="3"/>
      <c r="J47380"/>
    </row>
    <row r="47381" spans="1:10">
      <c r="A47381" s="3"/>
      <c r="J47381"/>
    </row>
    <row r="47382" spans="1:10">
      <c r="A47382" s="3"/>
      <c r="J47382"/>
    </row>
    <row r="47383" spans="1:10">
      <c r="A47383" s="3"/>
      <c r="J47383"/>
    </row>
    <row r="47384" spans="1:10">
      <c r="A47384" s="3"/>
      <c r="J47384"/>
    </row>
    <row r="47385" spans="1:10">
      <c r="A47385" s="3"/>
      <c r="J47385"/>
    </row>
    <row r="47386" spans="1:10">
      <c r="A47386" s="3"/>
      <c r="J47386"/>
    </row>
    <row r="47387" spans="1:10">
      <c r="A47387" s="3"/>
      <c r="J47387"/>
    </row>
    <row r="47388" spans="1:10">
      <c r="A47388" s="3"/>
      <c r="J47388"/>
    </row>
    <row r="47389" spans="1:10">
      <c r="A47389" s="3"/>
      <c r="J47389"/>
    </row>
    <row r="47390" spans="1:10">
      <c r="A47390" s="3"/>
      <c r="J47390"/>
    </row>
    <row r="47391" spans="1:10">
      <c r="A47391" s="3"/>
      <c r="J47391"/>
    </row>
    <row r="47392" spans="1:10">
      <c r="A47392" s="3"/>
      <c r="J47392"/>
    </row>
    <row r="47393" spans="1:10">
      <c r="A47393" s="3"/>
      <c r="J47393"/>
    </row>
    <row r="47394" spans="1:10">
      <c r="A47394" s="3"/>
      <c r="J47394"/>
    </row>
    <row r="47395" spans="1:10">
      <c r="A47395" s="3"/>
      <c r="J47395"/>
    </row>
    <row r="47396" spans="1:10">
      <c r="A47396" s="3"/>
      <c r="J47396"/>
    </row>
    <row r="47397" spans="1:10">
      <c r="A47397" s="3"/>
      <c r="J47397"/>
    </row>
    <row r="47398" spans="1:10">
      <c r="A47398" s="3"/>
      <c r="J47398"/>
    </row>
    <row r="47399" spans="1:10">
      <c r="A47399" s="3"/>
      <c r="J47399"/>
    </row>
    <row r="47400" spans="1:10">
      <c r="A47400" s="3"/>
      <c r="J47400"/>
    </row>
    <row r="47401" spans="1:10">
      <c r="A47401" s="3"/>
      <c r="J47401"/>
    </row>
    <row r="47402" spans="1:10">
      <c r="A47402" s="3"/>
      <c r="J47402"/>
    </row>
    <row r="47403" spans="1:10">
      <c r="A47403" s="3"/>
      <c r="J47403"/>
    </row>
    <row r="47404" spans="1:10">
      <c r="A47404" s="3"/>
      <c r="J47404"/>
    </row>
    <row r="47405" spans="1:10">
      <c r="A47405" s="3"/>
      <c r="J47405"/>
    </row>
    <row r="47406" spans="1:10">
      <c r="A47406" s="3"/>
      <c r="J47406"/>
    </row>
    <row r="47407" spans="1:10">
      <c r="A47407" s="3"/>
      <c r="J47407"/>
    </row>
    <row r="47408" spans="1:10">
      <c r="A47408" s="3"/>
      <c r="J47408"/>
    </row>
    <row r="47409" spans="1:10">
      <c r="A47409" s="3"/>
      <c r="J47409"/>
    </row>
    <row r="47410" spans="1:10">
      <c r="A47410" s="3"/>
      <c r="J47410"/>
    </row>
    <row r="47411" spans="1:10">
      <c r="A47411" s="3"/>
      <c r="J47411"/>
    </row>
    <row r="47412" spans="1:10">
      <c r="A47412" s="3"/>
      <c r="J47412"/>
    </row>
    <row r="47413" spans="1:10">
      <c r="A47413" s="3"/>
      <c r="J47413"/>
    </row>
    <row r="47414" spans="1:10">
      <c r="A47414" s="3"/>
      <c r="J47414"/>
    </row>
    <row r="47415" spans="1:10">
      <c r="A47415" s="3"/>
      <c r="J47415"/>
    </row>
    <row r="47416" spans="1:10">
      <c r="A47416" s="3"/>
      <c r="J47416"/>
    </row>
    <row r="47417" spans="1:10">
      <c r="A47417" s="3"/>
      <c r="J47417"/>
    </row>
    <row r="47418" spans="1:10">
      <c r="A47418" s="3"/>
      <c r="J47418"/>
    </row>
    <row r="47419" spans="1:10">
      <c r="A47419" s="3"/>
      <c r="J47419"/>
    </row>
    <row r="47420" spans="1:10">
      <c r="A47420" s="3"/>
      <c r="J47420"/>
    </row>
    <row r="47421" spans="1:10">
      <c r="A47421" s="3"/>
      <c r="J47421"/>
    </row>
    <row r="47422" spans="1:10">
      <c r="A47422" s="3"/>
      <c r="J47422"/>
    </row>
    <row r="47423" spans="1:10">
      <c r="A47423" s="3"/>
      <c r="J47423"/>
    </row>
    <row r="47424" spans="1:10">
      <c r="A47424" s="3"/>
      <c r="J47424"/>
    </row>
    <row r="47425" spans="1:10">
      <c r="A47425" s="3"/>
      <c r="J47425"/>
    </row>
    <row r="47426" spans="1:10">
      <c r="A47426" s="3"/>
      <c r="J47426"/>
    </row>
    <row r="47427" spans="1:10">
      <c r="A47427" s="3"/>
      <c r="J47427"/>
    </row>
    <row r="47428" spans="1:10">
      <c r="A47428" s="3"/>
      <c r="J47428"/>
    </row>
    <row r="47429" spans="1:10">
      <c r="A47429" s="3"/>
      <c r="J47429"/>
    </row>
    <row r="47430" spans="1:10">
      <c r="A47430" s="3"/>
      <c r="J47430"/>
    </row>
    <row r="47431" spans="1:10">
      <c r="A47431" s="3"/>
      <c r="J47431"/>
    </row>
    <row r="47432" spans="1:10">
      <c r="A47432" s="3"/>
      <c r="J47432"/>
    </row>
    <row r="47433" spans="1:10">
      <c r="A47433" s="3"/>
      <c r="J47433"/>
    </row>
    <row r="47434" spans="1:10">
      <c r="A47434" s="3"/>
      <c r="J47434"/>
    </row>
    <row r="47435" spans="1:10">
      <c r="A47435" s="3"/>
      <c r="J47435"/>
    </row>
    <row r="47436" spans="1:10">
      <c r="A47436" s="3"/>
      <c r="J47436"/>
    </row>
    <row r="47437" spans="1:10">
      <c r="A47437" s="3"/>
      <c r="J47437"/>
    </row>
    <row r="47438" spans="1:10">
      <c r="A47438" s="3"/>
      <c r="J47438"/>
    </row>
    <row r="47439" spans="1:10">
      <c r="A47439" s="3"/>
      <c r="J47439"/>
    </row>
    <row r="47440" spans="1:10">
      <c r="A47440" s="3"/>
      <c r="J47440"/>
    </row>
    <row r="47441" spans="1:10">
      <c r="A47441" s="3"/>
      <c r="J47441"/>
    </row>
    <row r="47442" spans="1:10">
      <c r="A47442" s="3"/>
      <c r="J47442"/>
    </row>
    <row r="47443" spans="1:10">
      <c r="A47443" s="3"/>
      <c r="J47443"/>
    </row>
    <row r="47444" spans="1:10">
      <c r="A47444" s="3"/>
      <c r="J47444"/>
    </row>
    <row r="47445" spans="1:10">
      <c r="A47445" s="3"/>
      <c r="J47445"/>
    </row>
    <row r="47446" spans="1:10">
      <c r="A47446" s="3"/>
      <c r="J47446"/>
    </row>
    <row r="47447" spans="1:10">
      <c r="A47447" s="3"/>
      <c r="J47447"/>
    </row>
    <row r="47448" spans="1:10">
      <c r="A47448" s="3"/>
      <c r="J47448"/>
    </row>
    <row r="47449" spans="1:10">
      <c r="A47449" s="3"/>
      <c r="J47449"/>
    </row>
    <row r="47450" spans="1:10">
      <c r="A47450" s="3"/>
      <c r="J47450"/>
    </row>
    <row r="47451" spans="1:10">
      <c r="A47451" s="3"/>
      <c r="J47451"/>
    </row>
    <row r="47452" spans="1:10">
      <c r="A47452" s="3"/>
      <c r="J47452"/>
    </row>
    <row r="47453" spans="1:10">
      <c r="A47453" s="3"/>
      <c r="J47453"/>
    </row>
    <row r="47454" spans="1:10">
      <c r="A47454" s="3"/>
      <c r="J47454"/>
    </row>
    <row r="47455" spans="1:10">
      <c r="A47455" s="3"/>
      <c r="J47455"/>
    </row>
    <row r="47456" spans="1:10">
      <c r="A47456" s="3"/>
      <c r="J47456"/>
    </row>
    <row r="47457" spans="1:10">
      <c r="A47457" s="3"/>
      <c r="J47457"/>
    </row>
    <row r="47458" spans="1:10">
      <c r="A47458" s="3"/>
      <c r="J47458"/>
    </row>
    <row r="47459" spans="1:10">
      <c r="A47459" s="3"/>
      <c r="J47459"/>
    </row>
    <row r="47460" spans="1:10">
      <c r="A47460" s="3"/>
      <c r="J47460"/>
    </row>
    <row r="47461" spans="1:10">
      <c r="A47461" s="3"/>
      <c r="J47461"/>
    </row>
    <row r="47462" spans="1:10">
      <c r="A47462" s="3"/>
      <c r="J47462"/>
    </row>
    <row r="47463" spans="1:10">
      <c r="A47463" s="3"/>
      <c r="J47463"/>
    </row>
    <row r="47464" spans="1:10">
      <c r="A47464" s="3"/>
      <c r="J47464"/>
    </row>
    <row r="47465" spans="1:10">
      <c r="A47465" s="3"/>
      <c r="J47465"/>
    </row>
    <row r="47466" spans="1:10">
      <c r="A47466" s="3"/>
      <c r="J47466"/>
    </row>
    <row r="47467" spans="1:10">
      <c r="A47467" s="3"/>
      <c r="J47467"/>
    </row>
    <row r="47468" spans="1:10">
      <c r="A47468" s="3"/>
      <c r="J47468"/>
    </row>
    <row r="47469" spans="1:10">
      <c r="A47469" s="3"/>
      <c r="J47469"/>
    </row>
    <row r="47470" spans="1:10">
      <c r="A47470" s="3"/>
      <c r="J47470"/>
    </row>
    <row r="47471" spans="1:10">
      <c r="A47471" s="3"/>
      <c r="J47471"/>
    </row>
    <row r="47472" spans="1:10">
      <c r="A47472" s="3"/>
      <c r="J47472"/>
    </row>
    <row r="47473" spans="1:10">
      <c r="A47473" s="3"/>
      <c r="J47473"/>
    </row>
    <row r="47474" spans="1:10">
      <c r="A47474" s="3"/>
      <c r="J47474"/>
    </row>
    <row r="47475" spans="1:10">
      <c r="A47475" s="3"/>
      <c r="J47475"/>
    </row>
    <row r="47476" spans="1:10">
      <c r="A47476" s="3"/>
      <c r="J47476"/>
    </row>
    <row r="47477" spans="1:10">
      <c r="A47477" s="3"/>
      <c r="J47477"/>
    </row>
    <row r="47478" spans="1:10">
      <c r="A47478" s="3"/>
      <c r="J47478"/>
    </row>
    <row r="47479" spans="1:10">
      <c r="A47479" s="3"/>
      <c r="J47479"/>
    </row>
    <row r="47480" spans="1:10">
      <c r="A47480" s="3"/>
      <c r="J47480"/>
    </row>
    <row r="47481" spans="1:10">
      <c r="A47481" s="3"/>
      <c r="J47481"/>
    </row>
    <row r="47482" spans="1:10">
      <c r="A47482" s="3"/>
      <c r="J47482"/>
    </row>
    <row r="47483" spans="1:10">
      <c r="A47483" s="3"/>
      <c r="J47483"/>
    </row>
    <row r="47484" spans="1:10">
      <c r="A47484" s="3"/>
      <c r="J47484"/>
    </row>
    <row r="47485" spans="1:10">
      <c r="A47485" s="3"/>
      <c r="J47485"/>
    </row>
    <row r="47486" spans="1:10">
      <c r="A47486" s="3"/>
      <c r="J47486"/>
    </row>
    <row r="47487" spans="1:10">
      <c r="A47487" s="3"/>
      <c r="J47487"/>
    </row>
    <row r="47488" spans="1:10">
      <c r="A47488" s="3"/>
      <c r="J47488"/>
    </row>
    <row r="47489" spans="1:10">
      <c r="A47489" s="3"/>
      <c r="J47489"/>
    </row>
    <row r="47490" spans="1:10">
      <c r="A47490" s="3"/>
      <c r="J47490"/>
    </row>
    <row r="47491" spans="1:10">
      <c r="A47491" s="3"/>
      <c r="J47491"/>
    </row>
    <row r="47492" spans="1:10">
      <c r="A47492" s="3"/>
      <c r="J47492"/>
    </row>
    <row r="47493" spans="1:10">
      <c r="A47493" s="3"/>
      <c r="J47493"/>
    </row>
    <row r="47494" spans="1:10">
      <c r="A47494" s="3"/>
      <c r="J47494"/>
    </row>
    <row r="47495" spans="1:10">
      <c r="A47495" s="3"/>
      <c r="J47495"/>
    </row>
    <row r="47496" spans="1:10">
      <c r="A47496" s="3"/>
      <c r="J47496"/>
    </row>
    <row r="47497" spans="1:10">
      <c r="A47497" s="3"/>
      <c r="J47497"/>
    </row>
    <row r="47498" spans="1:10">
      <c r="A47498" s="3"/>
      <c r="J47498"/>
    </row>
    <row r="47499" spans="1:10">
      <c r="A47499" s="3"/>
      <c r="J47499"/>
    </row>
    <row r="47500" spans="1:10">
      <c r="A47500" s="3"/>
      <c r="J47500"/>
    </row>
    <row r="47501" spans="1:10">
      <c r="A47501" s="3"/>
      <c r="J47501"/>
    </row>
    <row r="47502" spans="1:10">
      <c r="A47502" s="3"/>
      <c r="J47502"/>
    </row>
    <row r="47503" spans="1:10">
      <c r="A47503" s="3"/>
      <c r="J47503"/>
    </row>
    <row r="47504" spans="1:10">
      <c r="A47504" s="3"/>
      <c r="J47504"/>
    </row>
    <row r="47505" spans="1:10">
      <c r="A47505" s="3"/>
      <c r="J47505"/>
    </row>
    <row r="47506" spans="1:10">
      <c r="A47506" s="3"/>
      <c r="J47506"/>
    </row>
    <row r="47507" spans="1:10">
      <c r="A47507" s="3"/>
      <c r="J47507"/>
    </row>
    <row r="47508" spans="1:10">
      <c r="A47508" s="3"/>
      <c r="J47508"/>
    </row>
    <row r="47509" spans="1:10">
      <c r="A47509" s="3"/>
      <c r="J47509"/>
    </row>
    <row r="47510" spans="1:10">
      <c r="A47510" s="3"/>
      <c r="J47510"/>
    </row>
    <row r="47511" spans="1:10">
      <c r="A47511" s="3"/>
      <c r="J47511"/>
    </row>
    <row r="47512" spans="1:10">
      <c r="A47512" s="3"/>
      <c r="J47512"/>
    </row>
    <row r="47513" spans="1:10">
      <c r="A47513" s="3"/>
      <c r="J47513"/>
    </row>
    <row r="47514" spans="1:10">
      <c r="A47514" s="3"/>
      <c r="J47514"/>
    </row>
    <row r="47515" spans="1:10">
      <c r="A47515" s="3"/>
      <c r="J47515"/>
    </row>
    <row r="47516" spans="1:10">
      <c r="A47516" s="3"/>
      <c r="J47516"/>
    </row>
    <row r="47517" spans="1:10">
      <c r="A47517" s="3"/>
      <c r="J47517"/>
    </row>
    <row r="47518" spans="1:10">
      <c r="A47518" s="3"/>
      <c r="J47518"/>
    </row>
    <row r="47519" spans="1:10">
      <c r="A47519" s="3"/>
      <c r="J47519"/>
    </row>
    <row r="47520" spans="1:10">
      <c r="A47520" s="3"/>
      <c r="J47520"/>
    </row>
    <row r="47521" spans="1:10">
      <c r="A47521" s="3"/>
      <c r="J47521"/>
    </row>
    <row r="47522" spans="1:10">
      <c r="A47522" s="3"/>
      <c r="J47522"/>
    </row>
    <row r="47523" spans="1:10">
      <c r="A47523" s="3"/>
      <c r="J47523"/>
    </row>
    <row r="47524" spans="1:10">
      <c r="A47524" s="3"/>
      <c r="J47524"/>
    </row>
    <row r="47525" spans="1:10">
      <c r="A47525" s="3"/>
      <c r="J47525"/>
    </row>
    <row r="47526" spans="1:10">
      <c r="A47526" s="3"/>
      <c r="J47526"/>
    </row>
    <row r="47527" spans="1:10">
      <c r="A47527" s="3"/>
      <c r="J47527"/>
    </row>
    <row r="47528" spans="1:10">
      <c r="A47528" s="3"/>
      <c r="J47528"/>
    </row>
    <row r="47529" spans="1:10">
      <c r="A47529" s="3"/>
      <c r="J47529"/>
    </row>
    <row r="47530" spans="1:10">
      <c r="A47530" s="3"/>
      <c r="J47530"/>
    </row>
    <row r="47531" spans="1:10">
      <c r="A47531" s="3"/>
      <c r="J47531"/>
    </row>
    <row r="47532" spans="1:10">
      <c r="A47532" s="3"/>
      <c r="J47532"/>
    </row>
    <row r="47533" spans="1:10">
      <c r="A47533" s="3"/>
      <c r="J47533"/>
    </row>
    <row r="47534" spans="1:10">
      <c r="A47534" s="3"/>
      <c r="J47534"/>
    </row>
    <row r="47535" spans="1:10">
      <c r="A47535" s="3"/>
      <c r="J47535"/>
    </row>
    <row r="47536" spans="1:10">
      <c r="A47536" s="3"/>
      <c r="J47536"/>
    </row>
    <row r="47537" spans="1:10">
      <c r="A47537" s="3"/>
      <c r="J47537"/>
    </row>
    <row r="47538" spans="1:10">
      <c r="A47538" s="3"/>
      <c r="J47538"/>
    </row>
    <row r="47539" spans="1:10">
      <c r="A47539" s="3"/>
      <c r="J47539"/>
    </row>
    <row r="47540" spans="1:10">
      <c r="A47540" s="3"/>
      <c r="J47540"/>
    </row>
    <row r="47541" spans="1:10">
      <c r="A47541" s="3"/>
      <c r="J47541"/>
    </row>
    <row r="47542" spans="1:10">
      <c r="A47542" s="3"/>
      <c r="J47542"/>
    </row>
    <row r="47543" spans="1:10">
      <c r="A47543" s="3"/>
      <c r="J47543"/>
    </row>
    <row r="47544" spans="1:10">
      <c r="A47544" s="3"/>
      <c r="J47544"/>
    </row>
    <row r="47545" spans="1:10">
      <c r="A47545" s="3"/>
      <c r="J47545"/>
    </row>
    <row r="47546" spans="1:10">
      <c r="A47546" s="3"/>
      <c r="J47546"/>
    </row>
    <row r="47547" spans="1:10">
      <c r="A47547" s="3"/>
      <c r="J47547"/>
    </row>
    <row r="47548" spans="1:10">
      <c r="A47548" s="3"/>
      <c r="J47548"/>
    </row>
    <row r="47549" spans="1:10">
      <c r="A47549" s="3"/>
      <c r="J47549"/>
    </row>
    <row r="47550" spans="1:10">
      <c r="A47550" s="3"/>
      <c r="J47550"/>
    </row>
    <row r="47551" spans="1:10">
      <c r="A47551" s="3"/>
      <c r="J47551"/>
    </row>
    <row r="47552" spans="1:10">
      <c r="A47552" s="3"/>
      <c r="J47552"/>
    </row>
    <row r="47553" spans="1:10">
      <c r="A47553" s="3"/>
      <c r="J47553"/>
    </row>
    <row r="47554" spans="1:10">
      <c r="A47554" s="3"/>
      <c r="J47554"/>
    </row>
    <row r="47555" spans="1:10">
      <c r="A47555" s="3"/>
      <c r="J47555"/>
    </row>
    <row r="47556" spans="1:10">
      <c r="A47556" s="3"/>
      <c r="J47556"/>
    </row>
    <row r="47557" spans="1:10">
      <c r="A47557" s="3"/>
      <c r="J47557"/>
    </row>
    <row r="47558" spans="1:10">
      <c r="A47558" s="3"/>
      <c r="J47558"/>
    </row>
    <row r="47559" spans="1:10">
      <c r="A47559" s="3"/>
      <c r="J47559"/>
    </row>
    <row r="47560" spans="1:10">
      <c r="A47560" s="3"/>
      <c r="J47560"/>
    </row>
    <row r="47561" spans="1:10">
      <c r="A47561" s="3"/>
      <c r="J47561"/>
    </row>
    <row r="47562" spans="1:10">
      <c r="A47562" s="3"/>
      <c r="J47562"/>
    </row>
    <row r="47563" spans="1:10">
      <c r="A47563" s="3"/>
      <c r="J47563"/>
    </row>
    <row r="47564" spans="1:10">
      <c r="A47564" s="3"/>
      <c r="J47564"/>
    </row>
    <row r="47565" spans="1:10">
      <c r="A47565" s="3"/>
      <c r="J47565"/>
    </row>
    <row r="47566" spans="1:10">
      <c r="A47566" s="3"/>
      <c r="J47566"/>
    </row>
    <row r="47567" spans="1:10">
      <c r="A47567" s="3"/>
      <c r="J47567"/>
    </row>
    <row r="47568" spans="1:10">
      <c r="A47568" s="3"/>
      <c r="J47568"/>
    </row>
    <row r="47569" spans="1:10">
      <c r="A47569" s="3"/>
      <c r="J47569"/>
    </row>
    <row r="47570" spans="1:10">
      <c r="A47570" s="3"/>
      <c r="J47570"/>
    </row>
    <row r="47571" spans="1:10">
      <c r="A47571" s="3"/>
      <c r="J47571"/>
    </row>
    <row r="47572" spans="1:10">
      <c r="A47572" s="3"/>
      <c r="J47572"/>
    </row>
    <row r="47573" spans="1:10">
      <c r="A47573" s="3"/>
      <c r="J47573"/>
    </row>
    <row r="47574" spans="1:10">
      <c r="A47574" s="3"/>
      <c r="J47574"/>
    </row>
    <row r="47575" spans="1:10">
      <c r="A47575" s="3"/>
      <c r="J47575"/>
    </row>
    <row r="47576" spans="1:10">
      <c r="A47576" s="3"/>
      <c r="J47576"/>
    </row>
    <row r="47577" spans="1:10">
      <c r="A47577" s="3"/>
      <c r="J47577"/>
    </row>
    <row r="47578" spans="1:10">
      <c r="A47578" s="3"/>
      <c r="J47578"/>
    </row>
    <row r="47579" spans="1:10">
      <c r="A47579" s="3"/>
      <c r="J47579"/>
    </row>
    <row r="47580" spans="1:10">
      <c r="A47580" s="3"/>
      <c r="J47580"/>
    </row>
    <row r="47581" spans="1:10">
      <c r="A47581" s="3"/>
      <c r="J47581"/>
    </row>
    <row r="47582" spans="1:10">
      <c r="A47582" s="3"/>
      <c r="J47582"/>
    </row>
    <row r="47583" spans="1:10">
      <c r="A47583" s="3"/>
      <c r="J47583"/>
    </row>
    <row r="47584" spans="1:10">
      <c r="A47584" s="3"/>
      <c r="J47584"/>
    </row>
    <row r="47585" spans="1:10">
      <c r="A47585" s="3"/>
      <c r="J47585"/>
    </row>
    <row r="47586" spans="1:10">
      <c r="A47586" s="3"/>
      <c r="J47586"/>
    </row>
    <row r="47587" spans="1:10">
      <c r="A47587" s="3"/>
      <c r="J47587"/>
    </row>
    <row r="47588" spans="1:10">
      <c r="A47588" s="3"/>
      <c r="J47588"/>
    </row>
    <row r="47589" spans="1:10">
      <c r="A47589" s="3"/>
      <c r="J47589"/>
    </row>
    <row r="47590" spans="1:10">
      <c r="A47590" s="3"/>
      <c r="J47590"/>
    </row>
    <row r="47591" spans="1:10">
      <c r="A47591" s="3"/>
      <c r="J47591"/>
    </row>
    <row r="47592" spans="1:10">
      <c r="A47592" s="3"/>
      <c r="J47592"/>
    </row>
    <row r="47593" spans="1:10">
      <c r="A47593" s="3"/>
      <c r="J47593"/>
    </row>
    <row r="47594" spans="1:10">
      <c r="A47594" s="3"/>
      <c r="J47594"/>
    </row>
    <row r="47595" spans="1:10">
      <c r="A47595" s="3"/>
      <c r="J47595"/>
    </row>
    <row r="47596" spans="1:10">
      <c r="A47596" s="3"/>
      <c r="J47596"/>
    </row>
    <row r="47597" spans="1:10">
      <c r="A47597" s="3"/>
      <c r="J47597"/>
    </row>
    <row r="47598" spans="1:10">
      <c r="A47598" s="3"/>
      <c r="J47598"/>
    </row>
    <row r="47599" spans="1:10">
      <c r="A47599" s="3"/>
      <c r="J47599"/>
    </row>
    <row r="47600" spans="1:10">
      <c r="A47600" s="3"/>
      <c r="J47600"/>
    </row>
    <row r="47601" spans="1:10">
      <c r="A47601" s="3"/>
      <c r="J47601"/>
    </row>
    <row r="47602" spans="1:10">
      <c r="A47602" s="3"/>
      <c r="J47602"/>
    </row>
    <row r="47603" spans="1:10">
      <c r="A47603" s="3"/>
      <c r="J47603"/>
    </row>
    <row r="47604" spans="1:10">
      <c r="A47604" s="3"/>
      <c r="J47604"/>
    </row>
    <row r="47605" spans="1:10">
      <c r="A47605" s="3"/>
      <c r="J47605"/>
    </row>
    <row r="47606" spans="1:10">
      <c r="A47606" s="3"/>
      <c r="J47606"/>
    </row>
    <row r="47607" spans="1:10">
      <c r="A47607" s="3"/>
      <c r="J47607"/>
    </row>
    <row r="47608" spans="1:10">
      <c r="A47608" s="3"/>
      <c r="J47608"/>
    </row>
    <row r="47609" spans="1:10">
      <c r="A47609" s="3"/>
      <c r="J47609"/>
    </row>
    <row r="47610" spans="1:10">
      <c r="A47610" s="3"/>
      <c r="J47610"/>
    </row>
    <row r="47611" spans="1:10">
      <c r="A47611" s="3"/>
      <c r="J47611"/>
    </row>
    <row r="47612" spans="1:10">
      <c r="A47612" s="3"/>
      <c r="J47612"/>
    </row>
    <row r="47613" spans="1:10">
      <c r="A47613" s="3"/>
      <c r="J47613"/>
    </row>
    <row r="47614" spans="1:10">
      <c r="A47614" s="3"/>
      <c r="J47614"/>
    </row>
    <row r="47615" spans="1:10">
      <c r="A47615" s="3"/>
      <c r="J47615"/>
    </row>
    <row r="47616" spans="1:10">
      <c r="A47616" s="3"/>
      <c r="J47616"/>
    </row>
    <row r="47617" spans="1:10">
      <c r="A47617" s="3"/>
      <c r="J47617"/>
    </row>
    <row r="47618" spans="1:10">
      <c r="A47618" s="3"/>
      <c r="J47618"/>
    </row>
    <row r="47619" spans="1:10">
      <c r="A47619" s="3"/>
      <c r="J47619"/>
    </row>
    <row r="47620" spans="1:10">
      <c r="A47620" s="3"/>
      <c r="J47620"/>
    </row>
    <row r="47621" spans="1:10">
      <c r="A47621" s="3"/>
      <c r="J47621"/>
    </row>
    <row r="47622" spans="1:10">
      <c r="A47622" s="3"/>
      <c r="J47622"/>
    </row>
    <row r="47623" spans="1:10">
      <c r="A47623" s="3"/>
      <c r="J47623"/>
    </row>
    <row r="47624" spans="1:10">
      <c r="A47624" s="3"/>
      <c r="J47624"/>
    </row>
    <row r="47625" spans="1:10">
      <c r="A47625" s="3"/>
      <c r="J47625"/>
    </row>
    <row r="47626" spans="1:10">
      <c r="A47626" s="3"/>
      <c r="J47626"/>
    </row>
    <row r="47627" spans="1:10">
      <c r="A47627" s="3"/>
      <c r="J47627"/>
    </row>
    <row r="47628" spans="1:10">
      <c r="A47628" s="3"/>
      <c r="J47628"/>
    </row>
    <row r="47629" spans="1:10">
      <c r="A47629" s="3"/>
      <c r="J47629"/>
    </row>
    <row r="47630" spans="1:10">
      <c r="A47630" s="3"/>
      <c r="J47630"/>
    </row>
    <row r="47631" spans="1:10">
      <c r="A47631" s="3"/>
      <c r="J47631"/>
    </row>
    <row r="47632" spans="1:10">
      <c r="A47632" s="3"/>
      <c r="J47632"/>
    </row>
    <row r="47633" spans="1:10">
      <c r="A47633" s="3"/>
      <c r="J47633"/>
    </row>
    <row r="47634" spans="1:10">
      <c r="A47634" s="3"/>
      <c r="J47634"/>
    </row>
    <row r="47635" spans="1:10">
      <c r="A47635" s="3"/>
      <c r="J47635"/>
    </row>
    <row r="47636" spans="1:10">
      <c r="A47636" s="3"/>
      <c r="J47636"/>
    </row>
    <row r="47637" spans="1:10">
      <c r="A47637" s="3"/>
      <c r="J47637"/>
    </row>
    <row r="47638" spans="1:10">
      <c r="A47638" s="3"/>
      <c r="J47638"/>
    </row>
    <row r="47639" spans="1:10">
      <c r="A47639" s="3"/>
      <c r="J47639"/>
    </row>
    <row r="47640" spans="1:10">
      <c r="A47640" s="3"/>
      <c r="J47640"/>
    </row>
    <row r="47641" spans="1:10">
      <c r="A47641" s="3"/>
      <c r="J47641"/>
    </row>
    <row r="47642" spans="1:10">
      <c r="A47642" s="3"/>
      <c r="J47642"/>
    </row>
    <row r="47643" spans="1:10">
      <c r="A47643" s="3"/>
      <c r="J47643"/>
    </row>
    <row r="47644" spans="1:10">
      <c r="A47644" s="3"/>
      <c r="J47644"/>
    </row>
    <row r="47645" spans="1:10">
      <c r="A47645" s="3"/>
      <c r="J47645"/>
    </row>
    <row r="47646" spans="1:10">
      <c r="A47646" s="3"/>
      <c r="J47646"/>
    </row>
    <row r="47647" spans="1:10">
      <c r="A47647" s="3"/>
      <c r="J47647"/>
    </row>
    <row r="47648" spans="1:10">
      <c r="A47648" s="3"/>
      <c r="J47648"/>
    </row>
    <row r="47649" spans="1:10">
      <c r="A47649" s="3"/>
      <c r="J47649"/>
    </row>
    <row r="47650" spans="1:10">
      <c r="A47650" s="3"/>
      <c r="J47650"/>
    </row>
    <row r="47651" spans="1:10">
      <c r="A47651" s="3"/>
      <c r="J47651"/>
    </row>
    <row r="47652" spans="1:10">
      <c r="A47652" s="3"/>
      <c r="J47652"/>
    </row>
    <row r="47653" spans="1:10">
      <c r="A47653" s="3"/>
      <c r="J47653"/>
    </row>
    <row r="47654" spans="1:10">
      <c r="A47654" s="3"/>
      <c r="J47654"/>
    </row>
    <row r="47655" spans="1:10">
      <c r="A47655" s="3"/>
      <c r="J47655"/>
    </row>
    <row r="47656" spans="1:10">
      <c r="A47656" s="3"/>
      <c r="J47656"/>
    </row>
    <row r="47657" spans="1:10">
      <c r="A47657" s="3"/>
      <c r="J47657"/>
    </row>
    <row r="47658" spans="1:10">
      <c r="A47658" s="3"/>
      <c r="J47658"/>
    </row>
    <row r="47659" spans="1:10">
      <c r="A47659" s="3"/>
      <c r="J47659"/>
    </row>
    <row r="47660" spans="1:10">
      <c r="A47660" s="3"/>
      <c r="J47660"/>
    </row>
    <row r="47661" spans="1:10">
      <c r="A47661" s="3"/>
      <c r="J47661"/>
    </row>
    <row r="47662" spans="1:10">
      <c r="A47662" s="3"/>
      <c r="J47662"/>
    </row>
    <row r="47663" spans="1:10">
      <c r="A47663" s="3"/>
      <c r="J47663"/>
    </row>
    <row r="47664" spans="1:10">
      <c r="A47664" s="3"/>
      <c r="J47664"/>
    </row>
    <row r="47665" spans="1:10">
      <c r="A47665" s="3"/>
      <c r="J47665"/>
    </row>
    <row r="47666" spans="1:10">
      <c r="A47666" s="3"/>
      <c r="J47666"/>
    </row>
    <row r="47667" spans="1:10">
      <c r="A47667" s="3"/>
      <c r="J47667"/>
    </row>
    <row r="47668" spans="1:10">
      <c r="A47668" s="3"/>
      <c r="J47668"/>
    </row>
    <row r="47669" spans="1:10">
      <c r="A47669" s="3"/>
      <c r="J47669"/>
    </row>
    <row r="47670" spans="1:10">
      <c r="A47670" s="3"/>
      <c r="J47670"/>
    </row>
    <row r="47671" spans="1:10">
      <c r="A47671" s="3"/>
      <c r="J47671"/>
    </row>
    <row r="47672" spans="1:10">
      <c r="A47672" s="3"/>
      <c r="J47672"/>
    </row>
    <row r="47673" spans="1:10">
      <c r="A47673" s="3"/>
      <c r="J47673"/>
    </row>
    <row r="47674" spans="1:10">
      <c r="A47674" s="3"/>
      <c r="J47674"/>
    </row>
    <row r="47675" spans="1:10">
      <c r="A47675" s="3"/>
      <c r="J47675"/>
    </row>
    <row r="47676" spans="1:10">
      <c r="A47676" s="3"/>
      <c r="J47676"/>
    </row>
    <row r="47677" spans="1:10">
      <c r="A47677" s="3"/>
      <c r="J47677"/>
    </row>
    <row r="47678" spans="1:10">
      <c r="A47678" s="3"/>
      <c r="J47678"/>
    </row>
    <row r="47679" spans="1:10">
      <c r="A47679" s="3"/>
      <c r="J47679"/>
    </row>
    <row r="47680" spans="1:10">
      <c r="A47680" s="3"/>
      <c r="J47680"/>
    </row>
    <row r="47681" spans="1:10">
      <c r="A47681" s="3"/>
      <c r="J47681"/>
    </row>
    <row r="47682" spans="1:10">
      <c r="A47682" s="3"/>
      <c r="J47682"/>
    </row>
    <row r="47683" spans="1:10">
      <c r="A47683" s="3"/>
      <c r="J47683"/>
    </row>
    <row r="47684" spans="1:10">
      <c r="A47684" s="3"/>
      <c r="J47684"/>
    </row>
    <row r="47685" spans="1:10">
      <c r="A47685" s="3"/>
      <c r="J47685"/>
    </row>
    <row r="47686" spans="1:10">
      <c r="A47686" s="3"/>
      <c r="J47686"/>
    </row>
    <row r="47687" spans="1:10">
      <c r="A47687" s="3"/>
      <c r="J47687"/>
    </row>
    <row r="47688" spans="1:10">
      <c r="A47688" s="3"/>
      <c r="J47688"/>
    </row>
    <row r="47689" spans="1:10">
      <c r="A47689" s="3"/>
      <c r="J47689"/>
    </row>
    <row r="47690" spans="1:10">
      <c r="A47690" s="3"/>
      <c r="J47690"/>
    </row>
    <row r="47691" spans="1:10">
      <c r="A47691" s="3"/>
      <c r="J47691"/>
    </row>
    <row r="47692" spans="1:10">
      <c r="A47692" s="3"/>
      <c r="J47692"/>
    </row>
    <row r="47693" spans="1:10">
      <c r="A47693" s="3"/>
      <c r="J47693"/>
    </row>
    <row r="47694" spans="1:10">
      <c r="A47694" s="3"/>
      <c r="J47694"/>
    </row>
    <row r="47695" spans="1:10">
      <c r="A47695" s="3"/>
      <c r="J47695"/>
    </row>
    <row r="47696" spans="1:10">
      <c r="A47696" s="3"/>
      <c r="J47696"/>
    </row>
    <row r="47697" spans="1:10">
      <c r="A47697" s="3"/>
      <c r="J47697"/>
    </row>
    <row r="47698" spans="1:10">
      <c r="A47698" s="3"/>
      <c r="J47698"/>
    </row>
    <row r="47699" spans="1:10">
      <c r="A47699" s="3"/>
      <c r="J47699"/>
    </row>
    <row r="47700" spans="1:10">
      <c r="A47700" s="3"/>
      <c r="J47700"/>
    </row>
    <row r="47701" spans="1:10">
      <c r="A47701" s="3"/>
      <c r="J47701"/>
    </row>
    <row r="47702" spans="1:10">
      <c r="A47702" s="3"/>
      <c r="J47702"/>
    </row>
    <row r="47703" spans="1:10">
      <c r="A47703" s="3"/>
      <c r="J47703"/>
    </row>
    <row r="47704" spans="1:10">
      <c r="A47704" s="3"/>
      <c r="J47704"/>
    </row>
    <row r="47705" spans="1:10">
      <c r="A47705" s="3"/>
      <c r="J47705"/>
    </row>
    <row r="47706" spans="1:10">
      <c r="A47706" s="3"/>
      <c r="J47706"/>
    </row>
    <row r="47707" spans="1:10">
      <c r="A47707" s="3"/>
      <c r="J47707"/>
    </row>
    <row r="47708" spans="1:10">
      <c r="A47708" s="3"/>
      <c r="J47708"/>
    </row>
    <row r="47709" spans="1:10">
      <c r="A47709" s="3"/>
      <c r="J47709"/>
    </row>
    <row r="47710" spans="1:10">
      <c r="A47710" s="3"/>
      <c r="J47710"/>
    </row>
    <row r="47711" spans="1:10">
      <c r="A47711" s="3"/>
      <c r="J47711"/>
    </row>
    <row r="47712" spans="1:10">
      <c r="A47712" s="3"/>
      <c r="J47712"/>
    </row>
    <row r="47713" spans="1:10">
      <c r="A47713" s="3"/>
      <c r="J47713"/>
    </row>
    <row r="47714" spans="1:10">
      <c r="A47714" s="3"/>
      <c r="J47714"/>
    </row>
    <row r="47715" spans="1:10">
      <c r="A47715" s="3"/>
      <c r="J47715"/>
    </row>
    <row r="47716" spans="1:10">
      <c r="A47716" s="3"/>
      <c r="J47716"/>
    </row>
    <row r="47717" spans="1:10">
      <c r="A47717" s="3"/>
      <c r="J47717"/>
    </row>
    <row r="47718" spans="1:10">
      <c r="A47718" s="3"/>
      <c r="J47718"/>
    </row>
    <row r="47719" spans="1:10">
      <c r="A47719" s="3"/>
      <c r="J47719"/>
    </row>
    <row r="47720" spans="1:10">
      <c r="A47720" s="3"/>
      <c r="J47720"/>
    </row>
    <row r="47721" spans="1:10">
      <c r="A47721" s="3"/>
      <c r="J47721"/>
    </row>
    <row r="47722" spans="1:10">
      <c r="A47722" s="3"/>
      <c r="J47722"/>
    </row>
    <row r="47723" spans="1:10">
      <c r="A47723" s="3"/>
      <c r="J47723"/>
    </row>
    <row r="47724" spans="1:10">
      <c r="A47724" s="3"/>
      <c r="J47724"/>
    </row>
    <row r="47725" spans="1:10">
      <c r="A47725" s="3"/>
      <c r="J47725"/>
    </row>
    <row r="47726" spans="1:10">
      <c r="A47726" s="3"/>
      <c r="J47726"/>
    </row>
    <row r="47727" spans="1:10">
      <c r="A47727" s="3"/>
      <c r="J47727"/>
    </row>
    <row r="47728" spans="1:10">
      <c r="A47728" s="3"/>
      <c r="J47728"/>
    </row>
    <row r="47729" spans="1:10">
      <c r="A47729" s="3"/>
      <c r="J47729"/>
    </row>
    <row r="47730" spans="1:10">
      <c r="A47730" s="3"/>
      <c r="J47730"/>
    </row>
    <row r="47731" spans="1:10">
      <c r="A47731" s="3"/>
      <c r="J47731"/>
    </row>
    <row r="47732" spans="1:10">
      <c r="A47732" s="3"/>
      <c r="J47732"/>
    </row>
    <row r="47733" spans="1:10">
      <c r="A47733" s="3"/>
      <c r="J47733"/>
    </row>
    <row r="47734" spans="1:10">
      <c r="A47734" s="3"/>
      <c r="J47734"/>
    </row>
    <row r="47735" spans="1:10">
      <c r="A47735" s="3"/>
      <c r="J47735"/>
    </row>
    <row r="47736" spans="1:10">
      <c r="A47736" s="3"/>
      <c r="J47736"/>
    </row>
    <row r="47737" spans="1:10">
      <c r="A47737" s="3"/>
      <c r="J47737"/>
    </row>
    <row r="47738" spans="1:10">
      <c r="A47738" s="3"/>
      <c r="J47738"/>
    </row>
    <row r="47739" spans="1:10">
      <c r="A47739" s="3"/>
      <c r="J47739"/>
    </row>
    <row r="47740" spans="1:10">
      <c r="A47740" s="3"/>
      <c r="J47740"/>
    </row>
    <row r="47741" spans="1:10">
      <c r="A47741" s="3"/>
      <c r="J47741"/>
    </row>
    <row r="47742" spans="1:10">
      <c r="A47742" s="3"/>
      <c r="J47742"/>
    </row>
    <row r="47743" spans="1:10">
      <c r="A47743" s="3"/>
      <c r="J47743"/>
    </row>
    <row r="47744" spans="1:10">
      <c r="A47744" s="3"/>
      <c r="J47744"/>
    </row>
    <row r="47745" spans="1:10">
      <c r="A47745" s="3"/>
      <c r="J47745"/>
    </row>
    <row r="47746" spans="1:10">
      <c r="A47746" s="3"/>
      <c r="J47746"/>
    </row>
    <row r="47747" spans="1:10">
      <c r="A47747" s="3"/>
      <c r="J47747"/>
    </row>
    <row r="47748" spans="1:10">
      <c r="A47748" s="3"/>
      <c r="J47748"/>
    </row>
    <row r="47749" spans="1:10">
      <c r="A47749" s="3"/>
      <c r="J47749"/>
    </row>
    <row r="47750" spans="1:10">
      <c r="A47750" s="3"/>
      <c r="J47750"/>
    </row>
    <row r="47751" spans="1:10">
      <c r="A47751" s="3"/>
      <c r="J47751"/>
    </row>
    <row r="47752" spans="1:10">
      <c r="A47752" s="3"/>
      <c r="J47752"/>
    </row>
    <row r="47753" spans="1:10">
      <c r="A47753" s="3"/>
      <c r="J47753"/>
    </row>
    <row r="47754" spans="1:10">
      <c r="A47754" s="3"/>
      <c r="J47754"/>
    </row>
    <row r="47755" spans="1:10">
      <c r="A47755" s="3"/>
      <c r="J47755"/>
    </row>
    <row r="47756" spans="1:10">
      <c r="A47756" s="3"/>
      <c r="J47756"/>
    </row>
    <row r="47757" spans="1:10">
      <c r="A47757" s="3"/>
      <c r="J47757"/>
    </row>
    <row r="47758" spans="1:10">
      <c r="A47758" s="3"/>
      <c r="J47758"/>
    </row>
    <row r="47759" spans="1:10">
      <c r="A47759" s="3"/>
      <c r="J47759"/>
    </row>
    <row r="47760" spans="1:10">
      <c r="A47760" s="3"/>
      <c r="J47760"/>
    </row>
    <row r="47761" spans="1:10">
      <c r="A47761" s="3"/>
      <c r="J47761"/>
    </row>
    <row r="47762" spans="1:10">
      <c r="A47762" s="3"/>
      <c r="J47762"/>
    </row>
    <row r="47763" spans="1:10">
      <c r="A47763" s="3"/>
      <c r="J47763"/>
    </row>
    <row r="47764" spans="1:10">
      <c r="A47764" s="3"/>
      <c r="J47764"/>
    </row>
    <row r="47765" spans="1:10">
      <c r="A47765" s="3"/>
      <c r="J47765"/>
    </row>
    <row r="47766" spans="1:10">
      <c r="A47766" s="3"/>
      <c r="J47766"/>
    </row>
    <row r="47767" spans="1:10">
      <c r="A47767" s="3"/>
      <c r="J47767"/>
    </row>
    <row r="47768" spans="1:10">
      <c r="A47768" s="3"/>
      <c r="J47768"/>
    </row>
    <row r="47769" spans="1:10">
      <c r="A47769" s="3"/>
      <c r="J47769"/>
    </row>
    <row r="47770" spans="1:10">
      <c r="A47770" s="3"/>
      <c r="J47770"/>
    </row>
    <row r="47771" spans="1:10">
      <c r="A47771" s="3"/>
      <c r="J47771"/>
    </row>
    <row r="47772" spans="1:10">
      <c r="A47772" s="3"/>
      <c r="J47772"/>
    </row>
    <row r="47773" spans="1:10">
      <c r="A47773" s="3"/>
      <c r="J47773"/>
    </row>
    <row r="47774" spans="1:10">
      <c r="A47774" s="3"/>
      <c r="J47774"/>
    </row>
    <row r="47775" spans="1:10">
      <c r="A47775" s="3"/>
      <c r="J47775"/>
    </row>
    <row r="47776" spans="1:10">
      <c r="A47776" s="3"/>
      <c r="J47776"/>
    </row>
    <row r="47777" spans="1:10">
      <c r="A47777" s="3"/>
      <c r="J47777"/>
    </row>
    <row r="47778" spans="1:10">
      <c r="A47778" s="3"/>
      <c r="J47778"/>
    </row>
    <row r="47779" spans="1:10">
      <c r="A47779" s="3"/>
      <c r="J47779"/>
    </row>
    <row r="47780" spans="1:10">
      <c r="A47780" s="3"/>
      <c r="J47780"/>
    </row>
    <row r="47781" spans="1:10">
      <c r="A47781" s="3"/>
      <c r="J47781"/>
    </row>
    <row r="47782" spans="1:10">
      <c r="A47782" s="3"/>
      <c r="J47782"/>
    </row>
    <row r="47783" spans="1:10">
      <c r="A47783" s="3"/>
      <c r="J47783"/>
    </row>
    <row r="47784" spans="1:10">
      <c r="A47784" s="3"/>
      <c r="J47784"/>
    </row>
    <row r="47785" spans="1:10">
      <c r="A47785" s="3"/>
      <c r="J47785"/>
    </row>
    <row r="47786" spans="1:10">
      <c r="A47786" s="3"/>
      <c r="J47786"/>
    </row>
    <row r="47787" spans="1:10">
      <c r="A47787" s="3"/>
      <c r="J47787"/>
    </row>
    <row r="47788" spans="1:10">
      <c r="A47788" s="3"/>
      <c r="J47788"/>
    </row>
    <row r="47789" spans="1:10">
      <c r="A47789" s="3"/>
      <c r="J47789"/>
    </row>
    <row r="47790" spans="1:10">
      <c r="A47790" s="3"/>
      <c r="J47790"/>
    </row>
    <row r="47791" spans="1:10">
      <c r="A47791" s="3"/>
      <c r="J47791"/>
    </row>
    <row r="47792" spans="1:10">
      <c r="A47792" s="3"/>
      <c r="J47792"/>
    </row>
    <row r="47793" spans="1:10">
      <c r="A47793" s="3"/>
      <c r="J47793"/>
    </row>
    <row r="47794" spans="1:10">
      <c r="A47794" s="3"/>
      <c r="J47794"/>
    </row>
    <row r="47795" spans="1:10">
      <c r="A47795" s="3"/>
      <c r="J47795"/>
    </row>
    <row r="47796" spans="1:10">
      <c r="A47796" s="3"/>
      <c r="J47796"/>
    </row>
    <row r="47797" spans="1:10">
      <c r="A47797" s="3"/>
      <c r="J47797"/>
    </row>
    <row r="47798" spans="1:10">
      <c r="A47798" s="3"/>
      <c r="J47798"/>
    </row>
    <row r="47799" spans="1:10">
      <c r="A47799" s="3"/>
      <c r="J47799"/>
    </row>
    <row r="47800" spans="1:10">
      <c r="A47800" s="3"/>
      <c r="J47800"/>
    </row>
    <row r="47801" spans="1:10">
      <c r="A47801" s="3"/>
      <c r="J47801"/>
    </row>
    <row r="47802" spans="1:10">
      <c r="A47802" s="3"/>
      <c r="J47802"/>
    </row>
    <row r="47803" spans="1:10">
      <c r="A47803" s="3"/>
      <c r="J47803"/>
    </row>
    <row r="47804" spans="1:10">
      <c r="A47804" s="3"/>
      <c r="J47804"/>
    </row>
    <row r="47805" spans="1:10">
      <c r="A47805" s="3"/>
      <c r="J47805"/>
    </row>
    <row r="47806" spans="1:10">
      <c r="A47806" s="3"/>
      <c r="J47806"/>
    </row>
    <row r="47807" spans="1:10">
      <c r="A47807" s="3"/>
      <c r="J47807"/>
    </row>
    <row r="47808" spans="1:10">
      <c r="A47808" s="3"/>
      <c r="J47808"/>
    </row>
    <row r="47809" spans="1:10">
      <c r="A47809" s="3"/>
      <c r="J47809"/>
    </row>
    <row r="47810" spans="1:10">
      <c r="A47810" s="3"/>
      <c r="J47810"/>
    </row>
    <row r="47811" spans="1:10">
      <c r="A47811" s="3"/>
      <c r="J47811"/>
    </row>
    <row r="47812" spans="1:10">
      <c r="A47812" s="3"/>
      <c r="J47812"/>
    </row>
    <row r="47813" spans="1:10">
      <c r="A47813" s="3"/>
      <c r="J47813"/>
    </row>
    <row r="47814" spans="1:10">
      <c r="A47814" s="3"/>
      <c r="J47814"/>
    </row>
    <row r="47815" spans="1:10">
      <c r="A47815" s="3"/>
      <c r="J47815"/>
    </row>
    <row r="47816" spans="1:10">
      <c r="A47816" s="3"/>
      <c r="J47816"/>
    </row>
    <row r="47817" spans="1:10">
      <c r="A47817" s="3"/>
      <c r="J47817"/>
    </row>
    <row r="47818" spans="1:10">
      <c r="A47818" s="3"/>
      <c r="J47818"/>
    </row>
    <row r="47819" spans="1:10">
      <c r="A47819" s="3"/>
      <c r="J47819"/>
    </row>
    <row r="47820" spans="1:10">
      <c r="A47820" s="3"/>
      <c r="J47820"/>
    </row>
    <row r="47821" spans="1:10">
      <c r="A47821" s="3"/>
      <c r="J47821"/>
    </row>
    <row r="47822" spans="1:10">
      <c r="A47822" s="3"/>
      <c r="J47822"/>
    </row>
    <row r="47823" spans="1:10">
      <c r="A47823" s="3"/>
      <c r="J47823"/>
    </row>
    <row r="47824" spans="1:10">
      <c r="A47824" s="3"/>
      <c r="J47824"/>
    </row>
    <row r="47825" spans="1:10">
      <c r="A47825" s="3"/>
      <c r="J47825"/>
    </row>
    <row r="47826" spans="1:10">
      <c r="A47826" s="3"/>
      <c r="J47826"/>
    </row>
    <row r="47827" spans="1:10">
      <c r="A47827" s="3"/>
      <c r="J47827"/>
    </row>
    <row r="47828" spans="1:10">
      <c r="A47828" s="3"/>
      <c r="J47828"/>
    </row>
    <row r="47829" spans="1:10">
      <c r="A47829" s="3"/>
      <c r="J47829"/>
    </row>
    <row r="47830" spans="1:10">
      <c r="A47830" s="3"/>
      <c r="J47830"/>
    </row>
    <row r="47831" spans="1:10">
      <c r="A47831" s="3"/>
      <c r="J47831"/>
    </row>
    <row r="47832" spans="1:10">
      <c r="A47832" s="3"/>
      <c r="J47832"/>
    </row>
    <row r="47833" spans="1:10">
      <c r="A47833" s="3"/>
      <c r="J47833"/>
    </row>
    <row r="47834" spans="1:10">
      <c r="A47834" s="3"/>
      <c r="J47834"/>
    </row>
    <row r="47835" spans="1:10">
      <c r="A47835" s="3"/>
      <c r="J47835"/>
    </row>
    <row r="47836" spans="1:10">
      <c r="A47836" s="3"/>
      <c r="J47836"/>
    </row>
    <row r="47837" spans="1:10">
      <c r="A47837" s="3"/>
      <c r="J47837"/>
    </row>
    <row r="47838" spans="1:10">
      <c r="A47838" s="3"/>
      <c r="J47838"/>
    </row>
    <row r="47839" spans="1:10">
      <c r="A47839" s="3"/>
      <c r="J47839"/>
    </row>
    <row r="47840" spans="1:10">
      <c r="A47840" s="3"/>
      <c r="J47840"/>
    </row>
    <row r="47841" spans="1:10">
      <c r="A47841" s="3"/>
      <c r="J47841"/>
    </row>
    <row r="47842" spans="1:10">
      <c r="A47842" s="3"/>
      <c r="J47842"/>
    </row>
    <row r="47843" spans="1:10">
      <c r="A47843" s="3"/>
      <c r="J47843"/>
    </row>
    <row r="47844" spans="1:10">
      <c r="A47844" s="3"/>
      <c r="J47844"/>
    </row>
    <row r="47845" spans="1:10">
      <c r="A47845" s="3"/>
      <c r="J47845"/>
    </row>
    <row r="47846" spans="1:10">
      <c r="A47846" s="3"/>
      <c r="J47846"/>
    </row>
    <row r="47847" spans="1:10">
      <c r="A47847" s="3"/>
      <c r="J47847"/>
    </row>
    <row r="47848" spans="1:10">
      <c r="A47848" s="3"/>
      <c r="J47848"/>
    </row>
    <row r="47849" spans="1:10">
      <c r="A47849" s="3"/>
      <c r="J47849"/>
    </row>
    <row r="47850" spans="1:10">
      <c r="A47850" s="3"/>
      <c r="J47850"/>
    </row>
    <row r="47851" spans="1:10">
      <c r="A47851" s="3"/>
      <c r="J47851"/>
    </row>
    <row r="47852" spans="1:10">
      <c r="A47852" s="3"/>
      <c r="J47852"/>
    </row>
    <row r="47853" spans="1:10">
      <c r="A47853" s="3"/>
      <c r="J47853"/>
    </row>
    <row r="47854" spans="1:10">
      <c r="A47854" s="3"/>
      <c r="J47854"/>
    </row>
    <row r="47855" spans="1:10">
      <c r="A47855" s="3"/>
      <c r="J47855"/>
    </row>
    <row r="47856" spans="1:10">
      <c r="A47856" s="3"/>
      <c r="J47856"/>
    </row>
    <row r="47857" spans="1:10">
      <c r="A47857" s="3"/>
      <c r="J47857"/>
    </row>
    <row r="47858" spans="1:10">
      <c r="A47858" s="3"/>
      <c r="J47858"/>
    </row>
    <row r="47859" spans="1:10">
      <c r="A47859" s="3"/>
      <c r="J47859"/>
    </row>
    <row r="47860" spans="1:10">
      <c r="A47860" s="3"/>
      <c r="J47860"/>
    </row>
    <row r="47861" spans="1:10">
      <c r="A47861" s="3"/>
      <c r="J47861"/>
    </row>
    <row r="47862" spans="1:10">
      <c r="A47862" s="3"/>
      <c r="J47862"/>
    </row>
    <row r="47863" spans="1:10">
      <c r="A47863" s="3"/>
      <c r="J47863"/>
    </row>
    <row r="47864" spans="1:10">
      <c r="A47864" s="3"/>
      <c r="J47864"/>
    </row>
    <row r="47865" spans="1:10">
      <c r="A47865" s="3"/>
      <c r="J47865"/>
    </row>
    <row r="47866" spans="1:10">
      <c r="A47866" s="3"/>
      <c r="J47866"/>
    </row>
    <row r="47867" spans="1:10">
      <c r="A47867" s="3"/>
      <c r="J47867"/>
    </row>
    <row r="47868" spans="1:10">
      <c r="A47868" s="3"/>
      <c r="J47868"/>
    </row>
    <row r="47869" spans="1:10">
      <c r="A47869" s="3"/>
      <c r="J47869"/>
    </row>
    <row r="47870" spans="1:10">
      <c r="A47870" s="3"/>
      <c r="J47870"/>
    </row>
    <row r="47871" spans="1:10">
      <c r="A47871" s="3"/>
      <c r="J47871"/>
    </row>
    <row r="47872" spans="1:10">
      <c r="A47872" s="3"/>
      <c r="J47872"/>
    </row>
    <row r="47873" spans="1:10">
      <c r="A47873" s="3"/>
      <c r="J47873"/>
    </row>
    <row r="47874" spans="1:10">
      <c r="A47874" s="3"/>
      <c r="J47874"/>
    </row>
    <row r="47875" spans="1:10">
      <c r="A47875" s="3"/>
      <c r="J47875"/>
    </row>
    <row r="47876" spans="1:10">
      <c r="A47876" s="3"/>
      <c r="J47876"/>
    </row>
    <row r="47877" spans="1:10">
      <c r="A47877" s="3"/>
      <c r="J47877"/>
    </row>
    <row r="47878" spans="1:10">
      <c r="A47878" s="3"/>
      <c r="J47878"/>
    </row>
    <row r="47879" spans="1:10">
      <c r="A47879" s="3"/>
      <c r="J47879"/>
    </row>
    <row r="47880" spans="1:10">
      <c r="A47880" s="3"/>
      <c r="J47880"/>
    </row>
    <row r="47881" spans="1:10">
      <c r="A47881" s="3"/>
      <c r="J47881"/>
    </row>
    <row r="47882" spans="1:10">
      <c r="A47882" s="3"/>
      <c r="J47882"/>
    </row>
    <row r="47883" spans="1:10">
      <c r="A47883" s="3"/>
      <c r="J47883"/>
    </row>
    <row r="47884" spans="1:10">
      <c r="A47884" s="3"/>
      <c r="J47884"/>
    </row>
    <row r="47885" spans="1:10">
      <c r="A47885" s="3"/>
      <c r="J47885"/>
    </row>
    <row r="47886" spans="1:10">
      <c r="A47886" s="3"/>
      <c r="J47886"/>
    </row>
    <row r="47887" spans="1:10">
      <c r="A47887" s="3"/>
      <c r="J47887"/>
    </row>
    <row r="47888" spans="1:10">
      <c r="A47888" s="3"/>
      <c r="J47888"/>
    </row>
    <row r="47889" spans="1:10">
      <c r="A47889" s="3"/>
      <c r="J47889"/>
    </row>
    <row r="47890" spans="1:10">
      <c r="A47890" s="3"/>
      <c r="J47890"/>
    </row>
    <row r="47891" spans="1:10">
      <c r="A47891" s="3"/>
      <c r="J47891"/>
    </row>
    <row r="47892" spans="1:10">
      <c r="A47892" s="3"/>
      <c r="J47892"/>
    </row>
    <row r="47893" spans="1:10">
      <c r="A47893" s="3"/>
      <c r="J47893"/>
    </row>
    <row r="47894" spans="1:10">
      <c r="A47894" s="3"/>
      <c r="J47894"/>
    </row>
    <row r="47895" spans="1:10">
      <c r="A47895" s="3"/>
      <c r="J47895"/>
    </row>
    <row r="47896" spans="1:10">
      <c r="A47896" s="3"/>
      <c r="J47896"/>
    </row>
    <row r="47897" spans="1:10">
      <c r="A47897" s="3"/>
      <c r="J47897"/>
    </row>
    <row r="47898" spans="1:10">
      <c r="A47898" s="3"/>
      <c r="J47898"/>
    </row>
    <row r="47899" spans="1:10">
      <c r="A47899" s="3"/>
      <c r="J47899"/>
    </row>
    <row r="47900" spans="1:10">
      <c r="A47900" s="3"/>
      <c r="J47900"/>
    </row>
    <row r="47901" spans="1:10">
      <c r="A47901" s="3"/>
      <c r="J47901"/>
    </row>
    <row r="47902" spans="1:10">
      <c r="A47902" s="3"/>
      <c r="J47902"/>
    </row>
    <row r="47903" spans="1:10">
      <c r="A47903" s="3"/>
      <c r="J47903"/>
    </row>
    <row r="47904" spans="1:10">
      <c r="A47904" s="3"/>
      <c r="J47904"/>
    </row>
    <row r="47905" spans="1:10">
      <c r="A47905" s="3"/>
      <c r="J47905"/>
    </row>
    <row r="47906" spans="1:10">
      <c r="A47906" s="3"/>
      <c r="J47906"/>
    </row>
    <row r="47907" spans="1:10">
      <c r="A47907" s="3"/>
      <c r="J47907"/>
    </row>
    <row r="47908" spans="1:10">
      <c r="A47908" s="3"/>
      <c r="J47908"/>
    </row>
    <row r="47909" spans="1:10">
      <c r="A47909" s="3"/>
      <c r="J47909"/>
    </row>
    <row r="47910" spans="1:10">
      <c r="A47910" s="3"/>
      <c r="J47910"/>
    </row>
    <row r="47911" spans="1:10">
      <c r="A47911" s="3"/>
      <c r="J47911"/>
    </row>
    <row r="47912" spans="1:10">
      <c r="A47912" s="3"/>
      <c r="J47912"/>
    </row>
    <row r="47913" spans="1:10">
      <c r="A47913" s="3"/>
      <c r="J47913"/>
    </row>
    <row r="47914" spans="1:10">
      <c r="A47914" s="3"/>
      <c r="J47914"/>
    </row>
    <row r="47915" spans="1:10">
      <c r="A47915" s="3"/>
      <c r="J47915"/>
    </row>
    <row r="47916" spans="1:10">
      <c r="A47916" s="3"/>
      <c r="J47916"/>
    </row>
    <row r="47917" spans="1:10">
      <c r="A47917" s="3"/>
      <c r="J47917"/>
    </row>
    <row r="47918" spans="1:10">
      <c r="A47918" s="3"/>
      <c r="J47918"/>
    </row>
    <row r="47919" spans="1:10">
      <c r="A47919" s="3"/>
      <c r="J47919"/>
    </row>
    <row r="47920" spans="1:10">
      <c r="A47920" s="3"/>
      <c r="J47920"/>
    </row>
    <row r="47921" spans="1:10">
      <c r="A47921" s="3"/>
      <c r="J47921"/>
    </row>
    <row r="47922" spans="1:10">
      <c r="A47922" s="3"/>
      <c r="J47922"/>
    </row>
    <row r="47923" spans="1:10">
      <c r="A47923" s="3"/>
      <c r="J47923"/>
    </row>
    <row r="47924" spans="1:10">
      <c r="A47924" s="3"/>
      <c r="J47924"/>
    </row>
    <row r="47925" spans="1:10">
      <c r="A47925" s="3"/>
      <c r="J47925"/>
    </row>
    <row r="47926" spans="1:10">
      <c r="A47926" s="3"/>
      <c r="J47926"/>
    </row>
    <row r="47927" spans="1:10">
      <c r="A47927" s="3"/>
      <c r="J47927"/>
    </row>
    <row r="47928" spans="1:10">
      <c r="A47928" s="3"/>
      <c r="J47928"/>
    </row>
    <row r="47929" spans="1:10">
      <c r="A47929" s="3"/>
      <c r="J47929"/>
    </row>
    <row r="47930" spans="1:10">
      <c r="A47930" s="3"/>
      <c r="J47930"/>
    </row>
    <row r="47931" spans="1:10">
      <c r="A47931" s="3"/>
      <c r="J47931"/>
    </row>
    <row r="47932" spans="1:10">
      <c r="A47932" s="3"/>
      <c r="J47932"/>
    </row>
    <row r="47933" spans="1:10">
      <c r="A47933" s="3"/>
      <c r="J47933"/>
    </row>
    <row r="47934" spans="1:10">
      <c r="A47934" s="3"/>
      <c r="J47934"/>
    </row>
    <row r="47935" spans="1:10">
      <c r="A47935" s="3"/>
      <c r="J47935"/>
    </row>
    <row r="47936" spans="1:10">
      <c r="A47936" s="3"/>
      <c r="J47936"/>
    </row>
    <row r="47937" spans="1:10">
      <c r="A47937" s="3"/>
      <c r="J47937"/>
    </row>
    <row r="47938" spans="1:10">
      <c r="A47938" s="3"/>
      <c r="J47938"/>
    </row>
    <row r="47939" spans="1:10">
      <c r="A47939" s="3"/>
      <c r="J47939"/>
    </row>
    <row r="47940" spans="1:10">
      <c r="A47940" s="3"/>
      <c r="J47940"/>
    </row>
    <row r="47941" spans="1:10">
      <c r="A47941" s="3"/>
      <c r="J47941"/>
    </row>
    <row r="47942" spans="1:10">
      <c r="A47942" s="3"/>
      <c r="J47942"/>
    </row>
    <row r="47943" spans="1:10">
      <c r="A47943" s="3"/>
      <c r="J47943"/>
    </row>
    <row r="47944" spans="1:10">
      <c r="A47944" s="3"/>
      <c r="J47944"/>
    </row>
    <row r="47945" spans="1:10">
      <c r="A47945" s="3"/>
      <c r="J47945"/>
    </row>
    <row r="47946" spans="1:10">
      <c r="A47946" s="3"/>
      <c r="J47946"/>
    </row>
    <row r="47947" spans="1:10">
      <c r="A47947" s="3"/>
      <c r="J47947"/>
    </row>
    <row r="47948" spans="1:10">
      <c r="A47948" s="3"/>
      <c r="J47948"/>
    </row>
    <row r="47949" spans="1:10">
      <c r="A47949" s="3"/>
      <c r="J47949"/>
    </row>
    <row r="47950" spans="1:10">
      <c r="A47950" s="3"/>
      <c r="J47950"/>
    </row>
    <row r="47951" spans="1:10">
      <c r="A47951" s="3"/>
      <c r="J47951"/>
    </row>
    <row r="47952" spans="1:10">
      <c r="A47952" s="3"/>
      <c r="J47952"/>
    </row>
    <row r="47953" spans="1:10">
      <c r="A47953" s="3"/>
      <c r="J47953"/>
    </row>
    <row r="47954" spans="1:10">
      <c r="A47954" s="3"/>
      <c r="J47954"/>
    </row>
    <row r="47955" spans="1:10">
      <c r="A47955" s="3"/>
      <c r="J47955"/>
    </row>
    <row r="47956" spans="1:10">
      <c r="A47956" s="3"/>
      <c r="J47956"/>
    </row>
    <row r="47957" spans="1:10">
      <c r="A47957" s="3"/>
      <c r="J47957"/>
    </row>
    <row r="47958" spans="1:10">
      <c r="A47958" s="3"/>
      <c r="J47958"/>
    </row>
    <row r="47959" spans="1:10">
      <c r="A47959" s="3"/>
      <c r="J47959"/>
    </row>
    <row r="47960" spans="1:10">
      <c r="A47960" s="3"/>
      <c r="J47960"/>
    </row>
    <row r="47961" spans="1:10">
      <c r="A47961" s="3"/>
      <c r="J47961"/>
    </row>
    <row r="47962" spans="1:10">
      <c r="A47962" s="3"/>
      <c r="J47962"/>
    </row>
    <row r="47963" spans="1:10">
      <c r="A47963" s="3"/>
      <c r="J47963"/>
    </row>
    <row r="47964" spans="1:10">
      <c r="A47964" s="3"/>
      <c r="J47964"/>
    </row>
    <row r="47965" spans="1:10">
      <c r="A47965" s="3"/>
      <c r="J47965"/>
    </row>
    <row r="47966" spans="1:10">
      <c r="A47966" s="3"/>
      <c r="J47966"/>
    </row>
    <row r="47967" spans="1:10">
      <c r="A47967" s="3"/>
      <c r="J47967"/>
    </row>
    <row r="47968" spans="1:10">
      <c r="A47968" s="3"/>
      <c r="J47968"/>
    </row>
    <row r="47969" spans="1:10">
      <c r="A47969" s="3"/>
      <c r="J47969"/>
    </row>
    <row r="47970" spans="1:10">
      <c r="A47970" s="3"/>
      <c r="J47970"/>
    </row>
    <row r="47971" spans="1:10">
      <c r="A47971" s="3"/>
      <c r="J47971"/>
    </row>
    <row r="47972" spans="1:10">
      <c r="A47972" s="3"/>
      <c r="J47972"/>
    </row>
    <row r="47973" spans="1:10">
      <c r="A47973" s="3"/>
      <c r="J47973"/>
    </row>
    <row r="47974" spans="1:10">
      <c r="A47974" s="3"/>
      <c r="J47974"/>
    </row>
    <row r="47975" spans="1:10">
      <c r="A47975" s="3"/>
      <c r="J47975"/>
    </row>
    <row r="47976" spans="1:10">
      <c r="A47976" s="3"/>
      <c r="J47976"/>
    </row>
    <row r="47977" spans="1:10">
      <c r="A47977" s="3"/>
      <c r="J47977"/>
    </row>
    <row r="47978" spans="1:10">
      <c r="A47978" s="3"/>
      <c r="J47978"/>
    </row>
    <row r="47979" spans="1:10">
      <c r="A47979" s="3"/>
      <c r="J47979"/>
    </row>
    <row r="47980" spans="1:10">
      <c r="A47980" s="3"/>
      <c r="J47980"/>
    </row>
    <row r="47981" spans="1:10">
      <c r="A47981" s="3"/>
      <c r="J47981"/>
    </row>
    <row r="47982" spans="1:10">
      <c r="A47982" s="3"/>
      <c r="J47982"/>
    </row>
    <row r="47983" spans="1:10">
      <c r="A47983" s="3"/>
      <c r="J47983"/>
    </row>
    <row r="47984" spans="1:10">
      <c r="A47984" s="3"/>
      <c r="J47984"/>
    </row>
    <row r="47985" spans="1:10">
      <c r="A47985" s="3"/>
      <c r="J47985"/>
    </row>
    <row r="47986" spans="1:10">
      <c r="A47986" s="3"/>
      <c r="J47986"/>
    </row>
    <row r="47987" spans="1:10">
      <c r="A47987" s="3"/>
      <c r="J47987"/>
    </row>
    <row r="47988" spans="1:10">
      <c r="A47988" s="3"/>
      <c r="J47988"/>
    </row>
    <row r="47989" spans="1:10">
      <c r="A47989" s="3"/>
      <c r="J47989"/>
    </row>
    <row r="47990" spans="1:10">
      <c r="A47990" s="3"/>
      <c r="J47990"/>
    </row>
    <row r="47991" spans="1:10">
      <c r="A47991" s="3"/>
      <c r="J47991"/>
    </row>
    <row r="47992" spans="1:10">
      <c r="A47992" s="3"/>
      <c r="J47992"/>
    </row>
    <row r="47993" spans="1:10">
      <c r="A47993" s="3"/>
      <c r="J47993"/>
    </row>
    <row r="47994" spans="1:10">
      <c r="A47994" s="3"/>
      <c r="J47994"/>
    </row>
    <row r="47995" spans="1:10">
      <c r="A47995" s="3"/>
      <c r="J47995"/>
    </row>
    <row r="47996" spans="1:10">
      <c r="A47996" s="3"/>
      <c r="J47996"/>
    </row>
    <row r="47997" spans="1:10">
      <c r="A47997" s="3"/>
      <c r="J47997"/>
    </row>
    <row r="47998" spans="1:10">
      <c r="A47998" s="3"/>
      <c r="J47998"/>
    </row>
    <row r="47999" spans="1:10">
      <c r="A47999" s="3"/>
      <c r="J47999"/>
    </row>
    <row r="48000" spans="1:10">
      <c r="A48000" s="3"/>
      <c r="J48000"/>
    </row>
    <row r="48001" spans="1:10">
      <c r="A48001" s="3"/>
      <c r="J48001"/>
    </row>
    <row r="48002" spans="1:10">
      <c r="A48002" s="3"/>
      <c r="J48002"/>
    </row>
    <row r="48003" spans="1:10">
      <c r="A48003" s="3"/>
      <c r="J48003"/>
    </row>
    <row r="48004" spans="1:10">
      <c r="A48004" s="3"/>
      <c r="J48004"/>
    </row>
    <row r="48005" spans="1:10">
      <c r="A48005" s="3"/>
      <c r="J48005"/>
    </row>
    <row r="48006" spans="1:10">
      <c r="A48006" s="3"/>
      <c r="J48006"/>
    </row>
    <row r="48007" spans="1:10">
      <c r="A48007" s="3"/>
      <c r="J48007"/>
    </row>
    <row r="48008" spans="1:10">
      <c r="A48008" s="3"/>
      <c r="J48008"/>
    </row>
    <row r="48009" spans="1:10">
      <c r="A48009" s="3"/>
      <c r="J48009"/>
    </row>
    <row r="48010" spans="1:10">
      <c r="A48010" s="3"/>
      <c r="J48010"/>
    </row>
    <row r="48011" spans="1:10">
      <c r="A48011" s="3"/>
      <c r="J48011"/>
    </row>
    <row r="48012" spans="1:10">
      <c r="A48012" s="3"/>
      <c r="J48012"/>
    </row>
    <row r="48013" spans="1:10">
      <c r="A48013" s="3"/>
      <c r="J48013"/>
    </row>
    <row r="48014" spans="1:10">
      <c r="A48014" s="3"/>
      <c r="J48014"/>
    </row>
    <row r="48015" spans="1:10">
      <c r="A48015" s="3"/>
      <c r="J48015"/>
    </row>
    <row r="48016" spans="1:10">
      <c r="A48016" s="3"/>
      <c r="J48016"/>
    </row>
    <row r="48017" spans="1:10">
      <c r="A48017" s="3"/>
      <c r="J48017"/>
    </row>
    <row r="48018" spans="1:10">
      <c r="A48018" s="3"/>
      <c r="J48018"/>
    </row>
    <row r="48019" spans="1:10">
      <c r="A48019" s="3"/>
      <c r="J48019"/>
    </row>
    <row r="48020" spans="1:10">
      <c r="A48020" s="3"/>
      <c r="J48020"/>
    </row>
    <row r="48021" spans="1:10">
      <c r="A48021" s="3"/>
      <c r="J48021"/>
    </row>
    <row r="48022" spans="1:10">
      <c r="A48022" s="3"/>
      <c r="J48022"/>
    </row>
    <row r="48023" spans="1:10">
      <c r="A48023" s="3"/>
      <c r="J48023"/>
    </row>
    <row r="48024" spans="1:10">
      <c r="A48024" s="3"/>
      <c r="J48024"/>
    </row>
    <row r="48025" spans="1:10">
      <c r="A48025" s="3"/>
      <c r="J48025"/>
    </row>
    <row r="48026" spans="1:10">
      <c r="A48026" s="3"/>
      <c r="J48026"/>
    </row>
    <row r="48027" spans="1:10">
      <c r="A48027" s="3"/>
      <c r="J48027"/>
    </row>
    <row r="48028" spans="1:10">
      <c r="A48028" s="3"/>
      <c r="J48028"/>
    </row>
    <row r="48029" spans="1:10">
      <c r="A48029" s="3"/>
      <c r="J48029"/>
    </row>
    <row r="48030" spans="1:10">
      <c r="A48030" s="3"/>
      <c r="J48030"/>
    </row>
    <row r="48031" spans="1:10">
      <c r="A48031" s="3"/>
      <c r="J48031"/>
    </row>
    <row r="48032" spans="1:10">
      <c r="A48032" s="3"/>
      <c r="J48032"/>
    </row>
    <row r="48033" spans="1:10">
      <c r="A48033" s="3"/>
      <c r="J48033"/>
    </row>
    <row r="48034" spans="1:10">
      <c r="A48034" s="3"/>
      <c r="J48034"/>
    </row>
    <row r="48035" spans="1:10">
      <c r="A48035" s="3"/>
      <c r="J48035"/>
    </row>
    <row r="48036" spans="1:10">
      <c r="A48036" s="3"/>
      <c r="J48036"/>
    </row>
    <row r="48037" spans="1:10">
      <c r="A48037" s="3"/>
      <c r="J48037"/>
    </row>
    <row r="48038" spans="1:10">
      <c r="A48038" s="3"/>
      <c r="J48038"/>
    </row>
    <row r="48039" spans="1:10">
      <c r="A48039" s="3"/>
      <c r="J48039"/>
    </row>
    <row r="48040" spans="1:10">
      <c r="A48040" s="3"/>
      <c r="J48040"/>
    </row>
    <row r="48041" spans="1:10">
      <c r="A48041" s="3"/>
      <c r="J48041"/>
    </row>
    <row r="48042" spans="1:10">
      <c r="A48042" s="3"/>
      <c r="J48042"/>
    </row>
    <row r="48043" spans="1:10">
      <c r="A48043" s="3"/>
      <c r="J48043"/>
    </row>
    <row r="48044" spans="1:10">
      <c r="A48044" s="3"/>
      <c r="J48044"/>
    </row>
    <row r="48045" spans="1:10">
      <c r="A48045" s="3"/>
      <c r="J48045"/>
    </row>
    <row r="48046" spans="1:10">
      <c r="A48046" s="3"/>
      <c r="J48046"/>
    </row>
    <row r="48047" spans="1:10">
      <c r="A48047" s="3"/>
      <c r="J48047"/>
    </row>
    <row r="48048" spans="1:10">
      <c r="A48048" s="3"/>
      <c r="J48048"/>
    </row>
    <row r="48049" spans="1:10">
      <c r="A48049" s="3"/>
      <c r="J48049"/>
    </row>
    <row r="48050" spans="1:10">
      <c r="A48050" s="3"/>
      <c r="J48050"/>
    </row>
    <row r="48051" spans="1:10">
      <c r="A48051" s="3"/>
      <c r="J48051"/>
    </row>
    <row r="48052" spans="1:10">
      <c r="A48052" s="3"/>
      <c r="J48052"/>
    </row>
    <row r="48053" spans="1:10">
      <c r="A48053" s="3"/>
      <c r="J48053"/>
    </row>
    <row r="48054" spans="1:10">
      <c r="A48054" s="3"/>
      <c r="J48054"/>
    </row>
    <row r="48055" spans="1:10">
      <c r="A48055" s="3"/>
      <c r="J48055"/>
    </row>
    <row r="48056" spans="1:10">
      <c r="A48056" s="3"/>
      <c r="J48056"/>
    </row>
    <row r="48057" spans="1:10">
      <c r="A48057" s="3"/>
      <c r="J48057"/>
    </row>
    <row r="48058" spans="1:10">
      <c r="A48058" s="3"/>
      <c r="J48058"/>
    </row>
    <row r="48059" spans="1:10">
      <c r="A48059" s="3"/>
      <c r="J48059"/>
    </row>
    <row r="48060" spans="1:10">
      <c r="A48060" s="3"/>
      <c r="J48060"/>
    </row>
    <row r="48061" spans="1:10">
      <c r="A48061" s="3"/>
      <c r="J48061"/>
    </row>
    <row r="48062" spans="1:10">
      <c r="A48062" s="3"/>
      <c r="J48062"/>
    </row>
    <row r="48063" spans="1:10">
      <c r="A48063" s="3"/>
      <c r="J48063"/>
    </row>
    <row r="48064" spans="1:10">
      <c r="A48064" s="3"/>
      <c r="J48064"/>
    </row>
    <row r="48065" spans="1:10">
      <c r="A48065" s="3"/>
      <c r="J48065"/>
    </row>
    <row r="48066" spans="1:10">
      <c r="A48066" s="3"/>
      <c r="J48066"/>
    </row>
    <row r="48067" spans="1:10">
      <c r="A48067" s="3"/>
      <c r="J48067"/>
    </row>
    <row r="48068" spans="1:10">
      <c r="A48068" s="3"/>
      <c r="J48068"/>
    </row>
    <row r="48069" spans="1:10">
      <c r="A48069" s="3"/>
      <c r="J48069"/>
    </row>
    <row r="48070" spans="1:10">
      <c r="A48070" s="3"/>
      <c r="J48070"/>
    </row>
    <row r="48071" spans="1:10">
      <c r="A48071" s="3"/>
      <c r="J48071"/>
    </row>
    <row r="48072" spans="1:10">
      <c r="A48072" s="3"/>
      <c r="J48072"/>
    </row>
    <row r="48073" spans="1:10">
      <c r="A48073" s="3"/>
      <c r="J48073"/>
    </row>
    <row r="48074" spans="1:10">
      <c r="A48074" s="3"/>
      <c r="J48074"/>
    </row>
    <row r="48075" spans="1:10">
      <c r="A48075" s="3"/>
      <c r="J48075"/>
    </row>
    <row r="48076" spans="1:10">
      <c r="A48076" s="3"/>
      <c r="J48076"/>
    </row>
    <row r="48077" spans="1:10">
      <c r="A48077" s="3"/>
      <c r="J48077"/>
    </row>
    <row r="48078" spans="1:10">
      <c r="A48078" s="3"/>
      <c r="J48078"/>
    </row>
    <row r="48079" spans="1:10">
      <c r="A48079" s="3"/>
      <c r="J48079"/>
    </row>
    <row r="48080" spans="1:10">
      <c r="A48080" s="3"/>
      <c r="J48080"/>
    </row>
    <row r="48081" spans="1:10">
      <c r="A48081" s="3"/>
      <c r="J48081"/>
    </row>
    <row r="48082" spans="1:10">
      <c r="A48082" s="3"/>
      <c r="J48082"/>
    </row>
    <row r="48083" spans="1:10">
      <c r="A48083" s="3"/>
      <c r="J48083"/>
    </row>
    <row r="48084" spans="1:10">
      <c r="A48084" s="3"/>
      <c r="J48084"/>
    </row>
    <row r="48085" spans="1:10">
      <c r="A48085" s="3"/>
      <c r="J48085"/>
    </row>
    <row r="48086" spans="1:10">
      <c r="A48086" s="3"/>
      <c r="J48086"/>
    </row>
    <row r="48087" spans="1:10">
      <c r="A48087" s="3"/>
      <c r="J48087"/>
    </row>
    <row r="48088" spans="1:10">
      <c r="A48088" s="3"/>
      <c r="J48088"/>
    </row>
    <row r="48089" spans="1:10">
      <c r="A48089" s="3"/>
      <c r="J48089"/>
    </row>
    <row r="48090" spans="1:10">
      <c r="A48090" s="3"/>
      <c r="J48090"/>
    </row>
    <row r="48091" spans="1:10">
      <c r="A48091" s="3"/>
      <c r="J48091"/>
    </row>
    <row r="48092" spans="1:10">
      <c r="A48092" s="3"/>
      <c r="J48092"/>
    </row>
    <row r="48093" spans="1:10">
      <c r="A48093" s="3"/>
      <c r="J48093"/>
    </row>
    <row r="48094" spans="1:10">
      <c r="A48094" s="3"/>
      <c r="J48094"/>
    </row>
    <row r="48095" spans="1:10">
      <c r="A48095" s="3"/>
      <c r="J48095"/>
    </row>
    <row r="48096" spans="1:10">
      <c r="A48096" s="3"/>
      <c r="J48096"/>
    </row>
    <row r="48097" spans="1:10">
      <c r="A48097" s="3"/>
      <c r="J48097"/>
    </row>
    <row r="48098" spans="1:10">
      <c r="A48098" s="3"/>
      <c r="J48098"/>
    </row>
    <row r="48099" spans="1:10">
      <c r="A48099" s="3"/>
      <c r="J48099"/>
    </row>
    <row r="48100" spans="1:10">
      <c r="A48100" s="3"/>
      <c r="J48100"/>
    </row>
    <row r="48101" spans="1:10">
      <c r="A48101" s="3"/>
      <c r="J48101"/>
    </row>
    <row r="48102" spans="1:10">
      <c r="A48102" s="3"/>
      <c r="J48102"/>
    </row>
    <row r="48103" spans="1:10">
      <c r="A48103" s="3"/>
      <c r="J48103"/>
    </row>
    <row r="48104" spans="1:10">
      <c r="A48104" s="3"/>
      <c r="J48104"/>
    </row>
    <row r="48105" spans="1:10">
      <c r="A48105" s="3"/>
      <c r="J48105"/>
    </row>
    <row r="48106" spans="1:10">
      <c r="A48106" s="3"/>
      <c r="J48106"/>
    </row>
    <row r="48107" spans="1:10">
      <c r="A48107" s="3"/>
      <c r="J48107"/>
    </row>
    <row r="48108" spans="1:10">
      <c r="A48108" s="3"/>
      <c r="J48108"/>
    </row>
    <row r="48109" spans="1:10">
      <c r="A48109" s="3"/>
      <c r="J48109"/>
    </row>
    <row r="48110" spans="1:10">
      <c r="A48110" s="3"/>
      <c r="J48110"/>
    </row>
    <row r="48111" spans="1:10">
      <c r="A48111" s="3"/>
      <c r="J48111"/>
    </row>
    <row r="48112" spans="1:10">
      <c r="A48112" s="3"/>
      <c r="J48112"/>
    </row>
    <row r="48113" spans="1:10">
      <c r="A48113" s="3"/>
      <c r="J48113"/>
    </row>
    <row r="48114" spans="1:10">
      <c r="A48114" s="3"/>
      <c r="J48114"/>
    </row>
    <row r="48115" spans="1:10">
      <c r="A48115" s="3"/>
      <c r="J48115"/>
    </row>
    <row r="48116" spans="1:10">
      <c r="A48116" s="3"/>
      <c r="J48116"/>
    </row>
    <row r="48117" spans="1:10">
      <c r="A48117" s="3"/>
      <c r="J48117"/>
    </row>
    <row r="48118" spans="1:10">
      <c r="A48118" s="3"/>
      <c r="J48118"/>
    </row>
    <row r="48119" spans="1:10">
      <c r="A48119" s="3"/>
      <c r="J48119"/>
    </row>
    <row r="48120" spans="1:10">
      <c r="A48120" s="3"/>
      <c r="J48120"/>
    </row>
    <row r="48121" spans="1:10">
      <c r="A48121" s="3"/>
      <c r="J48121"/>
    </row>
    <row r="48122" spans="1:10">
      <c r="A48122" s="3"/>
      <c r="J48122"/>
    </row>
    <row r="48123" spans="1:10">
      <c r="A48123" s="3"/>
      <c r="J48123"/>
    </row>
    <row r="48124" spans="1:10">
      <c r="A48124" s="3"/>
      <c r="J48124"/>
    </row>
    <row r="48125" spans="1:10">
      <c r="A48125" s="3"/>
      <c r="J48125"/>
    </row>
    <row r="48126" spans="1:10">
      <c r="A48126" s="3"/>
      <c r="J48126"/>
    </row>
    <row r="48127" spans="1:10">
      <c r="A48127" s="3"/>
      <c r="J48127"/>
    </row>
    <row r="48128" spans="1:10">
      <c r="A48128" s="3"/>
      <c r="J48128"/>
    </row>
    <row r="48129" spans="1:10">
      <c r="A48129" s="3"/>
      <c r="J48129"/>
    </row>
    <row r="48130" spans="1:10">
      <c r="A48130" s="3"/>
      <c r="J48130"/>
    </row>
    <row r="48131" spans="1:10">
      <c r="A48131" s="3"/>
      <c r="J48131"/>
    </row>
    <row r="48132" spans="1:10">
      <c r="A48132" s="3"/>
      <c r="J48132"/>
    </row>
    <row r="48133" spans="1:10">
      <c r="A48133" s="3"/>
      <c r="J48133"/>
    </row>
    <row r="48134" spans="1:10">
      <c r="A48134" s="3"/>
      <c r="J48134"/>
    </row>
    <row r="48135" spans="1:10">
      <c r="A48135" s="3"/>
      <c r="J48135"/>
    </row>
    <row r="48136" spans="1:10">
      <c r="A48136" s="3"/>
      <c r="J48136"/>
    </row>
    <row r="48137" spans="1:10">
      <c r="A48137" s="3"/>
      <c r="J48137"/>
    </row>
    <row r="48138" spans="1:10">
      <c r="A48138" s="3"/>
      <c r="J48138"/>
    </row>
    <row r="48139" spans="1:10">
      <c r="A48139" s="3"/>
      <c r="J48139"/>
    </row>
    <row r="48140" spans="1:10">
      <c r="A48140" s="3"/>
      <c r="J48140"/>
    </row>
    <row r="48141" spans="1:10">
      <c r="A48141" s="3"/>
      <c r="J48141"/>
    </row>
    <row r="48142" spans="1:10">
      <c r="A48142" s="3"/>
      <c r="J48142"/>
    </row>
    <row r="48143" spans="1:10">
      <c r="A48143" s="3"/>
      <c r="J48143"/>
    </row>
    <row r="48144" spans="1:10">
      <c r="A48144" s="3"/>
      <c r="J48144"/>
    </row>
    <row r="48145" spans="1:10">
      <c r="A48145" s="3"/>
      <c r="J48145"/>
    </row>
    <row r="48146" spans="1:10">
      <c r="A48146" s="3"/>
      <c r="J48146"/>
    </row>
    <row r="48147" spans="1:10">
      <c r="A48147" s="3"/>
      <c r="J48147"/>
    </row>
    <row r="48148" spans="1:10">
      <c r="A48148" s="3"/>
      <c r="J48148"/>
    </row>
    <row r="48149" spans="1:10">
      <c r="A48149" s="3"/>
      <c r="J48149"/>
    </row>
    <row r="48150" spans="1:10">
      <c r="A48150" s="3"/>
      <c r="J48150"/>
    </row>
    <row r="48151" spans="1:10">
      <c r="A48151" s="3"/>
      <c r="J48151"/>
    </row>
    <row r="48152" spans="1:10">
      <c r="A48152" s="3"/>
      <c r="J48152"/>
    </row>
    <row r="48153" spans="1:10">
      <c r="A48153" s="3"/>
      <c r="J48153"/>
    </row>
    <row r="48154" spans="1:10">
      <c r="A48154" s="3"/>
      <c r="J48154"/>
    </row>
    <row r="48155" spans="1:10">
      <c r="A48155" s="3"/>
      <c r="J48155"/>
    </row>
    <row r="48156" spans="1:10">
      <c r="A48156" s="3"/>
      <c r="J48156"/>
    </row>
    <row r="48157" spans="1:10">
      <c r="A48157" s="3"/>
      <c r="J48157"/>
    </row>
    <row r="48158" spans="1:10">
      <c r="A48158" s="3"/>
      <c r="J48158"/>
    </row>
    <row r="48159" spans="1:10">
      <c r="A48159" s="3"/>
      <c r="J48159"/>
    </row>
    <row r="48160" spans="1:10">
      <c r="A48160" s="3"/>
      <c r="J48160"/>
    </row>
    <row r="48161" spans="1:10">
      <c r="A48161" s="3"/>
      <c r="J48161"/>
    </row>
    <row r="48162" spans="1:10">
      <c r="A48162" s="3"/>
      <c r="J48162"/>
    </row>
    <row r="48163" spans="1:10">
      <c r="A48163" s="3"/>
      <c r="J48163"/>
    </row>
    <row r="48164" spans="1:10">
      <c r="A48164" s="3"/>
      <c r="J48164"/>
    </row>
    <row r="48165" spans="1:10">
      <c r="A48165" s="3"/>
      <c r="J48165"/>
    </row>
    <row r="48166" spans="1:10">
      <c r="A48166" s="3"/>
      <c r="J48166"/>
    </row>
    <row r="48167" spans="1:10">
      <c r="A48167" s="3"/>
      <c r="J48167"/>
    </row>
    <row r="48168" spans="1:10">
      <c r="A48168" s="3"/>
      <c r="J48168"/>
    </row>
    <row r="48169" spans="1:10">
      <c r="A48169" s="3"/>
      <c r="J48169"/>
    </row>
    <row r="48170" spans="1:10">
      <c r="A48170" s="3"/>
      <c r="J48170"/>
    </row>
    <row r="48171" spans="1:10">
      <c r="A48171" s="3"/>
      <c r="J48171"/>
    </row>
    <row r="48172" spans="1:10">
      <c r="A48172" s="3"/>
      <c r="J48172"/>
    </row>
    <row r="48173" spans="1:10">
      <c r="A48173" s="3"/>
      <c r="J48173"/>
    </row>
    <row r="48174" spans="1:10">
      <c r="A48174" s="3"/>
      <c r="J48174"/>
    </row>
    <row r="48175" spans="1:10">
      <c r="A48175" s="3"/>
      <c r="J48175"/>
    </row>
    <row r="48176" spans="1:10">
      <c r="A48176" s="3"/>
      <c r="J48176"/>
    </row>
    <row r="48177" spans="1:10">
      <c r="A48177" s="3"/>
      <c r="J48177"/>
    </row>
    <row r="48178" spans="1:10">
      <c r="A48178" s="3"/>
      <c r="J48178"/>
    </row>
    <row r="48179" spans="1:10">
      <c r="A48179" s="3"/>
      <c r="J48179"/>
    </row>
    <row r="48180" spans="1:10">
      <c r="A48180" s="3"/>
      <c r="J48180"/>
    </row>
    <row r="48181" spans="1:10">
      <c r="A48181" s="3"/>
      <c r="J48181"/>
    </row>
    <row r="48182" spans="1:10">
      <c r="A48182" s="3"/>
      <c r="J48182"/>
    </row>
    <row r="48183" spans="1:10">
      <c r="A48183" s="3"/>
      <c r="J48183"/>
    </row>
    <row r="48184" spans="1:10">
      <c r="A48184" s="3"/>
      <c r="J48184"/>
    </row>
    <row r="48185" spans="1:10">
      <c r="A48185" s="3"/>
      <c r="J48185"/>
    </row>
    <row r="48186" spans="1:10">
      <c r="A48186" s="3"/>
      <c r="J48186"/>
    </row>
    <row r="48187" spans="1:10">
      <c r="A48187" s="3"/>
      <c r="J48187"/>
    </row>
    <row r="48188" spans="1:10">
      <c r="A48188" s="3"/>
      <c r="J48188"/>
    </row>
    <row r="48189" spans="1:10">
      <c r="A48189" s="3"/>
      <c r="J48189"/>
    </row>
    <row r="48190" spans="1:10">
      <c r="A48190" s="3"/>
      <c r="J48190"/>
    </row>
    <row r="48191" spans="1:10">
      <c r="A48191" s="3"/>
      <c r="J48191"/>
    </row>
    <row r="48192" spans="1:10">
      <c r="A48192" s="3"/>
      <c r="J48192"/>
    </row>
    <row r="48193" spans="1:10">
      <c r="A48193" s="3"/>
      <c r="J48193"/>
    </row>
    <row r="48194" spans="1:10">
      <c r="A48194" s="3"/>
      <c r="J48194"/>
    </row>
    <row r="48195" spans="1:10">
      <c r="A48195" s="3"/>
      <c r="J48195"/>
    </row>
    <row r="48196" spans="1:10">
      <c r="A48196" s="3"/>
      <c r="J48196"/>
    </row>
    <row r="48197" spans="1:10">
      <c r="A48197" s="3"/>
      <c r="J48197"/>
    </row>
    <row r="48198" spans="1:10">
      <c r="A48198" s="3"/>
      <c r="J48198"/>
    </row>
    <row r="48199" spans="1:10">
      <c r="A48199" s="3"/>
      <c r="J48199"/>
    </row>
    <row r="48200" spans="1:10">
      <c r="A48200" s="3"/>
      <c r="J48200"/>
    </row>
    <row r="48201" spans="1:10">
      <c r="A48201" s="3"/>
      <c r="J48201"/>
    </row>
    <row r="48202" spans="1:10">
      <c r="A48202" s="3"/>
      <c r="J48202"/>
    </row>
    <row r="48203" spans="1:10">
      <c r="A48203" s="3"/>
      <c r="J48203"/>
    </row>
    <row r="48204" spans="1:10">
      <c r="A48204" s="3"/>
      <c r="J48204"/>
    </row>
    <row r="48205" spans="1:10">
      <c r="A48205" s="3"/>
      <c r="J48205"/>
    </row>
    <row r="48206" spans="1:10">
      <c r="A48206" s="3"/>
      <c r="J48206"/>
    </row>
    <row r="48207" spans="1:10">
      <c r="A48207" s="3"/>
      <c r="J48207"/>
    </row>
    <row r="48208" spans="1:10">
      <c r="A48208" s="3"/>
      <c r="J48208"/>
    </row>
    <row r="48209" spans="1:10">
      <c r="A48209" s="3"/>
      <c r="J48209"/>
    </row>
    <row r="48210" spans="1:10">
      <c r="A48210" s="3"/>
      <c r="J48210"/>
    </row>
    <row r="48211" spans="1:10">
      <c r="A48211" s="3"/>
      <c r="J48211"/>
    </row>
    <row r="48212" spans="1:10">
      <c r="A48212" s="3"/>
      <c r="J48212"/>
    </row>
    <row r="48213" spans="1:10">
      <c r="A48213" s="3"/>
      <c r="J48213"/>
    </row>
    <row r="48214" spans="1:10">
      <c r="A48214" s="3"/>
      <c r="J48214"/>
    </row>
    <row r="48215" spans="1:10">
      <c r="A48215" s="3"/>
      <c r="J48215"/>
    </row>
    <row r="48216" spans="1:10">
      <c r="A48216" s="3"/>
      <c r="J48216"/>
    </row>
    <row r="48217" spans="1:10">
      <c r="A48217" s="3"/>
      <c r="J48217"/>
    </row>
    <row r="48218" spans="1:10">
      <c r="A48218" s="3"/>
      <c r="J48218"/>
    </row>
    <row r="48219" spans="1:10">
      <c r="A48219" s="3"/>
      <c r="J48219"/>
    </row>
    <row r="48220" spans="1:10">
      <c r="A48220" s="3"/>
      <c r="J48220"/>
    </row>
    <row r="48221" spans="1:10">
      <c r="A48221" s="3"/>
      <c r="J48221"/>
    </row>
    <row r="48222" spans="1:10">
      <c r="A48222" s="3"/>
      <c r="J48222"/>
    </row>
    <row r="48223" spans="1:10">
      <c r="A48223" s="3"/>
      <c r="J48223"/>
    </row>
    <row r="48224" spans="1:10">
      <c r="A48224" s="3"/>
      <c r="J48224"/>
    </row>
    <row r="48225" spans="1:10">
      <c r="A48225" s="3"/>
      <c r="J48225"/>
    </row>
    <row r="48226" spans="1:10">
      <c r="A48226" s="3"/>
      <c r="J48226"/>
    </row>
    <row r="48227" spans="1:10">
      <c r="A48227" s="3"/>
      <c r="J48227"/>
    </row>
    <row r="48228" spans="1:10">
      <c r="A48228" s="3"/>
      <c r="J48228"/>
    </row>
    <row r="48229" spans="1:10">
      <c r="A48229" s="3"/>
      <c r="J48229"/>
    </row>
    <row r="48230" spans="1:10">
      <c r="A48230" s="3"/>
      <c r="J48230"/>
    </row>
    <row r="48231" spans="1:10">
      <c r="A48231" s="3"/>
      <c r="J48231"/>
    </row>
    <row r="48232" spans="1:10">
      <c r="A48232" s="3"/>
      <c r="J48232"/>
    </row>
    <row r="48233" spans="1:10">
      <c r="A48233" s="3"/>
      <c r="J48233"/>
    </row>
    <row r="48234" spans="1:10">
      <c r="A48234" s="3"/>
      <c r="J48234"/>
    </row>
    <row r="48235" spans="1:10">
      <c r="A48235" s="3"/>
      <c r="J48235"/>
    </row>
    <row r="48236" spans="1:10">
      <c r="A48236" s="3"/>
      <c r="J48236"/>
    </row>
    <row r="48237" spans="1:10">
      <c r="A48237" s="3"/>
      <c r="J48237"/>
    </row>
    <row r="48238" spans="1:10">
      <c r="A48238" s="3"/>
      <c r="J48238"/>
    </row>
    <row r="48239" spans="1:10">
      <c r="A48239" s="3"/>
      <c r="J48239"/>
    </row>
    <row r="48240" spans="1:10">
      <c r="A48240" s="3"/>
      <c r="J48240"/>
    </row>
    <row r="48241" spans="1:10">
      <c r="A48241" s="3"/>
      <c r="J48241"/>
    </row>
    <row r="48242" spans="1:10">
      <c r="A48242" s="3"/>
      <c r="J48242"/>
    </row>
    <row r="48243" spans="1:10">
      <c r="A48243" s="3"/>
      <c r="J48243"/>
    </row>
    <row r="48244" spans="1:10">
      <c r="A48244" s="3"/>
      <c r="J48244"/>
    </row>
    <row r="48245" spans="1:10">
      <c r="A48245" s="3"/>
      <c r="J48245"/>
    </row>
    <row r="48246" spans="1:10">
      <c r="A48246" s="3"/>
      <c r="J48246"/>
    </row>
    <row r="48247" spans="1:10">
      <c r="A48247" s="3"/>
      <c r="J48247"/>
    </row>
    <row r="48248" spans="1:10">
      <c r="A48248" s="3"/>
      <c r="J48248"/>
    </row>
    <row r="48249" spans="1:10">
      <c r="A48249" s="3"/>
      <c r="J48249"/>
    </row>
    <row r="48250" spans="1:10">
      <c r="A48250" s="3"/>
      <c r="J48250"/>
    </row>
    <row r="48251" spans="1:10">
      <c r="A48251" s="3"/>
      <c r="J48251"/>
    </row>
    <row r="48252" spans="1:10">
      <c r="A48252" s="3"/>
      <c r="J48252"/>
    </row>
    <row r="48253" spans="1:10">
      <c r="A48253" s="3"/>
      <c r="J48253"/>
    </row>
    <row r="48254" spans="1:10">
      <c r="A48254" s="3"/>
      <c r="J48254"/>
    </row>
    <row r="48255" spans="1:10">
      <c r="A48255" s="3"/>
      <c r="J48255"/>
    </row>
    <row r="48256" spans="1:10">
      <c r="A48256" s="3"/>
      <c r="J48256"/>
    </row>
    <row r="48257" spans="1:10">
      <c r="A48257" s="3"/>
      <c r="J48257"/>
    </row>
    <row r="48258" spans="1:10">
      <c r="A48258" s="3"/>
      <c r="J48258"/>
    </row>
    <row r="48259" spans="1:10">
      <c r="A48259" s="3"/>
      <c r="J48259"/>
    </row>
    <row r="48260" spans="1:10">
      <c r="A48260" s="3"/>
      <c r="J48260"/>
    </row>
    <row r="48261" spans="1:10">
      <c r="A48261" s="3"/>
      <c r="J48261"/>
    </row>
    <row r="48262" spans="1:10">
      <c r="A48262" s="3"/>
      <c r="J48262"/>
    </row>
    <row r="48263" spans="1:10">
      <c r="A48263" s="3"/>
      <c r="J48263"/>
    </row>
    <row r="48264" spans="1:10">
      <c r="A48264" s="3"/>
      <c r="J48264"/>
    </row>
    <row r="48265" spans="1:10">
      <c r="A48265" s="3"/>
      <c r="J48265"/>
    </row>
    <row r="48266" spans="1:10">
      <c r="A48266" s="3"/>
      <c r="J48266"/>
    </row>
    <row r="48267" spans="1:10">
      <c r="A48267" s="3"/>
      <c r="J48267"/>
    </row>
    <row r="48268" spans="1:10">
      <c r="A48268" s="3"/>
      <c r="J48268"/>
    </row>
    <row r="48269" spans="1:10">
      <c r="A48269" s="3"/>
      <c r="J48269"/>
    </row>
    <row r="48270" spans="1:10">
      <c r="A48270" s="3"/>
      <c r="J48270"/>
    </row>
    <row r="48271" spans="1:10">
      <c r="A48271" s="3"/>
      <c r="J48271"/>
    </row>
    <row r="48272" spans="1:10">
      <c r="A48272" s="3"/>
      <c r="J48272"/>
    </row>
    <row r="48273" spans="1:10">
      <c r="A48273" s="3"/>
      <c r="J48273"/>
    </row>
    <row r="48274" spans="1:10">
      <c r="A48274" s="3"/>
      <c r="J48274"/>
    </row>
    <row r="48275" spans="1:10">
      <c r="A48275" s="3"/>
      <c r="J48275"/>
    </row>
    <row r="48276" spans="1:10">
      <c r="A48276" s="3"/>
      <c r="J48276"/>
    </row>
    <row r="48277" spans="1:10">
      <c r="A48277" s="3"/>
      <c r="J48277"/>
    </row>
    <row r="48278" spans="1:10">
      <c r="A48278" s="3"/>
      <c r="J48278"/>
    </row>
    <row r="48279" spans="1:10">
      <c r="A48279" s="3"/>
      <c r="J48279"/>
    </row>
    <row r="48280" spans="1:10">
      <c r="A48280" s="3"/>
      <c r="J48280"/>
    </row>
    <row r="48281" spans="1:10">
      <c r="A48281" s="3"/>
      <c r="J48281"/>
    </row>
    <row r="48282" spans="1:10">
      <c r="A48282" s="3"/>
      <c r="J48282"/>
    </row>
    <row r="48283" spans="1:10">
      <c r="A48283" s="3"/>
      <c r="J48283"/>
    </row>
    <row r="48284" spans="1:10">
      <c r="A48284" s="3"/>
      <c r="J48284"/>
    </row>
    <row r="48285" spans="1:10">
      <c r="A48285" s="3"/>
      <c r="J48285"/>
    </row>
    <row r="48286" spans="1:10">
      <c r="A48286" s="3"/>
      <c r="J48286"/>
    </row>
    <row r="48287" spans="1:10">
      <c r="A48287" s="3"/>
      <c r="J48287"/>
    </row>
    <row r="48288" spans="1:10">
      <c r="A48288" s="3"/>
      <c r="J48288"/>
    </row>
    <row r="48289" spans="1:10">
      <c r="A48289" s="3"/>
      <c r="J48289"/>
    </row>
    <row r="48290" spans="1:10">
      <c r="A48290" s="3"/>
      <c r="J48290"/>
    </row>
    <row r="48291" spans="1:10">
      <c r="A48291" s="3"/>
      <c r="J48291"/>
    </row>
    <row r="48292" spans="1:10">
      <c r="A48292" s="3"/>
      <c r="J48292"/>
    </row>
    <row r="48293" spans="1:10">
      <c r="A48293" s="3"/>
      <c r="J48293"/>
    </row>
    <row r="48294" spans="1:10">
      <c r="A48294" s="3"/>
      <c r="J48294"/>
    </row>
    <row r="48295" spans="1:10">
      <c r="A48295" s="3"/>
      <c r="J48295"/>
    </row>
    <row r="48296" spans="1:10">
      <c r="A48296" s="3"/>
      <c r="J48296"/>
    </row>
    <row r="48297" spans="1:10">
      <c r="A48297" s="3"/>
      <c r="J48297"/>
    </row>
    <row r="48298" spans="1:10">
      <c r="A48298" s="3"/>
      <c r="J48298"/>
    </row>
    <row r="48299" spans="1:10">
      <c r="A48299" s="3"/>
      <c r="J48299"/>
    </row>
    <row r="48300" spans="1:10">
      <c r="A48300" s="3"/>
      <c r="J48300"/>
    </row>
    <row r="48301" spans="1:10">
      <c r="A48301" s="3"/>
      <c r="J48301"/>
    </row>
    <row r="48302" spans="1:10">
      <c r="A48302" s="3"/>
      <c r="J48302"/>
    </row>
    <row r="48303" spans="1:10">
      <c r="A48303" s="3"/>
      <c r="J48303"/>
    </row>
    <row r="48304" spans="1:10">
      <c r="A48304" s="3"/>
      <c r="J48304"/>
    </row>
    <row r="48305" spans="1:10">
      <c r="A48305" s="3"/>
      <c r="J48305"/>
    </row>
    <row r="48306" spans="1:10">
      <c r="A48306" s="3"/>
      <c r="J48306"/>
    </row>
    <row r="48307" spans="1:10">
      <c r="A48307" s="3"/>
      <c r="J48307"/>
    </row>
    <row r="48308" spans="1:10">
      <c r="A48308" s="3"/>
      <c r="J48308"/>
    </row>
    <row r="48309" spans="1:10">
      <c r="A48309" s="3"/>
      <c r="J48309"/>
    </row>
    <row r="48310" spans="1:10">
      <c r="A48310" s="3"/>
      <c r="J48310"/>
    </row>
    <row r="48311" spans="1:10">
      <c r="A48311" s="3"/>
      <c r="J48311"/>
    </row>
    <row r="48312" spans="1:10">
      <c r="A48312" s="3"/>
      <c r="J48312"/>
    </row>
    <row r="48313" spans="1:10">
      <c r="A48313" s="3"/>
      <c r="J48313"/>
    </row>
    <row r="48314" spans="1:10">
      <c r="A48314" s="3"/>
      <c r="J48314"/>
    </row>
    <row r="48315" spans="1:10">
      <c r="A48315" s="3"/>
      <c r="J48315"/>
    </row>
    <row r="48316" spans="1:10">
      <c r="A48316" s="3"/>
      <c r="J48316"/>
    </row>
    <row r="48317" spans="1:10">
      <c r="A48317" s="3"/>
      <c r="J48317"/>
    </row>
    <row r="48318" spans="1:10">
      <c r="A48318" s="3"/>
      <c r="J48318"/>
    </row>
    <row r="48319" spans="1:10">
      <c r="A48319" s="3"/>
      <c r="J48319"/>
    </row>
    <row r="48320" spans="1:10">
      <c r="A48320" s="3"/>
      <c r="J48320"/>
    </row>
    <row r="48321" spans="1:10">
      <c r="A48321" s="3"/>
      <c r="J48321"/>
    </row>
    <row r="48322" spans="1:10">
      <c r="A48322" s="3"/>
      <c r="J48322"/>
    </row>
    <row r="48323" spans="1:10">
      <c r="A48323" s="3"/>
      <c r="J48323"/>
    </row>
    <row r="48324" spans="1:10">
      <c r="A48324" s="3"/>
      <c r="J48324"/>
    </row>
    <row r="48325" spans="1:10">
      <c r="A48325" s="3"/>
      <c r="J48325"/>
    </row>
    <row r="48326" spans="1:10">
      <c r="A48326" s="3"/>
      <c r="J48326"/>
    </row>
    <row r="48327" spans="1:10">
      <c r="A48327" s="3"/>
      <c r="J48327"/>
    </row>
    <row r="48328" spans="1:10">
      <c r="A48328" s="3"/>
      <c r="J48328"/>
    </row>
    <row r="48329" spans="1:10">
      <c r="A48329" s="3"/>
      <c r="J48329"/>
    </row>
    <row r="48330" spans="1:10">
      <c r="A48330" s="3"/>
      <c r="J48330"/>
    </row>
    <row r="48331" spans="1:10">
      <c r="A48331" s="3"/>
      <c r="J48331"/>
    </row>
    <row r="48332" spans="1:10">
      <c r="A48332" s="3"/>
      <c r="J48332"/>
    </row>
    <row r="48333" spans="1:10">
      <c r="A48333" s="3"/>
      <c r="J48333"/>
    </row>
    <row r="48334" spans="1:10">
      <c r="A48334" s="3"/>
      <c r="J48334"/>
    </row>
    <row r="48335" spans="1:10">
      <c r="A48335" s="3"/>
      <c r="J48335"/>
    </row>
    <row r="48336" spans="1:10">
      <c r="A48336" s="3"/>
      <c r="J48336"/>
    </row>
    <row r="48337" spans="1:10">
      <c r="A48337" s="3"/>
      <c r="J48337"/>
    </row>
    <row r="48338" spans="1:10">
      <c r="A48338" s="3"/>
      <c r="J48338"/>
    </row>
    <row r="48339" spans="1:10">
      <c r="A48339" s="3"/>
      <c r="J48339"/>
    </row>
    <row r="48340" spans="1:10">
      <c r="A48340" s="3"/>
      <c r="J48340"/>
    </row>
    <row r="48341" spans="1:10">
      <c r="A48341" s="3"/>
      <c r="J48341"/>
    </row>
    <row r="48342" spans="1:10">
      <c r="A48342" s="3"/>
      <c r="J48342"/>
    </row>
    <row r="48343" spans="1:10">
      <c r="A48343" s="3"/>
      <c r="J48343"/>
    </row>
    <row r="48344" spans="1:10">
      <c r="A48344" s="3"/>
      <c r="J48344"/>
    </row>
    <row r="48345" spans="1:10">
      <c r="A48345" s="3"/>
      <c r="J48345"/>
    </row>
    <row r="48346" spans="1:10">
      <c r="A48346" s="3"/>
      <c r="J48346"/>
    </row>
    <row r="48347" spans="1:10">
      <c r="A48347" s="3"/>
      <c r="J48347"/>
    </row>
    <row r="48348" spans="1:10">
      <c r="A48348" s="3"/>
      <c r="J48348"/>
    </row>
    <row r="48349" spans="1:10">
      <c r="A48349" s="3"/>
      <c r="J48349"/>
    </row>
    <row r="48350" spans="1:10">
      <c r="A48350" s="3"/>
      <c r="J48350"/>
    </row>
    <row r="48351" spans="1:10">
      <c r="A48351" s="3"/>
      <c r="J48351"/>
    </row>
    <row r="48352" spans="1:10">
      <c r="A48352" s="3"/>
      <c r="J48352"/>
    </row>
    <row r="48353" spans="1:10">
      <c r="A48353" s="3"/>
      <c r="J48353"/>
    </row>
    <row r="48354" spans="1:10">
      <c r="A48354" s="3"/>
      <c r="J48354"/>
    </row>
    <row r="48355" spans="1:10">
      <c r="A48355" s="3"/>
      <c r="J48355"/>
    </row>
    <row r="48356" spans="1:10">
      <c r="A48356" s="3"/>
      <c r="J48356"/>
    </row>
    <row r="48357" spans="1:10">
      <c r="A48357" s="3"/>
      <c r="J48357"/>
    </row>
    <row r="48358" spans="1:10">
      <c r="A48358" s="3"/>
      <c r="J48358"/>
    </row>
    <row r="48359" spans="1:10">
      <c r="A48359" s="3"/>
      <c r="J48359"/>
    </row>
    <row r="48360" spans="1:10">
      <c r="A48360" s="3"/>
      <c r="J48360"/>
    </row>
    <row r="48361" spans="1:10">
      <c r="A48361" s="3"/>
      <c r="J48361"/>
    </row>
    <row r="48362" spans="1:10">
      <c r="A48362" s="3"/>
      <c r="J48362"/>
    </row>
    <row r="48363" spans="1:10">
      <c r="A48363" s="3"/>
      <c r="J48363"/>
    </row>
    <row r="48364" spans="1:10">
      <c r="A48364" s="3"/>
      <c r="J48364"/>
    </row>
    <row r="48365" spans="1:10">
      <c r="A48365" s="3"/>
      <c r="J48365"/>
    </row>
    <row r="48366" spans="1:10">
      <c r="A48366" s="3"/>
      <c r="J48366"/>
    </row>
    <row r="48367" spans="1:10">
      <c r="A48367" s="3"/>
      <c r="J48367"/>
    </row>
    <row r="48368" spans="1:10">
      <c r="A48368" s="3"/>
      <c r="J48368"/>
    </row>
    <row r="48369" spans="1:10">
      <c r="A48369" s="3"/>
      <c r="J48369"/>
    </row>
    <row r="48370" spans="1:10">
      <c r="A48370" s="3"/>
      <c r="J48370"/>
    </row>
    <row r="48371" spans="1:10">
      <c r="A48371" s="3"/>
      <c r="J48371"/>
    </row>
    <row r="48372" spans="1:10">
      <c r="A48372" s="3"/>
      <c r="J48372"/>
    </row>
    <row r="48373" spans="1:10">
      <c r="A48373" s="3"/>
      <c r="J48373"/>
    </row>
    <row r="48374" spans="1:10">
      <c r="A48374" s="3"/>
      <c r="J48374"/>
    </row>
    <row r="48375" spans="1:10">
      <c r="A48375" s="3"/>
      <c r="J48375"/>
    </row>
    <row r="48376" spans="1:10">
      <c r="A48376" s="3"/>
      <c r="J48376"/>
    </row>
    <row r="48377" spans="1:10">
      <c r="A48377" s="3"/>
      <c r="J48377"/>
    </row>
    <row r="48378" spans="1:10">
      <c r="A48378" s="3"/>
      <c r="J48378"/>
    </row>
    <row r="48379" spans="1:10">
      <c r="A48379" s="3"/>
      <c r="J48379"/>
    </row>
    <row r="48380" spans="1:10">
      <c r="A48380" s="3"/>
      <c r="J48380"/>
    </row>
    <row r="48381" spans="1:10">
      <c r="A48381" s="3"/>
      <c r="J48381"/>
    </row>
    <row r="48382" spans="1:10">
      <c r="A48382" s="3"/>
      <c r="J48382"/>
    </row>
    <row r="48383" spans="1:10">
      <c r="A48383" s="3"/>
      <c r="J48383"/>
    </row>
    <row r="48384" spans="1:10">
      <c r="A48384" s="3"/>
      <c r="J48384"/>
    </row>
    <row r="48385" spans="1:10">
      <c r="A48385" s="3"/>
      <c r="J48385"/>
    </row>
    <row r="48386" spans="1:10">
      <c r="A48386" s="3"/>
      <c r="J48386"/>
    </row>
    <row r="48387" spans="1:10">
      <c r="A48387" s="3"/>
      <c r="J48387"/>
    </row>
    <row r="48388" spans="1:10">
      <c r="A48388" s="3"/>
      <c r="J48388"/>
    </row>
    <row r="48389" spans="1:10">
      <c r="A48389" s="3"/>
      <c r="J48389"/>
    </row>
    <row r="48390" spans="1:10">
      <c r="A48390" s="3"/>
      <c r="J48390"/>
    </row>
    <row r="48391" spans="1:10">
      <c r="A48391" s="3"/>
      <c r="J48391"/>
    </row>
    <row r="48392" spans="1:10">
      <c r="A48392" s="3"/>
      <c r="J48392"/>
    </row>
    <row r="48393" spans="1:10">
      <c r="A48393" s="3"/>
      <c r="J48393"/>
    </row>
    <row r="48394" spans="1:10">
      <c r="A48394" s="3"/>
      <c r="J48394"/>
    </row>
    <row r="48395" spans="1:10">
      <c r="A48395" s="3"/>
      <c r="J48395"/>
    </row>
    <row r="48396" spans="1:10">
      <c r="A48396" s="3"/>
      <c r="J48396"/>
    </row>
    <row r="48397" spans="1:10">
      <c r="A48397" s="3"/>
      <c r="J48397"/>
    </row>
    <row r="48398" spans="1:10">
      <c r="A48398" s="3"/>
      <c r="J48398"/>
    </row>
    <row r="48399" spans="1:10">
      <c r="A48399" s="3"/>
      <c r="J48399"/>
    </row>
    <row r="48400" spans="1:10">
      <c r="A48400" s="3"/>
      <c r="J48400"/>
    </row>
    <row r="48401" spans="1:10">
      <c r="A48401" s="3"/>
      <c r="J48401"/>
    </row>
    <row r="48402" spans="1:10">
      <c r="A48402" s="3"/>
      <c r="J48402"/>
    </row>
    <row r="48403" spans="1:10">
      <c r="A48403" s="3"/>
      <c r="J48403"/>
    </row>
    <row r="48404" spans="1:10">
      <c r="A48404" s="3"/>
      <c r="J48404"/>
    </row>
    <row r="48405" spans="1:10">
      <c r="A48405" s="3"/>
      <c r="J48405"/>
    </row>
    <row r="48406" spans="1:10">
      <c r="A48406" s="3"/>
      <c r="J48406"/>
    </row>
    <row r="48407" spans="1:10">
      <c r="A48407" s="3"/>
      <c r="J48407"/>
    </row>
    <row r="48408" spans="1:10">
      <c r="A48408" s="3"/>
      <c r="J48408"/>
    </row>
    <row r="48409" spans="1:10">
      <c r="A48409" s="3"/>
      <c r="J48409"/>
    </row>
    <row r="48410" spans="1:10">
      <c r="A48410" s="3"/>
      <c r="J48410"/>
    </row>
    <row r="48411" spans="1:10">
      <c r="A48411" s="3"/>
      <c r="J48411"/>
    </row>
    <row r="48412" spans="1:10">
      <c r="A48412" s="3"/>
      <c r="J48412"/>
    </row>
    <row r="48413" spans="1:10">
      <c r="A48413" s="3"/>
      <c r="J48413"/>
    </row>
    <row r="48414" spans="1:10">
      <c r="A48414" s="3"/>
      <c r="J48414"/>
    </row>
    <row r="48415" spans="1:10">
      <c r="A48415" s="3"/>
      <c r="J48415"/>
    </row>
    <row r="48416" spans="1:10">
      <c r="A48416" s="3"/>
      <c r="J48416"/>
    </row>
    <row r="48417" spans="1:10">
      <c r="A48417" s="3"/>
      <c r="J48417"/>
    </row>
    <row r="48418" spans="1:10">
      <c r="A48418" s="3"/>
      <c r="J48418"/>
    </row>
    <row r="48419" spans="1:10">
      <c r="A48419" s="3"/>
      <c r="J48419"/>
    </row>
    <row r="48420" spans="1:10">
      <c r="A48420" s="3"/>
      <c r="J48420"/>
    </row>
    <row r="48421" spans="1:10">
      <c r="A48421" s="3"/>
      <c r="J48421"/>
    </row>
    <row r="48422" spans="1:10">
      <c r="A48422" s="3"/>
      <c r="J48422"/>
    </row>
    <row r="48423" spans="1:10">
      <c r="A48423" s="3"/>
      <c r="J48423"/>
    </row>
    <row r="48424" spans="1:10">
      <c r="A48424" s="3"/>
      <c r="J48424"/>
    </row>
    <row r="48425" spans="1:10">
      <c r="A48425" s="3"/>
      <c r="J48425"/>
    </row>
    <row r="48426" spans="1:10">
      <c r="A48426" s="3"/>
      <c r="J48426"/>
    </row>
    <row r="48427" spans="1:10">
      <c r="A48427" s="3"/>
      <c r="J48427"/>
    </row>
    <row r="48428" spans="1:10">
      <c r="A48428" s="3"/>
      <c r="J48428"/>
    </row>
    <row r="48429" spans="1:10">
      <c r="A48429" s="3"/>
      <c r="J48429"/>
    </row>
    <row r="48430" spans="1:10">
      <c r="A48430" s="3"/>
      <c r="J48430"/>
    </row>
    <row r="48431" spans="1:10">
      <c r="A48431" s="3"/>
      <c r="J48431"/>
    </row>
    <row r="48432" spans="1:10">
      <c r="A48432" s="3"/>
      <c r="J48432"/>
    </row>
    <row r="48433" spans="1:10">
      <c r="A48433" s="3"/>
      <c r="J48433"/>
    </row>
    <row r="48434" spans="1:10">
      <c r="A48434" s="3"/>
      <c r="J48434"/>
    </row>
    <row r="48435" spans="1:10">
      <c r="A48435" s="3"/>
      <c r="J48435"/>
    </row>
    <row r="48436" spans="1:10">
      <c r="A48436" s="3"/>
      <c r="J48436"/>
    </row>
    <row r="48437" spans="1:10">
      <c r="A48437" s="3"/>
      <c r="J48437"/>
    </row>
    <row r="48438" spans="1:10">
      <c r="A48438" s="3"/>
      <c r="J48438"/>
    </row>
    <row r="48439" spans="1:10">
      <c r="A48439" s="3"/>
      <c r="J48439"/>
    </row>
    <row r="48440" spans="1:10">
      <c r="A48440" s="3"/>
      <c r="J48440"/>
    </row>
    <row r="48441" spans="1:10">
      <c r="A48441" s="3"/>
      <c r="J48441"/>
    </row>
    <row r="48442" spans="1:10">
      <c r="A48442" s="3"/>
      <c r="J48442"/>
    </row>
    <row r="48443" spans="1:10">
      <c r="A48443" s="3"/>
      <c r="J48443"/>
    </row>
    <row r="48444" spans="1:10">
      <c r="A48444" s="3"/>
      <c r="J48444"/>
    </row>
    <row r="48445" spans="1:10">
      <c r="A48445" s="3"/>
      <c r="J48445"/>
    </row>
    <row r="48446" spans="1:10">
      <c r="A48446" s="3"/>
      <c r="J48446"/>
    </row>
    <row r="48447" spans="1:10">
      <c r="A48447" s="3"/>
      <c r="J48447"/>
    </row>
    <row r="48448" spans="1:10">
      <c r="A48448" s="3"/>
      <c r="J48448"/>
    </row>
    <row r="48449" spans="1:10">
      <c r="A48449" s="3"/>
      <c r="J48449"/>
    </row>
    <row r="48450" spans="1:10">
      <c r="A48450" s="3"/>
      <c r="J48450"/>
    </row>
    <row r="48451" spans="1:10">
      <c r="A48451" s="3"/>
      <c r="J48451"/>
    </row>
    <row r="48452" spans="1:10">
      <c r="A48452" s="3"/>
      <c r="J48452"/>
    </row>
    <row r="48453" spans="1:10">
      <c r="A48453" s="3"/>
      <c r="J48453"/>
    </row>
    <row r="48454" spans="1:10">
      <c r="A48454" s="3"/>
      <c r="J48454"/>
    </row>
    <row r="48455" spans="1:10">
      <c r="A48455" s="3"/>
      <c r="J48455"/>
    </row>
    <row r="48456" spans="1:10">
      <c r="A48456" s="3"/>
      <c r="J48456"/>
    </row>
    <row r="48457" spans="1:10">
      <c r="A48457" s="3"/>
      <c r="J48457"/>
    </row>
    <row r="48458" spans="1:10">
      <c r="A48458" s="3"/>
      <c r="J48458"/>
    </row>
    <row r="48459" spans="1:10">
      <c r="A48459" s="3"/>
      <c r="J48459"/>
    </row>
    <row r="48460" spans="1:10">
      <c r="A48460" s="3"/>
      <c r="J48460"/>
    </row>
    <row r="48461" spans="1:10">
      <c r="A48461" s="3"/>
      <c r="J48461"/>
    </row>
    <row r="48462" spans="1:10">
      <c r="A48462" s="3"/>
      <c r="J48462"/>
    </row>
    <row r="48463" spans="1:10">
      <c r="A48463" s="3"/>
      <c r="J48463"/>
    </row>
    <row r="48464" spans="1:10">
      <c r="A48464" s="3"/>
      <c r="J48464"/>
    </row>
    <row r="48465" spans="1:10">
      <c r="A48465" s="3"/>
      <c r="J48465"/>
    </row>
    <row r="48466" spans="1:10">
      <c r="A48466" s="3"/>
      <c r="J48466"/>
    </row>
    <row r="48467" spans="1:10">
      <c r="A48467" s="3"/>
      <c r="J48467"/>
    </row>
    <row r="48468" spans="1:10">
      <c r="A48468" s="3"/>
      <c r="J48468"/>
    </row>
    <row r="48469" spans="1:10">
      <c r="A48469" s="3"/>
      <c r="J48469"/>
    </row>
    <row r="48470" spans="1:10">
      <c r="A48470" s="3"/>
      <c r="J48470"/>
    </row>
    <row r="48471" spans="1:10">
      <c r="A48471" s="3"/>
      <c r="J48471"/>
    </row>
    <row r="48472" spans="1:10">
      <c r="A48472" s="3"/>
      <c r="J48472"/>
    </row>
    <row r="48473" spans="1:10">
      <c r="A48473" s="3"/>
      <c r="J48473"/>
    </row>
    <row r="48474" spans="1:10">
      <c r="A48474" s="3"/>
      <c r="J48474"/>
    </row>
    <row r="48475" spans="1:10">
      <c r="A48475" s="3"/>
      <c r="J48475"/>
    </row>
    <row r="48476" spans="1:10">
      <c r="A48476" s="3"/>
      <c r="J48476"/>
    </row>
    <row r="48477" spans="1:10">
      <c r="A48477" s="3"/>
      <c r="J48477"/>
    </row>
    <row r="48478" spans="1:10">
      <c r="A48478" s="3"/>
      <c r="J48478"/>
    </row>
    <row r="48479" spans="1:10">
      <c r="A48479" s="3"/>
      <c r="J48479"/>
    </row>
    <row r="48480" spans="1:10">
      <c r="A48480" s="3"/>
      <c r="J48480"/>
    </row>
    <row r="48481" spans="1:10">
      <c r="A48481" s="3"/>
      <c r="J48481"/>
    </row>
    <row r="48482" spans="1:10">
      <c r="A48482" s="3"/>
      <c r="J48482"/>
    </row>
    <row r="48483" spans="1:10">
      <c r="A48483" s="3"/>
      <c r="J48483"/>
    </row>
    <row r="48484" spans="1:10">
      <c r="A48484" s="3"/>
      <c r="J48484"/>
    </row>
    <row r="48485" spans="1:10">
      <c r="A48485" s="3"/>
      <c r="J48485"/>
    </row>
    <row r="48486" spans="1:10">
      <c r="A48486" s="3"/>
      <c r="J48486"/>
    </row>
    <row r="48487" spans="1:10">
      <c r="A48487" s="3"/>
      <c r="J48487"/>
    </row>
    <row r="48488" spans="1:10">
      <c r="A48488" s="3"/>
      <c r="J48488"/>
    </row>
    <row r="48489" spans="1:10">
      <c r="A48489" s="3"/>
      <c r="J48489"/>
    </row>
    <row r="48490" spans="1:10">
      <c r="A48490" s="3"/>
      <c r="J48490"/>
    </row>
    <row r="48491" spans="1:10">
      <c r="A48491" s="3"/>
      <c r="J48491"/>
    </row>
    <row r="48492" spans="1:10">
      <c r="A48492" s="3"/>
      <c r="J48492"/>
    </row>
    <row r="48493" spans="1:10">
      <c r="A48493" s="3"/>
      <c r="J48493"/>
    </row>
    <row r="48494" spans="1:10">
      <c r="A48494" s="3"/>
      <c r="J48494"/>
    </row>
    <row r="48495" spans="1:10">
      <c r="A48495" s="3"/>
      <c r="J48495"/>
    </row>
    <row r="48496" spans="1:10">
      <c r="A48496" s="3"/>
      <c r="J48496"/>
    </row>
    <row r="48497" spans="1:10">
      <c r="A48497" s="3"/>
      <c r="J48497"/>
    </row>
    <row r="48498" spans="1:10">
      <c r="A48498" s="3"/>
      <c r="J48498"/>
    </row>
    <row r="48499" spans="1:10">
      <c r="A48499" s="3"/>
      <c r="J48499"/>
    </row>
    <row r="48500" spans="1:10">
      <c r="A48500" s="3"/>
      <c r="J48500"/>
    </row>
    <row r="48501" spans="1:10">
      <c r="A48501" s="3"/>
      <c r="J48501"/>
    </row>
    <row r="48502" spans="1:10">
      <c r="A48502" s="3"/>
      <c r="J48502"/>
    </row>
    <row r="48503" spans="1:10">
      <c r="A48503" s="3"/>
      <c r="J48503"/>
    </row>
    <row r="48504" spans="1:10">
      <c r="A48504" s="3"/>
      <c r="J48504"/>
    </row>
    <row r="48505" spans="1:10">
      <c r="A48505" s="3"/>
      <c r="J48505"/>
    </row>
    <row r="48506" spans="1:10">
      <c r="A48506" s="3"/>
      <c r="J48506"/>
    </row>
    <row r="48507" spans="1:10">
      <c r="A48507" s="3"/>
      <c r="J48507"/>
    </row>
    <row r="48508" spans="1:10">
      <c r="A48508" s="3"/>
      <c r="J48508"/>
    </row>
    <row r="48509" spans="1:10">
      <c r="A48509" s="3"/>
      <c r="J48509"/>
    </row>
    <row r="48510" spans="1:10">
      <c r="A48510" s="3"/>
      <c r="J48510"/>
    </row>
    <row r="48511" spans="1:10">
      <c r="A48511" s="3"/>
      <c r="J48511"/>
    </row>
    <row r="48512" spans="1:10">
      <c r="A48512" s="3"/>
      <c r="J48512"/>
    </row>
    <row r="48513" spans="1:10">
      <c r="A48513" s="3"/>
      <c r="J48513"/>
    </row>
    <row r="48514" spans="1:10">
      <c r="A48514" s="3"/>
      <c r="J48514"/>
    </row>
    <row r="48515" spans="1:10">
      <c r="A48515" s="3"/>
      <c r="J48515"/>
    </row>
    <row r="48516" spans="1:10">
      <c r="A48516" s="3"/>
      <c r="J48516"/>
    </row>
    <row r="48517" spans="1:10">
      <c r="A48517" s="3"/>
      <c r="J48517"/>
    </row>
    <row r="48518" spans="1:10">
      <c r="A48518" s="3"/>
      <c r="J48518"/>
    </row>
    <row r="48519" spans="1:10">
      <c r="A48519" s="3"/>
      <c r="J48519"/>
    </row>
    <row r="48520" spans="1:10">
      <c r="A48520" s="3"/>
      <c r="J48520"/>
    </row>
    <row r="48521" spans="1:10">
      <c r="A48521" s="3"/>
      <c r="J48521"/>
    </row>
    <row r="48522" spans="1:10">
      <c r="A48522" s="3"/>
      <c r="J48522"/>
    </row>
    <row r="48523" spans="1:10">
      <c r="A48523" s="3"/>
      <c r="J48523"/>
    </row>
    <row r="48524" spans="1:10">
      <c r="A48524" s="3"/>
      <c r="J48524"/>
    </row>
    <row r="48525" spans="1:10">
      <c r="A48525" s="3"/>
      <c r="J48525"/>
    </row>
    <row r="48526" spans="1:10">
      <c r="A48526" s="3"/>
      <c r="J48526"/>
    </row>
    <row r="48527" spans="1:10">
      <c r="A48527" s="3"/>
      <c r="J48527"/>
    </row>
    <row r="48528" spans="1:10">
      <c r="A48528" s="3"/>
      <c r="J48528"/>
    </row>
    <row r="48529" spans="1:10">
      <c r="A48529" s="3"/>
      <c r="J48529"/>
    </row>
    <row r="48530" spans="1:10">
      <c r="A48530" s="3"/>
      <c r="J48530"/>
    </row>
    <row r="48531" spans="1:10">
      <c r="A48531" s="3"/>
      <c r="J48531"/>
    </row>
    <row r="48532" spans="1:10">
      <c r="A48532" s="3"/>
      <c r="J48532"/>
    </row>
    <row r="48533" spans="1:10">
      <c r="A48533" s="3"/>
      <c r="J48533"/>
    </row>
    <row r="48534" spans="1:10">
      <c r="A48534" s="3"/>
      <c r="J48534"/>
    </row>
    <row r="48535" spans="1:10">
      <c r="A48535" s="3"/>
      <c r="J48535"/>
    </row>
    <row r="48536" spans="1:10">
      <c r="A48536" s="3"/>
      <c r="J48536"/>
    </row>
    <row r="48537" spans="1:10">
      <c r="A48537" s="3"/>
      <c r="J48537"/>
    </row>
    <row r="48538" spans="1:10">
      <c r="A48538" s="3"/>
      <c r="J48538"/>
    </row>
    <row r="48539" spans="1:10">
      <c r="A48539" s="3"/>
      <c r="J48539"/>
    </row>
    <row r="48540" spans="1:10">
      <c r="A48540" s="3"/>
      <c r="J48540"/>
    </row>
    <row r="48541" spans="1:10">
      <c r="A48541" s="3"/>
      <c r="J48541"/>
    </row>
    <row r="48542" spans="1:10">
      <c r="A48542" s="3"/>
      <c r="J48542"/>
    </row>
    <row r="48543" spans="1:10">
      <c r="A48543" s="3"/>
      <c r="J48543"/>
    </row>
    <row r="48544" spans="1:10">
      <c r="A48544" s="3"/>
      <c r="J48544"/>
    </row>
    <row r="48545" spans="1:10">
      <c r="A48545" s="3"/>
      <c r="J48545"/>
    </row>
    <row r="48546" spans="1:10">
      <c r="A48546" s="3"/>
      <c r="J48546"/>
    </row>
    <row r="48547" spans="1:10">
      <c r="A48547" s="3"/>
      <c r="J48547"/>
    </row>
    <row r="48548" spans="1:10">
      <c r="A48548" s="3"/>
      <c r="J48548"/>
    </row>
    <row r="48549" spans="1:10">
      <c r="A48549" s="3"/>
      <c r="J48549"/>
    </row>
    <row r="48550" spans="1:10">
      <c r="A48550" s="3"/>
      <c r="J48550"/>
    </row>
    <row r="48551" spans="1:10">
      <c r="A48551" s="3"/>
      <c r="J48551"/>
    </row>
    <row r="48552" spans="1:10">
      <c r="A48552" s="3"/>
      <c r="J48552"/>
    </row>
    <row r="48553" spans="1:10">
      <c r="A48553" s="3"/>
      <c r="J48553"/>
    </row>
    <row r="48554" spans="1:10">
      <c r="A48554" s="3"/>
      <c r="J48554"/>
    </row>
    <row r="48555" spans="1:10">
      <c r="A48555" s="3"/>
      <c r="J48555"/>
    </row>
    <row r="48556" spans="1:10">
      <c r="A48556" s="3"/>
      <c r="J48556"/>
    </row>
    <row r="48557" spans="1:10">
      <c r="A48557" s="3"/>
      <c r="J48557"/>
    </row>
    <row r="48558" spans="1:10">
      <c r="A48558" s="3"/>
      <c r="J48558"/>
    </row>
    <row r="48559" spans="1:10">
      <c r="A48559" s="3"/>
      <c r="J48559"/>
    </row>
    <row r="48560" spans="1:10">
      <c r="A48560" s="3"/>
      <c r="J48560"/>
    </row>
    <row r="48561" spans="1:10">
      <c r="A48561" s="3"/>
      <c r="J48561"/>
    </row>
    <row r="48562" spans="1:10">
      <c r="A48562" s="3"/>
      <c r="J48562"/>
    </row>
    <row r="48563" spans="1:10">
      <c r="A48563" s="3"/>
      <c r="J48563"/>
    </row>
    <row r="48564" spans="1:10">
      <c r="A48564" s="3"/>
      <c r="J48564"/>
    </row>
    <row r="48565" spans="1:10">
      <c r="A48565" s="3"/>
      <c r="J48565"/>
    </row>
    <row r="48566" spans="1:10">
      <c r="A48566" s="3"/>
      <c r="J48566"/>
    </row>
    <row r="48567" spans="1:10">
      <c r="A48567" s="3"/>
      <c r="J48567"/>
    </row>
    <row r="48568" spans="1:10">
      <c r="A48568" s="3"/>
      <c r="J48568"/>
    </row>
    <row r="48569" spans="1:10">
      <c r="A48569" s="3"/>
      <c r="J48569"/>
    </row>
    <row r="48570" spans="1:10">
      <c r="A48570" s="3"/>
      <c r="J48570"/>
    </row>
    <row r="48571" spans="1:10">
      <c r="A48571" s="3"/>
      <c r="J48571"/>
    </row>
    <row r="48572" spans="1:10">
      <c r="A48572" s="3"/>
      <c r="J48572"/>
    </row>
    <row r="48573" spans="1:10">
      <c r="A48573" s="3"/>
      <c r="J48573"/>
    </row>
    <row r="48574" spans="1:10">
      <c r="A48574" s="3"/>
      <c r="J48574"/>
    </row>
    <row r="48575" spans="1:10">
      <c r="A48575" s="3"/>
      <c r="J48575"/>
    </row>
    <row r="48576" spans="1:10">
      <c r="A48576" s="3"/>
      <c r="J48576"/>
    </row>
    <row r="48577" spans="1:10">
      <c r="A48577" s="3"/>
      <c r="J48577"/>
    </row>
    <row r="48578" spans="1:10">
      <c r="A48578" s="3"/>
      <c r="J48578"/>
    </row>
    <row r="48579" spans="1:10">
      <c r="A48579" s="3"/>
      <c r="J48579"/>
    </row>
    <row r="48580" spans="1:10">
      <c r="A48580" s="3"/>
      <c r="J48580"/>
    </row>
    <row r="48581" spans="1:10">
      <c r="A48581" s="3"/>
      <c r="J48581"/>
    </row>
    <row r="48582" spans="1:10">
      <c r="A48582" s="3"/>
      <c r="J48582"/>
    </row>
    <row r="48583" spans="1:10">
      <c r="A48583" s="3"/>
      <c r="J48583"/>
    </row>
    <row r="48584" spans="1:10">
      <c r="A48584" s="3"/>
      <c r="J48584"/>
    </row>
    <row r="48585" spans="1:10">
      <c r="A48585" s="3"/>
      <c r="J48585"/>
    </row>
    <row r="48586" spans="1:10">
      <c r="A48586" s="3"/>
      <c r="J48586"/>
    </row>
    <row r="48587" spans="1:10">
      <c r="A48587" s="3"/>
      <c r="J48587"/>
    </row>
    <row r="48588" spans="1:10">
      <c r="A48588" s="3"/>
      <c r="J48588"/>
    </row>
    <row r="48589" spans="1:10">
      <c r="A48589" s="3"/>
      <c r="J48589"/>
    </row>
    <row r="48590" spans="1:10">
      <c r="A48590" s="3"/>
      <c r="J48590"/>
    </row>
    <row r="48591" spans="1:10">
      <c r="A48591" s="3"/>
      <c r="J48591"/>
    </row>
    <row r="48592" spans="1:10">
      <c r="A48592" s="3"/>
      <c r="J48592"/>
    </row>
    <row r="48593" spans="1:10">
      <c r="A48593" s="3"/>
      <c r="J48593"/>
    </row>
    <row r="48594" spans="1:10">
      <c r="A48594" s="3"/>
      <c r="J48594"/>
    </row>
    <row r="48595" spans="1:10">
      <c r="A48595" s="3"/>
      <c r="J48595"/>
    </row>
    <row r="48596" spans="1:10">
      <c r="A48596" s="3"/>
      <c r="J48596"/>
    </row>
    <row r="48597" spans="1:10">
      <c r="A48597" s="3"/>
      <c r="J48597"/>
    </row>
    <row r="48598" spans="1:10">
      <c r="A48598" s="3"/>
      <c r="J48598"/>
    </row>
    <row r="48599" spans="1:10">
      <c r="A48599" s="3"/>
      <c r="J48599"/>
    </row>
    <row r="48600" spans="1:10">
      <c r="A48600" s="3"/>
      <c r="J48600"/>
    </row>
    <row r="48601" spans="1:10">
      <c r="A48601" s="3"/>
      <c r="J48601"/>
    </row>
    <row r="48602" spans="1:10">
      <c r="A48602" s="3"/>
      <c r="J48602"/>
    </row>
    <row r="48603" spans="1:10">
      <c r="A48603" s="3"/>
      <c r="J48603"/>
    </row>
    <row r="48604" spans="1:10">
      <c r="A48604" s="3"/>
      <c r="J48604"/>
    </row>
    <row r="48605" spans="1:10">
      <c r="A48605" s="3"/>
      <c r="J48605"/>
    </row>
    <row r="48606" spans="1:10">
      <c r="A48606" s="3"/>
      <c r="J48606"/>
    </row>
    <row r="48607" spans="1:10">
      <c r="A48607" s="3"/>
      <c r="J48607"/>
    </row>
    <row r="48608" spans="1:10">
      <c r="A48608" s="3"/>
      <c r="J48608"/>
    </row>
    <row r="48609" spans="1:10">
      <c r="A48609" s="3"/>
      <c r="J48609"/>
    </row>
    <row r="48610" spans="1:10">
      <c r="A48610" s="3"/>
      <c r="J48610"/>
    </row>
    <row r="48611" spans="1:10">
      <c r="A48611" s="3"/>
      <c r="J48611"/>
    </row>
    <row r="48612" spans="1:10">
      <c r="A48612" s="3"/>
      <c r="J48612"/>
    </row>
    <row r="48613" spans="1:10">
      <c r="A48613" s="3"/>
      <c r="J48613"/>
    </row>
    <row r="48614" spans="1:10">
      <c r="A48614" s="3"/>
      <c r="J48614"/>
    </row>
    <row r="48615" spans="1:10">
      <c r="A48615" s="3"/>
      <c r="J48615"/>
    </row>
    <row r="48616" spans="1:10">
      <c r="A48616" s="3"/>
      <c r="J48616"/>
    </row>
    <row r="48617" spans="1:10">
      <c r="A48617" s="3"/>
      <c r="J48617"/>
    </row>
    <row r="48618" spans="1:10">
      <c r="A48618" s="3"/>
      <c r="J48618"/>
    </row>
    <row r="48619" spans="1:10">
      <c r="A48619" s="3"/>
      <c r="J48619"/>
    </row>
    <row r="48620" spans="1:10">
      <c r="A48620" s="3"/>
      <c r="J48620"/>
    </row>
    <row r="48621" spans="1:10">
      <c r="A48621" s="3"/>
      <c r="J48621"/>
    </row>
    <row r="48622" spans="1:10">
      <c r="A48622" s="3"/>
      <c r="J48622"/>
    </row>
    <row r="48623" spans="1:10">
      <c r="A48623" s="3"/>
      <c r="J48623"/>
    </row>
    <row r="48624" spans="1:10">
      <c r="A48624" s="3"/>
      <c r="J48624"/>
    </row>
    <row r="48625" spans="1:10">
      <c r="A48625" s="3"/>
      <c r="J48625"/>
    </row>
    <row r="48626" spans="1:10">
      <c r="A48626" s="3"/>
      <c r="J48626"/>
    </row>
    <row r="48627" spans="1:10">
      <c r="A48627" s="3"/>
      <c r="J48627"/>
    </row>
    <row r="48628" spans="1:10">
      <c r="A48628" s="3"/>
      <c r="J48628"/>
    </row>
    <row r="48629" spans="1:10">
      <c r="A48629" s="3"/>
      <c r="J48629"/>
    </row>
    <row r="48630" spans="1:10">
      <c r="A48630" s="3"/>
      <c r="J48630"/>
    </row>
    <row r="48631" spans="1:10">
      <c r="A48631" s="3"/>
      <c r="J48631"/>
    </row>
    <row r="48632" spans="1:10">
      <c r="A48632" s="3"/>
      <c r="J48632"/>
    </row>
    <row r="48633" spans="1:10">
      <c r="A48633" s="3"/>
      <c r="J48633"/>
    </row>
    <row r="48634" spans="1:10">
      <c r="A48634" s="3"/>
      <c r="J48634"/>
    </row>
    <row r="48635" spans="1:10">
      <c r="A48635" s="3"/>
      <c r="J48635"/>
    </row>
    <row r="48636" spans="1:10">
      <c r="A48636" s="3"/>
      <c r="J48636"/>
    </row>
    <row r="48637" spans="1:10">
      <c r="A48637" s="3"/>
      <c r="J48637"/>
    </row>
    <row r="48638" spans="1:10">
      <c r="A48638" s="3"/>
      <c r="J48638"/>
    </row>
    <row r="48639" spans="1:10">
      <c r="A48639" s="3"/>
      <c r="J48639"/>
    </row>
    <row r="48640" spans="1:10">
      <c r="A48640" s="3"/>
      <c r="J48640"/>
    </row>
    <row r="48641" spans="1:10">
      <c r="A48641" s="3"/>
      <c r="J48641"/>
    </row>
    <row r="48642" spans="1:10">
      <c r="A48642" s="3"/>
      <c r="J48642"/>
    </row>
    <row r="48643" spans="1:10">
      <c r="A48643" s="3"/>
      <c r="J48643"/>
    </row>
    <row r="48644" spans="1:10">
      <c r="A48644" s="3"/>
      <c r="J48644"/>
    </row>
    <row r="48645" spans="1:10">
      <c r="A48645" s="3"/>
      <c r="J48645"/>
    </row>
    <row r="48646" spans="1:10">
      <c r="A48646" s="3"/>
      <c r="J48646"/>
    </row>
    <row r="48647" spans="1:10">
      <c r="A48647" s="3"/>
      <c r="J48647"/>
    </row>
    <row r="48648" spans="1:10">
      <c r="A48648" s="3"/>
      <c r="J48648"/>
    </row>
    <row r="48649" spans="1:10">
      <c r="A48649" s="3"/>
      <c r="J48649"/>
    </row>
    <row r="48650" spans="1:10">
      <c r="A48650" s="3"/>
      <c r="J48650"/>
    </row>
    <row r="48651" spans="1:10">
      <c r="A48651" s="3"/>
      <c r="J48651"/>
    </row>
    <row r="48652" spans="1:10">
      <c r="A48652" s="3"/>
      <c r="J48652"/>
    </row>
    <row r="48653" spans="1:10">
      <c r="A48653" s="3"/>
      <c r="J48653"/>
    </row>
    <row r="48654" spans="1:10">
      <c r="A48654" s="3"/>
      <c r="J48654"/>
    </row>
    <row r="48655" spans="1:10">
      <c r="A48655" s="3"/>
      <c r="J48655"/>
    </row>
    <row r="48656" spans="1:10">
      <c r="A48656" s="3"/>
      <c r="J48656"/>
    </row>
    <row r="48657" spans="1:10">
      <c r="A48657" s="3"/>
      <c r="J48657"/>
    </row>
    <row r="48658" spans="1:10">
      <c r="A48658" s="3"/>
      <c r="J48658"/>
    </row>
    <row r="48659" spans="1:10">
      <c r="A48659" s="3"/>
      <c r="J48659"/>
    </row>
    <row r="48660" spans="1:10">
      <c r="A48660" s="3"/>
      <c r="J48660"/>
    </row>
    <row r="48661" spans="1:10">
      <c r="A48661" s="3"/>
      <c r="J48661"/>
    </row>
    <row r="48662" spans="1:10">
      <c r="A48662" s="3"/>
      <c r="J48662"/>
    </row>
    <row r="48663" spans="1:10">
      <c r="A48663" s="3"/>
      <c r="J48663"/>
    </row>
    <row r="48664" spans="1:10">
      <c r="A48664" s="3"/>
      <c r="J48664"/>
    </row>
    <row r="48665" spans="1:10">
      <c r="A48665" s="3"/>
      <c r="J48665"/>
    </row>
    <row r="48666" spans="1:10">
      <c r="A48666" s="3"/>
      <c r="J48666"/>
    </row>
    <row r="48667" spans="1:10">
      <c r="A48667" s="3"/>
      <c r="J48667"/>
    </row>
    <row r="48668" spans="1:10">
      <c r="A48668" s="3"/>
      <c r="J48668"/>
    </row>
    <row r="48669" spans="1:10">
      <c r="A48669" s="3"/>
      <c r="J48669"/>
    </row>
    <row r="48670" spans="1:10">
      <c r="A48670" s="3"/>
      <c r="J48670"/>
    </row>
    <row r="48671" spans="1:10">
      <c r="A48671" s="3"/>
      <c r="J48671"/>
    </row>
    <row r="48672" spans="1:10">
      <c r="A48672" s="3"/>
      <c r="J48672"/>
    </row>
    <row r="48673" spans="1:10">
      <c r="A48673" s="3"/>
      <c r="J48673"/>
    </row>
    <row r="48674" spans="1:10">
      <c r="A48674" s="3"/>
      <c r="J48674"/>
    </row>
    <row r="48675" spans="1:10">
      <c r="A48675" s="3"/>
      <c r="J48675"/>
    </row>
    <row r="48676" spans="1:10">
      <c r="A48676" s="3"/>
      <c r="J48676"/>
    </row>
    <row r="48677" spans="1:10">
      <c r="A48677" s="3"/>
      <c r="J48677"/>
    </row>
    <row r="48678" spans="1:10">
      <c r="A48678" s="3"/>
      <c r="J48678"/>
    </row>
    <row r="48679" spans="1:10">
      <c r="A48679" s="3"/>
      <c r="J48679"/>
    </row>
    <row r="48680" spans="1:10">
      <c r="A48680" s="3"/>
      <c r="J48680"/>
    </row>
    <row r="48681" spans="1:10">
      <c r="A48681" s="3"/>
      <c r="J48681"/>
    </row>
    <row r="48682" spans="1:10">
      <c r="A48682" s="3"/>
      <c r="J48682"/>
    </row>
    <row r="48683" spans="1:10">
      <c r="A48683" s="3"/>
      <c r="J48683"/>
    </row>
    <row r="48684" spans="1:10">
      <c r="A48684" s="3"/>
      <c r="J48684"/>
    </row>
    <row r="48685" spans="1:10">
      <c r="A48685" s="3"/>
      <c r="J48685"/>
    </row>
    <row r="48686" spans="1:10">
      <c r="A48686" s="3"/>
      <c r="J48686"/>
    </row>
    <row r="48687" spans="1:10">
      <c r="A48687" s="3"/>
      <c r="J48687"/>
    </row>
    <row r="48688" spans="1:10">
      <c r="A48688" s="3"/>
      <c r="J48688"/>
    </row>
    <row r="48689" spans="1:10">
      <c r="A48689" s="3"/>
      <c r="J48689"/>
    </row>
    <row r="48690" spans="1:10">
      <c r="A48690" s="3"/>
      <c r="J48690"/>
    </row>
    <row r="48691" spans="1:10">
      <c r="A48691" s="3"/>
      <c r="J48691"/>
    </row>
    <row r="48692" spans="1:10">
      <c r="A48692" s="3"/>
      <c r="J48692"/>
    </row>
    <row r="48693" spans="1:10">
      <c r="A48693" s="3"/>
      <c r="J48693"/>
    </row>
    <row r="48694" spans="1:10">
      <c r="A48694" s="3"/>
      <c r="J48694"/>
    </row>
    <row r="48695" spans="1:10">
      <c r="A48695" s="3"/>
      <c r="J48695"/>
    </row>
    <row r="48696" spans="1:10">
      <c r="A48696" s="3"/>
      <c r="J48696"/>
    </row>
    <row r="48697" spans="1:10">
      <c r="A48697" s="3"/>
      <c r="J48697"/>
    </row>
    <row r="48698" spans="1:10">
      <c r="A48698" s="3"/>
      <c r="J48698"/>
    </row>
    <row r="48699" spans="1:10">
      <c r="A48699" s="3"/>
      <c r="J48699"/>
    </row>
    <row r="48700" spans="1:10">
      <c r="A48700" s="3"/>
      <c r="J48700"/>
    </row>
    <row r="48701" spans="1:10">
      <c r="A48701" s="3"/>
      <c r="J48701"/>
    </row>
    <row r="48702" spans="1:10">
      <c r="A48702" s="3"/>
      <c r="J48702"/>
    </row>
    <row r="48703" spans="1:10">
      <c r="A48703" s="3"/>
      <c r="J48703"/>
    </row>
    <row r="48704" spans="1:10">
      <c r="A48704" s="3"/>
      <c r="J48704"/>
    </row>
    <row r="48705" spans="1:10">
      <c r="A48705" s="3"/>
      <c r="J48705"/>
    </row>
    <row r="48706" spans="1:10">
      <c r="A48706" s="3"/>
      <c r="J48706"/>
    </row>
    <row r="48707" spans="1:10">
      <c r="A48707" s="3"/>
      <c r="J48707"/>
    </row>
    <row r="48708" spans="1:10">
      <c r="A48708" s="3"/>
      <c r="J48708"/>
    </row>
    <row r="48709" spans="1:10">
      <c r="A48709" s="3"/>
      <c r="J48709"/>
    </row>
    <row r="48710" spans="1:10">
      <c r="A48710" s="3"/>
      <c r="J48710"/>
    </row>
    <row r="48711" spans="1:10">
      <c r="A48711" s="3"/>
      <c r="J48711"/>
    </row>
    <row r="48712" spans="1:10">
      <c r="A48712" s="3"/>
      <c r="J48712"/>
    </row>
    <row r="48713" spans="1:10">
      <c r="A48713" s="3"/>
      <c r="J48713"/>
    </row>
    <row r="48714" spans="1:10">
      <c r="A48714" s="3"/>
      <c r="J48714"/>
    </row>
    <row r="48715" spans="1:10">
      <c r="A48715" s="3"/>
      <c r="J48715"/>
    </row>
    <row r="48716" spans="1:10">
      <c r="A48716" s="3"/>
      <c r="J48716"/>
    </row>
    <row r="48717" spans="1:10">
      <c r="A48717" s="3"/>
      <c r="J48717"/>
    </row>
    <row r="48718" spans="1:10">
      <c r="A48718" s="3"/>
      <c r="J48718"/>
    </row>
    <row r="48719" spans="1:10">
      <c r="A48719" s="3"/>
      <c r="J48719"/>
    </row>
    <row r="48720" spans="1:10">
      <c r="A48720" s="3"/>
      <c r="J48720"/>
    </row>
    <row r="48721" spans="1:10">
      <c r="A48721" s="3"/>
      <c r="J48721"/>
    </row>
    <row r="48722" spans="1:10">
      <c r="A48722" s="3"/>
      <c r="J48722"/>
    </row>
    <row r="48723" spans="1:10">
      <c r="A48723" s="3"/>
      <c r="J48723"/>
    </row>
    <row r="48724" spans="1:10">
      <c r="A48724" s="3"/>
      <c r="J48724"/>
    </row>
    <row r="48725" spans="1:10">
      <c r="A48725" s="3"/>
      <c r="J48725"/>
    </row>
    <row r="48726" spans="1:10">
      <c r="A48726" s="3"/>
      <c r="J48726"/>
    </row>
    <row r="48727" spans="1:10">
      <c r="A48727" s="3"/>
      <c r="J48727"/>
    </row>
    <row r="48728" spans="1:10">
      <c r="A48728" s="3"/>
      <c r="J48728"/>
    </row>
    <row r="48729" spans="1:10">
      <c r="A48729" s="3"/>
      <c r="J48729"/>
    </row>
    <row r="48730" spans="1:10">
      <c r="A48730" s="3"/>
      <c r="J48730"/>
    </row>
    <row r="48731" spans="1:10">
      <c r="A48731" s="3"/>
      <c r="J48731"/>
    </row>
    <row r="48732" spans="1:10">
      <c r="A48732" s="3"/>
      <c r="J48732"/>
    </row>
    <row r="48733" spans="1:10">
      <c r="A48733" s="3"/>
      <c r="J48733"/>
    </row>
    <row r="48734" spans="1:10">
      <c r="A48734" s="3"/>
      <c r="J48734"/>
    </row>
    <row r="48735" spans="1:10">
      <c r="A48735" s="3"/>
      <c r="J48735"/>
    </row>
    <row r="48736" spans="1:10">
      <c r="A48736" s="3"/>
      <c r="J48736"/>
    </row>
    <row r="48737" spans="1:10">
      <c r="A48737" s="3"/>
      <c r="J48737"/>
    </row>
    <row r="48738" spans="1:10">
      <c r="A48738" s="3"/>
      <c r="J48738"/>
    </row>
    <row r="48739" spans="1:10">
      <c r="A48739" s="3"/>
      <c r="J48739"/>
    </row>
    <row r="48740" spans="1:10">
      <c r="A48740" s="3"/>
      <c r="J48740"/>
    </row>
    <row r="48741" spans="1:10">
      <c r="A48741" s="3"/>
      <c r="J48741"/>
    </row>
    <row r="48742" spans="1:10">
      <c r="A48742" s="3"/>
      <c r="J48742"/>
    </row>
    <row r="48743" spans="1:10">
      <c r="A48743" s="3"/>
      <c r="J48743"/>
    </row>
    <row r="48744" spans="1:10">
      <c r="A48744" s="3"/>
      <c r="J48744"/>
    </row>
    <row r="48745" spans="1:10">
      <c r="A48745" s="3"/>
      <c r="J48745"/>
    </row>
    <row r="48746" spans="1:10">
      <c r="A48746" s="3"/>
      <c r="J48746"/>
    </row>
    <row r="48747" spans="1:10">
      <c r="A48747" s="3"/>
      <c r="J48747"/>
    </row>
    <row r="48748" spans="1:10">
      <c r="A48748" s="3"/>
      <c r="J48748"/>
    </row>
    <row r="48749" spans="1:10">
      <c r="A48749" s="3"/>
      <c r="J48749"/>
    </row>
    <row r="48750" spans="1:10">
      <c r="A48750" s="3"/>
      <c r="J48750"/>
    </row>
    <row r="48751" spans="1:10">
      <c r="A48751" s="3"/>
      <c r="J48751"/>
    </row>
    <row r="48752" spans="1:10">
      <c r="A48752" s="3"/>
      <c r="J48752"/>
    </row>
    <row r="48753" spans="1:10">
      <c r="A48753" s="3"/>
      <c r="J48753"/>
    </row>
    <row r="48754" spans="1:10">
      <c r="A48754" s="3"/>
      <c r="J48754"/>
    </row>
    <row r="48755" spans="1:10">
      <c r="A48755" s="3"/>
      <c r="J48755"/>
    </row>
    <row r="48756" spans="1:10">
      <c r="A48756" s="3"/>
      <c r="J48756"/>
    </row>
    <row r="48757" spans="1:10">
      <c r="A48757" s="3"/>
      <c r="J48757"/>
    </row>
    <row r="48758" spans="1:10">
      <c r="A48758" s="3"/>
      <c r="J48758"/>
    </row>
    <row r="48759" spans="1:10">
      <c r="A48759" s="3"/>
      <c r="J48759"/>
    </row>
    <row r="48760" spans="1:10">
      <c r="A48760" s="3"/>
      <c r="J48760"/>
    </row>
    <row r="48761" spans="1:10">
      <c r="A48761" s="3"/>
      <c r="J48761"/>
    </row>
    <row r="48762" spans="1:10">
      <c r="A48762" s="3"/>
      <c r="J48762"/>
    </row>
    <row r="48763" spans="1:10">
      <c r="A48763" s="3"/>
      <c r="J48763"/>
    </row>
    <row r="48764" spans="1:10">
      <c r="A48764" s="3"/>
      <c r="J48764"/>
    </row>
    <row r="48765" spans="1:10">
      <c r="A48765" s="3"/>
      <c r="J48765"/>
    </row>
    <row r="48766" spans="1:10">
      <c r="A48766" s="3"/>
      <c r="J48766"/>
    </row>
    <row r="48767" spans="1:10">
      <c r="A48767" s="3"/>
      <c r="J48767"/>
    </row>
    <row r="48768" spans="1:10">
      <c r="A48768" s="3"/>
      <c r="J48768"/>
    </row>
    <row r="48769" spans="1:10">
      <c r="A48769" s="3"/>
      <c r="J48769"/>
    </row>
    <row r="48770" spans="1:10">
      <c r="A48770" s="3"/>
      <c r="J48770"/>
    </row>
    <row r="48771" spans="1:10">
      <c r="A48771" s="3"/>
      <c r="J48771"/>
    </row>
    <row r="48772" spans="1:10">
      <c r="A48772" s="3"/>
      <c r="J48772"/>
    </row>
    <row r="48773" spans="1:10">
      <c r="A48773" s="3"/>
      <c r="J48773"/>
    </row>
    <row r="48774" spans="1:10">
      <c r="A48774" s="3"/>
      <c r="J48774"/>
    </row>
    <row r="48775" spans="1:10">
      <c r="A48775" s="3"/>
      <c r="J48775"/>
    </row>
    <row r="48776" spans="1:10">
      <c r="A48776" s="3"/>
      <c r="J48776"/>
    </row>
    <row r="48777" spans="1:10">
      <c r="A48777" s="3"/>
      <c r="J48777"/>
    </row>
    <row r="48778" spans="1:10">
      <c r="A48778" s="3"/>
      <c r="J48778"/>
    </row>
    <row r="48779" spans="1:10">
      <c r="A48779" s="3"/>
      <c r="J48779"/>
    </row>
    <row r="48780" spans="1:10">
      <c r="A48780" s="3"/>
      <c r="J48780"/>
    </row>
    <row r="48781" spans="1:10">
      <c r="A48781" s="3"/>
      <c r="J48781"/>
    </row>
    <row r="48782" spans="1:10">
      <c r="A48782" s="3"/>
      <c r="J48782"/>
    </row>
    <row r="48783" spans="1:10">
      <c r="A48783" s="3"/>
      <c r="J48783"/>
    </row>
    <row r="48784" spans="1:10">
      <c r="A48784" s="3"/>
      <c r="J48784"/>
    </row>
    <row r="48785" spans="1:10">
      <c r="A48785" s="3"/>
      <c r="J48785"/>
    </row>
    <row r="48786" spans="1:10">
      <c r="A48786" s="3"/>
      <c r="J48786"/>
    </row>
    <row r="48787" spans="1:10">
      <c r="A48787" s="3"/>
      <c r="J48787"/>
    </row>
    <row r="48788" spans="1:10">
      <c r="A48788" s="3"/>
      <c r="J48788"/>
    </row>
    <row r="48789" spans="1:10">
      <c r="A48789" s="3"/>
      <c r="J48789"/>
    </row>
    <row r="48790" spans="1:10">
      <c r="A48790" s="3"/>
      <c r="J48790"/>
    </row>
    <row r="48791" spans="1:10">
      <c r="A48791" s="3"/>
      <c r="J48791"/>
    </row>
    <row r="48792" spans="1:10">
      <c r="A48792" s="3"/>
      <c r="J48792"/>
    </row>
    <row r="48793" spans="1:10">
      <c r="A48793" s="3"/>
      <c r="J48793"/>
    </row>
    <row r="48794" spans="1:10">
      <c r="A48794" s="3"/>
      <c r="J48794"/>
    </row>
    <row r="48795" spans="1:10">
      <c r="A48795" s="3"/>
      <c r="J48795"/>
    </row>
    <row r="48796" spans="1:10">
      <c r="A48796" s="3"/>
      <c r="J48796"/>
    </row>
    <row r="48797" spans="1:10">
      <c r="A48797" s="3"/>
      <c r="J48797"/>
    </row>
    <row r="48798" spans="1:10">
      <c r="A48798" s="3"/>
      <c r="J48798"/>
    </row>
    <row r="48799" spans="1:10">
      <c r="A48799" s="3"/>
      <c r="J48799"/>
    </row>
    <row r="48800" spans="1:10">
      <c r="A48800" s="3"/>
      <c r="J48800"/>
    </row>
    <row r="48801" spans="1:10">
      <c r="A48801" s="3"/>
      <c r="J48801"/>
    </row>
    <row r="48802" spans="1:10">
      <c r="A48802" s="3"/>
      <c r="J48802"/>
    </row>
    <row r="48803" spans="1:10">
      <c r="A48803" s="3"/>
      <c r="J48803"/>
    </row>
    <row r="48804" spans="1:10">
      <c r="A48804" s="3"/>
      <c r="J48804"/>
    </row>
    <row r="48805" spans="1:10">
      <c r="A48805" s="3"/>
      <c r="J48805"/>
    </row>
    <row r="48806" spans="1:10">
      <c r="A48806" s="3"/>
      <c r="J48806"/>
    </row>
    <row r="48807" spans="1:10">
      <c r="A48807" s="3"/>
      <c r="J48807"/>
    </row>
    <row r="48808" spans="1:10">
      <c r="A48808" s="3"/>
      <c r="J48808"/>
    </row>
    <row r="48809" spans="1:10">
      <c r="A48809" s="3"/>
      <c r="J48809"/>
    </row>
    <row r="48810" spans="1:10">
      <c r="A48810" s="3"/>
      <c r="J48810"/>
    </row>
    <row r="48811" spans="1:10">
      <c r="A48811" s="3"/>
      <c r="J48811"/>
    </row>
    <row r="48812" spans="1:10">
      <c r="A48812" s="3"/>
      <c r="J48812"/>
    </row>
    <row r="48813" spans="1:10">
      <c r="A48813" s="3"/>
      <c r="J48813"/>
    </row>
    <row r="48814" spans="1:10">
      <c r="A48814" s="3"/>
      <c r="J48814"/>
    </row>
    <row r="48815" spans="1:10">
      <c r="A48815" s="3"/>
      <c r="J48815"/>
    </row>
    <row r="48816" spans="1:10">
      <c r="A48816" s="3"/>
      <c r="J48816"/>
    </row>
    <row r="48817" spans="1:10">
      <c r="A48817" s="3"/>
      <c r="J48817"/>
    </row>
    <row r="48818" spans="1:10">
      <c r="A48818" s="3"/>
      <c r="J48818"/>
    </row>
    <row r="48819" spans="1:10">
      <c r="A48819" s="3"/>
      <c r="J48819"/>
    </row>
    <row r="48820" spans="1:10">
      <c r="A48820" s="3"/>
      <c r="J48820"/>
    </row>
    <row r="48821" spans="1:10">
      <c r="A48821" s="3"/>
      <c r="J48821"/>
    </row>
    <row r="48822" spans="1:10">
      <c r="A48822" s="3"/>
      <c r="J48822"/>
    </row>
    <row r="48823" spans="1:10">
      <c r="A48823" s="3"/>
      <c r="J48823"/>
    </row>
    <row r="48824" spans="1:10">
      <c r="A48824" s="3"/>
      <c r="J48824"/>
    </row>
    <row r="48825" spans="1:10">
      <c r="A48825" s="3"/>
      <c r="J48825"/>
    </row>
    <row r="48826" spans="1:10">
      <c r="A48826" s="3"/>
      <c r="J48826"/>
    </row>
    <row r="48827" spans="1:10">
      <c r="A48827" s="3"/>
      <c r="J48827"/>
    </row>
    <row r="48828" spans="1:10">
      <c r="A48828" s="3"/>
      <c r="J48828"/>
    </row>
    <row r="48829" spans="1:10">
      <c r="A48829" s="3"/>
      <c r="J48829"/>
    </row>
    <row r="48830" spans="1:10">
      <c r="A48830" s="3"/>
      <c r="J48830"/>
    </row>
    <row r="48831" spans="1:10">
      <c r="A48831" s="3"/>
      <c r="J48831"/>
    </row>
    <row r="48832" spans="1:10">
      <c r="A48832" s="3"/>
      <c r="J48832"/>
    </row>
    <row r="48833" spans="1:10">
      <c r="A48833" s="3"/>
      <c r="J48833"/>
    </row>
    <row r="48834" spans="1:10">
      <c r="A48834" s="3"/>
      <c r="J48834"/>
    </row>
    <row r="48835" spans="1:10">
      <c r="A48835" s="3"/>
      <c r="J48835"/>
    </row>
    <row r="48836" spans="1:10">
      <c r="A48836" s="3"/>
      <c r="J48836"/>
    </row>
    <row r="48837" spans="1:10">
      <c r="A48837" s="3"/>
      <c r="J48837"/>
    </row>
    <row r="48838" spans="1:10">
      <c r="A48838" s="3"/>
      <c r="J48838"/>
    </row>
    <row r="48839" spans="1:10">
      <c r="A48839" s="3"/>
      <c r="J48839"/>
    </row>
    <row r="48840" spans="1:10">
      <c r="A48840" s="3"/>
      <c r="J48840"/>
    </row>
    <row r="48841" spans="1:10">
      <c r="A48841" s="3"/>
      <c r="J48841"/>
    </row>
    <row r="48842" spans="1:10">
      <c r="A48842" s="3"/>
      <c r="J48842"/>
    </row>
    <row r="48843" spans="1:10">
      <c r="A48843" s="3"/>
      <c r="J48843"/>
    </row>
    <row r="48844" spans="1:10">
      <c r="A48844" s="3"/>
      <c r="J48844"/>
    </row>
    <row r="48845" spans="1:10">
      <c r="A48845" s="3"/>
      <c r="J48845"/>
    </row>
    <row r="48846" spans="1:10">
      <c r="A48846" s="3"/>
      <c r="J48846"/>
    </row>
    <row r="48847" spans="1:10">
      <c r="A48847" s="3"/>
      <c r="J48847"/>
    </row>
    <row r="48848" spans="1:10">
      <c r="A48848" s="3"/>
      <c r="J48848"/>
    </row>
    <row r="48849" spans="1:10">
      <c r="A48849" s="3"/>
      <c r="J48849"/>
    </row>
    <row r="48850" spans="1:10">
      <c r="A48850" s="3"/>
      <c r="J48850"/>
    </row>
    <row r="48851" spans="1:10">
      <c r="A48851" s="3"/>
      <c r="J48851"/>
    </row>
    <row r="48852" spans="1:10">
      <c r="A48852" s="3"/>
      <c r="J48852"/>
    </row>
    <row r="48853" spans="1:10">
      <c r="A48853" s="3"/>
      <c r="J48853"/>
    </row>
    <row r="48854" spans="1:10">
      <c r="A48854" s="3"/>
      <c r="J48854"/>
    </row>
    <row r="48855" spans="1:10">
      <c r="A48855" s="3"/>
      <c r="J48855"/>
    </row>
    <row r="48856" spans="1:10">
      <c r="A48856" s="3"/>
      <c r="J48856"/>
    </row>
    <row r="48857" spans="1:10">
      <c r="A48857" s="3"/>
      <c r="J48857"/>
    </row>
    <row r="48858" spans="1:10">
      <c r="A48858" s="3"/>
      <c r="J48858"/>
    </row>
    <row r="48859" spans="1:10">
      <c r="A48859" s="3"/>
      <c r="J48859"/>
    </row>
    <row r="48860" spans="1:10">
      <c r="A48860" s="3"/>
      <c r="J48860"/>
    </row>
    <row r="48861" spans="1:10">
      <c r="A48861" s="3"/>
      <c r="J48861"/>
    </row>
    <row r="48862" spans="1:10">
      <c r="A48862" s="3"/>
      <c r="J48862"/>
    </row>
    <row r="48863" spans="1:10">
      <c r="A48863" s="3"/>
      <c r="J48863"/>
    </row>
    <row r="48864" spans="1:10">
      <c r="A48864" s="3"/>
      <c r="J48864"/>
    </row>
    <row r="48865" spans="1:10">
      <c r="A48865" s="3"/>
      <c r="J48865"/>
    </row>
    <row r="48866" spans="1:10">
      <c r="A48866" s="3"/>
      <c r="J48866"/>
    </row>
    <row r="48867" spans="1:10">
      <c r="A48867" s="3"/>
      <c r="J48867"/>
    </row>
    <row r="48868" spans="1:10">
      <c r="A48868" s="3"/>
      <c r="J48868"/>
    </row>
    <row r="48869" spans="1:10">
      <c r="A48869" s="3"/>
      <c r="J48869"/>
    </row>
    <row r="48870" spans="1:10">
      <c r="A48870" s="3"/>
      <c r="J48870"/>
    </row>
    <row r="48871" spans="1:10">
      <c r="A48871" s="3"/>
      <c r="J48871"/>
    </row>
    <row r="48872" spans="1:10">
      <c r="A48872" s="3"/>
      <c r="J48872"/>
    </row>
    <row r="48873" spans="1:10">
      <c r="A48873" s="3"/>
      <c r="J48873"/>
    </row>
    <row r="48874" spans="1:10">
      <c r="A48874" s="3"/>
      <c r="J48874"/>
    </row>
    <row r="48875" spans="1:10">
      <c r="A48875" s="3"/>
      <c r="J48875"/>
    </row>
    <row r="48876" spans="1:10">
      <c r="A48876" s="3"/>
      <c r="J48876"/>
    </row>
    <row r="48877" spans="1:10">
      <c r="A48877" s="3"/>
      <c r="J48877"/>
    </row>
    <row r="48878" spans="1:10">
      <c r="A48878" s="3"/>
      <c r="J48878"/>
    </row>
    <row r="48879" spans="1:10">
      <c r="A48879" s="3"/>
      <c r="J48879"/>
    </row>
    <row r="48880" spans="1:10">
      <c r="A48880" s="3"/>
      <c r="J48880"/>
    </row>
    <row r="48881" spans="1:10">
      <c r="A48881" s="3"/>
      <c r="J48881"/>
    </row>
    <row r="48882" spans="1:10">
      <c r="A48882" s="3"/>
      <c r="J48882"/>
    </row>
    <row r="48883" spans="1:10">
      <c r="A48883" s="3"/>
      <c r="J48883"/>
    </row>
    <row r="48884" spans="1:10">
      <c r="A48884" s="3"/>
      <c r="J48884"/>
    </row>
    <row r="48885" spans="1:10">
      <c r="A48885" s="3"/>
      <c r="J48885"/>
    </row>
    <row r="48886" spans="1:10">
      <c r="A48886" s="3"/>
      <c r="J48886"/>
    </row>
    <row r="48887" spans="1:10">
      <c r="A48887" s="3"/>
      <c r="J48887"/>
    </row>
    <row r="48888" spans="1:10">
      <c r="A48888" s="3"/>
      <c r="J48888"/>
    </row>
    <row r="48889" spans="1:10">
      <c r="A48889" s="3"/>
      <c r="J48889"/>
    </row>
    <row r="48890" spans="1:10">
      <c r="A48890" s="3"/>
      <c r="J48890"/>
    </row>
    <row r="48891" spans="1:10">
      <c r="A48891" s="3"/>
      <c r="J48891"/>
    </row>
    <row r="48892" spans="1:10">
      <c r="A48892" s="3"/>
      <c r="J48892"/>
    </row>
    <row r="48893" spans="1:10">
      <c r="A48893" s="3"/>
      <c r="J48893"/>
    </row>
    <row r="48894" spans="1:10">
      <c r="A48894" s="3"/>
      <c r="J48894"/>
    </row>
    <row r="48895" spans="1:10">
      <c r="A48895" s="3"/>
      <c r="J48895"/>
    </row>
    <row r="48896" spans="1:10">
      <c r="A48896" s="3"/>
      <c r="J48896"/>
    </row>
    <row r="48897" spans="1:10">
      <c r="A48897" s="3"/>
      <c r="J48897"/>
    </row>
    <row r="48898" spans="1:10">
      <c r="A48898" s="3"/>
      <c r="J48898"/>
    </row>
    <row r="48899" spans="1:10">
      <c r="A48899" s="3"/>
      <c r="J48899"/>
    </row>
    <row r="48900" spans="1:10">
      <c r="A48900" s="3"/>
      <c r="J48900"/>
    </row>
    <row r="48901" spans="1:10">
      <c r="A48901" s="3"/>
      <c r="J48901"/>
    </row>
    <row r="48902" spans="1:10">
      <c r="A48902" s="3"/>
      <c r="J48902"/>
    </row>
    <row r="48903" spans="1:10">
      <c r="A48903" s="3"/>
      <c r="J48903"/>
    </row>
    <row r="48904" spans="1:10">
      <c r="A48904" s="3"/>
      <c r="J48904"/>
    </row>
    <row r="48905" spans="1:10">
      <c r="A48905" s="3"/>
      <c r="J48905"/>
    </row>
    <row r="48906" spans="1:10">
      <c r="A48906" s="3"/>
      <c r="J48906"/>
    </row>
    <row r="48907" spans="1:10">
      <c r="A48907" s="3"/>
      <c r="J48907"/>
    </row>
    <row r="48908" spans="1:10">
      <c r="A48908" s="3"/>
      <c r="J48908"/>
    </row>
    <row r="48909" spans="1:10">
      <c r="A48909" s="3"/>
      <c r="J48909"/>
    </row>
    <row r="48910" spans="1:10">
      <c r="A48910" s="3"/>
      <c r="J48910"/>
    </row>
    <row r="48911" spans="1:10">
      <c r="A48911" s="3"/>
      <c r="J48911"/>
    </row>
    <row r="48912" spans="1:10">
      <c r="A48912" s="3"/>
      <c r="J48912"/>
    </row>
    <row r="48913" spans="1:10">
      <c r="A48913" s="3"/>
      <c r="J48913"/>
    </row>
    <row r="48914" spans="1:10">
      <c r="A48914" s="3"/>
      <c r="J48914"/>
    </row>
    <row r="48915" spans="1:10">
      <c r="A48915" s="3"/>
      <c r="J48915"/>
    </row>
    <row r="48916" spans="1:10">
      <c r="A48916" s="3"/>
      <c r="J48916"/>
    </row>
    <row r="48917" spans="1:10">
      <c r="A48917" s="3"/>
      <c r="J48917"/>
    </row>
    <row r="48918" spans="1:10">
      <c r="A48918" s="3"/>
      <c r="J48918"/>
    </row>
    <row r="48919" spans="1:10">
      <c r="A48919" s="3"/>
      <c r="J48919"/>
    </row>
    <row r="48920" spans="1:10">
      <c r="A48920" s="3"/>
      <c r="J48920"/>
    </row>
    <row r="48921" spans="1:10">
      <c r="A48921" s="3"/>
      <c r="J48921"/>
    </row>
    <row r="48922" spans="1:10">
      <c r="A48922" s="3"/>
      <c r="J48922"/>
    </row>
    <row r="48923" spans="1:10">
      <c r="A48923" s="3"/>
      <c r="J48923"/>
    </row>
    <row r="48924" spans="1:10">
      <c r="A48924" s="3"/>
      <c r="J48924"/>
    </row>
    <row r="48925" spans="1:10">
      <c r="A48925" s="3"/>
      <c r="J48925"/>
    </row>
    <row r="48926" spans="1:10">
      <c r="A48926" s="3"/>
      <c r="J48926"/>
    </row>
    <row r="48927" spans="1:10">
      <c r="A48927" s="3"/>
      <c r="J48927"/>
    </row>
    <row r="48928" spans="1:10">
      <c r="A48928" s="3"/>
      <c r="J48928"/>
    </row>
    <row r="48929" spans="1:10">
      <c r="A48929" s="3"/>
      <c r="J48929"/>
    </row>
    <row r="48930" spans="1:10">
      <c r="A48930" s="3"/>
      <c r="J48930"/>
    </row>
    <row r="48931" spans="1:10">
      <c r="A48931" s="3"/>
      <c r="J48931"/>
    </row>
    <row r="48932" spans="1:10">
      <c r="A48932" s="3"/>
      <c r="J48932"/>
    </row>
    <row r="48933" spans="1:10">
      <c r="A48933" s="3"/>
      <c r="J48933"/>
    </row>
    <row r="48934" spans="1:10">
      <c r="A48934" s="3"/>
      <c r="J48934"/>
    </row>
    <row r="48935" spans="1:10">
      <c r="A48935" s="3"/>
      <c r="J48935"/>
    </row>
    <row r="48936" spans="1:10">
      <c r="A48936" s="3"/>
      <c r="J48936"/>
    </row>
    <row r="48937" spans="1:10">
      <c r="A48937" s="3"/>
      <c r="J48937"/>
    </row>
    <row r="48938" spans="1:10">
      <c r="A48938" s="3"/>
      <c r="J48938"/>
    </row>
    <row r="48939" spans="1:10">
      <c r="A48939" s="3"/>
      <c r="J48939"/>
    </row>
    <row r="48940" spans="1:10">
      <c r="A48940" s="3"/>
      <c r="J48940"/>
    </row>
    <row r="48941" spans="1:10">
      <c r="A48941" s="3"/>
      <c r="J48941"/>
    </row>
    <row r="48942" spans="1:10">
      <c r="A48942" s="3"/>
      <c r="J48942"/>
    </row>
    <row r="48943" spans="1:10">
      <c r="A48943" s="3"/>
      <c r="J48943"/>
    </row>
    <row r="48944" spans="1:10">
      <c r="A48944" s="3"/>
      <c r="J48944"/>
    </row>
    <row r="48945" spans="1:10">
      <c r="A48945" s="3"/>
      <c r="J48945"/>
    </row>
    <row r="48946" spans="1:10">
      <c r="A48946" s="3"/>
      <c r="J48946"/>
    </row>
    <row r="48947" spans="1:10">
      <c r="A48947" s="3"/>
      <c r="J48947"/>
    </row>
    <row r="48948" spans="1:10">
      <c r="A48948" s="3"/>
      <c r="J48948"/>
    </row>
    <row r="48949" spans="1:10">
      <c r="A48949" s="3"/>
      <c r="J48949"/>
    </row>
    <row r="48950" spans="1:10">
      <c r="A48950" s="3"/>
      <c r="J48950"/>
    </row>
    <row r="48951" spans="1:10">
      <c r="A48951" s="3"/>
      <c r="J48951"/>
    </row>
    <row r="48952" spans="1:10">
      <c r="A48952" s="3"/>
      <c r="J48952"/>
    </row>
    <row r="48953" spans="1:10">
      <c r="A48953" s="3"/>
      <c r="J48953"/>
    </row>
    <row r="48954" spans="1:10">
      <c r="A48954" s="3"/>
      <c r="J48954"/>
    </row>
    <row r="48955" spans="1:10">
      <c r="A48955" s="3"/>
      <c r="J48955"/>
    </row>
    <row r="48956" spans="1:10">
      <c r="A48956" s="3"/>
      <c r="J48956"/>
    </row>
    <row r="48957" spans="1:10">
      <c r="A48957" s="3"/>
      <c r="J48957"/>
    </row>
    <row r="48958" spans="1:10">
      <c r="A48958" s="3"/>
      <c r="J48958"/>
    </row>
    <row r="48959" spans="1:10">
      <c r="A48959" s="3"/>
      <c r="J48959"/>
    </row>
    <row r="48960" spans="1:10">
      <c r="A48960" s="3"/>
      <c r="J48960"/>
    </row>
    <row r="48961" spans="1:10">
      <c r="A48961" s="3"/>
      <c r="J48961"/>
    </row>
    <row r="48962" spans="1:10">
      <c r="A48962" s="3"/>
      <c r="J48962"/>
    </row>
    <row r="48963" spans="1:10">
      <c r="A48963" s="3"/>
      <c r="J48963"/>
    </row>
    <row r="48964" spans="1:10">
      <c r="A48964" s="3"/>
      <c r="J48964"/>
    </row>
    <row r="48965" spans="1:10">
      <c r="A48965" s="3"/>
      <c r="J48965"/>
    </row>
    <row r="48966" spans="1:10">
      <c r="A48966" s="3"/>
      <c r="J48966"/>
    </row>
    <row r="48967" spans="1:10">
      <c r="A48967" s="3"/>
      <c r="J48967"/>
    </row>
    <row r="48968" spans="1:10">
      <c r="A48968" s="3"/>
      <c r="J48968"/>
    </row>
    <row r="48969" spans="1:10">
      <c r="A48969" s="3"/>
      <c r="J48969"/>
    </row>
    <row r="48970" spans="1:10">
      <c r="A48970" s="3"/>
      <c r="J48970"/>
    </row>
    <row r="48971" spans="1:10">
      <c r="A48971" s="3"/>
      <c r="J48971"/>
    </row>
    <row r="48972" spans="1:10">
      <c r="A48972" s="3"/>
      <c r="J48972"/>
    </row>
    <row r="48973" spans="1:10">
      <c r="A48973" s="3"/>
      <c r="J48973"/>
    </row>
    <row r="48974" spans="1:10">
      <c r="A48974" s="3"/>
      <c r="J48974"/>
    </row>
    <row r="48975" spans="1:10">
      <c r="A48975" s="3"/>
      <c r="J48975"/>
    </row>
    <row r="48976" spans="1:10">
      <c r="A48976" s="3"/>
      <c r="J48976"/>
    </row>
    <row r="48977" spans="1:10">
      <c r="A48977" s="3"/>
      <c r="J48977"/>
    </row>
    <row r="48978" spans="1:10">
      <c r="A48978" s="3"/>
      <c r="J48978"/>
    </row>
    <row r="48979" spans="1:10">
      <c r="A48979" s="3"/>
      <c r="J48979"/>
    </row>
    <row r="48980" spans="1:10">
      <c r="A48980" s="3"/>
      <c r="J48980"/>
    </row>
    <row r="48981" spans="1:10">
      <c r="A48981" s="3"/>
      <c r="J48981"/>
    </row>
    <row r="48982" spans="1:10">
      <c r="A48982" s="3"/>
      <c r="J48982"/>
    </row>
    <row r="48983" spans="1:10">
      <c r="A48983" s="3"/>
      <c r="J48983"/>
    </row>
    <row r="48984" spans="1:10">
      <c r="A48984" s="3"/>
      <c r="J48984"/>
    </row>
    <row r="48985" spans="1:10">
      <c r="A48985" s="3"/>
      <c r="J48985"/>
    </row>
    <row r="48986" spans="1:10">
      <c r="A48986" s="3"/>
      <c r="J48986"/>
    </row>
    <row r="48987" spans="1:10">
      <c r="A48987" s="3"/>
      <c r="J48987"/>
    </row>
    <row r="48988" spans="1:10">
      <c r="A48988" s="3"/>
      <c r="J48988"/>
    </row>
    <row r="48989" spans="1:10">
      <c r="A48989" s="3"/>
      <c r="J48989"/>
    </row>
    <row r="48990" spans="1:10">
      <c r="A48990" s="3"/>
      <c r="J48990"/>
    </row>
    <row r="48991" spans="1:10">
      <c r="A48991" s="3"/>
      <c r="J48991"/>
    </row>
    <row r="48992" spans="1:10">
      <c r="A48992" s="3"/>
      <c r="J48992"/>
    </row>
    <row r="48993" spans="1:10">
      <c r="A48993" s="3"/>
      <c r="J48993"/>
    </row>
    <row r="48994" spans="1:10">
      <c r="A48994" s="3"/>
      <c r="J48994"/>
    </row>
    <row r="48995" spans="1:10">
      <c r="A48995" s="3"/>
      <c r="J48995"/>
    </row>
    <row r="48996" spans="1:10">
      <c r="A48996" s="3"/>
      <c r="J48996"/>
    </row>
    <row r="48997" spans="1:10">
      <c r="A48997" s="3"/>
      <c r="J48997"/>
    </row>
    <row r="48998" spans="1:10">
      <c r="A48998" s="3"/>
      <c r="J48998"/>
    </row>
    <row r="48999" spans="1:10">
      <c r="A48999" s="3"/>
      <c r="J48999"/>
    </row>
    <row r="49000" spans="1:10">
      <c r="A49000" s="3"/>
      <c r="J49000"/>
    </row>
    <row r="49001" spans="1:10">
      <c r="A49001" s="3"/>
      <c r="J49001"/>
    </row>
    <row r="49002" spans="1:10">
      <c r="A49002" s="3"/>
      <c r="J49002"/>
    </row>
    <row r="49003" spans="1:10">
      <c r="A49003" s="3"/>
      <c r="J49003"/>
    </row>
    <row r="49004" spans="1:10">
      <c r="A49004" s="3"/>
      <c r="J49004"/>
    </row>
    <row r="49005" spans="1:10">
      <c r="A49005" s="3"/>
      <c r="J49005"/>
    </row>
    <row r="49006" spans="1:10">
      <c r="A49006" s="3"/>
      <c r="J49006"/>
    </row>
    <row r="49007" spans="1:10">
      <c r="A49007" s="3"/>
      <c r="J49007"/>
    </row>
    <row r="49008" spans="1:10">
      <c r="A49008" s="3"/>
      <c r="J49008"/>
    </row>
    <row r="49009" spans="1:10">
      <c r="A49009" s="3"/>
      <c r="J49009"/>
    </row>
    <row r="49010" spans="1:10">
      <c r="A49010" s="3"/>
      <c r="J49010"/>
    </row>
    <row r="49011" spans="1:10">
      <c r="A49011" s="3"/>
      <c r="J49011"/>
    </row>
    <row r="49012" spans="1:10">
      <c r="A49012" s="3"/>
      <c r="J49012"/>
    </row>
    <row r="49013" spans="1:10">
      <c r="A49013" s="3"/>
      <c r="J49013"/>
    </row>
    <row r="49014" spans="1:10">
      <c r="A49014" s="3"/>
      <c r="J49014"/>
    </row>
    <row r="49015" spans="1:10">
      <c r="A49015" s="3"/>
      <c r="J49015"/>
    </row>
    <row r="49016" spans="1:10">
      <c r="A49016" s="3"/>
      <c r="J49016"/>
    </row>
    <row r="49017" spans="1:10">
      <c r="A49017" s="3"/>
      <c r="J49017"/>
    </row>
    <row r="49018" spans="1:10">
      <c r="A49018" s="3"/>
      <c r="J49018"/>
    </row>
    <row r="49019" spans="1:10">
      <c r="A49019" s="3"/>
      <c r="J49019"/>
    </row>
    <row r="49020" spans="1:10">
      <c r="A49020" s="3"/>
      <c r="J49020"/>
    </row>
    <row r="49021" spans="1:10">
      <c r="A49021" s="3"/>
      <c r="J49021"/>
    </row>
    <row r="49022" spans="1:10">
      <c r="A49022" s="3"/>
      <c r="J49022"/>
    </row>
    <row r="49023" spans="1:10">
      <c r="A49023" s="3"/>
      <c r="J49023"/>
    </row>
    <row r="49024" spans="1:10">
      <c r="A49024" s="3"/>
      <c r="J49024"/>
    </row>
    <row r="49025" spans="1:10">
      <c r="A49025" s="3"/>
      <c r="J49025"/>
    </row>
    <row r="49026" spans="1:10">
      <c r="A49026" s="3"/>
      <c r="J49026"/>
    </row>
    <row r="49027" spans="1:10">
      <c r="A49027" s="3"/>
      <c r="J49027"/>
    </row>
    <row r="49028" spans="1:10">
      <c r="A49028" s="3"/>
      <c r="J49028"/>
    </row>
    <row r="49029" spans="1:10">
      <c r="A49029" s="3"/>
      <c r="J49029"/>
    </row>
    <row r="49030" spans="1:10">
      <c r="A49030" s="3"/>
      <c r="J49030"/>
    </row>
    <row r="49031" spans="1:10">
      <c r="A49031" s="3"/>
      <c r="J49031"/>
    </row>
    <row r="49032" spans="1:10">
      <c r="A49032" s="3"/>
      <c r="J49032"/>
    </row>
    <row r="49033" spans="1:10">
      <c r="A49033" s="3"/>
      <c r="J49033"/>
    </row>
    <row r="49034" spans="1:10">
      <c r="A49034" s="3"/>
      <c r="J49034"/>
    </row>
    <row r="49035" spans="1:10">
      <c r="A49035" s="3"/>
      <c r="J49035"/>
    </row>
    <row r="49036" spans="1:10">
      <c r="A49036" s="3"/>
      <c r="J49036"/>
    </row>
    <row r="49037" spans="1:10">
      <c r="A49037" s="3"/>
      <c r="J49037"/>
    </row>
    <row r="49038" spans="1:10">
      <c r="A49038" s="3"/>
      <c r="J49038"/>
    </row>
    <row r="49039" spans="1:10">
      <c r="A49039" s="3"/>
      <c r="J49039"/>
    </row>
    <row r="49040" spans="1:10">
      <c r="A49040" s="3"/>
      <c r="J49040"/>
    </row>
    <row r="49041" spans="1:10">
      <c r="A49041" s="3"/>
      <c r="J49041"/>
    </row>
    <row r="49042" spans="1:10">
      <c r="A49042" s="3"/>
      <c r="J49042"/>
    </row>
    <row r="49043" spans="1:10">
      <c r="A49043" s="3"/>
      <c r="J49043"/>
    </row>
    <row r="49044" spans="1:10">
      <c r="A49044" s="3"/>
      <c r="J49044"/>
    </row>
    <row r="49045" spans="1:10">
      <c r="A49045" s="3"/>
      <c r="J49045"/>
    </row>
    <row r="49046" spans="1:10">
      <c r="A49046" s="3"/>
      <c r="J49046"/>
    </row>
    <row r="49047" spans="1:10">
      <c r="A49047" s="3"/>
      <c r="J49047"/>
    </row>
    <row r="49048" spans="1:10">
      <c r="A49048" s="3"/>
      <c r="J49048"/>
    </row>
    <row r="49049" spans="1:10">
      <c r="A49049" s="3"/>
      <c r="J49049"/>
    </row>
    <row r="49050" spans="1:10">
      <c r="A49050" s="3"/>
      <c r="J49050"/>
    </row>
    <row r="49051" spans="1:10">
      <c r="A49051" s="3"/>
      <c r="J49051"/>
    </row>
    <row r="49052" spans="1:10">
      <c r="A49052" s="3"/>
      <c r="J49052"/>
    </row>
    <row r="49053" spans="1:10">
      <c r="A49053" s="3"/>
      <c r="J49053"/>
    </row>
    <row r="49054" spans="1:10">
      <c r="A49054" s="3"/>
      <c r="J49054"/>
    </row>
    <row r="49055" spans="1:10">
      <c r="A49055" s="3"/>
      <c r="J49055"/>
    </row>
    <row r="49056" spans="1:10">
      <c r="A49056" s="3"/>
      <c r="J49056"/>
    </row>
    <row r="49057" spans="1:10">
      <c r="A49057" s="3"/>
      <c r="J49057"/>
    </row>
    <row r="49058" spans="1:10">
      <c r="A49058" s="3"/>
      <c r="J49058"/>
    </row>
    <row r="49059" spans="1:10">
      <c r="A49059" s="3"/>
      <c r="J49059"/>
    </row>
    <row r="49060" spans="1:10">
      <c r="A49060" s="3"/>
      <c r="J49060"/>
    </row>
    <row r="49061" spans="1:10">
      <c r="A49061" s="3"/>
      <c r="J49061"/>
    </row>
    <row r="49062" spans="1:10">
      <c r="A49062" s="3"/>
      <c r="J49062"/>
    </row>
    <row r="49063" spans="1:10">
      <c r="A49063" s="3"/>
      <c r="J49063"/>
    </row>
    <row r="49064" spans="1:10">
      <c r="A49064" s="3"/>
      <c r="J49064"/>
    </row>
    <row r="49065" spans="1:10">
      <c r="A49065" s="3"/>
      <c r="J49065"/>
    </row>
    <row r="49066" spans="1:10">
      <c r="A49066" s="3"/>
      <c r="J49066"/>
    </row>
    <row r="49067" spans="1:10">
      <c r="A49067" s="3"/>
      <c r="J49067"/>
    </row>
    <row r="49068" spans="1:10">
      <c r="A49068" s="3"/>
      <c r="J49068"/>
    </row>
    <row r="49069" spans="1:10">
      <c r="A49069" s="3"/>
      <c r="J49069"/>
    </row>
    <row r="49070" spans="1:10">
      <c r="A49070" s="3"/>
      <c r="J49070"/>
    </row>
    <row r="49071" spans="1:10">
      <c r="A49071" s="3"/>
      <c r="J49071"/>
    </row>
    <row r="49072" spans="1:10">
      <c r="A49072" s="3"/>
      <c r="J49072"/>
    </row>
    <row r="49073" spans="1:10">
      <c r="A49073" s="3"/>
      <c r="J49073"/>
    </row>
    <row r="49074" spans="1:10">
      <c r="A49074" s="3"/>
      <c r="J49074"/>
    </row>
    <row r="49075" spans="1:10">
      <c r="A49075" s="3"/>
      <c r="J49075"/>
    </row>
    <row r="49076" spans="1:10">
      <c r="A49076" s="3"/>
      <c r="J49076"/>
    </row>
    <row r="49077" spans="1:10">
      <c r="A49077" s="3"/>
      <c r="J49077"/>
    </row>
    <row r="49078" spans="1:10">
      <c r="A49078" s="3"/>
      <c r="J49078"/>
    </row>
    <row r="49079" spans="1:10">
      <c r="A49079" s="3"/>
      <c r="J49079"/>
    </row>
    <row r="49080" spans="1:10">
      <c r="A49080" s="3"/>
      <c r="J49080"/>
    </row>
    <row r="49081" spans="1:10">
      <c r="A49081" s="3"/>
      <c r="J49081"/>
    </row>
    <row r="49082" spans="1:10">
      <c r="A49082" s="3"/>
      <c r="J49082"/>
    </row>
    <row r="49083" spans="1:10">
      <c r="A49083" s="3"/>
      <c r="J49083"/>
    </row>
    <row r="49084" spans="1:10">
      <c r="A49084" s="3"/>
      <c r="J49084"/>
    </row>
    <row r="49085" spans="1:10">
      <c r="A49085" s="3"/>
      <c r="J49085"/>
    </row>
    <row r="49086" spans="1:10">
      <c r="A49086" s="3"/>
      <c r="J49086"/>
    </row>
    <row r="49087" spans="1:10">
      <c r="A49087" s="3"/>
      <c r="J49087"/>
    </row>
    <row r="49088" spans="1:10">
      <c r="A49088" s="3"/>
      <c r="J49088"/>
    </row>
    <row r="49089" spans="1:10">
      <c r="A49089" s="3"/>
      <c r="J49089"/>
    </row>
    <row r="49090" spans="1:10">
      <c r="A49090" s="3"/>
      <c r="J49090"/>
    </row>
    <row r="49091" spans="1:10">
      <c r="A49091" s="3"/>
      <c r="J49091"/>
    </row>
    <row r="49092" spans="1:10">
      <c r="A49092" s="3"/>
      <c r="J49092"/>
    </row>
    <row r="49093" spans="1:10">
      <c r="A49093" s="3"/>
      <c r="J49093"/>
    </row>
    <row r="49094" spans="1:10">
      <c r="A49094" s="3"/>
      <c r="J49094"/>
    </row>
    <row r="49095" spans="1:10">
      <c r="A49095" s="3"/>
      <c r="J49095"/>
    </row>
    <row r="49096" spans="1:10">
      <c r="A49096" s="3"/>
      <c r="J49096"/>
    </row>
    <row r="49097" spans="1:10">
      <c r="A49097" s="3"/>
      <c r="J49097"/>
    </row>
    <row r="49098" spans="1:10">
      <c r="A49098" s="3"/>
      <c r="J49098"/>
    </row>
    <row r="49099" spans="1:10">
      <c r="A49099" s="3"/>
      <c r="J49099"/>
    </row>
    <row r="49100" spans="1:10">
      <c r="A49100" s="3"/>
      <c r="J49100"/>
    </row>
    <row r="49101" spans="1:10">
      <c r="A49101" s="3"/>
      <c r="J49101"/>
    </row>
    <row r="49102" spans="1:10">
      <c r="A49102" s="3"/>
      <c r="J49102"/>
    </row>
    <row r="49103" spans="1:10">
      <c r="A49103" s="3"/>
      <c r="J49103"/>
    </row>
    <row r="49104" spans="1:10">
      <c r="A49104" s="3"/>
      <c r="J49104"/>
    </row>
    <row r="49105" spans="1:10">
      <c r="A49105" s="3"/>
      <c r="J49105"/>
    </row>
    <row r="49106" spans="1:10">
      <c r="A49106" s="3"/>
      <c r="J49106"/>
    </row>
    <row r="49107" spans="1:10">
      <c r="A49107" s="3"/>
      <c r="J49107"/>
    </row>
    <row r="49108" spans="1:10">
      <c r="A49108" s="3"/>
      <c r="J49108"/>
    </row>
    <row r="49109" spans="1:10">
      <c r="A49109" s="3"/>
      <c r="J49109"/>
    </row>
    <row r="49110" spans="1:10">
      <c r="A49110" s="3"/>
      <c r="J49110"/>
    </row>
    <row r="49111" spans="1:10">
      <c r="A49111" s="3"/>
      <c r="J49111"/>
    </row>
    <row r="49112" spans="1:10">
      <c r="A49112" s="3"/>
      <c r="J49112"/>
    </row>
    <row r="49113" spans="1:10">
      <c r="A49113" s="3"/>
      <c r="J49113"/>
    </row>
    <row r="49114" spans="1:10">
      <c r="A49114" s="3"/>
      <c r="J49114"/>
    </row>
    <row r="49115" spans="1:10">
      <c r="A49115" s="3"/>
      <c r="J49115"/>
    </row>
    <row r="49116" spans="1:10">
      <c r="A49116" s="3"/>
      <c r="J49116"/>
    </row>
    <row r="49117" spans="1:10">
      <c r="A49117" s="3"/>
      <c r="J49117"/>
    </row>
    <row r="49118" spans="1:10">
      <c r="A49118" s="3"/>
      <c r="J49118"/>
    </row>
    <row r="49119" spans="1:10">
      <c r="A49119" s="3"/>
      <c r="J49119"/>
    </row>
    <row r="49120" spans="1:10">
      <c r="A49120" s="3"/>
      <c r="J49120"/>
    </row>
    <row r="49121" spans="1:10">
      <c r="A49121" s="3"/>
      <c r="J49121"/>
    </row>
    <row r="49122" spans="1:10">
      <c r="A49122" s="3"/>
      <c r="J49122"/>
    </row>
    <row r="49123" spans="1:10">
      <c r="A49123" s="3"/>
      <c r="J49123"/>
    </row>
    <row r="49124" spans="1:10">
      <c r="A49124" s="3"/>
      <c r="J49124"/>
    </row>
    <row r="49125" spans="1:10">
      <c r="A49125" s="3"/>
      <c r="J49125"/>
    </row>
    <row r="49126" spans="1:10">
      <c r="A49126" s="3"/>
      <c r="J49126"/>
    </row>
    <row r="49127" spans="1:10">
      <c r="A49127" s="3"/>
      <c r="J49127"/>
    </row>
    <row r="49128" spans="1:10">
      <c r="A49128" s="3"/>
      <c r="J49128"/>
    </row>
    <row r="49129" spans="1:10">
      <c r="A49129" s="3"/>
      <c r="J49129"/>
    </row>
    <row r="49130" spans="1:10">
      <c r="A49130" s="3"/>
      <c r="J49130"/>
    </row>
    <row r="49131" spans="1:10">
      <c r="A49131" s="3"/>
      <c r="J49131"/>
    </row>
    <row r="49132" spans="1:10">
      <c r="A49132" s="3"/>
      <c r="J49132"/>
    </row>
    <row r="49133" spans="1:10">
      <c r="A49133" s="3"/>
      <c r="J49133"/>
    </row>
    <row r="49134" spans="1:10">
      <c r="A49134" s="3"/>
      <c r="J49134"/>
    </row>
    <row r="49135" spans="1:10">
      <c r="A49135" s="3"/>
      <c r="J49135"/>
    </row>
    <row r="49136" spans="1:10">
      <c r="A49136" s="3"/>
      <c r="J49136"/>
    </row>
    <row r="49137" spans="1:10">
      <c r="A49137" s="3"/>
      <c r="J49137"/>
    </row>
    <row r="49138" spans="1:10">
      <c r="A49138" s="3"/>
      <c r="J49138"/>
    </row>
    <row r="49139" spans="1:10">
      <c r="A49139" s="3"/>
      <c r="J49139"/>
    </row>
    <row r="49140" spans="1:10">
      <c r="A49140" s="3"/>
      <c r="J49140"/>
    </row>
    <row r="49141" spans="1:10">
      <c r="A49141" s="3"/>
      <c r="J49141"/>
    </row>
    <row r="49142" spans="1:10">
      <c r="A49142" s="3"/>
      <c r="J49142"/>
    </row>
    <row r="49143" spans="1:10">
      <c r="A49143" s="3"/>
      <c r="J49143"/>
    </row>
    <row r="49144" spans="1:10">
      <c r="A49144" s="3"/>
      <c r="J49144"/>
    </row>
    <row r="49145" spans="1:10">
      <c r="A49145" s="3"/>
      <c r="J49145"/>
    </row>
    <row r="49146" spans="1:10">
      <c r="A49146" s="3"/>
      <c r="J49146"/>
    </row>
    <row r="49147" spans="1:10">
      <c r="A49147" s="3"/>
      <c r="J49147"/>
    </row>
    <row r="49148" spans="1:10">
      <c r="A49148" s="3"/>
      <c r="J49148"/>
    </row>
    <row r="49149" spans="1:10">
      <c r="A49149" s="3"/>
      <c r="J49149"/>
    </row>
    <row r="49150" spans="1:10">
      <c r="A49150" s="3"/>
      <c r="J49150"/>
    </row>
    <row r="49151" spans="1:10">
      <c r="A49151" s="3"/>
      <c r="J49151"/>
    </row>
    <row r="49152" spans="1:10">
      <c r="A49152" s="3"/>
      <c r="J49152"/>
    </row>
    <row r="49153" spans="1:10">
      <c r="A49153" s="3"/>
      <c r="J49153"/>
    </row>
    <row r="49154" spans="1:10">
      <c r="A49154" s="3"/>
      <c r="J49154"/>
    </row>
    <row r="49155" spans="1:10">
      <c r="A49155" s="3"/>
      <c r="J49155"/>
    </row>
    <row r="49156" spans="1:10">
      <c r="A49156" s="3"/>
      <c r="J49156"/>
    </row>
    <row r="49157" spans="1:10">
      <c r="A49157" s="3"/>
      <c r="J49157"/>
    </row>
    <row r="49158" spans="1:10">
      <c r="A49158" s="3"/>
      <c r="J49158"/>
    </row>
    <row r="49159" spans="1:10">
      <c r="A49159" s="3"/>
      <c r="J49159"/>
    </row>
    <row r="49160" spans="1:10">
      <c r="A49160" s="3"/>
      <c r="J49160"/>
    </row>
    <row r="49161" spans="1:10">
      <c r="A49161" s="3"/>
      <c r="J49161"/>
    </row>
    <row r="49162" spans="1:10">
      <c r="A49162" s="3"/>
      <c r="J49162"/>
    </row>
    <row r="49163" spans="1:10">
      <c r="A49163" s="3"/>
      <c r="J49163"/>
    </row>
    <row r="49164" spans="1:10">
      <c r="A49164" s="3"/>
      <c r="J49164"/>
    </row>
    <row r="49165" spans="1:10">
      <c r="A49165" s="3"/>
      <c r="J49165"/>
    </row>
    <row r="49166" spans="1:10">
      <c r="A49166" s="3"/>
      <c r="J49166"/>
    </row>
    <row r="49167" spans="1:10">
      <c r="A49167" s="3"/>
      <c r="J49167"/>
    </row>
    <row r="49168" spans="1:10">
      <c r="A49168" s="3"/>
      <c r="J49168"/>
    </row>
    <row r="49169" spans="1:10">
      <c r="A49169" s="3"/>
      <c r="J49169"/>
    </row>
    <row r="49170" spans="1:10">
      <c r="A49170" s="3"/>
      <c r="J49170"/>
    </row>
    <row r="49171" spans="1:10">
      <c r="A49171" s="3"/>
      <c r="J49171"/>
    </row>
    <row r="49172" spans="1:10">
      <c r="A49172" s="3"/>
      <c r="J49172"/>
    </row>
    <row r="49173" spans="1:10">
      <c r="A49173" s="3"/>
      <c r="J49173"/>
    </row>
    <row r="49174" spans="1:10">
      <c r="A49174" s="3"/>
      <c r="J49174"/>
    </row>
    <row r="49175" spans="1:10">
      <c r="A49175" s="3"/>
      <c r="J49175"/>
    </row>
    <row r="49176" spans="1:10">
      <c r="A49176" s="3"/>
      <c r="J49176"/>
    </row>
    <row r="49177" spans="1:10">
      <c r="A49177" s="3"/>
      <c r="J49177"/>
    </row>
    <row r="49178" spans="1:10">
      <c r="A49178" s="3"/>
      <c r="J49178"/>
    </row>
    <row r="49179" spans="1:10">
      <c r="A49179" s="3"/>
      <c r="J49179"/>
    </row>
    <row r="49180" spans="1:10">
      <c r="A49180" s="3"/>
      <c r="J49180"/>
    </row>
    <row r="49181" spans="1:10">
      <c r="A49181" s="3"/>
      <c r="J49181"/>
    </row>
    <row r="49182" spans="1:10">
      <c r="A49182" s="3"/>
      <c r="J49182"/>
    </row>
    <row r="49183" spans="1:10">
      <c r="A49183" s="3"/>
      <c r="J49183"/>
    </row>
    <row r="49184" spans="1:10">
      <c r="A49184" s="3"/>
      <c r="J49184"/>
    </row>
    <row r="49185" spans="1:10">
      <c r="A49185" s="3"/>
      <c r="J49185"/>
    </row>
    <row r="49186" spans="1:10">
      <c r="A49186" s="3"/>
      <c r="J49186"/>
    </row>
    <row r="49187" spans="1:10">
      <c r="A49187" s="3"/>
      <c r="J49187"/>
    </row>
    <row r="49188" spans="1:10">
      <c r="A49188" s="3"/>
      <c r="J49188"/>
    </row>
    <row r="49189" spans="1:10">
      <c r="A49189" s="3"/>
      <c r="J49189"/>
    </row>
    <row r="49190" spans="1:10">
      <c r="A49190" s="3"/>
      <c r="J49190"/>
    </row>
    <row r="49191" spans="1:10">
      <c r="A49191" s="3"/>
      <c r="J49191"/>
    </row>
    <row r="49192" spans="1:10">
      <c r="A49192" s="3"/>
      <c r="J49192"/>
    </row>
    <row r="49193" spans="1:10">
      <c r="A49193" s="3"/>
      <c r="J49193"/>
    </row>
    <row r="49194" spans="1:10">
      <c r="A49194" s="3"/>
      <c r="J49194"/>
    </row>
    <row r="49195" spans="1:10">
      <c r="A49195" s="3"/>
      <c r="J49195"/>
    </row>
    <row r="49196" spans="1:10">
      <c r="A49196" s="3"/>
      <c r="J49196"/>
    </row>
    <row r="49197" spans="1:10">
      <c r="A49197" s="3"/>
      <c r="J49197"/>
    </row>
    <row r="49198" spans="1:10">
      <c r="A49198" s="3"/>
      <c r="J49198"/>
    </row>
    <row r="49199" spans="1:10">
      <c r="A49199" s="3"/>
      <c r="J49199"/>
    </row>
    <row r="49200" spans="1:10">
      <c r="A49200" s="3"/>
      <c r="J49200"/>
    </row>
    <row r="49201" spans="1:10">
      <c r="A49201" s="3"/>
      <c r="J49201"/>
    </row>
    <row r="49202" spans="1:10">
      <c r="A49202" s="3"/>
      <c r="J49202"/>
    </row>
    <row r="49203" spans="1:10">
      <c r="A49203" s="3"/>
      <c r="J49203"/>
    </row>
    <row r="49204" spans="1:10">
      <c r="A49204" s="3"/>
      <c r="J49204"/>
    </row>
    <row r="49205" spans="1:10">
      <c r="A49205" s="3"/>
      <c r="J49205"/>
    </row>
    <row r="49206" spans="1:10">
      <c r="A49206" s="3"/>
      <c r="J49206"/>
    </row>
    <row r="49207" spans="1:10">
      <c r="A49207" s="3"/>
      <c r="J49207"/>
    </row>
    <row r="49208" spans="1:10">
      <c r="A49208" s="3"/>
      <c r="J49208"/>
    </row>
    <row r="49209" spans="1:10">
      <c r="A49209" s="3"/>
      <c r="J49209"/>
    </row>
    <row r="49210" spans="1:10">
      <c r="A49210" s="3"/>
      <c r="J49210"/>
    </row>
    <row r="49211" spans="1:10">
      <c r="A49211" s="3"/>
      <c r="J49211"/>
    </row>
    <row r="49212" spans="1:10">
      <c r="A49212" s="3"/>
      <c r="J49212"/>
    </row>
    <row r="49213" spans="1:10">
      <c r="A49213" s="3"/>
      <c r="J49213"/>
    </row>
    <row r="49214" spans="1:10">
      <c r="A49214" s="3"/>
      <c r="J49214"/>
    </row>
    <row r="49215" spans="1:10">
      <c r="A49215" s="3"/>
      <c r="J49215"/>
    </row>
    <row r="49216" spans="1:10">
      <c r="A49216" s="3"/>
      <c r="J49216"/>
    </row>
    <row r="49217" spans="1:10">
      <c r="A49217" s="3"/>
      <c r="J49217"/>
    </row>
    <row r="49218" spans="1:10">
      <c r="A49218" s="3"/>
      <c r="J49218"/>
    </row>
    <row r="49219" spans="1:10">
      <c r="A49219" s="3"/>
      <c r="J49219"/>
    </row>
    <row r="49220" spans="1:10">
      <c r="A49220" s="3"/>
      <c r="J49220"/>
    </row>
    <row r="49221" spans="1:10">
      <c r="A49221" s="3"/>
      <c r="J49221"/>
    </row>
    <row r="49222" spans="1:10">
      <c r="A49222" s="3"/>
      <c r="J49222"/>
    </row>
    <row r="49223" spans="1:10">
      <c r="A49223" s="3"/>
      <c r="J49223"/>
    </row>
    <row r="49224" spans="1:10">
      <c r="A49224" s="3"/>
      <c r="J49224"/>
    </row>
    <row r="49225" spans="1:10">
      <c r="A49225" s="3"/>
      <c r="J49225"/>
    </row>
    <row r="49226" spans="1:10">
      <c r="A49226" s="3"/>
      <c r="J49226"/>
    </row>
    <row r="49227" spans="1:10">
      <c r="A49227" s="3"/>
      <c r="J49227"/>
    </row>
    <row r="49228" spans="1:10">
      <c r="A49228" s="3"/>
      <c r="J49228"/>
    </row>
    <row r="49229" spans="1:10">
      <c r="A49229" s="3"/>
      <c r="J49229"/>
    </row>
    <row r="49230" spans="1:10">
      <c r="A49230" s="3"/>
      <c r="J49230"/>
    </row>
    <row r="49231" spans="1:10">
      <c r="A49231" s="3"/>
      <c r="J49231"/>
    </row>
    <row r="49232" spans="1:10">
      <c r="A49232" s="3"/>
      <c r="J49232"/>
    </row>
    <row r="49233" spans="1:10">
      <c r="A49233" s="3"/>
      <c r="J49233"/>
    </row>
    <row r="49234" spans="1:10">
      <c r="A49234" s="3"/>
      <c r="J49234"/>
    </row>
    <row r="49235" spans="1:10">
      <c r="A49235" s="3"/>
      <c r="J49235"/>
    </row>
    <row r="49236" spans="1:10">
      <c r="A49236" s="3"/>
      <c r="J49236"/>
    </row>
    <row r="49237" spans="1:10">
      <c r="A49237" s="3"/>
      <c r="J49237"/>
    </row>
    <row r="49238" spans="1:10">
      <c r="A49238" s="3"/>
      <c r="J49238"/>
    </row>
    <row r="49239" spans="1:10">
      <c r="A49239" s="3"/>
      <c r="J49239"/>
    </row>
    <row r="49240" spans="1:10">
      <c r="A49240" s="3"/>
      <c r="J49240"/>
    </row>
    <row r="49241" spans="1:10">
      <c r="A49241" s="3"/>
      <c r="J49241"/>
    </row>
    <row r="49242" spans="1:10">
      <c r="A49242" s="3"/>
      <c r="J49242"/>
    </row>
    <row r="49243" spans="1:10">
      <c r="A49243" s="3"/>
      <c r="J49243"/>
    </row>
    <row r="49244" spans="1:10">
      <c r="A49244" s="3"/>
      <c r="J49244"/>
    </row>
    <row r="49245" spans="1:10">
      <c r="A49245" s="3"/>
      <c r="J49245"/>
    </row>
    <row r="49246" spans="1:10">
      <c r="A49246" s="3"/>
      <c r="J49246"/>
    </row>
    <row r="49247" spans="1:10">
      <c r="A49247" s="3"/>
      <c r="J49247"/>
    </row>
    <row r="49248" spans="1:10">
      <c r="A49248" s="3"/>
      <c r="J49248"/>
    </row>
    <row r="49249" spans="1:10">
      <c r="A49249" s="3"/>
      <c r="J49249"/>
    </row>
    <row r="49250" spans="1:10">
      <c r="A49250" s="3"/>
      <c r="J49250"/>
    </row>
    <row r="49251" spans="1:10">
      <c r="A49251" s="3"/>
      <c r="J49251"/>
    </row>
    <row r="49252" spans="1:10">
      <c r="A49252" s="3"/>
      <c r="J49252"/>
    </row>
    <row r="49253" spans="1:10">
      <c r="A49253" s="3"/>
      <c r="J49253"/>
    </row>
    <row r="49254" spans="1:10">
      <c r="A49254" s="3"/>
      <c r="J49254"/>
    </row>
    <row r="49255" spans="1:10">
      <c r="A49255" s="3"/>
      <c r="J49255"/>
    </row>
    <row r="49256" spans="1:10">
      <c r="A49256" s="3"/>
      <c r="J49256"/>
    </row>
    <row r="49257" spans="1:10">
      <c r="A49257" s="3"/>
      <c r="J49257"/>
    </row>
    <row r="49258" spans="1:10">
      <c r="A49258" s="3"/>
      <c r="J49258"/>
    </row>
    <row r="49259" spans="1:10">
      <c r="A49259" s="3"/>
      <c r="J49259"/>
    </row>
    <row r="49260" spans="1:10">
      <c r="A49260" s="3"/>
      <c r="J49260"/>
    </row>
    <row r="49261" spans="1:10">
      <c r="A49261" s="3"/>
      <c r="J49261"/>
    </row>
    <row r="49262" spans="1:10">
      <c r="A49262" s="3"/>
      <c r="J49262"/>
    </row>
    <row r="49263" spans="1:10">
      <c r="A49263" s="3"/>
      <c r="J49263"/>
    </row>
    <row r="49264" spans="1:10">
      <c r="A49264" s="3"/>
      <c r="J49264"/>
    </row>
    <row r="49265" spans="1:10">
      <c r="A49265" s="3"/>
      <c r="J49265"/>
    </row>
    <row r="49266" spans="1:10">
      <c r="A49266" s="3"/>
      <c r="J49266"/>
    </row>
    <row r="49267" spans="1:10">
      <c r="A49267" s="3"/>
      <c r="J49267"/>
    </row>
    <row r="49268" spans="1:10">
      <c r="A49268" s="3"/>
      <c r="J49268"/>
    </row>
    <row r="49269" spans="1:10">
      <c r="A49269" s="3"/>
      <c r="J49269"/>
    </row>
    <row r="49270" spans="1:10">
      <c r="A49270" s="3"/>
      <c r="J49270"/>
    </row>
    <row r="49271" spans="1:10">
      <c r="A49271" s="3"/>
      <c r="J49271"/>
    </row>
    <row r="49272" spans="1:10">
      <c r="A49272" s="3"/>
      <c r="J49272"/>
    </row>
    <row r="49273" spans="1:10">
      <c r="A49273" s="3"/>
      <c r="J49273"/>
    </row>
    <row r="49274" spans="1:10">
      <c r="A49274" s="3"/>
      <c r="J49274"/>
    </row>
    <row r="49275" spans="1:10">
      <c r="A49275" s="3"/>
      <c r="J49275"/>
    </row>
    <row r="49276" spans="1:10">
      <c r="A49276" s="3"/>
      <c r="J49276"/>
    </row>
    <row r="49277" spans="1:10">
      <c r="A49277" s="3"/>
      <c r="J49277"/>
    </row>
    <row r="49278" spans="1:10">
      <c r="A49278" s="3"/>
      <c r="J49278"/>
    </row>
    <row r="49279" spans="1:10">
      <c r="A49279" s="3"/>
      <c r="J49279"/>
    </row>
    <row r="49280" spans="1:10">
      <c r="A49280" s="3"/>
      <c r="J49280"/>
    </row>
    <row r="49281" spans="1:10">
      <c r="A49281" s="3"/>
      <c r="J49281"/>
    </row>
    <row r="49282" spans="1:10">
      <c r="A49282" s="3"/>
      <c r="J49282"/>
    </row>
    <row r="49283" spans="1:10">
      <c r="A49283" s="3"/>
      <c r="J49283"/>
    </row>
    <row r="49284" spans="1:10">
      <c r="A49284" s="3"/>
      <c r="J49284"/>
    </row>
    <row r="49285" spans="1:10">
      <c r="A49285" s="3"/>
      <c r="J49285"/>
    </row>
    <row r="49286" spans="1:10">
      <c r="A49286" s="3"/>
      <c r="J49286"/>
    </row>
    <row r="49287" spans="1:10">
      <c r="A49287" s="3"/>
      <c r="J49287"/>
    </row>
    <row r="49288" spans="1:10">
      <c r="A49288" s="3"/>
      <c r="J49288"/>
    </row>
    <row r="49289" spans="1:10">
      <c r="A49289" s="3"/>
      <c r="J49289"/>
    </row>
    <row r="49290" spans="1:10">
      <c r="A49290" s="3"/>
      <c r="J49290"/>
    </row>
    <row r="49291" spans="1:10">
      <c r="A49291" s="3"/>
      <c r="J49291"/>
    </row>
    <row r="49292" spans="1:10">
      <c r="A49292" s="3"/>
      <c r="J49292"/>
    </row>
    <row r="49293" spans="1:10">
      <c r="A49293" s="3"/>
      <c r="J49293"/>
    </row>
    <row r="49294" spans="1:10">
      <c r="A49294" s="3"/>
      <c r="J49294"/>
    </row>
    <row r="49295" spans="1:10">
      <c r="A49295" s="3"/>
      <c r="J49295"/>
    </row>
    <row r="49296" spans="1:10">
      <c r="A49296" s="3"/>
      <c r="J49296"/>
    </row>
    <row r="49297" spans="1:10">
      <c r="A49297" s="3"/>
      <c r="J49297"/>
    </row>
    <row r="49298" spans="1:10">
      <c r="A49298" s="3"/>
      <c r="J49298"/>
    </row>
    <row r="49299" spans="1:10">
      <c r="A49299" s="3"/>
      <c r="J49299"/>
    </row>
    <row r="49300" spans="1:10">
      <c r="A49300" s="3"/>
      <c r="J49300"/>
    </row>
    <row r="49301" spans="1:10">
      <c r="A49301" s="3"/>
      <c r="J49301"/>
    </row>
    <row r="49302" spans="1:10">
      <c r="A49302" s="3"/>
      <c r="J49302"/>
    </row>
    <row r="49303" spans="1:10">
      <c r="A49303" s="3"/>
      <c r="J49303"/>
    </row>
    <row r="49304" spans="1:10">
      <c r="A49304" s="3"/>
      <c r="J49304"/>
    </row>
    <row r="49305" spans="1:10">
      <c r="A49305" s="3"/>
      <c r="J49305"/>
    </row>
    <row r="49306" spans="1:10">
      <c r="A49306" s="3"/>
      <c r="J49306"/>
    </row>
    <row r="49307" spans="1:10">
      <c r="A49307" s="3"/>
      <c r="J49307"/>
    </row>
    <row r="49308" spans="1:10">
      <c r="A49308" s="3"/>
      <c r="J49308"/>
    </row>
    <row r="49309" spans="1:10">
      <c r="A49309" s="3"/>
      <c r="J49309"/>
    </row>
    <row r="49310" spans="1:10">
      <c r="A49310" s="3"/>
      <c r="J49310"/>
    </row>
    <row r="49311" spans="1:10">
      <c r="A49311" s="3"/>
      <c r="J49311"/>
    </row>
    <row r="49312" spans="1:10">
      <c r="A49312" s="3"/>
      <c r="J49312"/>
    </row>
    <row r="49313" spans="1:10">
      <c r="A49313" s="3"/>
      <c r="J49313"/>
    </row>
    <row r="49314" spans="1:10">
      <c r="A49314" s="3"/>
      <c r="J49314"/>
    </row>
    <row r="49315" spans="1:10">
      <c r="A49315" s="3"/>
      <c r="J49315"/>
    </row>
    <row r="49316" spans="1:10">
      <c r="A49316" s="3"/>
      <c r="J49316"/>
    </row>
    <row r="49317" spans="1:10">
      <c r="A49317" s="3"/>
      <c r="J49317"/>
    </row>
    <row r="49318" spans="1:10">
      <c r="A49318" s="3"/>
      <c r="J49318"/>
    </row>
    <row r="49319" spans="1:10">
      <c r="A49319" s="3"/>
      <c r="J49319"/>
    </row>
    <row r="49320" spans="1:10">
      <c r="A49320" s="3"/>
      <c r="J49320"/>
    </row>
    <row r="49321" spans="1:10">
      <c r="A49321" s="3"/>
      <c r="J49321"/>
    </row>
    <row r="49322" spans="1:10">
      <c r="A49322" s="3"/>
      <c r="J49322"/>
    </row>
    <row r="49323" spans="1:10">
      <c r="A49323" s="3"/>
      <c r="J49323"/>
    </row>
    <row r="49324" spans="1:10">
      <c r="A49324" s="3"/>
      <c r="J49324"/>
    </row>
    <row r="49325" spans="1:10">
      <c r="A49325" s="3"/>
      <c r="J49325"/>
    </row>
    <row r="49326" spans="1:10">
      <c r="A49326" s="3"/>
      <c r="J49326"/>
    </row>
    <row r="49327" spans="1:10">
      <c r="A49327" s="3"/>
      <c r="J49327"/>
    </row>
    <row r="49328" spans="1:10">
      <c r="A49328" s="3"/>
      <c r="J49328"/>
    </row>
    <row r="49329" spans="1:10">
      <c r="A49329" s="3"/>
      <c r="J49329"/>
    </row>
    <row r="49330" spans="1:10">
      <c r="A49330" s="3"/>
      <c r="J49330"/>
    </row>
    <row r="49331" spans="1:10">
      <c r="A49331" s="3"/>
      <c r="J49331"/>
    </row>
    <row r="49332" spans="1:10">
      <c r="A49332" s="3"/>
      <c r="J49332"/>
    </row>
    <row r="49333" spans="1:10">
      <c r="A49333" s="3"/>
      <c r="J49333"/>
    </row>
    <row r="49334" spans="1:10">
      <c r="A49334" s="3"/>
      <c r="J49334"/>
    </row>
    <row r="49335" spans="1:10">
      <c r="A49335" s="3"/>
      <c r="J49335"/>
    </row>
    <row r="49336" spans="1:10">
      <c r="A49336" s="3"/>
      <c r="J49336"/>
    </row>
    <row r="49337" spans="1:10">
      <c r="A49337" s="3"/>
      <c r="J49337"/>
    </row>
    <row r="49338" spans="1:10">
      <c r="A49338" s="3"/>
      <c r="J49338"/>
    </row>
    <row r="49339" spans="1:10">
      <c r="A49339" s="3"/>
      <c r="J49339"/>
    </row>
    <row r="49340" spans="1:10">
      <c r="A49340" s="3"/>
      <c r="J49340"/>
    </row>
    <row r="49341" spans="1:10">
      <c r="A49341" s="3"/>
      <c r="J49341"/>
    </row>
    <row r="49342" spans="1:10">
      <c r="A49342" s="3"/>
      <c r="J49342"/>
    </row>
    <row r="49343" spans="1:10">
      <c r="A49343" s="3"/>
      <c r="J49343"/>
    </row>
    <row r="49344" spans="1:10">
      <c r="A49344" s="3"/>
      <c r="J49344"/>
    </row>
    <row r="49345" spans="1:10">
      <c r="A49345" s="3"/>
      <c r="J49345"/>
    </row>
    <row r="49346" spans="1:10">
      <c r="A49346" s="3"/>
      <c r="J49346"/>
    </row>
    <row r="49347" spans="1:10">
      <c r="A49347" s="3"/>
      <c r="J49347"/>
    </row>
    <row r="49348" spans="1:10">
      <c r="A49348" s="3"/>
      <c r="J49348"/>
    </row>
    <row r="49349" spans="1:10">
      <c r="A49349" s="3"/>
      <c r="J49349"/>
    </row>
    <row r="49350" spans="1:10">
      <c r="A49350" s="3"/>
      <c r="J49350"/>
    </row>
    <row r="49351" spans="1:10">
      <c r="A49351" s="3"/>
      <c r="J49351"/>
    </row>
    <row r="49352" spans="1:10">
      <c r="A49352" s="3"/>
      <c r="J49352"/>
    </row>
    <row r="49353" spans="1:10">
      <c r="A49353" s="3"/>
      <c r="J49353"/>
    </row>
    <row r="49354" spans="1:10">
      <c r="A49354" s="3"/>
      <c r="J49354"/>
    </row>
    <row r="49355" spans="1:10">
      <c r="A49355" s="3"/>
      <c r="J49355"/>
    </row>
    <row r="49356" spans="1:10">
      <c r="A49356" s="3"/>
      <c r="J49356"/>
    </row>
    <row r="49357" spans="1:10">
      <c r="A49357" s="3"/>
      <c r="J49357"/>
    </row>
    <row r="49358" spans="1:10">
      <c r="A49358" s="3"/>
      <c r="J49358"/>
    </row>
    <row r="49359" spans="1:10">
      <c r="A49359" s="3"/>
      <c r="J49359"/>
    </row>
    <row r="49360" spans="1:10">
      <c r="A49360" s="3"/>
      <c r="J49360"/>
    </row>
    <row r="49361" spans="1:10">
      <c r="A49361" s="3"/>
      <c r="J49361"/>
    </row>
    <row r="49362" spans="1:10">
      <c r="A49362" s="3"/>
      <c r="J49362"/>
    </row>
    <row r="49363" spans="1:10">
      <c r="A49363" s="3"/>
      <c r="J49363"/>
    </row>
    <row r="49364" spans="1:10">
      <c r="A49364" s="3"/>
      <c r="J49364"/>
    </row>
    <row r="49365" spans="1:10">
      <c r="A49365" s="3"/>
      <c r="J49365"/>
    </row>
    <row r="49366" spans="1:10">
      <c r="A49366" s="3"/>
      <c r="J49366"/>
    </row>
    <row r="49367" spans="1:10">
      <c r="A49367" s="3"/>
      <c r="J49367"/>
    </row>
    <row r="49368" spans="1:10">
      <c r="A49368" s="3"/>
      <c r="J49368"/>
    </row>
    <row r="49369" spans="1:10">
      <c r="A49369" s="3"/>
      <c r="J49369"/>
    </row>
    <row r="49370" spans="1:10">
      <c r="A49370" s="3"/>
      <c r="J49370"/>
    </row>
    <row r="49371" spans="1:10">
      <c r="A49371" s="3"/>
      <c r="J49371"/>
    </row>
    <row r="49372" spans="1:10">
      <c r="A49372" s="3"/>
      <c r="J49372"/>
    </row>
    <row r="49373" spans="1:10">
      <c r="A49373" s="3"/>
      <c r="J49373"/>
    </row>
    <row r="49374" spans="1:10">
      <c r="A49374" s="3"/>
      <c r="J49374"/>
    </row>
    <row r="49375" spans="1:10">
      <c r="A49375" s="3"/>
      <c r="J49375"/>
    </row>
    <row r="49376" spans="1:10">
      <c r="A49376" s="3"/>
      <c r="J49376"/>
    </row>
    <row r="49377" spans="1:10">
      <c r="A49377" s="3"/>
      <c r="J49377"/>
    </row>
    <row r="49378" spans="1:10">
      <c r="A49378" s="3"/>
      <c r="J49378"/>
    </row>
    <row r="49379" spans="1:10">
      <c r="A49379" s="3"/>
      <c r="J49379"/>
    </row>
    <row r="49380" spans="1:10">
      <c r="A49380" s="3"/>
      <c r="J49380"/>
    </row>
    <row r="49381" spans="1:10">
      <c r="A49381" s="3"/>
      <c r="J49381"/>
    </row>
    <row r="49382" spans="1:10">
      <c r="A49382" s="3"/>
      <c r="J49382"/>
    </row>
    <row r="49383" spans="1:10">
      <c r="A49383" s="3"/>
      <c r="J49383"/>
    </row>
    <row r="49384" spans="1:10">
      <c r="A49384" s="3"/>
      <c r="J49384"/>
    </row>
    <row r="49385" spans="1:10">
      <c r="A49385" s="3"/>
      <c r="J49385"/>
    </row>
    <row r="49386" spans="1:10">
      <c r="A49386" s="3"/>
      <c r="J49386"/>
    </row>
    <row r="49387" spans="1:10">
      <c r="A49387" s="3"/>
      <c r="J49387"/>
    </row>
    <row r="49388" spans="1:10">
      <c r="A49388" s="3"/>
      <c r="J49388"/>
    </row>
    <row r="49389" spans="1:10">
      <c r="A49389" s="3"/>
      <c r="J49389"/>
    </row>
    <row r="49390" spans="1:10">
      <c r="A49390" s="3"/>
      <c r="J49390"/>
    </row>
    <row r="49391" spans="1:10">
      <c r="A49391" s="3"/>
      <c r="J49391"/>
    </row>
    <row r="49392" spans="1:10">
      <c r="A49392" s="3"/>
      <c r="J49392"/>
    </row>
    <row r="49393" spans="1:10">
      <c r="A49393" s="3"/>
      <c r="J49393"/>
    </row>
    <row r="49394" spans="1:10">
      <c r="A49394" s="3"/>
      <c r="J49394"/>
    </row>
    <row r="49395" spans="1:10">
      <c r="A49395" s="3"/>
      <c r="J49395"/>
    </row>
    <row r="49396" spans="1:10">
      <c r="A49396" s="3"/>
      <c r="J49396"/>
    </row>
    <row r="49397" spans="1:10">
      <c r="A49397" s="3"/>
      <c r="J49397"/>
    </row>
    <row r="49398" spans="1:10">
      <c r="A49398" s="3"/>
      <c r="J49398"/>
    </row>
    <row r="49399" spans="1:10">
      <c r="A49399" s="3"/>
      <c r="J49399"/>
    </row>
    <row r="49400" spans="1:10">
      <c r="A49400" s="3"/>
      <c r="J49400"/>
    </row>
    <row r="49401" spans="1:10">
      <c r="A49401" s="3"/>
      <c r="J49401"/>
    </row>
    <row r="49402" spans="1:10">
      <c r="A49402" s="3"/>
      <c r="J49402"/>
    </row>
    <row r="49403" spans="1:10">
      <c r="A49403" s="3"/>
      <c r="J49403"/>
    </row>
    <row r="49404" spans="1:10">
      <c r="A49404" s="3"/>
      <c r="J49404"/>
    </row>
    <row r="49405" spans="1:10">
      <c r="A49405" s="3"/>
      <c r="J49405"/>
    </row>
    <row r="49406" spans="1:10">
      <c r="A49406" s="3"/>
      <c r="J49406"/>
    </row>
    <row r="49407" spans="1:10">
      <c r="A49407" s="3"/>
      <c r="J49407"/>
    </row>
    <row r="49408" spans="1:10">
      <c r="A49408" s="3"/>
      <c r="J49408"/>
    </row>
    <row r="49409" spans="1:10">
      <c r="A49409" s="3"/>
      <c r="J49409"/>
    </row>
    <row r="49410" spans="1:10">
      <c r="A49410" s="3"/>
      <c r="J49410"/>
    </row>
    <row r="49411" spans="1:10">
      <c r="A49411" s="3"/>
      <c r="J49411"/>
    </row>
    <row r="49412" spans="1:10">
      <c r="A49412" s="3"/>
      <c r="J49412"/>
    </row>
    <row r="49413" spans="1:10">
      <c r="A49413" s="3"/>
      <c r="J49413"/>
    </row>
    <row r="49414" spans="1:10">
      <c r="A49414" s="3"/>
      <c r="J49414"/>
    </row>
    <row r="49415" spans="1:10">
      <c r="A49415" s="3"/>
      <c r="J49415"/>
    </row>
    <row r="49416" spans="1:10">
      <c r="A49416" s="3"/>
      <c r="J49416"/>
    </row>
    <row r="49417" spans="1:10">
      <c r="A49417" s="3"/>
      <c r="J49417"/>
    </row>
    <row r="49418" spans="1:10">
      <c r="A49418" s="3"/>
      <c r="J49418"/>
    </row>
    <row r="49419" spans="1:10">
      <c r="A49419" s="3"/>
      <c r="J49419"/>
    </row>
    <row r="49420" spans="1:10">
      <c r="A49420" s="3"/>
      <c r="J49420"/>
    </row>
    <row r="49421" spans="1:10">
      <c r="A49421" s="3"/>
      <c r="J49421"/>
    </row>
    <row r="49422" spans="1:10">
      <c r="A49422" s="3"/>
      <c r="J49422"/>
    </row>
    <row r="49423" spans="1:10">
      <c r="A49423" s="3"/>
      <c r="J49423"/>
    </row>
    <row r="49424" spans="1:10">
      <c r="A49424" s="3"/>
      <c r="J49424"/>
    </row>
    <row r="49425" spans="1:10">
      <c r="A49425" s="3"/>
      <c r="J49425"/>
    </row>
    <row r="49426" spans="1:10">
      <c r="A49426" s="3"/>
      <c r="J49426"/>
    </row>
    <row r="49427" spans="1:10">
      <c r="A49427" s="3"/>
      <c r="J49427"/>
    </row>
    <row r="49428" spans="1:10">
      <c r="A49428" s="3"/>
      <c r="J49428"/>
    </row>
    <row r="49429" spans="1:10">
      <c r="A49429" s="3"/>
      <c r="J49429"/>
    </row>
    <row r="49430" spans="1:10">
      <c r="A49430" s="3"/>
      <c r="J49430"/>
    </row>
    <row r="49431" spans="1:10">
      <c r="A49431" s="3"/>
      <c r="J49431"/>
    </row>
    <row r="49432" spans="1:10">
      <c r="A49432" s="3"/>
      <c r="J49432"/>
    </row>
    <row r="49433" spans="1:10">
      <c r="A49433" s="3"/>
      <c r="J49433"/>
    </row>
    <row r="49434" spans="1:10">
      <c r="A49434" s="3"/>
      <c r="J49434"/>
    </row>
    <row r="49435" spans="1:10">
      <c r="A49435" s="3"/>
      <c r="J49435"/>
    </row>
    <row r="49436" spans="1:10">
      <c r="A49436" s="3"/>
      <c r="J49436"/>
    </row>
    <row r="49437" spans="1:10">
      <c r="A49437" s="3"/>
      <c r="J49437"/>
    </row>
    <row r="49438" spans="1:10">
      <c r="A49438" s="3"/>
      <c r="J49438"/>
    </row>
    <row r="49439" spans="1:10">
      <c r="A49439" s="3"/>
      <c r="J49439"/>
    </row>
    <row r="49440" spans="1:10">
      <c r="A49440" s="3"/>
      <c r="J49440"/>
    </row>
    <row r="49441" spans="1:10">
      <c r="A49441" s="3"/>
      <c r="J49441"/>
    </row>
    <row r="49442" spans="1:10">
      <c r="A49442" s="3"/>
      <c r="J49442"/>
    </row>
    <row r="49443" spans="1:10">
      <c r="A49443" s="3"/>
      <c r="J49443"/>
    </row>
    <row r="49444" spans="1:10">
      <c r="A49444" s="3"/>
      <c r="J49444"/>
    </row>
    <row r="49445" spans="1:10">
      <c r="A49445" s="3"/>
      <c r="J49445"/>
    </row>
    <row r="49446" spans="1:10">
      <c r="A49446" s="3"/>
      <c r="J49446"/>
    </row>
    <row r="49447" spans="1:10">
      <c r="A49447" s="3"/>
      <c r="J49447"/>
    </row>
    <row r="49448" spans="1:10">
      <c r="A49448" s="3"/>
      <c r="J49448"/>
    </row>
    <row r="49449" spans="1:10">
      <c r="A49449" s="3"/>
      <c r="J49449"/>
    </row>
    <row r="49450" spans="1:10">
      <c r="A49450" s="3"/>
      <c r="J49450"/>
    </row>
    <row r="49451" spans="1:10">
      <c r="A49451" s="3"/>
      <c r="J49451"/>
    </row>
    <row r="49452" spans="1:10">
      <c r="A49452" s="3"/>
      <c r="J49452"/>
    </row>
    <row r="49453" spans="1:10">
      <c r="A49453" s="3"/>
      <c r="J49453"/>
    </row>
    <row r="49454" spans="1:10">
      <c r="A49454" s="3"/>
      <c r="J49454"/>
    </row>
    <row r="49455" spans="1:10">
      <c r="A49455" s="3"/>
      <c r="J49455"/>
    </row>
    <row r="49456" spans="1:10">
      <c r="A49456" s="3"/>
      <c r="J49456"/>
    </row>
    <row r="49457" spans="1:10">
      <c r="A49457" s="3"/>
      <c r="J49457"/>
    </row>
    <row r="49458" spans="1:10">
      <c r="A49458" s="3"/>
      <c r="J49458"/>
    </row>
    <row r="49459" spans="1:10">
      <c r="A49459" s="3"/>
      <c r="J49459"/>
    </row>
    <row r="49460" spans="1:10">
      <c r="A49460" s="3"/>
      <c r="J49460"/>
    </row>
    <row r="49461" spans="1:10">
      <c r="A49461" s="3"/>
      <c r="J49461"/>
    </row>
    <row r="49462" spans="1:10">
      <c r="A49462" s="3"/>
      <c r="J49462"/>
    </row>
    <row r="49463" spans="1:10">
      <c r="A49463" s="3"/>
      <c r="J49463"/>
    </row>
    <row r="49464" spans="1:10">
      <c r="A49464" s="3"/>
      <c r="J49464"/>
    </row>
    <row r="49465" spans="1:10">
      <c r="A49465" s="3"/>
      <c r="J49465"/>
    </row>
    <row r="49466" spans="1:10">
      <c r="A49466" s="3"/>
      <c r="J49466"/>
    </row>
    <row r="49467" spans="1:10">
      <c r="A49467" s="3"/>
      <c r="J49467"/>
    </row>
    <row r="49468" spans="1:10">
      <c r="A49468" s="3"/>
      <c r="J49468"/>
    </row>
    <row r="49469" spans="1:10">
      <c r="A49469" s="3"/>
      <c r="J49469"/>
    </row>
    <row r="49470" spans="1:10">
      <c r="A49470" s="3"/>
      <c r="J49470"/>
    </row>
    <row r="49471" spans="1:10">
      <c r="A49471" s="3"/>
      <c r="J49471"/>
    </row>
    <row r="49472" spans="1:10">
      <c r="A49472" s="3"/>
      <c r="J49472"/>
    </row>
    <row r="49473" spans="1:10">
      <c r="A49473" s="3"/>
      <c r="J49473"/>
    </row>
    <row r="49474" spans="1:10">
      <c r="A49474" s="3"/>
      <c r="J49474"/>
    </row>
    <row r="49475" spans="1:10">
      <c r="A49475" s="3"/>
      <c r="J49475"/>
    </row>
    <row r="49476" spans="1:10">
      <c r="A49476" s="3"/>
      <c r="J49476"/>
    </row>
    <row r="49477" spans="1:10">
      <c r="A49477" s="3"/>
      <c r="J49477"/>
    </row>
    <row r="49478" spans="1:10">
      <c r="A49478" s="3"/>
      <c r="J49478"/>
    </row>
    <row r="49479" spans="1:10">
      <c r="A49479" s="3"/>
      <c r="J49479"/>
    </row>
    <row r="49480" spans="1:10">
      <c r="A49480" s="3"/>
      <c r="J49480"/>
    </row>
    <row r="49481" spans="1:10">
      <c r="A49481" s="3"/>
      <c r="J49481"/>
    </row>
    <row r="49482" spans="1:10">
      <c r="A49482" s="3"/>
      <c r="J49482"/>
    </row>
    <row r="49483" spans="1:10">
      <c r="A49483" s="3"/>
      <c r="J49483"/>
    </row>
    <row r="49484" spans="1:10">
      <c r="A49484" s="3"/>
      <c r="J49484"/>
    </row>
    <row r="49485" spans="1:10">
      <c r="A49485" s="3"/>
      <c r="J49485"/>
    </row>
    <row r="49486" spans="1:10">
      <c r="A49486" s="3"/>
      <c r="J49486"/>
    </row>
    <row r="49487" spans="1:10">
      <c r="A49487" s="3"/>
      <c r="J49487"/>
    </row>
    <row r="49488" spans="1:10">
      <c r="A49488" s="3"/>
      <c r="J49488"/>
    </row>
    <row r="49489" spans="1:10">
      <c r="A49489" s="3"/>
      <c r="J49489"/>
    </row>
    <row r="49490" spans="1:10">
      <c r="A49490" s="3"/>
      <c r="J49490"/>
    </row>
    <row r="49491" spans="1:10">
      <c r="A49491" s="3"/>
      <c r="J49491"/>
    </row>
    <row r="49492" spans="1:10">
      <c r="A49492" s="3"/>
      <c r="J49492"/>
    </row>
    <row r="49493" spans="1:10">
      <c r="A49493" s="3"/>
      <c r="J49493"/>
    </row>
    <row r="49494" spans="1:10">
      <c r="A49494" s="3"/>
      <c r="J49494"/>
    </row>
    <row r="49495" spans="1:10">
      <c r="A49495" s="3"/>
      <c r="J49495"/>
    </row>
    <row r="49496" spans="1:10">
      <c r="A49496" s="3"/>
      <c r="J49496"/>
    </row>
    <row r="49497" spans="1:10">
      <c r="A49497" s="3"/>
      <c r="J49497"/>
    </row>
    <row r="49498" spans="1:10">
      <c r="A49498" s="3"/>
      <c r="J49498"/>
    </row>
    <row r="49499" spans="1:10">
      <c r="A49499" s="3"/>
      <c r="J49499"/>
    </row>
    <row r="49500" spans="1:10">
      <c r="A49500" s="3"/>
      <c r="J49500"/>
    </row>
    <row r="49501" spans="1:10">
      <c r="A49501" s="3"/>
      <c r="J49501"/>
    </row>
    <row r="49502" spans="1:10">
      <c r="A49502" s="3"/>
      <c r="J49502"/>
    </row>
    <row r="49503" spans="1:10">
      <c r="A49503" s="3"/>
      <c r="J49503"/>
    </row>
    <row r="49504" spans="1:10">
      <c r="A49504" s="3"/>
      <c r="J49504"/>
    </row>
    <row r="49505" spans="1:10">
      <c r="A49505" s="3"/>
      <c r="J49505"/>
    </row>
    <row r="49506" spans="1:10">
      <c r="A49506" s="3"/>
      <c r="J49506"/>
    </row>
    <row r="49507" spans="1:10">
      <c r="A49507" s="3"/>
      <c r="J49507"/>
    </row>
    <row r="49508" spans="1:10">
      <c r="A49508" s="3"/>
      <c r="J49508"/>
    </row>
    <row r="49509" spans="1:10">
      <c r="A49509" s="3"/>
      <c r="J49509"/>
    </row>
    <row r="49510" spans="1:10">
      <c r="A49510" s="3"/>
      <c r="J49510"/>
    </row>
    <row r="49511" spans="1:10">
      <c r="A49511" s="3"/>
      <c r="J49511"/>
    </row>
    <row r="49512" spans="1:10">
      <c r="A49512" s="3"/>
      <c r="J49512"/>
    </row>
    <row r="49513" spans="1:10">
      <c r="A49513" s="3"/>
      <c r="J49513"/>
    </row>
    <row r="49514" spans="1:10">
      <c r="A49514" s="3"/>
      <c r="J49514"/>
    </row>
    <row r="49515" spans="1:10">
      <c r="A49515" s="3"/>
      <c r="J49515"/>
    </row>
    <row r="49516" spans="1:10">
      <c r="A49516" s="3"/>
      <c r="J49516"/>
    </row>
    <row r="49517" spans="1:10">
      <c r="A49517" s="3"/>
      <c r="J49517"/>
    </row>
    <row r="49518" spans="1:10">
      <c r="A49518" s="3"/>
      <c r="J49518"/>
    </row>
    <row r="49519" spans="1:10">
      <c r="A49519" s="3"/>
      <c r="J49519"/>
    </row>
    <row r="49520" spans="1:10">
      <c r="A49520" s="3"/>
      <c r="J49520"/>
    </row>
    <row r="49521" spans="1:10">
      <c r="A49521" s="3"/>
      <c r="J49521"/>
    </row>
    <row r="49522" spans="1:10">
      <c r="A49522" s="3"/>
      <c r="J49522"/>
    </row>
    <row r="49523" spans="1:10">
      <c r="A49523" s="3"/>
      <c r="J49523"/>
    </row>
    <row r="49524" spans="1:10">
      <c r="A49524" s="3"/>
      <c r="J49524"/>
    </row>
    <row r="49525" spans="1:10">
      <c r="A49525" s="3"/>
      <c r="J49525"/>
    </row>
    <row r="49526" spans="1:10">
      <c r="A49526" s="3"/>
      <c r="J49526"/>
    </row>
    <row r="49527" spans="1:10">
      <c r="A49527" s="3"/>
      <c r="J49527"/>
    </row>
    <row r="49528" spans="1:10">
      <c r="A49528" s="3"/>
      <c r="J49528"/>
    </row>
    <row r="49529" spans="1:10">
      <c r="A49529" s="3"/>
      <c r="J49529"/>
    </row>
    <row r="49530" spans="1:10">
      <c r="A49530" s="3"/>
      <c r="J49530"/>
    </row>
    <row r="49531" spans="1:10">
      <c r="A49531" s="3"/>
      <c r="J49531"/>
    </row>
    <row r="49532" spans="1:10">
      <c r="A49532" s="3"/>
      <c r="J49532"/>
    </row>
    <row r="49533" spans="1:10">
      <c r="A49533" s="3"/>
      <c r="J49533"/>
    </row>
    <row r="49534" spans="1:10">
      <c r="A49534" s="3"/>
      <c r="J49534"/>
    </row>
    <row r="49535" spans="1:10">
      <c r="A49535" s="3"/>
      <c r="J49535"/>
    </row>
    <row r="49536" spans="1:10">
      <c r="A49536" s="3"/>
      <c r="J49536"/>
    </row>
    <row r="49537" spans="1:10">
      <c r="A49537" s="3"/>
      <c r="J49537"/>
    </row>
    <row r="49538" spans="1:10">
      <c r="A49538" s="3"/>
      <c r="J49538"/>
    </row>
    <row r="49539" spans="1:10">
      <c r="A49539" s="3"/>
      <c r="J49539"/>
    </row>
    <row r="49540" spans="1:10">
      <c r="A49540" s="3"/>
      <c r="J49540"/>
    </row>
    <row r="49541" spans="1:10">
      <c r="A49541" s="3"/>
      <c r="J49541"/>
    </row>
    <row r="49542" spans="1:10">
      <c r="A49542" s="3"/>
      <c r="J49542"/>
    </row>
    <row r="49543" spans="1:10">
      <c r="A49543" s="3"/>
      <c r="J49543"/>
    </row>
    <row r="49544" spans="1:10">
      <c r="A49544" s="3"/>
      <c r="J49544"/>
    </row>
    <row r="49545" spans="1:10">
      <c r="A49545" s="3"/>
      <c r="J49545"/>
    </row>
    <row r="49546" spans="1:10">
      <c r="A49546" s="3"/>
      <c r="J49546"/>
    </row>
    <row r="49547" spans="1:10">
      <c r="A49547" s="3"/>
      <c r="J49547"/>
    </row>
    <row r="49548" spans="1:10">
      <c r="A49548" s="3"/>
      <c r="J49548"/>
    </row>
    <row r="49549" spans="1:10">
      <c r="A49549" s="3"/>
      <c r="J49549"/>
    </row>
    <row r="49550" spans="1:10">
      <c r="A49550" s="3"/>
      <c r="J49550"/>
    </row>
    <row r="49551" spans="1:10">
      <c r="A49551" s="3"/>
      <c r="J49551"/>
    </row>
    <row r="49552" spans="1:10">
      <c r="A49552" s="3"/>
      <c r="J49552"/>
    </row>
    <row r="49553" spans="1:10">
      <c r="A49553" s="3"/>
      <c r="J49553"/>
    </row>
    <row r="49554" spans="1:10">
      <c r="A49554" s="3"/>
      <c r="J49554"/>
    </row>
    <row r="49555" spans="1:10">
      <c r="A49555" s="3"/>
      <c r="J49555"/>
    </row>
    <row r="49556" spans="1:10">
      <c r="A49556" s="3"/>
      <c r="J49556"/>
    </row>
    <row r="49557" spans="1:10">
      <c r="A49557" s="3"/>
      <c r="J49557"/>
    </row>
    <row r="49558" spans="1:10">
      <c r="A49558" s="3"/>
      <c r="J49558"/>
    </row>
    <row r="49559" spans="1:10">
      <c r="A49559" s="3"/>
      <c r="J49559"/>
    </row>
    <row r="49560" spans="1:10">
      <c r="A49560" s="3"/>
      <c r="J49560"/>
    </row>
    <row r="49561" spans="1:10">
      <c r="A49561" s="3"/>
      <c r="J49561"/>
    </row>
    <row r="49562" spans="1:10">
      <c r="A49562" s="3"/>
      <c r="J49562"/>
    </row>
    <row r="49563" spans="1:10">
      <c r="A49563" s="3"/>
      <c r="J49563"/>
    </row>
    <row r="49564" spans="1:10">
      <c r="A49564" s="3"/>
      <c r="J49564"/>
    </row>
    <row r="49565" spans="1:10">
      <c r="A49565" s="3"/>
      <c r="J49565"/>
    </row>
    <row r="49566" spans="1:10">
      <c r="A49566" s="3"/>
      <c r="J49566"/>
    </row>
    <row r="49567" spans="1:10">
      <c r="A49567" s="3"/>
      <c r="J49567"/>
    </row>
    <row r="49568" spans="1:10">
      <c r="A49568" s="3"/>
      <c r="J49568"/>
    </row>
    <row r="49569" spans="1:10">
      <c r="A49569" s="3"/>
      <c r="J49569"/>
    </row>
    <row r="49570" spans="1:10">
      <c r="A49570" s="3"/>
      <c r="J49570"/>
    </row>
    <row r="49571" spans="1:10">
      <c r="A49571" s="3"/>
      <c r="J49571"/>
    </row>
    <row r="49572" spans="1:10">
      <c r="A49572" s="3"/>
      <c r="J49572"/>
    </row>
    <row r="49573" spans="1:10">
      <c r="A49573" s="3"/>
      <c r="J49573"/>
    </row>
    <row r="49574" spans="1:10">
      <c r="A49574" s="3"/>
      <c r="J49574"/>
    </row>
    <row r="49575" spans="1:10">
      <c r="A49575" s="3"/>
      <c r="J49575"/>
    </row>
    <row r="49576" spans="1:10">
      <c r="A49576" s="3"/>
      <c r="J49576"/>
    </row>
    <row r="49577" spans="1:10">
      <c r="A49577" s="3"/>
      <c r="J49577"/>
    </row>
    <row r="49578" spans="1:10">
      <c r="A49578" s="3"/>
      <c r="J49578"/>
    </row>
    <row r="49579" spans="1:10">
      <c r="A49579" s="3"/>
      <c r="J49579"/>
    </row>
    <row r="49580" spans="1:10">
      <c r="A49580" s="3"/>
      <c r="J49580"/>
    </row>
    <row r="49581" spans="1:10">
      <c r="A49581" s="3"/>
      <c r="J49581"/>
    </row>
    <row r="49582" spans="1:10">
      <c r="A49582" s="3"/>
      <c r="J49582"/>
    </row>
    <row r="49583" spans="1:10">
      <c r="A49583" s="3"/>
      <c r="J49583"/>
    </row>
    <row r="49584" spans="1:10">
      <c r="A49584" s="3"/>
      <c r="J49584"/>
    </row>
    <row r="49585" spans="1:10">
      <c r="A49585" s="3"/>
      <c r="J49585"/>
    </row>
    <row r="49586" spans="1:10">
      <c r="A49586" s="3"/>
      <c r="J49586"/>
    </row>
    <row r="49587" spans="1:10">
      <c r="A49587" s="3"/>
      <c r="J49587"/>
    </row>
    <row r="49588" spans="1:10">
      <c r="A49588" s="3"/>
      <c r="J49588"/>
    </row>
    <row r="49589" spans="1:10">
      <c r="A49589" s="3"/>
      <c r="J49589"/>
    </row>
    <row r="49590" spans="1:10">
      <c r="A49590" s="3"/>
      <c r="J49590"/>
    </row>
    <row r="49591" spans="1:10">
      <c r="A49591" s="3"/>
      <c r="J49591"/>
    </row>
    <row r="49592" spans="1:10">
      <c r="A49592" s="3"/>
      <c r="J49592"/>
    </row>
    <row r="49593" spans="1:10">
      <c r="A49593" s="3"/>
      <c r="J49593"/>
    </row>
    <row r="49594" spans="1:10">
      <c r="A49594" s="3"/>
      <c r="J49594"/>
    </row>
    <row r="49595" spans="1:10">
      <c r="A49595" s="3"/>
      <c r="J49595"/>
    </row>
    <row r="49596" spans="1:10">
      <c r="A49596" s="3"/>
      <c r="J49596"/>
    </row>
    <row r="49597" spans="1:10">
      <c r="A49597" s="3"/>
      <c r="J49597"/>
    </row>
    <row r="49598" spans="1:10">
      <c r="A49598" s="3"/>
      <c r="J49598"/>
    </row>
    <row r="49599" spans="1:10">
      <c r="A49599" s="3"/>
      <c r="J49599"/>
    </row>
    <row r="49600" spans="1:10">
      <c r="A49600" s="3"/>
      <c r="J49600"/>
    </row>
    <row r="49601" spans="1:10">
      <c r="A49601" s="3"/>
      <c r="J49601"/>
    </row>
    <row r="49602" spans="1:10">
      <c r="A49602" s="3"/>
      <c r="J49602"/>
    </row>
    <row r="49603" spans="1:10">
      <c r="A49603" s="3"/>
      <c r="J49603"/>
    </row>
    <row r="49604" spans="1:10">
      <c r="A49604" s="3"/>
      <c r="J49604"/>
    </row>
    <row r="49605" spans="1:10">
      <c r="A49605" s="3"/>
      <c r="J49605"/>
    </row>
    <row r="49606" spans="1:10">
      <c r="A49606" s="3"/>
      <c r="J49606"/>
    </row>
    <row r="49607" spans="1:10">
      <c r="A49607" s="3"/>
      <c r="J49607"/>
    </row>
    <row r="49608" spans="1:10">
      <c r="A49608" s="3"/>
      <c r="J49608"/>
    </row>
    <row r="49609" spans="1:10">
      <c r="A49609" s="3"/>
      <c r="J49609"/>
    </row>
    <row r="49610" spans="1:10">
      <c r="A49610" s="3"/>
      <c r="J49610"/>
    </row>
    <row r="49611" spans="1:10">
      <c r="A49611" s="3"/>
      <c r="J49611"/>
    </row>
    <row r="49612" spans="1:10">
      <c r="A49612" s="3"/>
      <c r="J49612"/>
    </row>
    <row r="49613" spans="1:10">
      <c r="A49613" s="3"/>
      <c r="J49613"/>
    </row>
    <row r="49614" spans="1:10">
      <c r="A49614" s="3"/>
      <c r="J49614"/>
    </row>
    <row r="49615" spans="1:10">
      <c r="A49615" s="3"/>
      <c r="J49615"/>
    </row>
    <row r="49616" spans="1:10">
      <c r="A49616" s="3"/>
      <c r="J49616"/>
    </row>
    <row r="49617" spans="1:10">
      <c r="A49617" s="3"/>
      <c r="J49617"/>
    </row>
    <row r="49618" spans="1:10">
      <c r="A49618" s="3"/>
      <c r="J49618"/>
    </row>
    <row r="49619" spans="1:10">
      <c r="A49619" s="3"/>
      <c r="J49619"/>
    </row>
    <row r="49620" spans="1:10">
      <c r="A49620" s="3"/>
      <c r="J49620"/>
    </row>
    <row r="49621" spans="1:10">
      <c r="A49621" s="3"/>
      <c r="J49621"/>
    </row>
    <row r="49622" spans="1:10">
      <c r="A49622" s="3"/>
      <c r="J49622"/>
    </row>
    <row r="49623" spans="1:10">
      <c r="A49623" s="3"/>
      <c r="J49623"/>
    </row>
    <row r="49624" spans="1:10">
      <c r="A49624" s="3"/>
      <c r="J49624"/>
    </row>
    <row r="49625" spans="1:10">
      <c r="A49625" s="3"/>
      <c r="J49625"/>
    </row>
    <row r="49626" spans="1:10">
      <c r="A49626" s="3"/>
      <c r="J49626"/>
    </row>
    <row r="49627" spans="1:10">
      <c r="A49627" s="3"/>
      <c r="J49627"/>
    </row>
    <row r="49628" spans="1:10">
      <c r="A49628" s="3"/>
      <c r="J49628"/>
    </row>
    <row r="49629" spans="1:10">
      <c r="A49629" s="3"/>
      <c r="J49629"/>
    </row>
    <row r="49630" spans="1:10">
      <c r="A49630" s="3"/>
      <c r="J49630"/>
    </row>
    <row r="49631" spans="1:10">
      <c r="A49631" s="3"/>
      <c r="J49631"/>
    </row>
    <row r="49632" spans="1:10">
      <c r="A49632" s="3"/>
      <c r="J49632"/>
    </row>
    <row r="49633" spans="1:10">
      <c r="A49633" s="3"/>
      <c r="J49633"/>
    </row>
    <row r="49634" spans="1:10">
      <c r="A49634" s="3"/>
      <c r="J49634"/>
    </row>
    <row r="49635" spans="1:10">
      <c r="A49635" s="3"/>
      <c r="J49635"/>
    </row>
    <row r="49636" spans="1:10">
      <c r="A49636" s="3"/>
      <c r="J49636"/>
    </row>
    <row r="49637" spans="1:10">
      <c r="A49637" s="3"/>
      <c r="J49637"/>
    </row>
    <row r="49638" spans="1:10">
      <c r="A49638" s="3"/>
      <c r="J49638"/>
    </row>
    <row r="49639" spans="1:10">
      <c r="A49639" s="3"/>
      <c r="J49639"/>
    </row>
    <row r="49640" spans="1:10">
      <c r="A49640" s="3"/>
      <c r="J49640"/>
    </row>
    <row r="49641" spans="1:10">
      <c r="A49641" s="3"/>
      <c r="J49641"/>
    </row>
    <row r="49642" spans="1:10">
      <c r="A49642" s="3"/>
      <c r="J49642"/>
    </row>
    <row r="49643" spans="1:10">
      <c r="A49643" s="3"/>
      <c r="J49643"/>
    </row>
    <row r="49644" spans="1:10">
      <c r="A49644" s="3"/>
      <c r="J49644"/>
    </row>
    <row r="49645" spans="1:10">
      <c r="A49645" s="3"/>
      <c r="J49645"/>
    </row>
    <row r="49646" spans="1:10">
      <c r="A49646" s="3"/>
      <c r="J49646"/>
    </row>
    <row r="49647" spans="1:10">
      <c r="A49647" s="3"/>
      <c r="J49647"/>
    </row>
    <row r="49648" spans="1:10">
      <c r="A49648" s="3"/>
      <c r="J49648"/>
    </row>
    <row r="49649" spans="1:10">
      <c r="A49649" s="3"/>
      <c r="J49649"/>
    </row>
    <row r="49650" spans="1:10">
      <c r="A49650" s="3"/>
      <c r="J49650"/>
    </row>
    <row r="49651" spans="1:10">
      <c r="A49651" s="3"/>
      <c r="J49651"/>
    </row>
    <row r="49652" spans="1:10">
      <c r="A49652" s="3"/>
      <c r="J49652"/>
    </row>
    <row r="49653" spans="1:10">
      <c r="A49653" s="3"/>
      <c r="J49653"/>
    </row>
    <row r="49654" spans="1:10">
      <c r="A49654" s="3"/>
      <c r="J49654"/>
    </row>
    <row r="49655" spans="1:10">
      <c r="A49655" s="3"/>
      <c r="J49655"/>
    </row>
    <row r="49656" spans="1:10">
      <c r="A49656" s="3"/>
      <c r="J49656"/>
    </row>
    <row r="49657" spans="1:10">
      <c r="A49657" s="3"/>
      <c r="J49657"/>
    </row>
    <row r="49658" spans="1:10">
      <c r="A49658" s="3"/>
      <c r="J49658"/>
    </row>
    <row r="49659" spans="1:10">
      <c r="A49659" s="3"/>
      <c r="J49659"/>
    </row>
    <row r="49660" spans="1:10">
      <c r="A49660" s="3"/>
      <c r="J49660"/>
    </row>
    <row r="49661" spans="1:10">
      <c r="A49661" s="3"/>
      <c r="J49661"/>
    </row>
    <row r="49662" spans="1:10">
      <c r="A49662" s="3"/>
      <c r="J49662"/>
    </row>
    <row r="49663" spans="1:10">
      <c r="A49663" s="3"/>
      <c r="J49663"/>
    </row>
    <row r="49664" spans="1:10">
      <c r="A49664" s="3"/>
      <c r="J49664"/>
    </row>
    <row r="49665" spans="1:10">
      <c r="A49665" s="3"/>
      <c r="J49665"/>
    </row>
    <row r="49666" spans="1:10">
      <c r="A49666" s="3"/>
      <c r="J49666"/>
    </row>
    <row r="49667" spans="1:10">
      <c r="A49667" s="3"/>
      <c r="J49667"/>
    </row>
    <row r="49668" spans="1:10">
      <c r="A49668" s="3"/>
      <c r="J49668"/>
    </row>
    <row r="49669" spans="1:10">
      <c r="A49669" s="3"/>
      <c r="J49669"/>
    </row>
    <row r="49670" spans="1:10">
      <c r="A49670" s="3"/>
      <c r="J49670"/>
    </row>
    <row r="49671" spans="1:10">
      <c r="A49671" s="3"/>
      <c r="J49671"/>
    </row>
    <row r="49672" spans="1:10">
      <c r="A49672" s="3"/>
      <c r="J49672"/>
    </row>
    <row r="49673" spans="1:10">
      <c r="A49673" s="3"/>
      <c r="J49673"/>
    </row>
    <row r="49674" spans="1:10">
      <c r="A49674" s="3"/>
      <c r="J49674"/>
    </row>
    <row r="49675" spans="1:10">
      <c r="A49675" s="3"/>
      <c r="J49675"/>
    </row>
    <row r="49676" spans="1:10">
      <c r="A49676" s="3"/>
      <c r="J49676"/>
    </row>
    <row r="49677" spans="1:10">
      <c r="A49677" s="3"/>
      <c r="J49677"/>
    </row>
    <row r="49678" spans="1:10">
      <c r="A49678" s="3"/>
      <c r="J49678"/>
    </row>
    <row r="49679" spans="1:10">
      <c r="A49679" s="3"/>
      <c r="J49679"/>
    </row>
    <row r="49680" spans="1:10">
      <c r="A49680" s="3"/>
      <c r="J49680"/>
    </row>
    <row r="49681" spans="1:10">
      <c r="A49681" s="3"/>
      <c r="J49681"/>
    </row>
    <row r="49682" spans="1:10">
      <c r="A49682" s="3"/>
      <c r="J49682"/>
    </row>
    <row r="49683" spans="1:10">
      <c r="A49683" s="3"/>
      <c r="J49683"/>
    </row>
    <row r="49684" spans="1:10">
      <c r="A49684" s="3"/>
      <c r="J49684"/>
    </row>
    <row r="49685" spans="1:10">
      <c r="A49685" s="3"/>
      <c r="J49685"/>
    </row>
    <row r="49686" spans="1:10">
      <c r="A49686" s="3"/>
      <c r="J49686"/>
    </row>
    <row r="49687" spans="1:10">
      <c r="A49687" s="3"/>
      <c r="J49687"/>
    </row>
    <row r="49688" spans="1:10">
      <c r="A49688" s="3"/>
      <c r="J49688"/>
    </row>
    <row r="49689" spans="1:10">
      <c r="A49689" s="3"/>
      <c r="J49689"/>
    </row>
    <row r="49690" spans="1:10">
      <c r="A49690" s="3"/>
      <c r="J49690"/>
    </row>
    <row r="49691" spans="1:10">
      <c r="A49691" s="3"/>
      <c r="J49691"/>
    </row>
    <row r="49692" spans="1:10">
      <c r="A49692" s="3"/>
      <c r="J49692"/>
    </row>
    <row r="49693" spans="1:10">
      <c r="A49693" s="3"/>
      <c r="J49693"/>
    </row>
    <row r="49694" spans="1:10">
      <c r="A49694" s="3"/>
      <c r="J49694"/>
    </row>
    <row r="49695" spans="1:10">
      <c r="A49695" s="3"/>
      <c r="J49695"/>
    </row>
    <row r="49696" spans="1:10">
      <c r="A49696" s="3"/>
      <c r="J49696"/>
    </row>
    <row r="49697" spans="1:10">
      <c r="A49697" s="3"/>
      <c r="J49697"/>
    </row>
    <row r="49698" spans="1:10">
      <c r="A49698" s="3"/>
      <c r="J49698"/>
    </row>
    <row r="49699" spans="1:10">
      <c r="A49699" s="3"/>
      <c r="J49699"/>
    </row>
    <row r="49700" spans="1:10">
      <c r="A49700" s="3"/>
      <c r="J49700"/>
    </row>
    <row r="49701" spans="1:10">
      <c r="A49701" s="3"/>
      <c r="J49701"/>
    </row>
    <row r="49702" spans="1:10">
      <c r="A49702" s="3"/>
      <c r="J49702"/>
    </row>
    <row r="49703" spans="1:10">
      <c r="A49703" s="3"/>
      <c r="J49703"/>
    </row>
    <row r="49704" spans="1:10">
      <c r="A49704" s="3"/>
      <c r="J49704"/>
    </row>
    <row r="49705" spans="1:10">
      <c r="A49705" s="3"/>
      <c r="J49705"/>
    </row>
    <row r="49706" spans="1:10">
      <c r="A49706" s="3"/>
      <c r="J49706"/>
    </row>
    <row r="49707" spans="1:10">
      <c r="A49707" s="3"/>
      <c r="J49707"/>
    </row>
    <row r="49708" spans="1:10">
      <c r="A49708" s="3"/>
      <c r="J49708"/>
    </row>
    <row r="49709" spans="1:10">
      <c r="A49709" s="3"/>
      <c r="J49709"/>
    </row>
    <row r="49710" spans="1:10">
      <c r="A49710" s="3"/>
      <c r="J49710"/>
    </row>
    <row r="49711" spans="1:10">
      <c r="A49711" s="3"/>
      <c r="J49711"/>
    </row>
    <row r="49712" spans="1:10">
      <c r="A49712" s="3"/>
      <c r="J49712"/>
    </row>
    <row r="49713" spans="1:10">
      <c r="A49713" s="3"/>
      <c r="J49713"/>
    </row>
    <row r="49714" spans="1:10">
      <c r="A49714" s="3"/>
      <c r="J49714"/>
    </row>
    <row r="49715" spans="1:10">
      <c r="A49715" s="3"/>
      <c r="J49715"/>
    </row>
    <row r="49716" spans="1:10">
      <c r="A49716" s="3"/>
      <c r="J49716"/>
    </row>
    <row r="49717" spans="1:10">
      <c r="A49717" s="3"/>
      <c r="J49717"/>
    </row>
    <row r="49718" spans="1:10">
      <c r="A49718" s="3"/>
      <c r="J49718"/>
    </row>
    <row r="49719" spans="1:10">
      <c r="A49719" s="3"/>
      <c r="J49719"/>
    </row>
    <row r="49720" spans="1:10">
      <c r="A49720" s="3"/>
      <c r="J49720"/>
    </row>
    <row r="49721" spans="1:10">
      <c r="A49721" s="3"/>
      <c r="J49721"/>
    </row>
    <row r="49722" spans="1:10">
      <c r="A49722" s="3"/>
      <c r="J49722"/>
    </row>
    <row r="49723" spans="1:10">
      <c r="A49723" s="3"/>
      <c r="J49723"/>
    </row>
    <row r="49724" spans="1:10">
      <c r="A49724" s="3"/>
      <c r="J49724"/>
    </row>
    <row r="49725" spans="1:10">
      <c r="A49725" s="3"/>
      <c r="J49725"/>
    </row>
    <row r="49726" spans="1:10">
      <c r="A49726" s="3"/>
      <c r="J49726"/>
    </row>
    <row r="49727" spans="1:10">
      <c r="A49727" s="3"/>
      <c r="J49727"/>
    </row>
    <row r="49728" spans="1:10">
      <c r="A49728" s="3"/>
      <c r="J49728"/>
    </row>
    <row r="49729" spans="1:10">
      <c r="A49729" s="3"/>
      <c r="J49729"/>
    </row>
    <row r="49730" spans="1:10">
      <c r="A49730" s="3"/>
      <c r="J49730"/>
    </row>
    <row r="49731" spans="1:10">
      <c r="A49731" s="3"/>
      <c r="J49731"/>
    </row>
    <row r="49732" spans="1:10">
      <c r="A49732" s="3"/>
      <c r="J49732"/>
    </row>
    <row r="49733" spans="1:10">
      <c r="A49733" s="3"/>
      <c r="J49733"/>
    </row>
    <row r="49734" spans="1:10">
      <c r="A49734" s="3"/>
      <c r="J49734"/>
    </row>
    <row r="49735" spans="1:10">
      <c r="A49735" s="3"/>
      <c r="J49735"/>
    </row>
    <row r="49736" spans="1:10">
      <c r="A49736" s="3"/>
      <c r="J49736"/>
    </row>
    <row r="49737" spans="1:10">
      <c r="A49737" s="3"/>
      <c r="J49737"/>
    </row>
    <row r="49738" spans="1:10">
      <c r="A49738" s="3"/>
      <c r="J49738"/>
    </row>
    <row r="49739" spans="1:10">
      <c r="A49739" s="3"/>
      <c r="J49739"/>
    </row>
    <row r="49740" spans="1:10">
      <c r="A49740" s="3"/>
      <c r="J49740"/>
    </row>
    <row r="49741" spans="1:10">
      <c r="A49741" s="3"/>
      <c r="J49741"/>
    </row>
    <row r="49742" spans="1:10">
      <c r="A49742" s="3"/>
      <c r="J49742"/>
    </row>
    <row r="49743" spans="1:10">
      <c r="A49743" s="3"/>
      <c r="J49743"/>
    </row>
    <row r="49744" spans="1:10">
      <c r="A49744" s="3"/>
      <c r="J49744"/>
    </row>
    <row r="49745" spans="1:10">
      <c r="A49745" s="3"/>
      <c r="J49745"/>
    </row>
    <row r="49746" spans="1:10">
      <c r="A49746" s="3"/>
      <c r="J49746"/>
    </row>
    <row r="49747" spans="1:10">
      <c r="A49747" s="3"/>
      <c r="J49747"/>
    </row>
    <row r="49748" spans="1:10">
      <c r="A49748" s="3"/>
      <c r="J49748"/>
    </row>
    <row r="49749" spans="1:10">
      <c r="A49749" s="3"/>
      <c r="J49749"/>
    </row>
    <row r="49750" spans="1:10">
      <c r="A49750" s="3"/>
      <c r="J49750"/>
    </row>
    <row r="49751" spans="1:10">
      <c r="A49751" s="3"/>
      <c r="J49751"/>
    </row>
    <row r="49752" spans="1:10">
      <c r="A49752" s="3"/>
      <c r="J49752"/>
    </row>
    <row r="49753" spans="1:10">
      <c r="A49753" s="3"/>
      <c r="J49753"/>
    </row>
    <row r="49754" spans="1:10">
      <c r="A49754" s="3"/>
      <c r="J49754"/>
    </row>
    <row r="49755" spans="1:10">
      <c r="A49755" s="3"/>
      <c r="J49755"/>
    </row>
    <row r="49756" spans="1:10">
      <c r="A49756" s="3"/>
      <c r="J49756"/>
    </row>
    <row r="49757" spans="1:10">
      <c r="A49757" s="3"/>
      <c r="J49757"/>
    </row>
    <row r="49758" spans="1:10">
      <c r="A49758" s="3"/>
      <c r="J49758"/>
    </row>
    <row r="49759" spans="1:10">
      <c r="A49759" s="3"/>
      <c r="J49759"/>
    </row>
    <row r="49760" spans="1:10">
      <c r="A49760" s="3"/>
      <c r="J49760"/>
    </row>
    <row r="49761" spans="1:10">
      <c r="A49761" s="3"/>
      <c r="J49761"/>
    </row>
    <row r="49762" spans="1:10">
      <c r="A49762" s="3"/>
      <c r="J49762"/>
    </row>
    <row r="49763" spans="1:10">
      <c r="A49763" s="3"/>
      <c r="J49763"/>
    </row>
    <row r="49764" spans="1:10">
      <c r="A49764" s="3"/>
      <c r="J49764"/>
    </row>
    <row r="49765" spans="1:10">
      <c r="A49765" s="3"/>
      <c r="J49765"/>
    </row>
    <row r="49766" spans="1:10">
      <c r="A49766" s="3"/>
      <c r="J49766"/>
    </row>
    <row r="49767" spans="1:10">
      <c r="A49767" s="3"/>
      <c r="J49767"/>
    </row>
    <row r="49768" spans="1:10">
      <c r="A49768" s="3"/>
      <c r="J49768"/>
    </row>
    <row r="49769" spans="1:10">
      <c r="A49769" s="3"/>
      <c r="J49769"/>
    </row>
    <row r="49770" spans="1:10">
      <c r="A49770" s="3"/>
      <c r="J49770"/>
    </row>
    <row r="49771" spans="1:10">
      <c r="A49771" s="3"/>
      <c r="J49771"/>
    </row>
    <row r="49772" spans="1:10">
      <c r="A49772" s="3"/>
      <c r="J49772"/>
    </row>
    <row r="49773" spans="1:10">
      <c r="A49773" s="3"/>
      <c r="J49773"/>
    </row>
    <row r="49774" spans="1:10">
      <c r="A49774" s="3"/>
      <c r="J49774"/>
    </row>
    <row r="49775" spans="1:10">
      <c r="A49775" s="3"/>
      <c r="J49775"/>
    </row>
    <row r="49776" spans="1:10">
      <c r="A49776" s="3"/>
      <c r="J49776"/>
    </row>
    <row r="49777" spans="1:10">
      <c r="A49777" s="3"/>
      <c r="J49777"/>
    </row>
    <row r="49778" spans="1:10">
      <c r="A49778" s="3"/>
      <c r="J49778"/>
    </row>
    <row r="49779" spans="1:10">
      <c r="A49779" s="3"/>
      <c r="J49779"/>
    </row>
    <row r="49780" spans="1:10">
      <c r="A49780" s="3"/>
      <c r="J49780"/>
    </row>
    <row r="49781" spans="1:10">
      <c r="A49781" s="3"/>
      <c r="J49781"/>
    </row>
    <row r="49782" spans="1:10">
      <c r="A49782" s="3"/>
      <c r="J49782"/>
    </row>
    <row r="49783" spans="1:10">
      <c r="A49783" s="3"/>
      <c r="J49783"/>
    </row>
    <row r="49784" spans="1:10">
      <c r="A49784" s="3"/>
      <c r="J49784"/>
    </row>
    <row r="49785" spans="1:10">
      <c r="A49785" s="3"/>
      <c r="J49785"/>
    </row>
    <row r="49786" spans="1:10">
      <c r="A49786" s="3"/>
      <c r="J49786"/>
    </row>
    <row r="49787" spans="1:10">
      <c r="A49787" s="3"/>
      <c r="J49787"/>
    </row>
    <row r="49788" spans="1:10">
      <c r="A49788" s="3"/>
      <c r="J49788"/>
    </row>
    <row r="49789" spans="1:10">
      <c r="A49789" s="3"/>
      <c r="J49789"/>
    </row>
    <row r="49790" spans="1:10">
      <c r="A49790" s="3"/>
      <c r="J49790"/>
    </row>
    <row r="49791" spans="1:10">
      <c r="A49791" s="3"/>
      <c r="J49791"/>
    </row>
    <row r="49792" spans="1:10">
      <c r="A49792" s="3"/>
      <c r="J49792"/>
    </row>
    <row r="49793" spans="1:10">
      <c r="A49793" s="3"/>
      <c r="J49793"/>
    </row>
    <row r="49794" spans="1:10">
      <c r="A49794" s="3"/>
      <c r="J49794"/>
    </row>
    <row r="49795" spans="1:10">
      <c r="A49795" s="3"/>
      <c r="J49795"/>
    </row>
    <row r="49796" spans="1:10">
      <c r="A49796" s="3"/>
      <c r="J49796"/>
    </row>
    <row r="49797" spans="1:10">
      <c r="A49797" s="3"/>
      <c r="J49797"/>
    </row>
    <row r="49798" spans="1:10">
      <c r="A49798" s="3"/>
      <c r="J49798"/>
    </row>
    <row r="49799" spans="1:10">
      <c r="A49799" s="3"/>
      <c r="J49799"/>
    </row>
    <row r="49800" spans="1:10">
      <c r="A49800" s="3"/>
      <c r="J49800"/>
    </row>
    <row r="49801" spans="1:10">
      <c r="A49801" s="3"/>
      <c r="J49801"/>
    </row>
    <row r="49802" spans="1:10">
      <c r="A49802" s="3"/>
      <c r="J49802"/>
    </row>
    <row r="49803" spans="1:10">
      <c r="A49803" s="3"/>
      <c r="J49803"/>
    </row>
    <row r="49804" spans="1:10">
      <c r="A49804" s="3"/>
      <c r="J49804"/>
    </row>
    <row r="49805" spans="1:10">
      <c r="A49805" s="3"/>
      <c r="J49805"/>
    </row>
    <row r="49806" spans="1:10">
      <c r="A49806" s="3"/>
      <c r="J49806"/>
    </row>
    <row r="49807" spans="1:10">
      <c r="A49807" s="3"/>
      <c r="J49807"/>
    </row>
    <row r="49808" spans="1:10">
      <c r="A49808" s="3"/>
      <c r="J49808"/>
    </row>
    <row r="49809" spans="1:10">
      <c r="A49809" s="3"/>
      <c r="J49809"/>
    </row>
    <row r="49810" spans="1:10">
      <c r="A49810" s="3"/>
      <c r="J49810"/>
    </row>
    <row r="49811" spans="1:10">
      <c r="A49811" s="3"/>
      <c r="J49811"/>
    </row>
    <row r="49812" spans="1:10">
      <c r="A49812" s="3"/>
      <c r="J49812"/>
    </row>
    <row r="49813" spans="1:10">
      <c r="A49813" s="3"/>
      <c r="J49813"/>
    </row>
    <row r="49814" spans="1:10">
      <c r="A49814" s="3"/>
      <c r="J49814"/>
    </row>
    <row r="49815" spans="1:10">
      <c r="A49815" s="3"/>
      <c r="J49815"/>
    </row>
    <row r="49816" spans="1:10">
      <c r="A49816" s="3"/>
      <c r="J49816"/>
    </row>
    <row r="49817" spans="1:10">
      <c r="A49817" s="3"/>
      <c r="J49817"/>
    </row>
    <row r="49818" spans="1:10">
      <c r="A49818" s="3"/>
      <c r="J49818"/>
    </row>
    <row r="49819" spans="1:10">
      <c r="A49819" s="3"/>
      <c r="J49819"/>
    </row>
    <row r="49820" spans="1:10">
      <c r="A49820" s="3"/>
      <c r="J49820"/>
    </row>
    <row r="49821" spans="1:10">
      <c r="A49821" s="3"/>
      <c r="J49821"/>
    </row>
    <row r="49822" spans="1:10">
      <c r="A49822" s="3"/>
      <c r="J49822"/>
    </row>
    <row r="49823" spans="1:10">
      <c r="A49823" s="3"/>
      <c r="J49823"/>
    </row>
    <row r="49824" spans="1:10">
      <c r="A49824" s="3"/>
      <c r="J49824"/>
    </row>
    <row r="49825" spans="1:10">
      <c r="A49825" s="3"/>
      <c r="J49825"/>
    </row>
    <row r="49826" spans="1:10">
      <c r="A49826" s="3"/>
      <c r="J49826"/>
    </row>
    <row r="49827" spans="1:10">
      <c r="A49827" s="3"/>
      <c r="J49827"/>
    </row>
    <row r="49828" spans="1:10">
      <c r="A49828" s="3"/>
      <c r="J49828"/>
    </row>
    <row r="49829" spans="1:10">
      <c r="A49829" s="3"/>
      <c r="J49829"/>
    </row>
    <row r="49830" spans="1:10">
      <c r="A49830" s="3"/>
      <c r="J49830"/>
    </row>
    <row r="49831" spans="1:10">
      <c r="A49831" s="3"/>
      <c r="J49831"/>
    </row>
    <row r="49832" spans="1:10">
      <c r="A49832" s="3"/>
      <c r="J49832"/>
    </row>
    <row r="49833" spans="1:10">
      <c r="A49833" s="3"/>
      <c r="J49833"/>
    </row>
    <row r="49834" spans="1:10">
      <c r="A49834" s="3"/>
      <c r="J49834"/>
    </row>
    <row r="49835" spans="1:10">
      <c r="A49835" s="3"/>
      <c r="J49835"/>
    </row>
    <row r="49836" spans="1:10">
      <c r="A49836" s="3"/>
      <c r="J49836"/>
    </row>
    <row r="49837" spans="1:10">
      <c r="A49837" s="3"/>
      <c r="J49837"/>
    </row>
    <row r="49838" spans="1:10">
      <c r="A49838" s="3"/>
      <c r="J49838"/>
    </row>
    <row r="49839" spans="1:10">
      <c r="A49839" s="3"/>
      <c r="J49839"/>
    </row>
    <row r="49840" spans="1:10">
      <c r="A49840" s="3"/>
      <c r="J49840"/>
    </row>
    <row r="49841" spans="1:10">
      <c r="A49841" s="3"/>
      <c r="J49841"/>
    </row>
    <row r="49842" spans="1:10">
      <c r="A49842" s="3"/>
      <c r="J49842"/>
    </row>
    <row r="49843" spans="1:10">
      <c r="A49843" s="3"/>
      <c r="J49843"/>
    </row>
    <row r="49844" spans="1:10">
      <c r="A49844" s="3"/>
      <c r="J49844"/>
    </row>
    <row r="49845" spans="1:10">
      <c r="A49845" s="3"/>
      <c r="J49845"/>
    </row>
    <row r="49846" spans="1:10">
      <c r="A49846" s="3"/>
      <c r="J49846"/>
    </row>
    <row r="49847" spans="1:10">
      <c r="A49847" s="3"/>
      <c r="J49847"/>
    </row>
    <row r="49848" spans="1:10">
      <c r="A49848" s="3"/>
      <c r="J49848"/>
    </row>
    <row r="49849" spans="1:10">
      <c r="A49849" s="3"/>
      <c r="J49849"/>
    </row>
    <row r="49850" spans="1:10">
      <c r="A49850" s="3"/>
      <c r="J49850"/>
    </row>
    <row r="49851" spans="1:10">
      <c r="A49851" s="3"/>
      <c r="J49851"/>
    </row>
    <row r="49852" spans="1:10">
      <c r="A49852" s="3"/>
      <c r="J49852"/>
    </row>
    <row r="49853" spans="1:10">
      <c r="A49853" s="3"/>
      <c r="J49853"/>
    </row>
    <row r="49854" spans="1:10">
      <c r="A49854" s="3"/>
      <c r="J49854"/>
    </row>
    <row r="49855" spans="1:10">
      <c r="A49855" s="3"/>
      <c r="J49855"/>
    </row>
    <row r="49856" spans="1:10">
      <c r="A49856" s="3"/>
      <c r="J49856"/>
    </row>
    <row r="49857" spans="1:10">
      <c r="A49857" s="3"/>
      <c r="J49857"/>
    </row>
    <row r="49858" spans="1:10">
      <c r="A49858" s="3"/>
      <c r="J49858"/>
    </row>
    <row r="49859" spans="1:10">
      <c r="A49859" s="3"/>
      <c r="J49859"/>
    </row>
    <row r="49860" spans="1:10">
      <c r="A49860" s="3"/>
      <c r="J49860"/>
    </row>
    <row r="49861" spans="1:10">
      <c r="A49861" s="3"/>
      <c r="J49861"/>
    </row>
    <row r="49862" spans="1:10">
      <c r="A49862" s="3"/>
      <c r="J49862"/>
    </row>
    <row r="49863" spans="1:10">
      <c r="A49863" s="3"/>
      <c r="J49863"/>
    </row>
    <row r="49864" spans="1:10">
      <c r="A49864" s="3"/>
      <c r="J49864"/>
    </row>
    <row r="49865" spans="1:10">
      <c r="A49865" s="3"/>
      <c r="J49865"/>
    </row>
    <row r="49866" spans="1:10">
      <c r="A49866" s="3"/>
      <c r="J49866"/>
    </row>
    <row r="49867" spans="1:10">
      <c r="A49867" s="3"/>
      <c r="J49867"/>
    </row>
    <row r="49868" spans="1:10">
      <c r="A49868" s="3"/>
      <c r="J49868"/>
    </row>
    <row r="49869" spans="1:10">
      <c r="A49869" s="3"/>
      <c r="J49869"/>
    </row>
    <row r="49870" spans="1:10">
      <c r="A49870" s="3"/>
      <c r="J49870"/>
    </row>
    <row r="49871" spans="1:10">
      <c r="A49871" s="3"/>
      <c r="J49871"/>
    </row>
    <row r="49872" spans="1:10">
      <c r="A49872" s="3"/>
      <c r="J49872"/>
    </row>
    <row r="49873" spans="1:10">
      <c r="A49873" s="3"/>
      <c r="J49873"/>
    </row>
    <row r="49874" spans="1:10">
      <c r="A49874" s="3"/>
      <c r="J49874"/>
    </row>
    <row r="49875" spans="1:10">
      <c r="A49875" s="3"/>
      <c r="J49875"/>
    </row>
    <row r="49876" spans="1:10">
      <c r="A49876" s="3"/>
      <c r="J49876"/>
    </row>
    <row r="49877" spans="1:10">
      <c r="A49877" s="3"/>
      <c r="J49877"/>
    </row>
    <row r="49878" spans="1:10">
      <c r="A49878" s="3"/>
      <c r="J49878"/>
    </row>
    <row r="49879" spans="1:10">
      <c r="A49879" s="3"/>
      <c r="J49879"/>
    </row>
    <row r="49880" spans="1:10">
      <c r="A49880" s="3"/>
      <c r="J49880"/>
    </row>
    <row r="49881" spans="1:10">
      <c r="A49881" s="3"/>
      <c r="J49881"/>
    </row>
    <row r="49882" spans="1:10">
      <c r="A49882" s="3"/>
      <c r="J49882"/>
    </row>
    <row r="49883" spans="1:10">
      <c r="A49883" s="3"/>
      <c r="J49883"/>
    </row>
    <row r="49884" spans="1:10">
      <c r="A49884" s="3"/>
      <c r="J49884"/>
    </row>
    <row r="49885" spans="1:10">
      <c r="A49885" s="3"/>
      <c r="J49885"/>
    </row>
    <row r="49886" spans="1:10">
      <c r="A49886" s="3"/>
      <c r="J49886"/>
    </row>
    <row r="49887" spans="1:10">
      <c r="A49887" s="3"/>
      <c r="J49887"/>
    </row>
    <row r="49888" spans="1:10">
      <c r="A49888" s="3"/>
      <c r="J49888"/>
    </row>
    <row r="49889" spans="1:10">
      <c r="A49889" s="3"/>
      <c r="J49889"/>
    </row>
    <row r="49890" spans="1:10">
      <c r="A49890" s="3"/>
      <c r="J49890"/>
    </row>
    <row r="49891" spans="1:10">
      <c r="A49891" s="3"/>
      <c r="J49891"/>
    </row>
    <row r="49892" spans="1:10">
      <c r="A49892" s="3"/>
      <c r="J49892"/>
    </row>
    <row r="49893" spans="1:10">
      <c r="A49893" s="3"/>
      <c r="J49893"/>
    </row>
    <row r="49894" spans="1:10">
      <c r="A49894" s="3"/>
      <c r="J49894"/>
    </row>
    <row r="49895" spans="1:10">
      <c r="A49895" s="3"/>
      <c r="J49895"/>
    </row>
    <row r="49896" spans="1:10">
      <c r="A49896" s="3"/>
      <c r="J49896"/>
    </row>
    <row r="49897" spans="1:10">
      <c r="A49897" s="3"/>
      <c r="J49897"/>
    </row>
    <row r="49898" spans="1:10">
      <c r="A49898" s="3"/>
      <c r="J49898"/>
    </row>
    <row r="49899" spans="1:10">
      <c r="A49899" s="3"/>
      <c r="J49899"/>
    </row>
    <row r="49900" spans="1:10">
      <c r="A49900" s="3"/>
      <c r="J49900"/>
    </row>
    <row r="49901" spans="1:10">
      <c r="A49901" s="3"/>
      <c r="J49901"/>
    </row>
    <row r="49902" spans="1:10">
      <c r="A49902" s="3"/>
      <c r="J49902"/>
    </row>
    <row r="49903" spans="1:10">
      <c r="A49903" s="3"/>
      <c r="J49903"/>
    </row>
    <row r="49904" spans="1:10">
      <c r="A49904" s="3"/>
      <c r="J49904"/>
    </row>
    <row r="49905" spans="1:10">
      <c r="A49905" s="3"/>
      <c r="J49905"/>
    </row>
    <row r="49906" spans="1:10">
      <c r="A49906" s="3"/>
      <c r="J49906"/>
    </row>
    <row r="49907" spans="1:10">
      <c r="A49907" s="3"/>
      <c r="J49907"/>
    </row>
    <row r="49908" spans="1:10">
      <c r="A49908" s="3"/>
      <c r="J49908"/>
    </row>
    <row r="49909" spans="1:10">
      <c r="A49909" s="3"/>
      <c r="J49909"/>
    </row>
    <row r="49910" spans="1:10">
      <c r="A49910" s="3"/>
      <c r="J49910"/>
    </row>
    <row r="49911" spans="1:10">
      <c r="A49911" s="3"/>
      <c r="J49911"/>
    </row>
    <row r="49912" spans="1:10">
      <c r="A49912" s="3"/>
      <c r="J49912"/>
    </row>
    <row r="49913" spans="1:10">
      <c r="A49913" s="3"/>
      <c r="J49913"/>
    </row>
    <row r="49914" spans="1:10">
      <c r="A49914" s="3"/>
      <c r="J49914"/>
    </row>
    <row r="49915" spans="1:10">
      <c r="A49915" s="3"/>
      <c r="J49915"/>
    </row>
    <row r="49916" spans="1:10">
      <c r="A49916" s="3"/>
      <c r="J49916"/>
    </row>
    <row r="49917" spans="1:10">
      <c r="A49917" s="3"/>
      <c r="J49917"/>
    </row>
    <row r="49918" spans="1:10">
      <c r="A49918" s="3"/>
      <c r="J49918"/>
    </row>
    <row r="49919" spans="1:10">
      <c r="A49919" s="3"/>
      <c r="J49919"/>
    </row>
    <row r="49920" spans="1:10">
      <c r="A49920" s="3"/>
      <c r="J49920"/>
    </row>
    <row r="49921" spans="1:10">
      <c r="A49921" s="3"/>
      <c r="J49921"/>
    </row>
    <row r="49922" spans="1:10">
      <c r="A49922" s="3"/>
      <c r="J49922"/>
    </row>
    <row r="49923" spans="1:10">
      <c r="A49923" s="3"/>
      <c r="J49923"/>
    </row>
    <row r="49924" spans="1:10">
      <c r="A49924" s="3"/>
      <c r="J49924"/>
    </row>
    <row r="49925" spans="1:10">
      <c r="A49925" s="3"/>
      <c r="J49925"/>
    </row>
    <row r="49926" spans="1:10">
      <c r="A49926" s="3"/>
      <c r="J49926"/>
    </row>
    <row r="49927" spans="1:10">
      <c r="A49927" s="3"/>
      <c r="J49927"/>
    </row>
    <row r="49928" spans="1:10">
      <c r="A49928" s="3"/>
      <c r="J49928"/>
    </row>
    <row r="49929" spans="1:10">
      <c r="A49929" s="3"/>
      <c r="J49929"/>
    </row>
    <row r="49930" spans="1:10">
      <c r="A49930" s="3"/>
      <c r="J49930"/>
    </row>
    <row r="49931" spans="1:10">
      <c r="A49931" s="3"/>
      <c r="J49931"/>
    </row>
    <row r="49932" spans="1:10">
      <c r="A49932" s="3"/>
      <c r="J49932"/>
    </row>
    <row r="49933" spans="1:10">
      <c r="A49933" s="3"/>
      <c r="J49933"/>
    </row>
    <row r="49934" spans="1:10">
      <c r="A49934" s="3"/>
      <c r="J49934"/>
    </row>
    <row r="49935" spans="1:10">
      <c r="A49935" s="3"/>
      <c r="J49935"/>
    </row>
    <row r="49936" spans="1:10">
      <c r="A49936" s="3"/>
      <c r="J49936"/>
    </row>
    <row r="49937" spans="1:10">
      <c r="A49937" s="3"/>
      <c r="J49937"/>
    </row>
    <row r="49938" spans="1:10">
      <c r="A49938" s="3"/>
      <c r="J49938"/>
    </row>
    <row r="49939" spans="1:10">
      <c r="A49939" s="3"/>
      <c r="J49939"/>
    </row>
    <row r="49940" spans="1:10">
      <c r="A49940" s="3"/>
      <c r="J49940"/>
    </row>
    <row r="49941" spans="1:10">
      <c r="A49941" s="3"/>
      <c r="J49941"/>
    </row>
    <row r="49942" spans="1:10">
      <c r="A49942" s="3"/>
      <c r="J49942"/>
    </row>
    <row r="49943" spans="1:10">
      <c r="A49943" s="3"/>
      <c r="J49943"/>
    </row>
    <row r="49944" spans="1:10">
      <c r="A49944" s="3"/>
      <c r="J49944"/>
    </row>
    <row r="49945" spans="1:10">
      <c r="A49945" s="3"/>
      <c r="J49945"/>
    </row>
    <row r="49946" spans="1:10">
      <c r="A49946" s="3"/>
      <c r="J49946"/>
    </row>
    <row r="49947" spans="1:10">
      <c r="A49947" s="3"/>
      <c r="J49947"/>
    </row>
    <row r="49948" spans="1:10">
      <c r="A49948" s="3"/>
      <c r="J49948"/>
    </row>
    <row r="49949" spans="1:10">
      <c r="A49949" s="3"/>
      <c r="J49949"/>
    </row>
    <row r="49950" spans="1:10">
      <c r="A49950" s="3"/>
      <c r="J49950"/>
    </row>
    <row r="49951" spans="1:10">
      <c r="A49951" s="3"/>
      <c r="J49951"/>
    </row>
    <row r="49952" spans="1:10">
      <c r="A49952" s="3"/>
      <c r="J49952"/>
    </row>
    <row r="49953" spans="1:10">
      <c r="A49953" s="3"/>
      <c r="J49953"/>
    </row>
    <row r="49954" spans="1:10">
      <c r="A49954" s="3"/>
      <c r="J49954"/>
    </row>
    <row r="49955" spans="1:10">
      <c r="A49955" s="3"/>
      <c r="J49955"/>
    </row>
    <row r="49956" spans="1:10">
      <c r="A49956" s="3"/>
      <c r="J49956"/>
    </row>
    <row r="49957" spans="1:10">
      <c r="A49957" s="3"/>
      <c r="J49957"/>
    </row>
    <row r="49958" spans="1:10">
      <c r="A49958" s="3"/>
      <c r="J49958"/>
    </row>
    <row r="49959" spans="1:10">
      <c r="A49959" s="3"/>
      <c r="J49959"/>
    </row>
    <row r="49960" spans="1:10">
      <c r="A49960" s="3"/>
      <c r="J49960"/>
    </row>
    <row r="49961" spans="1:10">
      <c r="A49961" s="3"/>
      <c r="J49961"/>
    </row>
    <row r="49962" spans="1:10">
      <c r="A49962" s="3"/>
      <c r="J49962"/>
    </row>
    <row r="49963" spans="1:10">
      <c r="A49963" s="3"/>
      <c r="J49963"/>
    </row>
    <row r="49964" spans="1:10">
      <c r="A49964" s="3"/>
      <c r="J49964"/>
    </row>
    <row r="49965" spans="1:10">
      <c r="A49965" s="3"/>
      <c r="J49965"/>
    </row>
    <row r="49966" spans="1:10">
      <c r="A49966" s="3"/>
      <c r="J49966"/>
    </row>
    <row r="49967" spans="1:10">
      <c r="A49967" s="3"/>
      <c r="J49967"/>
    </row>
    <row r="49968" spans="1:10">
      <c r="A49968" s="3"/>
      <c r="J49968"/>
    </row>
    <row r="49969" spans="1:10">
      <c r="A49969" s="3"/>
      <c r="J49969"/>
    </row>
    <row r="49970" spans="1:10">
      <c r="A49970" s="3"/>
      <c r="J49970"/>
    </row>
    <row r="49971" spans="1:10">
      <c r="A49971" s="3"/>
      <c r="J49971"/>
    </row>
    <row r="49972" spans="1:10">
      <c r="A49972" s="3"/>
      <c r="J49972"/>
    </row>
    <row r="49973" spans="1:10">
      <c r="A49973" s="3"/>
      <c r="J49973"/>
    </row>
    <row r="49974" spans="1:10">
      <c r="A49974" s="3"/>
      <c r="J49974"/>
    </row>
    <row r="49975" spans="1:10">
      <c r="A49975" s="3"/>
      <c r="J49975"/>
    </row>
    <row r="49976" spans="1:10">
      <c r="A49976" s="3"/>
      <c r="J49976"/>
    </row>
    <row r="49977" spans="1:10">
      <c r="A49977" s="3"/>
      <c r="J49977"/>
    </row>
    <row r="49978" spans="1:10">
      <c r="A49978" s="3"/>
      <c r="J49978"/>
    </row>
    <row r="49979" spans="1:10">
      <c r="A49979" s="3"/>
      <c r="J49979"/>
    </row>
    <row r="49980" spans="1:10">
      <c r="A49980" s="3"/>
      <c r="J49980"/>
    </row>
    <row r="49981" spans="1:10">
      <c r="A49981" s="3"/>
      <c r="J49981"/>
    </row>
    <row r="49982" spans="1:10">
      <c r="A49982" s="3"/>
      <c r="J49982"/>
    </row>
    <row r="49983" spans="1:10">
      <c r="A49983" s="3"/>
      <c r="J49983"/>
    </row>
    <row r="49984" spans="1:10">
      <c r="A49984" s="3"/>
      <c r="J49984"/>
    </row>
    <row r="49985" spans="1:10">
      <c r="A49985" s="3"/>
      <c r="J49985"/>
    </row>
    <row r="49986" spans="1:10">
      <c r="A49986" s="3"/>
      <c r="J49986"/>
    </row>
    <row r="49987" spans="1:10">
      <c r="A49987" s="3"/>
      <c r="J49987"/>
    </row>
    <row r="49988" spans="1:10">
      <c r="A49988" s="3"/>
      <c r="J49988"/>
    </row>
    <row r="49989" spans="1:10">
      <c r="A49989" s="3"/>
      <c r="J49989"/>
    </row>
    <row r="49990" spans="1:10">
      <c r="A49990" s="3"/>
      <c r="J49990"/>
    </row>
    <row r="49991" spans="1:10">
      <c r="A49991" s="3"/>
      <c r="J49991"/>
    </row>
    <row r="49992" spans="1:10">
      <c r="A49992" s="3"/>
      <c r="J49992"/>
    </row>
    <row r="49993" spans="1:10">
      <c r="A49993" s="3"/>
      <c r="J49993"/>
    </row>
    <row r="49994" spans="1:10">
      <c r="A49994" s="3"/>
      <c r="J49994"/>
    </row>
    <row r="49995" spans="1:10">
      <c r="A49995" s="3"/>
      <c r="J49995"/>
    </row>
    <row r="49996" spans="1:10">
      <c r="A49996" s="3"/>
      <c r="J49996"/>
    </row>
    <row r="49997" spans="1:10">
      <c r="A49997" s="3"/>
      <c r="J49997"/>
    </row>
    <row r="49998" spans="1:10">
      <c r="A49998" s="3"/>
      <c r="J49998"/>
    </row>
    <row r="49999" spans="1:10">
      <c r="A49999" s="3"/>
      <c r="J49999"/>
    </row>
    <row r="50000" spans="1:10">
      <c r="A50000" s="3"/>
      <c r="J50000"/>
    </row>
    <row r="50001" spans="1:10">
      <c r="A50001" s="3"/>
      <c r="J50001"/>
    </row>
    <row r="50002" spans="1:10">
      <c r="A50002" s="3"/>
      <c r="J50002"/>
    </row>
    <row r="50003" spans="1:10">
      <c r="A50003" s="3"/>
      <c r="J50003"/>
    </row>
    <row r="50004" spans="1:10">
      <c r="A50004" s="3"/>
      <c r="J50004"/>
    </row>
    <row r="50005" spans="1:10">
      <c r="A50005" s="3"/>
      <c r="J50005"/>
    </row>
    <row r="50006" spans="1:10">
      <c r="A50006" s="3"/>
      <c r="J50006"/>
    </row>
    <row r="50007" spans="1:10">
      <c r="A50007" s="3"/>
      <c r="J50007"/>
    </row>
    <row r="50008" spans="1:10">
      <c r="A50008" s="3"/>
      <c r="J50008"/>
    </row>
    <row r="50009" spans="1:10">
      <c r="A50009" s="3"/>
      <c r="J50009"/>
    </row>
    <row r="50010" spans="1:10">
      <c r="A50010" s="3"/>
      <c r="J50010"/>
    </row>
    <row r="50011" spans="1:10">
      <c r="A50011" s="3"/>
      <c r="J50011"/>
    </row>
    <row r="50012" spans="1:10">
      <c r="A50012" s="3"/>
      <c r="J50012"/>
    </row>
    <row r="50013" spans="1:10">
      <c r="A50013" s="3"/>
      <c r="J50013"/>
    </row>
    <row r="50014" spans="1:10">
      <c r="A50014" s="3"/>
      <c r="J50014"/>
    </row>
    <row r="50015" spans="1:10">
      <c r="A50015" s="3"/>
      <c r="J50015"/>
    </row>
    <row r="50016" spans="1:10">
      <c r="A50016" s="3"/>
      <c r="J50016"/>
    </row>
    <row r="50017" spans="1:10">
      <c r="A50017" s="3"/>
      <c r="J50017"/>
    </row>
    <row r="50018" spans="1:10">
      <c r="A50018" s="3"/>
      <c r="J50018"/>
    </row>
    <row r="50019" spans="1:10">
      <c r="A50019" s="3"/>
      <c r="J50019"/>
    </row>
    <row r="50020" spans="1:10">
      <c r="A50020" s="3"/>
      <c r="J50020"/>
    </row>
    <row r="50021" spans="1:10">
      <c r="A50021" s="3"/>
      <c r="J50021"/>
    </row>
    <row r="50022" spans="1:10">
      <c r="A50022" s="3"/>
      <c r="J50022"/>
    </row>
    <row r="50023" spans="1:10">
      <c r="A50023" s="3"/>
      <c r="J50023"/>
    </row>
    <row r="50024" spans="1:10">
      <c r="A50024" s="3"/>
      <c r="J50024"/>
    </row>
    <row r="50025" spans="1:10">
      <c r="A50025" s="3"/>
      <c r="J50025"/>
    </row>
    <row r="50026" spans="1:10">
      <c r="A50026" s="3"/>
      <c r="J50026"/>
    </row>
    <row r="50027" spans="1:10">
      <c r="A50027" s="3"/>
      <c r="J50027"/>
    </row>
    <row r="50028" spans="1:10">
      <c r="A50028" s="3"/>
      <c r="J50028"/>
    </row>
    <row r="50029" spans="1:10">
      <c r="A50029" s="3"/>
      <c r="J50029"/>
    </row>
    <row r="50030" spans="1:10">
      <c r="A50030" s="3"/>
      <c r="J50030"/>
    </row>
    <row r="50031" spans="1:10">
      <c r="A50031" s="3"/>
      <c r="J50031"/>
    </row>
    <row r="50032" spans="1:10">
      <c r="A50032" s="3"/>
      <c r="J50032"/>
    </row>
    <row r="50033" spans="1:10">
      <c r="A50033" s="3"/>
      <c r="J50033"/>
    </row>
    <row r="50034" spans="1:10">
      <c r="A50034" s="3"/>
      <c r="J50034"/>
    </row>
    <row r="50035" spans="1:10">
      <c r="A50035" s="3"/>
      <c r="J50035"/>
    </row>
    <row r="50036" spans="1:10">
      <c r="A50036" s="3"/>
      <c r="J50036"/>
    </row>
    <row r="50037" spans="1:10">
      <c r="A50037" s="3"/>
      <c r="J50037"/>
    </row>
    <row r="50038" spans="1:10">
      <c r="A50038" s="3"/>
      <c r="J50038"/>
    </row>
    <row r="50039" spans="1:10">
      <c r="A50039" s="3"/>
      <c r="J50039"/>
    </row>
    <row r="50040" spans="1:10">
      <c r="A50040" s="3"/>
      <c r="J50040"/>
    </row>
    <row r="50041" spans="1:10">
      <c r="A50041" s="3"/>
      <c r="J50041"/>
    </row>
    <row r="50042" spans="1:10">
      <c r="A50042" s="3"/>
      <c r="J50042"/>
    </row>
    <row r="50043" spans="1:10">
      <c r="A50043" s="3"/>
      <c r="J50043"/>
    </row>
    <row r="50044" spans="1:10">
      <c r="A50044" s="3"/>
      <c r="J50044"/>
    </row>
    <row r="50045" spans="1:10">
      <c r="A50045" s="3"/>
      <c r="J50045"/>
    </row>
    <row r="50046" spans="1:10">
      <c r="A50046" s="3"/>
      <c r="J50046"/>
    </row>
    <row r="50047" spans="1:10">
      <c r="A50047" s="3"/>
      <c r="J50047"/>
    </row>
    <row r="50048" spans="1:10">
      <c r="A50048" s="3"/>
      <c r="J50048"/>
    </row>
    <row r="50049" spans="1:10">
      <c r="A50049" s="3"/>
      <c r="J50049"/>
    </row>
    <row r="50050" spans="1:10">
      <c r="A50050" s="3"/>
      <c r="J50050"/>
    </row>
    <row r="50051" spans="1:10">
      <c r="A50051" s="3"/>
      <c r="J50051"/>
    </row>
    <row r="50052" spans="1:10">
      <c r="A50052" s="3"/>
      <c r="J50052"/>
    </row>
    <row r="50053" spans="1:10">
      <c r="A50053" s="3"/>
      <c r="J50053"/>
    </row>
    <row r="50054" spans="1:10">
      <c r="A50054" s="3"/>
      <c r="J50054"/>
    </row>
    <row r="50055" spans="1:10">
      <c r="A50055" s="3"/>
      <c r="J50055"/>
    </row>
    <row r="50056" spans="1:10">
      <c r="A50056" s="3"/>
      <c r="J50056"/>
    </row>
    <row r="50057" spans="1:10">
      <c r="A50057" s="3"/>
      <c r="J50057"/>
    </row>
    <row r="50058" spans="1:10">
      <c r="A50058" s="3"/>
      <c r="J50058"/>
    </row>
    <row r="50059" spans="1:10">
      <c r="A50059" s="3"/>
      <c r="J50059"/>
    </row>
    <row r="50060" spans="1:10">
      <c r="A50060" s="3"/>
      <c r="J50060"/>
    </row>
    <row r="50061" spans="1:10">
      <c r="A50061" s="3"/>
      <c r="J50061"/>
    </row>
    <row r="50062" spans="1:10">
      <c r="A50062" s="3"/>
      <c r="J50062"/>
    </row>
    <row r="50063" spans="1:10">
      <c r="A50063" s="3"/>
      <c r="J50063"/>
    </row>
    <row r="50064" spans="1:10">
      <c r="A50064" s="3"/>
      <c r="J50064"/>
    </row>
    <row r="50065" spans="1:10">
      <c r="A50065" s="3"/>
      <c r="J50065"/>
    </row>
    <row r="50066" spans="1:10">
      <c r="A50066" s="3"/>
      <c r="J50066"/>
    </row>
    <row r="50067" spans="1:10">
      <c r="A50067" s="3"/>
      <c r="J50067"/>
    </row>
    <row r="50068" spans="1:10">
      <c r="A50068" s="3"/>
      <c r="J50068"/>
    </row>
    <row r="50069" spans="1:10">
      <c r="A50069" s="3"/>
      <c r="J50069"/>
    </row>
    <row r="50070" spans="1:10">
      <c r="A50070" s="3"/>
      <c r="J50070"/>
    </row>
    <row r="50071" spans="1:10">
      <c r="A50071" s="3"/>
      <c r="J50071"/>
    </row>
    <row r="50072" spans="1:10">
      <c r="A50072" s="3"/>
      <c r="J50072"/>
    </row>
    <row r="50073" spans="1:10">
      <c r="A50073" s="3"/>
      <c r="J50073"/>
    </row>
    <row r="50074" spans="1:10">
      <c r="A50074" s="3"/>
      <c r="J50074"/>
    </row>
    <row r="50075" spans="1:10">
      <c r="A50075" s="3"/>
      <c r="J50075"/>
    </row>
    <row r="50076" spans="1:10">
      <c r="A50076" s="3"/>
      <c r="J50076"/>
    </row>
    <row r="50077" spans="1:10">
      <c r="A50077" s="3"/>
      <c r="J50077"/>
    </row>
    <row r="50078" spans="1:10">
      <c r="A50078" s="3"/>
      <c r="J50078"/>
    </row>
    <row r="50079" spans="1:10">
      <c r="A50079" s="3"/>
      <c r="J50079"/>
    </row>
    <row r="50080" spans="1:10">
      <c r="A50080" s="3"/>
      <c r="J50080"/>
    </row>
    <row r="50081" spans="1:10">
      <c r="A50081" s="3"/>
      <c r="J50081"/>
    </row>
    <row r="50082" spans="1:10">
      <c r="A50082" s="3"/>
      <c r="J50082"/>
    </row>
    <row r="50083" spans="1:10">
      <c r="A50083" s="3"/>
      <c r="J50083"/>
    </row>
    <row r="50084" spans="1:10">
      <c r="A50084" s="3"/>
      <c r="J50084"/>
    </row>
    <row r="50085" spans="1:10">
      <c r="A50085" s="3"/>
      <c r="J50085"/>
    </row>
    <row r="50086" spans="1:10">
      <c r="A50086" s="3"/>
      <c r="J50086"/>
    </row>
    <row r="50087" spans="1:10">
      <c r="A50087" s="3"/>
      <c r="J50087"/>
    </row>
    <row r="50088" spans="1:10">
      <c r="A50088" s="3"/>
      <c r="J50088"/>
    </row>
    <row r="50089" spans="1:10">
      <c r="A50089" s="3"/>
      <c r="J50089"/>
    </row>
    <row r="50090" spans="1:10">
      <c r="A50090" s="3"/>
      <c r="J50090"/>
    </row>
    <row r="50091" spans="1:10">
      <c r="A50091" s="3"/>
      <c r="J50091"/>
    </row>
    <row r="50092" spans="1:10">
      <c r="A50092" s="3"/>
      <c r="J50092"/>
    </row>
    <row r="50093" spans="1:10">
      <c r="A50093" s="3"/>
      <c r="J50093"/>
    </row>
    <row r="50094" spans="1:10">
      <c r="A50094" s="3"/>
      <c r="J50094"/>
    </row>
    <row r="50095" spans="1:10">
      <c r="A50095" s="3"/>
      <c r="J50095"/>
    </row>
    <row r="50096" spans="1:10">
      <c r="A50096" s="3"/>
      <c r="J50096"/>
    </row>
    <row r="50097" spans="1:10">
      <c r="A50097" s="3"/>
      <c r="J50097"/>
    </row>
    <row r="50098" spans="1:10">
      <c r="A50098" s="3"/>
      <c r="J50098"/>
    </row>
    <row r="50099" spans="1:10">
      <c r="A50099" s="3"/>
      <c r="J50099"/>
    </row>
    <row r="50100" spans="1:10">
      <c r="A50100" s="3"/>
      <c r="J50100"/>
    </row>
    <row r="50101" spans="1:10">
      <c r="A50101" s="3"/>
      <c r="J50101"/>
    </row>
    <row r="50102" spans="1:10">
      <c r="A50102" s="3"/>
      <c r="J50102"/>
    </row>
    <row r="50103" spans="1:10">
      <c r="A50103" s="3"/>
      <c r="J50103"/>
    </row>
    <row r="50104" spans="1:10">
      <c r="A50104" s="3"/>
      <c r="J50104"/>
    </row>
    <row r="50105" spans="1:10">
      <c r="A50105" s="3"/>
      <c r="J50105"/>
    </row>
    <row r="50106" spans="1:10">
      <c r="A50106" s="3"/>
      <c r="J50106"/>
    </row>
    <row r="50107" spans="1:10">
      <c r="A50107" s="3"/>
      <c r="J50107"/>
    </row>
    <row r="50108" spans="1:10">
      <c r="A50108" s="3"/>
      <c r="J50108"/>
    </row>
    <row r="50109" spans="1:10">
      <c r="A50109" s="3"/>
      <c r="J50109"/>
    </row>
    <row r="50110" spans="1:10">
      <c r="A50110" s="3"/>
      <c r="J50110"/>
    </row>
    <row r="50111" spans="1:10">
      <c r="A50111" s="3"/>
      <c r="J50111"/>
    </row>
    <row r="50112" spans="1:10">
      <c r="A50112" s="3"/>
      <c r="J50112"/>
    </row>
    <row r="50113" spans="1:10">
      <c r="A50113" s="3"/>
      <c r="J50113"/>
    </row>
    <row r="50114" spans="1:10">
      <c r="A50114" s="3"/>
      <c r="J50114"/>
    </row>
    <row r="50115" spans="1:10">
      <c r="A50115" s="3"/>
      <c r="J50115"/>
    </row>
    <row r="50116" spans="1:10">
      <c r="A50116" s="3"/>
      <c r="J50116"/>
    </row>
    <row r="50117" spans="1:10">
      <c r="A50117" s="3"/>
      <c r="J50117"/>
    </row>
    <row r="50118" spans="1:10">
      <c r="A50118" s="3"/>
      <c r="J50118"/>
    </row>
    <row r="50119" spans="1:10">
      <c r="A50119" s="3"/>
      <c r="J50119"/>
    </row>
    <row r="50120" spans="1:10">
      <c r="A50120" s="3"/>
      <c r="J50120"/>
    </row>
    <row r="50121" spans="1:10">
      <c r="A50121" s="3"/>
      <c r="J50121"/>
    </row>
    <row r="50122" spans="1:10">
      <c r="A50122" s="3"/>
      <c r="J50122"/>
    </row>
    <row r="50123" spans="1:10">
      <c r="A50123" s="3"/>
      <c r="J50123"/>
    </row>
    <row r="50124" spans="1:10">
      <c r="A50124" s="3"/>
      <c r="J50124"/>
    </row>
    <row r="50125" spans="1:10">
      <c r="A50125" s="3"/>
      <c r="J50125"/>
    </row>
    <row r="50126" spans="1:10">
      <c r="A50126" s="3"/>
      <c r="J50126"/>
    </row>
    <row r="50127" spans="1:10">
      <c r="A50127" s="3"/>
      <c r="J50127"/>
    </row>
    <row r="50128" spans="1:10">
      <c r="A50128" s="3"/>
      <c r="J50128"/>
    </row>
    <row r="50129" spans="1:10">
      <c r="A50129" s="3"/>
      <c r="J50129"/>
    </row>
    <row r="50130" spans="1:10">
      <c r="A50130" s="3"/>
      <c r="J50130"/>
    </row>
    <row r="50131" spans="1:10">
      <c r="A50131" s="3"/>
      <c r="J50131"/>
    </row>
    <row r="50132" spans="1:10">
      <c r="A50132" s="3"/>
      <c r="J50132"/>
    </row>
    <row r="50133" spans="1:10">
      <c r="A50133" s="3"/>
      <c r="J50133"/>
    </row>
    <row r="50134" spans="1:10">
      <c r="A50134" s="3"/>
      <c r="J50134"/>
    </row>
    <row r="50135" spans="1:10">
      <c r="A50135" s="3"/>
      <c r="J50135"/>
    </row>
    <row r="50136" spans="1:10">
      <c r="A50136" s="3"/>
      <c r="J50136"/>
    </row>
    <row r="50137" spans="1:10">
      <c r="A50137" s="3"/>
      <c r="J50137"/>
    </row>
    <row r="50138" spans="1:10">
      <c r="A50138" s="3"/>
      <c r="J50138"/>
    </row>
    <row r="50139" spans="1:10">
      <c r="A50139" s="3"/>
      <c r="J50139"/>
    </row>
    <row r="50140" spans="1:10">
      <c r="A50140" s="3"/>
      <c r="J50140"/>
    </row>
    <row r="50141" spans="1:10">
      <c r="A50141" s="3"/>
      <c r="J50141"/>
    </row>
    <row r="50142" spans="1:10">
      <c r="A50142" s="3"/>
      <c r="J50142"/>
    </row>
    <row r="50143" spans="1:10">
      <c r="A50143" s="3"/>
      <c r="J50143"/>
    </row>
    <row r="50144" spans="1:10">
      <c r="A50144" s="3"/>
      <c r="J50144"/>
    </row>
    <row r="50145" spans="1:10">
      <c r="A50145" s="3"/>
      <c r="J50145"/>
    </row>
    <row r="50146" spans="1:10">
      <c r="A50146" s="3"/>
      <c r="J50146"/>
    </row>
    <row r="50147" spans="1:10">
      <c r="A50147" s="3"/>
      <c r="J50147"/>
    </row>
    <row r="50148" spans="1:10">
      <c r="A50148" s="3"/>
      <c r="J50148"/>
    </row>
    <row r="50149" spans="1:10">
      <c r="A50149" s="3"/>
      <c r="J50149"/>
    </row>
    <row r="50150" spans="1:10">
      <c r="A50150" s="3"/>
      <c r="J50150"/>
    </row>
    <row r="50151" spans="1:10">
      <c r="A50151" s="3"/>
      <c r="J50151"/>
    </row>
    <row r="50152" spans="1:10">
      <c r="A50152" s="3"/>
      <c r="J50152"/>
    </row>
    <row r="50153" spans="1:10">
      <c r="A50153" s="3"/>
      <c r="J50153"/>
    </row>
    <row r="50154" spans="1:10">
      <c r="A50154" s="3"/>
      <c r="J50154"/>
    </row>
    <row r="50155" spans="1:10">
      <c r="A50155" s="3"/>
      <c r="J50155"/>
    </row>
    <row r="50156" spans="1:10">
      <c r="A50156" s="3"/>
      <c r="J50156"/>
    </row>
    <row r="50157" spans="1:10">
      <c r="A50157" s="3"/>
      <c r="J50157"/>
    </row>
    <row r="50158" spans="1:10">
      <c r="A50158" s="3"/>
      <c r="J50158"/>
    </row>
    <row r="50159" spans="1:10">
      <c r="A50159" s="3"/>
      <c r="J50159"/>
    </row>
    <row r="50160" spans="1:10">
      <c r="A50160" s="3"/>
      <c r="J50160"/>
    </row>
    <row r="50161" spans="1:10">
      <c r="A50161" s="3"/>
      <c r="J50161"/>
    </row>
    <row r="50162" spans="1:10">
      <c r="A50162" s="3"/>
      <c r="J50162"/>
    </row>
    <row r="50163" spans="1:10">
      <c r="A50163" s="3"/>
      <c r="J50163"/>
    </row>
    <row r="50164" spans="1:10">
      <c r="A50164" s="3"/>
      <c r="J50164"/>
    </row>
    <row r="50165" spans="1:10">
      <c r="A50165" s="3"/>
      <c r="J50165"/>
    </row>
    <row r="50166" spans="1:10">
      <c r="A50166" s="3"/>
      <c r="J50166"/>
    </row>
    <row r="50167" spans="1:10">
      <c r="A50167" s="3"/>
      <c r="J50167"/>
    </row>
    <row r="50168" spans="1:10">
      <c r="A50168" s="3"/>
      <c r="J50168"/>
    </row>
    <row r="50169" spans="1:10">
      <c r="A50169" s="3"/>
      <c r="J50169"/>
    </row>
    <row r="50170" spans="1:10">
      <c r="A50170" s="3"/>
      <c r="J50170"/>
    </row>
    <row r="50171" spans="1:10">
      <c r="A50171" s="3"/>
      <c r="J50171"/>
    </row>
    <row r="50172" spans="1:10">
      <c r="A50172" s="3"/>
      <c r="J50172"/>
    </row>
    <row r="50173" spans="1:10">
      <c r="A50173" s="3"/>
      <c r="J50173"/>
    </row>
    <row r="50174" spans="1:10">
      <c r="A50174" s="3"/>
      <c r="J50174"/>
    </row>
    <row r="50175" spans="1:10">
      <c r="A50175" s="3"/>
      <c r="J50175"/>
    </row>
    <row r="50176" spans="1:10">
      <c r="A50176" s="3"/>
      <c r="J50176"/>
    </row>
    <row r="50177" spans="1:10">
      <c r="A50177" s="3"/>
      <c r="J50177"/>
    </row>
    <row r="50178" spans="1:10">
      <c r="A50178" s="3"/>
      <c r="J50178"/>
    </row>
    <row r="50179" spans="1:10">
      <c r="A50179" s="3"/>
      <c r="J50179"/>
    </row>
    <row r="50180" spans="1:10">
      <c r="A50180" s="3"/>
      <c r="J50180"/>
    </row>
    <row r="50181" spans="1:10">
      <c r="A50181" s="3"/>
      <c r="J50181"/>
    </row>
    <row r="50182" spans="1:10">
      <c r="A50182" s="3"/>
      <c r="J50182"/>
    </row>
    <row r="50183" spans="1:10">
      <c r="A50183" s="3"/>
      <c r="J50183"/>
    </row>
    <row r="50184" spans="1:10">
      <c r="A50184" s="3"/>
      <c r="J50184"/>
    </row>
    <row r="50185" spans="1:10">
      <c r="A50185" s="3"/>
      <c r="J50185"/>
    </row>
    <row r="50186" spans="1:10">
      <c r="A50186" s="3"/>
      <c r="J50186"/>
    </row>
    <row r="50187" spans="1:10">
      <c r="A50187" s="3"/>
      <c r="J50187"/>
    </row>
    <row r="50188" spans="1:10">
      <c r="A50188" s="3"/>
      <c r="J50188"/>
    </row>
    <row r="50189" spans="1:10">
      <c r="A50189" s="3"/>
      <c r="J50189"/>
    </row>
    <row r="50190" spans="1:10">
      <c r="A50190" s="3"/>
      <c r="J50190"/>
    </row>
    <row r="50191" spans="1:10">
      <c r="A50191" s="3"/>
      <c r="J50191"/>
    </row>
    <row r="50192" spans="1:10">
      <c r="A50192" s="3"/>
      <c r="J50192"/>
    </row>
    <row r="50193" spans="1:10">
      <c r="A50193" s="3"/>
      <c r="J50193"/>
    </row>
    <row r="50194" spans="1:10">
      <c r="A50194" s="3"/>
      <c r="J50194"/>
    </row>
    <row r="50195" spans="1:10">
      <c r="A50195" s="3"/>
      <c r="J50195"/>
    </row>
    <row r="50196" spans="1:10">
      <c r="A50196" s="3"/>
      <c r="J50196"/>
    </row>
    <row r="50197" spans="1:10">
      <c r="A50197" s="3"/>
      <c r="J50197"/>
    </row>
    <row r="50198" spans="1:10">
      <c r="A50198" s="3"/>
      <c r="J50198"/>
    </row>
    <row r="50199" spans="1:10">
      <c r="A50199" s="3"/>
      <c r="J50199"/>
    </row>
    <row r="50200" spans="1:10">
      <c r="A50200" s="3"/>
      <c r="J50200"/>
    </row>
    <row r="50201" spans="1:10">
      <c r="A50201" s="3"/>
      <c r="J50201"/>
    </row>
    <row r="50202" spans="1:10">
      <c r="A50202" s="3"/>
      <c r="J50202"/>
    </row>
    <row r="50203" spans="1:10">
      <c r="A50203" s="3"/>
      <c r="J50203"/>
    </row>
    <row r="50204" spans="1:10">
      <c r="A50204" s="3"/>
      <c r="J50204"/>
    </row>
    <row r="50205" spans="1:10">
      <c r="A50205" s="3"/>
      <c r="J50205"/>
    </row>
    <row r="50206" spans="1:10">
      <c r="A50206" s="3"/>
      <c r="J50206"/>
    </row>
    <row r="50207" spans="1:10">
      <c r="A50207" s="3"/>
      <c r="J50207"/>
    </row>
    <row r="50208" spans="1:10">
      <c r="A50208" s="3"/>
      <c r="J50208"/>
    </row>
    <row r="50209" spans="1:10">
      <c r="A50209" s="3"/>
      <c r="J50209"/>
    </row>
    <row r="50210" spans="1:10">
      <c r="A50210" s="3"/>
      <c r="J50210"/>
    </row>
    <row r="50211" spans="1:10">
      <c r="A50211" s="3"/>
      <c r="J50211"/>
    </row>
    <row r="50212" spans="1:10">
      <c r="A50212" s="3"/>
      <c r="J50212"/>
    </row>
    <row r="50213" spans="1:10">
      <c r="A50213" s="3"/>
      <c r="J50213"/>
    </row>
    <row r="50214" spans="1:10">
      <c r="A50214" s="3"/>
      <c r="J50214"/>
    </row>
    <row r="50215" spans="1:10">
      <c r="A50215" s="3"/>
      <c r="J50215"/>
    </row>
    <row r="50216" spans="1:10">
      <c r="A50216" s="3"/>
      <c r="J50216"/>
    </row>
    <row r="50217" spans="1:10">
      <c r="A50217" s="3"/>
      <c r="J50217"/>
    </row>
    <row r="50218" spans="1:10">
      <c r="A50218" s="3"/>
      <c r="J50218"/>
    </row>
    <row r="50219" spans="1:10">
      <c r="A50219" s="3"/>
      <c r="J50219"/>
    </row>
    <row r="50220" spans="1:10">
      <c r="A50220" s="3"/>
      <c r="J50220"/>
    </row>
    <row r="50221" spans="1:10">
      <c r="A50221" s="3"/>
      <c r="J50221"/>
    </row>
    <row r="50222" spans="1:10">
      <c r="A50222" s="3"/>
      <c r="J50222"/>
    </row>
    <row r="50223" spans="1:10">
      <c r="A50223" s="3"/>
      <c r="J50223"/>
    </row>
    <row r="50224" spans="1:10">
      <c r="A50224" s="3"/>
      <c r="J50224"/>
    </row>
    <row r="50225" spans="1:10">
      <c r="A50225" s="3"/>
      <c r="J50225"/>
    </row>
    <row r="50226" spans="1:10">
      <c r="A50226" s="3"/>
      <c r="J50226"/>
    </row>
    <row r="50227" spans="1:10">
      <c r="A50227" s="3"/>
      <c r="J50227"/>
    </row>
    <row r="50228" spans="1:10">
      <c r="A50228" s="3"/>
      <c r="J50228"/>
    </row>
    <row r="50229" spans="1:10">
      <c r="A50229" s="3"/>
      <c r="J50229"/>
    </row>
    <row r="50230" spans="1:10">
      <c r="A50230" s="3"/>
      <c r="J50230"/>
    </row>
    <row r="50231" spans="1:10">
      <c r="A50231" s="3"/>
      <c r="J50231"/>
    </row>
    <row r="50232" spans="1:10">
      <c r="A50232" s="3"/>
      <c r="J50232"/>
    </row>
    <row r="50233" spans="1:10">
      <c r="A50233" s="3"/>
      <c r="J50233"/>
    </row>
    <row r="50234" spans="1:10">
      <c r="A50234" s="3"/>
      <c r="J50234"/>
    </row>
    <row r="50235" spans="1:10">
      <c r="A50235" s="3"/>
      <c r="J50235"/>
    </row>
    <row r="50236" spans="1:10">
      <c r="A50236" s="3"/>
      <c r="J50236"/>
    </row>
    <row r="50237" spans="1:10">
      <c r="A50237" s="3"/>
      <c r="J50237"/>
    </row>
    <row r="50238" spans="1:10">
      <c r="A50238" s="3"/>
      <c r="J50238"/>
    </row>
    <row r="50239" spans="1:10">
      <c r="A50239" s="3"/>
      <c r="J50239"/>
    </row>
    <row r="50240" spans="1:10">
      <c r="A50240" s="3"/>
      <c r="J50240"/>
    </row>
    <row r="50241" spans="1:10">
      <c r="A50241" s="3"/>
      <c r="J50241"/>
    </row>
    <row r="50242" spans="1:10">
      <c r="A50242" s="3"/>
      <c r="J50242"/>
    </row>
    <row r="50243" spans="1:10">
      <c r="A50243" s="3"/>
      <c r="J50243"/>
    </row>
    <row r="50244" spans="1:10">
      <c r="A50244" s="3"/>
      <c r="J50244"/>
    </row>
    <row r="50245" spans="1:10">
      <c r="A50245" s="3"/>
      <c r="J50245"/>
    </row>
    <row r="50246" spans="1:10">
      <c r="A50246" s="3"/>
      <c r="J50246"/>
    </row>
    <row r="50247" spans="1:10">
      <c r="A50247" s="3"/>
      <c r="J50247"/>
    </row>
    <row r="50248" spans="1:10">
      <c r="A50248" s="3"/>
      <c r="J50248"/>
    </row>
    <row r="50249" spans="1:10">
      <c r="A50249" s="3"/>
      <c r="J50249"/>
    </row>
    <row r="50250" spans="1:10">
      <c r="A50250" s="3"/>
      <c r="J50250"/>
    </row>
    <row r="50251" spans="1:10">
      <c r="A50251" s="3"/>
      <c r="J50251"/>
    </row>
    <row r="50252" spans="1:10">
      <c r="A50252" s="3"/>
      <c r="J50252"/>
    </row>
    <row r="50253" spans="1:10">
      <c r="A50253" s="3"/>
      <c r="J50253"/>
    </row>
    <row r="50254" spans="1:10">
      <c r="A50254" s="3"/>
      <c r="J50254"/>
    </row>
    <row r="50255" spans="1:10">
      <c r="A50255" s="3"/>
      <c r="J50255"/>
    </row>
    <row r="50256" spans="1:10">
      <c r="A50256" s="3"/>
      <c r="J50256"/>
    </row>
    <row r="50257" spans="1:10">
      <c r="A50257" s="3"/>
      <c r="J50257"/>
    </row>
    <row r="50258" spans="1:10">
      <c r="A50258" s="3"/>
      <c r="J50258"/>
    </row>
    <row r="50259" spans="1:10">
      <c r="A50259" s="3"/>
      <c r="J50259"/>
    </row>
    <row r="50260" spans="1:10">
      <c r="A50260" s="3"/>
      <c r="J50260"/>
    </row>
    <row r="50261" spans="1:10">
      <c r="A50261" s="3"/>
      <c r="J50261"/>
    </row>
    <row r="50262" spans="1:10">
      <c r="A50262" s="3"/>
      <c r="J50262"/>
    </row>
    <row r="50263" spans="1:10">
      <c r="A50263" s="3"/>
      <c r="J50263"/>
    </row>
    <row r="50264" spans="1:10">
      <c r="A50264" s="3"/>
      <c r="J50264"/>
    </row>
    <row r="50265" spans="1:10">
      <c r="A50265" s="3"/>
      <c r="J50265"/>
    </row>
    <row r="50266" spans="1:10">
      <c r="A50266" s="3"/>
      <c r="J50266"/>
    </row>
    <row r="50267" spans="1:10">
      <c r="A50267" s="3"/>
      <c r="J50267"/>
    </row>
    <row r="50268" spans="1:10">
      <c r="A50268" s="3"/>
      <c r="J50268"/>
    </row>
    <row r="50269" spans="1:10">
      <c r="A50269" s="3"/>
      <c r="J50269"/>
    </row>
    <row r="50270" spans="1:10">
      <c r="A50270" s="3"/>
      <c r="J50270"/>
    </row>
    <row r="50271" spans="1:10">
      <c r="A50271" s="3"/>
      <c r="J50271"/>
    </row>
    <row r="50272" spans="1:10">
      <c r="A50272" s="3"/>
      <c r="J50272"/>
    </row>
    <row r="50273" spans="1:10">
      <c r="A50273" s="3"/>
      <c r="J50273"/>
    </row>
    <row r="50274" spans="1:10">
      <c r="A50274" s="3"/>
      <c r="J50274"/>
    </row>
    <row r="50275" spans="1:10">
      <c r="A50275" s="3"/>
      <c r="J50275"/>
    </row>
    <row r="50276" spans="1:10">
      <c r="A50276" s="3"/>
      <c r="J50276"/>
    </row>
    <row r="50277" spans="1:10">
      <c r="A50277" s="3"/>
      <c r="J50277"/>
    </row>
    <row r="50278" spans="1:10">
      <c r="A50278" s="3"/>
      <c r="J50278"/>
    </row>
    <row r="50279" spans="1:10">
      <c r="A50279" s="3"/>
      <c r="J50279"/>
    </row>
    <row r="50280" spans="1:10">
      <c r="A50280" s="3"/>
      <c r="J50280"/>
    </row>
    <row r="50281" spans="1:10">
      <c r="A50281" s="3"/>
      <c r="J50281"/>
    </row>
    <row r="50282" spans="1:10">
      <c r="A50282" s="3"/>
      <c r="J50282"/>
    </row>
    <row r="50283" spans="1:10">
      <c r="A50283" s="3"/>
      <c r="J50283"/>
    </row>
    <row r="50284" spans="1:10">
      <c r="A50284" s="3"/>
      <c r="J50284"/>
    </row>
    <row r="50285" spans="1:10">
      <c r="A50285" s="3"/>
      <c r="J50285"/>
    </row>
    <row r="50286" spans="1:10">
      <c r="A50286" s="3"/>
      <c r="J50286"/>
    </row>
    <row r="50287" spans="1:10">
      <c r="A50287" s="3"/>
      <c r="J50287"/>
    </row>
    <row r="50288" spans="1:10">
      <c r="A50288" s="3"/>
      <c r="J50288"/>
    </row>
    <row r="50289" spans="1:10">
      <c r="A50289" s="3"/>
      <c r="J50289"/>
    </row>
    <row r="50290" spans="1:10">
      <c r="A50290" s="3"/>
      <c r="J50290"/>
    </row>
    <row r="50291" spans="1:10">
      <c r="A50291" s="3"/>
      <c r="J50291"/>
    </row>
    <row r="50292" spans="1:10">
      <c r="A50292" s="3"/>
      <c r="J50292"/>
    </row>
    <row r="50293" spans="1:10">
      <c r="A50293" s="3"/>
      <c r="J50293"/>
    </row>
    <row r="50294" spans="1:10">
      <c r="A50294" s="3"/>
      <c r="J50294"/>
    </row>
    <row r="50295" spans="1:10">
      <c r="A50295" s="3"/>
      <c r="J50295"/>
    </row>
    <row r="50296" spans="1:10">
      <c r="A50296" s="3"/>
      <c r="J50296"/>
    </row>
    <row r="50297" spans="1:10">
      <c r="A50297" s="3"/>
      <c r="J50297"/>
    </row>
    <row r="50298" spans="1:10">
      <c r="A50298" s="3"/>
      <c r="J50298"/>
    </row>
    <row r="50299" spans="1:10">
      <c r="A50299" s="3"/>
      <c r="J50299"/>
    </row>
    <row r="50300" spans="1:10">
      <c r="A50300" s="3"/>
      <c r="J50300"/>
    </row>
    <row r="50301" spans="1:10">
      <c r="A50301" s="3"/>
      <c r="J50301"/>
    </row>
    <row r="50302" spans="1:10">
      <c r="A50302" s="3"/>
      <c r="J50302"/>
    </row>
    <row r="50303" spans="1:10">
      <c r="A50303" s="3"/>
      <c r="J50303"/>
    </row>
    <row r="50304" spans="1:10">
      <c r="A50304" s="3"/>
      <c r="J50304"/>
    </row>
    <row r="50305" spans="1:10">
      <c r="A50305" s="3"/>
      <c r="J50305"/>
    </row>
    <row r="50306" spans="1:10">
      <c r="A50306" s="3"/>
      <c r="J50306"/>
    </row>
    <row r="50307" spans="1:10">
      <c r="A50307" s="3"/>
      <c r="J50307"/>
    </row>
    <row r="50308" spans="1:10">
      <c r="A50308" s="3"/>
      <c r="J50308"/>
    </row>
    <row r="50309" spans="1:10">
      <c r="A50309" s="3"/>
      <c r="J50309"/>
    </row>
    <row r="50310" spans="1:10">
      <c r="A50310" s="3"/>
      <c r="J50310"/>
    </row>
    <row r="50311" spans="1:10">
      <c r="A50311" s="3"/>
      <c r="J50311"/>
    </row>
    <row r="50312" spans="1:10">
      <c r="A50312" s="3"/>
      <c r="J50312"/>
    </row>
    <row r="50313" spans="1:10">
      <c r="A50313" s="3"/>
      <c r="J50313"/>
    </row>
    <row r="50314" spans="1:10">
      <c r="A50314" s="3"/>
      <c r="J50314"/>
    </row>
    <row r="50315" spans="1:10">
      <c r="A50315" s="3"/>
      <c r="J50315"/>
    </row>
    <row r="50316" spans="1:10">
      <c r="A50316" s="3"/>
      <c r="J50316"/>
    </row>
    <row r="50317" spans="1:10">
      <c r="A50317" s="3"/>
      <c r="J50317"/>
    </row>
    <row r="50318" spans="1:10">
      <c r="A50318" s="3"/>
      <c r="J50318"/>
    </row>
    <row r="50319" spans="1:10">
      <c r="A50319" s="3"/>
      <c r="J50319"/>
    </row>
    <row r="50320" spans="1:10">
      <c r="A50320" s="3"/>
      <c r="J50320"/>
    </row>
    <row r="50321" spans="1:10">
      <c r="A50321" s="3"/>
      <c r="J50321"/>
    </row>
    <row r="50322" spans="1:10">
      <c r="A50322" s="3"/>
      <c r="J50322"/>
    </row>
    <row r="50323" spans="1:10">
      <c r="A50323" s="3"/>
      <c r="J50323"/>
    </row>
    <row r="50324" spans="1:10">
      <c r="A50324" s="3"/>
      <c r="J50324"/>
    </row>
    <row r="50325" spans="1:10">
      <c r="A50325" s="3"/>
      <c r="J50325"/>
    </row>
    <row r="50326" spans="1:10">
      <c r="A50326" s="3"/>
      <c r="J50326"/>
    </row>
    <row r="50327" spans="1:10">
      <c r="A50327" s="3"/>
      <c r="J50327"/>
    </row>
    <row r="50328" spans="1:10">
      <c r="A50328" s="3"/>
      <c r="J50328"/>
    </row>
    <row r="50329" spans="1:10">
      <c r="A50329" s="3"/>
      <c r="J50329"/>
    </row>
    <row r="50330" spans="1:10">
      <c r="A50330" s="3"/>
      <c r="J50330"/>
    </row>
    <row r="50331" spans="1:10">
      <c r="A50331" s="3"/>
      <c r="J50331"/>
    </row>
    <row r="50332" spans="1:10">
      <c r="A50332" s="3"/>
      <c r="J50332"/>
    </row>
    <row r="50333" spans="1:10">
      <c r="A50333" s="3"/>
      <c r="J50333"/>
    </row>
    <row r="50334" spans="1:10">
      <c r="A50334" s="3"/>
      <c r="J50334"/>
    </row>
    <row r="50335" spans="1:10">
      <c r="A50335" s="3"/>
      <c r="J50335"/>
    </row>
    <row r="50336" spans="1:10">
      <c r="A50336" s="3"/>
      <c r="J50336"/>
    </row>
    <row r="50337" spans="1:10">
      <c r="A50337" s="3"/>
      <c r="J50337"/>
    </row>
    <row r="50338" spans="1:10">
      <c r="A50338" s="3"/>
      <c r="J50338"/>
    </row>
    <row r="50339" spans="1:10">
      <c r="A50339" s="3"/>
      <c r="J50339"/>
    </row>
    <row r="50340" spans="1:10">
      <c r="A50340" s="3"/>
      <c r="J50340"/>
    </row>
    <row r="50341" spans="1:10">
      <c r="A50341" s="3"/>
      <c r="J50341"/>
    </row>
    <row r="50342" spans="1:10">
      <c r="A50342" s="3"/>
      <c r="J50342"/>
    </row>
    <row r="50343" spans="1:10">
      <c r="A50343" s="3"/>
      <c r="J50343"/>
    </row>
    <row r="50344" spans="1:10">
      <c r="A50344" s="3"/>
      <c r="J50344"/>
    </row>
    <row r="50345" spans="1:10">
      <c r="A50345" s="3"/>
      <c r="J50345"/>
    </row>
    <row r="50346" spans="1:10">
      <c r="A50346" s="3"/>
      <c r="J50346"/>
    </row>
    <row r="50347" spans="1:10">
      <c r="A50347" s="3"/>
      <c r="J50347"/>
    </row>
    <row r="50348" spans="1:10">
      <c r="A50348" s="3"/>
      <c r="J50348"/>
    </row>
    <row r="50349" spans="1:10">
      <c r="A50349" s="3"/>
      <c r="J50349"/>
    </row>
    <row r="50350" spans="1:10">
      <c r="A50350" s="3"/>
      <c r="J50350"/>
    </row>
    <row r="50351" spans="1:10">
      <c r="A50351" s="3"/>
      <c r="J50351"/>
    </row>
    <row r="50352" spans="1:10">
      <c r="A50352" s="3"/>
      <c r="J50352"/>
    </row>
    <row r="50353" spans="1:10">
      <c r="A50353" s="3"/>
      <c r="J50353"/>
    </row>
    <row r="50354" spans="1:10">
      <c r="A50354" s="3"/>
      <c r="J50354"/>
    </row>
    <row r="50355" spans="1:10">
      <c r="A50355" s="3"/>
      <c r="J50355"/>
    </row>
    <row r="50356" spans="1:10">
      <c r="A50356" s="3"/>
      <c r="J50356"/>
    </row>
    <row r="50357" spans="1:10">
      <c r="A50357" s="3"/>
      <c r="J50357"/>
    </row>
    <row r="50358" spans="1:10">
      <c r="A50358" s="3"/>
      <c r="J50358"/>
    </row>
    <row r="50359" spans="1:10">
      <c r="A50359" s="3"/>
      <c r="J50359"/>
    </row>
    <row r="50360" spans="1:10">
      <c r="A50360" s="3"/>
      <c r="J50360"/>
    </row>
    <row r="50361" spans="1:10">
      <c r="A50361" s="3"/>
      <c r="J50361"/>
    </row>
    <row r="50362" spans="1:10">
      <c r="A50362" s="3"/>
      <c r="J50362"/>
    </row>
    <row r="50363" spans="1:10">
      <c r="A50363" s="3"/>
      <c r="J50363"/>
    </row>
    <row r="50364" spans="1:10">
      <c r="A50364" s="3"/>
      <c r="J50364"/>
    </row>
    <row r="50365" spans="1:10">
      <c r="A50365" s="3"/>
      <c r="J50365"/>
    </row>
    <row r="50366" spans="1:10">
      <c r="A50366" s="3"/>
      <c r="J50366"/>
    </row>
    <row r="50367" spans="1:10">
      <c r="A50367" s="3"/>
      <c r="J50367"/>
    </row>
    <row r="50368" spans="1:10">
      <c r="A50368" s="3"/>
      <c r="J50368"/>
    </row>
    <row r="50369" spans="1:10">
      <c r="A50369" s="3"/>
      <c r="J50369"/>
    </row>
    <row r="50370" spans="1:10">
      <c r="A50370" s="3"/>
      <c r="J50370"/>
    </row>
    <row r="50371" spans="1:10">
      <c r="A50371" s="3"/>
      <c r="J50371"/>
    </row>
    <row r="50372" spans="1:10">
      <c r="A50372" s="3"/>
      <c r="J50372"/>
    </row>
    <row r="50373" spans="1:10">
      <c r="A50373" s="3"/>
      <c r="J50373"/>
    </row>
    <row r="50374" spans="1:10">
      <c r="A50374" s="3"/>
      <c r="J50374"/>
    </row>
    <row r="50375" spans="1:10">
      <c r="A50375" s="3"/>
      <c r="J50375"/>
    </row>
    <row r="50376" spans="1:10">
      <c r="A50376" s="3"/>
      <c r="J50376"/>
    </row>
    <row r="50377" spans="1:10">
      <c r="A50377" s="3"/>
      <c r="J50377"/>
    </row>
    <row r="50378" spans="1:10">
      <c r="A50378" s="3"/>
      <c r="J50378"/>
    </row>
    <row r="50379" spans="1:10">
      <c r="A50379" s="3"/>
      <c r="J50379"/>
    </row>
    <row r="50380" spans="1:10">
      <c r="A50380" s="3"/>
      <c r="J50380"/>
    </row>
    <row r="50381" spans="1:10">
      <c r="A50381" s="3"/>
      <c r="J50381"/>
    </row>
    <row r="50382" spans="1:10">
      <c r="A50382" s="3"/>
      <c r="J50382"/>
    </row>
    <row r="50383" spans="1:10">
      <c r="A50383" s="3"/>
      <c r="J50383"/>
    </row>
    <row r="50384" spans="1:10">
      <c r="A50384" s="3"/>
      <c r="J50384"/>
    </row>
    <row r="50385" spans="1:10">
      <c r="A50385" s="3"/>
      <c r="J50385"/>
    </row>
    <row r="50386" spans="1:10">
      <c r="A50386" s="3"/>
      <c r="J50386"/>
    </row>
    <row r="50387" spans="1:10">
      <c r="A50387" s="3"/>
      <c r="J50387"/>
    </row>
    <row r="50388" spans="1:10">
      <c r="A50388" s="3"/>
      <c r="J50388"/>
    </row>
    <row r="50389" spans="1:10">
      <c r="A50389" s="3"/>
      <c r="J50389"/>
    </row>
    <row r="50390" spans="1:10">
      <c r="A50390" s="3"/>
      <c r="J50390"/>
    </row>
    <row r="50391" spans="1:10">
      <c r="A50391" s="3"/>
      <c r="J50391"/>
    </row>
    <row r="50392" spans="1:10">
      <c r="A50392" s="3"/>
      <c r="J50392"/>
    </row>
    <row r="50393" spans="1:10">
      <c r="A50393" s="3"/>
      <c r="J50393"/>
    </row>
    <row r="50394" spans="1:10">
      <c r="A50394" s="3"/>
      <c r="J50394"/>
    </row>
    <row r="50395" spans="1:10">
      <c r="A50395" s="3"/>
      <c r="J50395"/>
    </row>
    <row r="50396" spans="1:10">
      <c r="A50396" s="3"/>
      <c r="J50396"/>
    </row>
    <row r="50397" spans="1:10">
      <c r="A50397" s="3"/>
      <c r="J50397"/>
    </row>
    <row r="50398" spans="1:10">
      <c r="A50398" s="3"/>
      <c r="J50398"/>
    </row>
    <row r="50399" spans="1:10">
      <c r="A50399" s="3"/>
      <c r="J50399"/>
    </row>
    <row r="50400" spans="1:10">
      <c r="A50400" s="3"/>
      <c r="J50400"/>
    </row>
    <row r="50401" spans="1:10">
      <c r="A50401" s="3"/>
      <c r="J50401"/>
    </row>
    <row r="50402" spans="1:10">
      <c r="A50402" s="3"/>
      <c r="J50402"/>
    </row>
    <row r="50403" spans="1:10">
      <c r="A50403" s="3"/>
      <c r="J50403"/>
    </row>
    <row r="50404" spans="1:10">
      <c r="A50404" s="3"/>
      <c r="J50404"/>
    </row>
    <row r="50405" spans="1:10">
      <c r="A50405" s="3"/>
      <c r="J50405"/>
    </row>
    <row r="50406" spans="1:10">
      <c r="A50406" s="3"/>
      <c r="J50406"/>
    </row>
    <row r="50407" spans="1:10">
      <c r="A50407" s="3"/>
      <c r="J50407"/>
    </row>
    <row r="50408" spans="1:10">
      <c r="A50408" s="3"/>
      <c r="J50408"/>
    </row>
    <row r="50409" spans="1:10">
      <c r="A50409" s="3"/>
      <c r="J50409"/>
    </row>
    <row r="50410" spans="1:10">
      <c r="A50410" s="3"/>
      <c r="J50410"/>
    </row>
    <row r="50411" spans="1:10">
      <c r="A50411" s="3"/>
      <c r="J50411"/>
    </row>
    <row r="50412" spans="1:10">
      <c r="A50412" s="3"/>
      <c r="J50412"/>
    </row>
    <row r="50413" spans="1:10">
      <c r="A50413" s="3"/>
      <c r="J50413"/>
    </row>
    <row r="50414" spans="1:10">
      <c r="A50414" s="3"/>
      <c r="J50414"/>
    </row>
    <row r="50415" spans="1:10">
      <c r="A50415" s="3"/>
      <c r="J50415"/>
    </row>
    <row r="50416" spans="1:10">
      <c r="A50416" s="3"/>
      <c r="J50416"/>
    </row>
    <row r="50417" spans="1:10">
      <c r="A50417" s="3"/>
      <c r="J50417"/>
    </row>
    <row r="50418" spans="1:10">
      <c r="A50418" s="3"/>
      <c r="J50418"/>
    </row>
    <row r="50419" spans="1:10">
      <c r="A50419" s="3"/>
      <c r="J50419"/>
    </row>
    <row r="50420" spans="1:10">
      <c r="A50420" s="3"/>
      <c r="J50420"/>
    </row>
    <row r="50421" spans="1:10">
      <c r="A50421" s="3"/>
      <c r="J50421"/>
    </row>
    <row r="50422" spans="1:10">
      <c r="A50422" s="3"/>
      <c r="J50422"/>
    </row>
    <row r="50423" spans="1:10">
      <c r="A50423" s="3"/>
      <c r="J50423"/>
    </row>
    <row r="50424" spans="1:10">
      <c r="A50424" s="3"/>
      <c r="J50424"/>
    </row>
    <row r="50425" spans="1:10">
      <c r="A50425" s="3"/>
      <c r="J50425"/>
    </row>
    <row r="50426" spans="1:10">
      <c r="A50426" s="3"/>
      <c r="J50426"/>
    </row>
    <row r="50427" spans="1:10">
      <c r="A50427" s="3"/>
      <c r="J50427"/>
    </row>
    <row r="50428" spans="1:10">
      <c r="A50428" s="3"/>
      <c r="J50428"/>
    </row>
    <row r="50429" spans="1:10">
      <c r="A50429" s="3"/>
      <c r="J50429"/>
    </row>
    <row r="50430" spans="1:10">
      <c r="A50430" s="3"/>
      <c r="J50430"/>
    </row>
    <row r="50431" spans="1:10">
      <c r="A50431" s="3"/>
      <c r="J50431"/>
    </row>
    <row r="50432" spans="1:10">
      <c r="A50432" s="3"/>
      <c r="J50432"/>
    </row>
    <row r="50433" spans="1:10">
      <c r="A50433" s="3"/>
      <c r="J50433"/>
    </row>
    <row r="50434" spans="1:10">
      <c r="A50434" s="3"/>
      <c r="J50434"/>
    </row>
    <row r="50435" spans="1:10">
      <c r="A50435" s="3"/>
      <c r="J50435"/>
    </row>
    <row r="50436" spans="1:10">
      <c r="A50436" s="3"/>
      <c r="J50436"/>
    </row>
    <row r="50437" spans="1:10">
      <c r="A50437" s="3"/>
      <c r="J50437"/>
    </row>
    <row r="50438" spans="1:10">
      <c r="A50438" s="3"/>
      <c r="J50438"/>
    </row>
    <row r="50439" spans="1:10">
      <c r="A50439" s="3"/>
      <c r="J50439"/>
    </row>
    <row r="50440" spans="1:10">
      <c r="A50440" s="3"/>
      <c r="J50440"/>
    </row>
    <row r="50441" spans="1:10">
      <c r="A50441" s="3"/>
      <c r="J50441"/>
    </row>
    <row r="50442" spans="1:10">
      <c r="A50442" s="3"/>
      <c r="J50442"/>
    </row>
    <row r="50443" spans="1:10">
      <c r="A50443" s="3"/>
      <c r="J50443"/>
    </row>
    <row r="50444" spans="1:10">
      <c r="A50444" s="3"/>
      <c r="J50444"/>
    </row>
    <row r="50445" spans="1:10">
      <c r="A50445" s="3"/>
      <c r="J50445"/>
    </row>
    <row r="50446" spans="1:10">
      <c r="A50446" s="3"/>
      <c r="J50446"/>
    </row>
    <row r="50447" spans="1:10">
      <c r="A50447" s="3"/>
      <c r="J50447"/>
    </row>
    <row r="50448" spans="1:10">
      <c r="A50448" s="3"/>
      <c r="J50448"/>
    </row>
    <row r="50449" spans="1:10">
      <c r="A50449" s="3"/>
      <c r="J50449"/>
    </row>
    <row r="50450" spans="1:10">
      <c r="A50450" s="3"/>
      <c r="J50450"/>
    </row>
    <row r="50451" spans="1:10">
      <c r="A50451" s="3"/>
      <c r="J50451"/>
    </row>
    <row r="50452" spans="1:10">
      <c r="A50452" s="3"/>
      <c r="J50452"/>
    </row>
    <row r="50453" spans="1:10">
      <c r="A50453" s="3"/>
      <c r="J50453"/>
    </row>
    <row r="50454" spans="1:10">
      <c r="A50454" s="3"/>
      <c r="J50454"/>
    </row>
    <row r="50455" spans="1:10">
      <c r="A50455" s="3"/>
      <c r="J50455"/>
    </row>
    <row r="50456" spans="1:10">
      <c r="A50456" s="3"/>
      <c r="J50456"/>
    </row>
    <row r="50457" spans="1:10">
      <c r="A50457" s="3"/>
      <c r="J50457"/>
    </row>
    <row r="50458" spans="1:10">
      <c r="A50458" s="3"/>
      <c r="J50458"/>
    </row>
    <row r="50459" spans="1:10">
      <c r="A50459" s="3"/>
      <c r="J50459"/>
    </row>
    <row r="50460" spans="1:10">
      <c r="A50460" s="3"/>
      <c r="J50460"/>
    </row>
    <row r="50461" spans="1:10">
      <c r="A50461" s="3"/>
      <c r="J50461"/>
    </row>
    <row r="50462" spans="1:10">
      <c r="A50462" s="3"/>
      <c r="J50462"/>
    </row>
    <row r="50463" spans="1:10">
      <c r="A50463" s="3"/>
      <c r="J50463"/>
    </row>
    <row r="50464" spans="1:10">
      <c r="A50464" s="3"/>
      <c r="J50464"/>
    </row>
    <row r="50465" spans="1:10">
      <c r="A50465" s="3"/>
      <c r="J50465"/>
    </row>
    <row r="50466" spans="1:10">
      <c r="A50466" s="3"/>
      <c r="J50466"/>
    </row>
    <row r="50467" spans="1:10">
      <c r="A50467" s="3"/>
      <c r="J50467"/>
    </row>
    <row r="50468" spans="1:10">
      <c r="A50468" s="3"/>
      <c r="J50468"/>
    </row>
    <row r="50469" spans="1:10">
      <c r="A50469" s="3"/>
      <c r="J50469"/>
    </row>
    <row r="50470" spans="1:10">
      <c r="A50470" s="3"/>
      <c r="J50470"/>
    </row>
    <row r="50471" spans="1:10">
      <c r="A50471" s="3"/>
      <c r="J50471"/>
    </row>
    <row r="50472" spans="1:10">
      <c r="A50472" s="3"/>
      <c r="J50472"/>
    </row>
    <row r="50473" spans="1:10">
      <c r="A50473" s="3"/>
      <c r="J50473"/>
    </row>
    <row r="50474" spans="1:10">
      <c r="A50474" s="3"/>
      <c r="J50474"/>
    </row>
    <row r="50475" spans="1:10">
      <c r="A50475" s="3"/>
      <c r="J50475"/>
    </row>
    <row r="50476" spans="1:10">
      <c r="A50476" s="3"/>
      <c r="J50476"/>
    </row>
    <row r="50477" spans="1:10">
      <c r="A50477" s="3"/>
      <c r="J50477"/>
    </row>
    <row r="50478" spans="1:10">
      <c r="A50478" s="3"/>
      <c r="J50478"/>
    </row>
    <row r="50479" spans="1:10">
      <c r="A50479" s="3"/>
      <c r="J50479"/>
    </row>
    <row r="50480" spans="1:10">
      <c r="A50480" s="3"/>
      <c r="J50480"/>
    </row>
    <row r="50481" spans="1:10">
      <c r="A50481" s="3"/>
      <c r="J50481"/>
    </row>
    <row r="50482" spans="1:10">
      <c r="A50482" s="3"/>
      <c r="J50482"/>
    </row>
    <row r="50483" spans="1:10">
      <c r="A50483" s="3"/>
      <c r="J50483"/>
    </row>
    <row r="50484" spans="1:10">
      <c r="A50484" s="3"/>
      <c r="J50484"/>
    </row>
    <row r="50485" spans="1:10">
      <c r="A50485" s="3"/>
      <c r="J50485"/>
    </row>
    <row r="50486" spans="1:10">
      <c r="A50486" s="3"/>
      <c r="J50486"/>
    </row>
    <row r="50487" spans="1:10">
      <c r="A50487" s="3"/>
      <c r="J50487"/>
    </row>
    <row r="50488" spans="1:10">
      <c r="A50488" s="3"/>
      <c r="J50488"/>
    </row>
    <row r="50489" spans="1:10">
      <c r="A50489" s="3"/>
      <c r="J50489"/>
    </row>
    <row r="50490" spans="1:10">
      <c r="A50490" s="3"/>
      <c r="J50490"/>
    </row>
    <row r="50491" spans="1:10">
      <c r="A50491" s="3"/>
      <c r="J50491"/>
    </row>
    <row r="50492" spans="1:10">
      <c r="A50492" s="3"/>
      <c r="J50492"/>
    </row>
    <row r="50493" spans="1:10">
      <c r="A50493" s="3"/>
      <c r="J50493"/>
    </row>
    <row r="50494" spans="1:10">
      <c r="A50494" s="3"/>
      <c r="J50494"/>
    </row>
    <row r="50495" spans="1:10">
      <c r="A50495" s="3"/>
      <c r="J50495"/>
    </row>
    <row r="50496" spans="1:10">
      <c r="A50496" s="3"/>
      <c r="J50496"/>
    </row>
    <row r="50497" spans="1:10">
      <c r="A50497" s="3"/>
      <c r="J50497"/>
    </row>
    <row r="50498" spans="1:10">
      <c r="A50498" s="3"/>
      <c r="J50498"/>
    </row>
    <row r="50499" spans="1:10">
      <c r="A50499" s="3"/>
      <c r="J50499"/>
    </row>
    <row r="50500" spans="1:10">
      <c r="A50500" s="3"/>
      <c r="J50500"/>
    </row>
    <row r="50501" spans="1:10">
      <c r="A50501" s="3"/>
      <c r="J50501"/>
    </row>
    <row r="50502" spans="1:10">
      <c r="A50502" s="3"/>
      <c r="J50502"/>
    </row>
    <row r="50503" spans="1:10">
      <c r="A50503" s="3"/>
      <c r="J50503"/>
    </row>
    <row r="50504" spans="1:10">
      <c r="A50504" s="3"/>
      <c r="J50504"/>
    </row>
    <row r="50505" spans="1:10">
      <c r="A50505" s="3"/>
      <c r="J50505"/>
    </row>
    <row r="50506" spans="1:10">
      <c r="A50506" s="3"/>
      <c r="J50506"/>
    </row>
    <row r="50507" spans="1:10">
      <c r="A50507" s="3"/>
      <c r="J50507"/>
    </row>
    <row r="50508" spans="1:10">
      <c r="A50508" s="3"/>
      <c r="J50508"/>
    </row>
    <row r="50509" spans="1:10">
      <c r="A50509" s="3"/>
      <c r="J50509"/>
    </row>
    <row r="50510" spans="1:10">
      <c r="A50510" s="3"/>
      <c r="J50510"/>
    </row>
    <row r="50511" spans="1:10">
      <c r="A50511" s="3"/>
      <c r="J50511"/>
    </row>
    <row r="50512" spans="1:10">
      <c r="A50512" s="3"/>
      <c r="J50512"/>
    </row>
    <row r="50513" spans="1:10">
      <c r="A50513" s="3"/>
      <c r="J50513"/>
    </row>
    <row r="50514" spans="1:10">
      <c r="A50514" s="3"/>
      <c r="J50514"/>
    </row>
    <row r="50515" spans="1:10">
      <c r="A50515" s="3"/>
      <c r="J50515"/>
    </row>
    <row r="50516" spans="1:10">
      <c r="A50516" s="3"/>
      <c r="J50516"/>
    </row>
    <row r="50517" spans="1:10">
      <c r="A50517" s="3"/>
      <c r="J50517"/>
    </row>
    <row r="50518" spans="1:10">
      <c r="A50518" s="3"/>
      <c r="J50518"/>
    </row>
    <row r="50519" spans="1:10">
      <c r="A50519" s="3"/>
      <c r="J50519"/>
    </row>
    <row r="50520" spans="1:10">
      <c r="A50520" s="3"/>
      <c r="J50520"/>
    </row>
    <row r="50521" spans="1:10">
      <c r="A50521" s="3"/>
      <c r="J50521"/>
    </row>
    <row r="50522" spans="1:10">
      <c r="A50522" s="3"/>
      <c r="J50522"/>
    </row>
    <row r="50523" spans="1:10">
      <c r="A50523" s="3"/>
      <c r="J50523"/>
    </row>
    <row r="50524" spans="1:10">
      <c r="A50524" s="3"/>
      <c r="J50524"/>
    </row>
    <row r="50525" spans="1:10">
      <c r="A50525" s="3"/>
      <c r="J50525"/>
    </row>
    <row r="50526" spans="1:10">
      <c r="A50526" s="3"/>
      <c r="J50526"/>
    </row>
    <row r="50527" spans="1:10">
      <c r="A50527" s="3"/>
      <c r="J50527"/>
    </row>
    <row r="50528" spans="1:10">
      <c r="A50528" s="3"/>
      <c r="J50528"/>
    </row>
    <row r="50529" spans="1:10">
      <c r="A50529" s="3"/>
      <c r="J50529"/>
    </row>
    <row r="50530" spans="1:10">
      <c r="A50530" s="3"/>
      <c r="J50530"/>
    </row>
    <row r="50531" spans="1:10">
      <c r="A50531" s="3"/>
      <c r="J50531"/>
    </row>
    <row r="50532" spans="1:10">
      <c r="A50532" s="3"/>
      <c r="J50532"/>
    </row>
    <row r="50533" spans="1:10">
      <c r="A50533" s="3"/>
      <c r="J50533"/>
    </row>
    <row r="50534" spans="1:10">
      <c r="A50534" s="3"/>
      <c r="J50534"/>
    </row>
    <row r="50535" spans="1:10">
      <c r="A50535" s="3"/>
      <c r="J50535"/>
    </row>
    <row r="50536" spans="1:10">
      <c r="A50536" s="3"/>
      <c r="J50536"/>
    </row>
    <row r="50537" spans="1:10">
      <c r="A50537" s="3"/>
      <c r="J50537"/>
    </row>
    <row r="50538" spans="1:10">
      <c r="A50538" s="3"/>
      <c r="J50538"/>
    </row>
    <row r="50539" spans="1:10">
      <c r="A50539" s="3"/>
      <c r="J50539"/>
    </row>
    <row r="50540" spans="1:10">
      <c r="A50540" s="3"/>
      <c r="J50540"/>
    </row>
    <row r="50541" spans="1:10">
      <c r="A50541" s="3"/>
      <c r="J50541"/>
    </row>
    <row r="50542" spans="1:10">
      <c r="A50542" s="3"/>
      <c r="J50542"/>
    </row>
    <row r="50543" spans="1:10">
      <c r="A50543" s="3"/>
      <c r="J50543"/>
    </row>
    <row r="50544" spans="1:10">
      <c r="A50544" s="3"/>
      <c r="J50544"/>
    </row>
    <row r="50545" spans="1:10">
      <c r="A50545" s="3"/>
      <c r="J50545"/>
    </row>
    <row r="50546" spans="1:10">
      <c r="A50546" s="3"/>
      <c r="J50546"/>
    </row>
    <row r="50547" spans="1:10">
      <c r="A50547" s="3"/>
      <c r="J50547"/>
    </row>
    <row r="50548" spans="1:10">
      <c r="A50548" s="3"/>
      <c r="J50548"/>
    </row>
    <row r="50549" spans="1:10">
      <c r="A50549" s="3"/>
      <c r="J50549"/>
    </row>
    <row r="50550" spans="1:10">
      <c r="A50550" s="3"/>
      <c r="J50550"/>
    </row>
    <row r="50551" spans="1:10">
      <c r="A50551" s="3"/>
      <c r="J50551"/>
    </row>
    <row r="50552" spans="1:10">
      <c r="A50552" s="3"/>
      <c r="J50552"/>
    </row>
    <row r="50553" spans="1:10">
      <c r="A50553" s="3"/>
      <c r="J50553"/>
    </row>
    <row r="50554" spans="1:10">
      <c r="A50554" s="3"/>
      <c r="J50554"/>
    </row>
    <row r="50555" spans="1:10">
      <c r="A50555" s="3"/>
      <c r="J50555"/>
    </row>
    <row r="50556" spans="1:10">
      <c r="A50556" s="3"/>
      <c r="J50556"/>
    </row>
    <row r="50557" spans="1:10">
      <c r="A50557" s="3"/>
      <c r="J50557"/>
    </row>
    <row r="50558" spans="1:10">
      <c r="A50558" s="3"/>
      <c r="J50558"/>
    </row>
    <row r="50559" spans="1:10">
      <c r="A50559" s="3"/>
      <c r="J50559"/>
    </row>
    <row r="50560" spans="1:10">
      <c r="A50560" s="3"/>
      <c r="J50560"/>
    </row>
    <row r="50561" spans="1:10">
      <c r="A50561" s="3"/>
      <c r="J50561"/>
    </row>
    <row r="50562" spans="1:10">
      <c r="A50562" s="3"/>
      <c r="J50562"/>
    </row>
    <row r="50563" spans="1:10">
      <c r="A50563" s="3"/>
      <c r="J50563"/>
    </row>
    <row r="50564" spans="1:10">
      <c r="A50564" s="3"/>
      <c r="J50564"/>
    </row>
    <row r="50565" spans="1:10">
      <c r="A50565" s="3"/>
      <c r="J50565"/>
    </row>
    <row r="50566" spans="1:10">
      <c r="A50566" s="3"/>
      <c r="J50566"/>
    </row>
    <row r="50567" spans="1:10">
      <c r="A50567" s="3"/>
      <c r="J50567"/>
    </row>
    <row r="50568" spans="1:10">
      <c r="A50568" s="3"/>
      <c r="J50568"/>
    </row>
    <row r="50569" spans="1:10">
      <c r="A50569" s="3"/>
      <c r="J50569"/>
    </row>
    <row r="50570" spans="1:10">
      <c r="A50570" s="3"/>
      <c r="J50570"/>
    </row>
    <row r="50571" spans="1:10">
      <c r="A50571" s="3"/>
      <c r="J50571"/>
    </row>
    <row r="50572" spans="1:10">
      <c r="A50572" s="3"/>
      <c r="J50572"/>
    </row>
    <row r="50573" spans="1:10">
      <c r="A50573" s="3"/>
      <c r="J50573"/>
    </row>
    <row r="50574" spans="1:10">
      <c r="A50574" s="3"/>
      <c r="J50574"/>
    </row>
    <row r="50575" spans="1:10">
      <c r="A50575" s="3"/>
      <c r="J50575"/>
    </row>
    <row r="50576" spans="1:10">
      <c r="A50576" s="3"/>
      <c r="J50576"/>
    </row>
    <row r="50577" spans="1:10">
      <c r="A50577" s="3"/>
      <c r="J50577"/>
    </row>
    <row r="50578" spans="1:10">
      <c r="A50578" s="3"/>
      <c r="J50578"/>
    </row>
    <row r="50579" spans="1:10">
      <c r="A50579" s="3"/>
      <c r="J50579"/>
    </row>
    <row r="50580" spans="1:10">
      <c r="A50580" s="3"/>
      <c r="J50580"/>
    </row>
    <row r="50581" spans="1:10">
      <c r="A50581" s="3"/>
      <c r="J50581"/>
    </row>
    <row r="50582" spans="1:10">
      <c r="A50582" s="3"/>
      <c r="J50582"/>
    </row>
    <row r="50583" spans="1:10">
      <c r="A50583" s="3"/>
      <c r="J50583"/>
    </row>
    <row r="50584" spans="1:10">
      <c r="A50584" s="3"/>
      <c r="J50584"/>
    </row>
    <row r="50585" spans="1:10">
      <c r="A50585" s="3"/>
      <c r="J50585"/>
    </row>
    <row r="50586" spans="1:10">
      <c r="A50586" s="3"/>
      <c r="J50586"/>
    </row>
    <row r="50587" spans="1:10">
      <c r="A50587" s="3"/>
      <c r="J50587"/>
    </row>
    <row r="50588" spans="1:10">
      <c r="A50588" s="3"/>
      <c r="J50588"/>
    </row>
    <row r="50589" spans="1:10">
      <c r="A50589" s="3"/>
      <c r="J50589"/>
    </row>
    <row r="50590" spans="1:10">
      <c r="A50590" s="3"/>
      <c r="J50590"/>
    </row>
    <row r="50591" spans="1:10">
      <c r="A50591" s="3"/>
      <c r="J50591"/>
    </row>
    <row r="50592" spans="1:10">
      <c r="A50592" s="3"/>
      <c r="J50592"/>
    </row>
    <row r="50593" spans="1:10">
      <c r="A50593" s="3"/>
      <c r="J50593"/>
    </row>
    <row r="50594" spans="1:10">
      <c r="A50594" s="3"/>
      <c r="J50594"/>
    </row>
    <row r="50595" spans="1:10">
      <c r="A50595" s="3"/>
      <c r="J50595"/>
    </row>
    <row r="50596" spans="1:10">
      <c r="A50596" s="3"/>
      <c r="J50596"/>
    </row>
    <row r="50597" spans="1:10">
      <c r="A50597" s="3"/>
      <c r="J50597"/>
    </row>
    <row r="50598" spans="1:10">
      <c r="A50598" s="3"/>
      <c r="J50598"/>
    </row>
    <row r="50599" spans="1:10">
      <c r="A50599" s="3"/>
      <c r="J50599"/>
    </row>
    <row r="50600" spans="1:10">
      <c r="A50600" s="3"/>
      <c r="J50600"/>
    </row>
    <row r="50601" spans="1:10">
      <c r="A50601" s="3"/>
      <c r="J50601"/>
    </row>
    <row r="50602" spans="1:10">
      <c r="A50602" s="3"/>
      <c r="J50602"/>
    </row>
    <row r="50603" spans="1:10">
      <c r="A50603" s="3"/>
      <c r="J50603"/>
    </row>
    <row r="50604" spans="1:10">
      <c r="A50604" s="3"/>
      <c r="J50604"/>
    </row>
    <row r="50605" spans="1:10">
      <c r="A50605" s="3"/>
      <c r="J50605"/>
    </row>
    <row r="50606" spans="1:10">
      <c r="A50606" s="3"/>
      <c r="J50606"/>
    </row>
    <row r="50607" spans="1:10">
      <c r="A50607" s="3"/>
      <c r="J50607"/>
    </row>
    <row r="50608" spans="1:10">
      <c r="A50608" s="3"/>
      <c r="J50608"/>
    </row>
    <row r="50609" spans="1:10">
      <c r="A50609" s="3"/>
      <c r="J50609"/>
    </row>
    <row r="50610" spans="1:10">
      <c r="A50610" s="3"/>
      <c r="J50610"/>
    </row>
    <row r="50611" spans="1:10">
      <c r="A50611" s="3"/>
      <c r="J50611"/>
    </row>
    <row r="50612" spans="1:10">
      <c r="A50612" s="3"/>
      <c r="J50612"/>
    </row>
    <row r="50613" spans="1:10">
      <c r="A50613" s="3"/>
      <c r="J50613"/>
    </row>
    <row r="50614" spans="1:10">
      <c r="A50614" s="3"/>
      <c r="J50614"/>
    </row>
    <row r="50615" spans="1:10">
      <c r="A50615" s="3"/>
      <c r="J50615"/>
    </row>
    <row r="50616" spans="1:10">
      <c r="A50616" s="3"/>
      <c r="J50616"/>
    </row>
    <row r="50617" spans="1:10">
      <c r="A50617" s="3"/>
      <c r="J50617"/>
    </row>
    <row r="50618" spans="1:10">
      <c r="A50618" s="3"/>
      <c r="J50618"/>
    </row>
    <row r="50619" spans="1:10">
      <c r="A50619" s="3"/>
      <c r="J50619"/>
    </row>
    <row r="50620" spans="1:10">
      <c r="A50620" s="3"/>
      <c r="J50620"/>
    </row>
    <row r="50621" spans="1:10">
      <c r="A50621" s="3"/>
      <c r="J50621"/>
    </row>
    <row r="50622" spans="1:10">
      <c r="A50622" s="3"/>
      <c r="J50622"/>
    </row>
    <row r="50623" spans="1:10">
      <c r="A50623" s="3"/>
      <c r="J50623"/>
    </row>
    <row r="50624" spans="1:10">
      <c r="A50624" s="3"/>
      <c r="J50624"/>
    </row>
    <row r="50625" spans="1:10">
      <c r="A50625" s="3"/>
      <c r="J50625"/>
    </row>
    <row r="50626" spans="1:10">
      <c r="A50626" s="3"/>
      <c r="J50626"/>
    </row>
    <row r="50627" spans="1:10">
      <c r="A50627" s="3"/>
      <c r="J50627"/>
    </row>
    <row r="50628" spans="1:10">
      <c r="A50628" s="3"/>
      <c r="J50628"/>
    </row>
    <row r="50629" spans="1:10">
      <c r="A50629" s="3"/>
      <c r="J50629"/>
    </row>
    <row r="50630" spans="1:10">
      <c r="A50630" s="3"/>
      <c r="J50630"/>
    </row>
    <row r="50631" spans="1:10">
      <c r="A50631" s="3"/>
      <c r="J50631"/>
    </row>
    <row r="50632" spans="1:10">
      <c r="A50632" s="3"/>
      <c r="J50632"/>
    </row>
    <row r="50633" spans="1:10">
      <c r="A50633" s="3"/>
      <c r="J50633"/>
    </row>
    <row r="50634" spans="1:10">
      <c r="A50634" s="3"/>
      <c r="J50634"/>
    </row>
    <row r="50635" spans="1:10">
      <c r="A50635" s="3"/>
      <c r="J50635"/>
    </row>
    <row r="50636" spans="1:10">
      <c r="A50636" s="3"/>
      <c r="J50636"/>
    </row>
    <row r="50637" spans="1:10">
      <c r="A50637" s="3"/>
      <c r="J50637"/>
    </row>
    <row r="50638" spans="1:10">
      <c r="A50638" s="3"/>
      <c r="J50638"/>
    </row>
    <row r="50639" spans="1:10">
      <c r="A50639" s="3"/>
      <c r="J50639"/>
    </row>
    <row r="50640" spans="1:10">
      <c r="A50640" s="3"/>
      <c r="J50640"/>
    </row>
    <row r="50641" spans="1:10">
      <c r="A50641" s="3"/>
      <c r="J50641"/>
    </row>
    <row r="50642" spans="1:10">
      <c r="A50642" s="3"/>
      <c r="J50642"/>
    </row>
    <row r="50643" spans="1:10">
      <c r="A50643" s="3"/>
      <c r="J50643"/>
    </row>
    <row r="50644" spans="1:10">
      <c r="A50644" s="3"/>
      <c r="J50644"/>
    </row>
    <row r="50645" spans="1:10">
      <c r="A50645" s="3"/>
      <c r="J50645"/>
    </row>
    <row r="50646" spans="1:10">
      <c r="A50646" s="3"/>
      <c r="J50646"/>
    </row>
    <row r="50647" spans="1:10">
      <c r="A50647" s="3"/>
      <c r="J50647"/>
    </row>
    <row r="50648" spans="1:10">
      <c r="A50648" s="3"/>
      <c r="J50648"/>
    </row>
    <row r="50649" spans="1:10">
      <c r="A50649" s="3"/>
      <c r="J50649"/>
    </row>
    <row r="50650" spans="1:10">
      <c r="A50650" s="3"/>
      <c r="J50650"/>
    </row>
    <row r="50651" spans="1:10">
      <c r="A50651" s="3"/>
      <c r="J50651"/>
    </row>
    <row r="50652" spans="1:10">
      <c r="A50652" s="3"/>
      <c r="J50652"/>
    </row>
    <row r="50653" spans="1:10">
      <c r="A50653" s="3"/>
      <c r="J50653"/>
    </row>
    <row r="50654" spans="1:10">
      <c r="A50654" s="3"/>
      <c r="J50654"/>
    </row>
    <row r="50655" spans="1:10">
      <c r="A50655" s="3"/>
      <c r="J50655"/>
    </row>
    <row r="50656" spans="1:10">
      <c r="A50656" s="3"/>
      <c r="J50656"/>
    </row>
    <row r="50657" spans="1:10">
      <c r="A50657" s="3"/>
      <c r="J50657"/>
    </row>
    <row r="50658" spans="1:10">
      <c r="A50658" s="3"/>
      <c r="J50658"/>
    </row>
    <row r="50659" spans="1:10">
      <c r="A50659" s="3"/>
      <c r="J50659"/>
    </row>
    <row r="50660" spans="1:10">
      <c r="A50660" s="3"/>
      <c r="J50660"/>
    </row>
    <row r="50661" spans="1:10">
      <c r="A50661" s="3"/>
      <c r="J50661"/>
    </row>
    <row r="50662" spans="1:10">
      <c r="A50662" s="3"/>
      <c r="J50662"/>
    </row>
    <row r="50663" spans="1:10">
      <c r="A50663" s="3"/>
      <c r="J50663"/>
    </row>
    <row r="50664" spans="1:10">
      <c r="A50664" s="3"/>
      <c r="J50664"/>
    </row>
    <row r="50665" spans="1:10">
      <c r="A50665" s="3"/>
      <c r="J50665"/>
    </row>
    <row r="50666" spans="1:10">
      <c r="A50666" s="3"/>
      <c r="J50666"/>
    </row>
    <row r="50667" spans="1:10">
      <c r="A50667" s="3"/>
      <c r="J50667"/>
    </row>
    <row r="50668" spans="1:10">
      <c r="A50668" s="3"/>
      <c r="J50668"/>
    </row>
    <row r="50669" spans="1:10">
      <c r="A50669" s="3"/>
      <c r="J50669"/>
    </row>
    <row r="50670" spans="1:10">
      <c r="A50670" s="3"/>
      <c r="J50670"/>
    </row>
    <row r="50671" spans="1:10">
      <c r="A50671" s="3"/>
      <c r="J50671"/>
    </row>
    <row r="50672" spans="1:10">
      <c r="A50672" s="3"/>
      <c r="J50672"/>
    </row>
    <row r="50673" spans="1:10">
      <c r="A50673" s="3"/>
      <c r="J50673"/>
    </row>
    <row r="50674" spans="1:10">
      <c r="A50674" s="3"/>
      <c r="J50674"/>
    </row>
    <row r="50675" spans="1:10">
      <c r="A50675" s="3"/>
      <c r="J50675"/>
    </row>
    <row r="50676" spans="1:10">
      <c r="A50676" s="3"/>
      <c r="J50676"/>
    </row>
    <row r="50677" spans="1:10">
      <c r="A50677" s="3"/>
      <c r="J50677"/>
    </row>
    <row r="50678" spans="1:10">
      <c r="A50678" s="3"/>
      <c r="J50678"/>
    </row>
    <row r="50679" spans="1:10">
      <c r="A50679" s="3"/>
      <c r="J50679"/>
    </row>
    <row r="50680" spans="1:10">
      <c r="A50680" s="3"/>
      <c r="J50680"/>
    </row>
    <row r="50681" spans="1:10">
      <c r="A50681" s="3"/>
      <c r="J50681"/>
    </row>
    <row r="50682" spans="1:10">
      <c r="A50682" s="3"/>
      <c r="J50682"/>
    </row>
    <row r="50683" spans="1:10">
      <c r="A50683" s="3"/>
      <c r="J50683"/>
    </row>
    <row r="50684" spans="1:10">
      <c r="A50684" s="3"/>
      <c r="J50684"/>
    </row>
    <row r="50685" spans="1:10">
      <c r="A50685" s="3"/>
      <c r="J50685"/>
    </row>
    <row r="50686" spans="1:10">
      <c r="A50686" s="3"/>
      <c r="J50686"/>
    </row>
    <row r="50687" spans="1:10">
      <c r="A50687" s="3"/>
      <c r="J50687"/>
    </row>
    <row r="50688" spans="1:10">
      <c r="A50688" s="3"/>
      <c r="J50688"/>
    </row>
    <row r="50689" spans="1:10">
      <c r="A50689" s="3"/>
      <c r="J50689"/>
    </row>
    <row r="50690" spans="1:10">
      <c r="A50690" s="3"/>
      <c r="J50690"/>
    </row>
    <row r="50691" spans="1:10">
      <c r="A50691" s="3"/>
      <c r="J50691"/>
    </row>
    <row r="50692" spans="1:10">
      <c r="A50692" s="3"/>
      <c r="J50692"/>
    </row>
    <row r="50693" spans="1:10">
      <c r="A50693" s="3"/>
      <c r="J50693"/>
    </row>
    <row r="50694" spans="1:10">
      <c r="A50694" s="3"/>
      <c r="J50694"/>
    </row>
    <row r="50695" spans="1:10">
      <c r="A50695" s="3"/>
      <c r="J50695"/>
    </row>
    <row r="50696" spans="1:10">
      <c r="A50696" s="3"/>
      <c r="J50696"/>
    </row>
    <row r="50697" spans="1:10">
      <c r="A50697" s="3"/>
      <c r="J50697"/>
    </row>
    <row r="50698" spans="1:10">
      <c r="A50698" s="3"/>
      <c r="J50698"/>
    </row>
    <row r="50699" spans="1:10">
      <c r="A50699" s="3"/>
      <c r="J50699"/>
    </row>
    <row r="50700" spans="1:10">
      <c r="A50700" s="3"/>
      <c r="J50700"/>
    </row>
    <row r="50701" spans="1:10">
      <c r="A50701" s="3"/>
      <c r="J50701"/>
    </row>
    <row r="50702" spans="1:10">
      <c r="A50702" s="3"/>
      <c r="J50702"/>
    </row>
    <row r="50703" spans="1:10">
      <c r="A50703" s="3"/>
      <c r="J50703"/>
    </row>
    <row r="50704" spans="1:10">
      <c r="A50704" s="3"/>
      <c r="J50704"/>
    </row>
    <row r="50705" spans="1:10">
      <c r="A50705" s="3"/>
      <c r="J50705"/>
    </row>
    <row r="50706" spans="1:10">
      <c r="A50706" s="3"/>
      <c r="J50706"/>
    </row>
    <row r="50707" spans="1:10">
      <c r="A50707" s="3"/>
      <c r="J50707"/>
    </row>
    <row r="50708" spans="1:10">
      <c r="A50708" s="3"/>
      <c r="J50708"/>
    </row>
    <row r="50709" spans="1:10">
      <c r="A50709" s="3"/>
      <c r="J50709"/>
    </row>
    <row r="50710" spans="1:10">
      <c r="A50710" s="3"/>
      <c r="J50710"/>
    </row>
    <row r="50711" spans="1:10">
      <c r="A50711" s="3"/>
      <c r="J50711"/>
    </row>
    <row r="50712" spans="1:10">
      <c r="A50712" s="3"/>
      <c r="J50712"/>
    </row>
    <row r="50713" spans="1:10">
      <c r="A50713" s="3"/>
      <c r="J50713"/>
    </row>
    <row r="50714" spans="1:10">
      <c r="A50714" s="3"/>
      <c r="J50714"/>
    </row>
    <row r="50715" spans="1:10">
      <c r="A50715" s="3"/>
      <c r="J50715"/>
    </row>
    <row r="50716" spans="1:10">
      <c r="A50716" s="3"/>
      <c r="J50716"/>
    </row>
    <row r="50717" spans="1:10">
      <c r="A50717" s="3"/>
      <c r="J50717"/>
    </row>
    <row r="50718" spans="1:10">
      <c r="A50718" s="3"/>
      <c r="J50718"/>
    </row>
    <row r="50719" spans="1:10">
      <c r="A50719" s="3"/>
      <c r="J50719"/>
    </row>
    <row r="50720" spans="1:10">
      <c r="A50720" s="3"/>
      <c r="J50720"/>
    </row>
    <row r="50721" spans="1:10">
      <c r="A50721" s="3"/>
      <c r="J50721"/>
    </row>
    <row r="50722" spans="1:10">
      <c r="A50722" s="3"/>
      <c r="J50722"/>
    </row>
    <row r="50723" spans="1:10">
      <c r="A50723" s="3"/>
      <c r="J50723"/>
    </row>
    <row r="50724" spans="1:10">
      <c r="A50724" s="3"/>
      <c r="J50724"/>
    </row>
    <row r="50725" spans="1:10">
      <c r="A50725" s="3"/>
      <c r="J50725"/>
    </row>
    <row r="50726" spans="1:10">
      <c r="A50726" s="3"/>
      <c r="J50726"/>
    </row>
    <row r="50727" spans="1:10">
      <c r="A50727" s="3"/>
      <c r="J50727"/>
    </row>
    <row r="50728" spans="1:10">
      <c r="A50728" s="3"/>
      <c r="J50728"/>
    </row>
    <row r="50729" spans="1:10">
      <c r="A50729" s="3"/>
      <c r="J50729"/>
    </row>
    <row r="50730" spans="1:10">
      <c r="A50730" s="3"/>
      <c r="J50730"/>
    </row>
    <row r="50731" spans="1:10">
      <c r="A50731" s="3"/>
      <c r="J50731"/>
    </row>
    <row r="50732" spans="1:10">
      <c r="A50732" s="3"/>
      <c r="J50732"/>
    </row>
    <row r="50733" spans="1:10">
      <c r="A50733" s="3"/>
      <c r="J50733"/>
    </row>
    <row r="50734" spans="1:10">
      <c r="A50734" s="3"/>
      <c r="J50734"/>
    </row>
    <row r="50735" spans="1:10">
      <c r="A50735" s="3"/>
      <c r="J50735"/>
    </row>
    <row r="50736" spans="1:10">
      <c r="A50736" s="3"/>
      <c r="J50736"/>
    </row>
    <row r="50737" spans="1:10">
      <c r="A50737" s="3"/>
      <c r="J50737"/>
    </row>
    <row r="50738" spans="1:10">
      <c r="A50738" s="3"/>
      <c r="J50738"/>
    </row>
    <row r="50739" spans="1:10">
      <c r="A50739" s="3"/>
      <c r="J50739"/>
    </row>
    <row r="50740" spans="1:10">
      <c r="A50740" s="3"/>
      <c r="J50740"/>
    </row>
    <row r="50741" spans="1:10">
      <c r="A50741" s="3"/>
      <c r="J50741"/>
    </row>
    <row r="50742" spans="1:10">
      <c r="A50742" s="3"/>
      <c r="J50742"/>
    </row>
    <row r="50743" spans="1:10">
      <c r="A50743" s="3"/>
      <c r="J50743"/>
    </row>
    <row r="50744" spans="1:10">
      <c r="A50744" s="3"/>
      <c r="J50744"/>
    </row>
    <row r="50745" spans="1:10">
      <c r="A50745" s="3"/>
      <c r="J50745"/>
    </row>
    <row r="50746" spans="1:10">
      <c r="A50746" s="3"/>
      <c r="J50746"/>
    </row>
    <row r="50747" spans="1:10">
      <c r="A50747" s="3"/>
      <c r="J50747"/>
    </row>
    <row r="50748" spans="1:10">
      <c r="A50748" s="3"/>
      <c r="J50748"/>
    </row>
    <row r="50749" spans="1:10">
      <c r="A50749" s="3"/>
      <c r="J50749"/>
    </row>
    <row r="50750" spans="1:10">
      <c r="A50750" s="3"/>
      <c r="J50750"/>
    </row>
    <row r="50751" spans="1:10">
      <c r="A50751" s="3"/>
      <c r="J50751"/>
    </row>
    <row r="50752" spans="1:10">
      <c r="A50752" s="3"/>
      <c r="J50752"/>
    </row>
    <row r="50753" spans="1:10">
      <c r="A50753" s="3"/>
      <c r="J50753"/>
    </row>
    <row r="50754" spans="1:10">
      <c r="A50754" s="3"/>
      <c r="J50754"/>
    </row>
    <row r="50755" spans="1:10">
      <c r="A50755" s="3"/>
      <c r="J50755"/>
    </row>
    <row r="50756" spans="1:10">
      <c r="A50756" s="3"/>
      <c r="J50756"/>
    </row>
    <row r="50757" spans="1:10">
      <c r="A50757" s="3"/>
      <c r="J50757"/>
    </row>
    <row r="50758" spans="1:10">
      <c r="A50758" s="3"/>
      <c r="J50758"/>
    </row>
    <row r="50759" spans="1:10">
      <c r="A50759" s="3"/>
      <c r="J50759"/>
    </row>
    <row r="50760" spans="1:10">
      <c r="A50760" s="3"/>
      <c r="J50760"/>
    </row>
    <row r="50761" spans="1:10">
      <c r="A50761" s="3"/>
      <c r="J50761"/>
    </row>
    <row r="50762" spans="1:10">
      <c r="A50762" s="3"/>
      <c r="J50762"/>
    </row>
    <row r="50763" spans="1:10">
      <c r="A50763" s="3"/>
      <c r="J50763"/>
    </row>
    <row r="50764" spans="1:10">
      <c r="A50764" s="3"/>
      <c r="J50764"/>
    </row>
    <row r="50765" spans="1:10">
      <c r="A50765" s="3"/>
      <c r="J50765"/>
    </row>
    <row r="50766" spans="1:10">
      <c r="A50766" s="3"/>
      <c r="J50766"/>
    </row>
    <row r="50767" spans="1:10">
      <c r="A50767" s="3"/>
      <c r="J50767"/>
    </row>
    <row r="50768" spans="1:10">
      <c r="A50768" s="3"/>
      <c r="J50768"/>
    </row>
    <row r="50769" spans="1:10">
      <c r="A50769" s="3"/>
      <c r="J50769"/>
    </row>
    <row r="50770" spans="1:10">
      <c r="A50770" s="3"/>
      <c r="J50770"/>
    </row>
    <row r="50771" spans="1:10">
      <c r="A50771" s="3"/>
      <c r="J50771"/>
    </row>
    <row r="50772" spans="1:10">
      <c r="A50772" s="3"/>
      <c r="J50772"/>
    </row>
    <row r="50773" spans="1:10">
      <c r="A50773" s="3"/>
      <c r="J50773"/>
    </row>
    <row r="50774" spans="1:10">
      <c r="A50774" s="3"/>
      <c r="J50774"/>
    </row>
    <row r="50775" spans="1:10">
      <c r="A50775" s="3"/>
      <c r="J50775"/>
    </row>
    <row r="50776" spans="1:10">
      <c r="A50776" s="3"/>
      <c r="J50776"/>
    </row>
    <row r="50777" spans="1:10">
      <c r="A50777" s="3"/>
      <c r="J50777"/>
    </row>
    <row r="50778" spans="1:10">
      <c r="A50778" s="3"/>
      <c r="J50778"/>
    </row>
    <row r="50779" spans="1:10">
      <c r="A50779" s="3"/>
      <c r="J50779"/>
    </row>
    <row r="50780" spans="1:10">
      <c r="A50780" s="3"/>
      <c r="J50780"/>
    </row>
    <row r="50781" spans="1:10">
      <c r="A50781" s="3"/>
      <c r="J50781"/>
    </row>
    <row r="50782" spans="1:10">
      <c r="A50782" s="3"/>
      <c r="J50782"/>
    </row>
    <row r="50783" spans="1:10">
      <c r="A50783" s="3"/>
      <c r="J50783"/>
    </row>
    <row r="50784" spans="1:10">
      <c r="A50784" s="3"/>
      <c r="J50784"/>
    </row>
    <row r="50785" spans="1:10">
      <c r="A50785" s="3"/>
      <c r="J50785"/>
    </row>
    <row r="50786" spans="1:10">
      <c r="A50786" s="3"/>
      <c r="J50786"/>
    </row>
    <row r="50787" spans="1:10">
      <c r="A50787" s="3"/>
      <c r="J50787"/>
    </row>
    <row r="50788" spans="1:10">
      <c r="A50788" s="3"/>
      <c r="J50788"/>
    </row>
    <row r="50789" spans="1:10">
      <c r="A50789" s="3"/>
      <c r="J50789"/>
    </row>
    <row r="50790" spans="1:10">
      <c r="A50790" s="3"/>
      <c r="J50790"/>
    </row>
    <row r="50791" spans="1:10">
      <c r="A50791" s="3"/>
      <c r="J50791"/>
    </row>
    <row r="50792" spans="1:10">
      <c r="A50792" s="3"/>
      <c r="J50792"/>
    </row>
    <row r="50793" spans="1:10">
      <c r="A50793" s="3"/>
      <c r="J50793"/>
    </row>
    <row r="50794" spans="1:10">
      <c r="A50794" s="3"/>
      <c r="J50794"/>
    </row>
    <row r="50795" spans="1:10">
      <c r="A50795" s="3"/>
      <c r="J50795"/>
    </row>
    <row r="50796" spans="1:10">
      <c r="A50796" s="3"/>
      <c r="J50796"/>
    </row>
    <row r="50797" spans="1:10">
      <c r="A50797" s="3"/>
      <c r="J50797"/>
    </row>
    <row r="50798" spans="1:10">
      <c r="A50798" s="3"/>
      <c r="J50798"/>
    </row>
    <row r="50799" spans="1:10">
      <c r="A50799" s="3"/>
      <c r="J50799"/>
    </row>
    <row r="50800" spans="1:10">
      <c r="A50800" s="3"/>
      <c r="J50800"/>
    </row>
    <row r="50801" spans="1:10">
      <c r="A50801" s="3"/>
      <c r="J50801"/>
    </row>
    <row r="50802" spans="1:10">
      <c r="A50802" s="3"/>
      <c r="J50802"/>
    </row>
    <row r="50803" spans="1:10">
      <c r="A50803" s="3"/>
      <c r="J50803"/>
    </row>
    <row r="50804" spans="1:10">
      <c r="A50804" s="3"/>
      <c r="J50804"/>
    </row>
    <row r="50805" spans="1:10">
      <c r="A50805" s="3"/>
      <c r="J50805"/>
    </row>
    <row r="50806" spans="1:10">
      <c r="A50806" s="3"/>
      <c r="J50806"/>
    </row>
    <row r="50807" spans="1:10">
      <c r="A50807" s="3"/>
      <c r="J50807"/>
    </row>
    <row r="50808" spans="1:10">
      <c r="A50808" s="3"/>
      <c r="J50808"/>
    </row>
    <row r="50809" spans="1:10">
      <c r="A50809" s="3"/>
      <c r="J50809"/>
    </row>
    <row r="50810" spans="1:10">
      <c r="A50810" s="3"/>
      <c r="J50810"/>
    </row>
    <row r="50811" spans="1:10">
      <c r="A50811" s="3"/>
      <c r="J50811"/>
    </row>
    <row r="50812" spans="1:10">
      <c r="A50812" s="3"/>
      <c r="J50812"/>
    </row>
    <row r="50813" spans="1:10">
      <c r="A50813" s="3"/>
      <c r="J50813"/>
    </row>
    <row r="50814" spans="1:10">
      <c r="A50814" s="3"/>
      <c r="J50814"/>
    </row>
    <row r="50815" spans="1:10">
      <c r="A50815" s="3"/>
      <c r="J50815"/>
    </row>
    <row r="50816" spans="1:10">
      <c r="A50816" s="3"/>
      <c r="J50816"/>
    </row>
    <row r="50817" spans="1:10">
      <c r="A50817" s="3"/>
      <c r="J50817"/>
    </row>
    <row r="50818" spans="1:10">
      <c r="A50818" s="3"/>
      <c r="J50818"/>
    </row>
    <row r="50819" spans="1:10">
      <c r="A50819" s="3"/>
      <c r="J50819"/>
    </row>
    <row r="50820" spans="1:10">
      <c r="A50820" s="3"/>
      <c r="J50820"/>
    </row>
    <row r="50821" spans="1:10">
      <c r="A50821" s="3"/>
      <c r="J50821"/>
    </row>
    <row r="50822" spans="1:10">
      <c r="A50822" s="3"/>
      <c r="J50822"/>
    </row>
    <row r="50823" spans="1:10">
      <c r="A50823" s="3"/>
      <c r="J50823"/>
    </row>
    <row r="50824" spans="1:10">
      <c r="A50824" s="3"/>
      <c r="J50824"/>
    </row>
    <row r="50825" spans="1:10">
      <c r="A50825" s="3"/>
      <c r="J50825"/>
    </row>
    <row r="50826" spans="1:10">
      <c r="A50826" s="3"/>
      <c r="J50826"/>
    </row>
    <row r="50827" spans="1:10">
      <c r="A50827" s="3"/>
      <c r="J50827"/>
    </row>
    <row r="50828" spans="1:10">
      <c r="A50828" s="3"/>
      <c r="J50828"/>
    </row>
    <row r="50829" spans="1:10">
      <c r="A50829" s="3"/>
      <c r="J50829"/>
    </row>
    <row r="50830" spans="1:10">
      <c r="A50830" s="3"/>
      <c r="J50830"/>
    </row>
    <row r="50831" spans="1:10">
      <c r="A50831" s="3"/>
      <c r="J50831"/>
    </row>
    <row r="50832" spans="1:10">
      <c r="A50832" s="3"/>
      <c r="J50832"/>
    </row>
    <row r="50833" spans="1:10">
      <c r="A50833" s="3"/>
      <c r="J50833"/>
    </row>
    <row r="50834" spans="1:10">
      <c r="A50834" s="3"/>
      <c r="J50834"/>
    </row>
    <row r="50835" spans="1:10">
      <c r="A50835" s="3"/>
      <c r="J50835"/>
    </row>
    <row r="50836" spans="1:10">
      <c r="A50836" s="3"/>
      <c r="J50836"/>
    </row>
    <row r="50837" spans="1:10">
      <c r="A50837" s="3"/>
      <c r="J50837"/>
    </row>
    <row r="50838" spans="1:10">
      <c r="A50838" s="3"/>
      <c r="J50838"/>
    </row>
    <row r="50839" spans="1:10">
      <c r="A50839" s="3"/>
      <c r="J50839"/>
    </row>
    <row r="50840" spans="1:10">
      <c r="A50840" s="3"/>
      <c r="J50840"/>
    </row>
    <row r="50841" spans="1:10">
      <c r="A50841" s="3"/>
      <c r="J50841"/>
    </row>
    <row r="50842" spans="1:10">
      <c r="A50842" s="3"/>
      <c r="J50842"/>
    </row>
    <row r="50843" spans="1:10">
      <c r="A50843" s="3"/>
      <c r="J50843"/>
    </row>
    <row r="50844" spans="1:10">
      <c r="A50844" s="3"/>
      <c r="J50844"/>
    </row>
    <row r="50845" spans="1:10">
      <c r="A50845" s="3"/>
      <c r="J50845"/>
    </row>
    <row r="50846" spans="1:10">
      <c r="A50846" s="3"/>
      <c r="J50846"/>
    </row>
    <row r="50847" spans="1:10">
      <c r="A50847" s="3"/>
      <c r="J50847"/>
    </row>
    <row r="50848" spans="1:10">
      <c r="A50848" s="3"/>
      <c r="J50848"/>
    </row>
    <row r="50849" spans="1:10">
      <c r="A50849" s="3"/>
      <c r="J50849"/>
    </row>
    <row r="50850" spans="1:10">
      <c r="A50850" s="3"/>
      <c r="J50850"/>
    </row>
    <row r="50851" spans="1:10">
      <c r="A50851" s="3"/>
      <c r="J50851"/>
    </row>
    <row r="50852" spans="1:10">
      <c r="A50852" s="3"/>
      <c r="J50852"/>
    </row>
    <row r="50853" spans="1:10">
      <c r="A50853" s="3"/>
      <c r="J50853"/>
    </row>
    <row r="50854" spans="1:10">
      <c r="A50854" s="3"/>
      <c r="J50854"/>
    </row>
    <row r="50855" spans="1:10">
      <c r="A50855" s="3"/>
      <c r="J50855"/>
    </row>
    <row r="50856" spans="1:10">
      <c r="A50856" s="3"/>
      <c r="J50856"/>
    </row>
    <row r="50857" spans="1:10">
      <c r="A50857" s="3"/>
      <c r="J50857"/>
    </row>
    <row r="50858" spans="1:10">
      <c r="A50858" s="3"/>
      <c r="J50858"/>
    </row>
    <row r="50859" spans="1:10">
      <c r="A50859" s="3"/>
      <c r="J50859"/>
    </row>
    <row r="50860" spans="1:10">
      <c r="A50860" s="3"/>
      <c r="J50860"/>
    </row>
    <row r="50861" spans="1:10">
      <c r="A50861" s="3"/>
      <c r="J50861"/>
    </row>
    <row r="50862" spans="1:10">
      <c r="A50862" s="3"/>
      <c r="J50862"/>
    </row>
    <row r="50863" spans="1:10">
      <c r="A50863" s="3"/>
      <c r="J50863"/>
    </row>
    <row r="50864" spans="1:10">
      <c r="A50864" s="3"/>
      <c r="J50864"/>
    </row>
    <row r="50865" spans="1:10">
      <c r="A50865" s="3"/>
      <c r="J50865"/>
    </row>
    <row r="50866" spans="1:10">
      <c r="A50866" s="3"/>
      <c r="J50866"/>
    </row>
    <row r="50867" spans="1:10">
      <c r="A50867" s="3"/>
      <c r="J50867"/>
    </row>
    <row r="50868" spans="1:10">
      <c r="A50868" s="3"/>
      <c r="J50868"/>
    </row>
    <row r="50869" spans="1:10">
      <c r="A50869" s="3"/>
      <c r="J50869"/>
    </row>
    <row r="50870" spans="1:10">
      <c r="A50870" s="3"/>
      <c r="J50870"/>
    </row>
    <row r="50871" spans="1:10">
      <c r="A50871" s="3"/>
      <c r="J50871"/>
    </row>
    <row r="50872" spans="1:10">
      <c r="A50872" s="3"/>
      <c r="J50872"/>
    </row>
    <row r="50873" spans="1:10">
      <c r="A50873" s="3"/>
      <c r="J50873"/>
    </row>
    <row r="50874" spans="1:10">
      <c r="A50874" s="3"/>
      <c r="J50874"/>
    </row>
    <row r="50875" spans="1:10">
      <c r="A50875" s="3"/>
      <c r="J50875"/>
    </row>
    <row r="50876" spans="1:10">
      <c r="A50876" s="3"/>
      <c r="J50876"/>
    </row>
    <row r="50877" spans="1:10">
      <c r="A50877" s="3"/>
      <c r="J50877"/>
    </row>
    <row r="50878" spans="1:10">
      <c r="A50878" s="3"/>
      <c r="J50878"/>
    </row>
    <row r="50879" spans="1:10">
      <c r="A50879" s="3"/>
      <c r="J50879"/>
    </row>
    <row r="50880" spans="1:10">
      <c r="A50880" s="3"/>
      <c r="J50880"/>
    </row>
    <row r="50881" spans="1:10">
      <c r="A50881" s="3"/>
      <c r="J50881"/>
    </row>
    <row r="50882" spans="1:10">
      <c r="A50882" s="3"/>
      <c r="J50882"/>
    </row>
    <row r="50883" spans="1:10">
      <c r="A50883" s="3"/>
      <c r="J50883"/>
    </row>
    <row r="50884" spans="1:10">
      <c r="A50884" s="3"/>
      <c r="J50884"/>
    </row>
    <row r="50885" spans="1:10">
      <c r="A50885" s="3"/>
      <c r="J50885"/>
    </row>
    <row r="50886" spans="1:10">
      <c r="A50886" s="3"/>
      <c r="J50886"/>
    </row>
    <row r="50887" spans="1:10">
      <c r="A50887" s="3"/>
      <c r="J50887"/>
    </row>
    <row r="50888" spans="1:10">
      <c r="A50888" s="3"/>
      <c r="J50888"/>
    </row>
    <row r="50889" spans="1:10">
      <c r="A50889" s="3"/>
      <c r="J50889"/>
    </row>
    <row r="50890" spans="1:10">
      <c r="A50890" s="3"/>
      <c r="J50890"/>
    </row>
    <row r="50891" spans="1:10">
      <c r="A50891" s="3"/>
      <c r="J50891"/>
    </row>
    <row r="50892" spans="1:10">
      <c r="A50892" s="3"/>
      <c r="J50892"/>
    </row>
    <row r="50893" spans="1:10">
      <c r="A50893" s="3"/>
      <c r="J50893"/>
    </row>
    <row r="50894" spans="1:10">
      <c r="A50894" s="3"/>
      <c r="J50894"/>
    </row>
    <row r="50895" spans="1:10">
      <c r="A50895" s="3"/>
      <c r="J50895"/>
    </row>
    <row r="50896" spans="1:10">
      <c r="A50896" s="3"/>
      <c r="J50896"/>
    </row>
    <row r="50897" spans="1:10">
      <c r="A50897" s="3"/>
      <c r="J50897"/>
    </row>
    <row r="50898" spans="1:10">
      <c r="A50898" s="3"/>
      <c r="J50898"/>
    </row>
    <row r="50899" spans="1:10">
      <c r="A50899" s="3"/>
      <c r="J50899"/>
    </row>
    <row r="50900" spans="1:10">
      <c r="A50900" s="3"/>
      <c r="J50900"/>
    </row>
    <row r="50901" spans="1:10">
      <c r="A50901" s="3"/>
      <c r="J50901"/>
    </row>
    <row r="50902" spans="1:10">
      <c r="A50902" s="3"/>
      <c r="J50902"/>
    </row>
    <row r="50903" spans="1:10">
      <c r="A50903" s="3"/>
      <c r="J50903"/>
    </row>
    <row r="50904" spans="1:10">
      <c r="A50904" s="3"/>
      <c r="J50904"/>
    </row>
    <row r="50905" spans="1:10">
      <c r="A50905" s="3"/>
      <c r="J50905"/>
    </row>
    <row r="50906" spans="1:10">
      <c r="A50906" s="3"/>
      <c r="J50906"/>
    </row>
    <row r="50907" spans="1:10">
      <c r="A50907" s="3"/>
      <c r="J50907"/>
    </row>
    <row r="50908" spans="1:10">
      <c r="A50908" s="3"/>
      <c r="J50908"/>
    </row>
    <row r="50909" spans="1:10">
      <c r="A50909" s="3"/>
      <c r="J50909"/>
    </row>
    <row r="50910" spans="1:10">
      <c r="A50910" s="3"/>
      <c r="J50910"/>
    </row>
    <row r="50911" spans="1:10">
      <c r="A50911" s="3"/>
      <c r="J50911"/>
    </row>
    <row r="50912" spans="1:10">
      <c r="A50912" s="3"/>
      <c r="J50912"/>
    </row>
    <row r="50913" spans="1:10">
      <c r="A50913" s="3"/>
      <c r="J50913"/>
    </row>
    <row r="50914" spans="1:10">
      <c r="A50914" s="3"/>
      <c r="J50914"/>
    </row>
    <row r="50915" spans="1:10">
      <c r="A50915" s="3"/>
      <c r="J50915"/>
    </row>
    <row r="50916" spans="1:10">
      <c r="A50916" s="3"/>
      <c r="J50916"/>
    </row>
    <row r="50917" spans="1:10">
      <c r="A50917" s="3"/>
      <c r="J50917"/>
    </row>
    <row r="50918" spans="1:10">
      <c r="A50918" s="3"/>
      <c r="J50918"/>
    </row>
    <row r="50919" spans="1:10">
      <c r="A50919" s="3"/>
      <c r="J50919"/>
    </row>
    <row r="50920" spans="1:10">
      <c r="A50920" s="3"/>
      <c r="J50920"/>
    </row>
    <row r="50921" spans="1:10">
      <c r="A50921" s="3"/>
      <c r="J50921"/>
    </row>
    <row r="50922" spans="1:10">
      <c r="A50922" s="3"/>
      <c r="J50922"/>
    </row>
    <row r="50923" spans="1:10">
      <c r="A50923" s="3"/>
      <c r="J50923"/>
    </row>
    <row r="50924" spans="1:10">
      <c r="A50924" s="3"/>
      <c r="J50924"/>
    </row>
    <row r="50925" spans="1:10">
      <c r="A50925" s="3"/>
      <c r="J50925"/>
    </row>
    <row r="50926" spans="1:10">
      <c r="A50926" s="3"/>
      <c r="J50926"/>
    </row>
    <row r="50927" spans="1:10">
      <c r="A50927" s="3"/>
      <c r="J50927"/>
    </row>
    <row r="50928" spans="1:10">
      <c r="A50928" s="3"/>
      <c r="J50928"/>
    </row>
    <row r="50929" spans="1:10">
      <c r="A50929" s="3"/>
      <c r="J50929"/>
    </row>
    <row r="50930" spans="1:10">
      <c r="A50930" s="3"/>
      <c r="J50930"/>
    </row>
    <row r="50931" spans="1:10">
      <c r="A50931" s="3"/>
      <c r="J50931"/>
    </row>
    <row r="50932" spans="1:10">
      <c r="A50932" s="3"/>
      <c r="J50932"/>
    </row>
    <row r="50933" spans="1:10">
      <c r="A50933" s="3"/>
      <c r="J50933"/>
    </row>
    <row r="50934" spans="1:10">
      <c r="A50934" s="3"/>
      <c r="J50934"/>
    </row>
    <row r="50935" spans="1:10">
      <c r="A50935" s="3"/>
      <c r="J50935"/>
    </row>
    <row r="50936" spans="1:10">
      <c r="A50936" s="3"/>
      <c r="J50936"/>
    </row>
    <row r="50937" spans="1:10">
      <c r="A50937" s="3"/>
      <c r="J50937"/>
    </row>
    <row r="50938" spans="1:10">
      <c r="A50938" s="3"/>
      <c r="J50938"/>
    </row>
    <row r="50939" spans="1:10">
      <c r="A50939" s="3"/>
      <c r="J50939"/>
    </row>
    <row r="50940" spans="1:10">
      <c r="A50940" s="3"/>
      <c r="J50940"/>
    </row>
    <row r="50941" spans="1:10">
      <c r="A50941" s="3"/>
      <c r="J50941"/>
    </row>
    <row r="50942" spans="1:10">
      <c r="A50942" s="3"/>
      <c r="J50942"/>
    </row>
    <row r="50943" spans="1:10">
      <c r="A50943" s="3"/>
      <c r="J50943"/>
    </row>
    <row r="50944" spans="1:10">
      <c r="A50944" s="3"/>
      <c r="J50944"/>
    </row>
    <row r="50945" spans="1:10">
      <c r="A50945" s="3"/>
      <c r="J50945"/>
    </row>
    <row r="50946" spans="1:10">
      <c r="A50946" s="3"/>
      <c r="J50946"/>
    </row>
    <row r="50947" spans="1:10">
      <c r="A50947" s="3"/>
      <c r="J50947"/>
    </row>
    <row r="50948" spans="1:10">
      <c r="A50948" s="3"/>
      <c r="J50948"/>
    </row>
    <row r="50949" spans="1:10">
      <c r="A50949" s="3"/>
      <c r="J50949"/>
    </row>
    <row r="50950" spans="1:10">
      <c r="A50950" s="3"/>
      <c r="J50950"/>
    </row>
    <row r="50951" spans="1:10">
      <c r="A50951" s="3"/>
      <c r="J50951"/>
    </row>
    <row r="50952" spans="1:10">
      <c r="A50952" s="3"/>
      <c r="J50952"/>
    </row>
    <row r="50953" spans="1:10">
      <c r="A50953" s="3"/>
      <c r="J50953"/>
    </row>
    <row r="50954" spans="1:10">
      <c r="A50954" s="3"/>
      <c r="J50954"/>
    </row>
    <row r="50955" spans="1:10">
      <c r="A50955" s="3"/>
      <c r="J50955"/>
    </row>
    <row r="50956" spans="1:10">
      <c r="A50956" s="3"/>
      <c r="J50956"/>
    </row>
    <row r="50957" spans="1:10">
      <c r="A50957" s="3"/>
      <c r="J50957"/>
    </row>
    <row r="50958" spans="1:10">
      <c r="A50958" s="3"/>
      <c r="J50958"/>
    </row>
    <row r="50959" spans="1:10">
      <c r="A50959" s="3"/>
      <c r="J50959"/>
    </row>
    <row r="50960" spans="1:10">
      <c r="A50960" s="3"/>
      <c r="J50960"/>
    </row>
    <row r="50961" spans="1:10">
      <c r="A50961" s="3"/>
      <c r="J50961"/>
    </row>
    <row r="50962" spans="1:10">
      <c r="A50962" s="3"/>
      <c r="J50962"/>
    </row>
    <row r="50963" spans="1:10">
      <c r="A50963" s="3"/>
      <c r="J50963"/>
    </row>
    <row r="50964" spans="1:10">
      <c r="A50964" s="3"/>
      <c r="J50964"/>
    </row>
    <row r="50965" spans="1:10">
      <c r="A50965" s="3"/>
      <c r="J50965"/>
    </row>
    <row r="50966" spans="1:10">
      <c r="A50966" s="3"/>
      <c r="J50966"/>
    </row>
    <row r="50967" spans="1:10">
      <c r="A50967" s="3"/>
      <c r="J50967"/>
    </row>
    <row r="50968" spans="1:10">
      <c r="A50968" s="3"/>
      <c r="J50968"/>
    </row>
    <row r="50969" spans="1:10">
      <c r="A50969" s="3"/>
      <c r="J50969"/>
    </row>
    <row r="50970" spans="1:10">
      <c r="A50970" s="3"/>
      <c r="J50970"/>
    </row>
    <row r="50971" spans="1:10">
      <c r="A50971" s="3"/>
      <c r="J50971"/>
    </row>
    <row r="50972" spans="1:10">
      <c r="A50972" s="3"/>
      <c r="J50972"/>
    </row>
    <row r="50973" spans="1:10">
      <c r="A50973" s="3"/>
      <c r="J50973"/>
    </row>
    <row r="50974" spans="1:10">
      <c r="A50974" s="3"/>
      <c r="J50974"/>
    </row>
    <row r="50975" spans="1:10">
      <c r="A50975" s="3"/>
      <c r="J50975"/>
    </row>
    <row r="50976" spans="1:10">
      <c r="A50976" s="3"/>
      <c r="J50976"/>
    </row>
    <row r="50977" spans="1:10">
      <c r="A50977" s="3"/>
      <c r="J50977"/>
    </row>
    <row r="50978" spans="1:10">
      <c r="A50978" s="3"/>
      <c r="J50978"/>
    </row>
    <row r="50979" spans="1:10">
      <c r="A50979" s="3"/>
      <c r="J50979"/>
    </row>
    <row r="50980" spans="1:10">
      <c r="A50980" s="3"/>
      <c r="J50980"/>
    </row>
    <row r="50981" spans="1:10">
      <c r="A50981" s="3"/>
      <c r="J50981"/>
    </row>
    <row r="50982" spans="1:10">
      <c r="A50982" s="3"/>
      <c r="J50982"/>
    </row>
    <row r="50983" spans="1:10">
      <c r="A50983" s="3"/>
      <c r="J50983"/>
    </row>
    <row r="50984" spans="1:10">
      <c r="A50984" s="3"/>
      <c r="J50984"/>
    </row>
    <row r="50985" spans="1:10">
      <c r="A50985" s="3"/>
      <c r="J50985"/>
    </row>
    <row r="50986" spans="1:10">
      <c r="A50986" s="3"/>
      <c r="J50986"/>
    </row>
    <row r="50987" spans="1:10">
      <c r="A50987" s="3"/>
      <c r="J50987"/>
    </row>
    <row r="50988" spans="1:10">
      <c r="A50988" s="3"/>
      <c r="J50988"/>
    </row>
    <row r="50989" spans="1:10">
      <c r="A50989" s="3"/>
      <c r="J50989"/>
    </row>
    <row r="50990" spans="1:10">
      <c r="A50990" s="3"/>
      <c r="J50990"/>
    </row>
    <row r="50991" spans="1:10">
      <c r="A50991" s="3"/>
      <c r="J50991"/>
    </row>
    <row r="50992" spans="1:10">
      <c r="A50992" s="3"/>
      <c r="J50992"/>
    </row>
    <row r="50993" spans="1:10">
      <c r="A50993" s="3"/>
      <c r="J50993"/>
    </row>
    <row r="50994" spans="1:10">
      <c r="A50994" s="3"/>
      <c r="J50994"/>
    </row>
    <row r="50995" spans="1:10">
      <c r="A50995" s="3"/>
      <c r="J50995"/>
    </row>
    <row r="50996" spans="1:10">
      <c r="A50996" s="3"/>
      <c r="J50996"/>
    </row>
    <row r="50997" spans="1:10">
      <c r="A50997" s="3"/>
      <c r="J50997"/>
    </row>
    <row r="50998" spans="1:10">
      <c r="A50998" s="3"/>
      <c r="J50998"/>
    </row>
    <row r="50999" spans="1:10">
      <c r="A50999" s="3"/>
      <c r="J50999"/>
    </row>
    <row r="51000" spans="1:10">
      <c r="A51000" s="3"/>
      <c r="J51000"/>
    </row>
    <row r="51001" spans="1:10">
      <c r="A51001" s="3"/>
      <c r="J51001"/>
    </row>
    <row r="51002" spans="1:10">
      <c r="A51002" s="3"/>
      <c r="J51002"/>
    </row>
    <row r="51003" spans="1:10">
      <c r="A51003" s="3"/>
      <c r="J51003"/>
    </row>
    <row r="51004" spans="1:10">
      <c r="A51004" s="3"/>
      <c r="J51004"/>
    </row>
    <row r="51005" spans="1:10">
      <c r="A51005" s="3"/>
      <c r="J51005"/>
    </row>
    <row r="51006" spans="1:10">
      <c r="A51006" s="3"/>
      <c r="J51006"/>
    </row>
    <row r="51007" spans="1:10">
      <c r="A51007" s="3"/>
      <c r="J51007"/>
    </row>
    <row r="51008" spans="1:10">
      <c r="A51008" s="3"/>
      <c r="J51008"/>
    </row>
    <row r="51009" spans="1:10">
      <c r="A51009" s="3"/>
      <c r="J51009"/>
    </row>
    <row r="51010" spans="1:10">
      <c r="A51010" s="3"/>
      <c r="J51010"/>
    </row>
    <row r="51011" spans="1:10">
      <c r="A51011" s="3"/>
      <c r="J51011"/>
    </row>
    <row r="51012" spans="1:10">
      <c r="A51012" s="3"/>
      <c r="J51012"/>
    </row>
    <row r="51013" spans="1:10">
      <c r="A51013" s="3"/>
      <c r="J51013"/>
    </row>
    <row r="51014" spans="1:10">
      <c r="A51014" s="3"/>
      <c r="J51014"/>
    </row>
    <row r="51015" spans="1:10">
      <c r="A51015" s="3"/>
      <c r="J51015"/>
    </row>
    <row r="51016" spans="1:10">
      <c r="A51016" s="3"/>
      <c r="J51016"/>
    </row>
    <row r="51017" spans="1:10">
      <c r="A51017" s="3"/>
      <c r="J51017"/>
    </row>
    <row r="51018" spans="1:10">
      <c r="A51018" s="3"/>
      <c r="J51018"/>
    </row>
    <row r="51019" spans="1:10">
      <c r="A51019" s="3"/>
      <c r="J51019"/>
    </row>
    <row r="51020" spans="1:10">
      <c r="A51020" s="3"/>
      <c r="J51020"/>
    </row>
    <row r="51021" spans="1:10">
      <c r="A51021" s="3"/>
      <c r="J51021"/>
    </row>
    <row r="51022" spans="1:10">
      <c r="A51022" s="3"/>
      <c r="J51022"/>
    </row>
    <row r="51023" spans="1:10">
      <c r="A51023" s="3"/>
      <c r="J51023"/>
    </row>
    <row r="51024" spans="1:10">
      <c r="A51024" s="3"/>
      <c r="J51024"/>
    </row>
    <row r="51025" spans="1:10">
      <c r="A51025" s="3"/>
      <c r="J51025"/>
    </row>
    <row r="51026" spans="1:10">
      <c r="A51026" s="3"/>
      <c r="J51026"/>
    </row>
    <row r="51027" spans="1:10">
      <c r="A51027" s="3"/>
      <c r="J51027"/>
    </row>
    <row r="51028" spans="1:10">
      <c r="A51028" s="3"/>
      <c r="J51028"/>
    </row>
    <row r="51029" spans="1:10">
      <c r="A51029" s="3"/>
      <c r="J51029"/>
    </row>
    <row r="51030" spans="1:10">
      <c r="A51030" s="3"/>
      <c r="J51030"/>
    </row>
    <row r="51031" spans="1:10">
      <c r="A51031" s="3"/>
      <c r="J51031"/>
    </row>
    <row r="51032" spans="1:10">
      <c r="A51032" s="3"/>
      <c r="J51032"/>
    </row>
    <row r="51033" spans="1:10">
      <c r="A51033" s="3"/>
      <c r="J51033"/>
    </row>
    <row r="51034" spans="1:10">
      <c r="A51034" s="3"/>
      <c r="J51034"/>
    </row>
    <row r="51035" spans="1:10">
      <c r="A51035" s="3"/>
      <c r="J51035"/>
    </row>
    <row r="51036" spans="1:10">
      <c r="A51036" s="3"/>
      <c r="J51036"/>
    </row>
    <row r="51037" spans="1:10">
      <c r="A51037" s="3"/>
      <c r="J51037"/>
    </row>
    <row r="51038" spans="1:10">
      <c r="A51038" s="3"/>
      <c r="J51038"/>
    </row>
    <row r="51039" spans="1:10">
      <c r="A51039" s="3"/>
      <c r="J51039"/>
    </row>
    <row r="51040" spans="1:10">
      <c r="A51040" s="3"/>
      <c r="J51040"/>
    </row>
    <row r="51041" spans="1:10">
      <c r="A51041" s="3"/>
      <c r="J51041"/>
    </row>
    <row r="51042" spans="1:10">
      <c r="A51042" s="3"/>
      <c r="J51042"/>
    </row>
    <row r="51043" spans="1:10">
      <c r="A51043" s="3"/>
      <c r="J51043"/>
    </row>
    <row r="51044" spans="1:10">
      <c r="A51044" s="3"/>
      <c r="J51044"/>
    </row>
    <row r="51045" spans="1:10">
      <c r="A51045" s="3"/>
      <c r="J51045"/>
    </row>
    <row r="51046" spans="1:10">
      <c r="A51046" s="3"/>
      <c r="J51046"/>
    </row>
    <row r="51047" spans="1:10">
      <c r="A51047" s="3"/>
      <c r="J51047"/>
    </row>
    <row r="51048" spans="1:10">
      <c r="A51048" s="3"/>
      <c r="J51048"/>
    </row>
    <row r="51049" spans="1:10">
      <c r="A51049" s="3"/>
      <c r="J51049"/>
    </row>
    <row r="51050" spans="1:10">
      <c r="A51050" s="3"/>
      <c r="J51050"/>
    </row>
    <row r="51051" spans="1:10">
      <c r="A51051" s="3"/>
      <c r="J51051"/>
    </row>
    <row r="51052" spans="1:10">
      <c r="A51052" s="3"/>
      <c r="J51052"/>
    </row>
    <row r="51053" spans="1:10">
      <c r="A51053" s="3"/>
      <c r="J51053"/>
    </row>
    <row r="51054" spans="1:10">
      <c r="A51054" s="3"/>
      <c r="J51054"/>
    </row>
    <row r="51055" spans="1:10">
      <c r="A51055" s="3"/>
      <c r="J51055"/>
    </row>
    <row r="51056" spans="1:10">
      <c r="A51056" s="3"/>
      <c r="J51056"/>
    </row>
    <row r="51057" spans="1:10">
      <c r="A51057" s="3"/>
      <c r="J51057"/>
    </row>
    <row r="51058" spans="1:10">
      <c r="A51058" s="3"/>
      <c r="J51058"/>
    </row>
    <row r="51059" spans="1:10">
      <c r="A51059" s="3"/>
      <c r="J51059"/>
    </row>
    <row r="51060" spans="1:10">
      <c r="A51060" s="3"/>
      <c r="J51060"/>
    </row>
    <row r="51061" spans="1:10">
      <c r="A51061" s="3"/>
      <c r="J51061"/>
    </row>
    <row r="51062" spans="1:10">
      <c r="A51062" s="3"/>
      <c r="J51062"/>
    </row>
    <row r="51063" spans="1:10">
      <c r="A51063" s="3"/>
      <c r="J51063"/>
    </row>
    <row r="51064" spans="1:10">
      <c r="A51064" s="3"/>
      <c r="J51064"/>
    </row>
    <row r="51065" spans="1:10">
      <c r="A51065" s="3"/>
      <c r="J51065"/>
    </row>
    <row r="51066" spans="1:10">
      <c r="A51066" s="3"/>
      <c r="J51066"/>
    </row>
    <row r="51067" spans="1:10">
      <c r="A51067" s="3"/>
      <c r="J51067"/>
    </row>
    <row r="51068" spans="1:10">
      <c r="A51068" s="3"/>
      <c r="J51068"/>
    </row>
    <row r="51069" spans="1:10">
      <c r="A51069" s="3"/>
      <c r="J51069"/>
    </row>
    <row r="51070" spans="1:10">
      <c r="A51070" s="3"/>
      <c r="J51070"/>
    </row>
    <row r="51071" spans="1:10">
      <c r="A51071" s="3"/>
      <c r="J51071"/>
    </row>
    <row r="51072" spans="1:10">
      <c r="A51072" s="3"/>
      <c r="J51072"/>
    </row>
    <row r="51073" spans="1:10">
      <c r="A51073" s="3"/>
      <c r="J51073"/>
    </row>
    <row r="51074" spans="1:10">
      <c r="A51074" s="3"/>
      <c r="J51074"/>
    </row>
    <row r="51075" spans="1:10">
      <c r="A51075" s="3"/>
      <c r="J51075"/>
    </row>
    <row r="51076" spans="1:10">
      <c r="A51076" s="3"/>
      <c r="J51076"/>
    </row>
    <row r="51077" spans="1:10">
      <c r="A51077" s="3"/>
      <c r="J51077"/>
    </row>
    <row r="51078" spans="1:10">
      <c r="A51078" s="3"/>
      <c r="J51078"/>
    </row>
    <row r="51079" spans="1:10">
      <c r="A51079" s="3"/>
      <c r="J51079"/>
    </row>
    <row r="51080" spans="1:10">
      <c r="A51080" s="3"/>
      <c r="J51080"/>
    </row>
    <row r="51081" spans="1:10">
      <c r="A51081" s="3"/>
      <c r="J51081"/>
    </row>
    <row r="51082" spans="1:10">
      <c r="A51082" s="3"/>
      <c r="J51082"/>
    </row>
    <row r="51083" spans="1:10">
      <c r="A51083" s="3"/>
      <c r="J51083"/>
    </row>
    <row r="51084" spans="1:10">
      <c r="A51084" s="3"/>
      <c r="J51084"/>
    </row>
    <row r="51085" spans="1:10">
      <c r="A51085" s="3"/>
      <c r="J51085"/>
    </row>
    <row r="51086" spans="1:10">
      <c r="A51086" s="3"/>
      <c r="J51086"/>
    </row>
    <row r="51087" spans="1:10">
      <c r="A51087" s="3"/>
      <c r="J51087"/>
    </row>
    <row r="51088" spans="1:10">
      <c r="A51088" s="3"/>
      <c r="J51088"/>
    </row>
    <row r="51089" spans="1:10">
      <c r="A51089" s="3"/>
      <c r="J51089"/>
    </row>
    <row r="51090" spans="1:10">
      <c r="A51090" s="3"/>
      <c r="J51090"/>
    </row>
    <row r="51091" spans="1:10">
      <c r="A51091" s="3"/>
      <c r="J51091"/>
    </row>
    <row r="51092" spans="1:10">
      <c r="A51092" s="3"/>
      <c r="J51092"/>
    </row>
    <row r="51093" spans="1:10">
      <c r="A51093" s="3"/>
      <c r="J51093"/>
    </row>
    <row r="51094" spans="1:10">
      <c r="A51094" s="3"/>
      <c r="J51094"/>
    </row>
    <row r="51095" spans="1:10">
      <c r="A51095" s="3"/>
      <c r="J51095"/>
    </row>
    <row r="51096" spans="1:10">
      <c r="A51096" s="3"/>
      <c r="J51096"/>
    </row>
    <row r="51097" spans="1:10">
      <c r="A51097" s="3"/>
      <c r="J51097"/>
    </row>
    <row r="51098" spans="1:10">
      <c r="A51098" s="3"/>
      <c r="J51098"/>
    </row>
    <row r="51099" spans="1:10">
      <c r="A51099" s="3"/>
      <c r="J51099"/>
    </row>
    <row r="51100" spans="1:10">
      <c r="A51100" s="3"/>
      <c r="J51100"/>
    </row>
    <row r="51101" spans="1:10">
      <c r="A51101" s="3"/>
      <c r="J51101"/>
    </row>
    <row r="51102" spans="1:10">
      <c r="A51102" s="3"/>
      <c r="J51102"/>
    </row>
    <row r="51103" spans="1:10">
      <c r="A51103" s="3"/>
      <c r="J51103"/>
    </row>
    <row r="51104" spans="1:10">
      <c r="A51104" s="3"/>
      <c r="J51104"/>
    </row>
    <row r="51105" spans="1:10">
      <c r="A51105" s="3"/>
      <c r="J51105"/>
    </row>
    <row r="51106" spans="1:10">
      <c r="A51106" s="3"/>
      <c r="J51106"/>
    </row>
    <row r="51107" spans="1:10">
      <c r="A51107" s="3"/>
      <c r="J51107"/>
    </row>
    <row r="51108" spans="1:10">
      <c r="A51108" s="3"/>
      <c r="J51108"/>
    </row>
    <row r="51109" spans="1:10">
      <c r="A51109" s="3"/>
      <c r="J51109"/>
    </row>
    <row r="51110" spans="1:10">
      <c r="A51110" s="3"/>
      <c r="J51110"/>
    </row>
    <row r="51111" spans="1:10">
      <c r="A51111" s="3"/>
      <c r="J51111"/>
    </row>
    <row r="51112" spans="1:10">
      <c r="A51112" s="3"/>
      <c r="J51112"/>
    </row>
    <row r="51113" spans="1:10">
      <c r="A51113" s="3"/>
      <c r="J51113"/>
    </row>
    <row r="51114" spans="1:10">
      <c r="A51114" s="3"/>
      <c r="J51114"/>
    </row>
    <row r="51115" spans="1:10">
      <c r="A51115" s="3"/>
      <c r="J51115"/>
    </row>
    <row r="51116" spans="1:10">
      <c r="A51116" s="3"/>
      <c r="J51116"/>
    </row>
    <row r="51117" spans="1:10">
      <c r="A51117" s="3"/>
      <c r="J51117"/>
    </row>
    <row r="51118" spans="1:10">
      <c r="A51118" s="3"/>
      <c r="J51118"/>
    </row>
    <row r="51119" spans="1:10">
      <c r="A51119" s="3"/>
      <c r="J51119"/>
    </row>
    <row r="51120" spans="1:10">
      <c r="A51120" s="3"/>
      <c r="J51120"/>
    </row>
    <row r="51121" spans="1:10">
      <c r="A51121" s="3"/>
      <c r="J51121"/>
    </row>
    <row r="51122" spans="1:10">
      <c r="A51122" s="3"/>
      <c r="J51122"/>
    </row>
    <row r="51123" spans="1:10">
      <c r="A51123" s="3"/>
      <c r="J51123"/>
    </row>
    <row r="51124" spans="1:10">
      <c r="A51124" s="3"/>
      <c r="J51124"/>
    </row>
    <row r="51125" spans="1:10">
      <c r="A51125" s="3"/>
      <c r="J51125"/>
    </row>
    <row r="51126" spans="1:10">
      <c r="A51126" s="3"/>
      <c r="J51126"/>
    </row>
    <row r="51127" spans="1:10">
      <c r="A51127" s="3"/>
      <c r="J51127"/>
    </row>
    <row r="51128" spans="1:10">
      <c r="A51128" s="3"/>
      <c r="J51128"/>
    </row>
    <row r="51129" spans="1:10">
      <c r="A51129" s="3"/>
      <c r="J51129"/>
    </row>
    <row r="51130" spans="1:10">
      <c r="A51130" s="3"/>
      <c r="J51130"/>
    </row>
    <row r="51131" spans="1:10">
      <c r="A51131" s="3"/>
      <c r="J51131"/>
    </row>
    <row r="51132" spans="1:10">
      <c r="A51132" s="3"/>
      <c r="J51132"/>
    </row>
    <row r="51133" spans="1:10">
      <c r="A51133" s="3"/>
      <c r="J51133"/>
    </row>
    <row r="51134" spans="1:10">
      <c r="A51134" s="3"/>
      <c r="J51134"/>
    </row>
    <row r="51135" spans="1:10">
      <c r="A51135" s="3"/>
      <c r="J51135"/>
    </row>
    <row r="51136" spans="1:10">
      <c r="A51136" s="3"/>
      <c r="J51136"/>
    </row>
    <row r="51137" spans="1:10">
      <c r="A51137" s="3"/>
      <c r="J51137"/>
    </row>
    <row r="51138" spans="1:10">
      <c r="A51138" s="3"/>
      <c r="J51138"/>
    </row>
    <row r="51139" spans="1:10">
      <c r="A51139" s="3"/>
      <c r="J51139"/>
    </row>
    <row r="51140" spans="1:10">
      <c r="A51140" s="3"/>
      <c r="J51140"/>
    </row>
    <row r="51141" spans="1:10">
      <c r="A51141" s="3"/>
      <c r="J51141"/>
    </row>
    <row r="51142" spans="1:10">
      <c r="A51142" s="3"/>
      <c r="J51142"/>
    </row>
    <row r="51143" spans="1:10">
      <c r="A51143" s="3"/>
      <c r="J51143"/>
    </row>
    <row r="51144" spans="1:10">
      <c r="A51144" s="3"/>
      <c r="J51144"/>
    </row>
    <row r="51145" spans="1:10">
      <c r="A51145" s="3"/>
      <c r="J51145"/>
    </row>
    <row r="51146" spans="1:10">
      <c r="A51146" s="3"/>
      <c r="J51146"/>
    </row>
    <row r="51147" spans="1:10">
      <c r="A51147" s="3"/>
      <c r="J51147"/>
    </row>
    <row r="51148" spans="1:10">
      <c r="A51148" s="3"/>
      <c r="J51148"/>
    </row>
    <row r="51149" spans="1:10">
      <c r="A51149" s="3"/>
      <c r="J51149"/>
    </row>
    <row r="51150" spans="1:10">
      <c r="A51150" s="3"/>
      <c r="J51150"/>
    </row>
    <row r="51151" spans="1:10">
      <c r="A51151" s="3"/>
      <c r="J51151"/>
    </row>
    <row r="51152" spans="1:10">
      <c r="A51152" s="3"/>
      <c r="J51152"/>
    </row>
    <row r="51153" spans="1:10">
      <c r="A51153" s="3"/>
      <c r="J51153"/>
    </row>
    <row r="51154" spans="1:10">
      <c r="A51154" s="3"/>
      <c r="J51154"/>
    </row>
    <row r="51155" spans="1:10">
      <c r="A51155" s="3"/>
      <c r="J51155"/>
    </row>
    <row r="51156" spans="1:10">
      <c r="A51156" s="3"/>
      <c r="J51156"/>
    </row>
    <row r="51157" spans="1:10">
      <c r="A51157" s="3"/>
      <c r="J51157"/>
    </row>
    <row r="51158" spans="1:10">
      <c r="A51158" s="3"/>
      <c r="J51158"/>
    </row>
    <row r="51159" spans="1:10">
      <c r="A51159" s="3"/>
      <c r="J51159"/>
    </row>
    <row r="51160" spans="1:10">
      <c r="A51160" s="3"/>
      <c r="J51160"/>
    </row>
    <row r="51161" spans="1:10">
      <c r="A51161" s="3"/>
      <c r="J51161"/>
    </row>
    <row r="51162" spans="1:10">
      <c r="A51162" s="3"/>
      <c r="J51162"/>
    </row>
    <row r="51163" spans="1:10">
      <c r="A51163" s="3"/>
      <c r="J51163"/>
    </row>
    <row r="51164" spans="1:10">
      <c r="A51164" s="3"/>
      <c r="J51164"/>
    </row>
    <row r="51165" spans="1:10">
      <c r="A51165" s="3"/>
      <c r="J51165"/>
    </row>
    <row r="51166" spans="1:10">
      <c r="A51166" s="3"/>
      <c r="J51166"/>
    </row>
    <row r="51167" spans="1:10">
      <c r="A51167" s="3"/>
      <c r="J51167"/>
    </row>
    <row r="51168" spans="1:10">
      <c r="A51168" s="3"/>
      <c r="J51168"/>
    </row>
    <row r="51169" spans="1:10">
      <c r="A51169" s="3"/>
      <c r="J51169"/>
    </row>
    <row r="51170" spans="1:10">
      <c r="A51170" s="3"/>
      <c r="J51170"/>
    </row>
    <row r="51171" spans="1:10">
      <c r="A51171" s="3"/>
      <c r="J51171"/>
    </row>
    <row r="51172" spans="1:10">
      <c r="A51172" s="3"/>
      <c r="J51172"/>
    </row>
    <row r="51173" spans="1:10">
      <c r="A51173" s="3"/>
      <c r="J51173"/>
    </row>
    <row r="51174" spans="1:10">
      <c r="A51174" s="3"/>
      <c r="J51174"/>
    </row>
    <row r="51175" spans="1:10">
      <c r="A51175" s="3"/>
      <c r="J51175"/>
    </row>
    <row r="51176" spans="1:10">
      <c r="A51176" s="3"/>
      <c r="J51176"/>
    </row>
    <row r="51177" spans="1:10">
      <c r="A51177" s="3"/>
      <c r="J51177"/>
    </row>
    <row r="51178" spans="1:10">
      <c r="A51178" s="3"/>
      <c r="J51178"/>
    </row>
    <row r="51179" spans="1:10">
      <c r="A51179" s="3"/>
      <c r="J51179"/>
    </row>
    <row r="51180" spans="1:10">
      <c r="A51180" s="3"/>
      <c r="J51180"/>
    </row>
    <row r="51181" spans="1:10">
      <c r="A51181" s="3"/>
      <c r="J51181"/>
    </row>
    <row r="51182" spans="1:10">
      <c r="A51182" s="3"/>
      <c r="J51182"/>
    </row>
    <row r="51183" spans="1:10">
      <c r="A51183" s="3"/>
      <c r="J51183"/>
    </row>
    <row r="51184" spans="1:10">
      <c r="A51184" s="3"/>
      <c r="J51184"/>
    </row>
    <row r="51185" spans="1:10">
      <c r="A51185" s="3"/>
      <c r="J51185"/>
    </row>
    <row r="51186" spans="1:10">
      <c r="A51186" s="3"/>
      <c r="J51186"/>
    </row>
    <row r="51187" spans="1:10">
      <c r="A51187" s="3"/>
      <c r="J51187"/>
    </row>
    <row r="51188" spans="1:10">
      <c r="A51188" s="3"/>
      <c r="J51188"/>
    </row>
    <row r="51189" spans="1:10">
      <c r="A51189" s="3"/>
      <c r="J51189"/>
    </row>
    <row r="51190" spans="1:10">
      <c r="A51190" s="3"/>
      <c r="J51190"/>
    </row>
    <row r="51191" spans="1:10">
      <c r="A51191" s="3"/>
      <c r="J51191"/>
    </row>
    <row r="51192" spans="1:10">
      <c r="A51192" s="3"/>
      <c r="J51192"/>
    </row>
    <row r="51193" spans="1:10">
      <c r="A51193" s="3"/>
      <c r="J51193"/>
    </row>
    <row r="51194" spans="1:10">
      <c r="A51194" s="3"/>
      <c r="J51194"/>
    </row>
    <row r="51195" spans="1:10">
      <c r="A51195" s="3"/>
      <c r="J51195"/>
    </row>
    <row r="51196" spans="1:10">
      <c r="A51196" s="3"/>
      <c r="J51196"/>
    </row>
    <row r="51197" spans="1:10">
      <c r="A51197" s="3"/>
      <c r="J51197"/>
    </row>
    <row r="51198" spans="1:10">
      <c r="A51198" s="3"/>
      <c r="J51198"/>
    </row>
    <row r="51199" spans="1:10">
      <c r="A51199" s="3"/>
      <c r="J51199"/>
    </row>
    <row r="51200" spans="1:10">
      <c r="A51200" s="3"/>
      <c r="J51200"/>
    </row>
    <row r="51201" spans="1:10">
      <c r="A51201" s="3"/>
      <c r="J51201"/>
    </row>
    <row r="51202" spans="1:10">
      <c r="A51202" s="3"/>
      <c r="J51202"/>
    </row>
    <row r="51203" spans="1:10">
      <c r="A51203" s="3"/>
      <c r="J51203"/>
    </row>
    <row r="51204" spans="1:10">
      <c r="A51204" s="3"/>
      <c r="J51204"/>
    </row>
    <row r="51205" spans="1:10">
      <c r="A51205" s="3"/>
      <c r="J51205"/>
    </row>
    <row r="51206" spans="1:10">
      <c r="A51206" s="3"/>
      <c r="J51206"/>
    </row>
    <row r="51207" spans="1:10">
      <c r="A51207" s="3"/>
      <c r="J51207"/>
    </row>
    <row r="51208" spans="1:10">
      <c r="A51208" s="3"/>
      <c r="J51208"/>
    </row>
    <row r="51209" spans="1:10">
      <c r="A51209" s="3"/>
      <c r="J51209"/>
    </row>
    <row r="51210" spans="1:10">
      <c r="A51210" s="3"/>
      <c r="J51210"/>
    </row>
    <row r="51211" spans="1:10">
      <c r="A51211" s="3"/>
      <c r="J51211"/>
    </row>
    <row r="51212" spans="1:10">
      <c r="A51212" s="3"/>
      <c r="J51212"/>
    </row>
    <row r="51213" spans="1:10">
      <c r="A51213" s="3"/>
      <c r="J51213"/>
    </row>
    <row r="51214" spans="1:10">
      <c r="A51214" s="3"/>
      <c r="J51214"/>
    </row>
    <row r="51215" spans="1:10">
      <c r="A51215" s="3"/>
      <c r="J51215"/>
    </row>
    <row r="51216" spans="1:10">
      <c r="A51216" s="3"/>
      <c r="J51216"/>
    </row>
    <row r="51217" spans="1:10">
      <c r="A51217" s="3"/>
      <c r="J51217"/>
    </row>
    <row r="51218" spans="1:10">
      <c r="A51218" s="3"/>
      <c r="J51218"/>
    </row>
    <row r="51219" spans="1:10">
      <c r="A51219" s="3"/>
      <c r="J51219"/>
    </row>
    <row r="51220" spans="1:10">
      <c r="A51220" s="3"/>
      <c r="J51220"/>
    </row>
    <row r="51221" spans="1:10">
      <c r="A51221" s="3"/>
      <c r="J51221"/>
    </row>
    <row r="51222" spans="1:10">
      <c r="A51222" s="3"/>
      <c r="J51222"/>
    </row>
    <row r="51223" spans="1:10">
      <c r="A51223" s="3"/>
      <c r="J51223"/>
    </row>
    <row r="51224" spans="1:10">
      <c r="A51224" s="3"/>
      <c r="J51224"/>
    </row>
    <row r="51225" spans="1:10">
      <c r="A51225" s="3"/>
      <c r="J51225"/>
    </row>
    <row r="51226" spans="1:10">
      <c r="A51226" s="3"/>
      <c r="J51226"/>
    </row>
    <row r="51227" spans="1:10">
      <c r="A51227" s="3"/>
      <c r="J51227"/>
    </row>
    <row r="51228" spans="1:10">
      <c r="A51228" s="3"/>
      <c r="J51228"/>
    </row>
    <row r="51229" spans="1:10">
      <c r="A51229" s="3"/>
      <c r="J51229"/>
    </row>
    <row r="51230" spans="1:10">
      <c r="A51230" s="3"/>
      <c r="J51230"/>
    </row>
    <row r="51231" spans="1:10">
      <c r="A51231" s="3"/>
      <c r="J51231"/>
    </row>
    <row r="51232" spans="1:10">
      <c r="A51232" s="3"/>
      <c r="J51232"/>
    </row>
    <row r="51233" spans="1:10">
      <c r="A51233" s="3"/>
      <c r="J51233"/>
    </row>
    <row r="51234" spans="1:10">
      <c r="A51234" s="3"/>
      <c r="J51234"/>
    </row>
    <row r="51235" spans="1:10">
      <c r="A51235" s="3"/>
      <c r="J51235"/>
    </row>
    <row r="51236" spans="1:10">
      <c r="A51236" s="3"/>
      <c r="J51236"/>
    </row>
    <row r="51237" spans="1:10">
      <c r="A51237" s="3"/>
      <c r="J51237"/>
    </row>
    <row r="51238" spans="1:10">
      <c r="A51238" s="3"/>
      <c r="J51238"/>
    </row>
    <row r="51239" spans="1:10">
      <c r="A51239" s="3"/>
      <c r="J51239"/>
    </row>
    <row r="51240" spans="1:10">
      <c r="A51240" s="3"/>
      <c r="J51240"/>
    </row>
    <row r="51241" spans="1:10">
      <c r="A51241" s="3"/>
      <c r="J51241"/>
    </row>
    <row r="51242" spans="1:10">
      <c r="A51242" s="3"/>
      <c r="J51242"/>
    </row>
    <row r="51243" spans="1:10">
      <c r="A51243" s="3"/>
      <c r="J51243"/>
    </row>
    <row r="51244" spans="1:10">
      <c r="A51244" s="3"/>
      <c r="J51244"/>
    </row>
    <row r="51245" spans="1:10">
      <c r="A51245" s="3"/>
      <c r="J51245"/>
    </row>
    <row r="51246" spans="1:10">
      <c r="A51246" s="3"/>
      <c r="J51246"/>
    </row>
    <row r="51247" spans="1:10">
      <c r="A51247" s="3"/>
      <c r="J51247"/>
    </row>
    <row r="51248" spans="1:10">
      <c r="A51248" s="3"/>
      <c r="J51248"/>
    </row>
    <row r="51249" spans="1:10">
      <c r="A51249" s="3"/>
      <c r="J51249"/>
    </row>
    <row r="51250" spans="1:10">
      <c r="A51250" s="3"/>
      <c r="J51250"/>
    </row>
    <row r="51251" spans="1:10">
      <c r="A51251" s="3"/>
      <c r="J51251"/>
    </row>
    <row r="51252" spans="1:10">
      <c r="A51252" s="3"/>
      <c r="J51252"/>
    </row>
    <row r="51253" spans="1:10">
      <c r="A51253" s="3"/>
      <c r="J51253"/>
    </row>
    <row r="51254" spans="1:10">
      <c r="A51254" s="3"/>
      <c r="J51254"/>
    </row>
    <row r="51255" spans="1:10">
      <c r="A51255" s="3"/>
      <c r="J51255"/>
    </row>
    <row r="51256" spans="1:10">
      <c r="A51256" s="3"/>
      <c r="J51256"/>
    </row>
    <row r="51257" spans="1:10">
      <c r="A51257" s="3"/>
      <c r="J51257"/>
    </row>
    <row r="51258" spans="1:10">
      <c r="A51258" s="3"/>
      <c r="J51258"/>
    </row>
    <row r="51259" spans="1:10">
      <c r="A51259" s="3"/>
      <c r="J51259"/>
    </row>
    <row r="51260" spans="1:10">
      <c r="A51260" s="3"/>
      <c r="J51260"/>
    </row>
    <row r="51261" spans="1:10">
      <c r="A51261" s="3"/>
      <c r="J51261"/>
    </row>
    <row r="51262" spans="1:10">
      <c r="A51262" s="3"/>
      <c r="J51262"/>
    </row>
    <row r="51263" spans="1:10">
      <c r="A51263" s="3"/>
      <c r="J51263"/>
    </row>
    <row r="51264" spans="1:10">
      <c r="A51264" s="3"/>
      <c r="J51264"/>
    </row>
    <row r="51265" spans="1:10">
      <c r="A51265" s="3"/>
      <c r="J51265"/>
    </row>
    <row r="51266" spans="1:10">
      <c r="A51266" s="3"/>
      <c r="J51266"/>
    </row>
    <row r="51267" spans="1:10">
      <c r="A51267" s="3"/>
      <c r="J51267"/>
    </row>
    <row r="51268" spans="1:10">
      <c r="A51268" s="3"/>
      <c r="J51268"/>
    </row>
    <row r="51269" spans="1:10">
      <c r="A51269" s="3"/>
      <c r="J51269"/>
    </row>
    <row r="51270" spans="1:10">
      <c r="A51270" s="3"/>
      <c r="J51270"/>
    </row>
    <row r="51271" spans="1:10">
      <c r="A51271" s="3"/>
      <c r="J51271"/>
    </row>
    <row r="51272" spans="1:10">
      <c r="A51272" s="3"/>
      <c r="J51272"/>
    </row>
    <row r="51273" spans="1:10">
      <c r="A51273" s="3"/>
      <c r="J51273"/>
    </row>
    <row r="51274" spans="1:10">
      <c r="A51274" s="3"/>
      <c r="J51274"/>
    </row>
    <row r="51275" spans="1:10">
      <c r="A51275" s="3"/>
      <c r="J51275"/>
    </row>
    <row r="51276" spans="1:10">
      <c r="A51276" s="3"/>
      <c r="J51276"/>
    </row>
    <row r="51277" spans="1:10">
      <c r="A51277" s="3"/>
      <c r="J51277"/>
    </row>
    <row r="51278" spans="1:10">
      <c r="A51278" s="3"/>
      <c r="J51278"/>
    </row>
    <row r="51279" spans="1:10">
      <c r="A51279" s="3"/>
      <c r="J51279"/>
    </row>
    <row r="51280" spans="1:10">
      <c r="A51280" s="3"/>
      <c r="J51280"/>
    </row>
    <row r="51281" spans="1:10">
      <c r="A51281" s="3"/>
      <c r="J51281"/>
    </row>
    <row r="51282" spans="1:10">
      <c r="A51282" s="3"/>
      <c r="J51282"/>
    </row>
    <row r="51283" spans="1:10">
      <c r="A51283" s="3"/>
      <c r="J51283"/>
    </row>
    <row r="51284" spans="1:10">
      <c r="A51284" s="3"/>
      <c r="J51284"/>
    </row>
    <row r="51285" spans="1:10">
      <c r="A51285" s="3"/>
      <c r="J51285"/>
    </row>
    <row r="51286" spans="1:10">
      <c r="A51286" s="3"/>
      <c r="J51286"/>
    </row>
    <row r="51287" spans="1:10">
      <c r="A51287" s="3"/>
      <c r="J51287"/>
    </row>
    <row r="51288" spans="1:10">
      <c r="A51288" s="3"/>
      <c r="J51288"/>
    </row>
    <row r="51289" spans="1:10">
      <c r="A51289" s="3"/>
      <c r="J51289"/>
    </row>
    <row r="51290" spans="1:10">
      <c r="A51290" s="3"/>
      <c r="J51290"/>
    </row>
    <row r="51291" spans="1:10">
      <c r="A51291" s="3"/>
      <c r="J51291"/>
    </row>
    <row r="51292" spans="1:10">
      <c r="A51292" s="3"/>
      <c r="J51292"/>
    </row>
    <row r="51293" spans="1:10">
      <c r="A51293" s="3"/>
      <c r="J51293"/>
    </row>
    <row r="51294" spans="1:10">
      <c r="A51294" s="3"/>
      <c r="J51294"/>
    </row>
    <row r="51295" spans="1:10">
      <c r="A51295" s="3"/>
      <c r="J51295"/>
    </row>
    <row r="51296" spans="1:10">
      <c r="A51296" s="3"/>
      <c r="J51296"/>
    </row>
    <row r="51297" spans="1:10">
      <c r="A51297" s="3"/>
      <c r="J51297"/>
    </row>
    <row r="51298" spans="1:10">
      <c r="A51298" s="3"/>
      <c r="J51298"/>
    </row>
    <row r="51299" spans="1:10">
      <c r="A51299" s="3"/>
      <c r="J51299"/>
    </row>
    <row r="51300" spans="1:10">
      <c r="A51300" s="3"/>
      <c r="J51300"/>
    </row>
    <row r="51301" spans="1:10">
      <c r="A51301" s="3"/>
      <c r="J51301"/>
    </row>
    <row r="51302" spans="1:10">
      <c r="A51302" s="3"/>
      <c r="J51302"/>
    </row>
    <row r="51303" spans="1:10">
      <c r="A51303" s="3"/>
      <c r="J51303"/>
    </row>
    <row r="51304" spans="1:10">
      <c r="A51304" s="3"/>
      <c r="J51304"/>
    </row>
    <row r="51305" spans="1:10">
      <c r="A51305" s="3"/>
      <c r="J51305"/>
    </row>
    <row r="51306" spans="1:10">
      <c r="A51306" s="3"/>
      <c r="J51306"/>
    </row>
    <row r="51307" spans="1:10">
      <c r="A51307" s="3"/>
      <c r="J51307"/>
    </row>
    <row r="51308" spans="1:10">
      <c r="A51308" s="3"/>
      <c r="J51308"/>
    </row>
    <row r="51309" spans="1:10">
      <c r="A51309" s="3"/>
      <c r="J51309"/>
    </row>
    <row r="51310" spans="1:10">
      <c r="A51310" s="3"/>
      <c r="J51310"/>
    </row>
    <row r="51311" spans="1:10">
      <c r="A51311" s="3"/>
      <c r="J51311"/>
    </row>
    <row r="51312" spans="1:10">
      <c r="A51312" s="3"/>
      <c r="J51312"/>
    </row>
    <row r="51313" spans="1:10">
      <c r="A51313" s="3"/>
      <c r="J51313"/>
    </row>
    <row r="51314" spans="1:10">
      <c r="A51314" s="3"/>
      <c r="J51314"/>
    </row>
    <row r="51315" spans="1:10">
      <c r="A51315" s="3"/>
      <c r="J51315"/>
    </row>
    <row r="51316" spans="1:10">
      <c r="A51316" s="3"/>
      <c r="J51316"/>
    </row>
    <row r="51317" spans="1:10">
      <c r="A51317" s="3"/>
      <c r="J51317"/>
    </row>
    <row r="51318" spans="1:10">
      <c r="A51318" s="3"/>
      <c r="J51318"/>
    </row>
    <row r="51319" spans="1:10">
      <c r="A51319" s="3"/>
      <c r="J51319"/>
    </row>
    <row r="51320" spans="1:10">
      <c r="A51320" s="3"/>
      <c r="J51320"/>
    </row>
    <row r="51321" spans="1:10">
      <c r="A51321" s="3"/>
      <c r="J51321"/>
    </row>
    <row r="51322" spans="1:10">
      <c r="A51322" s="3"/>
      <c r="J51322"/>
    </row>
    <row r="51323" spans="1:10">
      <c r="A51323" s="3"/>
      <c r="J51323"/>
    </row>
    <row r="51324" spans="1:10">
      <c r="A51324" s="3"/>
      <c r="J51324"/>
    </row>
    <row r="51325" spans="1:10">
      <c r="A51325" s="3"/>
      <c r="J51325"/>
    </row>
    <row r="51326" spans="1:10">
      <c r="A51326" s="3"/>
      <c r="J51326"/>
    </row>
    <row r="51327" spans="1:10">
      <c r="A51327" s="3"/>
      <c r="J51327"/>
    </row>
    <row r="51328" spans="1:10">
      <c r="A51328" s="3"/>
      <c r="J51328"/>
    </row>
    <row r="51329" spans="1:10">
      <c r="A51329" s="3"/>
      <c r="J51329"/>
    </row>
    <row r="51330" spans="1:10">
      <c r="A51330" s="3"/>
      <c r="J51330"/>
    </row>
    <row r="51331" spans="1:10">
      <c r="A51331" s="3"/>
      <c r="J51331"/>
    </row>
    <row r="51332" spans="1:10">
      <c r="A51332" s="3"/>
      <c r="J51332"/>
    </row>
    <row r="51333" spans="1:10">
      <c r="A51333" s="3"/>
      <c r="J51333"/>
    </row>
    <row r="51334" spans="1:10">
      <c r="A51334" s="3"/>
      <c r="J51334"/>
    </row>
    <row r="51335" spans="1:10">
      <c r="A51335" s="3"/>
      <c r="J51335"/>
    </row>
    <row r="51336" spans="1:10">
      <c r="A51336" s="3"/>
      <c r="J51336"/>
    </row>
    <row r="51337" spans="1:10">
      <c r="A51337" s="3"/>
      <c r="J51337"/>
    </row>
    <row r="51338" spans="1:10">
      <c r="A51338" s="3"/>
      <c r="J51338"/>
    </row>
    <row r="51339" spans="1:10">
      <c r="A51339" s="3"/>
      <c r="J51339"/>
    </row>
    <row r="51340" spans="1:10">
      <c r="A51340" s="3"/>
      <c r="J51340"/>
    </row>
    <row r="51341" spans="1:10">
      <c r="A51341" s="3"/>
      <c r="J51341"/>
    </row>
    <row r="51342" spans="1:10">
      <c r="A51342" s="3"/>
      <c r="J51342"/>
    </row>
    <row r="51343" spans="1:10">
      <c r="A51343" s="3"/>
      <c r="J51343"/>
    </row>
    <row r="51344" spans="1:10">
      <c r="A51344" s="3"/>
      <c r="J51344"/>
    </row>
    <row r="51345" spans="1:10">
      <c r="A51345" s="3"/>
      <c r="J51345"/>
    </row>
    <row r="51346" spans="1:10">
      <c r="A51346" s="3"/>
      <c r="J51346"/>
    </row>
    <row r="51347" spans="1:10">
      <c r="A51347" s="3"/>
      <c r="J51347"/>
    </row>
    <row r="51348" spans="1:10">
      <c r="A51348" s="3"/>
      <c r="J51348"/>
    </row>
    <row r="51349" spans="1:10">
      <c r="A51349" s="3"/>
      <c r="J51349"/>
    </row>
    <row r="51350" spans="1:10">
      <c r="A51350" s="3"/>
      <c r="J51350"/>
    </row>
    <row r="51351" spans="1:10">
      <c r="A51351" s="3"/>
      <c r="J51351"/>
    </row>
    <row r="51352" spans="1:10">
      <c r="A51352" s="3"/>
      <c r="J51352"/>
    </row>
    <row r="51353" spans="1:10">
      <c r="A51353" s="3"/>
      <c r="J51353"/>
    </row>
    <row r="51354" spans="1:10">
      <c r="A51354" s="3"/>
      <c r="J51354"/>
    </row>
    <row r="51355" spans="1:10">
      <c r="A51355" s="3"/>
      <c r="J51355"/>
    </row>
    <row r="51356" spans="1:10">
      <c r="A51356" s="3"/>
      <c r="J51356"/>
    </row>
    <row r="51357" spans="1:10">
      <c r="A51357" s="3"/>
      <c r="J51357"/>
    </row>
    <row r="51358" spans="1:10">
      <c r="A51358" s="3"/>
      <c r="J51358"/>
    </row>
    <row r="51359" spans="1:10">
      <c r="A51359" s="3"/>
      <c r="J51359"/>
    </row>
    <row r="51360" spans="1:10">
      <c r="A51360" s="3"/>
      <c r="J51360"/>
    </row>
    <row r="51361" spans="1:10">
      <c r="A51361" s="3"/>
      <c r="J51361"/>
    </row>
    <row r="51362" spans="1:10">
      <c r="A51362" s="3"/>
      <c r="J51362"/>
    </row>
    <row r="51363" spans="1:10">
      <c r="A51363" s="3"/>
      <c r="J51363"/>
    </row>
    <row r="51364" spans="1:10">
      <c r="A51364" s="3"/>
      <c r="J51364"/>
    </row>
    <row r="51365" spans="1:10">
      <c r="A51365" s="3"/>
      <c r="J51365"/>
    </row>
    <row r="51366" spans="1:10">
      <c r="A51366" s="3"/>
      <c r="J51366"/>
    </row>
    <row r="51367" spans="1:10">
      <c r="A51367" s="3"/>
      <c r="J51367"/>
    </row>
    <row r="51368" spans="1:10">
      <c r="A51368" s="3"/>
      <c r="J51368"/>
    </row>
    <row r="51369" spans="1:10">
      <c r="A51369" s="3"/>
      <c r="J51369"/>
    </row>
    <row r="51370" spans="1:10">
      <c r="A51370" s="3"/>
      <c r="J51370"/>
    </row>
    <row r="51371" spans="1:10">
      <c r="A51371" s="3"/>
      <c r="J51371"/>
    </row>
    <row r="51372" spans="1:10">
      <c r="A51372" s="3"/>
      <c r="J51372"/>
    </row>
    <row r="51373" spans="1:10">
      <c r="A51373" s="3"/>
      <c r="J51373"/>
    </row>
    <row r="51374" spans="1:10">
      <c r="A51374" s="3"/>
      <c r="J51374"/>
    </row>
    <row r="51375" spans="1:10">
      <c r="A51375" s="3"/>
      <c r="J51375"/>
    </row>
    <row r="51376" spans="1:10">
      <c r="A51376" s="3"/>
      <c r="J51376"/>
    </row>
    <row r="51377" spans="1:10">
      <c r="A51377" s="3"/>
      <c r="J51377"/>
    </row>
    <row r="51378" spans="1:10">
      <c r="A51378" s="3"/>
      <c r="J51378"/>
    </row>
    <row r="51379" spans="1:10">
      <c r="A51379" s="3"/>
      <c r="J51379"/>
    </row>
    <row r="51380" spans="1:10">
      <c r="A51380" s="3"/>
      <c r="J51380"/>
    </row>
    <row r="51381" spans="1:10">
      <c r="A51381" s="3"/>
      <c r="J51381"/>
    </row>
    <row r="51382" spans="1:10">
      <c r="A51382" s="3"/>
      <c r="J51382"/>
    </row>
    <row r="51383" spans="1:10">
      <c r="A51383" s="3"/>
      <c r="J51383"/>
    </row>
    <row r="51384" spans="1:10">
      <c r="A51384" s="3"/>
      <c r="J51384"/>
    </row>
    <row r="51385" spans="1:10">
      <c r="A51385" s="3"/>
      <c r="J51385"/>
    </row>
    <row r="51386" spans="1:10">
      <c r="A51386" s="3"/>
      <c r="J51386"/>
    </row>
    <row r="51387" spans="1:10">
      <c r="A51387" s="3"/>
      <c r="J51387"/>
    </row>
    <row r="51388" spans="1:10">
      <c r="A51388" s="3"/>
      <c r="J51388"/>
    </row>
    <row r="51389" spans="1:10">
      <c r="A51389" s="3"/>
      <c r="J51389"/>
    </row>
    <row r="51390" spans="1:10">
      <c r="A51390" s="3"/>
      <c r="J51390"/>
    </row>
    <row r="51391" spans="1:10">
      <c r="A51391" s="3"/>
      <c r="J51391"/>
    </row>
    <row r="51392" spans="1:10">
      <c r="A51392" s="3"/>
      <c r="J51392"/>
    </row>
    <row r="51393" spans="1:10">
      <c r="A51393" s="3"/>
      <c r="J51393"/>
    </row>
    <row r="51394" spans="1:10">
      <c r="A51394" s="3"/>
      <c r="J51394"/>
    </row>
    <row r="51395" spans="1:10">
      <c r="A51395" s="3"/>
      <c r="J51395"/>
    </row>
    <row r="51396" spans="1:10">
      <c r="A51396" s="3"/>
      <c r="J51396"/>
    </row>
    <row r="51397" spans="1:10">
      <c r="A51397" s="3"/>
      <c r="J51397"/>
    </row>
    <row r="51398" spans="1:10">
      <c r="A51398" s="3"/>
      <c r="J51398"/>
    </row>
    <row r="51399" spans="1:10">
      <c r="A51399" s="3"/>
      <c r="J51399"/>
    </row>
    <row r="51400" spans="1:10">
      <c r="A51400" s="3"/>
      <c r="J51400"/>
    </row>
    <row r="51401" spans="1:10">
      <c r="A51401" s="3"/>
      <c r="J51401"/>
    </row>
    <row r="51402" spans="1:10">
      <c r="A51402" s="3"/>
      <c r="J51402"/>
    </row>
    <row r="51403" spans="1:10">
      <c r="A51403" s="3"/>
      <c r="J51403"/>
    </row>
    <row r="51404" spans="1:10">
      <c r="A51404" s="3"/>
      <c r="J51404"/>
    </row>
    <row r="51405" spans="1:10">
      <c r="A51405" s="3"/>
      <c r="J51405"/>
    </row>
    <row r="51406" spans="1:10">
      <c r="A51406" s="3"/>
      <c r="J51406"/>
    </row>
    <row r="51407" spans="1:10">
      <c r="A51407" s="3"/>
      <c r="J51407"/>
    </row>
    <row r="51408" spans="1:10">
      <c r="A51408" s="3"/>
      <c r="J51408"/>
    </row>
    <row r="51409" spans="1:10">
      <c r="A51409" s="3"/>
      <c r="J51409"/>
    </row>
    <row r="51410" spans="1:10">
      <c r="A51410" s="3"/>
      <c r="J51410"/>
    </row>
    <row r="51411" spans="1:10">
      <c r="A51411" s="3"/>
      <c r="J51411"/>
    </row>
    <row r="51412" spans="1:10">
      <c r="A51412" s="3"/>
      <c r="J51412"/>
    </row>
    <row r="51413" spans="1:10">
      <c r="A51413" s="3"/>
      <c r="J51413"/>
    </row>
    <row r="51414" spans="1:10">
      <c r="A51414" s="3"/>
      <c r="J51414"/>
    </row>
    <row r="51415" spans="1:10">
      <c r="A51415" s="3"/>
      <c r="J51415"/>
    </row>
    <row r="51416" spans="1:10">
      <c r="A51416" s="3"/>
      <c r="J51416"/>
    </row>
    <row r="51417" spans="1:10">
      <c r="A51417" s="3"/>
      <c r="J51417"/>
    </row>
    <row r="51418" spans="1:10">
      <c r="A51418" s="3"/>
      <c r="J51418"/>
    </row>
    <row r="51419" spans="1:10">
      <c r="A51419" s="3"/>
      <c r="J51419"/>
    </row>
    <row r="51420" spans="1:10">
      <c r="A51420" s="3"/>
      <c r="J51420"/>
    </row>
    <row r="51421" spans="1:10">
      <c r="A51421" s="3"/>
      <c r="J51421"/>
    </row>
    <row r="51422" spans="1:10">
      <c r="A51422" s="3"/>
      <c r="J51422"/>
    </row>
    <row r="51423" spans="1:10">
      <c r="A51423" s="3"/>
      <c r="J51423"/>
    </row>
    <row r="51424" spans="1:10">
      <c r="A51424" s="3"/>
      <c r="J51424"/>
    </row>
    <row r="51425" spans="1:10">
      <c r="A51425" s="3"/>
      <c r="J51425"/>
    </row>
    <row r="51426" spans="1:10">
      <c r="A51426" s="3"/>
      <c r="J51426"/>
    </row>
    <row r="51427" spans="1:10">
      <c r="A51427" s="3"/>
      <c r="J51427"/>
    </row>
    <row r="51428" spans="1:10">
      <c r="A51428" s="3"/>
      <c r="J51428"/>
    </row>
    <row r="51429" spans="1:10">
      <c r="A51429" s="3"/>
      <c r="J51429"/>
    </row>
    <row r="51430" spans="1:10">
      <c r="A51430" s="3"/>
      <c r="J51430"/>
    </row>
    <row r="51431" spans="1:10">
      <c r="A51431" s="3"/>
      <c r="J51431"/>
    </row>
    <row r="51432" spans="1:10">
      <c r="A51432" s="3"/>
      <c r="J51432"/>
    </row>
    <row r="51433" spans="1:10">
      <c r="A51433" s="3"/>
      <c r="J51433"/>
    </row>
    <row r="51434" spans="1:10">
      <c r="A51434" s="3"/>
      <c r="J51434"/>
    </row>
    <row r="51435" spans="1:10">
      <c r="A51435" s="3"/>
      <c r="J51435"/>
    </row>
    <row r="51436" spans="1:10">
      <c r="A51436" s="3"/>
      <c r="J51436"/>
    </row>
    <row r="51437" spans="1:10">
      <c r="A51437" s="3"/>
      <c r="J51437"/>
    </row>
    <row r="51438" spans="1:10">
      <c r="A51438" s="3"/>
      <c r="J51438"/>
    </row>
    <row r="51439" spans="1:10">
      <c r="A51439" s="3"/>
      <c r="J51439"/>
    </row>
    <row r="51440" spans="1:10">
      <c r="A51440" s="3"/>
      <c r="J51440"/>
    </row>
    <row r="51441" spans="1:10">
      <c r="A51441" s="3"/>
      <c r="J51441"/>
    </row>
    <row r="51442" spans="1:10">
      <c r="A51442" s="3"/>
      <c r="J51442"/>
    </row>
    <row r="51443" spans="1:10">
      <c r="A51443" s="3"/>
      <c r="J51443"/>
    </row>
    <row r="51444" spans="1:10">
      <c r="A51444" s="3"/>
      <c r="J51444"/>
    </row>
    <row r="51445" spans="1:10">
      <c r="A51445" s="3"/>
      <c r="J51445"/>
    </row>
    <row r="51446" spans="1:10">
      <c r="A51446" s="3"/>
      <c r="J51446"/>
    </row>
    <row r="51447" spans="1:10">
      <c r="A51447" s="3"/>
      <c r="J51447"/>
    </row>
    <row r="51448" spans="1:10">
      <c r="A51448" s="3"/>
      <c r="J51448"/>
    </row>
    <row r="51449" spans="1:10">
      <c r="A51449" s="3"/>
      <c r="J51449"/>
    </row>
    <row r="51450" spans="1:10">
      <c r="A51450" s="3"/>
      <c r="J51450"/>
    </row>
    <row r="51451" spans="1:10">
      <c r="A51451" s="3"/>
      <c r="J51451"/>
    </row>
    <row r="51452" spans="1:10">
      <c r="A51452" s="3"/>
      <c r="J51452"/>
    </row>
    <row r="51453" spans="1:10">
      <c r="A51453" s="3"/>
      <c r="J51453"/>
    </row>
    <row r="51454" spans="1:10">
      <c r="A51454" s="3"/>
      <c r="J51454"/>
    </row>
    <row r="51455" spans="1:10">
      <c r="A51455" s="3"/>
      <c r="J51455"/>
    </row>
    <row r="51456" spans="1:10">
      <c r="A51456" s="3"/>
      <c r="J51456"/>
    </row>
    <row r="51457" spans="1:10">
      <c r="A51457" s="3"/>
      <c r="J51457"/>
    </row>
    <row r="51458" spans="1:10">
      <c r="A51458" s="3"/>
      <c r="J51458"/>
    </row>
    <row r="51459" spans="1:10">
      <c r="A51459" s="3"/>
      <c r="J51459"/>
    </row>
    <row r="51460" spans="1:10">
      <c r="A51460" s="3"/>
      <c r="J51460"/>
    </row>
    <row r="51461" spans="1:10">
      <c r="A51461" s="3"/>
      <c r="J51461"/>
    </row>
    <row r="51462" spans="1:10">
      <c r="A51462" s="3"/>
      <c r="J51462"/>
    </row>
    <row r="51463" spans="1:10">
      <c r="A51463" s="3"/>
      <c r="J51463"/>
    </row>
    <row r="51464" spans="1:10">
      <c r="A51464" s="3"/>
      <c r="J51464"/>
    </row>
    <row r="51465" spans="1:10">
      <c r="A51465" s="3"/>
      <c r="J51465"/>
    </row>
    <row r="51466" spans="1:10">
      <c r="A51466" s="3"/>
      <c r="J51466"/>
    </row>
    <row r="51467" spans="1:10">
      <c r="A51467" s="3"/>
      <c r="J51467"/>
    </row>
    <row r="51468" spans="1:10">
      <c r="A51468" s="3"/>
      <c r="J51468"/>
    </row>
    <row r="51469" spans="1:10">
      <c r="A51469" s="3"/>
      <c r="J51469"/>
    </row>
    <row r="51470" spans="1:10">
      <c r="A51470" s="3"/>
      <c r="J51470"/>
    </row>
    <row r="51471" spans="1:10">
      <c r="A51471" s="3"/>
      <c r="J51471"/>
    </row>
    <row r="51472" spans="1:10">
      <c r="A51472" s="3"/>
      <c r="J51472"/>
    </row>
    <row r="51473" spans="1:10">
      <c r="A51473" s="3"/>
      <c r="J51473"/>
    </row>
    <row r="51474" spans="1:10">
      <c r="A51474" s="3"/>
      <c r="J51474"/>
    </row>
    <row r="51475" spans="1:10">
      <c r="A51475" s="3"/>
      <c r="J51475"/>
    </row>
    <row r="51476" spans="1:10">
      <c r="A51476" s="3"/>
      <c r="J51476"/>
    </row>
    <row r="51477" spans="1:10">
      <c r="A51477" s="3"/>
      <c r="J51477"/>
    </row>
    <row r="51478" spans="1:10">
      <c r="A51478" s="3"/>
      <c r="J51478"/>
    </row>
    <row r="51479" spans="1:10">
      <c r="A51479" s="3"/>
      <c r="J51479"/>
    </row>
    <row r="51480" spans="1:10">
      <c r="A51480" s="3"/>
      <c r="J51480"/>
    </row>
    <row r="51481" spans="1:10">
      <c r="A51481" s="3"/>
      <c r="J51481"/>
    </row>
    <row r="51482" spans="1:10">
      <c r="A51482" s="3"/>
      <c r="J51482"/>
    </row>
    <row r="51483" spans="1:10">
      <c r="A51483" s="3"/>
      <c r="J51483"/>
    </row>
    <row r="51484" spans="1:10">
      <c r="A51484" s="3"/>
      <c r="J51484"/>
    </row>
    <row r="51485" spans="1:10">
      <c r="A51485" s="3"/>
      <c r="J51485"/>
    </row>
    <row r="51486" spans="1:10">
      <c r="A51486" s="3"/>
      <c r="J51486"/>
    </row>
    <row r="51487" spans="1:10">
      <c r="A51487" s="3"/>
      <c r="J51487"/>
    </row>
    <row r="51488" spans="1:10">
      <c r="A51488" s="3"/>
      <c r="J51488"/>
    </row>
    <row r="51489" spans="1:10">
      <c r="A51489" s="3"/>
      <c r="J51489"/>
    </row>
    <row r="51490" spans="1:10">
      <c r="A51490" s="3"/>
      <c r="J51490"/>
    </row>
    <row r="51491" spans="1:10">
      <c r="A51491" s="3"/>
      <c r="J51491"/>
    </row>
    <row r="51492" spans="1:10">
      <c r="A51492" s="3"/>
      <c r="J51492"/>
    </row>
    <row r="51493" spans="1:10">
      <c r="A51493" s="3"/>
      <c r="J51493"/>
    </row>
    <row r="51494" spans="1:10">
      <c r="A51494" s="3"/>
      <c r="J51494"/>
    </row>
    <row r="51495" spans="1:10">
      <c r="A51495" s="3"/>
      <c r="J51495"/>
    </row>
    <row r="51496" spans="1:10">
      <c r="A51496" s="3"/>
      <c r="J51496"/>
    </row>
    <row r="51497" spans="1:10">
      <c r="A51497" s="3"/>
      <c r="J51497"/>
    </row>
    <row r="51498" spans="1:10">
      <c r="A51498" s="3"/>
      <c r="J51498"/>
    </row>
    <row r="51499" spans="1:10">
      <c r="A51499" s="3"/>
      <c r="J51499"/>
    </row>
    <row r="51500" spans="1:10">
      <c r="A51500" s="3"/>
      <c r="J51500"/>
    </row>
    <row r="51501" spans="1:10">
      <c r="A51501" s="3"/>
      <c r="J51501"/>
    </row>
    <row r="51502" spans="1:10">
      <c r="A51502" s="3"/>
      <c r="J51502"/>
    </row>
    <row r="51503" spans="1:10">
      <c r="A51503" s="3"/>
      <c r="J51503"/>
    </row>
    <row r="51504" spans="1:10">
      <c r="A51504" s="3"/>
      <c r="J51504"/>
    </row>
    <row r="51505" spans="1:10">
      <c r="A51505" s="3"/>
      <c r="J51505"/>
    </row>
    <row r="51506" spans="1:10">
      <c r="A51506" s="3"/>
      <c r="J51506"/>
    </row>
    <row r="51507" spans="1:10">
      <c r="A51507" s="3"/>
      <c r="J51507"/>
    </row>
    <row r="51508" spans="1:10">
      <c r="A51508" s="3"/>
      <c r="J51508"/>
    </row>
    <row r="51509" spans="1:10">
      <c r="A51509" s="3"/>
      <c r="J51509"/>
    </row>
    <row r="51510" spans="1:10">
      <c r="A51510" s="3"/>
      <c r="J51510"/>
    </row>
    <row r="51511" spans="1:10">
      <c r="A51511" s="3"/>
      <c r="J51511"/>
    </row>
    <row r="51512" spans="1:10">
      <c r="A51512" s="3"/>
      <c r="J51512"/>
    </row>
    <row r="51513" spans="1:10">
      <c r="A51513" s="3"/>
      <c r="J51513"/>
    </row>
    <row r="51514" spans="1:10">
      <c r="A51514" s="3"/>
      <c r="J51514"/>
    </row>
    <row r="51515" spans="1:10">
      <c r="A51515" s="3"/>
      <c r="J51515"/>
    </row>
    <row r="51516" spans="1:10">
      <c r="A51516" s="3"/>
      <c r="J51516"/>
    </row>
    <row r="51517" spans="1:10">
      <c r="A51517" s="3"/>
      <c r="J51517"/>
    </row>
    <row r="51518" spans="1:10">
      <c r="A51518" s="3"/>
      <c r="J51518"/>
    </row>
    <row r="51519" spans="1:10">
      <c r="A51519" s="3"/>
      <c r="J51519"/>
    </row>
    <row r="51520" spans="1:10">
      <c r="A51520" s="3"/>
      <c r="J51520"/>
    </row>
    <row r="51521" spans="1:10">
      <c r="A51521" s="3"/>
      <c r="J51521"/>
    </row>
    <row r="51522" spans="1:10">
      <c r="A51522" s="3"/>
      <c r="J51522"/>
    </row>
    <row r="51523" spans="1:10">
      <c r="A51523" s="3"/>
      <c r="J51523"/>
    </row>
    <row r="51524" spans="1:10">
      <c r="A51524" s="3"/>
      <c r="J51524"/>
    </row>
    <row r="51525" spans="1:10">
      <c r="A51525" s="3"/>
      <c r="J51525"/>
    </row>
    <row r="51526" spans="1:10">
      <c r="A51526" s="3"/>
      <c r="J51526"/>
    </row>
    <row r="51527" spans="1:10">
      <c r="A51527" s="3"/>
      <c r="J51527"/>
    </row>
    <row r="51528" spans="1:10">
      <c r="A51528" s="3"/>
      <c r="J51528"/>
    </row>
    <row r="51529" spans="1:10">
      <c r="A51529" s="3"/>
      <c r="J51529"/>
    </row>
    <row r="51530" spans="1:10">
      <c r="A51530" s="3"/>
      <c r="J51530"/>
    </row>
    <row r="51531" spans="1:10">
      <c r="A51531" s="3"/>
      <c r="J51531"/>
    </row>
    <row r="51532" spans="1:10">
      <c r="A51532" s="3"/>
      <c r="J51532"/>
    </row>
    <row r="51533" spans="1:10">
      <c r="A51533" s="3"/>
      <c r="J51533"/>
    </row>
    <row r="51534" spans="1:10">
      <c r="A51534" s="3"/>
      <c r="J51534"/>
    </row>
    <row r="51535" spans="1:10">
      <c r="A51535" s="3"/>
      <c r="J51535"/>
    </row>
    <row r="51536" spans="1:10">
      <c r="A51536" s="3"/>
      <c r="J51536"/>
    </row>
    <row r="51537" spans="1:10">
      <c r="A51537" s="3"/>
      <c r="J51537"/>
    </row>
    <row r="51538" spans="1:10">
      <c r="A51538" s="3"/>
      <c r="J51538"/>
    </row>
    <row r="51539" spans="1:10">
      <c r="A51539" s="3"/>
      <c r="J51539"/>
    </row>
    <row r="51540" spans="1:10">
      <c r="A51540" s="3"/>
      <c r="J51540"/>
    </row>
    <row r="51541" spans="1:10">
      <c r="A51541" s="3"/>
      <c r="J51541"/>
    </row>
    <row r="51542" spans="1:10">
      <c r="A51542" s="3"/>
      <c r="J51542"/>
    </row>
    <row r="51543" spans="1:10">
      <c r="A51543" s="3"/>
      <c r="J51543"/>
    </row>
    <row r="51544" spans="1:10">
      <c r="A51544" s="3"/>
      <c r="J51544"/>
    </row>
    <row r="51545" spans="1:10">
      <c r="A51545" s="3"/>
      <c r="J51545"/>
    </row>
    <row r="51546" spans="1:10">
      <c r="A51546" s="3"/>
      <c r="J51546"/>
    </row>
    <row r="51547" spans="1:10">
      <c r="A51547" s="3"/>
      <c r="J51547"/>
    </row>
    <row r="51548" spans="1:10">
      <c r="A51548" s="3"/>
      <c r="J51548"/>
    </row>
    <row r="51549" spans="1:10">
      <c r="A51549" s="3"/>
      <c r="J51549"/>
    </row>
    <row r="51550" spans="1:10">
      <c r="A51550" s="3"/>
      <c r="J51550"/>
    </row>
    <row r="51551" spans="1:10">
      <c r="A51551" s="3"/>
      <c r="J51551"/>
    </row>
    <row r="51552" spans="1:10">
      <c r="A51552" s="3"/>
      <c r="J51552"/>
    </row>
    <row r="51553" spans="1:10">
      <c r="A51553" s="3"/>
      <c r="J51553"/>
    </row>
    <row r="51554" spans="1:10">
      <c r="A51554" s="3"/>
      <c r="J51554"/>
    </row>
    <row r="51555" spans="1:10">
      <c r="A51555" s="3"/>
      <c r="J51555"/>
    </row>
    <row r="51556" spans="1:10">
      <c r="A51556" s="3"/>
      <c r="J51556"/>
    </row>
    <row r="51557" spans="1:10">
      <c r="A51557" s="3"/>
      <c r="J51557"/>
    </row>
    <row r="51558" spans="1:10">
      <c r="A51558" s="3"/>
      <c r="J51558"/>
    </row>
    <row r="51559" spans="1:10">
      <c r="A51559" s="3"/>
      <c r="J51559"/>
    </row>
    <row r="51560" spans="1:10">
      <c r="A51560" s="3"/>
      <c r="J51560"/>
    </row>
    <row r="51561" spans="1:10">
      <c r="A51561" s="3"/>
      <c r="J51561"/>
    </row>
    <row r="51562" spans="1:10">
      <c r="A51562" s="3"/>
      <c r="J51562"/>
    </row>
    <row r="51563" spans="1:10">
      <c r="A51563" s="3"/>
      <c r="J51563"/>
    </row>
    <row r="51564" spans="1:10">
      <c r="A51564" s="3"/>
      <c r="J51564"/>
    </row>
    <row r="51565" spans="1:10">
      <c r="A51565" s="3"/>
      <c r="J51565"/>
    </row>
    <row r="51566" spans="1:10">
      <c r="A51566" s="3"/>
      <c r="J51566"/>
    </row>
    <row r="51567" spans="1:10">
      <c r="A51567" s="3"/>
      <c r="J51567"/>
    </row>
    <row r="51568" spans="1:10">
      <c r="A51568" s="3"/>
      <c r="J51568"/>
    </row>
    <row r="51569" spans="1:10">
      <c r="A51569" s="3"/>
      <c r="J51569"/>
    </row>
    <row r="51570" spans="1:10">
      <c r="A51570" s="3"/>
      <c r="J51570"/>
    </row>
    <row r="51571" spans="1:10">
      <c r="A51571" s="3"/>
      <c r="J51571"/>
    </row>
    <row r="51572" spans="1:10">
      <c r="A51572" s="3"/>
      <c r="J51572"/>
    </row>
    <row r="51573" spans="1:10">
      <c r="A51573" s="3"/>
      <c r="J51573"/>
    </row>
    <row r="51574" spans="1:10">
      <c r="A51574" s="3"/>
      <c r="J51574"/>
    </row>
    <row r="51575" spans="1:10">
      <c r="A51575" s="3"/>
      <c r="J51575"/>
    </row>
    <row r="51576" spans="1:10">
      <c r="A51576" s="3"/>
      <c r="J51576"/>
    </row>
    <row r="51577" spans="1:10">
      <c r="A51577" s="3"/>
      <c r="J51577"/>
    </row>
    <row r="51578" spans="1:10">
      <c r="A51578" s="3"/>
      <c r="J51578"/>
    </row>
    <row r="51579" spans="1:10">
      <c r="A51579" s="3"/>
      <c r="J51579"/>
    </row>
    <row r="51580" spans="1:10">
      <c r="A51580" s="3"/>
      <c r="J51580"/>
    </row>
    <row r="51581" spans="1:10">
      <c r="A51581" s="3"/>
      <c r="J51581"/>
    </row>
    <row r="51582" spans="1:10">
      <c r="A51582" s="3"/>
      <c r="J51582"/>
    </row>
    <row r="51583" spans="1:10">
      <c r="A51583" s="3"/>
      <c r="J51583"/>
    </row>
    <row r="51584" spans="1:10">
      <c r="A51584" s="3"/>
      <c r="J51584"/>
    </row>
    <row r="51585" spans="1:10">
      <c r="A51585" s="3"/>
      <c r="J51585"/>
    </row>
    <row r="51586" spans="1:10">
      <c r="A51586" s="3"/>
      <c r="J51586"/>
    </row>
    <row r="51587" spans="1:10">
      <c r="A51587" s="3"/>
      <c r="J51587"/>
    </row>
    <row r="51588" spans="1:10">
      <c r="A51588" s="3"/>
      <c r="J51588"/>
    </row>
    <row r="51589" spans="1:10">
      <c r="A51589" s="3"/>
      <c r="J51589"/>
    </row>
    <row r="51590" spans="1:10">
      <c r="A51590" s="3"/>
      <c r="J51590"/>
    </row>
    <row r="51591" spans="1:10">
      <c r="A51591" s="3"/>
      <c r="J51591"/>
    </row>
    <row r="51592" spans="1:10">
      <c r="A51592" s="3"/>
      <c r="J51592"/>
    </row>
    <row r="51593" spans="1:10">
      <c r="A51593" s="3"/>
      <c r="J51593"/>
    </row>
    <row r="51594" spans="1:10">
      <c r="A51594" s="3"/>
      <c r="J51594"/>
    </row>
    <row r="51595" spans="1:10">
      <c r="A51595" s="3"/>
      <c r="J51595"/>
    </row>
    <row r="51596" spans="1:10">
      <c r="A51596" s="3"/>
      <c r="J51596"/>
    </row>
    <row r="51597" spans="1:10">
      <c r="A51597" s="3"/>
      <c r="J51597"/>
    </row>
    <row r="51598" spans="1:10">
      <c r="A51598" s="3"/>
      <c r="J51598"/>
    </row>
    <row r="51599" spans="1:10">
      <c r="A51599" s="3"/>
      <c r="J51599"/>
    </row>
    <row r="51600" spans="1:10">
      <c r="A51600" s="3"/>
      <c r="J51600"/>
    </row>
    <row r="51601" spans="1:10">
      <c r="A51601" s="3"/>
      <c r="J51601"/>
    </row>
    <row r="51602" spans="1:10">
      <c r="A51602" s="3"/>
      <c r="J51602"/>
    </row>
    <row r="51603" spans="1:10">
      <c r="A51603" s="3"/>
      <c r="J51603"/>
    </row>
    <row r="51604" spans="1:10">
      <c r="A51604" s="3"/>
      <c r="J51604"/>
    </row>
    <row r="51605" spans="1:10">
      <c r="A51605" s="3"/>
      <c r="J51605"/>
    </row>
    <row r="51606" spans="1:10">
      <c r="A51606" s="3"/>
      <c r="J51606"/>
    </row>
    <row r="51607" spans="1:10">
      <c r="A51607" s="3"/>
      <c r="J51607"/>
    </row>
    <row r="51608" spans="1:10">
      <c r="A51608" s="3"/>
      <c r="J51608"/>
    </row>
    <row r="51609" spans="1:10">
      <c r="A51609" s="3"/>
      <c r="J51609"/>
    </row>
    <row r="51610" spans="1:10">
      <c r="A51610" s="3"/>
      <c r="J51610"/>
    </row>
    <row r="51611" spans="1:10">
      <c r="A51611" s="3"/>
      <c r="J51611"/>
    </row>
    <row r="51612" spans="1:10">
      <c r="A51612" s="3"/>
      <c r="J51612"/>
    </row>
    <row r="51613" spans="1:10">
      <c r="A51613" s="3"/>
      <c r="J51613"/>
    </row>
    <row r="51614" spans="1:10">
      <c r="A51614" s="3"/>
      <c r="J51614"/>
    </row>
    <row r="51615" spans="1:10">
      <c r="A51615" s="3"/>
      <c r="J51615"/>
    </row>
    <row r="51616" spans="1:10">
      <c r="A51616" s="3"/>
      <c r="J51616"/>
    </row>
    <row r="51617" spans="1:10">
      <c r="A51617" s="3"/>
      <c r="J51617"/>
    </row>
    <row r="51618" spans="1:10">
      <c r="A51618" s="3"/>
      <c r="J51618"/>
    </row>
    <row r="51619" spans="1:10">
      <c r="A51619" s="3"/>
      <c r="J51619"/>
    </row>
    <row r="51620" spans="1:10">
      <c r="A51620" s="3"/>
      <c r="J51620"/>
    </row>
    <row r="51621" spans="1:10">
      <c r="A51621" s="3"/>
      <c r="J51621"/>
    </row>
    <row r="51622" spans="1:10">
      <c r="A51622" s="3"/>
      <c r="J51622"/>
    </row>
    <row r="51623" spans="1:10">
      <c r="A51623" s="3"/>
      <c r="J51623"/>
    </row>
    <row r="51624" spans="1:10">
      <c r="A51624" s="3"/>
      <c r="J51624"/>
    </row>
    <row r="51625" spans="1:10">
      <c r="A51625" s="3"/>
      <c r="J51625"/>
    </row>
    <row r="51626" spans="1:10">
      <c r="A51626" s="3"/>
      <c r="J51626"/>
    </row>
    <row r="51627" spans="1:10">
      <c r="A51627" s="3"/>
      <c r="J51627"/>
    </row>
    <row r="51628" spans="1:10">
      <c r="A51628" s="3"/>
      <c r="J51628"/>
    </row>
    <row r="51629" spans="1:10">
      <c r="A51629" s="3"/>
      <c r="J51629"/>
    </row>
    <row r="51630" spans="1:10">
      <c r="A51630" s="3"/>
      <c r="J51630"/>
    </row>
    <row r="51631" spans="1:10">
      <c r="A51631" s="3"/>
      <c r="J51631"/>
    </row>
    <row r="51632" spans="1:10">
      <c r="A51632" s="3"/>
      <c r="J51632"/>
    </row>
    <row r="51633" spans="1:10">
      <c r="A51633" s="3"/>
      <c r="J51633"/>
    </row>
    <row r="51634" spans="1:10">
      <c r="A51634" s="3"/>
      <c r="J51634"/>
    </row>
    <row r="51635" spans="1:10">
      <c r="A51635" s="3"/>
      <c r="J51635"/>
    </row>
    <row r="51636" spans="1:10">
      <c r="A51636" s="3"/>
      <c r="J51636"/>
    </row>
    <row r="51637" spans="1:10">
      <c r="A51637" s="3"/>
      <c r="J51637"/>
    </row>
    <row r="51638" spans="1:10">
      <c r="A51638" s="3"/>
      <c r="J51638"/>
    </row>
    <row r="51639" spans="1:10">
      <c r="A51639" s="3"/>
      <c r="J51639"/>
    </row>
    <row r="51640" spans="1:10">
      <c r="A51640" s="3"/>
      <c r="J51640"/>
    </row>
    <row r="51641" spans="1:10">
      <c r="A51641" s="3"/>
      <c r="J51641"/>
    </row>
    <row r="51642" spans="1:10">
      <c r="A51642" s="3"/>
      <c r="J51642"/>
    </row>
    <row r="51643" spans="1:10">
      <c r="A51643" s="3"/>
      <c r="J51643"/>
    </row>
    <row r="51644" spans="1:10">
      <c r="A51644" s="3"/>
      <c r="J51644"/>
    </row>
    <row r="51645" spans="1:10">
      <c r="A51645" s="3"/>
      <c r="J51645"/>
    </row>
    <row r="51646" spans="1:10">
      <c r="A51646" s="3"/>
      <c r="J51646"/>
    </row>
    <row r="51647" spans="1:10">
      <c r="A51647" s="3"/>
      <c r="J51647"/>
    </row>
    <row r="51648" spans="1:10">
      <c r="A51648" s="3"/>
      <c r="J51648"/>
    </row>
    <row r="51649" spans="1:10">
      <c r="A51649" s="3"/>
      <c r="J51649"/>
    </row>
    <row r="51650" spans="1:10">
      <c r="A51650" s="3"/>
      <c r="J51650"/>
    </row>
    <row r="51651" spans="1:10">
      <c r="A51651" s="3"/>
      <c r="J51651"/>
    </row>
    <row r="51652" spans="1:10">
      <c r="A51652" s="3"/>
      <c r="J51652"/>
    </row>
    <row r="51653" spans="1:10">
      <c r="A51653" s="3"/>
      <c r="J51653"/>
    </row>
    <row r="51654" spans="1:10">
      <c r="A51654" s="3"/>
      <c r="J51654"/>
    </row>
    <row r="51655" spans="1:10">
      <c r="A51655" s="3"/>
      <c r="J51655"/>
    </row>
    <row r="51656" spans="1:10">
      <c r="A51656" s="3"/>
      <c r="J51656"/>
    </row>
    <row r="51657" spans="1:10">
      <c r="A51657" s="3"/>
      <c r="J51657"/>
    </row>
    <row r="51658" spans="1:10">
      <c r="A51658" s="3"/>
      <c r="J51658"/>
    </row>
    <row r="51659" spans="1:10">
      <c r="A51659" s="3"/>
      <c r="J51659"/>
    </row>
    <row r="51660" spans="1:10">
      <c r="A51660" s="3"/>
      <c r="J51660"/>
    </row>
    <row r="51661" spans="1:10">
      <c r="A51661" s="3"/>
      <c r="J51661"/>
    </row>
    <row r="51662" spans="1:10">
      <c r="A51662" s="3"/>
      <c r="J51662"/>
    </row>
    <row r="51663" spans="1:10">
      <c r="A51663" s="3"/>
      <c r="J51663"/>
    </row>
    <row r="51664" spans="1:10">
      <c r="A51664" s="3"/>
      <c r="J51664"/>
    </row>
    <row r="51665" spans="1:10">
      <c r="A51665" s="3"/>
      <c r="J51665"/>
    </row>
    <row r="51666" spans="1:10">
      <c r="A51666" s="3"/>
      <c r="J51666"/>
    </row>
    <row r="51667" spans="1:10">
      <c r="A51667" s="3"/>
      <c r="J51667"/>
    </row>
    <row r="51668" spans="1:10">
      <c r="A51668" s="3"/>
      <c r="J51668"/>
    </row>
    <row r="51669" spans="1:10">
      <c r="A51669" s="3"/>
      <c r="J51669"/>
    </row>
    <row r="51670" spans="1:10">
      <c r="A51670" s="3"/>
      <c r="J51670"/>
    </row>
    <row r="51671" spans="1:10">
      <c r="A51671" s="3"/>
      <c r="J51671"/>
    </row>
    <row r="51672" spans="1:10">
      <c r="A51672" s="3"/>
      <c r="J51672"/>
    </row>
    <row r="51673" spans="1:10">
      <c r="A51673" s="3"/>
      <c r="J51673"/>
    </row>
    <row r="51674" spans="1:10">
      <c r="A51674" s="3"/>
      <c r="J51674"/>
    </row>
    <row r="51675" spans="1:10">
      <c r="A51675" s="3"/>
      <c r="J51675"/>
    </row>
    <row r="51676" spans="1:10">
      <c r="A51676" s="3"/>
      <c r="J51676"/>
    </row>
    <row r="51677" spans="1:10">
      <c r="A51677" s="3"/>
      <c r="J51677"/>
    </row>
    <row r="51678" spans="1:10">
      <c r="A51678" s="3"/>
      <c r="J51678"/>
    </row>
    <row r="51679" spans="1:10">
      <c r="A51679" s="3"/>
      <c r="J51679"/>
    </row>
    <row r="51680" spans="1:10">
      <c r="A51680" s="3"/>
      <c r="J51680"/>
    </row>
    <row r="51681" spans="1:10">
      <c r="A51681" s="3"/>
      <c r="J51681"/>
    </row>
    <row r="51682" spans="1:10">
      <c r="A51682" s="3"/>
      <c r="J51682"/>
    </row>
    <row r="51683" spans="1:10">
      <c r="A51683" s="3"/>
      <c r="J51683"/>
    </row>
    <row r="51684" spans="1:10">
      <c r="A51684" s="3"/>
      <c r="J51684"/>
    </row>
    <row r="51685" spans="1:10">
      <c r="A51685" s="3"/>
      <c r="J51685"/>
    </row>
    <row r="51686" spans="1:10">
      <c r="A51686" s="3"/>
      <c r="J51686"/>
    </row>
    <row r="51687" spans="1:10">
      <c r="A51687" s="3"/>
      <c r="J51687"/>
    </row>
    <row r="51688" spans="1:10">
      <c r="A51688" s="3"/>
      <c r="J51688"/>
    </row>
    <row r="51689" spans="1:10">
      <c r="A51689" s="3"/>
      <c r="J51689"/>
    </row>
    <row r="51690" spans="1:10">
      <c r="A51690" s="3"/>
      <c r="J51690"/>
    </row>
    <row r="51691" spans="1:10">
      <c r="A51691" s="3"/>
      <c r="J51691"/>
    </row>
    <row r="51692" spans="1:10">
      <c r="A51692" s="3"/>
      <c r="J51692"/>
    </row>
    <row r="51693" spans="1:10">
      <c r="A51693" s="3"/>
      <c r="J51693"/>
    </row>
    <row r="51694" spans="1:10">
      <c r="A51694" s="3"/>
      <c r="J51694"/>
    </row>
    <row r="51695" spans="1:10">
      <c r="A51695" s="3"/>
      <c r="J51695"/>
    </row>
    <row r="51696" spans="1:10">
      <c r="A51696" s="3"/>
      <c r="J51696"/>
    </row>
    <row r="51697" spans="1:10">
      <c r="A51697" s="3"/>
      <c r="J51697"/>
    </row>
    <row r="51698" spans="1:10">
      <c r="A51698" s="3"/>
      <c r="J51698"/>
    </row>
    <row r="51699" spans="1:10">
      <c r="A51699" s="3"/>
      <c r="J51699"/>
    </row>
    <row r="51700" spans="1:10">
      <c r="A51700" s="3"/>
      <c r="J51700"/>
    </row>
    <row r="51701" spans="1:10">
      <c r="A51701" s="3"/>
      <c r="J51701"/>
    </row>
    <row r="51702" spans="1:10">
      <c r="A51702" s="3"/>
      <c r="J51702"/>
    </row>
    <row r="51703" spans="1:10">
      <c r="A51703" s="3"/>
      <c r="J51703"/>
    </row>
    <row r="51704" spans="1:10">
      <c r="A51704" s="3"/>
      <c r="J51704"/>
    </row>
    <row r="51705" spans="1:10">
      <c r="A51705" s="3"/>
      <c r="J51705"/>
    </row>
    <row r="51706" spans="1:10">
      <c r="A51706" s="3"/>
      <c r="J51706"/>
    </row>
    <row r="51707" spans="1:10">
      <c r="A51707" s="3"/>
      <c r="J51707"/>
    </row>
    <row r="51708" spans="1:10">
      <c r="A51708" s="3"/>
      <c r="J51708"/>
    </row>
    <row r="51709" spans="1:10">
      <c r="A51709" s="3"/>
      <c r="J51709"/>
    </row>
    <row r="51710" spans="1:10">
      <c r="A51710" s="3"/>
      <c r="J51710"/>
    </row>
    <row r="51711" spans="1:10">
      <c r="A51711" s="3"/>
      <c r="J51711"/>
    </row>
    <row r="51712" spans="1:10">
      <c r="A51712" s="3"/>
      <c r="J51712"/>
    </row>
    <row r="51713" spans="1:10">
      <c r="A51713" s="3"/>
      <c r="J51713"/>
    </row>
    <row r="51714" spans="1:10">
      <c r="A51714" s="3"/>
      <c r="J51714"/>
    </row>
    <row r="51715" spans="1:10">
      <c r="A51715" s="3"/>
      <c r="J51715"/>
    </row>
    <row r="51716" spans="1:10">
      <c r="A51716" s="3"/>
      <c r="J51716"/>
    </row>
    <row r="51717" spans="1:10">
      <c r="A51717" s="3"/>
      <c r="J51717"/>
    </row>
    <row r="51718" spans="1:10">
      <c r="A51718" s="3"/>
      <c r="J51718"/>
    </row>
    <row r="51719" spans="1:10">
      <c r="A51719" s="3"/>
      <c r="J51719"/>
    </row>
    <row r="51720" spans="1:10">
      <c r="A51720" s="3"/>
      <c r="J51720"/>
    </row>
    <row r="51721" spans="1:10">
      <c r="A51721" s="3"/>
      <c r="J51721"/>
    </row>
    <row r="51722" spans="1:10">
      <c r="A51722" s="3"/>
      <c r="J51722"/>
    </row>
    <row r="51723" spans="1:10">
      <c r="A51723" s="3"/>
      <c r="J51723"/>
    </row>
    <row r="51724" spans="1:10">
      <c r="A51724" s="3"/>
      <c r="J51724"/>
    </row>
    <row r="51725" spans="1:10">
      <c r="A51725" s="3"/>
      <c r="J51725"/>
    </row>
    <row r="51726" spans="1:10">
      <c r="A51726" s="3"/>
      <c r="J51726"/>
    </row>
    <row r="51727" spans="1:10">
      <c r="A51727" s="3"/>
      <c r="J51727"/>
    </row>
    <row r="51728" spans="1:10">
      <c r="A51728" s="3"/>
      <c r="J51728"/>
    </row>
    <row r="51729" spans="1:10">
      <c r="A51729" s="3"/>
      <c r="J51729"/>
    </row>
    <row r="51730" spans="1:10">
      <c r="A51730" s="3"/>
      <c r="J51730"/>
    </row>
    <row r="51731" spans="1:10">
      <c r="A51731" s="3"/>
      <c r="J51731"/>
    </row>
    <row r="51732" spans="1:10">
      <c r="A51732" s="3"/>
      <c r="J51732"/>
    </row>
    <row r="51733" spans="1:10">
      <c r="A51733" s="3"/>
      <c r="J51733"/>
    </row>
    <row r="51734" spans="1:10">
      <c r="A51734" s="3"/>
      <c r="J51734"/>
    </row>
    <row r="51735" spans="1:10">
      <c r="A51735" s="3"/>
      <c r="J51735"/>
    </row>
    <row r="51736" spans="1:10">
      <c r="A51736" s="3"/>
      <c r="J51736"/>
    </row>
    <row r="51737" spans="1:10">
      <c r="A51737" s="3"/>
      <c r="J51737"/>
    </row>
    <row r="51738" spans="1:10">
      <c r="A51738" s="3"/>
      <c r="J51738"/>
    </row>
    <row r="51739" spans="1:10">
      <c r="A51739" s="3"/>
      <c r="J51739"/>
    </row>
    <row r="51740" spans="1:10">
      <c r="A51740" s="3"/>
      <c r="J51740"/>
    </row>
    <row r="51741" spans="1:10">
      <c r="A51741" s="3"/>
      <c r="J51741"/>
    </row>
    <row r="51742" spans="1:10">
      <c r="A51742" s="3"/>
      <c r="J51742"/>
    </row>
    <row r="51743" spans="1:10">
      <c r="A51743" s="3"/>
      <c r="J51743"/>
    </row>
    <row r="51744" spans="1:10">
      <c r="A51744" s="3"/>
      <c r="J51744"/>
    </row>
    <row r="51745" spans="1:10">
      <c r="A51745" s="3"/>
      <c r="J51745"/>
    </row>
    <row r="51746" spans="1:10">
      <c r="A51746" s="3"/>
      <c r="J51746"/>
    </row>
    <row r="51747" spans="1:10">
      <c r="A51747" s="3"/>
      <c r="J51747"/>
    </row>
    <row r="51748" spans="1:10">
      <c r="A51748" s="3"/>
      <c r="J51748"/>
    </row>
    <row r="51749" spans="1:10">
      <c r="A51749" s="3"/>
      <c r="J51749"/>
    </row>
    <row r="51750" spans="1:10">
      <c r="A51750" s="3"/>
      <c r="J51750"/>
    </row>
    <row r="51751" spans="1:10">
      <c r="A51751" s="3"/>
      <c r="J51751"/>
    </row>
    <row r="51752" spans="1:10">
      <c r="A51752" s="3"/>
      <c r="J51752"/>
    </row>
    <row r="51753" spans="1:10">
      <c r="A51753" s="3"/>
      <c r="J51753"/>
    </row>
    <row r="51754" spans="1:10">
      <c r="A51754" s="3"/>
      <c r="J51754"/>
    </row>
    <row r="51755" spans="1:10">
      <c r="A51755" s="3"/>
      <c r="J51755"/>
    </row>
    <row r="51756" spans="1:10">
      <c r="A51756" s="3"/>
      <c r="J51756"/>
    </row>
    <row r="51757" spans="1:10">
      <c r="A51757" s="3"/>
      <c r="J51757"/>
    </row>
    <row r="51758" spans="1:10">
      <c r="A51758" s="3"/>
      <c r="J51758"/>
    </row>
    <row r="51759" spans="1:10">
      <c r="A51759" s="3"/>
      <c r="J51759"/>
    </row>
    <row r="51760" spans="1:10">
      <c r="A51760" s="3"/>
      <c r="J51760"/>
    </row>
    <row r="51761" spans="1:10">
      <c r="A51761" s="3"/>
      <c r="J51761"/>
    </row>
    <row r="51762" spans="1:10">
      <c r="A51762" s="3"/>
      <c r="J51762"/>
    </row>
    <row r="51763" spans="1:10">
      <c r="A51763" s="3"/>
      <c r="J51763"/>
    </row>
    <row r="51764" spans="1:10">
      <c r="A51764" s="3"/>
      <c r="J51764"/>
    </row>
    <row r="51765" spans="1:10">
      <c r="A51765" s="3"/>
      <c r="J51765"/>
    </row>
    <row r="51766" spans="1:10">
      <c r="A51766" s="3"/>
      <c r="J51766"/>
    </row>
    <row r="51767" spans="1:10">
      <c r="A51767" s="3"/>
      <c r="J51767"/>
    </row>
    <row r="51768" spans="1:10">
      <c r="A51768" s="3"/>
      <c r="J51768"/>
    </row>
    <row r="51769" spans="1:10">
      <c r="A51769" s="3"/>
      <c r="J51769"/>
    </row>
    <row r="51770" spans="1:10">
      <c r="A51770" s="3"/>
      <c r="J51770"/>
    </row>
    <row r="51771" spans="1:10">
      <c r="A51771" s="3"/>
      <c r="J51771"/>
    </row>
    <row r="51772" spans="1:10">
      <c r="A51772" s="3"/>
      <c r="J51772"/>
    </row>
    <row r="51773" spans="1:10">
      <c r="A51773" s="3"/>
      <c r="J51773"/>
    </row>
    <row r="51774" spans="1:10">
      <c r="A51774" s="3"/>
      <c r="J51774"/>
    </row>
    <row r="51775" spans="1:10">
      <c r="A51775" s="3"/>
      <c r="J51775"/>
    </row>
    <row r="51776" spans="1:10">
      <c r="A51776" s="3"/>
      <c r="J51776"/>
    </row>
    <row r="51777" spans="1:10">
      <c r="A51777" s="3"/>
      <c r="J51777"/>
    </row>
    <row r="51778" spans="1:10">
      <c r="A51778" s="3"/>
      <c r="J51778"/>
    </row>
    <row r="51779" spans="1:10">
      <c r="A51779" s="3"/>
      <c r="J51779"/>
    </row>
    <row r="51780" spans="1:10">
      <c r="A51780" s="3"/>
      <c r="J51780"/>
    </row>
    <row r="51781" spans="1:10">
      <c r="A51781" s="3"/>
      <c r="J51781"/>
    </row>
    <row r="51782" spans="1:10">
      <c r="A51782" s="3"/>
      <c r="J51782"/>
    </row>
    <row r="51783" spans="1:10">
      <c r="A51783" s="3"/>
      <c r="J51783"/>
    </row>
    <row r="51784" spans="1:10">
      <c r="A51784" s="3"/>
      <c r="J51784"/>
    </row>
    <row r="51785" spans="1:10">
      <c r="A51785" s="3"/>
      <c r="J51785"/>
    </row>
    <row r="51786" spans="1:10">
      <c r="A51786" s="3"/>
      <c r="J51786"/>
    </row>
    <row r="51787" spans="1:10">
      <c r="A51787" s="3"/>
      <c r="J51787"/>
    </row>
    <row r="51788" spans="1:10">
      <c r="A51788" s="3"/>
      <c r="J51788"/>
    </row>
    <row r="51789" spans="1:10">
      <c r="A51789" s="3"/>
      <c r="J51789"/>
    </row>
    <row r="51790" spans="1:10">
      <c r="A51790" s="3"/>
      <c r="J51790"/>
    </row>
    <row r="51791" spans="1:10">
      <c r="A51791" s="3"/>
      <c r="J51791"/>
    </row>
    <row r="51792" spans="1:10">
      <c r="A51792" s="3"/>
      <c r="J51792"/>
    </row>
    <row r="51793" spans="1:10">
      <c r="A51793" s="3"/>
      <c r="J51793"/>
    </row>
    <row r="51794" spans="1:10">
      <c r="A51794" s="3"/>
      <c r="J51794"/>
    </row>
    <row r="51795" spans="1:10">
      <c r="A51795" s="3"/>
      <c r="J51795"/>
    </row>
    <row r="51796" spans="1:10">
      <c r="A51796" s="3"/>
      <c r="J51796"/>
    </row>
    <row r="51797" spans="1:10">
      <c r="A51797" s="3"/>
      <c r="J51797"/>
    </row>
    <row r="51798" spans="1:10">
      <c r="A51798" s="3"/>
      <c r="J51798"/>
    </row>
    <row r="51799" spans="1:10">
      <c r="A51799" s="3"/>
      <c r="J51799"/>
    </row>
    <row r="51800" spans="1:10">
      <c r="A51800" s="3"/>
      <c r="J51800"/>
    </row>
    <row r="51801" spans="1:10">
      <c r="A51801" s="3"/>
      <c r="J51801"/>
    </row>
    <row r="51802" spans="1:10">
      <c r="A51802" s="3"/>
      <c r="J51802"/>
    </row>
    <row r="51803" spans="1:10">
      <c r="A51803" s="3"/>
      <c r="J51803"/>
    </row>
    <row r="51804" spans="1:10">
      <c r="A51804" s="3"/>
      <c r="J51804"/>
    </row>
    <row r="51805" spans="1:10">
      <c r="A51805" s="3"/>
      <c r="J51805"/>
    </row>
    <row r="51806" spans="1:10">
      <c r="A51806" s="3"/>
      <c r="J51806"/>
    </row>
    <row r="51807" spans="1:10">
      <c r="A51807" s="3"/>
      <c r="J51807"/>
    </row>
    <row r="51808" spans="1:10">
      <c r="A51808" s="3"/>
      <c r="J51808"/>
    </row>
    <row r="51809" spans="1:10">
      <c r="A51809" s="3"/>
      <c r="J51809"/>
    </row>
    <row r="51810" spans="1:10">
      <c r="A51810" s="3"/>
      <c r="J51810"/>
    </row>
    <row r="51811" spans="1:10">
      <c r="A51811" s="3"/>
      <c r="J51811"/>
    </row>
    <row r="51812" spans="1:10">
      <c r="A51812" s="3"/>
      <c r="J51812"/>
    </row>
    <row r="51813" spans="1:10">
      <c r="A51813" s="3"/>
      <c r="J51813"/>
    </row>
    <row r="51814" spans="1:10">
      <c r="A51814" s="3"/>
      <c r="J51814"/>
    </row>
    <row r="51815" spans="1:10">
      <c r="A51815" s="3"/>
      <c r="J51815"/>
    </row>
    <row r="51816" spans="1:10">
      <c r="A51816" s="3"/>
      <c r="J51816"/>
    </row>
    <row r="51817" spans="1:10">
      <c r="A51817" s="3"/>
      <c r="J51817"/>
    </row>
    <row r="51818" spans="1:10">
      <c r="A51818" s="3"/>
      <c r="J51818"/>
    </row>
    <row r="51819" spans="1:10">
      <c r="A51819" s="3"/>
      <c r="J51819"/>
    </row>
    <row r="51820" spans="1:10">
      <c r="A51820" s="3"/>
      <c r="J51820"/>
    </row>
    <row r="51821" spans="1:10">
      <c r="A51821" s="3"/>
      <c r="J51821"/>
    </row>
    <row r="51822" spans="1:10">
      <c r="A51822" s="3"/>
      <c r="J51822"/>
    </row>
    <row r="51823" spans="1:10">
      <c r="A51823" s="3"/>
      <c r="J51823"/>
    </row>
    <row r="51824" spans="1:10">
      <c r="A51824" s="3"/>
      <c r="J51824"/>
    </row>
    <row r="51825" spans="1:10">
      <c r="A51825" s="3"/>
      <c r="J51825"/>
    </row>
    <row r="51826" spans="1:10">
      <c r="A51826" s="3"/>
      <c r="J51826"/>
    </row>
    <row r="51827" spans="1:10">
      <c r="A51827" s="3"/>
      <c r="J51827"/>
    </row>
    <row r="51828" spans="1:10">
      <c r="A51828" s="3"/>
      <c r="J51828"/>
    </row>
    <row r="51829" spans="1:10">
      <c r="A51829" s="3"/>
      <c r="J51829"/>
    </row>
    <row r="51830" spans="1:10">
      <c r="A51830" s="3"/>
      <c r="J51830"/>
    </row>
    <row r="51831" spans="1:10">
      <c r="A51831" s="3"/>
      <c r="J51831"/>
    </row>
    <row r="51832" spans="1:10">
      <c r="A51832" s="3"/>
      <c r="J51832"/>
    </row>
    <row r="51833" spans="1:10">
      <c r="A51833" s="3"/>
      <c r="J51833"/>
    </row>
    <row r="51834" spans="1:10">
      <c r="A51834" s="3"/>
      <c r="J51834"/>
    </row>
    <row r="51835" spans="1:10">
      <c r="A51835" s="3"/>
      <c r="J51835"/>
    </row>
    <row r="51836" spans="1:10">
      <c r="A51836" s="3"/>
      <c r="J51836"/>
    </row>
    <row r="51837" spans="1:10">
      <c r="A51837" s="3"/>
      <c r="J51837"/>
    </row>
    <row r="51838" spans="1:10">
      <c r="A51838" s="3"/>
      <c r="J51838"/>
    </row>
    <row r="51839" spans="1:10">
      <c r="A51839" s="3"/>
      <c r="J51839"/>
    </row>
    <row r="51840" spans="1:10">
      <c r="A51840" s="3"/>
      <c r="J51840"/>
    </row>
    <row r="51841" spans="1:10">
      <c r="A51841" s="3"/>
      <c r="J51841"/>
    </row>
    <row r="51842" spans="1:10">
      <c r="A51842" s="3"/>
      <c r="J51842"/>
    </row>
    <row r="51843" spans="1:10">
      <c r="A51843" s="3"/>
      <c r="J51843"/>
    </row>
    <row r="51844" spans="1:10">
      <c r="A51844" s="3"/>
      <c r="J51844"/>
    </row>
    <row r="51845" spans="1:10">
      <c r="A51845" s="3"/>
      <c r="J51845"/>
    </row>
    <row r="51846" spans="1:10">
      <c r="A51846" s="3"/>
      <c r="J51846"/>
    </row>
    <row r="51847" spans="1:10">
      <c r="A51847" s="3"/>
      <c r="J51847"/>
    </row>
    <row r="51848" spans="1:10">
      <c r="A51848" s="3"/>
      <c r="J51848"/>
    </row>
    <row r="51849" spans="1:10">
      <c r="A51849" s="3"/>
      <c r="J51849"/>
    </row>
    <row r="51850" spans="1:10">
      <c r="A51850" s="3"/>
      <c r="J51850"/>
    </row>
    <row r="51851" spans="1:10">
      <c r="A51851" s="3"/>
      <c r="J51851"/>
    </row>
    <row r="51852" spans="1:10">
      <c r="A51852" s="3"/>
      <c r="J51852"/>
    </row>
    <row r="51853" spans="1:10">
      <c r="A51853" s="3"/>
      <c r="J51853"/>
    </row>
    <row r="51854" spans="1:10">
      <c r="A51854" s="3"/>
      <c r="J51854"/>
    </row>
    <row r="51855" spans="1:10">
      <c r="A51855" s="3"/>
      <c r="J51855"/>
    </row>
    <row r="51856" spans="1:10">
      <c r="A51856" s="3"/>
      <c r="J51856"/>
    </row>
    <row r="51857" spans="1:10">
      <c r="A51857" s="3"/>
      <c r="J51857"/>
    </row>
    <row r="51858" spans="1:10">
      <c r="A51858" s="3"/>
      <c r="J51858"/>
    </row>
    <row r="51859" spans="1:10">
      <c r="A51859" s="3"/>
      <c r="J51859"/>
    </row>
    <row r="51860" spans="1:10">
      <c r="A51860" s="3"/>
      <c r="J51860"/>
    </row>
    <row r="51861" spans="1:10">
      <c r="A51861" s="3"/>
      <c r="J51861"/>
    </row>
    <row r="51862" spans="1:10">
      <c r="A51862" s="3"/>
      <c r="J51862"/>
    </row>
    <row r="51863" spans="1:10">
      <c r="A51863" s="3"/>
      <c r="J51863"/>
    </row>
    <row r="51864" spans="1:10">
      <c r="A51864" s="3"/>
      <c r="J51864"/>
    </row>
    <row r="51865" spans="1:10">
      <c r="A51865" s="3"/>
      <c r="J51865"/>
    </row>
    <row r="51866" spans="1:10">
      <c r="A51866" s="3"/>
      <c r="J51866"/>
    </row>
    <row r="51867" spans="1:10">
      <c r="A51867" s="3"/>
      <c r="J51867"/>
    </row>
    <row r="51868" spans="1:10">
      <c r="A51868" s="3"/>
      <c r="J51868"/>
    </row>
    <row r="51869" spans="1:10">
      <c r="A51869" s="3"/>
      <c r="J51869"/>
    </row>
    <row r="51870" spans="1:10">
      <c r="A51870" s="3"/>
      <c r="J51870"/>
    </row>
    <row r="51871" spans="1:10">
      <c r="A51871" s="3"/>
      <c r="J51871"/>
    </row>
    <row r="51872" spans="1:10">
      <c r="A51872" s="3"/>
      <c r="J51872"/>
    </row>
    <row r="51873" spans="1:10">
      <c r="A51873" s="3"/>
      <c r="J51873"/>
    </row>
    <row r="51874" spans="1:10">
      <c r="A51874" s="3"/>
      <c r="J51874"/>
    </row>
    <row r="51875" spans="1:10">
      <c r="A51875" s="3"/>
      <c r="J51875"/>
    </row>
    <row r="51876" spans="1:10">
      <c r="A51876" s="3"/>
      <c r="J51876"/>
    </row>
    <row r="51877" spans="1:10">
      <c r="A51877" s="3"/>
      <c r="J51877"/>
    </row>
    <row r="51878" spans="1:10">
      <c r="A51878" s="3"/>
      <c r="J51878"/>
    </row>
    <row r="51879" spans="1:10">
      <c r="A51879" s="3"/>
      <c r="J51879"/>
    </row>
    <row r="51880" spans="1:10">
      <c r="A51880" s="3"/>
      <c r="J51880"/>
    </row>
    <row r="51881" spans="1:10">
      <c r="A51881" s="3"/>
      <c r="J51881"/>
    </row>
    <row r="51882" spans="1:10">
      <c r="A51882" s="3"/>
      <c r="J51882"/>
    </row>
    <row r="51883" spans="1:10">
      <c r="A51883" s="3"/>
      <c r="J51883"/>
    </row>
    <row r="51884" spans="1:10">
      <c r="A51884" s="3"/>
      <c r="J51884"/>
    </row>
    <row r="51885" spans="1:10">
      <c r="A51885" s="3"/>
      <c r="J51885"/>
    </row>
    <row r="51886" spans="1:10">
      <c r="A51886" s="3"/>
      <c r="J51886"/>
    </row>
    <row r="51887" spans="1:10">
      <c r="A51887" s="3"/>
      <c r="J51887"/>
    </row>
    <row r="51888" spans="1:10">
      <c r="A51888" s="3"/>
      <c r="J51888"/>
    </row>
    <row r="51889" spans="1:10">
      <c r="A51889" s="3"/>
      <c r="J51889"/>
    </row>
    <row r="51890" spans="1:10">
      <c r="A51890" s="3"/>
      <c r="J51890"/>
    </row>
    <row r="51891" spans="1:10">
      <c r="A51891" s="3"/>
      <c r="J51891"/>
    </row>
    <row r="51892" spans="1:10">
      <c r="A51892" s="3"/>
      <c r="J51892"/>
    </row>
    <row r="51893" spans="1:10">
      <c r="A51893" s="3"/>
      <c r="J51893"/>
    </row>
    <row r="51894" spans="1:10">
      <c r="A51894" s="3"/>
      <c r="J51894"/>
    </row>
    <row r="51895" spans="1:10">
      <c r="A51895" s="3"/>
      <c r="J51895"/>
    </row>
    <row r="51896" spans="1:10">
      <c r="A51896" s="3"/>
      <c r="J51896"/>
    </row>
    <row r="51897" spans="1:10">
      <c r="A51897" s="3"/>
      <c r="J51897"/>
    </row>
    <row r="51898" spans="1:10">
      <c r="A51898" s="3"/>
      <c r="J51898"/>
    </row>
    <row r="51899" spans="1:10">
      <c r="A51899" s="3"/>
      <c r="J51899"/>
    </row>
    <row r="51900" spans="1:10">
      <c r="A51900" s="3"/>
      <c r="J51900"/>
    </row>
    <row r="51901" spans="1:10">
      <c r="A51901" s="3"/>
      <c r="J51901"/>
    </row>
    <row r="51902" spans="1:10">
      <c r="A51902" s="3"/>
      <c r="J51902"/>
    </row>
    <row r="51903" spans="1:10">
      <c r="A51903" s="3"/>
      <c r="J51903"/>
    </row>
    <row r="51904" spans="1:10">
      <c r="A51904" s="3"/>
      <c r="J51904"/>
    </row>
    <row r="51905" spans="1:10">
      <c r="A51905" s="3"/>
      <c r="J51905"/>
    </row>
    <row r="51906" spans="1:10">
      <c r="A51906" s="3"/>
      <c r="J51906"/>
    </row>
    <row r="51907" spans="1:10">
      <c r="A51907" s="3"/>
      <c r="J51907"/>
    </row>
    <row r="51908" spans="1:10">
      <c r="A51908" s="3"/>
      <c r="J51908"/>
    </row>
    <row r="51909" spans="1:10">
      <c r="A51909" s="3"/>
      <c r="J51909"/>
    </row>
    <row r="51910" spans="1:10">
      <c r="A51910" s="3"/>
      <c r="J51910"/>
    </row>
    <row r="51911" spans="1:10">
      <c r="A51911" s="3"/>
      <c r="J51911"/>
    </row>
    <row r="51912" spans="1:10">
      <c r="A51912" s="3"/>
      <c r="J51912"/>
    </row>
    <row r="51913" spans="1:10">
      <c r="A51913" s="3"/>
      <c r="J51913"/>
    </row>
    <row r="51914" spans="1:10">
      <c r="A51914" s="3"/>
      <c r="J51914"/>
    </row>
    <row r="51915" spans="1:10">
      <c r="A51915" s="3"/>
      <c r="J51915"/>
    </row>
    <row r="51916" spans="1:10">
      <c r="A51916" s="3"/>
      <c r="J51916"/>
    </row>
    <row r="51917" spans="1:10">
      <c r="A51917" s="3"/>
      <c r="J51917"/>
    </row>
    <row r="51918" spans="1:10">
      <c r="A51918" s="3"/>
      <c r="J51918"/>
    </row>
    <row r="51919" spans="1:10">
      <c r="A51919" s="3"/>
      <c r="J51919"/>
    </row>
    <row r="51920" spans="1:10">
      <c r="A51920" s="3"/>
      <c r="J51920"/>
    </row>
    <row r="51921" spans="1:10">
      <c r="A51921" s="3"/>
      <c r="J51921"/>
    </row>
    <row r="51922" spans="1:10">
      <c r="A51922" s="3"/>
      <c r="J51922"/>
    </row>
    <row r="51923" spans="1:10">
      <c r="A51923" s="3"/>
      <c r="J51923"/>
    </row>
    <row r="51924" spans="1:10">
      <c r="A51924" s="3"/>
      <c r="J51924"/>
    </row>
    <row r="51925" spans="1:10">
      <c r="A51925" s="3"/>
      <c r="J51925"/>
    </row>
    <row r="51926" spans="1:10">
      <c r="A51926" s="3"/>
      <c r="J51926"/>
    </row>
    <row r="51927" spans="1:10">
      <c r="A51927" s="3"/>
      <c r="J51927"/>
    </row>
    <row r="51928" spans="1:10">
      <c r="A51928" s="3"/>
      <c r="J51928"/>
    </row>
    <row r="51929" spans="1:10">
      <c r="A51929" s="3"/>
      <c r="J51929"/>
    </row>
    <row r="51930" spans="1:10">
      <c r="A51930" s="3"/>
      <c r="J51930"/>
    </row>
    <row r="51931" spans="1:10">
      <c r="A51931" s="3"/>
      <c r="J51931"/>
    </row>
    <row r="51932" spans="1:10">
      <c r="A51932" s="3"/>
      <c r="J51932"/>
    </row>
    <row r="51933" spans="1:10">
      <c r="A51933" s="3"/>
      <c r="J51933"/>
    </row>
    <row r="51934" spans="1:10">
      <c r="A51934" s="3"/>
      <c r="J51934"/>
    </row>
    <row r="51935" spans="1:10">
      <c r="A51935" s="3"/>
      <c r="J51935"/>
    </row>
    <row r="51936" spans="1:10">
      <c r="A51936" s="3"/>
      <c r="J51936"/>
    </row>
    <row r="51937" spans="1:10">
      <c r="A51937" s="3"/>
      <c r="J51937"/>
    </row>
    <row r="51938" spans="1:10">
      <c r="A51938" s="3"/>
      <c r="J51938"/>
    </row>
    <row r="51939" spans="1:10">
      <c r="A51939" s="3"/>
      <c r="J51939"/>
    </row>
    <row r="51940" spans="1:10">
      <c r="A51940" s="3"/>
      <c r="J51940"/>
    </row>
    <row r="51941" spans="1:10">
      <c r="A51941" s="3"/>
      <c r="J51941"/>
    </row>
    <row r="51942" spans="1:10">
      <c r="A51942" s="3"/>
      <c r="J51942"/>
    </row>
    <row r="51943" spans="1:10">
      <c r="A51943" s="3"/>
      <c r="J51943"/>
    </row>
    <row r="51944" spans="1:10">
      <c r="A51944" s="3"/>
      <c r="J51944"/>
    </row>
    <row r="51945" spans="1:10">
      <c r="A51945" s="3"/>
      <c r="J51945"/>
    </row>
    <row r="51946" spans="1:10">
      <c r="A51946" s="3"/>
      <c r="J51946"/>
    </row>
    <row r="51947" spans="1:10">
      <c r="A51947" s="3"/>
      <c r="J51947"/>
    </row>
    <row r="51948" spans="1:10">
      <c r="A51948" s="3"/>
      <c r="J51948"/>
    </row>
    <row r="51949" spans="1:10">
      <c r="A51949" s="3"/>
      <c r="J51949"/>
    </row>
    <row r="51950" spans="1:10">
      <c r="A51950" s="3"/>
      <c r="J51950"/>
    </row>
    <row r="51951" spans="1:10">
      <c r="A51951" s="3"/>
      <c r="J51951"/>
    </row>
    <row r="51952" spans="1:10">
      <c r="A51952" s="3"/>
      <c r="J51952"/>
    </row>
    <row r="51953" spans="1:10">
      <c r="A51953" s="3"/>
      <c r="J51953"/>
    </row>
    <row r="51954" spans="1:10">
      <c r="A51954" s="3"/>
      <c r="J51954"/>
    </row>
    <row r="51955" spans="1:10">
      <c r="A51955" s="3"/>
      <c r="J51955"/>
    </row>
    <row r="51956" spans="1:10">
      <c r="A51956" s="3"/>
      <c r="J51956"/>
    </row>
    <row r="51957" spans="1:10">
      <c r="A51957" s="3"/>
      <c r="J51957"/>
    </row>
    <row r="51958" spans="1:10">
      <c r="A51958" s="3"/>
      <c r="J51958"/>
    </row>
    <row r="51959" spans="1:10">
      <c r="A51959" s="3"/>
      <c r="J51959"/>
    </row>
    <row r="51960" spans="1:10">
      <c r="A51960" s="3"/>
      <c r="J51960"/>
    </row>
    <row r="51961" spans="1:10">
      <c r="A51961" s="3"/>
      <c r="J51961"/>
    </row>
    <row r="51962" spans="1:10">
      <c r="A51962" s="3"/>
      <c r="J51962"/>
    </row>
    <row r="51963" spans="1:10">
      <c r="A51963" s="3"/>
      <c r="J51963"/>
    </row>
    <row r="51964" spans="1:10">
      <c r="A51964" s="3"/>
      <c r="J51964"/>
    </row>
    <row r="51965" spans="1:10">
      <c r="A51965" s="3"/>
      <c r="J51965"/>
    </row>
    <row r="51966" spans="1:10">
      <c r="A51966" s="3"/>
      <c r="J51966"/>
    </row>
    <row r="51967" spans="1:10">
      <c r="A51967" s="3"/>
      <c r="J51967"/>
    </row>
    <row r="51968" spans="1:10">
      <c r="A51968" s="3"/>
      <c r="J51968"/>
    </row>
    <row r="51969" spans="1:10">
      <c r="A51969" s="3"/>
      <c r="J51969"/>
    </row>
    <row r="51970" spans="1:10">
      <c r="A51970" s="3"/>
      <c r="J51970"/>
    </row>
    <row r="51971" spans="1:10">
      <c r="A51971" s="3"/>
      <c r="J51971"/>
    </row>
    <row r="51972" spans="1:10">
      <c r="A51972" s="3"/>
      <c r="J51972"/>
    </row>
    <row r="51973" spans="1:10">
      <c r="A51973" s="3"/>
      <c r="J51973"/>
    </row>
    <row r="51974" spans="1:10">
      <c r="A51974" s="3"/>
      <c r="J51974"/>
    </row>
    <row r="51975" spans="1:10">
      <c r="A51975" s="3"/>
      <c r="J51975"/>
    </row>
    <row r="51976" spans="1:10">
      <c r="A51976" s="3"/>
      <c r="J51976"/>
    </row>
    <row r="51977" spans="1:10">
      <c r="A51977" s="3"/>
      <c r="J51977"/>
    </row>
    <row r="51978" spans="1:10">
      <c r="A51978" s="3"/>
      <c r="J51978"/>
    </row>
    <row r="51979" spans="1:10">
      <c r="A51979" s="3"/>
      <c r="J51979"/>
    </row>
    <row r="51980" spans="1:10">
      <c r="A51980" s="3"/>
      <c r="J51980"/>
    </row>
    <row r="51981" spans="1:10">
      <c r="A51981" s="3"/>
      <c r="J51981"/>
    </row>
    <row r="51982" spans="1:10">
      <c r="A51982" s="3"/>
      <c r="J51982"/>
    </row>
    <row r="51983" spans="1:10">
      <c r="A51983" s="3"/>
      <c r="J51983"/>
    </row>
    <row r="51984" spans="1:10">
      <c r="A51984" s="3"/>
      <c r="J51984"/>
    </row>
    <row r="51985" spans="1:10">
      <c r="A51985" s="3"/>
      <c r="J51985"/>
    </row>
    <row r="51986" spans="1:10">
      <c r="A51986" s="3"/>
      <c r="J51986"/>
    </row>
    <row r="51987" spans="1:10">
      <c r="A51987" s="3"/>
      <c r="J51987"/>
    </row>
    <row r="51988" spans="1:10">
      <c r="A51988" s="3"/>
      <c r="J51988"/>
    </row>
    <row r="51989" spans="1:10">
      <c r="A51989" s="3"/>
      <c r="J51989"/>
    </row>
    <row r="51990" spans="1:10">
      <c r="A51990" s="3"/>
      <c r="J51990"/>
    </row>
    <row r="51991" spans="1:10">
      <c r="A51991" s="3"/>
      <c r="J51991"/>
    </row>
    <row r="51992" spans="1:10">
      <c r="A51992" s="3"/>
      <c r="J51992"/>
    </row>
    <row r="51993" spans="1:10">
      <c r="A51993" s="3"/>
      <c r="J51993"/>
    </row>
    <row r="51994" spans="1:10">
      <c r="A51994" s="3"/>
      <c r="J51994"/>
    </row>
    <row r="51995" spans="1:10">
      <c r="A51995" s="3"/>
      <c r="J51995"/>
    </row>
    <row r="51996" spans="1:10">
      <c r="A51996" s="3"/>
      <c r="J51996"/>
    </row>
    <row r="51997" spans="1:10">
      <c r="A51997" s="3"/>
      <c r="J51997"/>
    </row>
    <row r="51998" spans="1:10">
      <c r="A51998" s="3"/>
      <c r="J51998"/>
    </row>
    <row r="51999" spans="1:10">
      <c r="A51999" s="3"/>
      <c r="J51999"/>
    </row>
    <row r="52000" spans="1:10">
      <c r="A52000" s="3"/>
      <c r="J52000"/>
    </row>
    <row r="52001" spans="1:10">
      <c r="A52001" s="3"/>
      <c r="J52001"/>
    </row>
    <row r="52002" spans="1:10">
      <c r="A52002" s="3"/>
      <c r="J52002"/>
    </row>
    <row r="52003" spans="1:10">
      <c r="A52003" s="3"/>
      <c r="J52003"/>
    </row>
    <row r="52004" spans="1:10">
      <c r="A52004" s="3"/>
      <c r="J52004"/>
    </row>
    <row r="52005" spans="1:10">
      <c r="A52005" s="3"/>
      <c r="J52005"/>
    </row>
    <row r="52006" spans="1:10">
      <c r="A52006" s="3"/>
      <c r="J52006"/>
    </row>
    <row r="52007" spans="1:10">
      <c r="A52007" s="3"/>
      <c r="J52007"/>
    </row>
    <row r="52008" spans="1:10">
      <c r="A52008" s="3"/>
      <c r="J52008"/>
    </row>
    <row r="52009" spans="1:10">
      <c r="A52009" s="3"/>
      <c r="J52009"/>
    </row>
    <row r="52010" spans="1:10">
      <c r="A52010" s="3"/>
      <c r="J52010"/>
    </row>
    <row r="52011" spans="1:10">
      <c r="A52011" s="3"/>
      <c r="J52011"/>
    </row>
    <row r="52012" spans="1:10">
      <c r="A52012" s="3"/>
      <c r="J52012"/>
    </row>
    <row r="52013" spans="1:10">
      <c r="A52013" s="3"/>
      <c r="J52013"/>
    </row>
    <row r="52014" spans="1:10">
      <c r="A52014" s="3"/>
      <c r="J52014"/>
    </row>
    <row r="52015" spans="1:10">
      <c r="A52015" s="3"/>
      <c r="J52015"/>
    </row>
    <row r="52016" spans="1:10">
      <c r="A52016" s="3"/>
      <c r="J52016"/>
    </row>
    <row r="52017" spans="1:10">
      <c r="A52017" s="3"/>
      <c r="J52017"/>
    </row>
    <row r="52018" spans="1:10">
      <c r="A52018" s="3"/>
      <c r="J52018"/>
    </row>
    <row r="52019" spans="1:10">
      <c r="A52019" s="3"/>
      <c r="J52019"/>
    </row>
    <row r="52020" spans="1:10">
      <c r="A52020" s="3"/>
      <c r="J52020"/>
    </row>
    <row r="52021" spans="1:10">
      <c r="A52021" s="3"/>
      <c r="J52021"/>
    </row>
    <row r="52022" spans="1:10">
      <c r="A52022" s="3"/>
      <c r="J52022"/>
    </row>
    <row r="52023" spans="1:10">
      <c r="A52023" s="3"/>
      <c r="J52023"/>
    </row>
    <row r="52024" spans="1:10">
      <c r="A52024" s="3"/>
      <c r="J52024"/>
    </row>
    <row r="52025" spans="1:10">
      <c r="A52025" s="3"/>
      <c r="J52025"/>
    </row>
    <row r="52026" spans="1:10">
      <c r="A52026" s="3"/>
      <c r="J52026"/>
    </row>
    <row r="52027" spans="1:10">
      <c r="A52027" s="3"/>
      <c r="J52027"/>
    </row>
    <row r="52028" spans="1:10">
      <c r="A52028" s="3"/>
      <c r="J52028"/>
    </row>
    <row r="52029" spans="1:10">
      <c r="A52029" s="3"/>
      <c r="J52029"/>
    </row>
    <row r="52030" spans="1:10">
      <c r="A52030" s="3"/>
      <c r="J52030"/>
    </row>
    <row r="52031" spans="1:10">
      <c r="A52031" s="3"/>
      <c r="J52031"/>
    </row>
    <row r="52032" spans="1:10">
      <c r="A52032" s="3"/>
      <c r="J52032"/>
    </row>
    <row r="52033" spans="1:10">
      <c r="A52033" s="3"/>
      <c r="J52033"/>
    </row>
    <row r="52034" spans="1:10">
      <c r="A52034" s="3"/>
      <c r="J52034"/>
    </row>
    <row r="52035" spans="1:10">
      <c r="A52035" s="3"/>
      <c r="J52035"/>
    </row>
    <row r="52036" spans="1:10">
      <c r="A52036" s="3"/>
      <c r="J52036"/>
    </row>
    <row r="52037" spans="1:10">
      <c r="A52037" s="3"/>
      <c r="J52037"/>
    </row>
    <row r="52038" spans="1:10">
      <c r="A52038" s="3"/>
      <c r="J52038"/>
    </row>
    <row r="52039" spans="1:10">
      <c r="A52039" s="3"/>
      <c r="J52039"/>
    </row>
    <row r="52040" spans="1:10">
      <c r="A52040" s="3"/>
      <c r="J52040"/>
    </row>
    <row r="52041" spans="1:10">
      <c r="A52041" s="3"/>
      <c r="J52041"/>
    </row>
    <row r="52042" spans="1:10">
      <c r="A52042" s="3"/>
      <c r="J52042"/>
    </row>
    <row r="52043" spans="1:10">
      <c r="A52043" s="3"/>
      <c r="J52043"/>
    </row>
    <row r="52044" spans="1:10">
      <c r="A52044" s="3"/>
      <c r="J52044"/>
    </row>
    <row r="52045" spans="1:10">
      <c r="A52045" s="3"/>
      <c r="J52045"/>
    </row>
    <row r="52046" spans="1:10">
      <c r="A52046" s="3"/>
      <c r="J52046"/>
    </row>
    <row r="52047" spans="1:10">
      <c r="A52047" s="3"/>
      <c r="J52047"/>
    </row>
    <row r="52048" spans="1:10">
      <c r="A52048" s="3"/>
      <c r="J52048"/>
    </row>
    <row r="52049" spans="1:10">
      <c r="A52049" s="3"/>
      <c r="J52049"/>
    </row>
    <row r="52050" spans="1:10">
      <c r="A52050" s="3"/>
      <c r="J52050"/>
    </row>
    <row r="52051" spans="1:10">
      <c r="A52051" s="3"/>
      <c r="J52051"/>
    </row>
    <row r="52052" spans="1:10">
      <c r="A52052" s="3"/>
      <c r="J52052"/>
    </row>
    <row r="52053" spans="1:10">
      <c r="A52053" s="3"/>
      <c r="J52053"/>
    </row>
    <row r="52054" spans="1:10">
      <c r="A52054" s="3"/>
      <c r="J52054"/>
    </row>
    <row r="52055" spans="1:10">
      <c r="A52055" s="3"/>
      <c r="J52055"/>
    </row>
    <row r="52056" spans="1:10">
      <c r="A52056" s="3"/>
      <c r="J52056"/>
    </row>
    <row r="52057" spans="1:10">
      <c r="A52057" s="3"/>
      <c r="J52057"/>
    </row>
    <row r="52058" spans="1:10">
      <c r="A52058" s="3"/>
      <c r="J52058"/>
    </row>
    <row r="52059" spans="1:10">
      <c r="A52059" s="3"/>
      <c r="J52059"/>
    </row>
    <row r="52060" spans="1:10">
      <c r="A52060" s="3"/>
      <c r="J52060"/>
    </row>
    <row r="52061" spans="1:10">
      <c r="A52061" s="3"/>
      <c r="J52061"/>
    </row>
    <row r="52062" spans="1:10">
      <c r="A52062" s="3"/>
      <c r="J52062"/>
    </row>
    <row r="52063" spans="1:10">
      <c r="A52063" s="3"/>
      <c r="J52063"/>
    </row>
    <row r="52064" spans="1:10">
      <c r="A52064" s="3"/>
      <c r="J52064"/>
    </row>
    <row r="52065" spans="1:10">
      <c r="A52065" s="3"/>
      <c r="J52065"/>
    </row>
    <row r="52066" spans="1:10">
      <c r="A52066" s="3"/>
      <c r="J52066"/>
    </row>
    <row r="52067" spans="1:10">
      <c r="A52067" s="3"/>
      <c r="J52067"/>
    </row>
    <row r="52068" spans="1:10">
      <c r="A52068" s="3"/>
      <c r="J52068"/>
    </row>
    <row r="52069" spans="1:10">
      <c r="A52069" s="3"/>
      <c r="J52069"/>
    </row>
    <row r="52070" spans="1:10">
      <c r="A52070" s="3"/>
      <c r="J52070"/>
    </row>
    <row r="52071" spans="1:10">
      <c r="A52071" s="3"/>
      <c r="J52071"/>
    </row>
    <row r="52072" spans="1:10">
      <c r="A52072" s="3"/>
      <c r="J52072"/>
    </row>
    <row r="52073" spans="1:10">
      <c r="A52073" s="3"/>
      <c r="J52073"/>
    </row>
    <row r="52074" spans="1:10">
      <c r="A52074" s="3"/>
      <c r="J52074"/>
    </row>
    <row r="52075" spans="1:10">
      <c r="A52075" s="3"/>
      <c r="J52075"/>
    </row>
    <row r="52076" spans="1:10">
      <c r="A52076" s="3"/>
      <c r="J52076"/>
    </row>
    <row r="52077" spans="1:10">
      <c r="A52077" s="3"/>
      <c r="J52077"/>
    </row>
    <row r="52078" spans="1:10">
      <c r="A52078" s="3"/>
      <c r="J52078"/>
    </row>
    <row r="52079" spans="1:10">
      <c r="A52079" s="3"/>
      <c r="J52079"/>
    </row>
    <row r="52080" spans="1:10">
      <c r="A52080" s="3"/>
      <c r="J52080"/>
    </row>
    <row r="52081" spans="1:10">
      <c r="A52081" s="3"/>
      <c r="J52081"/>
    </row>
    <row r="52082" spans="1:10">
      <c r="A52082" s="3"/>
      <c r="J52082"/>
    </row>
    <row r="52083" spans="1:10">
      <c r="A52083" s="3"/>
      <c r="J52083"/>
    </row>
    <row r="52084" spans="1:10">
      <c r="A52084" s="3"/>
      <c r="J52084"/>
    </row>
    <row r="52085" spans="1:10">
      <c r="A52085" s="3"/>
      <c r="J52085"/>
    </row>
    <row r="52086" spans="1:10">
      <c r="A52086" s="3"/>
      <c r="J52086"/>
    </row>
    <row r="52087" spans="1:10">
      <c r="A52087" s="3"/>
      <c r="J52087"/>
    </row>
    <row r="52088" spans="1:10">
      <c r="A52088" s="3"/>
      <c r="J52088"/>
    </row>
    <row r="52089" spans="1:10">
      <c r="A52089" s="3"/>
      <c r="J52089"/>
    </row>
    <row r="52090" spans="1:10">
      <c r="A52090" s="3"/>
      <c r="J52090"/>
    </row>
    <row r="52091" spans="1:10">
      <c r="A52091" s="3"/>
      <c r="J52091"/>
    </row>
    <row r="52092" spans="1:10">
      <c r="A52092" s="3"/>
      <c r="J52092"/>
    </row>
    <row r="52093" spans="1:10">
      <c r="A52093" s="3"/>
      <c r="J52093"/>
    </row>
    <row r="52094" spans="1:10">
      <c r="A52094" s="3"/>
      <c r="J52094"/>
    </row>
    <row r="52095" spans="1:10">
      <c r="A52095" s="3"/>
      <c r="J52095"/>
    </row>
    <row r="52096" spans="1:10">
      <c r="A52096" s="3"/>
      <c r="J52096"/>
    </row>
    <row r="52097" spans="1:10">
      <c r="A52097" s="3"/>
      <c r="J52097"/>
    </row>
    <row r="52098" spans="1:10">
      <c r="A52098" s="3"/>
      <c r="J52098"/>
    </row>
    <row r="52099" spans="1:10">
      <c r="A52099" s="3"/>
      <c r="J52099"/>
    </row>
    <row r="52100" spans="1:10">
      <c r="A52100" s="3"/>
      <c r="J52100"/>
    </row>
    <row r="52101" spans="1:10">
      <c r="A52101" s="3"/>
      <c r="J52101"/>
    </row>
    <row r="52102" spans="1:10">
      <c r="A52102" s="3"/>
      <c r="J52102"/>
    </row>
    <row r="52103" spans="1:10">
      <c r="A52103" s="3"/>
      <c r="J52103"/>
    </row>
    <row r="52104" spans="1:10">
      <c r="A52104" s="3"/>
      <c r="J52104"/>
    </row>
    <row r="52105" spans="1:10">
      <c r="A52105" s="3"/>
      <c r="J52105"/>
    </row>
    <row r="52106" spans="1:10">
      <c r="A52106" s="3"/>
      <c r="J52106"/>
    </row>
    <row r="52107" spans="1:10">
      <c r="A52107" s="3"/>
      <c r="J52107"/>
    </row>
    <row r="52108" spans="1:10">
      <c r="A52108" s="3"/>
      <c r="J52108"/>
    </row>
    <row r="52109" spans="1:10">
      <c r="A52109" s="3"/>
      <c r="J52109"/>
    </row>
    <row r="52110" spans="1:10">
      <c r="A52110" s="3"/>
      <c r="J52110"/>
    </row>
    <row r="52111" spans="1:10">
      <c r="A52111" s="3"/>
      <c r="J52111"/>
    </row>
    <row r="52112" spans="1:10">
      <c r="A52112" s="3"/>
      <c r="J52112"/>
    </row>
    <row r="52113" spans="1:10">
      <c r="A52113" s="3"/>
      <c r="J52113"/>
    </row>
    <row r="52114" spans="1:10">
      <c r="A52114" s="3"/>
      <c r="J52114"/>
    </row>
    <row r="52115" spans="1:10">
      <c r="A52115" s="3"/>
      <c r="J52115"/>
    </row>
    <row r="52116" spans="1:10">
      <c r="A52116" s="3"/>
      <c r="J52116"/>
    </row>
    <row r="52117" spans="1:10">
      <c r="A52117" s="3"/>
      <c r="J52117"/>
    </row>
    <row r="52118" spans="1:10">
      <c r="A52118" s="3"/>
      <c r="J52118"/>
    </row>
    <row r="52119" spans="1:10">
      <c r="A52119" s="3"/>
      <c r="J52119"/>
    </row>
    <row r="52120" spans="1:10">
      <c r="A52120" s="3"/>
      <c r="J52120"/>
    </row>
    <row r="52121" spans="1:10">
      <c r="A52121" s="3"/>
      <c r="J52121"/>
    </row>
    <row r="52122" spans="1:10">
      <c r="A52122" s="3"/>
      <c r="J52122"/>
    </row>
    <row r="52123" spans="1:10">
      <c r="A52123" s="3"/>
      <c r="J52123"/>
    </row>
    <row r="52124" spans="1:10">
      <c r="A52124" s="3"/>
      <c r="J52124"/>
    </row>
    <row r="52125" spans="1:10">
      <c r="A52125" s="3"/>
      <c r="J52125"/>
    </row>
    <row r="52126" spans="1:10">
      <c r="A52126" s="3"/>
      <c r="J52126"/>
    </row>
    <row r="52127" spans="1:10">
      <c r="A52127" s="3"/>
      <c r="J52127"/>
    </row>
    <row r="52128" spans="1:10">
      <c r="A52128" s="3"/>
      <c r="J52128"/>
    </row>
    <row r="52129" spans="1:10">
      <c r="A52129" s="3"/>
      <c r="J52129"/>
    </row>
    <row r="52130" spans="1:10">
      <c r="A52130" s="3"/>
      <c r="J52130"/>
    </row>
    <row r="52131" spans="1:10">
      <c r="A52131" s="3"/>
      <c r="J52131"/>
    </row>
    <row r="52132" spans="1:10">
      <c r="A52132" s="3"/>
      <c r="J52132"/>
    </row>
    <row r="52133" spans="1:10">
      <c r="A52133" s="3"/>
      <c r="J52133"/>
    </row>
    <row r="52134" spans="1:10">
      <c r="A52134" s="3"/>
      <c r="J52134"/>
    </row>
    <row r="52135" spans="1:10">
      <c r="A52135" s="3"/>
      <c r="J52135"/>
    </row>
    <row r="52136" spans="1:10">
      <c r="A52136" s="3"/>
      <c r="J52136"/>
    </row>
    <row r="52137" spans="1:10">
      <c r="A52137" s="3"/>
      <c r="J52137"/>
    </row>
    <row r="52138" spans="1:10">
      <c r="A52138" s="3"/>
      <c r="J52138"/>
    </row>
    <row r="52139" spans="1:10">
      <c r="A52139" s="3"/>
      <c r="J52139"/>
    </row>
    <row r="52140" spans="1:10">
      <c r="A52140" s="3"/>
      <c r="J52140"/>
    </row>
    <row r="52141" spans="1:10">
      <c r="A52141" s="3"/>
      <c r="J52141"/>
    </row>
    <row r="52142" spans="1:10">
      <c r="A52142" s="3"/>
      <c r="J52142"/>
    </row>
    <row r="52143" spans="1:10">
      <c r="A52143" s="3"/>
      <c r="J52143"/>
    </row>
    <row r="52144" spans="1:10">
      <c r="A52144" s="3"/>
      <c r="J52144"/>
    </row>
    <row r="52145" spans="1:10">
      <c r="A52145" s="3"/>
      <c r="J52145"/>
    </row>
    <row r="52146" spans="1:10">
      <c r="A52146" s="3"/>
      <c r="J52146"/>
    </row>
    <row r="52147" spans="1:10">
      <c r="A52147" s="3"/>
      <c r="J52147"/>
    </row>
    <row r="52148" spans="1:10">
      <c r="A52148" s="3"/>
      <c r="J52148"/>
    </row>
    <row r="52149" spans="1:10">
      <c r="A52149" s="3"/>
      <c r="J52149"/>
    </row>
    <row r="52150" spans="1:10">
      <c r="A52150" s="3"/>
      <c r="J52150"/>
    </row>
    <row r="52151" spans="1:10">
      <c r="A52151" s="3"/>
      <c r="J52151"/>
    </row>
    <row r="52152" spans="1:10">
      <c r="A52152" s="3"/>
      <c r="J52152"/>
    </row>
    <row r="52153" spans="1:10">
      <c r="A52153" s="3"/>
      <c r="J52153"/>
    </row>
    <row r="52154" spans="1:10">
      <c r="A52154" s="3"/>
      <c r="J52154"/>
    </row>
    <row r="52155" spans="1:10">
      <c r="A52155" s="3"/>
      <c r="J52155"/>
    </row>
    <row r="52156" spans="1:10">
      <c r="A52156" s="3"/>
      <c r="J52156"/>
    </row>
    <row r="52157" spans="1:10">
      <c r="A52157" s="3"/>
      <c r="J52157"/>
    </row>
    <row r="52158" spans="1:10">
      <c r="A52158" s="3"/>
      <c r="J52158"/>
    </row>
    <row r="52159" spans="1:10">
      <c r="A52159" s="3"/>
      <c r="J52159"/>
    </row>
    <row r="52160" spans="1:10">
      <c r="A52160" s="3"/>
      <c r="J52160"/>
    </row>
    <row r="52161" spans="1:10">
      <c r="A52161" s="3"/>
      <c r="J52161"/>
    </row>
    <row r="52162" spans="1:10">
      <c r="A52162" s="3"/>
      <c r="J52162"/>
    </row>
    <row r="52163" spans="1:10">
      <c r="A52163" s="3"/>
      <c r="J52163"/>
    </row>
    <row r="52164" spans="1:10">
      <c r="A52164" s="3"/>
      <c r="J52164"/>
    </row>
    <row r="52165" spans="1:10">
      <c r="A52165" s="3"/>
      <c r="J52165"/>
    </row>
    <row r="52166" spans="1:10">
      <c r="A52166" s="3"/>
      <c r="J52166"/>
    </row>
    <row r="52167" spans="1:10">
      <c r="A52167" s="3"/>
      <c r="J52167"/>
    </row>
    <row r="52168" spans="1:10">
      <c r="A52168" s="3"/>
      <c r="J52168"/>
    </row>
    <row r="52169" spans="1:10">
      <c r="A52169" s="3"/>
      <c r="J52169"/>
    </row>
    <row r="52170" spans="1:10">
      <c r="A52170" s="3"/>
      <c r="J52170"/>
    </row>
    <row r="52171" spans="1:10">
      <c r="A52171" s="3"/>
      <c r="J52171"/>
    </row>
    <row r="52172" spans="1:10">
      <c r="A52172" s="3"/>
      <c r="J52172"/>
    </row>
    <row r="52173" spans="1:10">
      <c r="A52173" s="3"/>
      <c r="J52173"/>
    </row>
    <row r="52174" spans="1:10">
      <c r="A52174" s="3"/>
      <c r="J52174"/>
    </row>
    <row r="52175" spans="1:10">
      <c r="A52175" s="3"/>
      <c r="J52175"/>
    </row>
    <row r="52176" spans="1:10">
      <c r="A52176" s="3"/>
      <c r="J52176"/>
    </row>
    <row r="52177" spans="1:10">
      <c r="A52177" s="3"/>
      <c r="J52177"/>
    </row>
    <row r="52178" spans="1:10">
      <c r="A52178" s="3"/>
      <c r="J52178"/>
    </row>
    <row r="52179" spans="1:10">
      <c r="A52179" s="3"/>
      <c r="J52179"/>
    </row>
    <row r="52180" spans="1:10">
      <c r="A52180" s="3"/>
      <c r="J52180"/>
    </row>
    <row r="52181" spans="1:10">
      <c r="A52181" s="3"/>
      <c r="J52181"/>
    </row>
    <row r="52182" spans="1:10">
      <c r="A52182" s="3"/>
      <c r="J52182"/>
    </row>
    <row r="52183" spans="1:10">
      <c r="A52183" s="3"/>
      <c r="J52183"/>
    </row>
    <row r="52184" spans="1:10">
      <c r="A52184" s="3"/>
      <c r="J52184"/>
    </row>
    <row r="52185" spans="1:10">
      <c r="A52185" s="3"/>
      <c r="J52185"/>
    </row>
    <row r="52186" spans="1:10">
      <c r="A52186" s="3"/>
      <c r="J52186"/>
    </row>
    <row r="52187" spans="1:10">
      <c r="A52187" s="3"/>
      <c r="J52187"/>
    </row>
    <row r="52188" spans="1:10">
      <c r="A52188" s="3"/>
      <c r="J52188"/>
    </row>
    <row r="52189" spans="1:10">
      <c r="A52189" s="3"/>
      <c r="J52189"/>
    </row>
    <row r="52190" spans="1:10">
      <c r="A52190" s="3"/>
      <c r="J52190"/>
    </row>
    <row r="52191" spans="1:10">
      <c r="A52191" s="3"/>
      <c r="J52191"/>
    </row>
    <row r="52192" spans="1:10">
      <c r="A52192" s="3"/>
      <c r="J52192"/>
    </row>
    <row r="52193" spans="1:10">
      <c r="A52193" s="3"/>
      <c r="J52193"/>
    </row>
    <row r="52194" spans="1:10">
      <c r="A52194" s="3"/>
      <c r="J52194"/>
    </row>
    <row r="52195" spans="1:10">
      <c r="A52195" s="3"/>
      <c r="J52195"/>
    </row>
    <row r="52196" spans="1:10">
      <c r="A52196" s="3"/>
      <c r="J52196"/>
    </row>
    <row r="52197" spans="1:10">
      <c r="A52197" s="3"/>
      <c r="J52197"/>
    </row>
    <row r="52198" spans="1:10">
      <c r="A52198" s="3"/>
      <c r="J52198"/>
    </row>
    <row r="52199" spans="1:10">
      <c r="A52199" s="3"/>
      <c r="J52199"/>
    </row>
    <row r="52200" spans="1:10">
      <c r="A52200" s="3"/>
      <c r="J52200"/>
    </row>
    <row r="52201" spans="1:10">
      <c r="A52201" s="3"/>
      <c r="J52201"/>
    </row>
    <row r="52202" spans="1:10">
      <c r="A52202" s="3"/>
      <c r="J52202"/>
    </row>
    <row r="52203" spans="1:10">
      <c r="A52203" s="3"/>
      <c r="J52203"/>
    </row>
    <row r="52204" spans="1:10">
      <c r="A52204" s="3"/>
      <c r="J52204"/>
    </row>
    <row r="52205" spans="1:10">
      <c r="A52205" s="3"/>
      <c r="J52205"/>
    </row>
    <row r="52206" spans="1:10">
      <c r="A52206" s="3"/>
      <c r="J52206"/>
    </row>
    <row r="52207" spans="1:10">
      <c r="A52207" s="3"/>
      <c r="J52207"/>
    </row>
    <row r="52208" spans="1:10">
      <c r="A52208" s="3"/>
      <c r="J52208"/>
    </row>
    <row r="52209" spans="1:10">
      <c r="A52209" s="3"/>
      <c r="J52209"/>
    </row>
    <row r="52210" spans="1:10">
      <c r="A52210" s="3"/>
      <c r="J52210"/>
    </row>
    <row r="52211" spans="1:10">
      <c r="A52211" s="3"/>
      <c r="J52211"/>
    </row>
    <row r="52212" spans="1:10">
      <c r="A52212" s="3"/>
      <c r="J52212"/>
    </row>
    <row r="52213" spans="1:10">
      <c r="A52213" s="3"/>
      <c r="J52213"/>
    </row>
    <row r="52214" spans="1:10">
      <c r="A52214" s="3"/>
      <c r="J52214"/>
    </row>
    <row r="52215" spans="1:10">
      <c r="A52215" s="3"/>
      <c r="J52215"/>
    </row>
    <row r="52216" spans="1:10">
      <c r="A52216" s="3"/>
      <c r="J52216"/>
    </row>
    <row r="52217" spans="1:10">
      <c r="A52217" s="3"/>
      <c r="J52217"/>
    </row>
    <row r="52218" spans="1:10">
      <c r="A52218" s="3"/>
      <c r="J52218"/>
    </row>
    <row r="52219" spans="1:10">
      <c r="A52219" s="3"/>
      <c r="J52219"/>
    </row>
    <row r="52220" spans="1:10">
      <c r="A52220" s="3"/>
      <c r="J52220"/>
    </row>
    <row r="52221" spans="1:10">
      <c r="A52221" s="3"/>
      <c r="J52221"/>
    </row>
    <row r="52222" spans="1:10">
      <c r="A52222" s="3"/>
      <c r="J52222"/>
    </row>
    <row r="52223" spans="1:10">
      <c r="A52223" s="3"/>
      <c r="J52223"/>
    </row>
    <row r="52224" spans="1:10">
      <c r="A52224" s="3"/>
      <c r="J52224"/>
    </row>
    <row r="52225" spans="1:10">
      <c r="A52225" s="3"/>
      <c r="J52225"/>
    </row>
    <row r="52226" spans="1:10">
      <c r="A52226" s="3"/>
      <c r="J52226"/>
    </row>
    <row r="52227" spans="1:10">
      <c r="A52227" s="3"/>
      <c r="J52227"/>
    </row>
    <row r="52228" spans="1:10">
      <c r="A52228" s="3"/>
      <c r="J52228"/>
    </row>
    <row r="52229" spans="1:10">
      <c r="A52229" s="3"/>
      <c r="J52229"/>
    </row>
    <row r="52230" spans="1:10">
      <c r="A52230" s="3"/>
      <c r="J52230"/>
    </row>
    <row r="52231" spans="1:10">
      <c r="A52231" s="3"/>
      <c r="J52231"/>
    </row>
    <row r="52232" spans="1:10">
      <c r="A52232" s="3"/>
      <c r="J52232"/>
    </row>
    <row r="52233" spans="1:10">
      <c r="A52233" s="3"/>
      <c r="J52233"/>
    </row>
    <row r="52234" spans="1:10">
      <c r="A52234" s="3"/>
      <c r="J52234"/>
    </row>
    <row r="52235" spans="1:10">
      <c r="A52235" s="3"/>
      <c r="J52235"/>
    </row>
    <row r="52236" spans="1:10">
      <c r="A52236" s="3"/>
      <c r="J52236"/>
    </row>
    <row r="52237" spans="1:10">
      <c r="A52237" s="3"/>
      <c r="J52237"/>
    </row>
    <row r="52238" spans="1:10">
      <c r="A52238" s="3"/>
      <c r="J52238"/>
    </row>
    <row r="52239" spans="1:10">
      <c r="A52239" s="3"/>
      <c r="J52239"/>
    </row>
    <row r="52240" spans="1:10">
      <c r="A52240" s="3"/>
      <c r="J52240"/>
    </row>
    <row r="52241" spans="1:10">
      <c r="A52241" s="3"/>
      <c r="J52241"/>
    </row>
    <row r="52242" spans="1:10">
      <c r="A52242" s="3"/>
      <c r="J52242"/>
    </row>
    <row r="52243" spans="1:10">
      <c r="A52243" s="3"/>
      <c r="J52243"/>
    </row>
    <row r="52244" spans="1:10">
      <c r="A52244" s="3"/>
      <c r="J52244"/>
    </row>
    <row r="52245" spans="1:10">
      <c r="A52245" s="3"/>
      <c r="J52245"/>
    </row>
    <row r="52246" spans="1:10">
      <c r="A52246" s="3"/>
      <c r="J52246"/>
    </row>
    <row r="52247" spans="1:10">
      <c r="A52247" s="3"/>
      <c r="J52247"/>
    </row>
    <row r="52248" spans="1:10">
      <c r="A52248" s="3"/>
      <c r="J52248"/>
    </row>
    <row r="52249" spans="1:10">
      <c r="A52249" s="3"/>
      <c r="J52249"/>
    </row>
    <row r="52250" spans="1:10">
      <c r="A52250" s="3"/>
      <c r="J52250"/>
    </row>
    <row r="52251" spans="1:10">
      <c r="A52251" s="3"/>
      <c r="J52251"/>
    </row>
    <row r="52252" spans="1:10">
      <c r="A52252" s="3"/>
      <c r="J52252"/>
    </row>
    <row r="52253" spans="1:10">
      <c r="A52253" s="3"/>
      <c r="J52253"/>
    </row>
    <row r="52254" spans="1:10">
      <c r="A52254" s="3"/>
      <c r="J52254"/>
    </row>
    <row r="52255" spans="1:10">
      <c r="A52255" s="3"/>
      <c r="J52255"/>
    </row>
    <row r="52256" spans="1:10">
      <c r="A52256" s="3"/>
      <c r="J52256"/>
    </row>
    <row r="52257" spans="1:10">
      <c r="A52257" s="3"/>
      <c r="J52257"/>
    </row>
    <row r="52258" spans="1:10">
      <c r="A52258" s="3"/>
      <c r="J52258"/>
    </row>
    <row r="52259" spans="1:10">
      <c r="A52259" s="3"/>
      <c r="J52259"/>
    </row>
    <row r="52260" spans="1:10">
      <c r="A52260" s="3"/>
      <c r="J52260"/>
    </row>
    <row r="52261" spans="1:10">
      <c r="A52261" s="3"/>
      <c r="J52261"/>
    </row>
    <row r="52262" spans="1:10">
      <c r="A52262" s="3"/>
      <c r="J52262"/>
    </row>
    <row r="52263" spans="1:10">
      <c r="A52263" s="3"/>
      <c r="J52263"/>
    </row>
    <row r="52264" spans="1:10">
      <c r="A52264" s="3"/>
      <c r="J52264"/>
    </row>
    <row r="52265" spans="1:10">
      <c r="A52265" s="3"/>
      <c r="J52265"/>
    </row>
    <row r="52266" spans="1:10">
      <c r="A52266" s="3"/>
      <c r="J52266"/>
    </row>
    <row r="52267" spans="1:10">
      <c r="A52267" s="3"/>
      <c r="J52267"/>
    </row>
    <row r="52268" spans="1:10">
      <c r="A52268" s="3"/>
      <c r="J52268"/>
    </row>
    <row r="52269" spans="1:10">
      <c r="A52269" s="3"/>
      <c r="J52269"/>
    </row>
    <row r="52270" spans="1:10">
      <c r="A52270" s="3"/>
      <c r="J52270"/>
    </row>
    <row r="52271" spans="1:10">
      <c r="A52271" s="3"/>
      <c r="J52271"/>
    </row>
    <row r="52272" spans="1:10">
      <c r="A52272" s="3"/>
      <c r="J52272"/>
    </row>
    <row r="52273" spans="1:10">
      <c r="A52273" s="3"/>
      <c r="J52273"/>
    </row>
    <row r="52274" spans="1:10">
      <c r="A52274" s="3"/>
      <c r="J52274"/>
    </row>
    <row r="52275" spans="1:10">
      <c r="A52275" s="3"/>
      <c r="J52275"/>
    </row>
    <row r="52276" spans="1:10">
      <c r="A52276" s="3"/>
      <c r="J52276"/>
    </row>
    <row r="52277" spans="1:10">
      <c r="A52277" s="3"/>
      <c r="J52277"/>
    </row>
    <row r="52278" spans="1:10">
      <c r="A52278" s="3"/>
      <c r="J52278"/>
    </row>
    <row r="52279" spans="1:10">
      <c r="A52279" s="3"/>
      <c r="J52279"/>
    </row>
    <row r="52280" spans="1:10">
      <c r="A52280" s="3"/>
      <c r="J52280"/>
    </row>
    <row r="52281" spans="1:10">
      <c r="A52281" s="3"/>
      <c r="J52281"/>
    </row>
    <row r="52282" spans="1:10">
      <c r="A52282" s="3"/>
      <c r="J52282"/>
    </row>
    <row r="52283" spans="1:10">
      <c r="A52283" s="3"/>
      <c r="J52283"/>
    </row>
    <row r="52284" spans="1:10">
      <c r="A52284" s="3"/>
      <c r="J52284"/>
    </row>
    <row r="52285" spans="1:10">
      <c r="A52285" s="3"/>
      <c r="J52285"/>
    </row>
    <row r="52286" spans="1:10">
      <c r="A52286" s="3"/>
      <c r="J52286"/>
    </row>
    <row r="52287" spans="1:10">
      <c r="A52287" s="3"/>
      <c r="J52287"/>
    </row>
    <row r="52288" spans="1:10">
      <c r="A52288" s="3"/>
      <c r="J52288"/>
    </row>
    <row r="52289" spans="1:10">
      <c r="A52289" s="3"/>
      <c r="J52289"/>
    </row>
    <row r="52290" spans="1:10">
      <c r="A52290" s="3"/>
      <c r="J52290"/>
    </row>
    <row r="52291" spans="1:10">
      <c r="A52291" s="3"/>
      <c r="J52291"/>
    </row>
    <row r="52292" spans="1:10">
      <c r="A52292" s="3"/>
      <c r="J52292"/>
    </row>
    <row r="52293" spans="1:10">
      <c r="A52293" s="3"/>
      <c r="J52293"/>
    </row>
    <row r="52294" spans="1:10">
      <c r="A52294" s="3"/>
      <c r="J52294"/>
    </row>
    <row r="52295" spans="1:10">
      <c r="A52295" s="3"/>
      <c r="J52295"/>
    </row>
    <row r="52296" spans="1:10">
      <c r="A52296" s="3"/>
      <c r="J52296"/>
    </row>
    <row r="52297" spans="1:10">
      <c r="A52297" s="3"/>
      <c r="J52297"/>
    </row>
    <row r="52298" spans="1:10">
      <c r="A52298" s="3"/>
      <c r="J52298"/>
    </row>
    <row r="52299" spans="1:10">
      <c r="A52299" s="3"/>
      <c r="J52299"/>
    </row>
    <row r="52300" spans="1:10">
      <c r="A52300" s="3"/>
      <c r="J52300"/>
    </row>
    <row r="52301" spans="1:10">
      <c r="A52301" s="3"/>
      <c r="J52301"/>
    </row>
    <row r="52302" spans="1:10">
      <c r="A52302" s="3"/>
      <c r="J52302"/>
    </row>
    <row r="52303" spans="1:10">
      <c r="A52303" s="3"/>
      <c r="J52303"/>
    </row>
    <row r="52304" spans="1:10">
      <c r="A52304" s="3"/>
      <c r="J52304"/>
    </row>
    <row r="52305" spans="1:10">
      <c r="A52305" s="3"/>
      <c r="J52305"/>
    </row>
    <row r="52306" spans="1:10">
      <c r="A52306" s="3"/>
      <c r="J52306"/>
    </row>
    <row r="52307" spans="1:10">
      <c r="A52307" s="3"/>
      <c r="J52307"/>
    </row>
    <row r="52308" spans="1:10">
      <c r="A52308" s="3"/>
      <c r="J52308"/>
    </row>
    <row r="52309" spans="1:10">
      <c r="A52309" s="3"/>
      <c r="J52309"/>
    </row>
    <row r="52310" spans="1:10">
      <c r="A52310" s="3"/>
      <c r="J52310"/>
    </row>
    <row r="52311" spans="1:10">
      <c r="A52311" s="3"/>
      <c r="J52311"/>
    </row>
    <row r="52312" spans="1:10">
      <c r="A52312" s="3"/>
      <c r="J52312"/>
    </row>
    <row r="52313" spans="1:10">
      <c r="A52313" s="3"/>
      <c r="J52313"/>
    </row>
    <row r="52314" spans="1:10">
      <c r="A52314" s="3"/>
      <c r="J52314"/>
    </row>
    <row r="52315" spans="1:10">
      <c r="A52315" s="3"/>
      <c r="J52315"/>
    </row>
    <row r="52316" spans="1:10">
      <c r="A52316" s="3"/>
      <c r="J52316"/>
    </row>
    <row r="52317" spans="1:10">
      <c r="A52317" s="3"/>
      <c r="J52317"/>
    </row>
    <row r="52318" spans="1:10">
      <c r="A52318" s="3"/>
      <c r="J52318"/>
    </row>
    <row r="52319" spans="1:10">
      <c r="A52319" s="3"/>
      <c r="J52319"/>
    </row>
    <row r="52320" spans="1:10">
      <c r="A52320" s="3"/>
      <c r="J52320"/>
    </row>
    <row r="52321" spans="1:10">
      <c r="A52321" s="3"/>
      <c r="J52321"/>
    </row>
    <row r="52322" spans="1:10">
      <c r="A52322" s="3"/>
      <c r="J52322"/>
    </row>
    <row r="52323" spans="1:10">
      <c r="A52323" s="3"/>
      <c r="J52323"/>
    </row>
    <row r="52324" spans="1:10">
      <c r="A52324" s="3"/>
      <c r="J52324"/>
    </row>
    <row r="52325" spans="1:10">
      <c r="A52325" s="3"/>
      <c r="J52325"/>
    </row>
    <row r="52326" spans="1:10">
      <c r="A52326" s="3"/>
      <c r="J52326"/>
    </row>
    <row r="52327" spans="1:10">
      <c r="A52327" s="3"/>
      <c r="J52327"/>
    </row>
    <row r="52328" spans="1:10">
      <c r="A52328" s="3"/>
      <c r="J52328"/>
    </row>
    <row r="52329" spans="1:10">
      <c r="A52329" s="3"/>
      <c r="J52329"/>
    </row>
    <row r="52330" spans="1:10">
      <c r="A52330" s="3"/>
      <c r="J52330"/>
    </row>
    <row r="52331" spans="1:10">
      <c r="A52331" s="3"/>
      <c r="J52331"/>
    </row>
    <row r="52332" spans="1:10">
      <c r="A52332" s="3"/>
      <c r="J52332"/>
    </row>
    <row r="52333" spans="1:10">
      <c r="A52333" s="3"/>
      <c r="J52333"/>
    </row>
    <row r="52334" spans="1:10">
      <c r="A52334" s="3"/>
      <c r="J52334"/>
    </row>
    <row r="52335" spans="1:10">
      <c r="A52335" s="3"/>
      <c r="J52335"/>
    </row>
    <row r="52336" spans="1:10">
      <c r="A52336" s="3"/>
      <c r="J52336"/>
    </row>
    <row r="52337" spans="1:10">
      <c r="A52337" s="3"/>
      <c r="J52337"/>
    </row>
    <row r="52338" spans="1:10">
      <c r="A52338" s="3"/>
      <c r="J52338"/>
    </row>
    <row r="52339" spans="1:10">
      <c r="A52339" s="3"/>
      <c r="J52339"/>
    </row>
    <row r="52340" spans="1:10">
      <c r="A52340" s="3"/>
      <c r="J52340"/>
    </row>
    <row r="52341" spans="1:10">
      <c r="A52341" s="3"/>
      <c r="J52341"/>
    </row>
    <row r="52342" spans="1:10">
      <c r="A52342" s="3"/>
      <c r="J52342"/>
    </row>
    <row r="52343" spans="1:10">
      <c r="A52343" s="3"/>
      <c r="J52343"/>
    </row>
    <row r="52344" spans="1:10">
      <c r="A52344" s="3"/>
      <c r="J52344"/>
    </row>
    <row r="52345" spans="1:10">
      <c r="A52345" s="3"/>
      <c r="J52345"/>
    </row>
    <row r="52346" spans="1:10">
      <c r="A52346" s="3"/>
      <c r="J52346"/>
    </row>
    <row r="52347" spans="1:10">
      <c r="A52347" s="3"/>
      <c r="J52347"/>
    </row>
    <row r="52348" spans="1:10">
      <c r="A52348" s="3"/>
      <c r="J52348"/>
    </row>
    <row r="52349" spans="1:10">
      <c r="A52349" s="3"/>
      <c r="J52349"/>
    </row>
    <row r="52350" spans="1:10">
      <c r="A52350" s="3"/>
      <c r="J52350"/>
    </row>
    <row r="52351" spans="1:10">
      <c r="A52351" s="3"/>
      <c r="J52351"/>
    </row>
    <row r="52352" spans="1:10">
      <c r="A52352" s="3"/>
      <c r="J52352"/>
    </row>
    <row r="52353" spans="1:10">
      <c r="A52353" s="3"/>
      <c r="J52353"/>
    </row>
    <row r="52354" spans="1:10">
      <c r="A52354" s="3"/>
      <c r="J52354"/>
    </row>
    <row r="52355" spans="1:10">
      <c r="A52355" s="3"/>
      <c r="J52355"/>
    </row>
    <row r="52356" spans="1:10">
      <c r="A52356" s="3"/>
      <c r="J52356"/>
    </row>
    <row r="52357" spans="1:10">
      <c r="A52357" s="3"/>
      <c r="J52357"/>
    </row>
    <row r="52358" spans="1:10">
      <c r="A52358" s="3"/>
      <c r="J52358"/>
    </row>
    <row r="52359" spans="1:10">
      <c r="A52359" s="3"/>
      <c r="J52359"/>
    </row>
    <row r="52360" spans="1:10">
      <c r="A52360" s="3"/>
      <c r="J52360"/>
    </row>
    <row r="52361" spans="1:10">
      <c r="A52361" s="3"/>
      <c r="J52361"/>
    </row>
    <row r="52362" spans="1:10">
      <c r="A52362" s="3"/>
      <c r="J52362"/>
    </row>
    <row r="52363" spans="1:10">
      <c r="A52363" s="3"/>
      <c r="J52363"/>
    </row>
    <row r="52364" spans="1:10">
      <c r="A52364" s="3"/>
      <c r="J52364"/>
    </row>
    <row r="52365" spans="1:10">
      <c r="A52365" s="3"/>
      <c r="J52365"/>
    </row>
    <row r="52366" spans="1:10">
      <c r="A52366" s="3"/>
      <c r="J52366"/>
    </row>
    <row r="52367" spans="1:10">
      <c r="A52367" s="3"/>
      <c r="J52367"/>
    </row>
    <row r="52368" spans="1:10">
      <c r="A52368" s="3"/>
      <c r="J52368"/>
    </row>
    <row r="52369" spans="1:10">
      <c r="A52369" s="3"/>
      <c r="J52369"/>
    </row>
    <row r="52370" spans="1:10">
      <c r="A52370" s="3"/>
      <c r="J52370"/>
    </row>
    <row r="52371" spans="1:10">
      <c r="A52371" s="3"/>
      <c r="J52371"/>
    </row>
    <row r="52372" spans="1:10">
      <c r="A52372" s="3"/>
      <c r="J52372"/>
    </row>
    <row r="52373" spans="1:10">
      <c r="A52373" s="3"/>
      <c r="J52373"/>
    </row>
    <row r="52374" spans="1:10">
      <c r="A52374" s="3"/>
      <c r="J52374"/>
    </row>
    <row r="52375" spans="1:10">
      <c r="A52375" s="3"/>
      <c r="J52375"/>
    </row>
    <row r="52376" spans="1:10">
      <c r="A52376" s="3"/>
      <c r="J52376"/>
    </row>
    <row r="52377" spans="1:10">
      <c r="A52377" s="3"/>
      <c r="J52377"/>
    </row>
    <row r="52378" spans="1:10">
      <c r="A52378" s="3"/>
      <c r="J52378"/>
    </row>
    <row r="52379" spans="1:10">
      <c r="A52379" s="3"/>
      <c r="J52379"/>
    </row>
    <row r="52380" spans="1:10">
      <c r="A52380" s="3"/>
      <c r="J52380"/>
    </row>
    <row r="52381" spans="1:10">
      <c r="A52381" s="3"/>
      <c r="J52381"/>
    </row>
    <row r="52382" spans="1:10">
      <c r="A52382" s="3"/>
      <c r="J52382"/>
    </row>
    <row r="52383" spans="1:10">
      <c r="A52383" s="3"/>
      <c r="J52383"/>
    </row>
    <row r="52384" spans="1:10">
      <c r="A52384" s="3"/>
      <c r="J52384"/>
    </row>
    <row r="52385" spans="1:10">
      <c r="A52385" s="3"/>
      <c r="J52385"/>
    </row>
    <row r="52386" spans="1:10">
      <c r="A52386" s="3"/>
      <c r="J52386"/>
    </row>
    <row r="52387" spans="1:10">
      <c r="A52387" s="3"/>
      <c r="J52387"/>
    </row>
    <row r="52388" spans="1:10">
      <c r="A52388" s="3"/>
      <c r="J52388"/>
    </row>
    <row r="52389" spans="1:10">
      <c r="A52389" s="3"/>
      <c r="J52389"/>
    </row>
    <row r="52390" spans="1:10">
      <c r="A52390" s="3"/>
      <c r="J52390"/>
    </row>
    <row r="52391" spans="1:10">
      <c r="A52391" s="3"/>
      <c r="J52391"/>
    </row>
    <row r="52392" spans="1:10">
      <c r="A52392" s="3"/>
      <c r="J52392"/>
    </row>
    <row r="52393" spans="1:10">
      <c r="A52393" s="3"/>
      <c r="J52393"/>
    </row>
    <row r="52394" spans="1:10">
      <c r="A52394" s="3"/>
      <c r="J52394"/>
    </row>
    <row r="52395" spans="1:10">
      <c r="A52395" s="3"/>
      <c r="J52395"/>
    </row>
    <row r="52396" spans="1:10">
      <c r="A52396" s="3"/>
      <c r="J52396"/>
    </row>
    <row r="52397" spans="1:10">
      <c r="A52397" s="3"/>
      <c r="J52397"/>
    </row>
    <row r="52398" spans="1:10">
      <c r="A52398" s="3"/>
      <c r="J52398"/>
    </row>
    <row r="52399" spans="1:10">
      <c r="A52399" s="3"/>
      <c r="J52399"/>
    </row>
    <row r="52400" spans="1:10">
      <c r="A52400" s="3"/>
      <c r="J52400"/>
    </row>
    <row r="52401" spans="1:10">
      <c r="A52401" s="3"/>
      <c r="J52401"/>
    </row>
    <row r="52402" spans="1:10">
      <c r="A52402" s="3"/>
      <c r="J52402"/>
    </row>
    <row r="52403" spans="1:10">
      <c r="A52403" s="3"/>
      <c r="J52403"/>
    </row>
    <row r="52404" spans="1:10">
      <c r="A52404" s="3"/>
      <c r="J52404"/>
    </row>
    <row r="52405" spans="1:10">
      <c r="A52405" s="3"/>
      <c r="J52405"/>
    </row>
    <row r="52406" spans="1:10">
      <c r="A52406" s="3"/>
      <c r="J52406"/>
    </row>
    <row r="52407" spans="1:10">
      <c r="A52407" s="3"/>
      <c r="J52407"/>
    </row>
    <row r="52408" spans="1:10">
      <c r="A52408" s="3"/>
      <c r="J52408"/>
    </row>
    <row r="52409" spans="1:10">
      <c r="A52409" s="3"/>
      <c r="J52409"/>
    </row>
    <row r="52410" spans="1:10">
      <c r="A52410" s="3"/>
      <c r="J52410"/>
    </row>
    <row r="52411" spans="1:10">
      <c r="A52411" s="3"/>
      <c r="J52411"/>
    </row>
    <row r="52412" spans="1:10">
      <c r="A52412" s="3"/>
      <c r="J52412"/>
    </row>
    <row r="52413" spans="1:10">
      <c r="A52413" s="3"/>
      <c r="J52413"/>
    </row>
    <row r="52414" spans="1:10">
      <c r="A52414" s="3"/>
      <c r="J52414"/>
    </row>
    <row r="52415" spans="1:10">
      <c r="A52415" s="3"/>
      <c r="J52415"/>
    </row>
    <row r="52416" spans="1:10">
      <c r="A52416" s="3"/>
      <c r="J52416"/>
    </row>
    <row r="52417" spans="1:10">
      <c r="A52417" s="3"/>
      <c r="J52417"/>
    </row>
    <row r="52418" spans="1:10">
      <c r="A52418" s="3"/>
      <c r="J52418"/>
    </row>
    <row r="52419" spans="1:10">
      <c r="A52419" s="3"/>
      <c r="J52419"/>
    </row>
    <row r="52420" spans="1:10">
      <c r="A52420" s="3"/>
      <c r="J52420"/>
    </row>
    <row r="52421" spans="1:10">
      <c r="A52421" s="3"/>
      <c r="J52421"/>
    </row>
    <row r="52422" spans="1:10">
      <c r="A52422" s="3"/>
      <c r="J52422"/>
    </row>
    <row r="52423" spans="1:10">
      <c r="A52423" s="3"/>
      <c r="J52423"/>
    </row>
    <row r="52424" spans="1:10">
      <c r="A52424" s="3"/>
      <c r="J52424"/>
    </row>
    <row r="52425" spans="1:10">
      <c r="A52425" s="3"/>
      <c r="J52425"/>
    </row>
    <row r="52426" spans="1:10">
      <c r="A52426" s="3"/>
      <c r="J52426"/>
    </row>
    <row r="52427" spans="1:10">
      <c r="A52427" s="3"/>
      <c r="J52427"/>
    </row>
    <row r="52428" spans="1:10">
      <c r="A52428" s="3"/>
      <c r="J52428"/>
    </row>
    <row r="52429" spans="1:10">
      <c r="A52429" s="3"/>
      <c r="J52429"/>
    </row>
    <row r="52430" spans="1:10">
      <c r="A52430" s="3"/>
      <c r="J52430"/>
    </row>
    <row r="52431" spans="1:10">
      <c r="A52431" s="3"/>
      <c r="J52431"/>
    </row>
    <row r="52432" spans="1:10">
      <c r="A52432" s="3"/>
      <c r="J52432"/>
    </row>
    <row r="52433" spans="1:10">
      <c r="A52433" s="3"/>
      <c r="J52433"/>
    </row>
    <row r="52434" spans="1:10">
      <c r="A52434" s="3"/>
      <c r="J52434"/>
    </row>
    <row r="52435" spans="1:10">
      <c r="A52435" s="3"/>
      <c r="J52435"/>
    </row>
    <row r="52436" spans="1:10">
      <c r="A52436" s="3"/>
      <c r="J52436"/>
    </row>
    <row r="52437" spans="1:10">
      <c r="A52437" s="3"/>
      <c r="J52437"/>
    </row>
    <row r="52438" spans="1:10">
      <c r="A52438" s="3"/>
      <c r="J52438"/>
    </row>
    <row r="52439" spans="1:10">
      <c r="A52439" s="3"/>
      <c r="J52439"/>
    </row>
    <row r="52440" spans="1:10">
      <c r="A52440" s="3"/>
      <c r="J52440"/>
    </row>
    <row r="52441" spans="1:10">
      <c r="A52441" s="3"/>
      <c r="J52441"/>
    </row>
    <row r="52442" spans="1:10">
      <c r="A52442" s="3"/>
      <c r="J52442"/>
    </row>
    <row r="52443" spans="1:10">
      <c r="A52443" s="3"/>
      <c r="J52443"/>
    </row>
    <row r="52444" spans="1:10">
      <c r="A52444" s="3"/>
      <c r="J52444"/>
    </row>
    <row r="52445" spans="1:10">
      <c r="A52445" s="3"/>
      <c r="J52445"/>
    </row>
    <row r="52446" spans="1:10">
      <c r="A52446" s="3"/>
      <c r="J52446"/>
    </row>
    <row r="52447" spans="1:10">
      <c r="A52447" s="3"/>
      <c r="J52447"/>
    </row>
    <row r="52448" spans="1:10">
      <c r="A52448" s="3"/>
      <c r="J52448"/>
    </row>
    <row r="52449" spans="1:10">
      <c r="A52449" s="3"/>
      <c r="J52449"/>
    </row>
    <row r="52450" spans="1:10">
      <c r="A52450" s="3"/>
      <c r="J52450"/>
    </row>
    <row r="52451" spans="1:10">
      <c r="A52451" s="3"/>
      <c r="J52451"/>
    </row>
    <row r="52452" spans="1:10">
      <c r="A52452" s="3"/>
      <c r="J52452"/>
    </row>
    <row r="52453" spans="1:10">
      <c r="A52453" s="3"/>
      <c r="J52453"/>
    </row>
    <row r="52454" spans="1:10">
      <c r="A52454" s="3"/>
      <c r="J52454"/>
    </row>
    <row r="52455" spans="1:10">
      <c r="A52455" s="3"/>
      <c r="J52455"/>
    </row>
    <row r="52456" spans="1:10">
      <c r="A52456" s="3"/>
      <c r="J52456"/>
    </row>
    <row r="52457" spans="1:10">
      <c r="A52457" s="3"/>
      <c r="J52457"/>
    </row>
    <row r="52458" spans="1:10">
      <c r="A52458" s="3"/>
      <c r="J52458"/>
    </row>
    <row r="52459" spans="1:10">
      <c r="A52459" s="3"/>
      <c r="J52459"/>
    </row>
    <row r="52460" spans="1:10">
      <c r="A52460" s="3"/>
      <c r="J52460"/>
    </row>
    <row r="52461" spans="1:10">
      <c r="A52461" s="3"/>
      <c r="J52461"/>
    </row>
    <row r="52462" spans="1:10">
      <c r="A52462" s="3"/>
      <c r="J52462"/>
    </row>
    <row r="52463" spans="1:10">
      <c r="A52463" s="3"/>
      <c r="J52463"/>
    </row>
    <row r="52464" spans="1:10">
      <c r="A52464" s="3"/>
      <c r="J52464"/>
    </row>
    <row r="52465" spans="1:10">
      <c r="A52465" s="3"/>
      <c r="J52465"/>
    </row>
    <row r="52466" spans="1:10">
      <c r="A52466" s="3"/>
      <c r="J52466"/>
    </row>
    <row r="52467" spans="1:10">
      <c r="A52467" s="3"/>
      <c r="J52467"/>
    </row>
    <row r="52468" spans="1:10">
      <c r="A52468" s="3"/>
      <c r="J52468"/>
    </row>
    <row r="52469" spans="1:10">
      <c r="A52469" s="3"/>
      <c r="J52469"/>
    </row>
    <row r="52470" spans="1:10">
      <c r="A52470" s="3"/>
      <c r="J52470"/>
    </row>
    <row r="52471" spans="1:10">
      <c r="A52471" s="3"/>
      <c r="J52471"/>
    </row>
    <row r="52472" spans="1:10">
      <c r="A52472" s="3"/>
      <c r="J52472"/>
    </row>
    <row r="52473" spans="1:10">
      <c r="A52473" s="3"/>
      <c r="J52473"/>
    </row>
    <row r="52474" spans="1:10">
      <c r="A52474" s="3"/>
      <c r="J52474"/>
    </row>
    <row r="52475" spans="1:10">
      <c r="A52475" s="3"/>
      <c r="J52475"/>
    </row>
    <row r="52476" spans="1:10">
      <c r="A52476" s="3"/>
      <c r="J52476"/>
    </row>
    <row r="52477" spans="1:10">
      <c r="A52477" s="3"/>
      <c r="J52477"/>
    </row>
    <row r="52478" spans="1:10">
      <c r="A52478" s="3"/>
      <c r="J52478"/>
    </row>
    <row r="52479" spans="1:10">
      <c r="A52479" s="3"/>
      <c r="J52479"/>
    </row>
    <row r="52480" spans="1:10">
      <c r="A52480" s="3"/>
      <c r="J52480"/>
    </row>
    <row r="52481" spans="1:10">
      <c r="A52481" s="3"/>
      <c r="J52481"/>
    </row>
    <row r="52482" spans="1:10">
      <c r="A52482" s="3"/>
      <c r="J52482"/>
    </row>
    <row r="52483" spans="1:10">
      <c r="A52483" s="3"/>
      <c r="J52483"/>
    </row>
    <row r="52484" spans="1:10">
      <c r="A52484" s="3"/>
      <c r="J52484"/>
    </row>
    <row r="52485" spans="1:10">
      <c r="A52485" s="3"/>
      <c r="J52485"/>
    </row>
    <row r="52486" spans="1:10">
      <c r="A52486" s="3"/>
      <c r="J52486"/>
    </row>
    <row r="52487" spans="1:10">
      <c r="A52487" s="3"/>
      <c r="J52487"/>
    </row>
    <row r="52488" spans="1:10">
      <c r="A52488" s="3"/>
      <c r="J52488"/>
    </row>
    <row r="52489" spans="1:10">
      <c r="A52489" s="3"/>
      <c r="J52489"/>
    </row>
    <row r="52490" spans="1:10">
      <c r="A52490" s="3"/>
      <c r="J52490"/>
    </row>
    <row r="52491" spans="1:10">
      <c r="A52491" s="3"/>
      <c r="J52491"/>
    </row>
    <row r="52492" spans="1:10">
      <c r="A52492" s="3"/>
      <c r="J52492"/>
    </row>
    <row r="52493" spans="1:10">
      <c r="A52493" s="3"/>
      <c r="J52493"/>
    </row>
    <row r="52494" spans="1:10">
      <c r="A52494" s="3"/>
      <c r="J52494"/>
    </row>
    <row r="52495" spans="1:10">
      <c r="A52495" s="3"/>
      <c r="J52495"/>
    </row>
    <row r="52496" spans="1:10">
      <c r="A52496" s="3"/>
      <c r="J52496"/>
    </row>
    <row r="52497" spans="1:10">
      <c r="A52497" s="3"/>
      <c r="J52497"/>
    </row>
    <row r="52498" spans="1:10">
      <c r="A52498" s="3"/>
      <c r="J52498"/>
    </row>
    <row r="52499" spans="1:10">
      <c r="A52499" s="3"/>
      <c r="J52499"/>
    </row>
    <row r="52500" spans="1:10">
      <c r="A52500" s="3"/>
      <c r="J52500"/>
    </row>
    <row r="52501" spans="1:10">
      <c r="A52501" s="3"/>
      <c r="J52501"/>
    </row>
    <row r="52502" spans="1:10">
      <c r="A52502" s="3"/>
      <c r="J52502"/>
    </row>
    <row r="52503" spans="1:10">
      <c r="A52503" s="3"/>
      <c r="J52503"/>
    </row>
    <row r="52504" spans="1:10">
      <c r="A52504" s="3"/>
      <c r="J52504"/>
    </row>
    <row r="52505" spans="1:10">
      <c r="A52505" s="3"/>
      <c r="J52505"/>
    </row>
    <row r="52506" spans="1:10">
      <c r="A52506" s="3"/>
      <c r="J52506"/>
    </row>
    <row r="52507" spans="1:10">
      <c r="A52507" s="3"/>
      <c r="J52507"/>
    </row>
    <row r="52508" spans="1:10">
      <c r="A52508" s="3"/>
      <c r="J52508"/>
    </row>
    <row r="52509" spans="1:10">
      <c r="A52509" s="3"/>
      <c r="J52509"/>
    </row>
    <row r="52510" spans="1:10">
      <c r="A52510" s="3"/>
      <c r="J52510"/>
    </row>
    <row r="52511" spans="1:10">
      <c r="A52511" s="3"/>
      <c r="J52511"/>
    </row>
    <row r="52512" spans="1:10">
      <c r="A52512" s="3"/>
      <c r="J52512"/>
    </row>
    <row r="52513" spans="1:10">
      <c r="A52513" s="3"/>
      <c r="J52513"/>
    </row>
    <row r="52514" spans="1:10">
      <c r="A52514" s="3"/>
      <c r="J52514"/>
    </row>
    <row r="52515" spans="1:10">
      <c r="A52515" s="3"/>
      <c r="J52515"/>
    </row>
    <row r="52516" spans="1:10">
      <c r="A52516" s="3"/>
      <c r="J52516"/>
    </row>
    <row r="52517" spans="1:10">
      <c r="A52517" s="3"/>
      <c r="J52517"/>
    </row>
    <row r="52518" spans="1:10">
      <c r="A52518" s="3"/>
      <c r="J52518"/>
    </row>
    <row r="52519" spans="1:10">
      <c r="A52519" s="3"/>
      <c r="J52519"/>
    </row>
    <row r="52520" spans="1:10">
      <c r="A52520" s="3"/>
      <c r="J52520"/>
    </row>
    <row r="52521" spans="1:10">
      <c r="A52521" s="3"/>
      <c r="J52521"/>
    </row>
    <row r="52522" spans="1:10">
      <c r="A52522" s="3"/>
      <c r="J52522"/>
    </row>
    <row r="52523" spans="1:10">
      <c r="A52523" s="3"/>
      <c r="J52523"/>
    </row>
    <row r="52524" spans="1:10">
      <c r="A52524" s="3"/>
      <c r="J52524"/>
    </row>
    <row r="52525" spans="1:10">
      <c r="A52525" s="3"/>
      <c r="J52525"/>
    </row>
    <row r="52526" spans="1:10">
      <c r="A52526" s="3"/>
      <c r="J52526"/>
    </row>
    <row r="52527" spans="1:10">
      <c r="A52527" s="3"/>
      <c r="J52527"/>
    </row>
    <row r="52528" spans="1:10">
      <c r="A52528" s="3"/>
      <c r="J52528"/>
    </row>
    <row r="52529" spans="1:10">
      <c r="A52529" s="3"/>
      <c r="J52529"/>
    </row>
    <row r="52530" spans="1:10">
      <c r="A52530" s="3"/>
      <c r="J52530"/>
    </row>
    <row r="52531" spans="1:10">
      <c r="A52531" s="3"/>
      <c r="J52531"/>
    </row>
    <row r="52532" spans="1:10">
      <c r="A52532" s="3"/>
      <c r="J52532"/>
    </row>
    <row r="52533" spans="1:10">
      <c r="A52533" s="3"/>
      <c r="J52533"/>
    </row>
    <row r="52534" spans="1:10">
      <c r="A52534" s="3"/>
      <c r="J52534"/>
    </row>
    <row r="52535" spans="1:10">
      <c r="A52535" s="3"/>
      <c r="J52535"/>
    </row>
    <row r="52536" spans="1:10">
      <c r="A52536" s="3"/>
      <c r="J52536"/>
    </row>
    <row r="52537" spans="1:10">
      <c r="A52537" s="3"/>
      <c r="J52537"/>
    </row>
    <row r="52538" spans="1:10">
      <c r="A52538" s="3"/>
      <c r="J52538"/>
    </row>
    <row r="52539" spans="1:10">
      <c r="A52539" s="3"/>
      <c r="J52539"/>
    </row>
    <row r="52540" spans="1:10">
      <c r="A52540" s="3"/>
      <c r="J52540"/>
    </row>
    <row r="52541" spans="1:10">
      <c r="A52541" s="3"/>
      <c r="J52541"/>
    </row>
    <row r="52542" spans="1:10">
      <c r="A52542" s="3"/>
      <c r="J52542"/>
    </row>
    <row r="52543" spans="1:10">
      <c r="A52543" s="3"/>
      <c r="J52543"/>
    </row>
    <row r="52544" spans="1:10">
      <c r="A52544" s="3"/>
      <c r="J52544"/>
    </row>
    <row r="52545" spans="1:10">
      <c r="A52545" s="3"/>
      <c r="J52545"/>
    </row>
    <row r="52546" spans="1:10">
      <c r="A52546" s="3"/>
      <c r="J52546"/>
    </row>
    <row r="52547" spans="1:10">
      <c r="A52547" s="3"/>
      <c r="J52547"/>
    </row>
    <row r="52548" spans="1:10">
      <c r="A52548" s="3"/>
      <c r="J52548"/>
    </row>
    <row r="52549" spans="1:10">
      <c r="A52549" s="3"/>
      <c r="J52549"/>
    </row>
    <row r="52550" spans="1:10">
      <c r="A52550" s="3"/>
      <c r="J52550"/>
    </row>
    <row r="52551" spans="1:10">
      <c r="A52551" s="3"/>
      <c r="J52551"/>
    </row>
    <row r="52552" spans="1:10">
      <c r="A52552" s="3"/>
      <c r="J52552"/>
    </row>
    <row r="52553" spans="1:10">
      <c r="A52553" s="3"/>
      <c r="J52553"/>
    </row>
    <row r="52554" spans="1:10">
      <c r="A52554" s="3"/>
      <c r="J52554"/>
    </row>
    <row r="52555" spans="1:10">
      <c r="A52555" s="3"/>
      <c r="J52555"/>
    </row>
    <row r="52556" spans="1:10">
      <c r="A52556" s="3"/>
      <c r="J52556"/>
    </row>
    <row r="52557" spans="1:10">
      <c r="A52557" s="3"/>
      <c r="J52557"/>
    </row>
    <row r="52558" spans="1:10">
      <c r="A52558" s="3"/>
      <c r="J52558"/>
    </row>
    <row r="52559" spans="1:10">
      <c r="A52559" s="3"/>
      <c r="J52559"/>
    </row>
    <row r="52560" spans="1:10">
      <c r="A52560" s="3"/>
      <c r="J52560"/>
    </row>
    <row r="52561" spans="1:10">
      <c r="A52561" s="3"/>
      <c r="J52561"/>
    </row>
    <row r="52562" spans="1:10">
      <c r="A52562" s="3"/>
      <c r="J52562"/>
    </row>
    <row r="52563" spans="1:10">
      <c r="A52563" s="3"/>
      <c r="J52563"/>
    </row>
    <row r="52564" spans="1:10">
      <c r="A52564" s="3"/>
      <c r="J52564"/>
    </row>
    <row r="52565" spans="1:10">
      <c r="A52565" s="3"/>
      <c r="J52565"/>
    </row>
    <row r="52566" spans="1:10">
      <c r="A52566" s="3"/>
      <c r="J52566"/>
    </row>
    <row r="52567" spans="1:10">
      <c r="A52567" s="3"/>
      <c r="J52567"/>
    </row>
    <row r="52568" spans="1:10">
      <c r="A52568" s="3"/>
      <c r="J52568"/>
    </row>
    <row r="52569" spans="1:10">
      <c r="A52569" s="3"/>
      <c r="J52569"/>
    </row>
    <row r="52570" spans="1:10">
      <c r="A52570" s="3"/>
      <c r="J52570"/>
    </row>
    <row r="52571" spans="1:10">
      <c r="A52571" s="3"/>
      <c r="J52571"/>
    </row>
    <row r="52572" spans="1:10">
      <c r="A52572" s="3"/>
      <c r="J52572"/>
    </row>
    <row r="52573" spans="1:10">
      <c r="A52573" s="3"/>
      <c r="J52573"/>
    </row>
    <row r="52574" spans="1:10">
      <c r="A52574" s="3"/>
      <c r="J52574"/>
    </row>
    <row r="52575" spans="1:10">
      <c r="A52575" s="3"/>
      <c r="J52575"/>
    </row>
    <row r="52576" spans="1:10">
      <c r="A52576" s="3"/>
      <c r="J52576"/>
    </row>
    <row r="52577" spans="1:10">
      <c r="A52577" s="3"/>
      <c r="J52577"/>
    </row>
    <row r="52578" spans="1:10">
      <c r="A52578" s="3"/>
      <c r="J52578"/>
    </row>
    <row r="52579" spans="1:10">
      <c r="A52579" s="3"/>
      <c r="J52579"/>
    </row>
    <row r="52580" spans="1:10">
      <c r="A52580" s="3"/>
      <c r="J52580"/>
    </row>
    <row r="52581" spans="1:10">
      <c r="A52581" s="3"/>
      <c r="J52581"/>
    </row>
    <row r="52582" spans="1:10">
      <c r="A52582" s="3"/>
      <c r="J52582"/>
    </row>
    <row r="52583" spans="1:10">
      <c r="A52583" s="3"/>
      <c r="J52583"/>
    </row>
    <row r="52584" spans="1:10">
      <c r="A52584" s="3"/>
      <c r="J52584"/>
    </row>
    <row r="52585" spans="1:10">
      <c r="A52585" s="3"/>
      <c r="J52585"/>
    </row>
    <row r="52586" spans="1:10">
      <c r="A52586" s="3"/>
      <c r="J52586"/>
    </row>
    <row r="52587" spans="1:10">
      <c r="A52587" s="3"/>
      <c r="J52587"/>
    </row>
    <row r="52588" spans="1:10">
      <c r="A52588" s="3"/>
      <c r="J52588"/>
    </row>
    <row r="52589" spans="1:10">
      <c r="A52589" s="3"/>
      <c r="J52589"/>
    </row>
    <row r="52590" spans="1:10">
      <c r="A52590" s="3"/>
      <c r="J52590"/>
    </row>
    <row r="52591" spans="1:10">
      <c r="A52591" s="3"/>
      <c r="J52591"/>
    </row>
    <row r="52592" spans="1:10">
      <c r="A52592" s="3"/>
      <c r="J52592"/>
    </row>
    <row r="52593" spans="1:10">
      <c r="A52593" s="3"/>
      <c r="J52593"/>
    </row>
    <row r="52594" spans="1:10">
      <c r="A52594" s="3"/>
      <c r="J52594"/>
    </row>
    <row r="52595" spans="1:10">
      <c r="A52595" s="3"/>
      <c r="J52595"/>
    </row>
    <row r="52596" spans="1:10">
      <c r="A52596" s="3"/>
      <c r="J52596"/>
    </row>
    <row r="52597" spans="1:10">
      <c r="A52597" s="3"/>
      <c r="J52597"/>
    </row>
    <row r="52598" spans="1:10">
      <c r="A52598" s="3"/>
      <c r="J52598"/>
    </row>
    <row r="52599" spans="1:10">
      <c r="A52599" s="3"/>
      <c r="J52599"/>
    </row>
    <row r="52600" spans="1:10">
      <c r="A52600" s="3"/>
      <c r="J52600"/>
    </row>
    <row r="52601" spans="1:10">
      <c r="A52601" s="3"/>
      <c r="J52601"/>
    </row>
    <row r="52602" spans="1:10">
      <c r="A52602" s="3"/>
      <c r="J52602"/>
    </row>
    <row r="52603" spans="1:10">
      <c r="A52603" s="3"/>
      <c r="J52603"/>
    </row>
    <row r="52604" spans="1:10">
      <c r="A52604" s="3"/>
      <c r="J52604"/>
    </row>
    <row r="52605" spans="1:10">
      <c r="A52605" s="3"/>
      <c r="J52605"/>
    </row>
    <row r="52606" spans="1:10">
      <c r="A52606" s="3"/>
      <c r="J52606"/>
    </row>
    <row r="52607" spans="1:10">
      <c r="A52607" s="3"/>
      <c r="J52607"/>
    </row>
    <row r="52608" spans="1:10">
      <c r="A52608" s="3"/>
      <c r="J52608"/>
    </row>
    <row r="52609" spans="1:10">
      <c r="A52609" s="3"/>
      <c r="J52609"/>
    </row>
    <row r="52610" spans="1:10">
      <c r="A52610" s="3"/>
      <c r="J52610"/>
    </row>
    <row r="52611" spans="1:10">
      <c r="A52611" s="3"/>
      <c r="J52611"/>
    </row>
    <row r="52612" spans="1:10">
      <c r="A52612" s="3"/>
      <c r="J52612"/>
    </row>
    <row r="52613" spans="1:10">
      <c r="A52613" s="3"/>
      <c r="J52613"/>
    </row>
    <row r="52614" spans="1:10">
      <c r="A52614" s="3"/>
      <c r="J52614"/>
    </row>
    <row r="52615" spans="1:10">
      <c r="A52615" s="3"/>
      <c r="J52615"/>
    </row>
    <row r="52616" spans="1:10">
      <c r="A52616" s="3"/>
      <c r="J52616"/>
    </row>
    <row r="52617" spans="1:10">
      <c r="A52617" s="3"/>
      <c r="J52617"/>
    </row>
    <row r="52618" spans="1:10">
      <c r="A52618" s="3"/>
      <c r="J52618"/>
    </row>
    <row r="52619" spans="1:10">
      <c r="A52619" s="3"/>
      <c r="J52619"/>
    </row>
    <row r="52620" spans="1:10">
      <c r="A52620" s="3"/>
      <c r="J52620"/>
    </row>
    <row r="52621" spans="1:10">
      <c r="A52621" s="3"/>
      <c r="J52621"/>
    </row>
    <row r="52622" spans="1:10">
      <c r="A52622" s="3"/>
      <c r="J52622"/>
    </row>
    <row r="52623" spans="1:10">
      <c r="A52623" s="3"/>
      <c r="J52623"/>
    </row>
    <row r="52624" spans="1:10">
      <c r="A52624" s="3"/>
      <c r="J52624"/>
    </row>
    <row r="52625" spans="1:10">
      <c r="A52625" s="3"/>
      <c r="J52625"/>
    </row>
    <row r="52626" spans="1:10">
      <c r="A52626" s="3"/>
      <c r="J52626"/>
    </row>
    <row r="52627" spans="1:10">
      <c r="A52627" s="3"/>
      <c r="J52627"/>
    </row>
    <row r="52628" spans="1:10">
      <c r="A52628" s="3"/>
      <c r="J52628"/>
    </row>
    <row r="52629" spans="1:10">
      <c r="A52629" s="3"/>
      <c r="J52629"/>
    </row>
    <row r="52630" spans="1:10">
      <c r="A52630" s="3"/>
      <c r="J52630"/>
    </row>
    <row r="52631" spans="1:10">
      <c r="A52631" s="3"/>
      <c r="J52631"/>
    </row>
    <row r="52632" spans="1:10">
      <c r="A52632" s="3"/>
      <c r="J52632"/>
    </row>
    <row r="52633" spans="1:10">
      <c r="A52633" s="3"/>
      <c r="J52633"/>
    </row>
    <row r="52634" spans="1:10">
      <c r="A52634" s="3"/>
      <c r="J52634"/>
    </row>
    <row r="52635" spans="1:10">
      <c r="A52635" s="3"/>
      <c r="J52635"/>
    </row>
    <row r="52636" spans="1:10">
      <c r="A52636" s="3"/>
      <c r="J52636"/>
    </row>
    <row r="52637" spans="1:10">
      <c r="A52637" s="3"/>
      <c r="J52637"/>
    </row>
    <row r="52638" spans="1:10">
      <c r="A52638" s="3"/>
      <c r="J52638"/>
    </row>
    <row r="52639" spans="1:10">
      <c r="A52639" s="3"/>
      <c r="J52639"/>
    </row>
    <row r="52640" spans="1:10">
      <c r="A52640" s="3"/>
      <c r="J52640"/>
    </row>
    <row r="52641" spans="1:10">
      <c r="A52641" s="3"/>
      <c r="J52641"/>
    </row>
    <row r="52642" spans="1:10">
      <c r="A52642" s="3"/>
      <c r="J52642"/>
    </row>
    <row r="52643" spans="1:10">
      <c r="A52643" s="3"/>
      <c r="J52643"/>
    </row>
    <row r="52644" spans="1:10">
      <c r="A52644" s="3"/>
      <c r="J52644"/>
    </row>
    <row r="52645" spans="1:10">
      <c r="A52645" s="3"/>
      <c r="J52645"/>
    </row>
    <row r="52646" spans="1:10">
      <c r="A52646" s="3"/>
      <c r="J52646"/>
    </row>
    <row r="52647" spans="1:10">
      <c r="A52647" s="3"/>
      <c r="J52647"/>
    </row>
    <row r="52648" spans="1:10">
      <c r="A52648" s="3"/>
      <c r="J52648"/>
    </row>
    <row r="52649" spans="1:10">
      <c r="A52649" s="3"/>
      <c r="J52649"/>
    </row>
    <row r="52650" spans="1:10">
      <c r="A52650" s="3"/>
      <c r="J52650"/>
    </row>
    <row r="52651" spans="1:10">
      <c r="A52651" s="3"/>
      <c r="J52651"/>
    </row>
    <row r="52652" spans="1:10">
      <c r="A52652" s="3"/>
      <c r="J52652"/>
    </row>
    <row r="52653" spans="1:10">
      <c r="A52653" s="3"/>
      <c r="J52653"/>
    </row>
    <row r="52654" spans="1:10">
      <c r="A52654" s="3"/>
      <c r="J52654"/>
    </row>
    <row r="52655" spans="1:10">
      <c r="A52655" s="3"/>
      <c r="J52655"/>
    </row>
    <row r="52656" spans="1:10">
      <c r="A52656" s="3"/>
      <c r="J52656"/>
    </row>
    <row r="52657" spans="1:10">
      <c r="A52657" s="3"/>
      <c r="J52657"/>
    </row>
    <row r="52658" spans="1:10">
      <c r="A52658" s="3"/>
      <c r="J52658"/>
    </row>
    <row r="52659" spans="1:10">
      <c r="A52659" s="3"/>
      <c r="J52659"/>
    </row>
    <row r="52660" spans="1:10">
      <c r="A52660" s="3"/>
      <c r="J52660"/>
    </row>
    <row r="52661" spans="1:10">
      <c r="A52661" s="3"/>
      <c r="J52661"/>
    </row>
    <row r="52662" spans="1:10">
      <c r="A52662" s="3"/>
      <c r="J52662"/>
    </row>
    <row r="52663" spans="1:10">
      <c r="A52663" s="3"/>
      <c r="J52663"/>
    </row>
    <row r="52664" spans="1:10">
      <c r="A52664" s="3"/>
      <c r="J52664"/>
    </row>
    <row r="52665" spans="1:10">
      <c r="A52665" s="3"/>
      <c r="J52665"/>
    </row>
    <row r="52666" spans="1:10">
      <c r="A52666" s="3"/>
      <c r="J52666"/>
    </row>
    <row r="52667" spans="1:10">
      <c r="A52667" s="3"/>
      <c r="J52667"/>
    </row>
    <row r="52668" spans="1:10">
      <c r="A52668" s="3"/>
      <c r="J52668"/>
    </row>
    <row r="52669" spans="1:10">
      <c r="A52669" s="3"/>
      <c r="J52669"/>
    </row>
    <row r="52670" spans="1:10">
      <c r="A52670" s="3"/>
      <c r="J52670"/>
    </row>
    <row r="52671" spans="1:10">
      <c r="A52671" s="3"/>
      <c r="J52671"/>
    </row>
    <row r="52672" spans="1:10">
      <c r="A52672" s="3"/>
      <c r="J52672"/>
    </row>
    <row r="52673" spans="1:10">
      <c r="A52673" s="3"/>
      <c r="J52673"/>
    </row>
    <row r="52674" spans="1:10">
      <c r="A52674" s="3"/>
      <c r="J52674"/>
    </row>
    <row r="52675" spans="1:10">
      <c r="A52675" s="3"/>
      <c r="J52675"/>
    </row>
    <row r="52676" spans="1:10">
      <c r="A52676" s="3"/>
      <c r="J52676"/>
    </row>
    <row r="52677" spans="1:10">
      <c r="A52677" s="3"/>
      <c r="J52677"/>
    </row>
    <row r="52678" spans="1:10">
      <c r="A52678" s="3"/>
      <c r="J52678"/>
    </row>
    <row r="52679" spans="1:10">
      <c r="A52679" s="3"/>
      <c r="J52679"/>
    </row>
    <row r="52680" spans="1:10">
      <c r="A52680" s="3"/>
      <c r="J52680"/>
    </row>
    <row r="52681" spans="1:10">
      <c r="A52681" s="3"/>
      <c r="J52681"/>
    </row>
    <row r="52682" spans="1:10">
      <c r="A52682" s="3"/>
      <c r="J52682"/>
    </row>
    <row r="52683" spans="1:10">
      <c r="A52683" s="3"/>
      <c r="J52683"/>
    </row>
    <row r="52684" spans="1:10">
      <c r="A52684" s="3"/>
      <c r="J52684"/>
    </row>
    <row r="52685" spans="1:10">
      <c r="A52685" s="3"/>
      <c r="J52685"/>
    </row>
    <row r="52686" spans="1:10">
      <c r="A52686" s="3"/>
      <c r="J52686"/>
    </row>
    <row r="52687" spans="1:10">
      <c r="A52687" s="3"/>
      <c r="J52687"/>
    </row>
    <row r="52688" spans="1:10">
      <c r="A52688" s="3"/>
      <c r="J52688"/>
    </row>
    <row r="52689" spans="1:10">
      <c r="A52689" s="3"/>
      <c r="J52689"/>
    </row>
    <row r="52690" spans="1:10">
      <c r="A52690" s="3"/>
      <c r="J52690"/>
    </row>
    <row r="52691" spans="1:10">
      <c r="A52691" s="3"/>
      <c r="J52691"/>
    </row>
    <row r="52692" spans="1:10">
      <c r="A52692" s="3"/>
      <c r="J52692"/>
    </row>
    <row r="52693" spans="1:10">
      <c r="A52693" s="3"/>
      <c r="J52693"/>
    </row>
    <row r="52694" spans="1:10">
      <c r="A52694" s="3"/>
      <c r="J52694"/>
    </row>
    <row r="52695" spans="1:10">
      <c r="A52695" s="3"/>
      <c r="J52695"/>
    </row>
    <row r="52696" spans="1:10">
      <c r="A52696" s="3"/>
      <c r="J52696"/>
    </row>
    <row r="52697" spans="1:10">
      <c r="A52697" s="3"/>
      <c r="J52697"/>
    </row>
    <row r="52698" spans="1:10">
      <c r="A52698" s="3"/>
      <c r="J52698"/>
    </row>
    <row r="52699" spans="1:10">
      <c r="A52699" s="3"/>
      <c r="J52699"/>
    </row>
    <row r="52700" spans="1:10">
      <c r="A52700" s="3"/>
      <c r="J52700"/>
    </row>
    <row r="52701" spans="1:10">
      <c r="A52701" s="3"/>
      <c r="J52701"/>
    </row>
    <row r="52702" spans="1:10">
      <c r="A52702" s="3"/>
      <c r="J52702"/>
    </row>
    <row r="52703" spans="1:10">
      <c r="A52703" s="3"/>
      <c r="J52703"/>
    </row>
    <row r="52704" spans="1:10">
      <c r="A52704" s="3"/>
      <c r="J52704"/>
    </row>
    <row r="52705" spans="1:10">
      <c r="A52705" s="3"/>
      <c r="J52705"/>
    </row>
    <row r="52706" spans="1:10">
      <c r="A52706" s="3"/>
      <c r="J52706"/>
    </row>
    <row r="52707" spans="1:10">
      <c r="A52707" s="3"/>
      <c r="J52707"/>
    </row>
    <row r="52708" spans="1:10">
      <c r="A52708" s="3"/>
      <c r="J52708"/>
    </row>
    <row r="52709" spans="1:10">
      <c r="A52709" s="3"/>
      <c r="J52709"/>
    </row>
    <row r="52710" spans="1:10">
      <c r="A52710" s="3"/>
      <c r="J52710"/>
    </row>
    <row r="52711" spans="1:10">
      <c r="A52711" s="3"/>
      <c r="J52711"/>
    </row>
    <row r="52712" spans="1:10">
      <c r="A52712" s="3"/>
      <c r="J52712"/>
    </row>
    <row r="52713" spans="1:10">
      <c r="A52713" s="3"/>
      <c r="J52713"/>
    </row>
    <row r="52714" spans="1:10">
      <c r="A52714" s="3"/>
      <c r="J52714"/>
    </row>
    <row r="52715" spans="1:10">
      <c r="A52715" s="3"/>
      <c r="J52715"/>
    </row>
    <row r="52716" spans="1:10">
      <c r="A52716" s="3"/>
      <c r="J52716"/>
    </row>
    <row r="52717" spans="1:10">
      <c r="A52717" s="3"/>
      <c r="J52717"/>
    </row>
    <row r="52718" spans="1:10">
      <c r="A52718" s="3"/>
      <c r="J52718"/>
    </row>
    <row r="52719" spans="1:10">
      <c r="A52719" s="3"/>
      <c r="J52719"/>
    </row>
    <row r="52720" spans="1:10">
      <c r="A52720" s="3"/>
      <c r="J52720"/>
    </row>
    <row r="52721" spans="1:10">
      <c r="A52721" s="3"/>
      <c r="J52721"/>
    </row>
    <row r="52722" spans="1:10">
      <c r="A52722" s="3"/>
      <c r="J52722"/>
    </row>
    <row r="52723" spans="1:10">
      <c r="A52723" s="3"/>
      <c r="J52723"/>
    </row>
    <row r="52724" spans="1:10">
      <c r="A52724" s="3"/>
      <c r="J52724"/>
    </row>
    <row r="52725" spans="1:10">
      <c r="A52725" s="3"/>
      <c r="J52725"/>
    </row>
    <row r="52726" spans="1:10">
      <c r="A52726" s="3"/>
      <c r="J52726"/>
    </row>
    <row r="52727" spans="1:10">
      <c r="A52727" s="3"/>
      <c r="J52727"/>
    </row>
    <row r="52728" spans="1:10">
      <c r="A52728" s="3"/>
      <c r="J52728"/>
    </row>
    <row r="52729" spans="1:10">
      <c r="A52729" s="3"/>
      <c r="J52729"/>
    </row>
    <row r="52730" spans="1:10">
      <c r="A52730" s="3"/>
      <c r="J52730"/>
    </row>
    <row r="52731" spans="1:10">
      <c r="A52731" s="3"/>
      <c r="J52731"/>
    </row>
    <row r="52732" spans="1:10">
      <c r="A52732" s="3"/>
      <c r="J52732"/>
    </row>
    <row r="52733" spans="1:10">
      <c r="A52733" s="3"/>
      <c r="J52733"/>
    </row>
    <row r="52734" spans="1:10">
      <c r="A52734" s="3"/>
      <c r="J52734"/>
    </row>
    <row r="52735" spans="1:10">
      <c r="A52735" s="3"/>
      <c r="J52735"/>
    </row>
    <row r="52736" spans="1:10">
      <c r="A52736" s="3"/>
      <c r="J52736"/>
    </row>
    <row r="52737" spans="1:10">
      <c r="A52737" s="3"/>
      <c r="J52737"/>
    </row>
    <row r="52738" spans="1:10">
      <c r="A52738" s="3"/>
      <c r="J52738"/>
    </row>
    <row r="52739" spans="1:10">
      <c r="A52739" s="3"/>
      <c r="J52739"/>
    </row>
    <row r="52740" spans="1:10">
      <c r="A52740" s="3"/>
      <c r="J52740"/>
    </row>
    <row r="52741" spans="1:10">
      <c r="A52741" s="3"/>
      <c r="J52741"/>
    </row>
    <row r="52742" spans="1:10">
      <c r="A52742" s="3"/>
      <c r="J52742"/>
    </row>
    <row r="52743" spans="1:10">
      <c r="A52743" s="3"/>
      <c r="J52743"/>
    </row>
    <row r="52744" spans="1:10">
      <c r="A52744" s="3"/>
      <c r="J52744"/>
    </row>
    <row r="52745" spans="1:10">
      <c r="A52745" s="3"/>
      <c r="J52745"/>
    </row>
    <row r="52746" spans="1:10">
      <c r="A52746" s="3"/>
      <c r="J52746"/>
    </row>
    <row r="52747" spans="1:10">
      <c r="A52747" s="3"/>
      <c r="J52747"/>
    </row>
    <row r="52748" spans="1:10">
      <c r="A52748" s="3"/>
      <c r="J52748"/>
    </row>
    <row r="52749" spans="1:10">
      <c r="A52749" s="3"/>
      <c r="J52749"/>
    </row>
    <row r="52750" spans="1:10">
      <c r="A52750" s="3"/>
      <c r="J52750"/>
    </row>
    <row r="52751" spans="1:10">
      <c r="A52751" s="3"/>
      <c r="J52751"/>
    </row>
    <row r="52752" spans="1:10">
      <c r="A52752" s="3"/>
      <c r="J52752"/>
    </row>
    <row r="52753" spans="1:10">
      <c r="A52753" s="3"/>
      <c r="J52753"/>
    </row>
    <row r="52754" spans="1:10">
      <c r="A52754" s="3"/>
      <c r="J52754"/>
    </row>
    <row r="52755" spans="1:10">
      <c r="A52755" s="3"/>
      <c r="J52755"/>
    </row>
    <row r="52756" spans="1:10">
      <c r="A52756" s="3"/>
      <c r="J52756"/>
    </row>
    <row r="52757" spans="1:10">
      <c r="A52757" s="3"/>
      <c r="J52757"/>
    </row>
    <row r="52758" spans="1:10">
      <c r="A52758" s="3"/>
      <c r="J52758"/>
    </row>
    <row r="52759" spans="1:10">
      <c r="A52759" s="3"/>
      <c r="J52759"/>
    </row>
    <row r="52760" spans="1:10">
      <c r="A52760" s="3"/>
      <c r="J52760"/>
    </row>
    <row r="52761" spans="1:10">
      <c r="A52761" s="3"/>
      <c r="J52761"/>
    </row>
    <row r="52762" spans="1:10">
      <c r="A52762" s="3"/>
      <c r="J52762"/>
    </row>
    <row r="52763" spans="1:10">
      <c r="A52763" s="3"/>
      <c r="J52763"/>
    </row>
    <row r="52764" spans="1:10">
      <c r="A52764" s="3"/>
      <c r="J52764"/>
    </row>
    <row r="52765" spans="1:10">
      <c r="A52765" s="3"/>
      <c r="J52765"/>
    </row>
    <row r="52766" spans="1:10">
      <c r="A52766" s="3"/>
      <c r="J52766"/>
    </row>
    <row r="52767" spans="1:10">
      <c r="A52767" s="3"/>
      <c r="J52767"/>
    </row>
    <row r="52768" spans="1:10">
      <c r="A52768" s="3"/>
      <c r="J52768"/>
    </row>
    <row r="52769" spans="1:10">
      <c r="A52769" s="3"/>
      <c r="J52769"/>
    </row>
    <row r="52770" spans="1:10">
      <c r="A52770" s="3"/>
      <c r="J52770"/>
    </row>
    <row r="52771" spans="1:10">
      <c r="A52771" s="3"/>
      <c r="J52771"/>
    </row>
    <row r="52772" spans="1:10">
      <c r="A52772" s="3"/>
      <c r="J52772"/>
    </row>
    <row r="52773" spans="1:10">
      <c r="A52773" s="3"/>
      <c r="J52773"/>
    </row>
    <row r="52774" spans="1:10">
      <c r="A52774" s="3"/>
      <c r="J52774"/>
    </row>
    <row r="52775" spans="1:10">
      <c r="A52775" s="3"/>
      <c r="J52775"/>
    </row>
    <row r="52776" spans="1:10">
      <c r="A52776" s="3"/>
      <c r="J52776"/>
    </row>
    <row r="52777" spans="1:10">
      <c r="A52777" s="3"/>
      <c r="J52777"/>
    </row>
    <row r="52778" spans="1:10">
      <c r="A52778" s="3"/>
      <c r="J52778"/>
    </row>
    <row r="52779" spans="1:10">
      <c r="A52779" s="3"/>
      <c r="J52779"/>
    </row>
    <row r="52780" spans="1:10">
      <c r="A52780" s="3"/>
      <c r="J52780"/>
    </row>
    <row r="52781" spans="1:10">
      <c r="A52781" s="3"/>
      <c r="J52781"/>
    </row>
    <row r="52782" spans="1:10">
      <c r="A52782" s="3"/>
      <c r="J52782"/>
    </row>
    <row r="52783" spans="1:10">
      <c r="A52783" s="3"/>
      <c r="J52783"/>
    </row>
    <row r="52784" spans="1:10">
      <c r="A52784" s="3"/>
      <c r="J52784"/>
    </row>
    <row r="52785" spans="1:10">
      <c r="A52785" s="3"/>
      <c r="J52785"/>
    </row>
    <row r="52786" spans="1:10">
      <c r="A52786" s="3"/>
      <c r="J52786"/>
    </row>
    <row r="52787" spans="1:10">
      <c r="A52787" s="3"/>
      <c r="J52787"/>
    </row>
    <row r="52788" spans="1:10">
      <c r="A52788" s="3"/>
      <c r="J52788"/>
    </row>
    <row r="52789" spans="1:10">
      <c r="A52789" s="3"/>
      <c r="J52789"/>
    </row>
    <row r="52790" spans="1:10">
      <c r="A52790" s="3"/>
      <c r="J52790"/>
    </row>
    <row r="52791" spans="1:10">
      <c r="A52791" s="3"/>
      <c r="J52791"/>
    </row>
    <row r="52792" spans="1:10">
      <c r="A52792" s="3"/>
      <c r="J52792"/>
    </row>
    <row r="52793" spans="1:10">
      <c r="A52793" s="3"/>
      <c r="J52793"/>
    </row>
    <row r="52794" spans="1:10">
      <c r="A52794" s="3"/>
      <c r="J52794"/>
    </row>
    <row r="52795" spans="1:10">
      <c r="A52795" s="3"/>
      <c r="J52795"/>
    </row>
    <row r="52796" spans="1:10">
      <c r="A52796" s="3"/>
      <c r="J52796"/>
    </row>
    <row r="52797" spans="1:10">
      <c r="A52797" s="3"/>
      <c r="J52797"/>
    </row>
    <row r="52798" spans="1:10">
      <c r="A52798" s="3"/>
      <c r="J52798"/>
    </row>
    <row r="52799" spans="1:10">
      <c r="A52799" s="3"/>
      <c r="J52799"/>
    </row>
    <row r="52800" spans="1:10">
      <c r="A52800" s="3"/>
      <c r="J52800"/>
    </row>
    <row r="52801" spans="1:10">
      <c r="A52801" s="3"/>
      <c r="J52801"/>
    </row>
    <row r="52802" spans="1:10">
      <c r="A52802" s="3"/>
      <c r="J52802"/>
    </row>
    <row r="52803" spans="1:10">
      <c r="A52803" s="3"/>
      <c r="J52803"/>
    </row>
    <row r="52804" spans="1:10">
      <c r="A52804" s="3"/>
      <c r="J52804"/>
    </row>
    <row r="52805" spans="1:10">
      <c r="A52805" s="3"/>
      <c r="J52805"/>
    </row>
    <row r="52806" spans="1:10">
      <c r="A52806" s="3"/>
      <c r="J52806"/>
    </row>
    <row r="52807" spans="1:10">
      <c r="A52807" s="3"/>
      <c r="J52807"/>
    </row>
    <row r="52808" spans="1:10">
      <c r="A52808" s="3"/>
      <c r="J52808"/>
    </row>
    <row r="52809" spans="1:10">
      <c r="A52809" s="3"/>
      <c r="J52809"/>
    </row>
    <row r="52810" spans="1:10">
      <c r="A52810" s="3"/>
      <c r="J52810"/>
    </row>
    <row r="52811" spans="1:10">
      <c r="A52811" s="3"/>
      <c r="J52811"/>
    </row>
    <row r="52812" spans="1:10">
      <c r="A52812" s="3"/>
      <c r="J52812"/>
    </row>
    <row r="52813" spans="1:10">
      <c r="A52813" s="3"/>
      <c r="J52813"/>
    </row>
    <row r="52814" spans="1:10">
      <c r="A52814" s="3"/>
      <c r="J52814"/>
    </row>
    <row r="52815" spans="1:10">
      <c r="A52815" s="3"/>
      <c r="J52815"/>
    </row>
    <row r="52816" spans="1:10">
      <c r="A52816" s="3"/>
      <c r="J52816"/>
    </row>
    <row r="52817" spans="1:10">
      <c r="A52817" s="3"/>
      <c r="J52817"/>
    </row>
    <row r="52818" spans="1:10">
      <c r="A52818" s="3"/>
      <c r="J52818"/>
    </row>
    <row r="52819" spans="1:10">
      <c r="A52819" s="3"/>
      <c r="J52819"/>
    </row>
    <row r="52820" spans="1:10">
      <c r="A52820" s="3"/>
      <c r="J52820"/>
    </row>
    <row r="52821" spans="1:10">
      <c r="A52821" s="3"/>
      <c r="J52821"/>
    </row>
    <row r="52822" spans="1:10">
      <c r="A52822" s="3"/>
      <c r="J52822"/>
    </row>
    <row r="52823" spans="1:10">
      <c r="A52823" s="3"/>
      <c r="J52823"/>
    </row>
    <row r="52824" spans="1:10">
      <c r="A52824" s="3"/>
      <c r="J52824"/>
    </row>
    <row r="52825" spans="1:10">
      <c r="A52825" s="3"/>
      <c r="J52825"/>
    </row>
    <row r="52826" spans="1:10">
      <c r="A52826" s="3"/>
      <c r="J52826"/>
    </row>
    <row r="52827" spans="1:10">
      <c r="A52827" s="3"/>
      <c r="J52827"/>
    </row>
    <row r="52828" spans="1:10">
      <c r="A52828" s="3"/>
      <c r="J52828"/>
    </row>
    <row r="52829" spans="1:10">
      <c r="A52829" s="3"/>
      <c r="J52829"/>
    </row>
    <row r="52830" spans="1:10">
      <c r="A52830" s="3"/>
      <c r="J52830"/>
    </row>
    <row r="52831" spans="1:10">
      <c r="A52831" s="3"/>
      <c r="J52831"/>
    </row>
    <row r="52832" spans="1:10">
      <c r="A52832" s="3"/>
      <c r="J52832"/>
    </row>
    <row r="52833" spans="1:10">
      <c r="A52833" s="3"/>
      <c r="J52833"/>
    </row>
    <row r="52834" spans="1:10">
      <c r="A52834" s="3"/>
      <c r="J52834"/>
    </row>
    <row r="52835" spans="1:10">
      <c r="A52835" s="3"/>
      <c r="J52835"/>
    </row>
    <row r="52836" spans="1:10">
      <c r="A52836" s="3"/>
      <c r="J52836"/>
    </row>
    <row r="52837" spans="1:10">
      <c r="A52837" s="3"/>
      <c r="J52837"/>
    </row>
    <row r="52838" spans="1:10">
      <c r="A52838" s="3"/>
      <c r="J52838"/>
    </row>
    <row r="52839" spans="1:10">
      <c r="A52839" s="3"/>
      <c r="J52839"/>
    </row>
    <row r="52840" spans="1:10">
      <c r="A52840" s="3"/>
      <c r="J52840"/>
    </row>
    <row r="52841" spans="1:10">
      <c r="A52841" s="3"/>
      <c r="J52841"/>
    </row>
    <row r="52842" spans="1:10">
      <c r="A52842" s="3"/>
      <c r="J52842"/>
    </row>
    <row r="52843" spans="1:10">
      <c r="A52843" s="3"/>
      <c r="J52843"/>
    </row>
    <row r="52844" spans="1:10">
      <c r="A52844" s="3"/>
      <c r="J52844"/>
    </row>
    <row r="52845" spans="1:10">
      <c r="A52845" s="3"/>
      <c r="J52845"/>
    </row>
    <row r="52846" spans="1:10">
      <c r="A52846" s="3"/>
      <c r="J52846"/>
    </row>
    <row r="52847" spans="1:10">
      <c r="A52847" s="3"/>
      <c r="J52847"/>
    </row>
    <row r="52848" spans="1:10">
      <c r="A52848" s="3"/>
      <c r="J52848"/>
    </row>
    <row r="52849" spans="1:10">
      <c r="A52849" s="3"/>
      <c r="J52849"/>
    </row>
    <row r="52850" spans="1:10">
      <c r="A52850" s="3"/>
      <c r="J52850"/>
    </row>
    <row r="52851" spans="1:10">
      <c r="A52851" s="3"/>
      <c r="J52851"/>
    </row>
    <row r="52852" spans="1:10">
      <c r="A52852" s="3"/>
      <c r="J52852"/>
    </row>
    <row r="52853" spans="1:10">
      <c r="A52853" s="3"/>
      <c r="J52853"/>
    </row>
    <row r="52854" spans="1:10">
      <c r="A52854" s="3"/>
      <c r="J52854"/>
    </row>
    <row r="52855" spans="1:10">
      <c r="A52855" s="3"/>
      <c r="J52855"/>
    </row>
    <row r="52856" spans="1:10">
      <c r="A52856" s="3"/>
      <c r="J52856"/>
    </row>
    <row r="52857" spans="1:10">
      <c r="A52857" s="3"/>
      <c r="J52857"/>
    </row>
    <row r="52858" spans="1:10">
      <c r="A52858" s="3"/>
      <c r="J52858"/>
    </row>
    <row r="52859" spans="1:10">
      <c r="A52859" s="3"/>
      <c r="J52859"/>
    </row>
    <row r="52860" spans="1:10">
      <c r="A52860" s="3"/>
      <c r="J52860"/>
    </row>
    <row r="52861" spans="1:10">
      <c r="A52861" s="3"/>
      <c r="J52861"/>
    </row>
    <row r="52862" spans="1:10">
      <c r="A52862" s="3"/>
      <c r="J52862"/>
    </row>
    <row r="52863" spans="1:10">
      <c r="A52863" s="3"/>
      <c r="J52863"/>
    </row>
    <row r="52864" spans="1:10">
      <c r="A52864" s="3"/>
      <c r="J52864"/>
    </row>
    <row r="52865" spans="1:10">
      <c r="A52865" s="3"/>
      <c r="J52865"/>
    </row>
    <row r="52866" spans="1:10">
      <c r="A52866" s="3"/>
      <c r="J52866"/>
    </row>
    <row r="52867" spans="1:10">
      <c r="A52867" s="3"/>
      <c r="J52867"/>
    </row>
    <row r="52868" spans="1:10">
      <c r="A52868" s="3"/>
      <c r="J52868"/>
    </row>
    <row r="52869" spans="1:10">
      <c r="A52869" s="3"/>
      <c r="J52869"/>
    </row>
    <row r="52870" spans="1:10">
      <c r="A52870" s="3"/>
      <c r="J52870"/>
    </row>
    <row r="52871" spans="1:10">
      <c r="A52871" s="3"/>
      <c r="J52871"/>
    </row>
    <row r="52872" spans="1:10">
      <c r="A52872" s="3"/>
      <c r="J52872"/>
    </row>
    <row r="52873" spans="1:10">
      <c r="A52873" s="3"/>
      <c r="J52873"/>
    </row>
    <row r="52874" spans="1:10">
      <c r="A52874" s="3"/>
      <c r="J52874"/>
    </row>
    <row r="52875" spans="1:10">
      <c r="A52875" s="3"/>
      <c r="J52875"/>
    </row>
    <row r="52876" spans="1:10">
      <c r="A52876" s="3"/>
      <c r="J52876"/>
    </row>
    <row r="52877" spans="1:10">
      <c r="A52877" s="3"/>
      <c r="J52877"/>
    </row>
    <row r="52878" spans="1:10">
      <c r="A52878" s="3"/>
      <c r="J52878"/>
    </row>
    <row r="52879" spans="1:10">
      <c r="A52879" s="3"/>
      <c r="J52879"/>
    </row>
    <row r="52880" spans="1:10">
      <c r="A52880" s="3"/>
      <c r="J52880"/>
    </row>
    <row r="52881" spans="1:10">
      <c r="A52881" s="3"/>
      <c r="J52881"/>
    </row>
    <row r="52882" spans="1:10">
      <c r="A52882" s="3"/>
      <c r="J52882"/>
    </row>
    <row r="52883" spans="1:10">
      <c r="A52883" s="3"/>
      <c r="J52883"/>
    </row>
    <row r="52884" spans="1:10">
      <c r="A52884" s="3"/>
      <c r="J52884"/>
    </row>
    <row r="52885" spans="1:10">
      <c r="A52885" s="3"/>
      <c r="J52885"/>
    </row>
    <row r="52886" spans="1:10">
      <c r="A52886" s="3"/>
      <c r="J52886"/>
    </row>
    <row r="52887" spans="1:10">
      <c r="A52887" s="3"/>
      <c r="J52887"/>
    </row>
    <row r="52888" spans="1:10">
      <c r="A52888" s="3"/>
      <c r="J52888"/>
    </row>
    <row r="52889" spans="1:10">
      <c r="A52889" s="3"/>
      <c r="J52889"/>
    </row>
    <row r="52890" spans="1:10">
      <c r="A52890" s="3"/>
      <c r="J52890"/>
    </row>
    <row r="52891" spans="1:10">
      <c r="A52891" s="3"/>
      <c r="J52891"/>
    </row>
    <row r="52892" spans="1:10">
      <c r="A52892" s="3"/>
      <c r="J52892"/>
    </row>
    <row r="52893" spans="1:10">
      <c r="A52893" s="3"/>
      <c r="J52893"/>
    </row>
    <row r="52894" spans="1:10">
      <c r="A52894" s="3"/>
      <c r="J52894"/>
    </row>
    <row r="52895" spans="1:10">
      <c r="A52895" s="3"/>
      <c r="J52895"/>
    </row>
    <row r="52896" spans="1:10">
      <c r="A52896" s="3"/>
      <c r="J52896"/>
    </row>
    <row r="52897" spans="1:10">
      <c r="A52897" s="3"/>
      <c r="J52897"/>
    </row>
    <row r="52898" spans="1:10">
      <c r="A52898" s="3"/>
      <c r="J52898"/>
    </row>
    <row r="52899" spans="1:10">
      <c r="A52899" s="3"/>
      <c r="J52899"/>
    </row>
    <row r="52900" spans="1:10">
      <c r="A52900" s="3"/>
      <c r="J52900"/>
    </row>
    <row r="52901" spans="1:10">
      <c r="A52901" s="3"/>
      <c r="J52901"/>
    </row>
    <row r="52902" spans="1:10">
      <c r="A52902" s="3"/>
      <c r="J52902"/>
    </row>
    <row r="52903" spans="1:10">
      <c r="A52903" s="3"/>
      <c r="J52903"/>
    </row>
    <row r="52904" spans="1:10">
      <c r="A52904" s="3"/>
      <c r="J52904"/>
    </row>
    <row r="52905" spans="1:10">
      <c r="A52905" s="3"/>
      <c r="J52905"/>
    </row>
    <row r="52906" spans="1:10">
      <c r="A52906" s="3"/>
      <c r="J52906"/>
    </row>
    <row r="52907" spans="1:10">
      <c r="A52907" s="3"/>
      <c r="J52907"/>
    </row>
    <row r="52908" spans="1:10">
      <c r="A52908" s="3"/>
      <c r="J52908"/>
    </row>
    <row r="52909" spans="1:10">
      <c r="A52909" s="3"/>
      <c r="J52909"/>
    </row>
    <row r="52910" spans="1:10">
      <c r="A52910" s="3"/>
      <c r="J52910"/>
    </row>
    <row r="52911" spans="1:10">
      <c r="A52911" s="3"/>
      <c r="J52911"/>
    </row>
    <row r="52912" spans="1:10">
      <c r="A52912" s="3"/>
      <c r="J52912"/>
    </row>
    <row r="52913" spans="1:10">
      <c r="A52913" s="3"/>
      <c r="J52913"/>
    </row>
    <row r="52914" spans="1:10">
      <c r="A52914" s="3"/>
      <c r="J52914"/>
    </row>
    <row r="52915" spans="1:10">
      <c r="A52915" s="3"/>
      <c r="J52915"/>
    </row>
    <row r="52916" spans="1:10">
      <c r="A52916" s="3"/>
      <c r="J52916"/>
    </row>
    <row r="52917" spans="1:10">
      <c r="A52917" s="3"/>
      <c r="J52917"/>
    </row>
    <row r="52918" spans="1:10">
      <c r="A52918" s="3"/>
      <c r="J52918"/>
    </row>
    <row r="52919" spans="1:10">
      <c r="A52919" s="3"/>
      <c r="J52919"/>
    </row>
    <row r="52920" spans="1:10">
      <c r="A52920" s="3"/>
      <c r="J52920"/>
    </row>
    <row r="52921" spans="1:10">
      <c r="A52921" s="3"/>
      <c r="J52921"/>
    </row>
    <row r="52922" spans="1:10">
      <c r="A52922" s="3"/>
      <c r="J52922"/>
    </row>
    <row r="52923" spans="1:10">
      <c r="A52923" s="3"/>
      <c r="J52923"/>
    </row>
    <row r="52924" spans="1:10">
      <c r="A52924" s="3"/>
      <c r="J52924"/>
    </row>
    <row r="52925" spans="1:10">
      <c r="A52925" s="3"/>
      <c r="J52925"/>
    </row>
    <row r="52926" spans="1:10">
      <c r="A52926" s="3"/>
      <c r="J52926"/>
    </row>
    <row r="52927" spans="1:10">
      <c r="A52927" s="3"/>
      <c r="J52927"/>
    </row>
    <row r="52928" spans="1:10">
      <c r="A52928" s="3"/>
      <c r="J52928"/>
    </row>
    <row r="52929" spans="1:10">
      <c r="A52929" s="3"/>
      <c r="J52929"/>
    </row>
    <row r="52930" spans="1:10">
      <c r="A52930" s="3"/>
      <c r="J52930"/>
    </row>
    <row r="52931" spans="1:10">
      <c r="A52931" s="3"/>
      <c r="J52931"/>
    </row>
    <row r="52932" spans="1:10">
      <c r="A52932" s="3"/>
      <c r="J52932"/>
    </row>
    <row r="52933" spans="1:10">
      <c r="A52933" s="3"/>
      <c r="J52933"/>
    </row>
    <row r="52934" spans="1:10">
      <c r="A52934" s="3"/>
      <c r="J52934"/>
    </row>
    <row r="52935" spans="1:10">
      <c r="A52935" s="3"/>
      <c r="J52935"/>
    </row>
    <row r="52936" spans="1:10">
      <c r="A52936" s="3"/>
      <c r="J52936"/>
    </row>
    <row r="52937" spans="1:10">
      <c r="A52937" s="3"/>
      <c r="J52937"/>
    </row>
    <row r="52938" spans="1:10">
      <c r="A52938" s="3"/>
      <c r="J52938"/>
    </row>
    <row r="52939" spans="1:10">
      <c r="A52939" s="3"/>
      <c r="J52939"/>
    </row>
    <row r="52940" spans="1:10">
      <c r="A52940" s="3"/>
      <c r="J52940"/>
    </row>
    <row r="52941" spans="1:10">
      <c r="A52941" s="3"/>
      <c r="J52941"/>
    </row>
    <row r="52942" spans="1:10">
      <c r="A52942" s="3"/>
      <c r="J52942"/>
    </row>
    <row r="52943" spans="1:10">
      <c r="A52943" s="3"/>
      <c r="J52943"/>
    </row>
    <row r="52944" spans="1:10">
      <c r="A52944" s="3"/>
      <c r="J52944"/>
    </row>
    <row r="52945" spans="1:10">
      <c r="A52945" s="3"/>
      <c r="J52945"/>
    </row>
    <row r="52946" spans="1:10">
      <c r="A52946" s="3"/>
      <c r="J52946"/>
    </row>
    <row r="52947" spans="1:10">
      <c r="A52947" s="3"/>
      <c r="J52947"/>
    </row>
    <row r="52948" spans="1:10">
      <c r="A52948" s="3"/>
      <c r="J52948"/>
    </row>
    <row r="52949" spans="1:10">
      <c r="A52949" s="3"/>
      <c r="J52949"/>
    </row>
    <row r="52950" spans="1:10">
      <c r="A52950" s="3"/>
      <c r="J52950"/>
    </row>
    <row r="52951" spans="1:10">
      <c r="A52951" s="3"/>
      <c r="J52951"/>
    </row>
    <row r="52952" spans="1:10">
      <c r="A52952" s="3"/>
      <c r="J52952"/>
    </row>
    <row r="52953" spans="1:10">
      <c r="A52953" s="3"/>
      <c r="J52953"/>
    </row>
    <row r="52954" spans="1:10">
      <c r="A52954" s="3"/>
      <c r="J52954"/>
    </row>
    <row r="52955" spans="1:10">
      <c r="A52955" s="3"/>
      <c r="J52955"/>
    </row>
    <row r="52956" spans="1:10">
      <c r="A52956" s="3"/>
      <c r="J52956"/>
    </row>
    <row r="52957" spans="1:10">
      <c r="A52957" s="3"/>
      <c r="J52957"/>
    </row>
    <row r="52958" spans="1:10">
      <c r="A52958" s="3"/>
      <c r="J52958"/>
    </row>
    <row r="52959" spans="1:10">
      <c r="A52959" s="3"/>
      <c r="J52959"/>
    </row>
    <row r="52960" spans="1:10">
      <c r="A52960" s="3"/>
      <c r="J52960"/>
    </row>
    <row r="52961" spans="1:10">
      <c r="A52961" s="3"/>
      <c r="J52961"/>
    </row>
    <row r="52962" spans="1:10">
      <c r="A52962" s="3"/>
      <c r="J52962"/>
    </row>
    <row r="52963" spans="1:10">
      <c r="A52963" s="3"/>
      <c r="J52963"/>
    </row>
    <row r="52964" spans="1:10">
      <c r="A52964" s="3"/>
      <c r="J52964"/>
    </row>
    <row r="52965" spans="1:10">
      <c r="A52965" s="3"/>
      <c r="J52965"/>
    </row>
    <row r="52966" spans="1:10">
      <c r="A52966" s="3"/>
      <c r="J52966"/>
    </row>
    <row r="52967" spans="1:10">
      <c r="A52967" s="3"/>
      <c r="J52967"/>
    </row>
    <row r="52968" spans="1:10">
      <c r="A52968" s="3"/>
      <c r="J52968"/>
    </row>
    <row r="52969" spans="1:10">
      <c r="A52969" s="3"/>
      <c r="J52969"/>
    </row>
    <row r="52970" spans="1:10">
      <c r="A52970" s="3"/>
      <c r="J52970"/>
    </row>
    <row r="52971" spans="1:10">
      <c r="A52971" s="3"/>
      <c r="J52971"/>
    </row>
    <row r="52972" spans="1:10">
      <c r="A52972" s="3"/>
      <c r="J52972"/>
    </row>
    <row r="52973" spans="1:10">
      <c r="A52973" s="3"/>
      <c r="J52973"/>
    </row>
    <row r="52974" spans="1:10">
      <c r="A52974" s="3"/>
      <c r="J52974"/>
    </row>
    <row r="52975" spans="1:10">
      <c r="A52975" s="3"/>
      <c r="J52975"/>
    </row>
    <row r="52976" spans="1:10">
      <c r="A52976" s="3"/>
      <c r="J52976"/>
    </row>
    <row r="52977" spans="1:10">
      <c r="A52977" s="3"/>
      <c r="J52977"/>
    </row>
    <row r="52978" spans="1:10">
      <c r="A52978" s="3"/>
      <c r="J52978"/>
    </row>
    <row r="52979" spans="1:10">
      <c r="A52979" s="3"/>
      <c r="J52979"/>
    </row>
    <row r="52980" spans="1:10">
      <c r="A52980" s="3"/>
      <c r="J52980"/>
    </row>
    <row r="52981" spans="1:10">
      <c r="A52981" s="3"/>
      <c r="J52981"/>
    </row>
    <row r="52982" spans="1:10">
      <c r="A52982" s="3"/>
      <c r="J52982"/>
    </row>
    <row r="52983" spans="1:10">
      <c r="A52983" s="3"/>
      <c r="J52983"/>
    </row>
    <row r="52984" spans="1:10">
      <c r="A52984" s="3"/>
      <c r="J52984"/>
    </row>
    <row r="52985" spans="1:10">
      <c r="A52985" s="3"/>
      <c r="J52985"/>
    </row>
    <row r="52986" spans="1:10">
      <c r="A52986" s="3"/>
      <c r="J52986"/>
    </row>
    <row r="52987" spans="1:10">
      <c r="A52987" s="3"/>
      <c r="J52987"/>
    </row>
    <row r="52988" spans="1:10">
      <c r="A52988" s="3"/>
      <c r="J52988"/>
    </row>
    <row r="52989" spans="1:10">
      <c r="A52989" s="3"/>
      <c r="J52989"/>
    </row>
    <row r="52990" spans="1:10">
      <c r="A52990" s="3"/>
      <c r="J52990"/>
    </row>
    <row r="52991" spans="1:10">
      <c r="A52991" s="3"/>
      <c r="J52991"/>
    </row>
    <row r="52992" spans="1:10">
      <c r="A52992" s="3"/>
      <c r="J52992"/>
    </row>
    <row r="52993" spans="1:10">
      <c r="A52993" s="3"/>
      <c r="J52993"/>
    </row>
    <row r="52994" spans="1:10">
      <c r="A52994" s="3"/>
      <c r="J52994"/>
    </row>
    <row r="52995" spans="1:10">
      <c r="A52995" s="3"/>
      <c r="J52995"/>
    </row>
    <row r="52996" spans="1:10">
      <c r="A52996" s="3"/>
      <c r="J52996"/>
    </row>
    <row r="52997" spans="1:10">
      <c r="A52997" s="3"/>
      <c r="J52997"/>
    </row>
    <row r="52998" spans="1:10">
      <c r="A52998" s="3"/>
      <c r="J52998"/>
    </row>
    <row r="52999" spans="1:10">
      <c r="A52999" s="3"/>
      <c r="J52999"/>
    </row>
    <row r="53000" spans="1:10">
      <c r="A53000" s="3"/>
      <c r="J53000"/>
    </row>
    <row r="53001" spans="1:10">
      <c r="A53001" s="3"/>
      <c r="J53001"/>
    </row>
    <row r="53002" spans="1:10">
      <c r="A53002" s="3"/>
      <c r="J53002"/>
    </row>
    <row r="53003" spans="1:10">
      <c r="A53003" s="3"/>
      <c r="J53003"/>
    </row>
    <row r="53004" spans="1:10">
      <c r="A53004" s="3"/>
      <c r="J53004"/>
    </row>
    <row r="53005" spans="1:10">
      <c r="A53005" s="3"/>
      <c r="J53005"/>
    </row>
    <row r="53006" spans="1:10">
      <c r="A53006" s="3"/>
      <c r="J53006"/>
    </row>
    <row r="53007" spans="1:10">
      <c r="A53007" s="3"/>
      <c r="J53007"/>
    </row>
    <row r="53008" spans="1:10">
      <c r="A53008" s="3"/>
      <c r="J53008"/>
    </row>
    <row r="53009" spans="1:10">
      <c r="A53009" s="3"/>
      <c r="J53009"/>
    </row>
    <row r="53010" spans="1:10">
      <c r="A53010" s="3"/>
      <c r="J53010"/>
    </row>
    <row r="53011" spans="1:10">
      <c r="A53011" s="3"/>
      <c r="J53011"/>
    </row>
    <row r="53012" spans="1:10">
      <c r="A53012" s="3"/>
      <c r="J53012"/>
    </row>
    <row r="53013" spans="1:10">
      <c r="A53013" s="3"/>
      <c r="J53013"/>
    </row>
    <row r="53014" spans="1:10">
      <c r="A53014" s="3"/>
      <c r="J53014"/>
    </row>
    <row r="53015" spans="1:10">
      <c r="A53015" s="3"/>
      <c r="J53015"/>
    </row>
    <row r="53016" spans="1:10">
      <c r="A53016" s="3"/>
      <c r="J53016"/>
    </row>
    <row r="53017" spans="1:10">
      <c r="A53017" s="3"/>
      <c r="J53017"/>
    </row>
    <row r="53018" spans="1:10">
      <c r="A53018" s="3"/>
      <c r="J53018"/>
    </row>
    <row r="53019" spans="1:10">
      <c r="A53019" s="3"/>
      <c r="J53019"/>
    </row>
    <row r="53020" spans="1:10">
      <c r="A53020" s="3"/>
      <c r="J53020"/>
    </row>
    <row r="53021" spans="1:10">
      <c r="A53021" s="3"/>
      <c r="J53021"/>
    </row>
    <row r="53022" spans="1:10">
      <c r="A53022" s="3"/>
      <c r="J53022"/>
    </row>
    <row r="53023" spans="1:10">
      <c r="A53023" s="3"/>
      <c r="J53023"/>
    </row>
    <row r="53024" spans="1:10">
      <c r="A53024" s="3"/>
      <c r="J53024"/>
    </row>
    <row r="53025" spans="1:10">
      <c r="A53025" s="3"/>
      <c r="J53025"/>
    </row>
    <row r="53026" spans="1:10">
      <c r="A53026" s="3"/>
      <c r="J53026"/>
    </row>
    <row r="53027" spans="1:10">
      <c r="A53027" s="3"/>
      <c r="J53027"/>
    </row>
    <row r="53028" spans="1:10">
      <c r="A53028" s="3"/>
      <c r="J53028"/>
    </row>
    <row r="53029" spans="1:10">
      <c r="A53029" s="3"/>
      <c r="J53029"/>
    </row>
    <row r="53030" spans="1:10">
      <c r="A53030" s="3"/>
      <c r="J53030"/>
    </row>
    <row r="53031" spans="1:10">
      <c r="A53031" s="3"/>
      <c r="J53031"/>
    </row>
    <row r="53032" spans="1:10">
      <c r="A53032" s="3"/>
      <c r="J53032"/>
    </row>
    <row r="53033" spans="1:10">
      <c r="A53033" s="3"/>
      <c r="J53033"/>
    </row>
    <row r="53034" spans="1:10">
      <c r="A53034" s="3"/>
      <c r="J53034"/>
    </row>
    <row r="53035" spans="1:10">
      <c r="A53035" s="3"/>
      <c r="J53035"/>
    </row>
    <row r="53036" spans="1:10">
      <c r="A53036" s="3"/>
      <c r="J53036"/>
    </row>
    <row r="53037" spans="1:10">
      <c r="A53037" s="3"/>
      <c r="J53037"/>
    </row>
    <row r="53038" spans="1:10">
      <c r="A53038" s="3"/>
      <c r="J53038"/>
    </row>
    <row r="53039" spans="1:10">
      <c r="A53039" s="3"/>
      <c r="J53039"/>
    </row>
    <row r="53040" spans="1:10">
      <c r="A53040" s="3"/>
      <c r="J53040"/>
    </row>
    <row r="53041" spans="1:10">
      <c r="A53041" s="3"/>
      <c r="J53041"/>
    </row>
    <row r="53042" spans="1:10">
      <c r="A53042" s="3"/>
      <c r="J53042"/>
    </row>
    <row r="53043" spans="1:10">
      <c r="A53043" s="3"/>
      <c r="J53043"/>
    </row>
    <row r="53044" spans="1:10">
      <c r="A53044" s="3"/>
      <c r="J53044"/>
    </row>
    <row r="53045" spans="1:10">
      <c r="A53045" s="3"/>
      <c r="J53045"/>
    </row>
    <row r="53046" spans="1:10">
      <c r="A53046" s="3"/>
      <c r="J53046"/>
    </row>
    <row r="53047" spans="1:10">
      <c r="A53047" s="3"/>
      <c r="J53047"/>
    </row>
    <row r="53048" spans="1:10">
      <c r="A53048" s="3"/>
      <c r="J53048"/>
    </row>
    <row r="53049" spans="1:10">
      <c r="A53049" s="3"/>
      <c r="J53049"/>
    </row>
    <row r="53050" spans="1:10">
      <c r="A53050" s="3"/>
      <c r="J53050"/>
    </row>
    <row r="53051" spans="1:10">
      <c r="A53051" s="3"/>
      <c r="J53051"/>
    </row>
    <row r="53052" spans="1:10">
      <c r="A53052" s="3"/>
      <c r="J53052"/>
    </row>
    <row r="53053" spans="1:10">
      <c r="A53053" s="3"/>
      <c r="J53053"/>
    </row>
    <row r="53054" spans="1:10">
      <c r="A53054" s="3"/>
      <c r="J53054"/>
    </row>
    <row r="53055" spans="1:10">
      <c r="A53055" s="3"/>
      <c r="J53055"/>
    </row>
    <row r="53056" spans="1:10">
      <c r="A53056" s="3"/>
      <c r="J53056"/>
    </row>
    <row r="53057" spans="1:10">
      <c r="A53057" s="3"/>
      <c r="J53057"/>
    </row>
    <row r="53058" spans="1:10">
      <c r="A53058" s="3"/>
      <c r="J53058"/>
    </row>
    <row r="53059" spans="1:10">
      <c r="A53059" s="3"/>
      <c r="J53059"/>
    </row>
    <row r="53060" spans="1:10">
      <c r="A53060" s="3"/>
      <c r="J53060"/>
    </row>
    <row r="53061" spans="1:10">
      <c r="A53061" s="3"/>
      <c r="J53061"/>
    </row>
    <row r="53062" spans="1:10">
      <c r="A53062" s="3"/>
      <c r="J53062"/>
    </row>
    <row r="53063" spans="1:10">
      <c r="A53063" s="3"/>
      <c r="J53063"/>
    </row>
    <row r="53064" spans="1:10">
      <c r="A53064" s="3"/>
      <c r="J53064"/>
    </row>
    <row r="53065" spans="1:10">
      <c r="A53065" s="3"/>
      <c r="J53065"/>
    </row>
    <row r="53066" spans="1:10">
      <c r="A53066" s="3"/>
      <c r="J53066"/>
    </row>
    <row r="53067" spans="1:10">
      <c r="A53067" s="3"/>
      <c r="J53067"/>
    </row>
    <row r="53068" spans="1:10">
      <c r="A53068" s="3"/>
      <c r="J53068"/>
    </row>
    <row r="53069" spans="1:10">
      <c r="A53069" s="3"/>
      <c r="J53069"/>
    </row>
    <row r="53070" spans="1:10">
      <c r="A53070" s="3"/>
      <c r="J53070"/>
    </row>
    <row r="53071" spans="1:10">
      <c r="A53071" s="3"/>
      <c r="J53071"/>
    </row>
    <row r="53072" spans="1:10">
      <c r="A53072" s="3"/>
      <c r="J53072"/>
    </row>
    <row r="53073" spans="1:10">
      <c r="A53073" s="3"/>
      <c r="J53073"/>
    </row>
    <row r="53074" spans="1:10">
      <c r="A53074" s="3"/>
      <c r="J53074"/>
    </row>
    <row r="53075" spans="1:10">
      <c r="A53075" s="3"/>
      <c r="J53075"/>
    </row>
    <row r="53076" spans="1:10">
      <c r="A53076" s="3"/>
      <c r="J53076"/>
    </row>
    <row r="53077" spans="1:10">
      <c r="A53077" s="3"/>
      <c r="J53077"/>
    </row>
    <row r="53078" spans="1:10">
      <c r="A53078" s="3"/>
      <c r="J53078"/>
    </row>
    <row r="53079" spans="1:10">
      <c r="A53079" s="3"/>
      <c r="J53079"/>
    </row>
    <row r="53080" spans="1:10">
      <c r="A53080" s="3"/>
      <c r="J53080"/>
    </row>
    <row r="53081" spans="1:10">
      <c r="A53081" s="3"/>
      <c r="J53081"/>
    </row>
    <row r="53082" spans="1:10">
      <c r="A53082" s="3"/>
      <c r="J53082"/>
    </row>
    <row r="53083" spans="1:10">
      <c r="A53083" s="3"/>
      <c r="J53083"/>
    </row>
    <row r="53084" spans="1:10">
      <c r="A53084" s="3"/>
      <c r="J53084"/>
    </row>
    <row r="53085" spans="1:10">
      <c r="A53085" s="3"/>
      <c r="J53085"/>
    </row>
    <row r="53086" spans="1:10">
      <c r="A53086" s="3"/>
      <c r="J53086"/>
    </row>
    <row r="53087" spans="1:10">
      <c r="A53087" s="3"/>
      <c r="J53087"/>
    </row>
    <row r="53088" spans="1:10">
      <c r="A53088" s="3"/>
      <c r="J53088"/>
    </row>
    <row r="53089" spans="1:10">
      <c r="A53089" s="3"/>
      <c r="J53089"/>
    </row>
    <row r="53090" spans="1:10">
      <c r="A53090" s="3"/>
      <c r="J53090"/>
    </row>
    <row r="53091" spans="1:10">
      <c r="A53091" s="3"/>
      <c r="J53091"/>
    </row>
    <row r="53092" spans="1:10">
      <c r="A53092" s="3"/>
      <c r="J53092"/>
    </row>
    <row r="53093" spans="1:10">
      <c r="A53093" s="3"/>
      <c r="J53093"/>
    </row>
    <row r="53094" spans="1:10">
      <c r="A53094" s="3"/>
      <c r="J53094"/>
    </row>
    <row r="53095" spans="1:10">
      <c r="A53095" s="3"/>
      <c r="J53095"/>
    </row>
    <row r="53096" spans="1:10">
      <c r="A53096" s="3"/>
      <c r="J53096"/>
    </row>
    <row r="53097" spans="1:10">
      <c r="A53097" s="3"/>
      <c r="J53097"/>
    </row>
    <row r="53098" spans="1:10">
      <c r="A53098" s="3"/>
      <c r="J53098"/>
    </row>
    <row r="53099" spans="1:10">
      <c r="A53099" s="3"/>
      <c r="J53099"/>
    </row>
    <row r="53100" spans="1:10">
      <c r="A53100" s="3"/>
      <c r="J53100"/>
    </row>
    <row r="53101" spans="1:10">
      <c r="A53101" s="3"/>
      <c r="J53101"/>
    </row>
    <row r="53102" spans="1:10">
      <c r="A53102" s="3"/>
      <c r="J53102"/>
    </row>
    <row r="53103" spans="1:10">
      <c r="A53103" s="3"/>
      <c r="J53103"/>
    </row>
    <row r="53104" spans="1:10">
      <c r="A53104" s="3"/>
      <c r="J53104"/>
    </row>
    <row r="53105" spans="1:10">
      <c r="A53105" s="3"/>
      <c r="J53105"/>
    </row>
    <row r="53106" spans="1:10">
      <c r="A53106" s="3"/>
      <c r="J53106"/>
    </row>
    <row r="53107" spans="1:10">
      <c r="A53107" s="3"/>
      <c r="J53107"/>
    </row>
    <row r="53108" spans="1:10">
      <c r="A53108" s="3"/>
      <c r="J53108"/>
    </row>
    <row r="53109" spans="1:10">
      <c r="A53109" s="3"/>
      <c r="J53109"/>
    </row>
    <row r="53110" spans="1:10">
      <c r="A53110" s="3"/>
      <c r="J53110"/>
    </row>
    <row r="53111" spans="1:10">
      <c r="A53111" s="3"/>
      <c r="J53111"/>
    </row>
    <row r="53112" spans="1:10">
      <c r="A53112" s="3"/>
      <c r="J53112"/>
    </row>
    <row r="53113" spans="1:10">
      <c r="A53113" s="3"/>
      <c r="J53113"/>
    </row>
    <row r="53114" spans="1:10">
      <c r="A53114" s="3"/>
      <c r="J53114"/>
    </row>
    <row r="53115" spans="1:10">
      <c r="A53115" s="3"/>
      <c r="J53115"/>
    </row>
    <row r="53116" spans="1:10">
      <c r="A53116" s="3"/>
      <c r="J53116"/>
    </row>
    <row r="53117" spans="1:10">
      <c r="A53117" s="3"/>
      <c r="J53117"/>
    </row>
    <row r="53118" spans="1:10">
      <c r="A53118" s="3"/>
      <c r="J53118"/>
    </row>
    <row r="53119" spans="1:10">
      <c r="A53119" s="3"/>
      <c r="J53119"/>
    </row>
    <row r="53120" spans="1:10">
      <c r="A53120" s="3"/>
      <c r="J53120"/>
    </row>
    <row r="53121" spans="1:10">
      <c r="A53121" s="3"/>
      <c r="J53121"/>
    </row>
    <row r="53122" spans="1:10">
      <c r="A53122" s="3"/>
      <c r="J53122"/>
    </row>
    <row r="53123" spans="1:10">
      <c r="A53123" s="3"/>
      <c r="J53123"/>
    </row>
    <row r="53124" spans="1:10">
      <c r="A53124" s="3"/>
      <c r="J53124"/>
    </row>
    <row r="53125" spans="1:10">
      <c r="A53125" s="3"/>
      <c r="J53125"/>
    </row>
    <row r="53126" spans="1:10">
      <c r="A53126" s="3"/>
      <c r="J53126"/>
    </row>
    <row r="53127" spans="1:10">
      <c r="A53127" s="3"/>
      <c r="J53127"/>
    </row>
    <row r="53128" spans="1:10">
      <c r="A53128" s="3"/>
      <c r="J53128"/>
    </row>
    <row r="53129" spans="1:10">
      <c r="A53129" s="3"/>
      <c r="J53129"/>
    </row>
    <row r="53130" spans="1:10">
      <c r="A53130" s="3"/>
      <c r="J53130"/>
    </row>
    <row r="53131" spans="1:10">
      <c r="A53131" s="3"/>
      <c r="J53131"/>
    </row>
    <row r="53132" spans="1:10">
      <c r="A53132" s="3"/>
      <c r="J53132"/>
    </row>
    <row r="53133" spans="1:10">
      <c r="A53133" s="3"/>
      <c r="J53133"/>
    </row>
    <row r="53134" spans="1:10">
      <c r="A53134" s="3"/>
      <c r="J53134"/>
    </row>
    <row r="53135" spans="1:10">
      <c r="A53135" s="3"/>
      <c r="J53135"/>
    </row>
    <row r="53136" spans="1:10">
      <c r="A53136" s="3"/>
      <c r="J53136"/>
    </row>
    <row r="53137" spans="1:10">
      <c r="A53137" s="3"/>
      <c r="J53137"/>
    </row>
    <row r="53138" spans="1:10">
      <c r="A53138" s="3"/>
      <c r="J53138"/>
    </row>
    <row r="53139" spans="1:10">
      <c r="A53139" s="3"/>
      <c r="J53139"/>
    </row>
    <row r="53140" spans="1:10">
      <c r="A53140" s="3"/>
      <c r="J53140"/>
    </row>
    <row r="53141" spans="1:10">
      <c r="A53141" s="3"/>
      <c r="J53141"/>
    </row>
    <row r="53142" spans="1:10">
      <c r="A53142" s="3"/>
      <c r="J53142"/>
    </row>
    <row r="53143" spans="1:10">
      <c r="A53143" s="3"/>
      <c r="J53143"/>
    </row>
    <row r="53144" spans="1:10">
      <c r="A53144" s="3"/>
      <c r="J53144"/>
    </row>
    <row r="53145" spans="1:10">
      <c r="A53145" s="3"/>
      <c r="J53145"/>
    </row>
    <row r="53146" spans="1:10">
      <c r="A53146" s="3"/>
      <c r="J53146"/>
    </row>
    <row r="53147" spans="1:10">
      <c r="A53147" s="3"/>
      <c r="J53147"/>
    </row>
    <row r="53148" spans="1:10">
      <c r="A53148" s="3"/>
      <c r="J53148"/>
    </row>
    <row r="53149" spans="1:10">
      <c r="A53149" s="3"/>
      <c r="J53149"/>
    </row>
    <row r="53150" spans="1:10">
      <c r="A53150" s="3"/>
      <c r="J53150"/>
    </row>
    <row r="53151" spans="1:10">
      <c r="A53151" s="3"/>
      <c r="J53151"/>
    </row>
    <row r="53152" spans="1:10">
      <c r="A53152" s="3"/>
      <c r="J53152"/>
    </row>
    <row r="53153" spans="1:10">
      <c r="A53153" s="3"/>
      <c r="J53153"/>
    </row>
    <row r="53154" spans="1:10">
      <c r="A53154" s="3"/>
      <c r="J53154"/>
    </row>
    <row r="53155" spans="1:10">
      <c r="A53155" s="3"/>
      <c r="J53155"/>
    </row>
    <row r="53156" spans="1:10">
      <c r="A53156" s="3"/>
      <c r="J53156"/>
    </row>
    <row r="53157" spans="1:10">
      <c r="A53157" s="3"/>
      <c r="J53157"/>
    </row>
    <row r="53158" spans="1:10">
      <c r="A53158" s="3"/>
      <c r="J53158"/>
    </row>
    <row r="53159" spans="1:10">
      <c r="A53159" s="3"/>
      <c r="J53159"/>
    </row>
    <row r="53160" spans="1:10">
      <c r="A53160" s="3"/>
      <c r="J53160"/>
    </row>
    <row r="53161" spans="1:10">
      <c r="A53161" s="3"/>
      <c r="J53161"/>
    </row>
    <row r="53162" spans="1:10">
      <c r="A53162" s="3"/>
      <c r="J53162"/>
    </row>
    <row r="53163" spans="1:10">
      <c r="A53163" s="3"/>
      <c r="J53163"/>
    </row>
    <row r="53164" spans="1:10">
      <c r="A53164" s="3"/>
      <c r="J53164"/>
    </row>
    <row r="53165" spans="1:10">
      <c r="A53165" s="3"/>
      <c r="J53165"/>
    </row>
    <row r="53166" spans="1:10">
      <c r="A53166" s="3"/>
      <c r="J53166"/>
    </row>
    <row r="53167" spans="1:10">
      <c r="A53167" s="3"/>
      <c r="J53167"/>
    </row>
    <row r="53168" spans="1:10">
      <c r="A53168" s="3"/>
      <c r="J53168"/>
    </row>
    <row r="53169" spans="1:10">
      <c r="A53169" s="3"/>
      <c r="J53169"/>
    </row>
    <row r="53170" spans="1:10">
      <c r="A53170" s="3"/>
      <c r="J53170"/>
    </row>
    <row r="53171" spans="1:10">
      <c r="A53171" s="3"/>
      <c r="J53171"/>
    </row>
    <row r="53172" spans="1:10">
      <c r="A53172" s="3"/>
      <c r="J53172"/>
    </row>
    <row r="53173" spans="1:10">
      <c r="A53173" s="3"/>
      <c r="J53173"/>
    </row>
    <row r="53174" spans="1:10">
      <c r="A53174" s="3"/>
      <c r="J53174"/>
    </row>
    <row r="53175" spans="1:10">
      <c r="A53175" s="3"/>
      <c r="J53175"/>
    </row>
    <row r="53176" spans="1:10">
      <c r="A53176" s="3"/>
      <c r="J53176"/>
    </row>
    <row r="53177" spans="1:10">
      <c r="A53177" s="3"/>
      <c r="J53177"/>
    </row>
    <row r="53178" spans="1:10">
      <c r="A53178" s="3"/>
      <c r="J53178"/>
    </row>
    <row r="53179" spans="1:10">
      <c r="A53179" s="3"/>
      <c r="J53179"/>
    </row>
    <row r="53180" spans="1:10">
      <c r="A53180" s="3"/>
      <c r="J53180"/>
    </row>
    <row r="53181" spans="1:10">
      <c r="A53181" s="3"/>
      <c r="J53181"/>
    </row>
    <row r="53182" spans="1:10">
      <c r="A53182" s="3"/>
      <c r="J53182"/>
    </row>
    <row r="53183" spans="1:10">
      <c r="A53183" s="3"/>
      <c r="J53183"/>
    </row>
    <row r="53184" spans="1:10">
      <c r="A53184" s="3"/>
      <c r="J53184"/>
    </row>
    <row r="53185" spans="1:10">
      <c r="A53185" s="3"/>
      <c r="J53185"/>
    </row>
    <row r="53186" spans="1:10">
      <c r="A53186" s="3"/>
      <c r="J53186"/>
    </row>
    <row r="53187" spans="1:10">
      <c r="A53187" s="3"/>
      <c r="J53187"/>
    </row>
    <row r="53188" spans="1:10">
      <c r="A53188" s="3"/>
      <c r="J53188"/>
    </row>
    <row r="53189" spans="1:10">
      <c r="A53189" s="3"/>
      <c r="J53189"/>
    </row>
    <row r="53190" spans="1:10">
      <c r="A53190" s="3"/>
      <c r="J53190"/>
    </row>
    <row r="53191" spans="1:10">
      <c r="A53191" s="3"/>
      <c r="J53191"/>
    </row>
    <row r="53192" spans="1:10">
      <c r="A53192" s="3"/>
      <c r="J53192"/>
    </row>
    <row r="53193" spans="1:10">
      <c r="A53193" s="3"/>
      <c r="J53193"/>
    </row>
    <row r="53194" spans="1:10">
      <c r="A53194" s="3"/>
      <c r="J53194"/>
    </row>
    <row r="53195" spans="1:10">
      <c r="A53195" s="3"/>
      <c r="J53195"/>
    </row>
    <row r="53196" spans="1:10">
      <c r="A53196" s="3"/>
      <c r="J53196"/>
    </row>
    <row r="53197" spans="1:10">
      <c r="A53197" s="3"/>
      <c r="J53197"/>
    </row>
    <row r="53198" spans="1:10">
      <c r="A53198" s="3"/>
      <c r="J53198"/>
    </row>
    <row r="53199" spans="1:10">
      <c r="A53199" s="3"/>
      <c r="J53199"/>
    </row>
    <row r="53200" spans="1:10">
      <c r="A53200" s="3"/>
      <c r="J53200"/>
    </row>
    <row r="53201" spans="1:10">
      <c r="A53201" s="3"/>
      <c r="J53201"/>
    </row>
    <row r="53202" spans="1:10">
      <c r="A53202" s="3"/>
      <c r="J53202"/>
    </row>
    <row r="53203" spans="1:10">
      <c r="A53203" s="3"/>
      <c r="J53203"/>
    </row>
    <row r="53204" spans="1:10">
      <c r="A53204" s="3"/>
      <c r="J53204"/>
    </row>
    <row r="53205" spans="1:10">
      <c r="A53205" s="3"/>
      <c r="J53205"/>
    </row>
    <row r="53206" spans="1:10">
      <c r="A53206" s="3"/>
      <c r="J53206"/>
    </row>
    <row r="53207" spans="1:10">
      <c r="A53207" s="3"/>
      <c r="J53207"/>
    </row>
    <row r="53208" spans="1:10">
      <c r="A53208" s="3"/>
      <c r="J53208"/>
    </row>
    <row r="53209" spans="1:10">
      <c r="A53209" s="3"/>
      <c r="J53209"/>
    </row>
    <row r="53210" spans="1:10">
      <c r="A53210" s="3"/>
      <c r="J53210"/>
    </row>
    <row r="53211" spans="1:10">
      <c r="A53211" s="3"/>
      <c r="J53211"/>
    </row>
    <row r="53212" spans="1:10">
      <c r="A53212" s="3"/>
      <c r="J53212"/>
    </row>
    <row r="53213" spans="1:10">
      <c r="A53213" s="3"/>
      <c r="J53213"/>
    </row>
    <row r="53214" spans="1:10">
      <c r="A53214" s="3"/>
      <c r="J53214"/>
    </row>
    <row r="53215" spans="1:10">
      <c r="A53215" s="3"/>
      <c r="J53215"/>
    </row>
    <row r="53216" spans="1:10">
      <c r="A53216" s="3"/>
      <c r="J53216"/>
    </row>
    <row r="53217" spans="1:10">
      <c r="A53217" s="3"/>
      <c r="J53217"/>
    </row>
    <row r="53218" spans="1:10">
      <c r="A53218" s="3"/>
      <c r="J53218"/>
    </row>
    <row r="53219" spans="1:10">
      <c r="A53219" s="3"/>
      <c r="J53219"/>
    </row>
    <row r="53220" spans="1:10">
      <c r="A53220" s="3"/>
      <c r="J53220"/>
    </row>
    <row r="53221" spans="1:10">
      <c r="A53221" s="3"/>
      <c r="J53221"/>
    </row>
    <row r="53222" spans="1:10">
      <c r="A53222" s="3"/>
      <c r="J53222"/>
    </row>
    <row r="53223" spans="1:10">
      <c r="A53223" s="3"/>
      <c r="J53223"/>
    </row>
    <row r="53224" spans="1:10">
      <c r="A53224" s="3"/>
      <c r="J53224"/>
    </row>
    <row r="53225" spans="1:10">
      <c r="A53225" s="3"/>
      <c r="J53225"/>
    </row>
    <row r="53226" spans="1:10">
      <c r="A53226" s="3"/>
      <c r="J53226"/>
    </row>
    <row r="53227" spans="1:10">
      <c r="A53227" s="3"/>
      <c r="J53227"/>
    </row>
    <row r="53228" spans="1:10">
      <c r="A53228" s="3"/>
      <c r="J53228"/>
    </row>
    <row r="53229" spans="1:10">
      <c r="A53229" s="3"/>
      <c r="J53229"/>
    </row>
    <row r="53230" spans="1:10">
      <c r="A53230" s="3"/>
      <c r="J53230"/>
    </row>
    <row r="53231" spans="1:10">
      <c r="A53231" s="3"/>
      <c r="J53231"/>
    </row>
    <row r="53232" spans="1:10">
      <c r="A53232" s="3"/>
      <c r="J53232"/>
    </row>
    <row r="53233" spans="1:10">
      <c r="A53233" s="3"/>
      <c r="J53233"/>
    </row>
    <row r="53234" spans="1:10">
      <c r="A53234" s="3"/>
      <c r="J53234"/>
    </row>
    <row r="53235" spans="1:10">
      <c r="A53235" s="3"/>
      <c r="J53235"/>
    </row>
    <row r="53236" spans="1:10">
      <c r="A53236" s="3"/>
      <c r="J53236"/>
    </row>
    <row r="53237" spans="1:10">
      <c r="A53237" s="3"/>
      <c r="J53237"/>
    </row>
    <row r="53238" spans="1:10">
      <c r="A53238" s="3"/>
      <c r="J53238"/>
    </row>
    <row r="53239" spans="1:10">
      <c r="A53239" s="3"/>
      <c r="J53239"/>
    </row>
    <row r="53240" spans="1:10">
      <c r="A53240" s="3"/>
      <c r="J53240"/>
    </row>
    <row r="53241" spans="1:10">
      <c r="A53241" s="3"/>
      <c r="J53241"/>
    </row>
    <row r="53242" spans="1:10">
      <c r="A53242" s="3"/>
      <c r="J53242"/>
    </row>
    <row r="53243" spans="1:10">
      <c r="A53243" s="3"/>
      <c r="J53243"/>
    </row>
    <row r="53244" spans="1:10">
      <c r="A53244" s="3"/>
      <c r="J53244"/>
    </row>
    <row r="53245" spans="1:10">
      <c r="A53245" s="3"/>
      <c r="J53245"/>
    </row>
    <row r="53246" spans="1:10">
      <c r="A53246" s="3"/>
      <c r="J53246"/>
    </row>
    <row r="53247" spans="1:10">
      <c r="A53247" s="3"/>
      <c r="J53247"/>
    </row>
    <row r="53248" spans="1:10">
      <c r="A53248" s="3"/>
      <c r="J53248"/>
    </row>
    <row r="53249" spans="1:10">
      <c r="A53249" s="3"/>
      <c r="J53249"/>
    </row>
    <row r="53250" spans="1:10">
      <c r="A53250" s="3"/>
      <c r="J53250"/>
    </row>
    <row r="53251" spans="1:10">
      <c r="A53251" s="3"/>
      <c r="J53251"/>
    </row>
    <row r="53252" spans="1:10">
      <c r="A53252" s="3"/>
      <c r="J53252"/>
    </row>
    <row r="53253" spans="1:10">
      <c r="A53253" s="3"/>
      <c r="J53253"/>
    </row>
    <row r="53254" spans="1:10">
      <c r="A53254" s="3"/>
      <c r="J53254"/>
    </row>
    <row r="53255" spans="1:10">
      <c r="A53255" s="3"/>
      <c r="J53255"/>
    </row>
    <row r="53256" spans="1:10">
      <c r="A53256" s="3"/>
      <c r="J53256"/>
    </row>
    <row r="53257" spans="1:10">
      <c r="A53257" s="3"/>
      <c r="J53257"/>
    </row>
    <row r="53258" spans="1:10">
      <c r="A53258" s="3"/>
      <c r="J53258"/>
    </row>
    <row r="53259" spans="1:10">
      <c r="A53259" s="3"/>
      <c r="J53259"/>
    </row>
    <row r="53260" spans="1:10">
      <c r="A53260" s="3"/>
      <c r="J53260"/>
    </row>
    <row r="53261" spans="1:10">
      <c r="A53261" s="3"/>
      <c r="J53261"/>
    </row>
    <row r="53262" spans="1:10">
      <c r="A53262" s="3"/>
      <c r="J53262"/>
    </row>
    <row r="53263" spans="1:10">
      <c r="A53263" s="3"/>
      <c r="J53263"/>
    </row>
    <row r="53264" spans="1:10">
      <c r="A53264" s="3"/>
      <c r="J53264"/>
    </row>
    <row r="53265" spans="1:10">
      <c r="A53265" s="3"/>
      <c r="J53265"/>
    </row>
    <row r="53266" spans="1:10">
      <c r="A53266" s="3"/>
      <c r="J53266"/>
    </row>
    <row r="53267" spans="1:10">
      <c r="A53267" s="3"/>
      <c r="J53267"/>
    </row>
    <row r="53268" spans="1:10">
      <c r="A53268" s="3"/>
      <c r="J53268"/>
    </row>
    <row r="53269" spans="1:10">
      <c r="A53269" s="3"/>
      <c r="J53269"/>
    </row>
    <row r="53270" spans="1:10">
      <c r="A53270" s="3"/>
      <c r="J53270"/>
    </row>
    <row r="53271" spans="1:10">
      <c r="A53271" s="3"/>
      <c r="J53271"/>
    </row>
    <row r="53272" spans="1:10">
      <c r="A53272" s="3"/>
      <c r="J53272"/>
    </row>
    <row r="53273" spans="1:10">
      <c r="A53273" s="3"/>
      <c r="J53273"/>
    </row>
    <row r="53274" spans="1:10">
      <c r="A53274" s="3"/>
      <c r="J53274"/>
    </row>
    <row r="53275" spans="1:10">
      <c r="A53275" s="3"/>
      <c r="J53275"/>
    </row>
    <row r="53276" spans="1:10">
      <c r="A53276" s="3"/>
      <c r="J53276"/>
    </row>
    <row r="53277" spans="1:10">
      <c r="A53277" s="3"/>
      <c r="J53277"/>
    </row>
    <row r="53278" spans="1:10">
      <c r="A53278" s="3"/>
      <c r="J53278"/>
    </row>
    <row r="53279" spans="1:10">
      <c r="A53279" s="3"/>
      <c r="J53279"/>
    </row>
    <row r="53280" spans="1:10">
      <c r="A53280" s="3"/>
      <c r="J53280"/>
    </row>
    <row r="53281" spans="1:10">
      <c r="A53281" s="3"/>
      <c r="J53281"/>
    </row>
    <row r="53282" spans="1:10">
      <c r="A53282" s="3"/>
      <c r="J53282"/>
    </row>
    <row r="53283" spans="1:10">
      <c r="A53283" s="3"/>
      <c r="J53283"/>
    </row>
    <row r="53284" spans="1:10">
      <c r="A53284" s="3"/>
      <c r="J53284"/>
    </row>
    <row r="53285" spans="1:10">
      <c r="A53285" s="3"/>
      <c r="J53285"/>
    </row>
    <row r="53286" spans="1:10">
      <c r="A53286" s="3"/>
      <c r="J53286"/>
    </row>
    <row r="53287" spans="1:10">
      <c r="A53287" s="3"/>
      <c r="J53287"/>
    </row>
    <row r="53288" spans="1:10">
      <c r="A53288" s="3"/>
      <c r="J53288"/>
    </row>
    <row r="53289" spans="1:10">
      <c r="A53289" s="3"/>
      <c r="J53289"/>
    </row>
    <row r="53290" spans="1:10">
      <c r="A53290" s="3"/>
      <c r="J53290"/>
    </row>
    <row r="53291" spans="1:10">
      <c r="A53291" s="3"/>
      <c r="J53291"/>
    </row>
    <row r="53292" spans="1:10">
      <c r="A53292" s="3"/>
      <c r="J53292"/>
    </row>
    <row r="53293" spans="1:10">
      <c r="A53293" s="3"/>
      <c r="J53293"/>
    </row>
    <row r="53294" spans="1:10">
      <c r="A53294" s="3"/>
      <c r="J53294"/>
    </row>
    <row r="53295" spans="1:10">
      <c r="A53295" s="3"/>
      <c r="J53295"/>
    </row>
    <row r="53296" spans="1:10">
      <c r="A53296" s="3"/>
      <c r="J53296"/>
    </row>
    <row r="53297" spans="1:10">
      <c r="A53297" s="3"/>
      <c r="J53297"/>
    </row>
    <row r="53298" spans="1:10">
      <c r="A53298" s="3"/>
      <c r="J53298"/>
    </row>
    <row r="53299" spans="1:10">
      <c r="A53299" s="3"/>
      <c r="J53299"/>
    </row>
    <row r="53300" spans="1:10">
      <c r="A53300" s="3"/>
      <c r="J53300"/>
    </row>
    <row r="53301" spans="1:10">
      <c r="A53301" s="3"/>
      <c r="J53301"/>
    </row>
    <row r="53302" spans="1:10">
      <c r="A53302" s="3"/>
      <c r="J53302"/>
    </row>
    <row r="53303" spans="1:10">
      <c r="A53303" s="3"/>
      <c r="J53303"/>
    </row>
    <row r="53304" spans="1:10">
      <c r="A53304" s="3"/>
      <c r="J53304"/>
    </row>
    <row r="53305" spans="1:10">
      <c r="A53305" s="3"/>
      <c r="J53305"/>
    </row>
    <row r="53306" spans="1:10">
      <c r="A53306" s="3"/>
      <c r="J53306"/>
    </row>
    <row r="53307" spans="1:10">
      <c r="A53307" s="3"/>
      <c r="J53307"/>
    </row>
    <row r="53308" spans="1:10">
      <c r="A53308" s="3"/>
      <c r="J53308"/>
    </row>
    <row r="53309" spans="1:10">
      <c r="A53309" s="3"/>
      <c r="J53309"/>
    </row>
    <row r="53310" spans="1:10">
      <c r="A53310" s="3"/>
      <c r="J53310"/>
    </row>
    <row r="53311" spans="1:10">
      <c r="A53311" s="3"/>
      <c r="J53311"/>
    </row>
    <row r="53312" spans="1:10">
      <c r="A53312" s="3"/>
      <c r="J53312"/>
    </row>
    <row r="53313" spans="1:10">
      <c r="A53313" s="3"/>
      <c r="J53313"/>
    </row>
    <row r="53314" spans="1:10">
      <c r="A53314" s="3"/>
      <c r="J53314"/>
    </row>
    <row r="53315" spans="1:10">
      <c r="A53315" s="3"/>
      <c r="J53315"/>
    </row>
    <row r="53316" spans="1:10">
      <c r="A53316" s="3"/>
      <c r="J53316"/>
    </row>
    <row r="53317" spans="1:10">
      <c r="A53317" s="3"/>
      <c r="J53317"/>
    </row>
    <row r="53318" spans="1:10">
      <c r="A53318" s="3"/>
      <c r="J53318"/>
    </row>
    <row r="53319" spans="1:10">
      <c r="A53319" s="3"/>
      <c r="J53319"/>
    </row>
    <row r="53320" spans="1:10">
      <c r="A53320" s="3"/>
      <c r="J53320"/>
    </row>
    <row r="53321" spans="1:10">
      <c r="A53321" s="3"/>
      <c r="J53321"/>
    </row>
    <row r="53322" spans="1:10">
      <c r="A53322" s="3"/>
      <c r="J53322"/>
    </row>
    <row r="53323" spans="1:10">
      <c r="A53323" s="3"/>
      <c r="J53323"/>
    </row>
    <row r="53324" spans="1:10">
      <c r="A53324" s="3"/>
      <c r="J53324"/>
    </row>
    <row r="53325" spans="1:10">
      <c r="A53325" s="3"/>
      <c r="J53325"/>
    </row>
    <row r="53326" spans="1:10">
      <c r="A53326" s="3"/>
      <c r="J53326"/>
    </row>
    <row r="53327" spans="1:10">
      <c r="A53327" s="3"/>
      <c r="J53327"/>
    </row>
    <row r="53328" spans="1:10">
      <c r="A53328" s="3"/>
      <c r="J53328"/>
    </row>
    <row r="53329" spans="1:10">
      <c r="A53329" s="3"/>
      <c r="J53329"/>
    </row>
    <row r="53330" spans="1:10">
      <c r="A53330" s="3"/>
      <c r="J53330"/>
    </row>
    <row r="53331" spans="1:10">
      <c r="A53331" s="3"/>
      <c r="J53331"/>
    </row>
    <row r="53332" spans="1:10">
      <c r="A53332" s="3"/>
      <c r="J53332"/>
    </row>
    <row r="53333" spans="1:10">
      <c r="A53333" s="3"/>
      <c r="J53333"/>
    </row>
    <row r="53334" spans="1:10">
      <c r="A53334" s="3"/>
      <c r="J53334"/>
    </row>
    <row r="53335" spans="1:10">
      <c r="A53335" s="3"/>
      <c r="J53335"/>
    </row>
    <row r="53336" spans="1:10">
      <c r="A53336" s="3"/>
      <c r="J53336"/>
    </row>
    <row r="53337" spans="1:10">
      <c r="A53337" s="3"/>
      <c r="J53337"/>
    </row>
    <row r="53338" spans="1:10">
      <c r="A53338" s="3"/>
      <c r="J53338"/>
    </row>
    <row r="53339" spans="1:10">
      <c r="A53339" s="3"/>
      <c r="J53339"/>
    </row>
    <row r="53340" spans="1:10">
      <c r="A53340" s="3"/>
      <c r="J53340"/>
    </row>
    <row r="53341" spans="1:10">
      <c r="A53341" s="3"/>
      <c r="J53341"/>
    </row>
    <row r="53342" spans="1:10">
      <c r="A53342" s="3"/>
      <c r="J53342"/>
    </row>
    <row r="53343" spans="1:10">
      <c r="A53343" s="3"/>
      <c r="J53343"/>
    </row>
    <row r="53344" spans="1:10">
      <c r="A53344" s="3"/>
      <c r="J53344"/>
    </row>
    <row r="53345" spans="1:10">
      <c r="A53345" s="3"/>
      <c r="J53345"/>
    </row>
    <row r="53346" spans="1:10">
      <c r="A53346" s="3"/>
      <c r="J53346"/>
    </row>
    <row r="53347" spans="1:10">
      <c r="A53347" s="3"/>
      <c r="J53347"/>
    </row>
    <row r="53348" spans="1:10">
      <c r="A53348" s="3"/>
      <c r="J53348"/>
    </row>
    <row r="53349" spans="1:10">
      <c r="A53349" s="3"/>
      <c r="J53349"/>
    </row>
    <row r="53350" spans="1:10">
      <c r="A53350" s="3"/>
      <c r="J53350"/>
    </row>
    <row r="53351" spans="1:10">
      <c r="A53351" s="3"/>
      <c r="J53351"/>
    </row>
    <row r="53352" spans="1:10">
      <c r="A53352" s="3"/>
      <c r="J53352"/>
    </row>
    <row r="53353" spans="1:10">
      <c r="A53353" s="3"/>
      <c r="J53353"/>
    </row>
    <row r="53354" spans="1:10">
      <c r="A53354" s="3"/>
      <c r="J53354"/>
    </row>
    <row r="53355" spans="1:10">
      <c r="A53355" s="3"/>
      <c r="J53355"/>
    </row>
    <row r="53356" spans="1:10">
      <c r="A53356" s="3"/>
      <c r="J53356"/>
    </row>
    <row r="53357" spans="1:10">
      <c r="A53357" s="3"/>
      <c r="J53357"/>
    </row>
    <row r="53358" spans="1:10">
      <c r="A53358" s="3"/>
      <c r="J53358"/>
    </row>
    <row r="53359" spans="1:10">
      <c r="A53359" s="3"/>
      <c r="J53359"/>
    </row>
    <row r="53360" spans="1:10">
      <c r="A53360" s="3"/>
      <c r="J53360"/>
    </row>
    <row r="53361" spans="1:10">
      <c r="A53361" s="3"/>
      <c r="J53361"/>
    </row>
    <row r="53362" spans="1:10">
      <c r="A53362" s="3"/>
      <c r="J53362"/>
    </row>
    <row r="53363" spans="1:10">
      <c r="A53363" s="3"/>
      <c r="J53363"/>
    </row>
    <row r="53364" spans="1:10">
      <c r="A53364" s="3"/>
      <c r="J53364"/>
    </row>
    <row r="53365" spans="1:10">
      <c r="A53365" s="3"/>
      <c r="J53365"/>
    </row>
    <row r="53366" spans="1:10">
      <c r="A53366" s="3"/>
      <c r="J53366"/>
    </row>
    <row r="53367" spans="1:10">
      <c r="A53367" s="3"/>
      <c r="J53367"/>
    </row>
    <row r="53368" spans="1:10">
      <c r="A53368" s="3"/>
      <c r="J53368"/>
    </row>
    <row r="53369" spans="1:10">
      <c r="A53369" s="3"/>
      <c r="J53369"/>
    </row>
    <row r="53370" spans="1:10">
      <c r="A53370" s="3"/>
      <c r="J53370"/>
    </row>
    <row r="53371" spans="1:10">
      <c r="A53371" s="3"/>
      <c r="J53371"/>
    </row>
    <row r="53372" spans="1:10">
      <c r="A53372" s="3"/>
      <c r="J53372"/>
    </row>
    <row r="53373" spans="1:10">
      <c r="A53373" s="3"/>
      <c r="J53373"/>
    </row>
    <row r="53374" spans="1:10">
      <c r="A53374" s="3"/>
      <c r="J53374"/>
    </row>
    <row r="53375" spans="1:10">
      <c r="A53375" s="3"/>
      <c r="J53375"/>
    </row>
    <row r="53376" spans="1:10">
      <c r="A53376" s="3"/>
      <c r="J53376"/>
    </row>
    <row r="53377" spans="1:10">
      <c r="A53377" s="3"/>
      <c r="J53377"/>
    </row>
    <row r="53378" spans="1:10">
      <c r="A53378" s="3"/>
      <c r="J53378"/>
    </row>
    <row r="53379" spans="1:10">
      <c r="A53379" s="3"/>
      <c r="J53379"/>
    </row>
    <row r="53380" spans="1:10">
      <c r="A53380" s="3"/>
      <c r="J53380"/>
    </row>
    <row r="53381" spans="1:10">
      <c r="A53381" s="3"/>
      <c r="J53381"/>
    </row>
    <row r="53382" spans="1:10">
      <c r="A53382" s="3"/>
      <c r="J53382"/>
    </row>
    <row r="53383" spans="1:10">
      <c r="A53383" s="3"/>
      <c r="J53383"/>
    </row>
    <row r="53384" spans="1:10">
      <c r="A53384" s="3"/>
      <c r="J53384"/>
    </row>
    <row r="53385" spans="1:10">
      <c r="A53385" s="3"/>
      <c r="J53385"/>
    </row>
    <row r="53386" spans="1:10">
      <c r="A53386" s="3"/>
      <c r="J53386"/>
    </row>
    <row r="53387" spans="1:10">
      <c r="A53387" s="3"/>
      <c r="J53387"/>
    </row>
    <row r="53388" spans="1:10">
      <c r="A53388" s="3"/>
      <c r="J53388"/>
    </row>
    <row r="53389" spans="1:10">
      <c r="A53389" s="3"/>
      <c r="J53389"/>
    </row>
    <row r="53390" spans="1:10">
      <c r="A53390" s="3"/>
      <c r="J53390"/>
    </row>
    <row r="53391" spans="1:10">
      <c r="A53391" s="3"/>
      <c r="J53391"/>
    </row>
    <row r="53392" spans="1:10">
      <c r="A53392" s="3"/>
      <c r="J53392"/>
    </row>
    <row r="53393" spans="1:10">
      <c r="A53393" s="3"/>
      <c r="J53393"/>
    </row>
    <row r="53394" spans="1:10">
      <c r="A53394" s="3"/>
      <c r="J53394"/>
    </row>
    <row r="53395" spans="1:10">
      <c r="A53395" s="3"/>
      <c r="J53395"/>
    </row>
    <row r="53396" spans="1:10">
      <c r="A53396" s="3"/>
      <c r="J53396"/>
    </row>
    <row r="53397" spans="1:10">
      <c r="A53397" s="3"/>
      <c r="J53397"/>
    </row>
    <row r="53398" spans="1:10">
      <c r="A53398" s="3"/>
      <c r="J53398"/>
    </row>
    <row r="53399" spans="1:10">
      <c r="A53399" s="3"/>
      <c r="J53399"/>
    </row>
    <row r="53400" spans="1:10">
      <c r="A53400" s="3"/>
      <c r="J53400"/>
    </row>
    <row r="53401" spans="1:10">
      <c r="A53401" s="3"/>
      <c r="J53401"/>
    </row>
    <row r="53402" spans="1:10">
      <c r="A53402" s="3"/>
      <c r="J53402"/>
    </row>
    <row r="53403" spans="1:10">
      <c r="A53403" s="3"/>
      <c r="J53403"/>
    </row>
    <row r="53404" spans="1:10">
      <c r="A53404" s="3"/>
      <c r="J53404"/>
    </row>
    <row r="53405" spans="1:10">
      <c r="A53405" s="3"/>
      <c r="J53405"/>
    </row>
    <row r="53406" spans="1:10">
      <c r="A53406" s="3"/>
      <c r="J53406"/>
    </row>
    <row r="53407" spans="1:10">
      <c r="A53407" s="3"/>
      <c r="J53407"/>
    </row>
    <row r="53408" spans="1:10">
      <c r="A53408" s="3"/>
      <c r="J53408"/>
    </row>
    <row r="53409" spans="1:10">
      <c r="A53409" s="3"/>
      <c r="J53409"/>
    </row>
    <row r="53410" spans="1:10">
      <c r="A53410" s="3"/>
      <c r="J53410"/>
    </row>
    <row r="53411" spans="1:10">
      <c r="A53411" s="3"/>
      <c r="J53411"/>
    </row>
    <row r="53412" spans="1:10">
      <c r="A53412" s="3"/>
      <c r="J53412"/>
    </row>
    <row r="53413" spans="1:10">
      <c r="A53413" s="3"/>
      <c r="J53413"/>
    </row>
    <row r="53414" spans="1:10">
      <c r="A53414" s="3"/>
      <c r="J53414"/>
    </row>
    <row r="53415" spans="1:10">
      <c r="A53415" s="3"/>
      <c r="J53415"/>
    </row>
    <row r="53416" spans="1:10">
      <c r="A53416" s="3"/>
      <c r="J53416"/>
    </row>
    <row r="53417" spans="1:10">
      <c r="A53417" s="3"/>
      <c r="J53417"/>
    </row>
    <row r="53418" spans="1:10">
      <c r="A53418" s="3"/>
      <c r="J53418"/>
    </row>
    <row r="53419" spans="1:10">
      <c r="A53419" s="3"/>
      <c r="J53419"/>
    </row>
    <row r="53420" spans="1:10">
      <c r="A53420" s="3"/>
      <c r="J53420"/>
    </row>
    <row r="53421" spans="1:10">
      <c r="A53421" s="3"/>
      <c r="J53421"/>
    </row>
    <row r="53422" spans="1:10">
      <c r="A53422" s="3"/>
      <c r="J53422"/>
    </row>
    <row r="53423" spans="1:10">
      <c r="A53423" s="3"/>
      <c r="J53423"/>
    </row>
    <row r="53424" spans="1:10">
      <c r="A53424" s="3"/>
      <c r="J53424"/>
    </row>
    <row r="53425" spans="1:10">
      <c r="A53425" s="3"/>
      <c r="J53425"/>
    </row>
    <row r="53426" spans="1:10">
      <c r="A53426" s="3"/>
      <c r="J53426"/>
    </row>
    <row r="53427" spans="1:10">
      <c r="A53427" s="3"/>
      <c r="J53427"/>
    </row>
    <row r="53428" spans="1:10">
      <c r="A53428" s="3"/>
      <c r="J53428"/>
    </row>
    <row r="53429" spans="1:10">
      <c r="A53429" s="3"/>
      <c r="J53429"/>
    </row>
    <row r="53430" spans="1:10">
      <c r="A53430" s="3"/>
      <c r="J53430"/>
    </row>
    <row r="53431" spans="1:10">
      <c r="A53431" s="3"/>
      <c r="J53431"/>
    </row>
    <row r="53432" spans="1:10">
      <c r="A53432" s="3"/>
      <c r="J53432"/>
    </row>
    <row r="53433" spans="1:10">
      <c r="A53433" s="3"/>
      <c r="J53433"/>
    </row>
    <row r="53434" spans="1:10">
      <c r="A53434" s="3"/>
      <c r="J53434"/>
    </row>
    <row r="53435" spans="1:10">
      <c r="A53435" s="3"/>
      <c r="J53435"/>
    </row>
    <row r="53436" spans="1:10">
      <c r="A53436" s="3"/>
      <c r="J53436"/>
    </row>
    <row r="53437" spans="1:10">
      <c r="A53437" s="3"/>
      <c r="J53437"/>
    </row>
    <row r="53438" spans="1:10">
      <c r="A53438" s="3"/>
      <c r="J53438"/>
    </row>
    <row r="53439" spans="1:10">
      <c r="A53439" s="3"/>
      <c r="J53439"/>
    </row>
    <row r="53440" spans="1:10">
      <c r="A53440" s="3"/>
      <c r="J53440"/>
    </row>
    <row r="53441" spans="1:10">
      <c r="A53441" s="3"/>
      <c r="J53441"/>
    </row>
    <row r="53442" spans="1:10">
      <c r="A53442" s="3"/>
      <c r="J53442"/>
    </row>
    <row r="53443" spans="1:10">
      <c r="A53443" s="3"/>
      <c r="J53443"/>
    </row>
    <row r="53444" spans="1:10">
      <c r="A53444" s="3"/>
      <c r="J53444"/>
    </row>
    <row r="53445" spans="1:10">
      <c r="A53445" s="3"/>
      <c r="J53445"/>
    </row>
    <row r="53446" spans="1:10">
      <c r="A53446" s="3"/>
      <c r="J53446"/>
    </row>
    <row r="53447" spans="1:10">
      <c r="A53447" s="3"/>
      <c r="J53447"/>
    </row>
    <row r="53448" spans="1:10">
      <c r="A53448" s="3"/>
      <c r="J53448"/>
    </row>
    <row r="53449" spans="1:10">
      <c r="A53449" s="3"/>
      <c r="J53449"/>
    </row>
    <row r="53450" spans="1:10">
      <c r="A53450" s="3"/>
      <c r="J53450"/>
    </row>
    <row r="53451" spans="1:10">
      <c r="A53451" s="3"/>
      <c r="J53451"/>
    </row>
    <row r="53452" spans="1:10">
      <c r="A53452" s="3"/>
      <c r="J53452"/>
    </row>
    <row r="53453" spans="1:10">
      <c r="A53453" s="3"/>
      <c r="J53453"/>
    </row>
    <row r="53454" spans="1:10">
      <c r="A53454" s="3"/>
      <c r="J53454"/>
    </row>
    <row r="53455" spans="1:10">
      <c r="A53455" s="3"/>
      <c r="J53455"/>
    </row>
    <row r="53456" spans="1:10">
      <c r="A53456" s="3"/>
      <c r="J53456"/>
    </row>
    <row r="53457" spans="1:10">
      <c r="A53457" s="3"/>
      <c r="J53457"/>
    </row>
    <row r="53458" spans="1:10">
      <c r="A53458" s="3"/>
      <c r="J53458"/>
    </row>
    <row r="53459" spans="1:10">
      <c r="A53459" s="3"/>
      <c r="J53459"/>
    </row>
    <row r="53460" spans="1:10">
      <c r="A53460" s="3"/>
      <c r="J53460"/>
    </row>
    <row r="53461" spans="1:10">
      <c r="A53461" s="3"/>
      <c r="J53461"/>
    </row>
    <row r="53462" spans="1:10">
      <c r="A53462" s="3"/>
      <c r="J53462"/>
    </row>
    <row r="53463" spans="1:10">
      <c r="A53463" s="3"/>
      <c r="J53463"/>
    </row>
    <row r="53464" spans="1:10">
      <c r="A53464" s="3"/>
      <c r="J53464"/>
    </row>
    <row r="53465" spans="1:10">
      <c r="A53465" s="3"/>
      <c r="J53465"/>
    </row>
    <row r="53466" spans="1:10">
      <c r="A53466" s="3"/>
      <c r="J53466"/>
    </row>
    <row r="53467" spans="1:10">
      <c r="A53467" s="3"/>
      <c r="J53467"/>
    </row>
    <row r="53468" spans="1:10">
      <c r="A53468" s="3"/>
      <c r="J53468"/>
    </row>
    <row r="53469" spans="1:10">
      <c r="A53469" s="3"/>
      <c r="J53469"/>
    </row>
    <row r="53470" spans="1:10">
      <c r="A53470" s="3"/>
      <c r="J53470"/>
    </row>
    <row r="53471" spans="1:10">
      <c r="A53471" s="3"/>
      <c r="J53471"/>
    </row>
    <row r="53472" spans="1:10">
      <c r="A53472" s="3"/>
      <c r="J53472"/>
    </row>
    <row r="53473" spans="1:10">
      <c r="A53473" s="3"/>
      <c r="J53473"/>
    </row>
    <row r="53474" spans="1:10">
      <c r="A53474" s="3"/>
      <c r="J53474"/>
    </row>
    <row r="53475" spans="1:10">
      <c r="A53475" s="3"/>
      <c r="J53475"/>
    </row>
    <row r="53476" spans="1:10">
      <c r="A53476" s="3"/>
      <c r="J53476"/>
    </row>
    <row r="53477" spans="1:10">
      <c r="A53477" s="3"/>
      <c r="J53477"/>
    </row>
    <row r="53478" spans="1:10">
      <c r="A53478" s="3"/>
      <c r="J53478"/>
    </row>
    <row r="53479" spans="1:10">
      <c r="A53479" s="3"/>
      <c r="J53479"/>
    </row>
    <row r="53480" spans="1:10">
      <c r="A53480" s="3"/>
      <c r="J53480"/>
    </row>
    <row r="53481" spans="1:10">
      <c r="A53481" s="3"/>
      <c r="J53481"/>
    </row>
    <row r="53482" spans="1:10">
      <c r="A53482" s="3"/>
      <c r="J53482"/>
    </row>
    <row r="53483" spans="1:10">
      <c r="A53483" s="3"/>
      <c r="J53483"/>
    </row>
    <row r="53484" spans="1:10">
      <c r="A53484" s="3"/>
      <c r="J53484"/>
    </row>
    <row r="53485" spans="1:10">
      <c r="A53485" s="3"/>
      <c r="J53485"/>
    </row>
    <row r="53486" spans="1:10">
      <c r="A53486" s="3"/>
      <c r="J53486"/>
    </row>
    <row r="53487" spans="1:10">
      <c r="A53487" s="3"/>
      <c r="J53487"/>
    </row>
    <row r="53488" spans="1:10">
      <c r="A53488" s="3"/>
      <c r="J53488"/>
    </row>
    <row r="53489" spans="1:10">
      <c r="A53489" s="3"/>
      <c r="J53489"/>
    </row>
    <row r="53490" spans="1:10">
      <c r="A53490" s="3"/>
      <c r="J53490"/>
    </row>
    <row r="53491" spans="1:10">
      <c r="A53491" s="3"/>
      <c r="J53491"/>
    </row>
    <row r="53492" spans="1:10">
      <c r="A53492" s="3"/>
      <c r="J53492"/>
    </row>
    <row r="53493" spans="1:10">
      <c r="A53493" s="3"/>
      <c r="J53493"/>
    </row>
    <row r="53494" spans="1:10">
      <c r="A53494" s="3"/>
      <c r="J53494"/>
    </row>
    <row r="53495" spans="1:10">
      <c r="A53495" s="3"/>
      <c r="J53495"/>
    </row>
    <row r="53496" spans="1:10">
      <c r="A53496" s="3"/>
      <c r="J53496"/>
    </row>
    <row r="53497" spans="1:10">
      <c r="A53497" s="3"/>
      <c r="J53497"/>
    </row>
    <row r="53498" spans="1:10">
      <c r="A53498" s="3"/>
      <c r="J53498"/>
    </row>
    <row r="53499" spans="1:10">
      <c r="A53499" s="3"/>
      <c r="J53499"/>
    </row>
    <row r="53500" spans="1:10">
      <c r="A53500" s="3"/>
      <c r="J53500"/>
    </row>
    <row r="53501" spans="1:10">
      <c r="A53501" s="3"/>
      <c r="J53501"/>
    </row>
    <row r="53502" spans="1:10">
      <c r="A53502" s="3"/>
      <c r="J53502"/>
    </row>
    <row r="53503" spans="1:10">
      <c r="A53503" s="3"/>
      <c r="J53503"/>
    </row>
    <row r="53504" spans="1:10">
      <c r="A53504" s="3"/>
      <c r="J53504"/>
    </row>
    <row r="53505" spans="1:10">
      <c r="A53505" s="3"/>
      <c r="J53505"/>
    </row>
    <row r="53506" spans="1:10">
      <c r="A53506" s="3"/>
      <c r="J53506"/>
    </row>
    <row r="53507" spans="1:10">
      <c r="A53507" s="3"/>
      <c r="J53507"/>
    </row>
    <row r="53508" spans="1:10">
      <c r="A53508" s="3"/>
      <c r="J53508"/>
    </row>
    <row r="53509" spans="1:10">
      <c r="A53509" s="3"/>
      <c r="J53509"/>
    </row>
    <row r="53510" spans="1:10">
      <c r="A53510" s="3"/>
      <c r="J53510"/>
    </row>
    <row r="53511" spans="1:10">
      <c r="A53511" s="3"/>
      <c r="J53511"/>
    </row>
    <row r="53512" spans="1:10">
      <c r="A53512" s="3"/>
      <c r="J53512"/>
    </row>
    <row r="53513" spans="1:10">
      <c r="A53513" s="3"/>
      <c r="J53513"/>
    </row>
    <row r="53514" spans="1:10">
      <c r="A53514" s="3"/>
      <c r="J53514"/>
    </row>
    <row r="53515" spans="1:10">
      <c r="A53515" s="3"/>
      <c r="J53515"/>
    </row>
    <row r="53516" spans="1:10">
      <c r="A53516" s="3"/>
      <c r="J53516"/>
    </row>
    <row r="53517" spans="1:10">
      <c r="A53517" s="3"/>
      <c r="J53517"/>
    </row>
    <row r="53518" spans="1:10">
      <c r="A53518" s="3"/>
      <c r="J53518"/>
    </row>
    <row r="53519" spans="1:10">
      <c r="A53519" s="3"/>
      <c r="J53519"/>
    </row>
    <row r="53520" spans="1:10">
      <c r="A53520" s="3"/>
      <c r="J53520"/>
    </row>
    <row r="53521" spans="1:10">
      <c r="A53521" s="3"/>
      <c r="J53521"/>
    </row>
    <row r="53522" spans="1:10">
      <c r="A53522" s="3"/>
      <c r="J53522"/>
    </row>
    <row r="53523" spans="1:10">
      <c r="A53523" s="3"/>
      <c r="J53523"/>
    </row>
    <row r="53524" spans="1:10">
      <c r="A53524" s="3"/>
      <c r="J53524"/>
    </row>
    <row r="53525" spans="1:10">
      <c r="A53525" s="3"/>
      <c r="J53525"/>
    </row>
    <row r="53526" spans="1:10">
      <c r="A53526" s="3"/>
      <c r="J53526"/>
    </row>
    <row r="53527" spans="1:10">
      <c r="A53527" s="3"/>
      <c r="J53527"/>
    </row>
    <row r="53528" spans="1:10">
      <c r="A53528" s="3"/>
      <c r="J53528"/>
    </row>
    <row r="53529" spans="1:10">
      <c r="A53529" s="3"/>
      <c r="J53529"/>
    </row>
    <row r="53530" spans="1:10">
      <c r="A53530" s="3"/>
      <c r="J53530"/>
    </row>
    <row r="53531" spans="1:10">
      <c r="A53531" s="3"/>
      <c r="J53531"/>
    </row>
    <row r="53532" spans="1:10">
      <c r="A53532" s="3"/>
      <c r="J53532"/>
    </row>
    <row r="53533" spans="1:10">
      <c r="A53533" s="3"/>
      <c r="J53533"/>
    </row>
    <row r="53534" spans="1:10">
      <c r="A53534" s="3"/>
      <c r="J53534"/>
    </row>
    <row r="53535" spans="1:10">
      <c r="A53535" s="3"/>
      <c r="J53535"/>
    </row>
    <row r="53536" spans="1:10">
      <c r="A53536" s="3"/>
      <c r="J53536"/>
    </row>
    <row r="53537" spans="1:10">
      <c r="A53537" s="3"/>
      <c r="J53537"/>
    </row>
    <row r="53538" spans="1:10">
      <c r="A53538" s="3"/>
      <c r="J53538"/>
    </row>
    <row r="53539" spans="1:10">
      <c r="A53539" s="3"/>
      <c r="J53539"/>
    </row>
    <row r="53540" spans="1:10">
      <c r="A53540" s="3"/>
      <c r="J53540"/>
    </row>
    <row r="53541" spans="1:10">
      <c r="A53541" s="3"/>
      <c r="J53541"/>
    </row>
    <row r="53542" spans="1:10">
      <c r="A53542" s="3"/>
      <c r="J53542"/>
    </row>
    <row r="53543" spans="1:10">
      <c r="A53543" s="3"/>
      <c r="J53543"/>
    </row>
    <row r="53544" spans="1:10">
      <c r="A53544" s="3"/>
      <c r="J53544"/>
    </row>
    <row r="53545" spans="1:10">
      <c r="A53545" s="3"/>
      <c r="J53545"/>
    </row>
    <row r="53546" spans="1:10">
      <c r="A53546" s="3"/>
      <c r="J53546"/>
    </row>
    <row r="53547" spans="1:10">
      <c r="A53547" s="3"/>
      <c r="J53547"/>
    </row>
    <row r="53548" spans="1:10">
      <c r="A53548" s="3"/>
      <c r="J53548"/>
    </row>
    <row r="53549" spans="1:10">
      <c r="A53549" s="3"/>
      <c r="J53549"/>
    </row>
    <row r="53550" spans="1:10">
      <c r="A53550" s="3"/>
      <c r="J53550"/>
    </row>
    <row r="53551" spans="1:10">
      <c r="A53551" s="3"/>
      <c r="J53551"/>
    </row>
    <row r="53552" spans="1:10">
      <c r="A53552" s="3"/>
      <c r="J53552"/>
    </row>
    <row r="53553" spans="1:10">
      <c r="A53553" s="3"/>
      <c r="J53553"/>
    </row>
    <row r="53554" spans="1:10">
      <c r="A53554" s="3"/>
      <c r="J53554"/>
    </row>
    <row r="53555" spans="1:10">
      <c r="A53555" s="3"/>
      <c r="J53555"/>
    </row>
    <row r="53556" spans="1:10">
      <c r="A53556" s="3"/>
      <c r="J53556"/>
    </row>
    <row r="53557" spans="1:10">
      <c r="A53557" s="3"/>
      <c r="J53557"/>
    </row>
    <row r="53558" spans="1:10">
      <c r="A53558" s="3"/>
      <c r="J53558"/>
    </row>
    <row r="53559" spans="1:10">
      <c r="A53559" s="3"/>
      <c r="J53559"/>
    </row>
    <row r="53560" spans="1:10">
      <c r="A53560" s="3"/>
      <c r="J53560"/>
    </row>
    <row r="53561" spans="1:10">
      <c r="A53561" s="3"/>
      <c r="J53561"/>
    </row>
    <row r="53562" spans="1:10">
      <c r="A53562" s="3"/>
      <c r="J53562"/>
    </row>
    <row r="53563" spans="1:10">
      <c r="A53563" s="3"/>
      <c r="J53563"/>
    </row>
    <row r="53564" spans="1:10">
      <c r="A53564" s="3"/>
      <c r="J53564"/>
    </row>
    <row r="53565" spans="1:10">
      <c r="A53565" s="3"/>
      <c r="J53565"/>
    </row>
    <row r="53566" spans="1:10">
      <c r="A53566" s="3"/>
      <c r="J53566"/>
    </row>
    <row r="53567" spans="1:10">
      <c r="A53567" s="3"/>
      <c r="J53567"/>
    </row>
    <row r="53568" spans="1:10">
      <c r="A53568" s="3"/>
      <c r="J53568"/>
    </row>
    <row r="53569" spans="1:10">
      <c r="A53569" s="3"/>
      <c r="J53569"/>
    </row>
    <row r="53570" spans="1:10">
      <c r="A53570" s="3"/>
      <c r="J53570"/>
    </row>
    <row r="53571" spans="1:10">
      <c r="A53571" s="3"/>
      <c r="J53571"/>
    </row>
    <row r="53572" spans="1:10">
      <c r="A53572" s="3"/>
      <c r="J53572"/>
    </row>
    <row r="53573" spans="1:10">
      <c r="A53573" s="3"/>
      <c r="J53573"/>
    </row>
    <row r="53574" spans="1:10">
      <c r="A53574" s="3"/>
      <c r="J53574"/>
    </row>
    <row r="53575" spans="1:10">
      <c r="A53575" s="3"/>
      <c r="J53575"/>
    </row>
    <row r="53576" spans="1:10">
      <c r="A53576" s="3"/>
      <c r="J53576"/>
    </row>
    <row r="53577" spans="1:10">
      <c r="A53577" s="3"/>
      <c r="J53577"/>
    </row>
    <row r="53578" spans="1:10">
      <c r="A53578" s="3"/>
      <c r="J53578"/>
    </row>
    <row r="53579" spans="1:10">
      <c r="A53579" s="3"/>
      <c r="J53579"/>
    </row>
    <row r="53580" spans="1:10">
      <c r="A53580" s="3"/>
      <c r="J53580"/>
    </row>
    <row r="53581" spans="1:10">
      <c r="A53581" s="3"/>
      <c r="J53581"/>
    </row>
    <row r="53582" spans="1:10">
      <c r="A53582" s="3"/>
      <c r="J53582"/>
    </row>
    <row r="53583" spans="1:10">
      <c r="A53583" s="3"/>
      <c r="J53583"/>
    </row>
    <row r="53584" spans="1:10">
      <c r="A53584" s="3"/>
      <c r="J53584"/>
    </row>
    <row r="53585" spans="1:10">
      <c r="A53585" s="3"/>
      <c r="J53585"/>
    </row>
    <row r="53586" spans="1:10">
      <c r="A53586" s="3"/>
      <c r="J53586"/>
    </row>
    <row r="53587" spans="1:10">
      <c r="A53587" s="3"/>
      <c r="J53587"/>
    </row>
    <row r="53588" spans="1:10">
      <c r="A53588" s="3"/>
      <c r="J53588"/>
    </row>
    <row r="53589" spans="1:10">
      <c r="A53589" s="3"/>
      <c r="J53589"/>
    </row>
    <row r="53590" spans="1:10">
      <c r="A53590" s="3"/>
      <c r="J53590"/>
    </row>
    <row r="53591" spans="1:10">
      <c r="A53591" s="3"/>
      <c r="J53591"/>
    </row>
    <row r="53592" spans="1:10">
      <c r="A53592" s="3"/>
      <c r="J53592"/>
    </row>
    <row r="53593" spans="1:10">
      <c r="A53593" s="3"/>
      <c r="J53593"/>
    </row>
    <row r="53594" spans="1:10">
      <c r="A53594" s="3"/>
      <c r="J53594"/>
    </row>
    <row r="53595" spans="1:10">
      <c r="A53595" s="3"/>
      <c r="J53595"/>
    </row>
    <row r="53596" spans="1:10">
      <c r="A53596" s="3"/>
      <c r="J53596"/>
    </row>
    <row r="53597" spans="1:10">
      <c r="A53597" s="3"/>
      <c r="J53597"/>
    </row>
    <row r="53598" spans="1:10">
      <c r="A53598" s="3"/>
      <c r="J53598"/>
    </row>
    <row r="53599" spans="1:10">
      <c r="A53599" s="3"/>
      <c r="J53599"/>
    </row>
    <row r="53600" spans="1:10">
      <c r="A53600" s="3"/>
      <c r="J53600"/>
    </row>
    <row r="53601" spans="1:10">
      <c r="A53601" s="3"/>
      <c r="J53601"/>
    </row>
    <row r="53602" spans="1:10">
      <c r="A53602" s="3"/>
      <c r="J53602"/>
    </row>
    <row r="53603" spans="1:10">
      <c r="A53603" s="3"/>
      <c r="J53603"/>
    </row>
    <row r="53604" spans="1:10">
      <c r="A53604" s="3"/>
      <c r="J53604"/>
    </row>
    <row r="53605" spans="1:10">
      <c r="A53605" s="3"/>
      <c r="J53605"/>
    </row>
    <row r="53606" spans="1:10">
      <c r="A53606" s="3"/>
      <c r="J53606"/>
    </row>
    <row r="53607" spans="1:10">
      <c r="A53607" s="3"/>
      <c r="J53607"/>
    </row>
    <row r="53608" spans="1:10">
      <c r="A53608" s="3"/>
      <c r="J53608"/>
    </row>
    <row r="53609" spans="1:10">
      <c r="A53609" s="3"/>
      <c r="J53609"/>
    </row>
    <row r="53610" spans="1:10">
      <c r="A53610" s="3"/>
      <c r="J53610"/>
    </row>
    <row r="53611" spans="1:10">
      <c r="A53611" s="3"/>
      <c r="J53611"/>
    </row>
    <row r="53612" spans="1:10">
      <c r="A53612" s="3"/>
      <c r="J53612"/>
    </row>
    <row r="53613" spans="1:10">
      <c r="A53613" s="3"/>
      <c r="J53613"/>
    </row>
    <row r="53614" spans="1:10">
      <c r="A53614" s="3"/>
      <c r="J53614"/>
    </row>
    <row r="53615" spans="1:10">
      <c r="A53615" s="3"/>
      <c r="J53615"/>
    </row>
    <row r="53616" spans="1:10">
      <c r="A53616" s="3"/>
      <c r="J53616"/>
    </row>
    <row r="53617" spans="1:10">
      <c r="A53617" s="3"/>
      <c r="J53617"/>
    </row>
    <row r="53618" spans="1:10">
      <c r="A53618" s="3"/>
      <c r="J53618"/>
    </row>
    <row r="53619" spans="1:10">
      <c r="A53619" s="3"/>
      <c r="J53619"/>
    </row>
    <row r="53620" spans="1:10">
      <c r="A53620" s="3"/>
      <c r="J53620"/>
    </row>
    <row r="53621" spans="1:10">
      <c r="A53621" s="3"/>
      <c r="J53621"/>
    </row>
    <row r="53622" spans="1:10">
      <c r="A53622" s="3"/>
      <c r="J53622"/>
    </row>
    <row r="53623" spans="1:10">
      <c r="A53623" s="3"/>
      <c r="J53623"/>
    </row>
    <row r="53624" spans="1:10">
      <c r="A53624" s="3"/>
      <c r="J53624"/>
    </row>
    <row r="53625" spans="1:10">
      <c r="A53625" s="3"/>
      <c r="J53625"/>
    </row>
    <row r="53626" spans="1:10">
      <c r="A53626" s="3"/>
      <c r="J53626"/>
    </row>
    <row r="53627" spans="1:10">
      <c r="A53627" s="3"/>
      <c r="J53627"/>
    </row>
    <row r="53628" spans="1:10">
      <c r="A53628" s="3"/>
      <c r="J53628"/>
    </row>
    <row r="53629" spans="1:10">
      <c r="A53629" s="3"/>
      <c r="J53629"/>
    </row>
    <row r="53630" spans="1:10">
      <c r="A53630" s="3"/>
      <c r="J53630"/>
    </row>
    <row r="53631" spans="1:10">
      <c r="A53631" s="3"/>
      <c r="J53631"/>
    </row>
    <row r="53632" spans="1:10">
      <c r="A53632" s="3"/>
      <c r="J53632"/>
    </row>
    <row r="53633" spans="1:10">
      <c r="A53633" s="3"/>
      <c r="J53633"/>
    </row>
    <row r="53634" spans="1:10">
      <c r="A53634" s="3"/>
      <c r="J53634"/>
    </row>
    <row r="53635" spans="1:10">
      <c r="A53635" s="3"/>
      <c r="J53635"/>
    </row>
    <row r="53636" spans="1:10">
      <c r="A53636" s="3"/>
      <c r="J53636"/>
    </row>
    <row r="53637" spans="1:10">
      <c r="A53637" s="3"/>
      <c r="J53637"/>
    </row>
    <row r="53638" spans="1:10">
      <c r="A53638" s="3"/>
      <c r="J53638"/>
    </row>
    <row r="53639" spans="1:10">
      <c r="A53639" s="3"/>
      <c r="J53639"/>
    </row>
    <row r="53640" spans="1:10">
      <c r="A53640" s="3"/>
      <c r="J53640"/>
    </row>
    <row r="53641" spans="1:10">
      <c r="A53641" s="3"/>
      <c r="J53641"/>
    </row>
    <row r="53642" spans="1:10">
      <c r="A53642" s="3"/>
      <c r="J53642"/>
    </row>
    <row r="53643" spans="1:10">
      <c r="A53643" s="3"/>
      <c r="J53643"/>
    </row>
    <row r="53644" spans="1:10">
      <c r="A53644" s="3"/>
      <c r="J53644"/>
    </row>
    <row r="53645" spans="1:10">
      <c r="A53645" s="3"/>
      <c r="J53645"/>
    </row>
    <row r="53646" spans="1:10">
      <c r="A53646" s="3"/>
      <c r="J53646"/>
    </row>
    <row r="53647" spans="1:10">
      <c r="A53647" s="3"/>
      <c r="J53647"/>
    </row>
    <row r="53648" spans="1:10">
      <c r="A53648" s="3"/>
      <c r="J53648"/>
    </row>
    <row r="53649" spans="1:10">
      <c r="A53649" s="3"/>
      <c r="J53649"/>
    </row>
    <row r="53650" spans="1:10">
      <c r="A53650" s="3"/>
      <c r="J53650"/>
    </row>
    <row r="53651" spans="1:10">
      <c r="A53651" s="3"/>
      <c r="J53651"/>
    </row>
    <row r="53652" spans="1:10">
      <c r="A53652" s="3"/>
      <c r="J53652"/>
    </row>
    <row r="53653" spans="1:10">
      <c r="A53653" s="3"/>
      <c r="J53653"/>
    </row>
    <row r="53654" spans="1:10">
      <c r="A53654" s="3"/>
      <c r="J53654"/>
    </row>
    <row r="53655" spans="1:10">
      <c r="A53655" s="3"/>
      <c r="J53655"/>
    </row>
    <row r="53656" spans="1:10">
      <c r="A53656" s="3"/>
      <c r="J53656"/>
    </row>
    <row r="53657" spans="1:10">
      <c r="A53657" s="3"/>
      <c r="J53657"/>
    </row>
    <row r="53658" spans="1:10">
      <c r="A53658" s="3"/>
      <c r="J53658"/>
    </row>
    <row r="53659" spans="1:10">
      <c r="A53659" s="3"/>
      <c r="J53659"/>
    </row>
    <row r="53660" spans="1:10">
      <c r="A53660" s="3"/>
      <c r="J53660"/>
    </row>
    <row r="53661" spans="1:10">
      <c r="A53661" s="3"/>
      <c r="J53661"/>
    </row>
    <row r="53662" spans="1:10">
      <c r="A53662" s="3"/>
      <c r="J53662"/>
    </row>
    <row r="53663" spans="1:10">
      <c r="A53663" s="3"/>
      <c r="J53663"/>
    </row>
    <row r="53664" spans="1:10">
      <c r="A53664" s="3"/>
      <c r="J53664"/>
    </row>
    <row r="53665" spans="1:10">
      <c r="A53665" s="3"/>
      <c r="J53665"/>
    </row>
    <row r="53666" spans="1:10">
      <c r="A53666" s="3"/>
      <c r="J53666"/>
    </row>
    <row r="53667" spans="1:10">
      <c r="A53667" s="3"/>
      <c r="J53667"/>
    </row>
    <row r="53668" spans="1:10">
      <c r="A53668" s="3"/>
      <c r="J53668"/>
    </row>
    <row r="53669" spans="1:10">
      <c r="A53669" s="3"/>
      <c r="J53669"/>
    </row>
    <row r="53670" spans="1:10">
      <c r="A53670" s="3"/>
      <c r="J53670"/>
    </row>
    <row r="53671" spans="1:10">
      <c r="A53671" s="3"/>
      <c r="J53671"/>
    </row>
    <row r="53672" spans="1:10">
      <c r="A53672" s="3"/>
      <c r="J53672"/>
    </row>
    <row r="53673" spans="1:10">
      <c r="A53673" s="3"/>
      <c r="J53673"/>
    </row>
    <row r="53674" spans="1:10">
      <c r="A53674" s="3"/>
      <c r="J53674"/>
    </row>
    <row r="53675" spans="1:10">
      <c r="A53675" s="3"/>
      <c r="J53675"/>
    </row>
    <row r="53676" spans="1:10">
      <c r="A53676" s="3"/>
      <c r="J53676"/>
    </row>
    <row r="53677" spans="1:10">
      <c r="A53677" s="3"/>
      <c r="J53677"/>
    </row>
    <row r="53678" spans="1:10">
      <c r="A53678" s="3"/>
      <c r="J53678"/>
    </row>
    <row r="53679" spans="1:10">
      <c r="A53679" s="3"/>
      <c r="J53679"/>
    </row>
    <row r="53680" spans="1:10">
      <c r="A53680" s="3"/>
      <c r="J53680"/>
    </row>
    <row r="53681" spans="1:10">
      <c r="A53681" s="3"/>
      <c r="J53681"/>
    </row>
    <row r="53682" spans="1:10">
      <c r="A53682" s="3"/>
      <c r="J53682"/>
    </row>
    <row r="53683" spans="1:10">
      <c r="A53683" s="3"/>
      <c r="J53683"/>
    </row>
    <row r="53684" spans="1:10">
      <c r="A53684" s="3"/>
      <c r="J53684"/>
    </row>
    <row r="53685" spans="1:10">
      <c r="A53685" s="3"/>
      <c r="J53685"/>
    </row>
    <row r="53686" spans="1:10">
      <c r="A53686" s="3"/>
      <c r="J53686"/>
    </row>
    <row r="53687" spans="1:10">
      <c r="A53687" s="3"/>
      <c r="J53687"/>
    </row>
    <row r="53688" spans="1:10">
      <c r="A53688" s="3"/>
      <c r="J53688"/>
    </row>
    <row r="53689" spans="1:10">
      <c r="A53689" s="3"/>
      <c r="J53689"/>
    </row>
    <row r="53690" spans="1:10">
      <c r="A53690" s="3"/>
      <c r="J53690"/>
    </row>
    <row r="53691" spans="1:10">
      <c r="A53691" s="3"/>
      <c r="J53691"/>
    </row>
    <row r="53692" spans="1:10">
      <c r="A53692" s="3"/>
      <c r="J53692"/>
    </row>
    <row r="53693" spans="1:10">
      <c r="A53693" s="3"/>
      <c r="J53693"/>
    </row>
    <row r="53694" spans="1:10">
      <c r="A53694" s="3"/>
      <c r="J53694"/>
    </row>
    <row r="53695" spans="1:10">
      <c r="A53695" s="3"/>
      <c r="J53695"/>
    </row>
    <row r="53696" spans="1:10">
      <c r="A53696" s="3"/>
      <c r="J53696"/>
    </row>
    <row r="53697" spans="1:10">
      <c r="A53697" s="3"/>
      <c r="J53697"/>
    </row>
    <row r="53698" spans="1:10">
      <c r="A53698" s="3"/>
      <c r="J53698"/>
    </row>
    <row r="53699" spans="1:10">
      <c r="A53699" s="3"/>
      <c r="J53699"/>
    </row>
    <row r="53700" spans="1:10">
      <c r="A53700" s="3"/>
      <c r="J53700"/>
    </row>
    <row r="53701" spans="1:10">
      <c r="A53701" s="3"/>
      <c r="J53701"/>
    </row>
    <row r="53702" spans="1:10">
      <c r="A53702" s="3"/>
      <c r="J53702"/>
    </row>
    <row r="53703" spans="1:10">
      <c r="A53703" s="3"/>
      <c r="J53703"/>
    </row>
    <row r="53704" spans="1:10">
      <c r="A53704" s="3"/>
      <c r="J53704"/>
    </row>
    <row r="53705" spans="1:10">
      <c r="A53705" s="3"/>
      <c r="J53705"/>
    </row>
    <row r="53706" spans="1:10">
      <c r="A53706" s="3"/>
      <c r="J53706"/>
    </row>
    <row r="53707" spans="1:10">
      <c r="A53707" s="3"/>
      <c r="J53707"/>
    </row>
    <row r="53708" spans="1:10">
      <c r="A53708" s="3"/>
      <c r="J53708"/>
    </row>
    <row r="53709" spans="1:10">
      <c r="A53709" s="3"/>
      <c r="J53709"/>
    </row>
    <row r="53710" spans="1:10">
      <c r="A53710" s="3"/>
      <c r="J53710"/>
    </row>
    <row r="53711" spans="1:10">
      <c r="A53711" s="3"/>
      <c r="J53711"/>
    </row>
    <row r="53712" spans="1:10">
      <c r="A53712" s="3"/>
      <c r="J53712"/>
    </row>
    <row r="53713" spans="1:10">
      <c r="A53713" s="3"/>
      <c r="J53713"/>
    </row>
    <row r="53714" spans="1:10">
      <c r="A53714" s="3"/>
      <c r="J53714"/>
    </row>
    <row r="53715" spans="1:10">
      <c r="A53715" s="3"/>
      <c r="J53715"/>
    </row>
    <row r="53716" spans="1:10">
      <c r="A53716" s="3"/>
      <c r="J53716"/>
    </row>
    <row r="53717" spans="1:10">
      <c r="A53717" s="3"/>
      <c r="J53717"/>
    </row>
    <row r="53718" spans="1:10">
      <c r="A53718" s="3"/>
      <c r="J53718"/>
    </row>
    <row r="53719" spans="1:10">
      <c r="A53719" s="3"/>
      <c r="J53719"/>
    </row>
    <row r="53720" spans="1:10">
      <c r="A53720" s="3"/>
      <c r="J53720"/>
    </row>
    <row r="53721" spans="1:10">
      <c r="A53721" s="3"/>
      <c r="J53721"/>
    </row>
    <row r="53722" spans="1:10">
      <c r="A53722" s="3"/>
      <c r="J53722"/>
    </row>
    <row r="53723" spans="1:10">
      <c r="A53723" s="3"/>
      <c r="J53723"/>
    </row>
    <row r="53724" spans="1:10">
      <c r="A53724" s="3"/>
      <c r="J53724"/>
    </row>
    <row r="53725" spans="1:10">
      <c r="A53725" s="3"/>
      <c r="J53725"/>
    </row>
    <row r="53726" spans="1:10">
      <c r="A53726" s="3"/>
      <c r="J53726"/>
    </row>
    <row r="53727" spans="1:10">
      <c r="A53727" s="3"/>
      <c r="J53727"/>
    </row>
    <row r="53728" spans="1:10">
      <c r="A53728" s="3"/>
      <c r="J53728"/>
    </row>
    <row r="53729" spans="1:10">
      <c r="A53729" s="3"/>
      <c r="J53729"/>
    </row>
    <row r="53730" spans="1:10">
      <c r="A53730" s="3"/>
      <c r="J53730"/>
    </row>
    <row r="53731" spans="1:10">
      <c r="A53731" s="3"/>
      <c r="J53731"/>
    </row>
    <row r="53732" spans="1:10">
      <c r="A53732" s="3"/>
      <c r="J53732"/>
    </row>
    <row r="53733" spans="1:10">
      <c r="A53733" s="3"/>
      <c r="J53733"/>
    </row>
    <row r="53734" spans="1:10">
      <c r="A53734" s="3"/>
      <c r="J53734"/>
    </row>
    <row r="53735" spans="1:10">
      <c r="A53735" s="3"/>
      <c r="J53735"/>
    </row>
    <row r="53736" spans="1:10">
      <c r="A53736" s="3"/>
      <c r="J53736"/>
    </row>
    <row r="53737" spans="1:10">
      <c r="A53737" s="3"/>
      <c r="J53737"/>
    </row>
    <row r="53738" spans="1:10">
      <c r="A53738" s="3"/>
      <c r="J53738"/>
    </row>
    <row r="53739" spans="1:10">
      <c r="A53739" s="3"/>
      <c r="J53739"/>
    </row>
    <row r="53740" spans="1:10">
      <c r="A53740" s="3"/>
      <c r="J53740"/>
    </row>
    <row r="53741" spans="1:10">
      <c r="A53741" s="3"/>
      <c r="J53741"/>
    </row>
    <row r="53742" spans="1:10">
      <c r="A53742" s="3"/>
      <c r="J53742"/>
    </row>
    <row r="53743" spans="1:10">
      <c r="A53743" s="3"/>
      <c r="J53743"/>
    </row>
    <row r="53744" spans="1:10">
      <c r="A53744" s="3"/>
      <c r="J53744"/>
    </row>
    <row r="53745" spans="1:10">
      <c r="A53745" s="3"/>
      <c r="J53745"/>
    </row>
    <row r="53746" spans="1:10">
      <c r="A53746" s="3"/>
      <c r="J53746"/>
    </row>
    <row r="53747" spans="1:10">
      <c r="A53747" s="3"/>
      <c r="J53747"/>
    </row>
    <row r="53748" spans="1:10">
      <c r="A53748" s="3"/>
      <c r="J53748"/>
    </row>
    <row r="53749" spans="1:10">
      <c r="A53749" s="3"/>
      <c r="J53749"/>
    </row>
    <row r="53750" spans="1:10">
      <c r="A53750" s="3"/>
      <c r="J53750"/>
    </row>
    <row r="53751" spans="1:10">
      <c r="A53751" s="3"/>
      <c r="J53751"/>
    </row>
    <row r="53752" spans="1:10">
      <c r="A53752" s="3"/>
      <c r="J53752"/>
    </row>
    <row r="53753" spans="1:10">
      <c r="A53753" s="3"/>
      <c r="J53753"/>
    </row>
    <row r="53754" spans="1:10">
      <c r="A53754" s="3"/>
      <c r="J53754"/>
    </row>
    <row r="53755" spans="1:10">
      <c r="A53755" s="3"/>
      <c r="J53755"/>
    </row>
    <row r="53756" spans="1:10">
      <c r="A53756" s="3"/>
      <c r="J53756"/>
    </row>
    <row r="53757" spans="1:10">
      <c r="A53757" s="3"/>
      <c r="J53757"/>
    </row>
    <row r="53758" spans="1:10">
      <c r="A53758" s="3"/>
      <c r="J53758"/>
    </row>
    <row r="53759" spans="1:10">
      <c r="A53759" s="3"/>
      <c r="J53759"/>
    </row>
    <row r="53760" spans="1:10">
      <c r="A53760" s="3"/>
      <c r="J53760"/>
    </row>
    <row r="53761" spans="1:10">
      <c r="A53761" s="3"/>
      <c r="J53761"/>
    </row>
    <row r="53762" spans="1:10">
      <c r="A53762" s="3"/>
      <c r="J53762"/>
    </row>
    <row r="53763" spans="1:10">
      <c r="A53763" s="3"/>
      <c r="J53763"/>
    </row>
    <row r="53764" spans="1:10">
      <c r="A53764" s="3"/>
      <c r="J53764"/>
    </row>
    <row r="53765" spans="1:10">
      <c r="A53765" s="3"/>
      <c r="J53765"/>
    </row>
    <row r="53766" spans="1:10">
      <c r="A53766" s="3"/>
      <c r="J53766"/>
    </row>
    <row r="53767" spans="1:10">
      <c r="A53767" s="3"/>
      <c r="J53767"/>
    </row>
    <row r="53768" spans="1:10">
      <c r="A53768" s="3"/>
      <c r="J53768"/>
    </row>
    <row r="53769" spans="1:10">
      <c r="A53769" s="3"/>
      <c r="J53769"/>
    </row>
    <row r="53770" spans="1:10">
      <c r="A53770" s="3"/>
      <c r="J53770"/>
    </row>
    <row r="53771" spans="1:10">
      <c r="A53771" s="3"/>
      <c r="J53771"/>
    </row>
    <row r="53772" spans="1:10">
      <c r="A53772" s="3"/>
      <c r="J53772"/>
    </row>
    <row r="53773" spans="1:10">
      <c r="A53773" s="3"/>
      <c r="J53773"/>
    </row>
    <row r="53774" spans="1:10">
      <c r="A53774" s="3"/>
      <c r="J53774"/>
    </row>
    <row r="53775" spans="1:10">
      <c r="A53775" s="3"/>
      <c r="J53775"/>
    </row>
    <row r="53776" spans="1:10">
      <c r="A53776" s="3"/>
      <c r="J53776"/>
    </row>
    <row r="53777" spans="1:10">
      <c r="A53777" s="3"/>
      <c r="J53777"/>
    </row>
    <row r="53778" spans="1:10">
      <c r="A53778" s="3"/>
      <c r="J53778"/>
    </row>
    <row r="53779" spans="1:10">
      <c r="A53779" s="3"/>
      <c r="J53779"/>
    </row>
    <row r="53780" spans="1:10">
      <c r="A53780" s="3"/>
      <c r="J53780"/>
    </row>
    <row r="53781" spans="1:10">
      <c r="A53781" s="3"/>
      <c r="J53781"/>
    </row>
    <row r="53782" spans="1:10">
      <c r="A53782" s="3"/>
      <c r="J53782"/>
    </row>
    <row r="53783" spans="1:10">
      <c r="A53783" s="3"/>
      <c r="J53783"/>
    </row>
    <row r="53784" spans="1:10">
      <c r="A53784" s="3"/>
      <c r="J53784"/>
    </row>
    <row r="53785" spans="1:10">
      <c r="A53785" s="3"/>
      <c r="J53785"/>
    </row>
    <row r="53786" spans="1:10">
      <c r="A53786" s="3"/>
      <c r="J53786"/>
    </row>
    <row r="53787" spans="1:10">
      <c r="A53787" s="3"/>
      <c r="J53787"/>
    </row>
    <row r="53788" spans="1:10">
      <c r="A53788" s="3"/>
      <c r="J53788"/>
    </row>
    <row r="53789" spans="1:10">
      <c r="A53789" s="3"/>
      <c r="J53789"/>
    </row>
    <row r="53790" spans="1:10">
      <c r="A53790" s="3"/>
      <c r="J53790"/>
    </row>
    <row r="53791" spans="1:10">
      <c r="A53791" s="3"/>
      <c r="J53791"/>
    </row>
    <row r="53792" spans="1:10">
      <c r="A53792" s="3"/>
      <c r="J53792"/>
    </row>
    <row r="53793" spans="1:10">
      <c r="A53793" s="3"/>
      <c r="J53793"/>
    </row>
    <row r="53794" spans="1:10">
      <c r="A53794" s="3"/>
      <c r="J53794"/>
    </row>
    <row r="53795" spans="1:10">
      <c r="A53795" s="3"/>
      <c r="J53795"/>
    </row>
    <row r="53796" spans="1:10">
      <c r="A53796" s="3"/>
      <c r="J53796"/>
    </row>
    <row r="53797" spans="1:10">
      <c r="A53797" s="3"/>
      <c r="J53797"/>
    </row>
    <row r="53798" spans="1:10">
      <c r="A53798" s="3"/>
      <c r="J53798"/>
    </row>
    <row r="53799" spans="1:10">
      <c r="A53799" s="3"/>
      <c r="J53799"/>
    </row>
    <row r="53800" spans="1:10">
      <c r="A53800" s="3"/>
      <c r="J53800"/>
    </row>
    <row r="53801" spans="1:10">
      <c r="A53801" s="3"/>
      <c r="J53801"/>
    </row>
    <row r="53802" spans="1:10">
      <c r="A53802" s="3"/>
      <c r="J53802"/>
    </row>
    <row r="53803" spans="1:10">
      <c r="A53803" s="3"/>
      <c r="J53803"/>
    </row>
    <row r="53804" spans="1:10">
      <c r="A53804" s="3"/>
      <c r="J53804"/>
    </row>
    <row r="53805" spans="1:10">
      <c r="A53805" s="3"/>
      <c r="J53805"/>
    </row>
    <row r="53806" spans="1:10">
      <c r="A53806" s="3"/>
      <c r="J53806"/>
    </row>
    <row r="53807" spans="1:10">
      <c r="A53807" s="3"/>
      <c r="J53807"/>
    </row>
    <row r="53808" spans="1:10">
      <c r="A53808" s="3"/>
      <c r="J53808"/>
    </row>
    <row r="53809" spans="1:10">
      <c r="A53809" s="3"/>
      <c r="J53809"/>
    </row>
    <row r="53810" spans="1:10">
      <c r="A53810" s="3"/>
      <c r="J53810"/>
    </row>
    <row r="53811" spans="1:10">
      <c r="A53811" s="3"/>
      <c r="J53811"/>
    </row>
    <row r="53812" spans="1:10">
      <c r="A53812" s="3"/>
      <c r="J53812"/>
    </row>
    <row r="53813" spans="1:10">
      <c r="A53813" s="3"/>
      <c r="J53813"/>
    </row>
    <row r="53814" spans="1:10">
      <c r="A53814" s="3"/>
      <c r="J53814"/>
    </row>
    <row r="53815" spans="1:10">
      <c r="A53815" s="3"/>
      <c r="J53815"/>
    </row>
    <row r="53816" spans="1:10">
      <c r="A53816" s="3"/>
      <c r="J53816"/>
    </row>
    <row r="53817" spans="1:10">
      <c r="A53817" s="3"/>
      <c r="J53817"/>
    </row>
    <row r="53818" spans="1:10">
      <c r="A53818" s="3"/>
      <c r="J53818"/>
    </row>
    <row r="53819" spans="1:10">
      <c r="A53819" s="3"/>
      <c r="J53819"/>
    </row>
    <row r="53820" spans="1:10">
      <c r="A53820" s="3"/>
      <c r="J53820"/>
    </row>
    <row r="53821" spans="1:10">
      <c r="A53821" s="3"/>
      <c r="J53821"/>
    </row>
    <row r="53822" spans="1:10">
      <c r="A53822" s="3"/>
      <c r="J53822"/>
    </row>
    <row r="53823" spans="1:10">
      <c r="A53823" s="3"/>
      <c r="J53823"/>
    </row>
    <row r="53824" spans="1:10">
      <c r="A53824" s="3"/>
      <c r="J53824"/>
    </row>
    <row r="53825" spans="1:10">
      <c r="A53825" s="3"/>
      <c r="J53825"/>
    </row>
    <row r="53826" spans="1:10">
      <c r="A53826" s="3"/>
      <c r="J53826"/>
    </row>
    <row r="53827" spans="1:10">
      <c r="A53827" s="3"/>
      <c r="J53827"/>
    </row>
    <row r="53828" spans="1:10">
      <c r="A53828" s="3"/>
      <c r="J53828"/>
    </row>
    <row r="53829" spans="1:10">
      <c r="A53829" s="3"/>
      <c r="J53829"/>
    </row>
    <row r="53830" spans="1:10">
      <c r="A53830" s="3"/>
      <c r="J53830"/>
    </row>
    <row r="53831" spans="1:10">
      <c r="A53831" s="3"/>
      <c r="J53831"/>
    </row>
    <row r="53832" spans="1:10">
      <c r="A53832" s="3"/>
      <c r="J53832"/>
    </row>
    <row r="53833" spans="1:10">
      <c r="A53833" s="3"/>
      <c r="J53833"/>
    </row>
    <row r="53834" spans="1:10">
      <c r="A53834" s="3"/>
      <c r="J53834"/>
    </row>
    <row r="53835" spans="1:10">
      <c r="A53835" s="3"/>
      <c r="J53835"/>
    </row>
    <row r="53836" spans="1:10">
      <c r="A53836" s="3"/>
      <c r="J53836"/>
    </row>
    <row r="53837" spans="1:10">
      <c r="A53837" s="3"/>
      <c r="J53837"/>
    </row>
    <row r="53838" spans="1:10">
      <c r="A53838" s="3"/>
      <c r="J53838"/>
    </row>
    <row r="53839" spans="1:10">
      <c r="A53839" s="3"/>
      <c r="J53839"/>
    </row>
    <row r="53840" spans="1:10">
      <c r="A53840" s="3"/>
      <c r="J53840"/>
    </row>
    <row r="53841" spans="1:10">
      <c r="A53841" s="3"/>
      <c r="J53841"/>
    </row>
    <row r="53842" spans="1:10">
      <c r="A53842" s="3"/>
      <c r="J53842"/>
    </row>
    <row r="53843" spans="1:10">
      <c r="A53843" s="3"/>
      <c r="J53843"/>
    </row>
    <row r="53844" spans="1:10">
      <c r="A53844" s="3"/>
      <c r="J53844"/>
    </row>
    <row r="53845" spans="1:10">
      <c r="A53845" s="3"/>
      <c r="J53845"/>
    </row>
    <row r="53846" spans="1:10">
      <c r="A53846" s="3"/>
      <c r="J53846"/>
    </row>
    <row r="53847" spans="1:10">
      <c r="A53847" s="3"/>
      <c r="J53847"/>
    </row>
    <row r="53848" spans="1:10">
      <c r="A53848" s="3"/>
      <c r="J53848"/>
    </row>
    <row r="53849" spans="1:10">
      <c r="A53849" s="3"/>
      <c r="J53849"/>
    </row>
    <row r="53850" spans="1:10">
      <c r="A53850" s="3"/>
      <c r="J53850"/>
    </row>
    <row r="53851" spans="1:10">
      <c r="A53851" s="3"/>
      <c r="J53851"/>
    </row>
    <row r="53852" spans="1:10">
      <c r="A53852" s="3"/>
      <c r="J53852"/>
    </row>
    <row r="53853" spans="1:10">
      <c r="A53853" s="3"/>
      <c r="J53853"/>
    </row>
    <row r="53854" spans="1:10">
      <c r="A53854" s="3"/>
      <c r="J53854"/>
    </row>
    <row r="53855" spans="1:10">
      <c r="A53855" s="3"/>
      <c r="J53855"/>
    </row>
    <row r="53856" spans="1:10">
      <c r="A53856" s="3"/>
      <c r="J53856"/>
    </row>
    <row r="53857" spans="1:10">
      <c r="A53857" s="3"/>
      <c r="J53857"/>
    </row>
    <row r="53858" spans="1:10">
      <c r="A53858" s="3"/>
      <c r="J53858"/>
    </row>
    <row r="53859" spans="1:10">
      <c r="A53859" s="3"/>
      <c r="J53859"/>
    </row>
    <row r="53860" spans="1:10">
      <c r="A53860" s="3"/>
      <c r="J53860"/>
    </row>
    <row r="53861" spans="1:10">
      <c r="A53861" s="3"/>
      <c r="J53861"/>
    </row>
    <row r="53862" spans="1:10">
      <c r="A53862" s="3"/>
      <c r="J53862"/>
    </row>
    <row r="53863" spans="1:10">
      <c r="A53863" s="3"/>
      <c r="J53863"/>
    </row>
    <row r="53864" spans="1:10">
      <c r="A53864" s="3"/>
      <c r="J53864"/>
    </row>
    <row r="53865" spans="1:10">
      <c r="A53865" s="3"/>
      <c r="J53865"/>
    </row>
    <row r="53866" spans="1:10">
      <c r="A53866" s="3"/>
      <c r="J53866"/>
    </row>
    <row r="53867" spans="1:10">
      <c r="A53867" s="3"/>
      <c r="J53867"/>
    </row>
    <row r="53868" spans="1:10">
      <c r="A53868" s="3"/>
      <c r="J53868"/>
    </row>
    <row r="53869" spans="1:10">
      <c r="A53869" s="3"/>
      <c r="J53869"/>
    </row>
    <row r="53870" spans="1:10">
      <c r="A53870" s="3"/>
      <c r="J53870"/>
    </row>
    <row r="53871" spans="1:10">
      <c r="A53871" s="3"/>
      <c r="J53871"/>
    </row>
    <row r="53872" spans="1:10">
      <c r="A53872" s="3"/>
      <c r="J53872"/>
    </row>
    <row r="53873" spans="1:10">
      <c r="A53873" s="3"/>
      <c r="J53873"/>
    </row>
    <row r="53874" spans="1:10">
      <c r="A53874" s="3"/>
      <c r="J53874"/>
    </row>
    <row r="53875" spans="1:10">
      <c r="A53875" s="3"/>
      <c r="J53875"/>
    </row>
    <row r="53876" spans="1:10">
      <c r="A53876" s="3"/>
      <c r="J53876"/>
    </row>
    <row r="53877" spans="1:10">
      <c r="A53877" s="3"/>
      <c r="J53877"/>
    </row>
    <row r="53878" spans="1:10">
      <c r="A53878" s="3"/>
      <c r="J53878"/>
    </row>
    <row r="53879" spans="1:10">
      <c r="A53879" s="3"/>
      <c r="J53879"/>
    </row>
    <row r="53880" spans="1:10">
      <c r="A53880" s="3"/>
      <c r="J53880"/>
    </row>
    <row r="53881" spans="1:10">
      <c r="A53881" s="3"/>
      <c r="J53881"/>
    </row>
    <row r="53882" spans="1:10">
      <c r="A53882" s="3"/>
      <c r="J53882"/>
    </row>
    <row r="53883" spans="1:10">
      <c r="A53883" s="3"/>
      <c r="J53883"/>
    </row>
    <row r="53884" spans="1:10">
      <c r="A53884" s="3"/>
      <c r="J53884"/>
    </row>
    <row r="53885" spans="1:10">
      <c r="A53885" s="3"/>
      <c r="J53885"/>
    </row>
    <row r="53886" spans="1:10">
      <c r="A53886" s="3"/>
      <c r="J53886"/>
    </row>
    <row r="53887" spans="1:10">
      <c r="A53887" s="3"/>
      <c r="J53887"/>
    </row>
    <row r="53888" spans="1:10">
      <c r="A53888" s="3"/>
      <c r="J53888"/>
    </row>
    <row r="53889" spans="1:10">
      <c r="A53889" s="3"/>
      <c r="J53889"/>
    </row>
    <row r="53890" spans="1:10">
      <c r="A53890" s="3"/>
      <c r="J53890"/>
    </row>
    <row r="53891" spans="1:10">
      <c r="A53891" s="3"/>
      <c r="J53891"/>
    </row>
    <row r="53892" spans="1:10">
      <c r="A53892" s="3"/>
      <c r="J53892"/>
    </row>
    <row r="53893" spans="1:10">
      <c r="A53893" s="3"/>
      <c r="J53893"/>
    </row>
    <row r="53894" spans="1:10">
      <c r="A53894" s="3"/>
      <c r="J53894"/>
    </row>
    <row r="53895" spans="1:10">
      <c r="A53895" s="3"/>
      <c r="J53895"/>
    </row>
    <row r="53896" spans="1:10">
      <c r="A53896" s="3"/>
      <c r="J53896"/>
    </row>
    <row r="53897" spans="1:10">
      <c r="A53897" s="3"/>
      <c r="J53897"/>
    </row>
    <row r="53898" spans="1:10">
      <c r="A53898" s="3"/>
      <c r="J53898"/>
    </row>
    <row r="53899" spans="1:10">
      <c r="A53899" s="3"/>
      <c r="J53899"/>
    </row>
    <row r="53900" spans="1:10">
      <c r="A53900" s="3"/>
      <c r="J53900"/>
    </row>
    <row r="53901" spans="1:10">
      <c r="A53901" s="3"/>
      <c r="J53901"/>
    </row>
    <row r="53902" spans="1:10">
      <c r="A53902" s="3"/>
      <c r="J53902"/>
    </row>
    <row r="53903" spans="1:10">
      <c r="A53903" s="3"/>
      <c r="J53903"/>
    </row>
    <row r="53904" spans="1:10">
      <c r="A53904" s="3"/>
      <c r="J53904"/>
    </row>
    <row r="53905" spans="1:10">
      <c r="A53905" s="3"/>
      <c r="J53905"/>
    </row>
    <row r="53906" spans="1:10">
      <c r="A53906" s="3"/>
      <c r="J53906"/>
    </row>
    <row r="53907" spans="1:10">
      <c r="A53907" s="3"/>
      <c r="J53907"/>
    </row>
    <row r="53908" spans="1:10">
      <c r="A53908" s="3"/>
      <c r="J53908"/>
    </row>
    <row r="53909" spans="1:10">
      <c r="A53909" s="3"/>
      <c r="J53909"/>
    </row>
    <row r="53910" spans="1:10">
      <c r="A53910" s="3"/>
      <c r="J53910"/>
    </row>
    <row r="53911" spans="1:10">
      <c r="A53911" s="3"/>
      <c r="J53911"/>
    </row>
    <row r="53912" spans="1:10">
      <c r="A53912" s="3"/>
      <c r="J53912"/>
    </row>
    <row r="53913" spans="1:10">
      <c r="A53913" s="3"/>
      <c r="J53913"/>
    </row>
    <row r="53914" spans="1:10">
      <c r="A53914" s="3"/>
      <c r="J53914"/>
    </row>
    <row r="53915" spans="1:10">
      <c r="A53915" s="3"/>
      <c r="J53915"/>
    </row>
    <row r="53916" spans="1:10">
      <c r="A53916" s="3"/>
      <c r="J53916"/>
    </row>
    <row r="53917" spans="1:10">
      <c r="A53917" s="3"/>
      <c r="J53917"/>
    </row>
    <row r="53918" spans="1:10">
      <c r="A53918" s="3"/>
      <c r="J53918"/>
    </row>
    <row r="53919" spans="1:10">
      <c r="A53919" s="3"/>
      <c r="J53919"/>
    </row>
    <row r="53920" spans="1:10">
      <c r="A53920" s="3"/>
      <c r="J53920"/>
    </row>
    <row r="53921" spans="1:10">
      <c r="A53921" s="3"/>
      <c r="J53921"/>
    </row>
    <row r="53922" spans="1:10">
      <c r="A53922" s="3"/>
      <c r="J53922"/>
    </row>
    <row r="53923" spans="1:10">
      <c r="A53923" s="3"/>
      <c r="J53923"/>
    </row>
    <row r="53924" spans="1:10">
      <c r="A53924" s="3"/>
      <c r="J53924"/>
    </row>
    <row r="53925" spans="1:10">
      <c r="A53925" s="3"/>
      <c r="J53925"/>
    </row>
    <row r="53926" spans="1:10">
      <c r="A53926" s="3"/>
      <c r="J53926"/>
    </row>
    <row r="53927" spans="1:10">
      <c r="A53927" s="3"/>
      <c r="J53927"/>
    </row>
    <row r="53928" spans="1:10">
      <c r="A53928" s="3"/>
      <c r="J53928"/>
    </row>
    <row r="53929" spans="1:10">
      <c r="A53929" s="3"/>
      <c r="J53929"/>
    </row>
    <row r="53930" spans="1:10">
      <c r="A53930" s="3"/>
      <c r="J53930"/>
    </row>
    <row r="53931" spans="1:10">
      <c r="A53931" s="3"/>
      <c r="J53931"/>
    </row>
    <row r="53932" spans="1:10">
      <c r="A53932" s="3"/>
      <c r="J53932"/>
    </row>
    <row r="53933" spans="1:10">
      <c r="A53933" s="3"/>
      <c r="J53933"/>
    </row>
    <row r="53934" spans="1:10">
      <c r="A53934" s="3"/>
      <c r="J53934"/>
    </row>
    <row r="53935" spans="1:10">
      <c r="A53935" s="3"/>
      <c r="J53935"/>
    </row>
    <row r="53936" spans="1:10">
      <c r="A53936" s="3"/>
      <c r="J53936"/>
    </row>
    <row r="53937" spans="1:10">
      <c r="A53937" s="3"/>
      <c r="J53937"/>
    </row>
    <row r="53938" spans="1:10">
      <c r="A53938" s="3"/>
      <c r="J53938"/>
    </row>
    <row r="53939" spans="1:10">
      <c r="A53939" s="3"/>
      <c r="J53939"/>
    </row>
    <row r="53940" spans="1:10">
      <c r="A53940" s="3"/>
      <c r="J53940"/>
    </row>
    <row r="53941" spans="1:10">
      <c r="A53941" s="3"/>
      <c r="J53941"/>
    </row>
    <row r="53942" spans="1:10">
      <c r="A53942" s="3"/>
      <c r="J53942"/>
    </row>
    <row r="53943" spans="1:10">
      <c r="A53943" s="3"/>
      <c r="J53943"/>
    </row>
    <row r="53944" spans="1:10">
      <c r="A53944" s="3"/>
      <c r="J53944"/>
    </row>
    <row r="53945" spans="1:10">
      <c r="A53945" s="3"/>
      <c r="J53945"/>
    </row>
    <row r="53946" spans="1:10">
      <c r="A53946" s="3"/>
      <c r="J53946"/>
    </row>
    <row r="53947" spans="1:10">
      <c r="A53947" s="3"/>
      <c r="J53947"/>
    </row>
    <row r="53948" spans="1:10">
      <c r="A53948" s="3"/>
      <c r="J53948"/>
    </row>
    <row r="53949" spans="1:10">
      <c r="A53949" s="3"/>
      <c r="J53949"/>
    </row>
    <row r="53950" spans="1:10">
      <c r="A53950" s="3"/>
      <c r="J53950"/>
    </row>
    <row r="53951" spans="1:10">
      <c r="A53951" s="3"/>
      <c r="J53951"/>
    </row>
    <row r="53952" spans="1:10">
      <c r="A53952" s="3"/>
      <c r="J53952"/>
    </row>
    <row r="53953" spans="1:10">
      <c r="A53953" s="3"/>
      <c r="J53953"/>
    </row>
    <row r="53954" spans="1:10">
      <c r="A53954" s="3"/>
      <c r="J53954"/>
    </row>
    <row r="53955" spans="1:10">
      <c r="A53955" s="3"/>
      <c r="J53955"/>
    </row>
    <row r="53956" spans="1:10">
      <c r="A53956" s="3"/>
      <c r="J53956"/>
    </row>
    <row r="53957" spans="1:10">
      <c r="A53957" s="3"/>
      <c r="J53957"/>
    </row>
    <row r="53958" spans="1:10">
      <c r="A53958" s="3"/>
      <c r="J53958"/>
    </row>
    <row r="53959" spans="1:10">
      <c r="A53959" s="3"/>
      <c r="J53959"/>
    </row>
    <row r="53960" spans="1:10">
      <c r="A53960" s="3"/>
      <c r="J53960"/>
    </row>
    <row r="53961" spans="1:10">
      <c r="A53961" s="3"/>
      <c r="J53961"/>
    </row>
    <row r="53962" spans="1:10">
      <c r="A53962" s="3"/>
      <c r="J53962"/>
    </row>
    <row r="53963" spans="1:10">
      <c r="A53963" s="3"/>
      <c r="J53963"/>
    </row>
    <row r="53964" spans="1:10">
      <c r="A53964" s="3"/>
      <c r="J53964"/>
    </row>
    <row r="53965" spans="1:10">
      <c r="A53965" s="3"/>
      <c r="J53965"/>
    </row>
    <row r="53966" spans="1:10">
      <c r="A53966" s="3"/>
      <c r="J53966"/>
    </row>
    <row r="53967" spans="1:10">
      <c r="A53967" s="3"/>
      <c r="J53967"/>
    </row>
    <row r="53968" spans="1:10">
      <c r="A53968" s="3"/>
      <c r="J53968"/>
    </row>
    <row r="53969" spans="1:10">
      <c r="A53969" s="3"/>
      <c r="J53969"/>
    </row>
    <row r="53970" spans="1:10">
      <c r="A53970" s="3"/>
      <c r="J53970"/>
    </row>
    <row r="53971" spans="1:10">
      <c r="A53971" s="3"/>
      <c r="J53971"/>
    </row>
    <row r="53972" spans="1:10">
      <c r="A53972" s="3"/>
      <c r="J53972"/>
    </row>
    <row r="53973" spans="1:10">
      <c r="A53973" s="3"/>
      <c r="J53973"/>
    </row>
    <row r="53974" spans="1:10">
      <c r="A53974" s="3"/>
      <c r="J53974"/>
    </row>
    <row r="53975" spans="1:10">
      <c r="A53975" s="3"/>
      <c r="J53975"/>
    </row>
    <row r="53976" spans="1:10">
      <c r="A53976" s="3"/>
      <c r="J53976"/>
    </row>
    <row r="53977" spans="1:10">
      <c r="A53977" s="3"/>
      <c r="J53977"/>
    </row>
    <row r="53978" spans="1:10">
      <c r="A53978" s="3"/>
      <c r="J53978"/>
    </row>
    <row r="53979" spans="1:10">
      <c r="A53979" s="3"/>
      <c r="J53979"/>
    </row>
    <row r="53980" spans="1:10">
      <c r="A53980" s="3"/>
      <c r="J53980"/>
    </row>
    <row r="53981" spans="1:10">
      <c r="A53981" s="3"/>
      <c r="J53981"/>
    </row>
    <row r="53982" spans="1:10">
      <c r="A53982" s="3"/>
      <c r="J53982"/>
    </row>
    <row r="53983" spans="1:10">
      <c r="A53983" s="3"/>
      <c r="J53983"/>
    </row>
    <row r="53984" spans="1:10">
      <c r="A53984" s="3"/>
      <c r="J53984"/>
    </row>
    <row r="53985" spans="1:10">
      <c r="A53985" s="3"/>
      <c r="J53985"/>
    </row>
    <row r="53986" spans="1:10">
      <c r="A53986" s="3"/>
      <c r="J53986"/>
    </row>
    <row r="53987" spans="1:10">
      <c r="A53987" s="3"/>
      <c r="J53987"/>
    </row>
    <row r="53988" spans="1:10">
      <c r="A53988" s="3"/>
      <c r="J53988"/>
    </row>
    <row r="53989" spans="1:10">
      <c r="A53989" s="3"/>
      <c r="J53989"/>
    </row>
    <row r="53990" spans="1:10">
      <c r="A53990" s="3"/>
      <c r="J53990"/>
    </row>
    <row r="53991" spans="1:10">
      <c r="A53991" s="3"/>
      <c r="J53991"/>
    </row>
    <row r="53992" spans="1:10">
      <c r="A53992" s="3"/>
      <c r="J53992"/>
    </row>
    <row r="53993" spans="1:10">
      <c r="A53993" s="3"/>
      <c r="J53993"/>
    </row>
    <row r="53994" spans="1:10">
      <c r="A53994" s="3"/>
      <c r="J53994"/>
    </row>
    <row r="53995" spans="1:10">
      <c r="A53995" s="3"/>
      <c r="J53995"/>
    </row>
    <row r="53996" spans="1:10">
      <c r="A53996" s="3"/>
      <c r="J53996"/>
    </row>
    <row r="53997" spans="1:10">
      <c r="A53997" s="3"/>
      <c r="J53997"/>
    </row>
    <row r="53998" spans="1:10">
      <c r="A53998" s="3"/>
      <c r="J53998"/>
    </row>
    <row r="53999" spans="1:10">
      <c r="A53999" s="3"/>
      <c r="J53999"/>
    </row>
    <row r="54000" spans="1:10">
      <c r="A54000" s="3"/>
      <c r="J54000"/>
    </row>
    <row r="54001" spans="1:10">
      <c r="A54001" s="3"/>
      <c r="J54001"/>
    </row>
    <row r="54002" spans="1:10">
      <c r="A54002" s="3"/>
      <c r="J54002"/>
    </row>
    <row r="54003" spans="1:10">
      <c r="A54003" s="3"/>
      <c r="J54003"/>
    </row>
    <row r="54004" spans="1:10">
      <c r="A54004" s="3"/>
      <c r="J54004"/>
    </row>
    <row r="54005" spans="1:10">
      <c r="A54005" s="3"/>
      <c r="J54005"/>
    </row>
    <row r="54006" spans="1:10">
      <c r="A54006" s="3"/>
      <c r="J54006"/>
    </row>
    <row r="54007" spans="1:10">
      <c r="A54007" s="3"/>
      <c r="J54007"/>
    </row>
    <row r="54008" spans="1:10">
      <c r="A54008" s="3"/>
      <c r="J54008"/>
    </row>
    <row r="54009" spans="1:10">
      <c r="A54009" s="3"/>
      <c r="J54009"/>
    </row>
    <row r="54010" spans="1:10">
      <c r="A54010" s="3"/>
      <c r="J54010"/>
    </row>
    <row r="54011" spans="1:10">
      <c r="A54011" s="3"/>
      <c r="J54011"/>
    </row>
    <row r="54012" spans="1:10">
      <c r="A54012" s="3"/>
      <c r="J54012"/>
    </row>
    <row r="54013" spans="1:10">
      <c r="A54013" s="3"/>
      <c r="J54013"/>
    </row>
    <row r="54014" spans="1:10">
      <c r="A54014" s="3"/>
      <c r="J54014"/>
    </row>
    <row r="54015" spans="1:10">
      <c r="A54015" s="3"/>
      <c r="J54015"/>
    </row>
    <row r="54016" spans="1:10">
      <c r="A54016" s="3"/>
      <c r="J54016"/>
    </row>
    <row r="54017" spans="1:10">
      <c r="A54017" s="3"/>
      <c r="J54017"/>
    </row>
    <row r="54018" spans="1:10">
      <c r="A54018" s="3"/>
      <c r="J54018"/>
    </row>
    <row r="54019" spans="1:10">
      <c r="A54019" s="3"/>
      <c r="J54019"/>
    </row>
    <row r="54020" spans="1:10">
      <c r="A54020" s="3"/>
      <c r="J54020"/>
    </row>
    <row r="54021" spans="1:10">
      <c r="A54021" s="3"/>
      <c r="J54021"/>
    </row>
    <row r="54022" spans="1:10">
      <c r="A54022" s="3"/>
      <c r="J54022"/>
    </row>
    <row r="54023" spans="1:10">
      <c r="A54023" s="3"/>
      <c r="J54023"/>
    </row>
    <row r="54024" spans="1:10">
      <c r="A54024" s="3"/>
      <c r="J54024"/>
    </row>
    <row r="54025" spans="1:10">
      <c r="A54025" s="3"/>
      <c r="J54025"/>
    </row>
    <row r="54026" spans="1:10">
      <c r="A54026" s="3"/>
      <c r="J54026"/>
    </row>
    <row r="54027" spans="1:10">
      <c r="A54027" s="3"/>
      <c r="J54027"/>
    </row>
    <row r="54028" spans="1:10">
      <c r="A54028" s="3"/>
      <c r="J54028"/>
    </row>
    <row r="54029" spans="1:10">
      <c r="A54029" s="3"/>
      <c r="J54029"/>
    </row>
    <row r="54030" spans="1:10">
      <c r="A54030" s="3"/>
      <c r="J54030"/>
    </row>
    <row r="54031" spans="1:10">
      <c r="A54031" s="3"/>
      <c r="J54031"/>
    </row>
    <row r="54032" spans="1:10">
      <c r="A54032" s="3"/>
      <c r="J54032"/>
    </row>
    <row r="54033" spans="1:10">
      <c r="A54033" s="3"/>
      <c r="J54033"/>
    </row>
    <row r="54034" spans="1:10">
      <c r="A54034" s="3"/>
      <c r="J54034"/>
    </row>
    <row r="54035" spans="1:10">
      <c r="A54035" s="3"/>
      <c r="J54035"/>
    </row>
    <row r="54036" spans="1:10">
      <c r="A54036" s="3"/>
      <c r="J54036"/>
    </row>
    <row r="54037" spans="1:10">
      <c r="A54037" s="3"/>
      <c r="J54037"/>
    </row>
    <row r="54038" spans="1:10">
      <c r="A54038" s="3"/>
      <c r="J54038"/>
    </row>
    <row r="54039" spans="1:10">
      <c r="A54039" s="3"/>
      <c r="J54039"/>
    </row>
    <row r="54040" spans="1:10">
      <c r="A54040" s="3"/>
      <c r="J54040"/>
    </row>
    <row r="54041" spans="1:10">
      <c r="A54041" s="3"/>
      <c r="J54041"/>
    </row>
    <row r="54042" spans="1:10">
      <c r="A54042" s="3"/>
      <c r="J54042"/>
    </row>
    <row r="54043" spans="1:10">
      <c r="A54043" s="3"/>
      <c r="J54043"/>
    </row>
    <row r="54044" spans="1:10">
      <c r="A54044" s="3"/>
      <c r="J54044"/>
    </row>
    <row r="54045" spans="1:10">
      <c r="A54045" s="3"/>
      <c r="J54045"/>
    </row>
    <row r="54046" spans="1:10">
      <c r="A54046" s="3"/>
      <c r="J54046"/>
    </row>
    <row r="54047" spans="1:10">
      <c r="A54047" s="3"/>
      <c r="J54047"/>
    </row>
    <row r="54048" spans="1:10">
      <c r="A54048" s="3"/>
      <c r="J54048"/>
    </row>
    <row r="54049" spans="1:10">
      <c r="A54049" s="3"/>
      <c r="J54049"/>
    </row>
    <row r="54050" spans="1:10">
      <c r="A54050" s="3"/>
      <c r="J54050"/>
    </row>
    <row r="54051" spans="1:10">
      <c r="A54051" s="3"/>
      <c r="J54051"/>
    </row>
    <row r="54052" spans="1:10">
      <c r="A54052" s="3"/>
      <c r="J54052"/>
    </row>
    <row r="54053" spans="1:10">
      <c r="A54053" s="3"/>
      <c r="J54053"/>
    </row>
    <row r="54054" spans="1:10">
      <c r="A54054" s="3"/>
      <c r="J54054"/>
    </row>
    <row r="54055" spans="1:10">
      <c r="A54055" s="3"/>
      <c r="J54055"/>
    </row>
    <row r="54056" spans="1:10">
      <c r="A54056" s="3"/>
      <c r="J54056"/>
    </row>
    <row r="54057" spans="1:10">
      <c r="A54057" s="3"/>
      <c r="J54057"/>
    </row>
    <row r="54058" spans="1:10">
      <c r="A54058" s="3"/>
      <c r="J54058"/>
    </row>
    <row r="54059" spans="1:10">
      <c r="A54059" s="3"/>
      <c r="J54059"/>
    </row>
    <row r="54060" spans="1:10">
      <c r="A54060" s="3"/>
      <c r="J54060"/>
    </row>
    <row r="54061" spans="1:10">
      <c r="A54061" s="3"/>
      <c r="J54061"/>
    </row>
    <row r="54062" spans="1:10">
      <c r="A54062" s="3"/>
      <c r="J54062"/>
    </row>
    <row r="54063" spans="1:10">
      <c r="A54063" s="3"/>
      <c r="J54063"/>
    </row>
    <row r="54064" spans="1:10">
      <c r="A54064" s="3"/>
      <c r="J54064"/>
    </row>
    <row r="54065" spans="1:10">
      <c r="A54065" s="3"/>
      <c r="J54065"/>
    </row>
    <row r="54066" spans="1:10">
      <c r="A54066" s="3"/>
      <c r="J54066"/>
    </row>
    <row r="54067" spans="1:10">
      <c r="A54067" s="3"/>
      <c r="J54067"/>
    </row>
    <row r="54068" spans="1:10">
      <c r="A54068" s="3"/>
      <c r="J54068"/>
    </row>
    <row r="54069" spans="1:10">
      <c r="A54069" s="3"/>
      <c r="J54069"/>
    </row>
    <row r="54070" spans="1:10">
      <c r="A54070" s="3"/>
      <c r="J54070"/>
    </row>
    <row r="54071" spans="1:10">
      <c r="A54071" s="3"/>
      <c r="J54071"/>
    </row>
    <row r="54072" spans="1:10">
      <c r="A54072" s="3"/>
      <c r="J54072"/>
    </row>
    <row r="54073" spans="1:10">
      <c r="A54073" s="3"/>
      <c r="J54073"/>
    </row>
    <row r="54074" spans="1:10">
      <c r="A54074" s="3"/>
      <c r="J54074"/>
    </row>
    <row r="54075" spans="1:10">
      <c r="A54075" s="3"/>
      <c r="J54075"/>
    </row>
    <row r="54076" spans="1:10">
      <c r="A54076" s="3"/>
      <c r="J54076"/>
    </row>
    <row r="54077" spans="1:10">
      <c r="A54077" s="3"/>
      <c r="J54077"/>
    </row>
    <row r="54078" spans="1:10">
      <c r="A54078" s="3"/>
      <c r="J54078"/>
    </row>
    <row r="54079" spans="1:10">
      <c r="A54079" s="3"/>
      <c r="J54079"/>
    </row>
    <row r="54080" spans="1:10">
      <c r="A54080" s="3"/>
      <c r="J54080"/>
    </row>
    <row r="54081" spans="1:10">
      <c r="A54081" s="3"/>
      <c r="J54081"/>
    </row>
    <row r="54082" spans="1:10">
      <c r="A54082" s="3"/>
      <c r="J54082"/>
    </row>
    <row r="54083" spans="1:10">
      <c r="A54083" s="3"/>
      <c r="J54083"/>
    </row>
    <row r="54084" spans="1:10">
      <c r="A54084" s="3"/>
      <c r="J54084"/>
    </row>
    <row r="54085" spans="1:10">
      <c r="A54085" s="3"/>
      <c r="J54085"/>
    </row>
    <row r="54086" spans="1:10">
      <c r="A54086" s="3"/>
      <c r="J54086"/>
    </row>
    <row r="54087" spans="1:10">
      <c r="A54087" s="3"/>
      <c r="J54087"/>
    </row>
    <row r="54088" spans="1:10">
      <c r="A54088" s="3"/>
      <c r="J54088"/>
    </row>
    <row r="54089" spans="1:10">
      <c r="A54089" s="3"/>
      <c r="J54089"/>
    </row>
    <row r="54090" spans="1:10">
      <c r="A54090" s="3"/>
      <c r="J54090"/>
    </row>
    <row r="54091" spans="1:10">
      <c r="A54091" s="3"/>
      <c r="J54091"/>
    </row>
    <row r="54092" spans="1:10">
      <c r="A54092" s="3"/>
      <c r="J54092"/>
    </row>
    <row r="54093" spans="1:10">
      <c r="A54093" s="3"/>
      <c r="J54093"/>
    </row>
    <row r="54094" spans="1:10">
      <c r="A54094" s="3"/>
      <c r="J54094"/>
    </row>
    <row r="54095" spans="1:10">
      <c r="A54095" s="3"/>
      <c r="J54095"/>
    </row>
    <row r="54096" spans="1:10">
      <c r="A54096" s="3"/>
      <c r="J54096"/>
    </row>
    <row r="54097" spans="1:10">
      <c r="A54097" s="3"/>
      <c r="J54097"/>
    </row>
    <row r="54098" spans="1:10">
      <c r="A54098" s="3"/>
      <c r="J54098"/>
    </row>
    <row r="54099" spans="1:10">
      <c r="A54099" s="3"/>
      <c r="J54099"/>
    </row>
    <row r="54100" spans="1:10">
      <c r="A54100" s="3"/>
      <c r="J54100"/>
    </row>
    <row r="54101" spans="1:10">
      <c r="A54101" s="3"/>
      <c r="J54101"/>
    </row>
    <row r="54102" spans="1:10">
      <c r="A54102" s="3"/>
      <c r="J54102"/>
    </row>
    <row r="54103" spans="1:10">
      <c r="A54103" s="3"/>
      <c r="J54103"/>
    </row>
    <row r="54104" spans="1:10">
      <c r="A54104" s="3"/>
      <c r="J54104"/>
    </row>
    <row r="54105" spans="1:10">
      <c r="A54105" s="3"/>
      <c r="J54105"/>
    </row>
    <row r="54106" spans="1:10">
      <c r="A54106" s="3"/>
      <c r="J54106"/>
    </row>
    <row r="54107" spans="1:10">
      <c r="A54107" s="3"/>
      <c r="J54107"/>
    </row>
    <row r="54108" spans="1:10">
      <c r="A54108" s="3"/>
      <c r="J54108"/>
    </row>
    <row r="54109" spans="1:10">
      <c r="A54109" s="3"/>
      <c r="J54109"/>
    </row>
    <row r="54110" spans="1:10">
      <c r="A54110" s="3"/>
      <c r="J54110"/>
    </row>
    <row r="54111" spans="1:10">
      <c r="A54111" s="3"/>
      <c r="J54111"/>
    </row>
    <row r="54112" spans="1:10">
      <c r="A54112" s="3"/>
      <c r="J54112"/>
    </row>
    <row r="54113" spans="1:10">
      <c r="A54113" s="3"/>
      <c r="J54113"/>
    </row>
    <row r="54114" spans="1:10">
      <c r="A54114" s="3"/>
      <c r="J54114"/>
    </row>
    <row r="54115" spans="1:10">
      <c r="A54115" s="3"/>
      <c r="J54115"/>
    </row>
    <row r="54116" spans="1:10">
      <c r="A54116" s="3"/>
      <c r="J54116"/>
    </row>
    <row r="54117" spans="1:10">
      <c r="A54117" s="3"/>
      <c r="J54117"/>
    </row>
    <row r="54118" spans="1:10">
      <c r="A54118" s="3"/>
      <c r="J54118"/>
    </row>
    <row r="54119" spans="1:10">
      <c r="A54119" s="3"/>
      <c r="J54119"/>
    </row>
    <row r="54120" spans="1:10">
      <c r="A54120" s="3"/>
      <c r="J54120"/>
    </row>
    <row r="54121" spans="1:10">
      <c r="A54121" s="3"/>
      <c r="J54121"/>
    </row>
    <row r="54122" spans="1:10">
      <c r="A54122" s="3"/>
      <c r="J54122"/>
    </row>
    <row r="54123" spans="1:10">
      <c r="A54123" s="3"/>
      <c r="J54123"/>
    </row>
    <row r="54124" spans="1:10">
      <c r="A54124" s="3"/>
      <c r="J54124"/>
    </row>
    <row r="54125" spans="1:10">
      <c r="A54125" s="3"/>
      <c r="J54125"/>
    </row>
    <row r="54126" spans="1:10">
      <c r="A54126" s="3"/>
      <c r="J54126"/>
    </row>
    <row r="54127" spans="1:10">
      <c r="A54127" s="3"/>
      <c r="J54127"/>
    </row>
    <row r="54128" spans="1:10">
      <c r="A54128" s="3"/>
      <c r="J54128"/>
    </row>
    <row r="54129" spans="1:10">
      <c r="A54129" s="3"/>
      <c r="J54129"/>
    </row>
    <row r="54130" spans="1:10">
      <c r="A54130" s="3"/>
      <c r="J54130"/>
    </row>
    <row r="54131" spans="1:10">
      <c r="A54131" s="3"/>
      <c r="J54131"/>
    </row>
    <row r="54132" spans="1:10">
      <c r="A54132" s="3"/>
      <c r="J54132"/>
    </row>
    <row r="54133" spans="1:10">
      <c r="A54133" s="3"/>
      <c r="J54133"/>
    </row>
    <row r="54134" spans="1:10">
      <c r="A54134" s="3"/>
      <c r="J54134"/>
    </row>
    <row r="54135" spans="1:10">
      <c r="A54135" s="3"/>
      <c r="J54135"/>
    </row>
    <row r="54136" spans="1:10">
      <c r="A54136" s="3"/>
      <c r="J54136"/>
    </row>
    <row r="54137" spans="1:10">
      <c r="A54137" s="3"/>
      <c r="J54137"/>
    </row>
    <row r="54138" spans="1:10">
      <c r="A54138" s="3"/>
      <c r="J54138"/>
    </row>
    <row r="54139" spans="1:10">
      <c r="A54139" s="3"/>
      <c r="J54139"/>
    </row>
    <row r="54140" spans="1:10">
      <c r="A54140" s="3"/>
      <c r="J54140"/>
    </row>
    <row r="54141" spans="1:10">
      <c r="A54141" s="3"/>
      <c r="J54141"/>
    </row>
    <row r="54142" spans="1:10">
      <c r="A54142" s="3"/>
      <c r="J54142"/>
    </row>
    <row r="54143" spans="1:10">
      <c r="A54143" s="3"/>
      <c r="J54143"/>
    </row>
    <row r="54144" spans="1:10">
      <c r="A54144" s="3"/>
      <c r="J54144"/>
    </row>
    <row r="54145" spans="1:10">
      <c r="A54145" s="3"/>
      <c r="J54145"/>
    </row>
    <row r="54146" spans="1:10">
      <c r="A54146" s="3"/>
      <c r="J54146"/>
    </row>
    <row r="54147" spans="1:10">
      <c r="A54147" s="3"/>
      <c r="J54147"/>
    </row>
    <row r="54148" spans="1:10">
      <c r="A54148" s="3"/>
      <c r="J54148"/>
    </row>
    <row r="54149" spans="1:10">
      <c r="A54149" s="3"/>
      <c r="J54149"/>
    </row>
    <row r="54150" spans="1:10">
      <c r="A54150" s="3"/>
      <c r="J54150"/>
    </row>
    <row r="54151" spans="1:10">
      <c r="A54151" s="3"/>
      <c r="J54151"/>
    </row>
    <row r="54152" spans="1:10">
      <c r="A54152" s="3"/>
      <c r="J54152"/>
    </row>
    <row r="54153" spans="1:10">
      <c r="A54153" s="3"/>
      <c r="J54153"/>
    </row>
    <row r="54154" spans="1:10">
      <c r="A54154" s="3"/>
      <c r="J54154"/>
    </row>
    <row r="54155" spans="1:10">
      <c r="A54155" s="3"/>
      <c r="J54155"/>
    </row>
    <row r="54156" spans="1:10">
      <c r="A54156" s="3"/>
      <c r="J54156"/>
    </row>
    <row r="54157" spans="1:10">
      <c r="A54157" s="3"/>
      <c r="J54157"/>
    </row>
    <row r="54158" spans="1:10">
      <c r="A54158" s="3"/>
      <c r="J54158"/>
    </row>
    <row r="54159" spans="1:10">
      <c r="A54159" s="3"/>
      <c r="J54159"/>
    </row>
    <row r="54160" spans="1:10">
      <c r="A54160" s="3"/>
      <c r="J54160"/>
    </row>
    <row r="54161" spans="1:10">
      <c r="A54161" s="3"/>
      <c r="J54161"/>
    </row>
    <row r="54162" spans="1:10">
      <c r="A54162" s="3"/>
      <c r="J54162"/>
    </row>
    <row r="54163" spans="1:10">
      <c r="A54163" s="3"/>
      <c r="J54163"/>
    </row>
    <row r="54164" spans="1:10">
      <c r="A54164" s="3"/>
      <c r="J54164"/>
    </row>
    <row r="54165" spans="1:10">
      <c r="A54165" s="3"/>
      <c r="J54165"/>
    </row>
    <row r="54166" spans="1:10">
      <c r="A54166" s="3"/>
      <c r="J54166"/>
    </row>
    <row r="54167" spans="1:10">
      <c r="A54167" s="3"/>
      <c r="J54167"/>
    </row>
    <row r="54168" spans="1:10">
      <c r="A54168" s="3"/>
      <c r="J54168"/>
    </row>
    <row r="54169" spans="1:10">
      <c r="A54169" s="3"/>
      <c r="J54169"/>
    </row>
    <row r="54170" spans="1:10">
      <c r="A54170" s="3"/>
      <c r="J54170"/>
    </row>
    <row r="54171" spans="1:10">
      <c r="A54171" s="3"/>
      <c r="J54171"/>
    </row>
    <row r="54172" spans="1:10">
      <c r="A54172" s="3"/>
      <c r="J54172"/>
    </row>
    <row r="54173" spans="1:10">
      <c r="A54173" s="3"/>
      <c r="J54173"/>
    </row>
    <row r="54174" spans="1:10">
      <c r="A54174" s="3"/>
      <c r="J54174"/>
    </row>
    <row r="54175" spans="1:10">
      <c r="A54175" s="3"/>
      <c r="J54175"/>
    </row>
    <row r="54176" spans="1:10">
      <c r="A54176" s="3"/>
      <c r="J54176"/>
    </row>
    <row r="54177" spans="1:10">
      <c r="A54177" s="3"/>
      <c r="J54177"/>
    </row>
    <row r="54178" spans="1:10">
      <c r="A54178" s="3"/>
      <c r="J54178"/>
    </row>
    <row r="54179" spans="1:10">
      <c r="A54179" s="3"/>
      <c r="J54179"/>
    </row>
    <row r="54180" spans="1:10">
      <c r="A54180" s="3"/>
      <c r="J54180"/>
    </row>
    <row r="54181" spans="1:10">
      <c r="A54181" s="3"/>
      <c r="J54181"/>
    </row>
    <row r="54182" spans="1:10">
      <c r="A54182" s="3"/>
      <c r="J54182"/>
    </row>
    <row r="54183" spans="1:10">
      <c r="A54183" s="3"/>
      <c r="J54183"/>
    </row>
    <row r="54184" spans="1:10">
      <c r="A54184" s="3"/>
      <c r="J54184"/>
    </row>
    <row r="54185" spans="1:10">
      <c r="A54185" s="3"/>
      <c r="J54185"/>
    </row>
    <row r="54186" spans="1:10">
      <c r="A54186" s="3"/>
      <c r="J54186"/>
    </row>
    <row r="54187" spans="1:10">
      <c r="A54187" s="3"/>
      <c r="J54187"/>
    </row>
    <row r="54188" spans="1:10">
      <c r="A54188" s="3"/>
      <c r="J54188"/>
    </row>
    <row r="54189" spans="1:10">
      <c r="A54189" s="3"/>
      <c r="J54189"/>
    </row>
    <row r="54190" spans="1:10">
      <c r="A54190" s="3"/>
      <c r="J54190"/>
    </row>
    <row r="54191" spans="1:10">
      <c r="A54191" s="3"/>
      <c r="J54191"/>
    </row>
    <row r="54192" spans="1:10">
      <c r="A54192" s="3"/>
      <c r="J54192"/>
    </row>
    <row r="54193" spans="1:10">
      <c r="A54193" s="3"/>
      <c r="J54193"/>
    </row>
    <row r="54194" spans="1:10">
      <c r="A54194" s="3"/>
      <c r="J54194"/>
    </row>
    <row r="54195" spans="1:10">
      <c r="A54195" s="3"/>
      <c r="J54195"/>
    </row>
    <row r="54196" spans="1:10">
      <c r="A54196" s="3"/>
      <c r="J54196"/>
    </row>
    <row r="54197" spans="1:10">
      <c r="A54197" s="3"/>
      <c r="J54197"/>
    </row>
    <row r="54198" spans="1:10">
      <c r="A54198" s="3"/>
      <c r="J54198"/>
    </row>
    <row r="54199" spans="1:10">
      <c r="A54199" s="3"/>
      <c r="J54199"/>
    </row>
    <row r="54200" spans="1:10">
      <c r="A54200" s="3"/>
      <c r="J54200"/>
    </row>
    <row r="54201" spans="1:10">
      <c r="A54201" s="3"/>
      <c r="J54201"/>
    </row>
    <row r="54202" spans="1:10">
      <c r="A54202" s="3"/>
      <c r="J54202"/>
    </row>
    <row r="54203" spans="1:10">
      <c r="A54203" s="3"/>
      <c r="J54203"/>
    </row>
    <row r="54204" spans="1:10">
      <c r="A54204" s="3"/>
      <c r="J54204"/>
    </row>
    <row r="54205" spans="1:10">
      <c r="A54205" s="3"/>
      <c r="J54205"/>
    </row>
    <row r="54206" spans="1:10">
      <c r="A54206" s="3"/>
      <c r="J54206"/>
    </row>
    <row r="54207" spans="1:10">
      <c r="A54207" s="3"/>
      <c r="J54207"/>
    </row>
    <row r="54208" spans="1:10">
      <c r="A54208" s="3"/>
      <c r="J54208"/>
    </row>
    <row r="54209" spans="1:10">
      <c r="A54209" s="3"/>
      <c r="J54209"/>
    </row>
    <row r="54210" spans="1:10">
      <c r="A54210" s="3"/>
      <c r="J54210"/>
    </row>
    <row r="54211" spans="1:10">
      <c r="A54211" s="3"/>
      <c r="J54211"/>
    </row>
    <row r="54212" spans="1:10">
      <c r="A54212" s="3"/>
      <c r="J54212"/>
    </row>
    <row r="54213" spans="1:10">
      <c r="A54213" s="3"/>
      <c r="J54213"/>
    </row>
    <row r="54214" spans="1:10">
      <c r="A54214" s="3"/>
      <c r="J54214"/>
    </row>
    <row r="54215" spans="1:10">
      <c r="A54215" s="3"/>
      <c r="J54215"/>
    </row>
    <row r="54216" spans="1:10">
      <c r="A54216" s="3"/>
      <c r="J54216"/>
    </row>
    <row r="54217" spans="1:10">
      <c r="A54217" s="3"/>
      <c r="J54217"/>
    </row>
    <row r="54218" spans="1:10">
      <c r="A54218" s="3"/>
      <c r="J54218"/>
    </row>
    <row r="54219" spans="1:10">
      <c r="A54219" s="3"/>
      <c r="J54219"/>
    </row>
    <row r="54220" spans="1:10">
      <c r="A54220" s="3"/>
      <c r="J54220"/>
    </row>
    <row r="54221" spans="1:10">
      <c r="A54221" s="3"/>
      <c r="J54221"/>
    </row>
    <row r="54222" spans="1:10">
      <c r="A54222" s="3"/>
      <c r="J54222"/>
    </row>
    <row r="54223" spans="1:10">
      <c r="A54223" s="3"/>
      <c r="J54223"/>
    </row>
    <row r="54224" spans="1:10">
      <c r="A54224" s="3"/>
      <c r="J54224"/>
    </row>
    <row r="54225" spans="1:10">
      <c r="A54225" s="3"/>
      <c r="J54225"/>
    </row>
    <row r="54226" spans="1:10">
      <c r="A54226" s="3"/>
      <c r="J54226"/>
    </row>
    <row r="54227" spans="1:10">
      <c r="A54227" s="3"/>
      <c r="J54227"/>
    </row>
    <row r="54228" spans="1:10">
      <c r="A54228" s="3"/>
      <c r="J54228"/>
    </row>
    <row r="54229" spans="1:10">
      <c r="A54229" s="3"/>
      <c r="J54229"/>
    </row>
    <row r="54230" spans="1:10">
      <c r="A54230" s="3"/>
      <c r="J54230"/>
    </row>
    <row r="54231" spans="1:10">
      <c r="A54231" s="3"/>
      <c r="J54231"/>
    </row>
    <row r="54232" spans="1:10">
      <c r="A54232" s="3"/>
      <c r="J54232"/>
    </row>
    <row r="54233" spans="1:10">
      <c r="A54233" s="3"/>
      <c r="J54233"/>
    </row>
    <row r="54234" spans="1:10">
      <c r="A54234" s="3"/>
      <c r="J54234"/>
    </row>
    <row r="54235" spans="1:10">
      <c r="A54235" s="3"/>
      <c r="J54235"/>
    </row>
    <row r="54236" spans="1:10">
      <c r="A54236" s="3"/>
      <c r="J54236"/>
    </row>
    <row r="54237" spans="1:10">
      <c r="A54237" s="3"/>
      <c r="J54237"/>
    </row>
    <row r="54238" spans="1:10">
      <c r="A54238" s="3"/>
      <c r="J54238"/>
    </row>
    <row r="54239" spans="1:10">
      <c r="A54239" s="3"/>
      <c r="J54239"/>
    </row>
    <row r="54240" spans="1:10">
      <c r="A54240" s="3"/>
      <c r="J54240"/>
    </row>
    <row r="54241" spans="1:10">
      <c r="A54241" s="3"/>
      <c r="J54241"/>
    </row>
    <row r="54242" spans="1:10">
      <c r="A54242" s="3"/>
      <c r="J54242"/>
    </row>
    <row r="54243" spans="1:10">
      <c r="A54243" s="3"/>
      <c r="J54243"/>
    </row>
    <row r="54244" spans="1:10">
      <c r="A54244" s="3"/>
      <c r="J54244"/>
    </row>
    <row r="54245" spans="1:10">
      <c r="A54245" s="3"/>
      <c r="J54245"/>
    </row>
    <row r="54246" spans="1:10">
      <c r="A54246" s="3"/>
      <c r="J54246"/>
    </row>
    <row r="54247" spans="1:10">
      <c r="A54247" s="3"/>
      <c r="J54247"/>
    </row>
    <row r="54248" spans="1:10">
      <c r="A54248" s="3"/>
      <c r="J54248"/>
    </row>
    <row r="54249" spans="1:10">
      <c r="A54249" s="3"/>
      <c r="J54249"/>
    </row>
    <row r="54250" spans="1:10">
      <c r="A54250" s="3"/>
      <c r="J54250"/>
    </row>
    <row r="54251" spans="1:10">
      <c r="A54251" s="3"/>
      <c r="J54251"/>
    </row>
    <row r="54252" spans="1:10">
      <c r="A54252" s="3"/>
      <c r="J54252"/>
    </row>
    <row r="54253" spans="1:10">
      <c r="A54253" s="3"/>
      <c r="J54253"/>
    </row>
    <row r="54254" spans="1:10">
      <c r="A54254" s="3"/>
      <c r="J54254"/>
    </row>
    <row r="54255" spans="1:10">
      <c r="A54255" s="3"/>
      <c r="J54255"/>
    </row>
    <row r="54256" spans="1:10">
      <c r="A54256" s="3"/>
      <c r="J54256"/>
    </row>
    <row r="54257" spans="1:10">
      <c r="A54257" s="3"/>
      <c r="J54257"/>
    </row>
    <row r="54258" spans="1:10">
      <c r="A54258" s="3"/>
      <c r="J54258"/>
    </row>
    <row r="54259" spans="1:10">
      <c r="A54259" s="3"/>
      <c r="J54259"/>
    </row>
    <row r="54260" spans="1:10">
      <c r="A54260" s="3"/>
      <c r="J54260"/>
    </row>
    <row r="54261" spans="1:10">
      <c r="A54261" s="3"/>
      <c r="J54261"/>
    </row>
    <row r="54262" spans="1:10">
      <c r="A54262" s="3"/>
      <c r="J54262"/>
    </row>
    <row r="54263" spans="1:10">
      <c r="A54263" s="3"/>
      <c r="J54263"/>
    </row>
    <row r="54264" spans="1:10">
      <c r="A54264" s="3"/>
      <c r="J54264"/>
    </row>
    <row r="54265" spans="1:10">
      <c r="A54265" s="3"/>
      <c r="J54265"/>
    </row>
    <row r="54266" spans="1:10">
      <c r="A54266" s="3"/>
      <c r="J54266"/>
    </row>
    <row r="54267" spans="1:10">
      <c r="A54267" s="3"/>
      <c r="J54267"/>
    </row>
    <row r="54268" spans="1:10">
      <c r="A54268" s="3"/>
      <c r="J54268"/>
    </row>
    <row r="54269" spans="1:10">
      <c r="A54269" s="3"/>
      <c r="J54269"/>
    </row>
    <row r="54270" spans="1:10">
      <c r="A54270" s="3"/>
      <c r="J54270"/>
    </row>
    <row r="54271" spans="1:10">
      <c r="A54271" s="3"/>
      <c r="J54271"/>
    </row>
    <row r="54272" spans="1:10">
      <c r="A54272" s="3"/>
      <c r="J54272"/>
    </row>
    <row r="54273" spans="1:10">
      <c r="A54273" s="3"/>
      <c r="J54273"/>
    </row>
    <row r="54274" spans="1:10">
      <c r="A54274" s="3"/>
      <c r="J54274"/>
    </row>
    <row r="54275" spans="1:10">
      <c r="A54275" s="3"/>
      <c r="J54275"/>
    </row>
    <row r="54276" spans="1:10">
      <c r="A54276" s="3"/>
      <c r="J54276"/>
    </row>
    <row r="54277" spans="1:10">
      <c r="A54277" s="3"/>
      <c r="J54277"/>
    </row>
    <row r="54278" spans="1:10">
      <c r="A54278" s="3"/>
      <c r="J54278"/>
    </row>
    <row r="54279" spans="1:10">
      <c r="A54279" s="3"/>
      <c r="J54279"/>
    </row>
    <row r="54280" spans="1:10">
      <c r="A54280" s="3"/>
      <c r="J54280"/>
    </row>
    <row r="54281" spans="1:10">
      <c r="A54281" s="3"/>
      <c r="J54281"/>
    </row>
    <row r="54282" spans="1:10">
      <c r="A54282" s="3"/>
      <c r="J54282"/>
    </row>
    <row r="54283" spans="1:10">
      <c r="A54283" s="3"/>
      <c r="J54283"/>
    </row>
    <row r="54284" spans="1:10">
      <c r="A54284" s="3"/>
      <c r="J54284"/>
    </row>
    <row r="54285" spans="1:10">
      <c r="A54285" s="3"/>
      <c r="J54285"/>
    </row>
    <row r="54286" spans="1:10">
      <c r="A54286" s="3"/>
      <c r="J54286"/>
    </row>
    <row r="54287" spans="1:10">
      <c r="A54287" s="3"/>
      <c r="J54287"/>
    </row>
    <row r="54288" spans="1:10">
      <c r="A54288" s="3"/>
      <c r="J54288"/>
    </row>
    <row r="54289" spans="1:10">
      <c r="A54289" s="3"/>
      <c r="J54289"/>
    </row>
    <row r="54290" spans="1:10">
      <c r="A54290" s="3"/>
      <c r="J54290"/>
    </row>
    <row r="54291" spans="1:10">
      <c r="A54291" s="3"/>
      <c r="J54291"/>
    </row>
    <row r="54292" spans="1:10">
      <c r="A54292" s="3"/>
      <c r="J54292"/>
    </row>
    <row r="54293" spans="1:10">
      <c r="A54293" s="3"/>
      <c r="J54293"/>
    </row>
    <row r="54294" spans="1:10">
      <c r="A54294" s="3"/>
      <c r="J54294"/>
    </row>
    <row r="54295" spans="1:10">
      <c r="A54295" s="3"/>
      <c r="J54295"/>
    </row>
    <row r="54296" spans="1:10">
      <c r="A54296" s="3"/>
      <c r="J54296"/>
    </row>
    <row r="54297" spans="1:10">
      <c r="A54297" s="3"/>
      <c r="J54297"/>
    </row>
    <row r="54298" spans="1:10">
      <c r="A54298" s="3"/>
      <c r="J54298"/>
    </row>
    <row r="54299" spans="1:10">
      <c r="A54299" s="3"/>
      <c r="J54299"/>
    </row>
    <row r="54300" spans="1:10">
      <c r="A54300" s="3"/>
      <c r="J54300"/>
    </row>
    <row r="54301" spans="1:10">
      <c r="A54301" s="3"/>
      <c r="J54301"/>
    </row>
    <row r="54302" spans="1:10">
      <c r="A54302" s="3"/>
      <c r="J54302"/>
    </row>
    <row r="54303" spans="1:10">
      <c r="A54303" s="3"/>
      <c r="J54303"/>
    </row>
    <row r="54304" spans="1:10">
      <c r="A54304" s="3"/>
      <c r="J54304"/>
    </row>
    <row r="54305" spans="1:10">
      <c r="A54305" s="3"/>
      <c r="J54305"/>
    </row>
    <row r="54306" spans="1:10">
      <c r="A54306" s="3"/>
      <c r="J54306"/>
    </row>
    <row r="54307" spans="1:10">
      <c r="A54307" s="3"/>
      <c r="J54307"/>
    </row>
    <row r="54308" spans="1:10">
      <c r="A54308" s="3"/>
      <c r="J54308"/>
    </row>
    <row r="54309" spans="1:10">
      <c r="A54309" s="3"/>
      <c r="J54309"/>
    </row>
    <row r="54310" spans="1:10">
      <c r="A54310" s="3"/>
      <c r="J54310"/>
    </row>
    <row r="54311" spans="1:10">
      <c r="A54311" s="3"/>
      <c r="J54311"/>
    </row>
    <row r="54312" spans="1:10">
      <c r="A54312" s="3"/>
      <c r="J54312"/>
    </row>
    <row r="54313" spans="1:10">
      <c r="A54313" s="3"/>
      <c r="J54313"/>
    </row>
    <row r="54314" spans="1:10">
      <c r="A54314" s="3"/>
      <c r="J54314"/>
    </row>
    <row r="54315" spans="1:10">
      <c r="A54315" s="3"/>
      <c r="J54315"/>
    </row>
    <row r="54316" spans="1:10">
      <c r="A54316" s="3"/>
      <c r="J54316"/>
    </row>
    <row r="54317" spans="1:10">
      <c r="A54317" s="3"/>
      <c r="J54317"/>
    </row>
    <row r="54318" spans="1:10">
      <c r="A54318" s="3"/>
      <c r="J54318"/>
    </row>
    <row r="54319" spans="1:10">
      <c r="A54319" s="3"/>
      <c r="J54319"/>
    </row>
    <row r="54320" spans="1:10">
      <c r="A54320" s="3"/>
      <c r="J54320"/>
    </row>
    <row r="54321" spans="1:10">
      <c r="A54321" s="3"/>
      <c r="J54321"/>
    </row>
    <row r="54322" spans="1:10">
      <c r="A54322" s="3"/>
      <c r="J54322"/>
    </row>
    <row r="54323" spans="1:10">
      <c r="A54323" s="3"/>
      <c r="J54323"/>
    </row>
    <row r="54324" spans="1:10">
      <c r="A54324" s="3"/>
      <c r="J54324"/>
    </row>
    <row r="54325" spans="1:10">
      <c r="A54325" s="3"/>
      <c r="J54325"/>
    </row>
    <row r="54326" spans="1:10">
      <c r="A54326" s="3"/>
      <c r="J54326"/>
    </row>
    <row r="54327" spans="1:10">
      <c r="A54327" s="3"/>
      <c r="J54327"/>
    </row>
    <row r="54328" spans="1:10">
      <c r="A54328" s="3"/>
      <c r="J54328"/>
    </row>
    <row r="54329" spans="1:10">
      <c r="A54329" s="3"/>
      <c r="J54329"/>
    </row>
    <row r="54330" spans="1:10">
      <c r="A54330" s="3"/>
      <c r="J54330"/>
    </row>
    <row r="54331" spans="1:10">
      <c r="A54331" s="3"/>
      <c r="J54331"/>
    </row>
    <row r="54332" spans="1:10">
      <c r="A54332" s="3"/>
      <c r="J54332"/>
    </row>
    <row r="54333" spans="1:10">
      <c r="A54333" s="3"/>
      <c r="J54333"/>
    </row>
    <row r="54334" spans="1:10">
      <c r="A54334" s="3"/>
      <c r="J54334"/>
    </row>
    <row r="54335" spans="1:10">
      <c r="A54335" s="3"/>
      <c r="J54335"/>
    </row>
    <row r="54336" spans="1:10">
      <c r="A54336" s="3"/>
      <c r="J54336"/>
    </row>
    <row r="54337" spans="1:10">
      <c r="A54337" s="3"/>
      <c r="J54337"/>
    </row>
    <row r="54338" spans="1:10">
      <c r="A54338" s="3"/>
      <c r="J54338"/>
    </row>
    <row r="54339" spans="1:10">
      <c r="A54339" s="3"/>
      <c r="J54339"/>
    </row>
    <row r="54340" spans="1:10">
      <c r="A54340" s="3"/>
      <c r="J54340"/>
    </row>
    <row r="54341" spans="1:10">
      <c r="A54341" s="3"/>
      <c r="J54341"/>
    </row>
    <row r="54342" spans="1:10">
      <c r="A54342" s="3"/>
      <c r="J54342"/>
    </row>
    <row r="54343" spans="1:10">
      <c r="A54343" s="3"/>
      <c r="J54343"/>
    </row>
    <row r="54344" spans="1:10">
      <c r="A54344" s="3"/>
      <c r="J54344"/>
    </row>
    <row r="54345" spans="1:10">
      <c r="A54345" s="3"/>
      <c r="J54345"/>
    </row>
    <row r="54346" spans="1:10">
      <c r="A54346" s="3"/>
      <c r="J54346"/>
    </row>
    <row r="54347" spans="1:10">
      <c r="A54347" s="3"/>
      <c r="J54347"/>
    </row>
    <row r="54348" spans="1:10">
      <c r="A54348" s="3"/>
      <c r="J54348"/>
    </row>
    <row r="54349" spans="1:10">
      <c r="A54349" s="3"/>
      <c r="J54349"/>
    </row>
    <row r="54350" spans="1:10">
      <c r="A54350" s="3"/>
      <c r="J54350"/>
    </row>
    <row r="54351" spans="1:10">
      <c r="A54351" s="3"/>
      <c r="J54351"/>
    </row>
    <row r="54352" spans="1:10">
      <c r="A54352" s="3"/>
      <c r="J54352"/>
    </row>
    <row r="54353" spans="1:10">
      <c r="A54353" s="3"/>
      <c r="J54353"/>
    </row>
    <row r="54354" spans="1:10">
      <c r="A54354" s="3"/>
      <c r="J54354"/>
    </row>
    <row r="54355" spans="1:10">
      <c r="A54355" s="3"/>
      <c r="J54355"/>
    </row>
    <row r="54356" spans="1:10">
      <c r="A54356" s="3"/>
      <c r="J54356"/>
    </row>
    <row r="54357" spans="1:10">
      <c r="A54357" s="3"/>
      <c r="J54357"/>
    </row>
    <row r="54358" spans="1:10">
      <c r="A54358" s="3"/>
      <c r="J54358"/>
    </row>
    <row r="54359" spans="1:10">
      <c r="A54359" s="3"/>
      <c r="J54359"/>
    </row>
    <row r="54360" spans="1:10">
      <c r="A54360" s="3"/>
      <c r="J54360"/>
    </row>
    <row r="54361" spans="1:10">
      <c r="A54361" s="3"/>
      <c r="J54361"/>
    </row>
    <row r="54362" spans="1:10">
      <c r="A54362" s="3"/>
      <c r="J54362"/>
    </row>
    <row r="54363" spans="1:10">
      <c r="A54363" s="3"/>
      <c r="J54363"/>
    </row>
    <row r="54364" spans="1:10">
      <c r="A54364" s="3"/>
      <c r="J54364"/>
    </row>
    <row r="54365" spans="1:10">
      <c r="A54365" s="3"/>
      <c r="J54365"/>
    </row>
    <row r="54366" spans="1:10">
      <c r="A54366" s="3"/>
      <c r="J54366"/>
    </row>
    <row r="54367" spans="1:10">
      <c r="A54367" s="3"/>
      <c r="J54367"/>
    </row>
    <row r="54368" spans="1:10">
      <c r="A54368" s="3"/>
      <c r="J54368"/>
    </row>
    <row r="54369" spans="1:10">
      <c r="A54369" s="3"/>
      <c r="J54369"/>
    </row>
    <row r="54370" spans="1:10">
      <c r="A54370" s="3"/>
      <c r="J54370"/>
    </row>
    <row r="54371" spans="1:10">
      <c r="A54371" s="3"/>
      <c r="J54371"/>
    </row>
    <row r="54372" spans="1:10">
      <c r="A54372" s="3"/>
      <c r="J54372"/>
    </row>
    <row r="54373" spans="1:10">
      <c r="A54373" s="3"/>
      <c r="J54373"/>
    </row>
    <row r="54374" spans="1:10">
      <c r="A54374" s="3"/>
      <c r="J54374"/>
    </row>
    <row r="54375" spans="1:10">
      <c r="A54375" s="3"/>
      <c r="J54375"/>
    </row>
    <row r="54376" spans="1:10">
      <c r="A54376" s="3"/>
      <c r="J54376"/>
    </row>
    <row r="54377" spans="1:10">
      <c r="A54377" s="3"/>
      <c r="J54377"/>
    </row>
    <row r="54378" spans="1:10">
      <c r="A54378" s="3"/>
      <c r="J54378"/>
    </row>
    <row r="54379" spans="1:10">
      <c r="A54379" s="3"/>
      <c r="J54379"/>
    </row>
    <row r="54380" spans="1:10">
      <c r="A54380" s="3"/>
      <c r="J54380"/>
    </row>
    <row r="54381" spans="1:10">
      <c r="A54381" s="3"/>
      <c r="J54381"/>
    </row>
    <row r="54382" spans="1:10">
      <c r="A54382" s="3"/>
      <c r="J54382"/>
    </row>
    <row r="54383" spans="1:10">
      <c r="A54383" s="3"/>
      <c r="J54383"/>
    </row>
    <row r="54384" spans="1:10">
      <c r="A54384" s="3"/>
      <c r="J54384"/>
    </row>
    <row r="54385" spans="1:10">
      <c r="A54385" s="3"/>
      <c r="J54385"/>
    </row>
    <row r="54386" spans="1:10">
      <c r="A54386" s="3"/>
      <c r="J54386"/>
    </row>
    <row r="54387" spans="1:10">
      <c r="A54387" s="3"/>
      <c r="J54387"/>
    </row>
    <row r="54388" spans="1:10">
      <c r="A54388" s="3"/>
      <c r="J54388"/>
    </row>
    <row r="54389" spans="1:10">
      <c r="A54389" s="3"/>
      <c r="J54389"/>
    </row>
    <row r="54390" spans="1:10">
      <c r="A54390" s="3"/>
      <c r="J54390"/>
    </row>
    <row r="54391" spans="1:10">
      <c r="A54391" s="3"/>
      <c r="J54391"/>
    </row>
    <row r="54392" spans="1:10">
      <c r="A54392" s="3"/>
      <c r="J54392"/>
    </row>
    <row r="54393" spans="1:10">
      <c r="A54393" s="3"/>
      <c r="J54393"/>
    </row>
    <row r="54394" spans="1:10">
      <c r="A54394" s="3"/>
      <c r="J54394"/>
    </row>
    <row r="54395" spans="1:10">
      <c r="A54395" s="3"/>
      <c r="J54395"/>
    </row>
    <row r="54396" spans="1:10">
      <c r="A54396" s="3"/>
      <c r="J54396"/>
    </row>
    <row r="54397" spans="1:10">
      <c r="A54397" s="3"/>
      <c r="J54397"/>
    </row>
    <row r="54398" spans="1:10">
      <c r="A54398" s="3"/>
      <c r="J54398"/>
    </row>
    <row r="54399" spans="1:10">
      <c r="A54399" s="3"/>
      <c r="J54399"/>
    </row>
    <row r="54400" spans="1:10">
      <c r="A54400" s="3"/>
      <c r="J54400"/>
    </row>
    <row r="54401" spans="1:10">
      <c r="A54401" s="3"/>
      <c r="J54401"/>
    </row>
    <row r="54402" spans="1:10">
      <c r="A54402" s="3"/>
      <c r="J54402"/>
    </row>
    <row r="54403" spans="1:10">
      <c r="A54403" s="3"/>
      <c r="J54403"/>
    </row>
    <row r="54404" spans="1:10">
      <c r="A54404" s="3"/>
      <c r="J54404"/>
    </row>
    <row r="54405" spans="1:10">
      <c r="A54405" s="3"/>
      <c r="J54405"/>
    </row>
    <row r="54406" spans="1:10">
      <c r="A54406" s="3"/>
      <c r="J54406"/>
    </row>
    <row r="54407" spans="1:10">
      <c r="A54407" s="3"/>
      <c r="J54407"/>
    </row>
    <row r="54408" spans="1:10">
      <c r="A54408" s="3"/>
      <c r="J54408"/>
    </row>
    <row r="54409" spans="1:10">
      <c r="A54409" s="3"/>
      <c r="J54409"/>
    </row>
    <row r="54410" spans="1:10">
      <c r="A54410" s="3"/>
      <c r="J54410"/>
    </row>
    <row r="54411" spans="1:10">
      <c r="A54411" s="3"/>
      <c r="J54411"/>
    </row>
    <row r="54412" spans="1:10">
      <c r="A54412" s="3"/>
      <c r="J54412"/>
    </row>
    <row r="54413" spans="1:10">
      <c r="A54413" s="3"/>
      <c r="J54413"/>
    </row>
    <row r="54414" spans="1:10">
      <c r="A54414" s="3"/>
      <c r="J54414"/>
    </row>
    <row r="54415" spans="1:10">
      <c r="A54415" s="3"/>
      <c r="J54415"/>
    </row>
    <row r="54416" spans="1:10">
      <c r="A54416" s="3"/>
      <c r="J54416"/>
    </row>
    <row r="54417" spans="1:10">
      <c r="A54417" s="3"/>
      <c r="J54417"/>
    </row>
    <row r="54418" spans="1:10">
      <c r="A54418" s="3"/>
      <c r="J54418"/>
    </row>
    <row r="54419" spans="1:10">
      <c r="A54419" s="3"/>
      <c r="J54419"/>
    </row>
    <row r="54420" spans="1:10">
      <c r="A54420" s="3"/>
      <c r="J54420"/>
    </row>
    <row r="54421" spans="1:10">
      <c r="A54421" s="3"/>
      <c r="J54421"/>
    </row>
    <row r="54422" spans="1:10">
      <c r="A54422" s="3"/>
      <c r="J54422"/>
    </row>
    <row r="54423" spans="1:10">
      <c r="A54423" s="3"/>
      <c r="J54423"/>
    </row>
    <row r="54424" spans="1:10">
      <c r="A54424" s="3"/>
      <c r="J54424"/>
    </row>
    <row r="54425" spans="1:10">
      <c r="A54425" s="3"/>
      <c r="J54425"/>
    </row>
    <row r="54426" spans="1:10">
      <c r="A54426" s="3"/>
      <c r="J54426"/>
    </row>
    <row r="54427" spans="1:10">
      <c r="A54427" s="3"/>
      <c r="J54427"/>
    </row>
    <row r="54428" spans="1:10">
      <c r="A54428" s="3"/>
      <c r="J54428"/>
    </row>
    <row r="54429" spans="1:10">
      <c r="A54429" s="3"/>
      <c r="J54429"/>
    </row>
    <row r="54430" spans="1:10">
      <c r="A54430" s="3"/>
      <c r="J54430"/>
    </row>
    <row r="54431" spans="1:10">
      <c r="A54431" s="3"/>
      <c r="J54431"/>
    </row>
    <row r="54432" spans="1:10">
      <c r="A54432" s="3"/>
      <c r="J54432"/>
    </row>
    <row r="54433" spans="1:10">
      <c r="A54433" s="3"/>
      <c r="J54433"/>
    </row>
    <row r="54434" spans="1:10">
      <c r="A54434" s="3"/>
      <c r="J54434"/>
    </row>
    <row r="54435" spans="1:10">
      <c r="A54435" s="3"/>
      <c r="J54435"/>
    </row>
    <row r="54436" spans="1:10">
      <c r="A54436" s="3"/>
      <c r="J54436"/>
    </row>
    <row r="54437" spans="1:10">
      <c r="A54437" s="3"/>
      <c r="J54437"/>
    </row>
    <row r="54438" spans="1:10">
      <c r="A54438" s="3"/>
      <c r="J54438"/>
    </row>
    <row r="54439" spans="1:10">
      <c r="A54439" s="3"/>
      <c r="J54439"/>
    </row>
    <row r="54440" spans="1:10">
      <c r="A54440" s="3"/>
      <c r="J54440"/>
    </row>
    <row r="54441" spans="1:10">
      <c r="A54441" s="3"/>
      <c r="J54441"/>
    </row>
    <row r="54442" spans="1:10">
      <c r="A54442" s="3"/>
      <c r="J54442"/>
    </row>
    <row r="54443" spans="1:10">
      <c r="A54443" s="3"/>
      <c r="J54443"/>
    </row>
    <row r="54444" spans="1:10">
      <c r="A54444" s="3"/>
      <c r="J54444"/>
    </row>
    <row r="54445" spans="1:10">
      <c r="A54445" s="3"/>
      <c r="J54445"/>
    </row>
    <row r="54446" spans="1:10">
      <c r="A54446" s="3"/>
      <c r="J54446"/>
    </row>
    <row r="54447" spans="1:10">
      <c r="A54447" s="3"/>
      <c r="J54447"/>
    </row>
    <row r="54448" spans="1:10">
      <c r="A54448" s="3"/>
      <c r="J54448"/>
    </row>
    <row r="54449" spans="1:10">
      <c r="A54449" s="3"/>
      <c r="J54449"/>
    </row>
    <row r="54450" spans="1:10">
      <c r="A54450" s="3"/>
      <c r="J54450"/>
    </row>
    <row r="54451" spans="1:10">
      <c r="A54451" s="3"/>
      <c r="J54451"/>
    </row>
    <row r="54452" spans="1:10">
      <c r="A54452" s="3"/>
      <c r="J54452"/>
    </row>
    <row r="54453" spans="1:10">
      <c r="A54453" s="3"/>
      <c r="J54453"/>
    </row>
    <row r="54454" spans="1:10">
      <c r="A54454" s="3"/>
      <c r="J54454"/>
    </row>
    <row r="54455" spans="1:10">
      <c r="A54455" s="3"/>
      <c r="J54455"/>
    </row>
    <row r="54456" spans="1:10">
      <c r="A54456" s="3"/>
      <c r="J54456"/>
    </row>
    <row r="54457" spans="1:10">
      <c r="A54457" s="3"/>
      <c r="J54457"/>
    </row>
    <row r="54458" spans="1:10">
      <c r="A54458" s="3"/>
      <c r="J54458"/>
    </row>
    <row r="54459" spans="1:10">
      <c r="A54459" s="3"/>
      <c r="J54459"/>
    </row>
    <row r="54460" spans="1:10">
      <c r="A54460" s="3"/>
      <c r="J54460"/>
    </row>
    <row r="54461" spans="1:10">
      <c r="A54461" s="3"/>
      <c r="J54461"/>
    </row>
    <row r="54462" spans="1:10">
      <c r="A54462" s="3"/>
      <c r="J54462"/>
    </row>
    <row r="54463" spans="1:10">
      <c r="A54463" s="3"/>
      <c r="J54463"/>
    </row>
    <row r="54464" spans="1:10">
      <c r="A54464" s="3"/>
      <c r="J54464"/>
    </row>
    <row r="54465" spans="1:10">
      <c r="A54465" s="3"/>
      <c r="J54465"/>
    </row>
    <row r="54466" spans="1:10">
      <c r="A54466" s="3"/>
      <c r="J54466"/>
    </row>
    <row r="54467" spans="1:10">
      <c r="A54467" s="3"/>
      <c r="J54467"/>
    </row>
    <row r="54468" spans="1:10">
      <c r="A54468" s="3"/>
      <c r="J54468"/>
    </row>
    <row r="54469" spans="1:10">
      <c r="A54469" s="3"/>
      <c r="J54469"/>
    </row>
    <row r="54470" spans="1:10">
      <c r="A54470" s="3"/>
      <c r="J54470"/>
    </row>
    <row r="54471" spans="1:10">
      <c r="A54471" s="3"/>
      <c r="J54471"/>
    </row>
    <row r="54472" spans="1:10">
      <c r="A54472" s="3"/>
      <c r="J54472"/>
    </row>
    <row r="54473" spans="1:10">
      <c r="A54473" s="3"/>
      <c r="J54473"/>
    </row>
    <row r="54474" spans="1:10">
      <c r="A54474" s="3"/>
      <c r="J54474"/>
    </row>
    <row r="54475" spans="1:10">
      <c r="A54475" s="3"/>
      <c r="J54475"/>
    </row>
    <row r="54476" spans="1:10">
      <c r="A54476" s="3"/>
      <c r="J54476"/>
    </row>
    <row r="54477" spans="1:10">
      <c r="A54477" s="3"/>
      <c r="J54477"/>
    </row>
    <row r="54478" spans="1:10">
      <c r="A54478" s="3"/>
      <c r="J54478"/>
    </row>
    <row r="54479" spans="1:10">
      <c r="A54479" s="3"/>
      <c r="J54479"/>
    </row>
    <row r="54480" spans="1:10">
      <c r="A54480" s="3"/>
      <c r="J54480"/>
    </row>
    <row r="54481" spans="1:10">
      <c r="A54481" s="3"/>
      <c r="J54481"/>
    </row>
    <row r="54482" spans="1:10">
      <c r="A54482" s="3"/>
      <c r="J54482"/>
    </row>
    <row r="54483" spans="1:10">
      <c r="A54483" s="3"/>
      <c r="J54483"/>
    </row>
    <row r="54484" spans="1:10">
      <c r="A54484" s="3"/>
      <c r="J54484"/>
    </row>
    <row r="54485" spans="1:10">
      <c r="A54485" s="3"/>
      <c r="J54485"/>
    </row>
    <row r="54486" spans="1:10">
      <c r="A54486" s="3"/>
      <c r="J54486"/>
    </row>
    <row r="54487" spans="1:10">
      <c r="A54487" s="3"/>
      <c r="J54487"/>
    </row>
    <row r="54488" spans="1:10">
      <c r="A54488" s="3"/>
      <c r="J54488"/>
    </row>
    <row r="54489" spans="1:10">
      <c r="A54489" s="3"/>
      <c r="J54489"/>
    </row>
    <row r="54490" spans="1:10">
      <c r="A54490" s="3"/>
      <c r="J54490"/>
    </row>
    <row r="54491" spans="1:10">
      <c r="A54491" s="3"/>
      <c r="J54491"/>
    </row>
    <row r="54492" spans="1:10">
      <c r="A54492" s="3"/>
      <c r="J54492"/>
    </row>
    <row r="54493" spans="1:10">
      <c r="A54493" s="3"/>
      <c r="J54493"/>
    </row>
    <row r="54494" spans="1:10">
      <c r="A54494" s="3"/>
      <c r="J54494"/>
    </row>
    <row r="54495" spans="1:10">
      <c r="A54495" s="3"/>
      <c r="J54495"/>
    </row>
    <row r="54496" spans="1:10">
      <c r="A54496" s="3"/>
      <c r="J54496"/>
    </row>
    <row r="54497" spans="1:10">
      <c r="A54497" s="3"/>
      <c r="J54497"/>
    </row>
    <row r="54498" spans="1:10">
      <c r="A54498" s="3"/>
      <c r="J54498"/>
    </row>
    <row r="54499" spans="1:10">
      <c r="A54499" s="3"/>
      <c r="J54499"/>
    </row>
    <row r="54500" spans="1:10">
      <c r="A54500" s="3"/>
      <c r="J54500"/>
    </row>
    <row r="54501" spans="1:10">
      <c r="A54501" s="3"/>
      <c r="J54501"/>
    </row>
    <row r="54502" spans="1:10">
      <c r="A54502" s="3"/>
      <c r="J54502"/>
    </row>
    <row r="54503" spans="1:10">
      <c r="A54503" s="3"/>
      <c r="J54503"/>
    </row>
    <row r="54504" spans="1:10">
      <c r="A54504" s="3"/>
      <c r="J54504"/>
    </row>
    <row r="54505" spans="1:10">
      <c r="A54505" s="3"/>
      <c r="J54505"/>
    </row>
    <row r="54506" spans="1:10">
      <c r="A54506" s="3"/>
      <c r="J54506"/>
    </row>
    <row r="54507" spans="1:10">
      <c r="A54507" s="3"/>
      <c r="J54507"/>
    </row>
    <row r="54508" spans="1:10">
      <c r="A54508" s="3"/>
      <c r="J54508"/>
    </row>
    <row r="54509" spans="1:10">
      <c r="A54509" s="3"/>
      <c r="J54509"/>
    </row>
    <row r="54510" spans="1:10">
      <c r="A54510" s="3"/>
      <c r="J54510"/>
    </row>
    <row r="54511" spans="1:10">
      <c r="A54511" s="3"/>
      <c r="J54511"/>
    </row>
    <row r="54512" spans="1:10">
      <c r="A54512" s="3"/>
      <c r="J54512"/>
    </row>
    <row r="54513" spans="1:10">
      <c r="A54513" s="3"/>
      <c r="J54513"/>
    </row>
    <row r="54514" spans="1:10">
      <c r="A54514" s="3"/>
      <c r="J54514"/>
    </row>
    <row r="54515" spans="1:10">
      <c r="A54515" s="3"/>
      <c r="J54515"/>
    </row>
    <row r="54516" spans="1:10">
      <c r="A54516" s="3"/>
      <c r="J54516"/>
    </row>
    <row r="54517" spans="1:10">
      <c r="A54517" s="3"/>
      <c r="J54517"/>
    </row>
    <row r="54518" spans="1:10">
      <c r="A54518" s="3"/>
      <c r="J54518"/>
    </row>
    <row r="54519" spans="1:10">
      <c r="A54519" s="3"/>
      <c r="J54519"/>
    </row>
    <row r="54520" spans="1:10">
      <c r="A54520" s="3"/>
      <c r="J54520"/>
    </row>
    <row r="54521" spans="1:10">
      <c r="A54521" s="3"/>
      <c r="J54521"/>
    </row>
    <row r="54522" spans="1:10">
      <c r="A54522" s="3"/>
      <c r="J54522"/>
    </row>
    <row r="54523" spans="1:10">
      <c r="A54523" s="3"/>
      <c r="J54523"/>
    </row>
    <row r="54524" spans="1:10">
      <c r="A54524" s="3"/>
      <c r="J54524"/>
    </row>
    <row r="54525" spans="1:10">
      <c r="A54525" s="3"/>
      <c r="J54525"/>
    </row>
    <row r="54526" spans="1:10">
      <c r="A54526" s="3"/>
      <c r="J54526"/>
    </row>
    <row r="54527" spans="1:10">
      <c r="A54527" s="3"/>
      <c r="J54527"/>
    </row>
    <row r="54528" spans="1:10">
      <c r="A54528" s="3"/>
      <c r="J54528"/>
    </row>
    <row r="54529" spans="1:10">
      <c r="A54529" s="3"/>
      <c r="J54529"/>
    </row>
    <row r="54530" spans="1:10">
      <c r="A54530" s="3"/>
      <c r="J54530"/>
    </row>
    <row r="54531" spans="1:10">
      <c r="A54531" s="3"/>
      <c r="J54531"/>
    </row>
    <row r="54532" spans="1:10">
      <c r="A54532" s="3"/>
      <c r="J54532"/>
    </row>
    <row r="54533" spans="1:10">
      <c r="A54533" s="3"/>
      <c r="J54533"/>
    </row>
    <row r="54534" spans="1:10">
      <c r="A54534" s="3"/>
      <c r="J54534"/>
    </row>
    <row r="54535" spans="1:10">
      <c r="A54535" s="3"/>
      <c r="J54535"/>
    </row>
    <row r="54536" spans="1:10">
      <c r="A54536" s="3"/>
      <c r="J54536"/>
    </row>
    <row r="54537" spans="1:10">
      <c r="A54537" s="3"/>
      <c r="J54537"/>
    </row>
    <row r="54538" spans="1:10">
      <c r="A54538" s="3"/>
      <c r="J54538"/>
    </row>
    <row r="54539" spans="1:10">
      <c r="A54539" s="3"/>
      <c r="J54539"/>
    </row>
    <row r="54540" spans="1:10">
      <c r="A54540" s="3"/>
      <c r="J54540"/>
    </row>
    <row r="54541" spans="1:10">
      <c r="A54541" s="3"/>
      <c r="J54541"/>
    </row>
    <row r="54542" spans="1:10">
      <c r="A54542" s="3"/>
      <c r="J54542"/>
    </row>
    <row r="54543" spans="1:10">
      <c r="A54543" s="3"/>
      <c r="J54543"/>
    </row>
    <row r="54544" spans="1:10">
      <c r="A54544" s="3"/>
      <c r="J54544"/>
    </row>
    <row r="54545" spans="1:10">
      <c r="A54545" s="3"/>
      <c r="J54545"/>
    </row>
    <row r="54546" spans="1:10">
      <c r="A54546" s="3"/>
      <c r="J54546"/>
    </row>
    <row r="54547" spans="1:10">
      <c r="A54547" s="3"/>
      <c r="J54547"/>
    </row>
    <row r="54548" spans="1:10">
      <c r="A54548" s="3"/>
      <c r="J54548"/>
    </row>
    <row r="54549" spans="1:10">
      <c r="A54549" s="3"/>
      <c r="J54549"/>
    </row>
    <row r="54550" spans="1:10">
      <c r="A54550" s="3"/>
      <c r="J54550"/>
    </row>
    <row r="54551" spans="1:10">
      <c r="A54551" s="3"/>
      <c r="J54551"/>
    </row>
    <row r="54552" spans="1:10">
      <c r="A54552" s="3"/>
      <c r="J54552"/>
    </row>
    <row r="54553" spans="1:10">
      <c r="A54553" s="3"/>
      <c r="J54553"/>
    </row>
    <row r="54554" spans="1:10">
      <c r="A54554" s="3"/>
      <c r="J54554"/>
    </row>
    <row r="54555" spans="1:10">
      <c r="A54555" s="3"/>
      <c r="J54555"/>
    </row>
    <row r="54556" spans="1:10">
      <c r="A54556" s="3"/>
      <c r="J54556"/>
    </row>
    <row r="54557" spans="1:10">
      <c r="A54557" s="3"/>
      <c r="J54557"/>
    </row>
    <row r="54558" spans="1:10">
      <c r="A54558" s="3"/>
      <c r="J54558"/>
    </row>
    <row r="54559" spans="1:10">
      <c r="A54559" s="3"/>
      <c r="J54559"/>
    </row>
    <row r="54560" spans="1:10">
      <c r="A54560" s="3"/>
      <c r="J54560"/>
    </row>
    <row r="54561" spans="1:10">
      <c r="A54561" s="3"/>
      <c r="J54561"/>
    </row>
    <row r="54562" spans="1:10">
      <c r="A54562" s="3"/>
      <c r="J54562"/>
    </row>
    <row r="54563" spans="1:10">
      <c r="A54563" s="3"/>
      <c r="J54563"/>
    </row>
    <row r="54564" spans="1:10">
      <c r="A54564" s="3"/>
      <c r="J54564"/>
    </row>
    <row r="54565" spans="1:10">
      <c r="A54565" s="3"/>
      <c r="J54565"/>
    </row>
    <row r="54566" spans="1:10">
      <c r="A54566" s="3"/>
      <c r="J54566"/>
    </row>
    <row r="54567" spans="1:10">
      <c r="A54567" s="3"/>
      <c r="J54567"/>
    </row>
    <row r="54568" spans="1:10">
      <c r="A54568" s="3"/>
      <c r="J54568"/>
    </row>
    <row r="54569" spans="1:10">
      <c r="A54569" s="3"/>
      <c r="J54569"/>
    </row>
    <row r="54570" spans="1:10">
      <c r="A54570" s="3"/>
      <c r="J54570"/>
    </row>
    <row r="54571" spans="1:10">
      <c r="A54571" s="3"/>
      <c r="J54571"/>
    </row>
    <row r="54572" spans="1:10">
      <c r="A54572" s="3"/>
      <c r="J54572"/>
    </row>
    <row r="54573" spans="1:10">
      <c r="A54573" s="3"/>
      <c r="J54573"/>
    </row>
    <row r="54574" spans="1:10">
      <c r="A54574" s="3"/>
      <c r="J54574"/>
    </row>
    <row r="54575" spans="1:10">
      <c r="A54575" s="3"/>
      <c r="J54575"/>
    </row>
    <row r="54576" spans="1:10">
      <c r="A54576" s="3"/>
      <c r="J54576"/>
    </row>
    <row r="54577" spans="1:10">
      <c r="A54577" s="3"/>
      <c r="J54577"/>
    </row>
    <row r="54578" spans="1:10">
      <c r="A54578" s="3"/>
      <c r="J54578"/>
    </row>
    <row r="54579" spans="1:10">
      <c r="A54579" s="3"/>
      <c r="J54579"/>
    </row>
    <row r="54580" spans="1:10">
      <c r="A54580" s="3"/>
      <c r="J54580"/>
    </row>
    <row r="54581" spans="1:10">
      <c r="A54581" s="3"/>
      <c r="J54581"/>
    </row>
    <row r="54582" spans="1:10">
      <c r="A54582" s="3"/>
      <c r="J54582"/>
    </row>
    <row r="54583" spans="1:10">
      <c r="A54583" s="3"/>
      <c r="J54583"/>
    </row>
    <row r="54584" spans="1:10">
      <c r="A54584" s="3"/>
      <c r="J54584"/>
    </row>
    <row r="54585" spans="1:10">
      <c r="A54585" s="3"/>
      <c r="J54585"/>
    </row>
    <row r="54586" spans="1:10">
      <c r="A54586" s="3"/>
      <c r="J54586"/>
    </row>
    <row r="54587" spans="1:10">
      <c r="A54587" s="3"/>
      <c r="J54587"/>
    </row>
    <row r="54588" spans="1:10">
      <c r="A54588" s="3"/>
      <c r="J54588"/>
    </row>
    <row r="54589" spans="1:10">
      <c r="A54589" s="3"/>
      <c r="J54589"/>
    </row>
    <row r="54590" spans="1:10">
      <c r="A54590" s="3"/>
      <c r="J54590"/>
    </row>
    <row r="54591" spans="1:10">
      <c r="A54591" s="3"/>
      <c r="J54591"/>
    </row>
    <row r="54592" spans="1:10">
      <c r="A54592" s="3"/>
      <c r="J54592"/>
    </row>
    <row r="54593" spans="1:10">
      <c r="A54593" s="3"/>
      <c r="J54593"/>
    </row>
    <row r="54594" spans="1:10">
      <c r="A54594" s="3"/>
      <c r="J54594"/>
    </row>
    <row r="54595" spans="1:10">
      <c r="A54595" s="3"/>
      <c r="J54595"/>
    </row>
    <row r="54596" spans="1:10">
      <c r="A54596" s="3"/>
      <c r="J54596"/>
    </row>
    <row r="54597" spans="1:10">
      <c r="A54597" s="3"/>
      <c r="J54597"/>
    </row>
    <row r="54598" spans="1:10">
      <c r="A54598" s="3"/>
      <c r="J54598"/>
    </row>
    <row r="54599" spans="1:10">
      <c r="A54599" s="3"/>
      <c r="J54599"/>
    </row>
    <row r="54600" spans="1:10">
      <c r="A54600" s="3"/>
      <c r="J54600"/>
    </row>
    <row r="54601" spans="1:10">
      <c r="A54601" s="3"/>
      <c r="J54601"/>
    </row>
    <row r="54602" spans="1:10">
      <c r="A54602" s="3"/>
      <c r="J54602"/>
    </row>
    <row r="54603" spans="1:10">
      <c r="A54603" s="3"/>
      <c r="J54603"/>
    </row>
    <row r="54604" spans="1:10">
      <c r="A54604" s="3"/>
      <c r="J54604"/>
    </row>
    <row r="54605" spans="1:10">
      <c r="A54605" s="3"/>
      <c r="J54605"/>
    </row>
    <row r="54606" spans="1:10">
      <c r="A54606" s="3"/>
      <c r="J54606"/>
    </row>
    <row r="54607" spans="1:10">
      <c r="A54607" s="3"/>
      <c r="J54607"/>
    </row>
    <row r="54608" spans="1:10">
      <c r="A54608" s="3"/>
      <c r="J54608"/>
    </row>
    <row r="54609" spans="1:10">
      <c r="A54609" s="3"/>
      <c r="J54609"/>
    </row>
    <row r="54610" spans="1:10">
      <c r="A54610" s="3"/>
      <c r="J54610"/>
    </row>
    <row r="54611" spans="1:10">
      <c r="A54611" s="3"/>
      <c r="J54611"/>
    </row>
    <row r="54612" spans="1:10">
      <c r="A54612" s="3"/>
      <c r="J54612"/>
    </row>
    <row r="54613" spans="1:10">
      <c r="A54613" s="3"/>
      <c r="J54613"/>
    </row>
    <row r="54614" spans="1:10">
      <c r="A54614" s="3"/>
      <c r="J54614"/>
    </row>
    <row r="54615" spans="1:10">
      <c r="A54615" s="3"/>
      <c r="J54615"/>
    </row>
    <row r="54616" spans="1:10">
      <c r="A54616" s="3"/>
      <c r="J54616"/>
    </row>
    <row r="54617" spans="1:10">
      <c r="A54617" s="3"/>
      <c r="J54617"/>
    </row>
    <row r="54618" spans="1:10">
      <c r="A54618" s="3"/>
      <c r="J54618"/>
    </row>
    <row r="54619" spans="1:10">
      <c r="A54619" s="3"/>
      <c r="J54619"/>
    </row>
    <row r="54620" spans="1:10">
      <c r="A54620" s="3"/>
      <c r="J54620"/>
    </row>
    <row r="54621" spans="1:10">
      <c r="A54621" s="3"/>
      <c r="J54621"/>
    </row>
    <row r="54622" spans="1:10">
      <c r="A54622" s="3"/>
      <c r="J54622"/>
    </row>
    <row r="54623" spans="1:10">
      <c r="A54623" s="3"/>
      <c r="J54623"/>
    </row>
    <row r="54624" spans="1:10">
      <c r="A54624" s="3"/>
      <c r="J54624"/>
    </row>
    <row r="54625" spans="1:10">
      <c r="A54625" s="3"/>
      <c r="J54625"/>
    </row>
    <row r="54626" spans="1:10">
      <c r="A54626" s="3"/>
      <c r="J54626"/>
    </row>
    <row r="54627" spans="1:10">
      <c r="A54627" s="3"/>
      <c r="J54627"/>
    </row>
    <row r="54628" spans="1:10">
      <c r="A54628" s="3"/>
      <c r="J54628"/>
    </row>
    <row r="54629" spans="1:10">
      <c r="A54629" s="3"/>
      <c r="J54629"/>
    </row>
    <row r="54630" spans="1:10">
      <c r="A54630" s="3"/>
      <c r="J54630"/>
    </row>
    <row r="54631" spans="1:10">
      <c r="A54631" s="3"/>
      <c r="J54631"/>
    </row>
    <row r="54632" spans="1:10">
      <c r="A54632" s="3"/>
      <c r="J54632"/>
    </row>
    <row r="54633" spans="1:10">
      <c r="A54633" s="3"/>
      <c r="J54633"/>
    </row>
    <row r="54634" spans="1:10">
      <c r="A54634" s="3"/>
      <c r="J54634"/>
    </row>
    <row r="54635" spans="1:10">
      <c r="A54635" s="3"/>
      <c r="J54635"/>
    </row>
    <row r="54636" spans="1:10">
      <c r="A54636" s="3"/>
      <c r="J54636"/>
    </row>
    <row r="54637" spans="1:10">
      <c r="A54637" s="3"/>
      <c r="J54637"/>
    </row>
    <row r="54638" spans="1:10">
      <c r="A54638" s="3"/>
      <c r="J54638"/>
    </row>
    <row r="54639" spans="1:10">
      <c r="A54639" s="3"/>
      <c r="J54639"/>
    </row>
    <row r="54640" spans="1:10">
      <c r="A54640" s="3"/>
      <c r="J54640"/>
    </row>
    <row r="54641" spans="1:10">
      <c r="A54641" s="3"/>
      <c r="J54641"/>
    </row>
    <row r="54642" spans="1:10">
      <c r="A54642" s="3"/>
      <c r="J54642"/>
    </row>
    <row r="54643" spans="1:10">
      <c r="A54643" s="3"/>
      <c r="J54643"/>
    </row>
    <row r="54644" spans="1:10">
      <c r="A54644" s="3"/>
      <c r="J54644"/>
    </row>
    <row r="54645" spans="1:10">
      <c r="A54645" s="3"/>
      <c r="J54645"/>
    </row>
    <row r="54646" spans="1:10">
      <c r="A54646" s="3"/>
      <c r="J54646"/>
    </row>
    <row r="54647" spans="1:10">
      <c r="A54647" s="3"/>
      <c r="J54647"/>
    </row>
    <row r="54648" spans="1:10">
      <c r="A54648" s="3"/>
      <c r="J54648"/>
    </row>
    <row r="54649" spans="1:10">
      <c r="A54649" s="3"/>
      <c r="J54649"/>
    </row>
    <row r="54650" spans="1:10">
      <c r="A54650" s="3"/>
      <c r="J54650"/>
    </row>
    <row r="54651" spans="1:10">
      <c r="A54651" s="3"/>
      <c r="J54651"/>
    </row>
    <row r="54652" spans="1:10">
      <c r="A54652" s="3"/>
      <c r="J54652"/>
    </row>
    <row r="54653" spans="1:10">
      <c r="A54653" s="3"/>
      <c r="J54653"/>
    </row>
    <row r="54654" spans="1:10">
      <c r="A54654" s="3"/>
      <c r="J54654"/>
    </row>
    <row r="54655" spans="1:10">
      <c r="A54655" s="3"/>
      <c r="J54655"/>
    </row>
    <row r="54656" spans="1:10">
      <c r="A54656" s="3"/>
      <c r="J54656"/>
    </row>
    <row r="54657" spans="1:10">
      <c r="A54657" s="3"/>
      <c r="J54657"/>
    </row>
    <row r="54658" spans="1:10">
      <c r="A54658" s="3"/>
      <c r="J54658"/>
    </row>
    <row r="54659" spans="1:10">
      <c r="A54659" s="3"/>
      <c r="J54659"/>
    </row>
    <row r="54660" spans="1:10">
      <c r="A54660" s="3"/>
      <c r="J54660"/>
    </row>
    <row r="54661" spans="1:10">
      <c r="A54661" s="3"/>
      <c r="J54661"/>
    </row>
    <row r="54662" spans="1:10">
      <c r="A54662" s="3"/>
      <c r="J54662"/>
    </row>
    <row r="54663" spans="1:10">
      <c r="A54663" s="3"/>
      <c r="J54663"/>
    </row>
    <row r="54664" spans="1:10">
      <c r="A54664" s="3"/>
      <c r="J54664"/>
    </row>
    <row r="54665" spans="1:10">
      <c r="A54665" s="3"/>
      <c r="J54665"/>
    </row>
    <row r="54666" spans="1:10">
      <c r="A54666" s="3"/>
      <c r="J54666"/>
    </row>
    <row r="54667" spans="1:10">
      <c r="A54667" s="3"/>
      <c r="J54667"/>
    </row>
    <row r="54668" spans="1:10">
      <c r="A54668" s="3"/>
      <c r="J54668"/>
    </row>
    <row r="54669" spans="1:10">
      <c r="A54669" s="3"/>
      <c r="J54669"/>
    </row>
    <row r="54670" spans="1:10">
      <c r="A54670" s="3"/>
      <c r="J54670"/>
    </row>
    <row r="54671" spans="1:10">
      <c r="A54671" s="3"/>
      <c r="J54671"/>
    </row>
    <row r="54672" spans="1:10">
      <c r="A54672" s="3"/>
      <c r="J54672"/>
    </row>
    <row r="54673" spans="1:10">
      <c r="A54673" s="3"/>
      <c r="J54673"/>
    </row>
    <row r="54674" spans="1:10">
      <c r="A54674" s="3"/>
      <c r="J54674"/>
    </row>
    <row r="54675" spans="1:10">
      <c r="A54675" s="3"/>
      <c r="J54675"/>
    </row>
    <row r="54676" spans="1:10">
      <c r="A54676" s="3"/>
      <c r="J54676"/>
    </row>
    <row r="54677" spans="1:10">
      <c r="A54677" s="3"/>
      <c r="J54677"/>
    </row>
    <row r="54678" spans="1:10">
      <c r="A54678" s="3"/>
      <c r="J54678"/>
    </row>
    <row r="54679" spans="1:10">
      <c r="A54679" s="3"/>
      <c r="J54679"/>
    </row>
    <row r="54680" spans="1:10">
      <c r="A54680" s="3"/>
      <c r="J54680"/>
    </row>
    <row r="54681" spans="1:10">
      <c r="A54681" s="3"/>
      <c r="J54681"/>
    </row>
    <row r="54682" spans="1:10">
      <c r="A54682" s="3"/>
      <c r="J54682"/>
    </row>
    <row r="54683" spans="1:10">
      <c r="A54683" s="3"/>
      <c r="J54683"/>
    </row>
    <row r="54684" spans="1:10">
      <c r="A54684" s="3"/>
      <c r="J54684"/>
    </row>
    <row r="54685" spans="1:10">
      <c r="A54685" s="3"/>
      <c r="J54685"/>
    </row>
    <row r="54686" spans="1:10">
      <c r="A54686" s="3"/>
      <c r="J54686"/>
    </row>
    <row r="54687" spans="1:10">
      <c r="A54687" s="3"/>
      <c r="J54687"/>
    </row>
    <row r="54688" spans="1:10">
      <c r="A54688" s="3"/>
      <c r="J54688"/>
    </row>
    <row r="54689" spans="1:10">
      <c r="A54689" s="3"/>
      <c r="J54689"/>
    </row>
    <row r="54690" spans="1:10">
      <c r="A54690" s="3"/>
      <c r="J54690"/>
    </row>
    <row r="54691" spans="1:10">
      <c r="A54691" s="3"/>
      <c r="J54691"/>
    </row>
    <row r="54692" spans="1:10">
      <c r="A54692" s="3"/>
      <c r="J54692"/>
    </row>
    <row r="54693" spans="1:10">
      <c r="A54693" s="3"/>
      <c r="J54693"/>
    </row>
    <row r="54694" spans="1:10">
      <c r="A54694" s="3"/>
      <c r="J54694"/>
    </row>
    <row r="54695" spans="1:10">
      <c r="A54695" s="3"/>
      <c r="J54695"/>
    </row>
    <row r="54696" spans="1:10">
      <c r="A54696" s="3"/>
      <c r="J54696"/>
    </row>
    <row r="54697" spans="1:10">
      <c r="A54697" s="3"/>
      <c r="J54697"/>
    </row>
    <row r="54698" spans="1:10">
      <c r="A54698" s="3"/>
      <c r="J54698"/>
    </row>
    <row r="54699" spans="1:10">
      <c r="A54699" s="3"/>
      <c r="J54699"/>
    </row>
    <row r="54700" spans="1:10">
      <c r="A54700" s="3"/>
      <c r="J54700"/>
    </row>
    <row r="54701" spans="1:10">
      <c r="A54701" s="3"/>
      <c r="J54701"/>
    </row>
    <row r="54702" spans="1:10">
      <c r="A54702" s="3"/>
      <c r="J54702"/>
    </row>
    <row r="54703" spans="1:10">
      <c r="A54703" s="3"/>
      <c r="J54703"/>
    </row>
    <row r="54704" spans="1:10">
      <c r="A54704" s="3"/>
      <c r="J54704"/>
    </row>
    <row r="54705" spans="1:10">
      <c r="A54705" s="3"/>
      <c r="J54705"/>
    </row>
    <row r="54706" spans="1:10">
      <c r="A54706" s="3"/>
      <c r="J54706"/>
    </row>
    <row r="54707" spans="1:10">
      <c r="A54707" s="3"/>
      <c r="J54707"/>
    </row>
    <row r="54708" spans="1:10">
      <c r="A54708" s="3"/>
      <c r="J54708"/>
    </row>
    <row r="54709" spans="1:10">
      <c r="A54709" s="3"/>
      <c r="J54709"/>
    </row>
    <row r="54710" spans="1:10">
      <c r="A54710" s="3"/>
      <c r="J54710"/>
    </row>
    <row r="54711" spans="1:10">
      <c r="A54711" s="3"/>
      <c r="J54711"/>
    </row>
    <row r="54712" spans="1:10">
      <c r="A54712" s="3"/>
      <c r="J54712"/>
    </row>
    <row r="54713" spans="1:10">
      <c r="A54713" s="3"/>
      <c r="J54713"/>
    </row>
    <row r="54714" spans="1:10">
      <c r="A54714" s="3"/>
      <c r="J54714"/>
    </row>
    <row r="54715" spans="1:10">
      <c r="A54715" s="3"/>
      <c r="J54715"/>
    </row>
    <row r="54716" spans="1:10">
      <c r="A54716" s="3"/>
      <c r="J54716"/>
    </row>
    <row r="54717" spans="1:10">
      <c r="A54717" s="3"/>
      <c r="J54717"/>
    </row>
    <row r="54718" spans="1:10">
      <c r="A54718" s="3"/>
      <c r="J54718"/>
    </row>
    <row r="54719" spans="1:10">
      <c r="A54719" s="3"/>
      <c r="J54719"/>
    </row>
    <row r="54720" spans="1:10">
      <c r="A54720" s="3"/>
      <c r="J54720"/>
    </row>
    <row r="54721" spans="1:10">
      <c r="A54721" s="3"/>
      <c r="J54721"/>
    </row>
    <row r="54722" spans="1:10">
      <c r="A54722" s="3"/>
      <c r="J54722"/>
    </row>
    <row r="54723" spans="1:10">
      <c r="A54723" s="3"/>
      <c r="J54723"/>
    </row>
    <row r="54724" spans="1:10">
      <c r="A54724" s="3"/>
      <c r="J54724"/>
    </row>
    <row r="54725" spans="1:10">
      <c r="A54725" s="3"/>
      <c r="J54725"/>
    </row>
    <row r="54726" spans="1:10">
      <c r="A54726" s="3"/>
      <c r="J54726"/>
    </row>
    <row r="54727" spans="1:10">
      <c r="A54727" s="3"/>
      <c r="J54727"/>
    </row>
    <row r="54728" spans="1:10">
      <c r="A54728" s="3"/>
      <c r="J54728"/>
    </row>
    <row r="54729" spans="1:10">
      <c r="A54729" s="3"/>
      <c r="J54729"/>
    </row>
    <row r="54730" spans="1:10">
      <c r="A54730" s="3"/>
      <c r="J54730"/>
    </row>
    <row r="54731" spans="1:10">
      <c r="A54731" s="3"/>
      <c r="J54731"/>
    </row>
    <row r="54732" spans="1:10">
      <c r="A54732" s="3"/>
      <c r="J54732"/>
    </row>
    <row r="54733" spans="1:10">
      <c r="A54733" s="3"/>
      <c r="J54733"/>
    </row>
    <row r="54734" spans="1:10">
      <c r="A54734" s="3"/>
      <c r="J54734"/>
    </row>
    <row r="54735" spans="1:10">
      <c r="A54735" s="3"/>
      <c r="J54735"/>
    </row>
    <row r="54736" spans="1:10">
      <c r="A54736" s="3"/>
      <c r="J54736"/>
    </row>
    <row r="54737" spans="1:10">
      <c r="A54737" s="3"/>
      <c r="J54737"/>
    </row>
    <row r="54738" spans="1:10">
      <c r="A54738" s="3"/>
      <c r="J54738"/>
    </row>
    <row r="54739" spans="1:10">
      <c r="A54739" s="3"/>
      <c r="J54739"/>
    </row>
    <row r="54740" spans="1:10">
      <c r="A54740" s="3"/>
      <c r="J54740"/>
    </row>
    <row r="54741" spans="1:10">
      <c r="A54741" s="3"/>
      <c r="J54741"/>
    </row>
    <row r="54742" spans="1:10">
      <c r="A54742" s="3"/>
      <c r="J54742"/>
    </row>
    <row r="54743" spans="1:10">
      <c r="A54743" s="3"/>
      <c r="J54743"/>
    </row>
    <row r="54744" spans="1:10">
      <c r="A54744" s="3"/>
      <c r="J54744"/>
    </row>
    <row r="54745" spans="1:10">
      <c r="A54745" s="3"/>
      <c r="J54745"/>
    </row>
    <row r="54746" spans="1:10">
      <c r="A54746" s="3"/>
      <c r="J54746"/>
    </row>
    <row r="54747" spans="1:10">
      <c r="A54747" s="3"/>
      <c r="J54747"/>
    </row>
    <row r="54748" spans="1:10">
      <c r="A54748" s="3"/>
      <c r="J54748"/>
    </row>
    <row r="54749" spans="1:10">
      <c r="A54749" s="3"/>
      <c r="J54749"/>
    </row>
    <row r="54750" spans="1:10">
      <c r="A54750" s="3"/>
      <c r="J54750"/>
    </row>
    <row r="54751" spans="1:10">
      <c r="A54751" s="3"/>
      <c r="J54751"/>
    </row>
    <row r="54752" spans="1:10">
      <c r="A54752" s="3"/>
      <c r="J54752"/>
    </row>
    <row r="54753" spans="1:10">
      <c r="A54753" s="3"/>
      <c r="J54753"/>
    </row>
    <row r="54754" spans="1:10">
      <c r="A54754" s="3"/>
      <c r="J54754"/>
    </row>
    <row r="54755" spans="1:10">
      <c r="A54755" s="3"/>
      <c r="J54755"/>
    </row>
    <row r="54756" spans="1:10">
      <c r="A54756" s="3"/>
      <c r="J54756"/>
    </row>
    <row r="54757" spans="1:10">
      <c r="A54757" s="3"/>
      <c r="J54757"/>
    </row>
    <row r="54758" spans="1:10">
      <c r="A54758" s="3"/>
      <c r="J54758"/>
    </row>
    <row r="54759" spans="1:10">
      <c r="A54759" s="3"/>
      <c r="J54759"/>
    </row>
    <row r="54760" spans="1:10">
      <c r="A54760" s="3"/>
      <c r="J54760"/>
    </row>
    <row r="54761" spans="1:10">
      <c r="A54761" s="3"/>
      <c r="J54761"/>
    </row>
    <row r="54762" spans="1:10">
      <c r="A54762" s="3"/>
      <c r="J54762"/>
    </row>
    <row r="54763" spans="1:10">
      <c r="A54763" s="3"/>
      <c r="J54763"/>
    </row>
    <row r="54764" spans="1:10">
      <c r="A54764" s="3"/>
      <c r="J54764"/>
    </row>
    <row r="54765" spans="1:10">
      <c r="A54765" s="3"/>
      <c r="J54765"/>
    </row>
    <row r="54766" spans="1:10">
      <c r="A54766" s="3"/>
      <c r="J54766"/>
    </row>
    <row r="54767" spans="1:10">
      <c r="A54767" s="3"/>
      <c r="J54767"/>
    </row>
    <row r="54768" spans="1:10">
      <c r="A54768" s="3"/>
      <c r="J54768"/>
    </row>
    <row r="54769" spans="1:10">
      <c r="A54769" s="3"/>
      <c r="J54769"/>
    </row>
    <row r="54770" spans="1:10">
      <c r="A54770" s="3"/>
      <c r="J54770"/>
    </row>
    <row r="54771" spans="1:10">
      <c r="A54771" s="3"/>
      <c r="J54771"/>
    </row>
    <row r="54772" spans="1:10">
      <c r="A54772" s="3"/>
      <c r="J54772"/>
    </row>
    <row r="54773" spans="1:10">
      <c r="A54773" s="3"/>
      <c r="J54773"/>
    </row>
    <row r="54774" spans="1:10">
      <c r="A54774" s="3"/>
      <c r="J54774"/>
    </row>
    <row r="54775" spans="1:10">
      <c r="A54775" s="3"/>
      <c r="J54775"/>
    </row>
    <row r="54776" spans="1:10">
      <c r="A54776" s="3"/>
      <c r="J54776"/>
    </row>
    <row r="54777" spans="1:10">
      <c r="A54777" s="3"/>
      <c r="J54777"/>
    </row>
    <row r="54778" spans="1:10">
      <c r="A54778" s="3"/>
      <c r="J54778"/>
    </row>
    <row r="54779" spans="1:10">
      <c r="A54779" s="3"/>
      <c r="J54779"/>
    </row>
    <row r="54780" spans="1:10">
      <c r="A54780" s="3"/>
      <c r="J54780"/>
    </row>
    <row r="54781" spans="1:10">
      <c r="A54781" s="3"/>
      <c r="J54781"/>
    </row>
    <row r="54782" spans="1:10">
      <c r="A54782" s="3"/>
      <c r="J54782"/>
    </row>
    <row r="54783" spans="1:10">
      <c r="A54783" s="3"/>
      <c r="J54783"/>
    </row>
    <row r="54784" spans="1:10">
      <c r="A54784" s="3"/>
      <c r="J54784"/>
    </row>
    <row r="54785" spans="1:10">
      <c r="A54785" s="3"/>
      <c r="J54785"/>
    </row>
    <row r="54786" spans="1:10">
      <c r="A54786" s="3"/>
      <c r="J54786"/>
    </row>
    <row r="54787" spans="1:10">
      <c r="A54787" s="3"/>
      <c r="J54787"/>
    </row>
    <row r="54788" spans="1:10">
      <c r="A54788" s="3"/>
      <c r="J54788"/>
    </row>
    <row r="54789" spans="1:10">
      <c r="A54789" s="3"/>
      <c r="J54789"/>
    </row>
    <row r="54790" spans="1:10">
      <c r="A54790" s="3"/>
      <c r="J54790"/>
    </row>
    <row r="54791" spans="1:10">
      <c r="A54791" s="3"/>
      <c r="J54791"/>
    </row>
    <row r="54792" spans="1:10">
      <c r="A54792" s="3"/>
      <c r="J54792"/>
    </row>
    <row r="54793" spans="1:10">
      <c r="A54793" s="3"/>
      <c r="J54793"/>
    </row>
    <row r="54794" spans="1:10">
      <c r="A54794" s="3"/>
      <c r="J54794"/>
    </row>
    <row r="54795" spans="1:10">
      <c r="A54795" s="3"/>
      <c r="J54795"/>
    </row>
    <row r="54796" spans="1:10">
      <c r="A54796" s="3"/>
      <c r="J54796"/>
    </row>
    <row r="54797" spans="1:10">
      <c r="A54797" s="3"/>
      <c r="J54797"/>
    </row>
    <row r="54798" spans="1:10">
      <c r="A54798" s="3"/>
      <c r="J54798"/>
    </row>
    <row r="54799" spans="1:10">
      <c r="A54799" s="3"/>
      <c r="J54799"/>
    </row>
    <row r="54800" spans="1:10">
      <c r="A54800" s="3"/>
      <c r="J54800"/>
    </row>
    <row r="54801" spans="1:10">
      <c r="A54801" s="3"/>
      <c r="J54801"/>
    </row>
    <row r="54802" spans="1:10">
      <c r="A54802" s="3"/>
      <c r="J54802"/>
    </row>
    <row r="54803" spans="1:10">
      <c r="A54803" s="3"/>
      <c r="J54803"/>
    </row>
    <row r="54804" spans="1:10">
      <c r="A54804" s="3"/>
      <c r="J54804"/>
    </row>
    <row r="54805" spans="1:10">
      <c r="A54805" s="3"/>
      <c r="J54805"/>
    </row>
    <row r="54806" spans="1:10">
      <c r="A54806" s="3"/>
      <c r="J54806"/>
    </row>
    <row r="54807" spans="1:10">
      <c r="A54807" s="3"/>
      <c r="J54807"/>
    </row>
    <row r="54808" spans="1:10">
      <c r="A54808" s="3"/>
      <c r="J54808"/>
    </row>
    <row r="54809" spans="1:10">
      <c r="A54809" s="3"/>
      <c r="J54809"/>
    </row>
    <row r="54810" spans="1:10">
      <c r="A54810" s="3"/>
      <c r="J54810"/>
    </row>
    <row r="54811" spans="1:10">
      <c r="A54811" s="3"/>
      <c r="J54811"/>
    </row>
    <row r="54812" spans="1:10">
      <c r="A54812" s="3"/>
      <c r="J54812"/>
    </row>
    <row r="54813" spans="1:10">
      <c r="A54813" s="3"/>
      <c r="J54813"/>
    </row>
    <row r="54814" spans="1:10">
      <c r="A54814" s="3"/>
      <c r="J54814"/>
    </row>
    <row r="54815" spans="1:10">
      <c r="A54815" s="3"/>
      <c r="J54815"/>
    </row>
    <row r="54816" spans="1:10">
      <c r="A54816" s="3"/>
      <c r="J54816"/>
    </row>
    <row r="54817" spans="1:10">
      <c r="A54817" s="3"/>
      <c r="J54817"/>
    </row>
    <row r="54818" spans="1:10">
      <c r="A54818" s="3"/>
      <c r="J54818"/>
    </row>
    <row r="54819" spans="1:10">
      <c r="A54819" s="3"/>
      <c r="J54819"/>
    </row>
    <row r="54820" spans="1:10">
      <c r="A54820" s="3"/>
      <c r="J54820"/>
    </row>
    <row r="54821" spans="1:10">
      <c r="A54821" s="3"/>
      <c r="J54821"/>
    </row>
    <row r="54822" spans="1:10">
      <c r="A54822" s="3"/>
      <c r="J54822"/>
    </row>
    <row r="54823" spans="1:10">
      <c r="A54823" s="3"/>
      <c r="J54823"/>
    </row>
    <row r="54824" spans="1:10">
      <c r="A54824" s="3"/>
      <c r="J54824"/>
    </row>
    <row r="54825" spans="1:10">
      <c r="A54825" s="3"/>
      <c r="J54825"/>
    </row>
    <row r="54826" spans="1:10">
      <c r="A54826" s="3"/>
      <c r="J54826"/>
    </row>
    <row r="54827" spans="1:10">
      <c r="A54827" s="3"/>
      <c r="J54827"/>
    </row>
    <row r="54828" spans="1:10">
      <c r="A54828" s="3"/>
      <c r="J54828"/>
    </row>
    <row r="54829" spans="1:10">
      <c r="A54829" s="3"/>
      <c r="J54829"/>
    </row>
    <row r="54830" spans="1:10">
      <c r="A54830" s="3"/>
      <c r="J54830"/>
    </row>
    <row r="54831" spans="1:10">
      <c r="A54831" s="3"/>
      <c r="J54831"/>
    </row>
    <row r="54832" spans="1:10">
      <c r="A54832" s="3"/>
      <c r="J54832"/>
    </row>
    <row r="54833" spans="1:10">
      <c r="A54833" s="3"/>
      <c r="J54833"/>
    </row>
    <row r="54834" spans="1:10">
      <c r="A54834" s="3"/>
      <c r="J54834"/>
    </row>
    <row r="54835" spans="1:10">
      <c r="A54835" s="3"/>
      <c r="J54835"/>
    </row>
    <row r="54836" spans="1:10">
      <c r="A54836" s="3"/>
      <c r="J54836"/>
    </row>
    <row r="54837" spans="1:10">
      <c r="A54837" s="3"/>
      <c r="J54837"/>
    </row>
    <row r="54838" spans="1:10">
      <c r="A54838" s="3"/>
      <c r="J54838"/>
    </row>
    <row r="54839" spans="1:10">
      <c r="A54839" s="3"/>
      <c r="J54839"/>
    </row>
    <row r="54840" spans="1:10">
      <c r="A54840" s="3"/>
      <c r="J54840"/>
    </row>
    <row r="54841" spans="1:10">
      <c r="A54841" s="3"/>
      <c r="J54841"/>
    </row>
    <row r="54842" spans="1:10">
      <c r="A54842" s="3"/>
      <c r="J54842"/>
    </row>
    <row r="54843" spans="1:10">
      <c r="A54843" s="3"/>
      <c r="J54843"/>
    </row>
    <row r="54844" spans="1:10">
      <c r="A54844" s="3"/>
      <c r="J54844"/>
    </row>
    <row r="54845" spans="1:10">
      <c r="A54845" s="3"/>
      <c r="J54845"/>
    </row>
    <row r="54846" spans="1:10">
      <c r="A54846" s="3"/>
      <c r="J54846"/>
    </row>
    <row r="54847" spans="1:10">
      <c r="A54847" s="3"/>
      <c r="J54847"/>
    </row>
    <row r="54848" spans="1:10">
      <c r="A54848" s="3"/>
      <c r="J54848"/>
    </row>
    <row r="54849" spans="1:10">
      <c r="A54849" s="3"/>
      <c r="J54849"/>
    </row>
    <row r="54850" spans="1:10">
      <c r="A54850" s="3"/>
      <c r="J54850"/>
    </row>
    <row r="54851" spans="1:10">
      <c r="A54851" s="3"/>
      <c r="J54851"/>
    </row>
    <row r="54852" spans="1:10">
      <c r="A54852" s="3"/>
      <c r="J54852"/>
    </row>
    <row r="54853" spans="1:10">
      <c r="A54853" s="3"/>
      <c r="J54853"/>
    </row>
    <row r="54854" spans="1:10">
      <c r="A54854" s="3"/>
      <c r="J54854"/>
    </row>
    <row r="54855" spans="1:10">
      <c r="A54855" s="3"/>
      <c r="J54855"/>
    </row>
    <row r="54856" spans="1:10">
      <c r="A54856" s="3"/>
      <c r="J54856"/>
    </row>
    <row r="54857" spans="1:10">
      <c r="A54857" s="3"/>
      <c r="J54857"/>
    </row>
    <row r="54858" spans="1:10">
      <c r="A54858" s="3"/>
      <c r="J54858"/>
    </row>
    <row r="54859" spans="1:10">
      <c r="A54859" s="3"/>
      <c r="J54859"/>
    </row>
    <row r="54860" spans="1:10">
      <c r="A54860" s="3"/>
      <c r="J54860"/>
    </row>
    <row r="54861" spans="1:10">
      <c r="A54861" s="3"/>
      <c r="J54861"/>
    </row>
    <row r="54862" spans="1:10">
      <c r="A54862" s="3"/>
      <c r="J54862"/>
    </row>
    <row r="54863" spans="1:10">
      <c r="A54863" s="3"/>
      <c r="J54863"/>
    </row>
    <row r="54864" spans="1:10">
      <c r="A54864" s="3"/>
      <c r="J54864"/>
    </row>
    <row r="54865" spans="1:10">
      <c r="A54865" s="3"/>
      <c r="J54865"/>
    </row>
    <row r="54866" spans="1:10">
      <c r="A54866" s="3"/>
      <c r="J54866"/>
    </row>
    <row r="54867" spans="1:10">
      <c r="A54867" s="3"/>
      <c r="J54867"/>
    </row>
    <row r="54868" spans="1:10">
      <c r="A54868" s="3"/>
      <c r="J54868"/>
    </row>
    <row r="54869" spans="1:10">
      <c r="A54869" s="3"/>
      <c r="J54869"/>
    </row>
    <row r="54870" spans="1:10">
      <c r="A54870" s="3"/>
      <c r="J54870"/>
    </row>
    <row r="54871" spans="1:10">
      <c r="A54871" s="3"/>
      <c r="J54871"/>
    </row>
    <row r="54872" spans="1:10">
      <c r="A54872" s="3"/>
      <c r="J54872"/>
    </row>
    <row r="54873" spans="1:10">
      <c r="A54873" s="3"/>
      <c r="J54873"/>
    </row>
    <row r="54874" spans="1:10">
      <c r="A54874" s="3"/>
      <c r="J54874"/>
    </row>
    <row r="54875" spans="1:10">
      <c r="A54875" s="3"/>
      <c r="J54875"/>
    </row>
    <row r="54876" spans="1:10">
      <c r="A54876" s="3"/>
      <c r="J54876"/>
    </row>
    <row r="54877" spans="1:10">
      <c r="A54877" s="3"/>
      <c r="J54877"/>
    </row>
    <row r="54878" spans="1:10">
      <c r="A54878" s="3"/>
      <c r="J54878"/>
    </row>
    <row r="54879" spans="1:10">
      <c r="A54879" s="3"/>
      <c r="J54879"/>
    </row>
    <row r="54880" spans="1:10">
      <c r="A54880" s="3"/>
      <c r="J54880"/>
    </row>
    <row r="54881" spans="1:10">
      <c r="A54881" s="3"/>
      <c r="J54881"/>
    </row>
    <row r="54882" spans="1:10">
      <c r="A54882" s="3"/>
      <c r="J54882"/>
    </row>
    <row r="54883" spans="1:10">
      <c r="A54883" s="3"/>
      <c r="J54883"/>
    </row>
    <row r="54884" spans="1:10">
      <c r="A54884" s="3"/>
      <c r="J54884"/>
    </row>
    <row r="54885" spans="1:10">
      <c r="A54885" s="3"/>
      <c r="J54885"/>
    </row>
    <row r="54886" spans="1:10">
      <c r="A54886" s="3"/>
      <c r="J54886"/>
    </row>
    <row r="54887" spans="1:10">
      <c r="A54887" s="3"/>
      <c r="J54887"/>
    </row>
    <row r="54888" spans="1:10">
      <c r="A54888" s="3"/>
      <c r="J54888"/>
    </row>
    <row r="54889" spans="1:10">
      <c r="A54889" s="3"/>
      <c r="J54889"/>
    </row>
    <row r="54890" spans="1:10">
      <c r="A54890" s="3"/>
      <c r="J54890"/>
    </row>
    <row r="54891" spans="1:10">
      <c r="A54891" s="3"/>
      <c r="J54891"/>
    </row>
    <row r="54892" spans="1:10">
      <c r="A54892" s="3"/>
      <c r="J54892"/>
    </row>
    <row r="54893" spans="1:10">
      <c r="A54893" s="3"/>
      <c r="J54893"/>
    </row>
    <row r="54894" spans="1:10">
      <c r="A54894" s="3"/>
      <c r="J54894"/>
    </row>
    <row r="54895" spans="1:10">
      <c r="A54895" s="3"/>
      <c r="J54895"/>
    </row>
    <row r="54896" spans="1:10">
      <c r="A54896" s="3"/>
      <c r="J54896"/>
    </row>
    <row r="54897" spans="1:10">
      <c r="A54897" s="3"/>
      <c r="J54897"/>
    </row>
    <row r="54898" spans="1:10">
      <c r="A54898" s="3"/>
      <c r="J54898"/>
    </row>
    <row r="54899" spans="1:10">
      <c r="A54899" s="3"/>
      <c r="J54899"/>
    </row>
    <row r="54900" spans="1:10">
      <c r="A54900" s="3"/>
      <c r="J54900"/>
    </row>
    <row r="54901" spans="1:10">
      <c r="A54901" s="3"/>
      <c r="J54901"/>
    </row>
    <row r="54902" spans="1:10">
      <c r="A54902" s="3"/>
      <c r="J54902"/>
    </row>
    <row r="54903" spans="1:10">
      <c r="A54903" s="3"/>
      <c r="J54903"/>
    </row>
    <row r="54904" spans="1:10">
      <c r="A54904" s="3"/>
      <c r="J54904"/>
    </row>
    <row r="54905" spans="1:10">
      <c r="A54905" s="3"/>
      <c r="J54905"/>
    </row>
    <row r="54906" spans="1:10">
      <c r="A54906" s="3"/>
      <c r="J54906"/>
    </row>
    <row r="54907" spans="1:10">
      <c r="A54907" s="3"/>
      <c r="J54907"/>
    </row>
    <row r="54908" spans="1:10">
      <c r="A54908" s="3"/>
      <c r="J54908"/>
    </row>
    <row r="54909" spans="1:10">
      <c r="A54909" s="3"/>
      <c r="J54909"/>
    </row>
    <row r="54910" spans="1:10">
      <c r="A54910" s="3"/>
      <c r="J54910"/>
    </row>
    <row r="54911" spans="1:10">
      <c r="A54911" s="3"/>
      <c r="J54911"/>
    </row>
    <row r="54912" spans="1:10">
      <c r="A54912" s="3"/>
      <c r="J54912"/>
    </row>
    <row r="54913" spans="1:10">
      <c r="A54913" s="3"/>
      <c r="J54913"/>
    </row>
    <row r="54914" spans="1:10">
      <c r="A54914" s="3"/>
      <c r="J54914"/>
    </row>
    <row r="54915" spans="1:10">
      <c r="A54915" s="3"/>
      <c r="J54915"/>
    </row>
    <row r="54916" spans="1:10">
      <c r="A54916" s="3"/>
      <c r="J54916"/>
    </row>
    <row r="54917" spans="1:10">
      <c r="A54917" s="3"/>
      <c r="J54917"/>
    </row>
    <row r="54918" spans="1:10">
      <c r="A54918" s="3"/>
      <c r="J54918"/>
    </row>
    <row r="54919" spans="1:10">
      <c r="A54919" s="3"/>
      <c r="J54919"/>
    </row>
    <row r="54920" spans="1:10">
      <c r="A54920" s="3"/>
      <c r="J54920"/>
    </row>
    <row r="54921" spans="1:10">
      <c r="A54921" s="3"/>
      <c r="J54921"/>
    </row>
    <row r="54922" spans="1:10">
      <c r="A54922" s="3"/>
      <c r="J54922"/>
    </row>
    <row r="54923" spans="1:10">
      <c r="A54923" s="3"/>
      <c r="J54923"/>
    </row>
    <row r="54924" spans="1:10">
      <c r="A54924" s="3"/>
      <c r="J54924"/>
    </row>
    <row r="54925" spans="1:10">
      <c r="A54925" s="3"/>
      <c r="J54925"/>
    </row>
    <row r="54926" spans="1:10">
      <c r="A54926" s="3"/>
      <c r="J54926"/>
    </row>
    <row r="54927" spans="1:10">
      <c r="A54927" s="3"/>
      <c r="J54927"/>
    </row>
    <row r="54928" spans="1:10">
      <c r="A54928" s="3"/>
      <c r="J54928"/>
    </row>
    <row r="54929" spans="1:10">
      <c r="A54929" s="3"/>
      <c r="J54929"/>
    </row>
    <row r="54930" spans="1:10">
      <c r="A54930" s="3"/>
      <c r="J54930"/>
    </row>
    <row r="54931" spans="1:10">
      <c r="A54931" s="3"/>
      <c r="J54931"/>
    </row>
    <row r="54932" spans="1:10">
      <c r="A54932" s="3"/>
      <c r="J54932"/>
    </row>
    <row r="54933" spans="1:10">
      <c r="A54933" s="3"/>
      <c r="J54933"/>
    </row>
    <row r="54934" spans="1:10">
      <c r="A54934" s="3"/>
      <c r="J54934"/>
    </row>
    <row r="54935" spans="1:10">
      <c r="A54935" s="3"/>
      <c r="J54935"/>
    </row>
    <row r="54936" spans="1:10">
      <c r="A54936" s="3"/>
      <c r="J54936"/>
    </row>
    <row r="54937" spans="1:10">
      <c r="A54937" s="3"/>
      <c r="J54937"/>
    </row>
    <row r="54938" spans="1:10">
      <c r="A54938" s="3"/>
      <c r="J54938"/>
    </row>
    <row r="54939" spans="1:10">
      <c r="A54939" s="3"/>
      <c r="J54939"/>
    </row>
    <row r="54940" spans="1:10">
      <c r="A54940" s="3"/>
      <c r="J54940"/>
    </row>
    <row r="54941" spans="1:10">
      <c r="A54941" s="3"/>
      <c r="J54941"/>
    </row>
    <row r="54942" spans="1:10">
      <c r="A54942" s="3"/>
      <c r="J54942"/>
    </row>
    <row r="54943" spans="1:10">
      <c r="A54943" s="3"/>
      <c r="J54943"/>
    </row>
    <row r="54944" spans="1:10">
      <c r="A54944" s="3"/>
      <c r="J54944"/>
    </row>
    <row r="54945" spans="1:10">
      <c r="A54945" s="3"/>
      <c r="J54945"/>
    </row>
    <row r="54946" spans="1:10">
      <c r="A54946" s="3"/>
      <c r="J54946"/>
    </row>
    <row r="54947" spans="1:10">
      <c r="A54947" s="3"/>
      <c r="J54947"/>
    </row>
    <row r="54948" spans="1:10">
      <c r="A54948" s="3"/>
      <c r="J54948"/>
    </row>
    <row r="54949" spans="1:10">
      <c r="A54949" s="3"/>
      <c r="J54949"/>
    </row>
    <row r="54950" spans="1:10">
      <c r="A54950" s="3"/>
      <c r="J54950"/>
    </row>
    <row r="54951" spans="1:10">
      <c r="A54951" s="3"/>
      <c r="J54951"/>
    </row>
    <row r="54952" spans="1:10">
      <c r="A54952" s="3"/>
      <c r="J54952"/>
    </row>
    <row r="54953" spans="1:10">
      <c r="A54953" s="3"/>
      <c r="J54953"/>
    </row>
    <row r="54954" spans="1:10">
      <c r="A54954" s="3"/>
      <c r="J54954"/>
    </row>
    <row r="54955" spans="1:10">
      <c r="A54955" s="3"/>
      <c r="J54955"/>
    </row>
    <row r="54956" spans="1:10">
      <c r="A54956" s="3"/>
      <c r="J54956"/>
    </row>
    <row r="54957" spans="1:10">
      <c r="A54957" s="3"/>
      <c r="J54957"/>
    </row>
    <row r="54958" spans="1:10">
      <c r="A54958" s="3"/>
      <c r="J54958"/>
    </row>
    <row r="54959" spans="1:10">
      <c r="A54959" s="3"/>
      <c r="J54959"/>
    </row>
    <row r="54960" spans="1:10">
      <c r="A54960" s="3"/>
      <c r="J54960"/>
    </row>
    <row r="54961" spans="1:10">
      <c r="A54961" s="3"/>
      <c r="J54961"/>
    </row>
    <row r="54962" spans="1:10">
      <c r="A54962" s="3"/>
      <c r="J54962"/>
    </row>
    <row r="54963" spans="1:10">
      <c r="A54963" s="3"/>
      <c r="J54963"/>
    </row>
    <row r="54964" spans="1:10">
      <c r="A54964" s="3"/>
      <c r="J54964"/>
    </row>
    <row r="54965" spans="1:10">
      <c r="A54965" s="3"/>
      <c r="J54965"/>
    </row>
    <row r="54966" spans="1:10">
      <c r="A54966" s="3"/>
      <c r="J54966"/>
    </row>
    <row r="54967" spans="1:10">
      <c r="A54967" s="3"/>
      <c r="J54967"/>
    </row>
    <row r="54968" spans="1:10">
      <c r="A54968" s="3"/>
      <c r="J54968"/>
    </row>
    <row r="54969" spans="1:10">
      <c r="A54969" s="3"/>
      <c r="J54969"/>
    </row>
    <row r="54970" spans="1:10">
      <c r="A54970" s="3"/>
      <c r="J54970"/>
    </row>
    <row r="54971" spans="1:10">
      <c r="A54971" s="3"/>
      <c r="J54971"/>
    </row>
    <row r="54972" spans="1:10">
      <c r="A54972" s="3"/>
      <c r="J54972"/>
    </row>
    <row r="54973" spans="1:10">
      <c r="A54973" s="3"/>
      <c r="J54973"/>
    </row>
    <row r="54974" spans="1:10">
      <c r="A54974" s="3"/>
      <c r="J54974"/>
    </row>
    <row r="54975" spans="1:10">
      <c r="A54975" s="3"/>
      <c r="J54975"/>
    </row>
    <row r="54976" spans="1:10">
      <c r="A54976" s="3"/>
      <c r="J54976"/>
    </row>
    <row r="54977" spans="1:10">
      <c r="A54977" s="3"/>
      <c r="J54977"/>
    </row>
    <row r="54978" spans="1:10">
      <c r="A54978" s="3"/>
      <c r="J54978"/>
    </row>
    <row r="54979" spans="1:10">
      <c r="A54979" s="3"/>
      <c r="J54979"/>
    </row>
    <row r="54980" spans="1:10">
      <c r="A54980" s="3"/>
      <c r="J54980"/>
    </row>
    <row r="54981" spans="1:10">
      <c r="A54981" s="3"/>
      <c r="J54981"/>
    </row>
    <row r="54982" spans="1:10">
      <c r="A54982" s="3"/>
      <c r="J54982"/>
    </row>
    <row r="54983" spans="1:10">
      <c r="A54983" s="3"/>
      <c r="J54983"/>
    </row>
    <row r="54984" spans="1:10">
      <c r="A54984" s="3"/>
      <c r="J54984"/>
    </row>
    <row r="54985" spans="1:10">
      <c r="A54985" s="3"/>
      <c r="J54985"/>
    </row>
    <row r="54986" spans="1:10">
      <c r="A54986" s="3"/>
      <c r="J54986"/>
    </row>
    <row r="54987" spans="1:10">
      <c r="A54987" s="3"/>
      <c r="J54987"/>
    </row>
    <row r="54988" spans="1:10">
      <c r="A54988" s="3"/>
      <c r="J54988"/>
    </row>
    <row r="54989" spans="1:10">
      <c r="A54989" s="3"/>
      <c r="J54989"/>
    </row>
    <row r="54990" spans="1:10">
      <c r="A54990" s="3"/>
      <c r="J54990"/>
    </row>
    <row r="54991" spans="1:10">
      <c r="A54991" s="3"/>
      <c r="J54991"/>
    </row>
    <row r="54992" spans="1:10">
      <c r="A54992" s="3"/>
      <c r="J54992"/>
    </row>
    <row r="54993" spans="1:10">
      <c r="A54993" s="3"/>
      <c r="J54993"/>
    </row>
    <row r="54994" spans="1:10">
      <c r="A54994" s="3"/>
      <c r="J54994"/>
    </row>
    <row r="54995" spans="1:10">
      <c r="A54995" s="3"/>
      <c r="J54995"/>
    </row>
    <row r="54996" spans="1:10">
      <c r="A54996" s="3"/>
      <c r="J54996"/>
    </row>
    <row r="54997" spans="1:10">
      <c r="A54997" s="3"/>
      <c r="J54997"/>
    </row>
    <row r="54998" spans="1:10">
      <c r="A54998" s="3"/>
      <c r="J54998"/>
    </row>
    <row r="54999" spans="1:10">
      <c r="A54999" s="3"/>
      <c r="J54999"/>
    </row>
    <row r="55000" spans="1:10">
      <c r="A55000" s="3"/>
      <c r="J55000"/>
    </row>
    <row r="55001" spans="1:10">
      <c r="A55001" s="3"/>
      <c r="J55001"/>
    </row>
    <row r="55002" spans="1:10">
      <c r="A55002" s="3"/>
      <c r="J55002"/>
    </row>
    <row r="55003" spans="1:10">
      <c r="A55003" s="3"/>
      <c r="J55003"/>
    </row>
    <row r="55004" spans="1:10">
      <c r="A55004" s="3"/>
      <c r="J55004"/>
    </row>
    <row r="55005" spans="1:10">
      <c r="A55005" s="3"/>
      <c r="J55005"/>
    </row>
    <row r="55006" spans="1:10">
      <c r="A55006" s="3"/>
      <c r="J55006"/>
    </row>
    <row r="55007" spans="1:10">
      <c r="A55007" s="3"/>
      <c r="J55007"/>
    </row>
    <row r="55008" spans="1:10">
      <c r="A55008" s="3"/>
      <c r="J55008"/>
    </row>
    <row r="55009" spans="1:10">
      <c r="A55009" s="3"/>
      <c r="J55009"/>
    </row>
    <row r="55010" spans="1:10">
      <c r="A55010" s="3"/>
      <c r="J55010"/>
    </row>
    <row r="55011" spans="1:10">
      <c r="A55011" s="3"/>
      <c r="J55011"/>
    </row>
    <row r="55012" spans="1:10">
      <c r="A55012" s="3"/>
      <c r="J55012"/>
    </row>
    <row r="55013" spans="1:10">
      <c r="A55013" s="3"/>
      <c r="J55013"/>
    </row>
    <row r="55014" spans="1:10">
      <c r="A55014" s="3"/>
      <c r="J55014"/>
    </row>
    <row r="55015" spans="1:10">
      <c r="A55015" s="3"/>
      <c r="J55015"/>
    </row>
    <row r="55016" spans="1:10">
      <c r="A55016" s="3"/>
      <c r="J55016"/>
    </row>
    <row r="55017" spans="1:10">
      <c r="A55017" s="3"/>
      <c r="J55017"/>
    </row>
    <row r="55018" spans="1:10">
      <c r="A55018" s="3"/>
      <c r="J55018"/>
    </row>
    <row r="55019" spans="1:10">
      <c r="A55019" s="3"/>
      <c r="J55019"/>
    </row>
    <row r="55020" spans="1:10">
      <c r="A55020" s="3"/>
      <c r="J55020"/>
    </row>
    <row r="55021" spans="1:10">
      <c r="A55021" s="3"/>
      <c r="J55021"/>
    </row>
    <row r="55022" spans="1:10">
      <c r="A55022" s="3"/>
      <c r="J55022"/>
    </row>
    <row r="55023" spans="1:10">
      <c r="A55023" s="3"/>
      <c r="J55023"/>
    </row>
    <row r="55024" spans="1:10">
      <c r="A55024" s="3"/>
      <c r="J55024"/>
    </row>
    <row r="55025" spans="1:10">
      <c r="A55025" s="3"/>
      <c r="J55025"/>
    </row>
    <row r="55026" spans="1:10">
      <c r="A55026" s="3"/>
      <c r="J55026"/>
    </row>
    <row r="55027" spans="1:10">
      <c r="A55027" s="3"/>
      <c r="J55027"/>
    </row>
    <row r="55028" spans="1:10">
      <c r="A55028" s="3"/>
      <c r="J55028"/>
    </row>
    <row r="55029" spans="1:10">
      <c r="A55029" s="3"/>
      <c r="J55029"/>
    </row>
    <row r="55030" spans="1:10">
      <c r="A55030" s="3"/>
      <c r="J55030"/>
    </row>
    <row r="55031" spans="1:10">
      <c r="A55031" s="3"/>
      <c r="J55031"/>
    </row>
    <row r="55032" spans="1:10">
      <c r="A55032" s="3"/>
      <c r="J55032"/>
    </row>
    <row r="55033" spans="1:10">
      <c r="A55033" s="3"/>
      <c r="J55033"/>
    </row>
    <row r="55034" spans="1:10">
      <c r="A55034" s="3"/>
      <c r="J55034"/>
    </row>
    <row r="55035" spans="1:10">
      <c r="A55035" s="3"/>
      <c r="J55035"/>
    </row>
    <row r="55036" spans="1:10">
      <c r="A55036" s="3"/>
      <c r="J55036"/>
    </row>
    <row r="55037" spans="1:10">
      <c r="A55037" s="3"/>
      <c r="J55037"/>
    </row>
    <row r="55038" spans="1:10">
      <c r="A55038" s="3"/>
      <c r="J55038"/>
    </row>
    <row r="55039" spans="1:10">
      <c r="A55039" s="3"/>
      <c r="J55039"/>
    </row>
    <row r="55040" spans="1:10">
      <c r="A55040" s="3"/>
      <c r="J55040"/>
    </row>
    <row r="55041" spans="1:10">
      <c r="A55041" s="3"/>
      <c r="J55041"/>
    </row>
    <row r="55042" spans="1:10">
      <c r="A55042" s="3"/>
      <c r="J55042"/>
    </row>
    <row r="55043" spans="1:10">
      <c r="A55043" s="3"/>
      <c r="J55043"/>
    </row>
    <row r="55044" spans="1:10">
      <c r="A55044" s="3"/>
      <c r="J55044"/>
    </row>
    <row r="55045" spans="1:10">
      <c r="A55045" s="3"/>
      <c r="J55045"/>
    </row>
    <row r="55046" spans="1:10">
      <c r="A55046" s="3"/>
      <c r="J55046"/>
    </row>
    <row r="55047" spans="1:10">
      <c r="A55047" s="3"/>
      <c r="J55047"/>
    </row>
    <row r="55048" spans="1:10">
      <c r="A55048" s="3"/>
      <c r="J55048"/>
    </row>
    <row r="55049" spans="1:10">
      <c r="A55049" s="3"/>
      <c r="J55049"/>
    </row>
    <row r="55050" spans="1:10">
      <c r="A55050" s="3"/>
      <c r="J55050"/>
    </row>
    <row r="55051" spans="1:10">
      <c r="A55051" s="3"/>
      <c r="J55051"/>
    </row>
    <row r="55052" spans="1:10">
      <c r="A55052" s="3"/>
      <c r="J55052"/>
    </row>
    <row r="55053" spans="1:10">
      <c r="A55053" s="3"/>
      <c r="J55053"/>
    </row>
    <row r="55054" spans="1:10">
      <c r="A55054" s="3"/>
      <c r="J55054"/>
    </row>
    <row r="55055" spans="1:10">
      <c r="A55055" s="3"/>
      <c r="J55055"/>
    </row>
    <row r="55056" spans="1:10">
      <c r="A55056" s="3"/>
      <c r="J55056"/>
    </row>
    <row r="55057" spans="1:10">
      <c r="A55057" s="3"/>
      <c r="J55057"/>
    </row>
    <row r="55058" spans="1:10">
      <c r="A55058" s="3"/>
      <c r="J55058"/>
    </row>
    <row r="55059" spans="1:10">
      <c r="A55059" s="3"/>
      <c r="J55059"/>
    </row>
    <row r="55060" spans="1:10">
      <c r="A55060" s="3"/>
      <c r="J55060"/>
    </row>
    <row r="55061" spans="1:10">
      <c r="A55061" s="3"/>
      <c r="J55061"/>
    </row>
    <row r="55062" spans="1:10">
      <c r="A55062" s="3"/>
      <c r="J55062"/>
    </row>
    <row r="55063" spans="1:10">
      <c r="A55063" s="3"/>
      <c r="J55063"/>
    </row>
    <row r="55064" spans="1:10">
      <c r="A55064" s="3"/>
      <c r="J55064"/>
    </row>
    <row r="55065" spans="1:10">
      <c r="A55065" s="3"/>
      <c r="J55065"/>
    </row>
    <row r="55066" spans="1:10">
      <c r="A55066" s="3"/>
      <c r="J55066"/>
    </row>
    <row r="55067" spans="1:10">
      <c r="A55067" s="3"/>
      <c r="J55067"/>
    </row>
    <row r="55068" spans="1:10">
      <c r="A55068" s="3"/>
      <c r="J55068"/>
    </row>
    <row r="55069" spans="1:10">
      <c r="A55069" s="3"/>
      <c r="J55069"/>
    </row>
    <row r="55070" spans="1:10">
      <c r="A55070" s="3"/>
      <c r="J55070"/>
    </row>
    <row r="55071" spans="1:10">
      <c r="A55071" s="3"/>
      <c r="J55071"/>
    </row>
    <row r="55072" spans="1:10">
      <c r="A55072" s="3"/>
      <c r="J55072"/>
    </row>
    <row r="55073" spans="1:10">
      <c r="A55073" s="3"/>
      <c r="J55073"/>
    </row>
    <row r="55074" spans="1:10">
      <c r="A55074" s="3"/>
      <c r="J55074"/>
    </row>
    <row r="55075" spans="1:10">
      <c r="A55075" s="3"/>
      <c r="J55075"/>
    </row>
    <row r="55076" spans="1:10">
      <c r="A55076" s="3"/>
      <c r="J55076"/>
    </row>
    <row r="55077" spans="1:10">
      <c r="A55077" s="3"/>
      <c r="J55077"/>
    </row>
    <row r="55078" spans="1:10">
      <c r="A55078" s="3"/>
      <c r="J55078"/>
    </row>
    <row r="55079" spans="1:10">
      <c r="A55079" s="3"/>
      <c r="J55079"/>
    </row>
    <row r="55080" spans="1:10">
      <c r="A55080" s="3"/>
      <c r="J55080"/>
    </row>
    <row r="55081" spans="1:10">
      <c r="A55081" s="3"/>
      <c r="J55081"/>
    </row>
    <row r="55082" spans="1:10">
      <c r="A55082" s="3"/>
      <c r="J55082"/>
    </row>
    <row r="55083" spans="1:10">
      <c r="A55083" s="3"/>
      <c r="J55083"/>
    </row>
    <row r="55084" spans="1:10">
      <c r="A55084" s="3"/>
      <c r="J55084"/>
    </row>
    <row r="55085" spans="1:10">
      <c r="A55085" s="3"/>
      <c r="J55085"/>
    </row>
    <row r="55086" spans="1:10">
      <c r="A55086" s="3"/>
      <c r="J55086"/>
    </row>
    <row r="55087" spans="1:10">
      <c r="A55087" s="3"/>
      <c r="J55087"/>
    </row>
    <row r="55088" spans="1:10">
      <c r="A55088" s="3"/>
      <c r="J55088"/>
    </row>
    <row r="55089" spans="1:10">
      <c r="A55089" s="3"/>
      <c r="J55089"/>
    </row>
    <row r="55090" spans="1:10">
      <c r="A55090" s="3"/>
      <c r="J55090"/>
    </row>
    <row r="55091" spans="1:10">
      <c r="A55091" s="3"/>
      <c r="J55091"/>
    </row>
    <row r="55092" spans="1:10">
      <c r="A55092" s="3"/>
      <c r="J55092"/>
    </row>
    <row r="55093" spans="1:10">
      <c r="A55093" s="3"/>
      <c r="J55093"/>
    </row>
    <row r="55094" spans="1:10">
      <c r="A55094" s="3"/>
      <c r="J55094"/>
    </row>
    <row r="55095" spans="1:10">
      <c r="A55095" s="3"/>
      <c r="J55095"/>
    </row>
    <row r="55096" spans="1:10">
      <c r="A55096" s="3"/>
      <c r="J55096"/>
    </row>
    <row r="55097" spans="1:10">
      <c r="A55097" s="3"/>
      <c r="J55097"/>
    </row>
    <row r="55098" spans="1:10">
      <c r="A55098" s="3"/>
      <c r="J55098"/>
    </row>
    <row r="55099" spans="1:10">
      <c r="A55099" s="3"/>
      <c r="J55099"/>
    </row>
    <row r="55100" spans="1:10">
      <c r="A55100" s="3"/>
      <c r="J55100"/>
    </row>
    <row r="55101" spans="1:10">
      <c r="A55101" s="3"/>
      <c r="J55101"/>
    </row>
    <row r="55102" spans="1:10">
      <c r="A55102" s="3"/>
      <c r="J55102"/>
    </row>
    <row r="55103" spans="1:10">
      <c r="A55103" s="3"/>
      <c r="J55103"/>
    </row>
    <row r="55104" spans="1:10">
      <c r="A55104" s="3"/>
      <c r="J55104"/>
    </row>
    <row r="55105" spans="1:10">
      <c r="A55105" s="3"/>
      <c r="J55105"/>
    </row>
    <row r="55106" spans="1:10">
      <c r="A55106" s="3"/>
      <c r="J55106"/>
    </row>
    <row r="55107" spans="1:10">
      <c r="A55107" s="3"/>
      <c r="J55107"/>
    </row>
    <row r="55108" spans="1:10">
      <c r="A55108" s="3"/>
      <c r="J55108"/>
    </row>
    <row r="55109" spans="1:10">
      <c r="A55109" s="3"/>
      <c r="J55109"/>
    </row>
    <row r="55110" spans="1:10">
      <c r="A55110" s="3"/>
      <c r="J55110"/>
    </row>
    <row r="55111" spans="1:10">
      <c r="A55111" s="3"/>
      <c r="J55111"/>
    </row>
    <row r="55112" spans="1:10">
      <c r="A55112" s="3"/>
      <c r="J55112"/>
    </row>
    <row r="55113" spans="1:10">
      <c r="A55113" s="3"/>
      <c r="J55113"/>
    </row>
    <row r="55114" spans="1:10">
      <c r="A55114" s="3"/>
      <c r="J55114"/>
    </row>
    <row r="55115" spans="1:10">
      <c r="A55115" s="3"/>
      <c r="J55115"/>
    </row>
    <row r="55116" spans="1:10">
      <c r="A55116" s="3"/>
      <c r="J55116"/>
    </row>
    <row r="55117" spans="1:10">
      <c r="A55117" s="3"/>
      <c r="J55117"/>
    </row>
    <row r="55118" spans="1:10">
      <c r="A55118" s="3"/>
      <c r="J55118"/>
    </row>
    <row r="55119" spans="1:10">
      <c r="A55119" s="3"/>
      <c r="J55119"/>
    </row>
    <row r="55120" spans="1:10">
      <c r="A55120" s="3"/>
      <c r="J55120"/>
    </row>
    <row r="55121" spans="1:10">
      <c r="A55121" s="3"/>
      <c r="J55121"/>
    </row>
    <row r="55122" spans="1:10">
      <c r="A55122" s="3"/>
      <c r="J55122"/>
    </row>
    <row r="55123" spans="1:10">
      <c r="A55123" s="3"/>
      <c r="J55123"/>
    </row>
    <row r="55124" spans="1:10">
      <c r="A55124" s="3"/>
      <c r="J55124"/>
    </row>
    <row r="55125" spans="1:10">
      <c r="A55125" s="3"/>
      <c r="J55125"/>
    </row>
    <row r="55126" spans="1:10">
      <c r="A55126" s="3"/>
      <c r="J55126"/>
    </row>
    <row r="55127" spans="1:10">
      <c r="A55127" s="3"/>
      <c r="J55127"/>
    </row>
    <row r="55128" spans="1:10">
      <c r="A55128" s="3"/>
      <c r="J55128"/>
    </row>
    <row r="55129" spans="1:10">
      <c r="A55129" s="3"/>
      <c r="J55129"/>
    </row>
    <row r="55130" spans="1:10">
      <c r="A55130" s="3"/>
      <c r="J55130"/>
    </row>
    <row r="55131" spans="1:10">
      <c r="A55131" s="3"/>
      <c r="J55131"/>
    </row>
    <row r="55132" spans="1:10">
      <c r="A55132" s="3"/>
      <c r="J55132"/>
    </row>
    <row r="55133" spans="1:10">
      <c r="A55133" s="3"/>
      <c r="J55133"/>
    </row>
    <row r="55134" spans="1:10">
      <c r="A55134" s="3"/>
      <c r="J55134"/>
    </row>
    <row r="55135" spans="1:10">
      <c r="A55135" s="3"/>
      <c r="J55135"/>
    </row>
    <row r="55136" spans="1:10">
      <c r="A55136" s="3"/>
      <c r="J55136"/>
    </row>
    <row r="55137" spans="1:10">
      <c r="A55137" s="3"/>
      <c r="J55137"/>
    </row>
    <row r="55138" spans="1:10">
      <c r="A55138" s="3"/>
      <c r="J55138"/>
    </row>
    <row r="55139" spans="1:10">
      <c r="A55139" s="3"/>
      <c r="J55139"/>
    </row>
    <row r="55140" spans="1:10">
      <c r="A55140" s="3"/>
      <c r="J55140"/>
    </row>
    <row r="55141" spans="1:10">
      <c r="A55141" s="3"/>
      <c r="J55141"/>
    </row>
    <row r="55142" spans="1:10">
      <c r="A55142" s="3"/>
      <c r="J55142"/>
    </row>
    <row r="55143" spans="1:10">
      <c r="A55143" s="3"/>
      <c r="J55143"/>
    </row>
    <row r="55144" spans="1:10">
      <c r="A55144" s="3"/>
      <c r="J55144"/>
    </row>
    <row r="55145" spans="1:10">
      <c r="A55145" s="3"/>
      <c r="J55145"/>
    </row>
    <row r="55146" spans="1:10">
      <c r="A55146" s="3"/>
      <c r="J55146"/>
    </row>
    <row r="55147" spans="1:10">
      <c r="A55147" s="3"/>
      <c r="J55147"/>
    </row>
    <row r="55148" spans="1:10">
      <c r="A55148" s="3"/>
      <c r="J55148"/>
    </row>
    <row r="55149" spans="1:10">
      <c r="A55149" s="3"/>
      <c r="J55149"/>
    </row>
    <row r="55150" spans="1:10">
      <c r="A55150" s="3"/>
      <c r="J55150"/>
    </row>
    <row r="55151" spans="1:10">
      <c r="A55151" s="3"/>
      <c r="J55151"/>
    </row>
    <row r="55152" spans="1:10">
      <c r="A55152" s="3"/>
      <c r="J55152"/>
    </row>
    <row r="55153" spans="1:10">
      <c r="A55153" s="3"/>
      <c r="J55153"/>
    </row>
    <row r="55154" spans="1:10">
      <c r="A55154" s="3"/>
      <c r="J55154"/>
    </row>
    <row r="55155" spans="1:10">
      <c r="A55155" s="3"/>
      <c r="J55155"/>
    </row>
    <row r="55156" spans="1:10">
      <c r="A55156" s="3"/>
      <c r="J55156"/>
    </row>
    <row r="55157" spans="1:10">
      <c r="A55157" s="3"/>
      <c r="J55157"/>
    </row>
    <row r="55158" spans="1:10">
      <c r="A55158" s="3"/>
      <c r="J55158"/>
    </row>
    <row r="55159" spans="1:10">
      <c r="A55159" s="3"/>
      <c r="J55159"/>
    </row>
    <row r="55160" spans="1:10">
      <c r="A55160" s="3"/>
      <c r="J55160"/>
    </row>
    <row r="55161" spans="1:10">
      <c r="A55161" s="3"/>
      <c r="J55161"/>
    </row>
    <row r="55162" spans="1:10">
      <c r="A55162" s="3"/>
      <c r="J55162"/>
    </row>
    <row r="55163" spans="1:10">
      <c r="A55163" s="3"/>
      <c r="J55163"/>
    </row>
    <row r="55164" spans="1:10">
      <c r="A55164" s="3"/>
      <c r="J55164"/>
    </row>
    <row r="55165" spans="1:10">
      <c r="A55165" s="3"/>
      <c r="J55165"/>
    </row>
    <row r="55166" spans="1:10">
      <c r="A55166" s="3"/>
      <c r="J55166"/>
    </row>
    <row r="55167" spans="1:10">
      <c r="A55167" s="3"/>
      <c r="J55167"/>
    </row>
    <row r="55168" spans="1:10">
      <c r="A55168" s="3"/>
      <c r="J55168"/>
    </row>
    <row r="55169" spans="1:10">
      <c r="A55169" s="3"/>
      <c r="J55169"/>
    </row>
    <row r="55170" spans="1:10">
      <c r="A55170" s="3"/>
      <c r="J55170"/>
    </row>
    <row r="55171" spans="1:10">
      <c r="A55171" s="3"/>
      <c r="J55171"/>
    </row>
    <row r="55172" spans="1:10">
      <c r="A55172" s="3"/>
      <c r="J55172"/>
    </row>
    <row r="55173" spans="1:10">
      <c r="A55173" s="3"/>
      <c r="J55173"/>
    </row>
    <row r="55174" spans="1:10">
      <c r="A55174" s="3"/>
      <c r="J55174"/>
    </row>
    <row r="55175" spans="1:10">
      <c r="A55175" s="3"/>
      <c r="J55175"/>
    </row>
    <row r="55176" spans="1:10">
      <c r="A55176" s="3"/>
      <c r="J55176"/>
    </row>
    <row r="55177" spans="1:10">
      <c r="A55177" s="3"/>
      <c r="J55177"/>
    </row>
    <row r="55178" spans="1:10">
      <c r="A55178" s="3"/>
      <c r="J55178"/>
    </row>
    <row r="55179" spans="1:10">
      <c r="A55179" s="3"/>
      <c r="J55179"/>
    </row>
    <row r="55180" spans="1:10">
      <c r="A55180" s="3"/>
      <c r="J55180"/>
    </row>
    <row r="55181" spans="1:10">
      <c r="A55181" s="3"/>
      <c r="J55181"/>
    </row>
    <row r="55182" spans="1:10">
      <c r="A55182" s="3"/>
      <c r="J55182"/>
    </row>
    <row r="55183" spans="1:10">
      <c r="A55183" s="3"/>
      <c r="J55183"/>
    </row>
    <row r="55184" spans="1:10">
      <c r="A55184" s="3"/>
      <c r="J55184"/>
    </row>
    <row r="55185" spans="1:10">
      <c r="A55185" s="3"/>
      <c r="J55185"/>
    </row>
    <row r="55186" spans="1:10">
      <c r="A55186" s="3"/>
      <c r="J55186"/>
    </row>
    <row r="55187" spans="1:10">
      <c r="A55187" s="3"/>
      <c r="J55187"/>
    </row>
    <row r="55188" spans="1:10">
      <c r="A55188" s="3"/>
      <c r="J55188"/>
    </row>
    <row r="55189" spans="1:10">
      <c r="A55189" s="3"/>
      <c r="J55189"/>
    </row>
    <row r="55190" spans="1:10">
      <c r="A55190" s="3"/>
      <c r="J55190"/>
    </row>
    <row r="55191" spans="1:10">
      <c r="A55191" s="3"/>
      <c r="J55191"/>
    </row>
    <row r="55192" spans="1:10">
      <c r="A55192" s="3"/>
      <c r="J55192"/>
    </row>
    <row r="55193" spans="1:10">
      <c r="A55193" s="3"/>
      <c r="J55193"/>
    </row>
    <row r="55194" spans="1:10">
      <c r="A55194" s="3"/>
      <c r="J55194"/>
    </row>
    <row r="55195" spans="1:10">
      <c r="A55195" s="3"/>
      <c r="J55195"/>
    </row>
    <row r="55196" spans="1:10">
      <c r="A55196" s="3"/>
      <c r="J55196"/>
    </row>
    <row r="55197" spans="1:10">
      <c r="A55197" s="3"/>
      <c r="J55197"/>
    </row>
    <row r="55198" spans="1:10">
      <c r="A55198" s="3"/>
      <c r="J55198"/>
    </row>
    <row r="55199" spans="1:10">
      <c r="A55199" s="3"/>
      <c r="J55199"/>
    </row>
    <row r="55200" spans="1:10">
      <c r="A55200" s="3"/>
      <c r="J55200"/>
    </row>
    <row r="55201" spans="1:10">
      <c r="A55201" s="3"/>
      <c r="J55201"/>
    </row>
    <row r="55202" spans="1:10">
      <c r="A55202" s="3"/>
      <c r="J55202"/>
    </row>
    <row r="55203" spans="1:10">
      <c r="A55203" s="3"/>
      <c r="J55203"/>
    </row>
    <row r="55204" spans="1:10">
      <c r="A55204" s="3"/>
      <c r="J55204"/>
    </row>
    <row r="55205" spans="1:10">
      <c r="A55205" s="3"/>
      <c r="J55205"/>
    </row>
    <row r="55206" spans="1:10">
      <c r="A55206" s="3"/>
      <c r="J55206"/>
    </row>
    <row r="55207" spans="1:10">
      <c r="A55207" s="3"/>
      <c r="J55207"/>
    </row>
    <row r="55208" spans="1:10">
      <c r="A55208" s="3"/>
      <c r="J55208"/>
    </row>
    <row r="55209" spans="1:10">
      <c r="A55209" s="3"/>
      <c r="J55209"/>
    </row>
    <row r="55210" spans="1:10">
      <c r="A55210" s="3"/>
      <c r="J55210"/>
    </row>
    <row r="55211" spans="1:10">
      <c r="A55211" s="3"/>
      <c r="J55211"/>
    </row>
    <row r="55212" spans="1:10">
      <c r="A55212" s="3"/>
      <c r="J55212"/>
    </row>
    <row r="55213" spans="1:10">
      <c r="A55213" s="3"/>
      <c r="J55213"/>
    </row>
    <row r="55214" spans="1:10">
      <c r="A55214" s="3"/>
      <c r="J55214"/>
    </row>
    <row r="55215" spans="1:10">
      <c r="A55215" s="3"/>
      <c r="J55215"/>
    </row>
    <row r="55216" spans="1:10">
      <c r="A55216" s="3"/>
      <c r="J55216"/>
    </row>
    <row r="55217" spans="1:10">
      <c r="A55217" s="3"/>
      <c r="J55217"/>
    </row>
    <row r="55218" spans="1:10">
      <c r="A55218" s="3"/>
      <c r="J55218"/>
    </row>
    <row r="55219" spans="1:10">
      <c r="A55219" s="3"/>
      <c r="J55219"/>
    </row>
    <row r="55220" spans="1:10">
      <c r="A55220" s="3"/>
      <c r="J55220"/>
    </row>
    <row r="55221" spans="1:10">
      <c r="A55221" s="3"/>
      <c r="J55221"/>
    </row>
    <row r="55222" spans="1:10">
      <c r="A55222" s="3"/>
      <c r="J55222"/>
    </row>
    <row r="55223" spans="1:10">
      <c r="A55223" s="3"/>
      <c r="J55223"/>
    </row>
    <row r="55224" spans="1:10">
      <c r="A55224" s="3"/>
      <c r="J55224"/>
    </row>
    <row r="55225" spans="1:10">
      <c r="A55225" s="3"/>
      <c r="J55225"/>
    </row>
    <row r="55226" spans="1:10">
      <c r="A55226" s="3"/>
      <c r="J55226"/>
    </row>
    <row r="55227" spans="1:10">
      <c r="A55227" s="3"/>
      <c r="J55227"/>
    </row>
    <row r="55228" spans="1:10">
      <c r="A55228" s="3"/>
      <c r="J55228"/>
    </row>
    <row r="55229" spans="1:10">
      <c r="A55229" s="3"/>
      <c r="J55229"/>
    </row>
    <row r="55230" spans="1:10">
      <c r="A55230" s="3"/>
      <c r="J55230"/>
    </row>
    <row r="55231" spans="1:10">
      <c r="A55231" s="3"/>
      <c r="J55231"/>
    </row>
    <row r="55232" spans="1:10">
      <c r="A55232" s="3"/>
      <c r="J55232"/>
    </row>
    <row r="55233" spans="1:10">
      <c r="A55233" s="3"/>
      <c r="J55233"/>
    </row>
    <row r="55234" spans="1:10">
      <c r="A55234" s="3"/>
      <c r="J55234"/>
    </row>
    <row r="55235" spans="1:10">
      <c r="A55235" s="3"/>
      <c r="J55235"/>
    </row>
    <row r="55236" spans="1:10">
      <c r="A55236" s="3"/>
      <c r="J55236"/>
    </row>
    <row r="55237" spans="1:10">
      <c r="A55237" s="3"/>
      <c r="J55237"/>
    </row>
    <row r="55238" spans="1:10">
      <c r="A55238" s="3"/>
      <c r="J55238"/>
    </row>
    <row r="55239" spans="1:10">
      <c r="A55239" s="3"/>
      <c r="J55239"/>
    </row>
    <row r="55240" spans="1:10">
      <c r="A55240" s="3"/>
      <c r="J55240"/>
    </row>
    <row r="55241" spans="1:10">
      <c r="A55241" s="3"/>
      <c r="J55241"/>
    </row>
    <row r="55242" spans="1:10">
      <c r="A55242" s="3"/>
      <c r="J55242"/>
    </row>
    <row r="55243" spans="1:10">
      <c r="A55243" s="3"/>
      <c r="J55243"/>
    </row>
    <row r="55244" spans="1:10">
      <c r="A55244" s="3"/>
      <c r="J55244"/>
    </row>
    <row r="55245" spans="1:10">
      <c r="A55245" s="3"/>
      <c r="J55245"/>
    </row>
    <row r="55246" spans="1:10">
      <c r="A55246" s="3"/>
      <c r="J55246"/>
    </row>
    <row r="55247" spans="1:10">
      <c r="A55247" s="3"/>
      <c r="J55247"/>
    </row>
    <row r="55248" spans="1:10">
      <c r="A55248" s="3"/>
      <c r="J55248"/>
    </row>
    <row r="55249" spans="1:10">
      <c r="A55249" s="3"/>
      <c r="J55249"/>
    </row>
    <row r="55250" spans="1:10">
      <c r="A55250" s="3"/>
      <c r="J55250"/>
    </row>
    <row r="55251" spans="1:10">
      <c r="A55251" s="3"/>
      <c r="J55251"/>
    </row>
    <row r="55252" spans="1:10">
      <c r="A55252" s="3"/>
      <c r="J55252"/>
    </row>
    <row r="55253" spans="1:10">
      <c r="A55253" s="3"/>
      <c r="J55253"/>
    </row>
    <row r="55254" spans="1:10">
      <c r="A55254" s="3"/>
      <c r="J55254"/>
    </row>
    <row r="55255" spans="1:10">
      <c r="A55255" s="3"/>
      <c r="J55255"/>
    </row>
    <row r="55256" spans="1:10">
      <c r="A55256" s="3"/>
      <c r="J55256"/>
    </row>
    <row r="55257" spans="1:10">
      <c r="A55257" s="3"/>
      <c r="J55257"/>
    </row>
    <row r="55258" spans="1:10">
      <c r="A55258" s="3"/>
      <c r="J55258"/>
    </row>
    <row r="55259" spans="1:10">
      <c r="A55259" s="3"/>
      <c r="J55259"/>
    </row>
    <row r="55260" spans="1:10">
      <c r="A55260" s="3"/>
      <c r="J55260"/>
    </row>
    <row r="55261" spans="1:10">
      <c r="A55261" s="3"/>
      <c r="J55261"/>
    </row>
    <row r="55262" spans="1:10">
      <c r="A55262" s="3"/>
      <c r="J55262"/>
    </row>
    <row r="55263" spans="1:10">
      <c r="A55263" s="3"/>
      <c r="J55263"/>
    </row>
    <row r="55264" spans="1:10">
      <c r="A55264" s="3"/>
      <c r="J55264"/>
    </row>
    <row r="55265" spans="1:10">
      <c r="A55265" s="3"/>
      <c r="J55265"/>
    </row>
    <row r="55266" spans="1:10">
      <c r="A55266" s="3"/>
      <c r="J55266"/>
    </row>
    <row r="55267" spans="1:10">
      <c r="A55267" s="3"/>
      <c r="J55267"/>
    </row>
    <row r="55268" spans="1:10">
      <c r="A55268" s="3"/>
      <c r="J55268"/>
    </row>
    <row r="55269" spans="1:10">
      <c r="A55269" s="3"/>
      <c r="J55269"/>
    </row>
    <row r="55270" spans="1:10">
      <c r="A55270" s="3"/>
      <c r="J55270"/>
    </row>
    <row r="55271" spans="1:10">
      <c r="A55271" s="3"/>
      <c r="J55271"/>
    </row>
    <row r="55272" spans="1:10">
      <c r="A55272" s="3"/>
      <c r="J55272"/>
    </row>
    <row r="55273" spans="1:10">
      <c r="A55273" s="3"/>
      <c r="J55273"/>
    </row>
    <row r="55274" spans="1:10">
      <c r="A55274" s="3"/>
      <c r="J55274"/>
    </row>
    <row r="55275" spans="1:10">
      <c r="A55275" s="3"/>
      <c r="J55275"/>
    </row>
    <row r="55276" spans="1:10">
      <c r="A55276" s="3"/>
      <c r="J55276"/>
    </row>
    <row r="55277" spans="1:10">
      <c r="A55277" s="3"/>
      <c r="J55277"/>
    </row>
    <row r="55278" spans="1:10">
      <c r="A55278" s="3"/>
      <c r="J55278"/>
    </row>
    <row r="55279" spans="1:10">
      <c r="A55279" s="3"/>
      <c r="J55279"/>
    </row>
    <row r="55280" spans="1:10">
      <c r="A55280" s="3"/>
      <c r="J55280"/>
    </row>
    <row r="55281" spans="1:10">
      <c r="A55281" s="3"/>
      <c r="J55281"/>
    </row>
    <row r="55282" spans="1:10">
      <c r="A55282" s="3"/>
      <c r="J55282"/>
    </row>
    <row r="55283" spans="1:10">
      <c r="A55283" s="3"/>
      <c r="J55283"/>
    </row>
    <row r="55284" spans="1:10">
      <c r="A55284" s="3"/>
      <c r="J55284"/>
    </row>
    <row r="55285" spans="1:10">
      <c r="A55285" s="3"/>
      <c r="J55285"/>
    </row>
    <row r="55286" spans="1:10">
      <c r="A55286" s="3"/>
      <c r="J55286"/>
    </row>
    <row r="55287" spans="1:10">
      <c r="A55287" s="3"/>
      <c r="J55287"/>
    </row>
    <row r="55288" spans="1:10">
      <c r="A55288" s="3"/>
      <c r="J55288"/>
    </row>
    <row r="55289" spans="1:10">
      <c r="A55289" s="3"/>
      <c r="J55289"/>
    </row>
    <row r="55290" spans="1:10">
      <c r="A55290" s="3"/>
      <c r="J55290"/>
    </row>
    <row r="55291" spans="1:10">
      <c r="A55291" s="3"/>
      <c r="J55291"/>
    </row>
    <row r="55292" spans="1:10">
      <c r="A55292" s="3"/>
      <c r="J55292"/>
    </row>
    <row r="55293" spans="1:10">
      <c r="A55293" s="3"/>
      <c r="J55293"/>
    </row>
    <row r="55294" spans="1:10">
      <c r="A55294" s="3"/>
      <c r="J55294"/>
    </row>
    <row r="55295" spans="1:10">
      <c r="A55295" s="3"/>
      <c r="J55295"/>
    </row>
    <row r="55296" spans="1:10">
      <c r="A55296" s="3"/>
      <c r="J55296"/>
    </row>
    <row r="55297" spans="1:10">
      <c r="A55297" s="3"/>
      <c r="J55297"/>
    </row>
    <row r="55298" spans="1:10">
      <c r="A55298" s="3"/>
      <c r="J55298"/>
    </row>
    <row r="55299" spans="1:10">
      <c r="A55299" s="3"/>
      <c r="J55299"/>
    </row>
    <row r="55300" spans="1:10">
      <c r="A55300" s="3"/>
      <c r="J55300"/>
    </row>
    <row r="55301" spans="1:10">
      <c r="A55301" s="3"/>
      <c r="J55301"/>
    </row>
    <row r="55302" spans="1:10">
      <c r="A55302" s="3"/>
      <c r="J55302"/>
    </row>
    <row r="55303" spans="1:10">
      <c r="A55303" s="3"/>
      <c r="J55303"/>
    </row>
    <row r="55304" spans="1:10">
      <c r="A55304" s="3"/>
      <c r="J55304"/>
    </row>
    <row r="55305" spans="1:10">
      <c r="A55305" s="3"/>
      <c r="J55305"/>
    </row>
    <row r="55306" spans="1:10">
      <c r="A55306" s="3"/>
      <c r="J55306"/>
    </row>
    <row r="55307" spans="1:10">
      <c r="A55307" s="3"/>
      <c r="J55307"/>
    </row>
    <row r="55308" spans="1:10">
      <c r="A55308" s="3"/>
      <c r="J55308"/>
    </row>
    <row r="55309" spans="1:10">
      <c r="A55309" s="3"/>
      <c r="J55309"/>
    </row>
    <row r="55310" spans="1:10">
      <c r="A55310" s="3"/>
      <c r="J55310"/>
    </row>
    <row r="55311" spans="1:10">
      <c r="A55311" s="3"/>
      <c r="J55311"/>
    </row>
    <row r="55312" spans="1:10">
      <c r="A55312" s="3"/>
      <c r="J55312"/>
    </row>
    <row r="55313" spans="1:10">
      <c r="A55313" s="3"/>
      <c r="J55313"/>
    </row>
    <row r="55314" spans="1:10">
      <c r="A55314" s="3"/>
      <c r="J55314"/>
    </row>
    <row r="55315" spans="1:10">
      <c r="A55315" s="3"/>
      <c r="J55315"/>
    </row>
    <row r="55316" spans="1:10">
      <c r="A55316" s="3"/>
      <c r="J55316"/>
    </row>
    <row r="55317" spans="1:10">
      <c r="A55317" s="3"/>
      <c r="J55317"/>
    </row>
    <row r="55318" spans="1:10">
      <c r="A55318" s="3"/>
      <c r="J55318"/>
    </row>
    <row r="55319" spans="1:10">
      <c r="A55319" s="3"/>
      <c r="J55319"/>
    </row>
    <row r="55320" spans="1:10">
      <c r="A55320" s="3"/>
      <c r="J55320"/>
    </row>
    <row r="55321" spans="1:10">
      <c r="A55321" s="3"/>
      <c r="J55321"/>
    </row>
    <row r="55322" spans="1:10">
      <c r="A55322" s="3"/>
      <c r="J55322"/>
    </row>
    <row r="55323" spans="1:10">
      <c r="A55323" s="3"/>
      <c r="J55323"/>
    </row>
    <row r="55324" spans="1:10">
      <c r="A55324" s="3"/>
      <c r="J55324"/>
    </row>
    <row r="55325" spans="1:10">
      <c r="A55325" s="3"/>
      <c r="J55325"/>
    </row>
    <row r="55326" spans="1:10">
      <c r="A55326" s="3"/>
      <c r="J55326"/>
    </row>
    <row r="55327" spans="1:10">
      <c r="A55327" s="3"/>
      <c r="J55327"/>
    </row>
    <row r="55328" spans="1:10">
      <c r="A55328" s="3"/>
      <c r="J55328"/>
    </row>
    <row r="55329" spans="1:10">
      <c r="A55329" s="3"/>
      <c r="J55329"/>
    </row>
    <row r="55330" spans="1:10">
      <c r="A55330" s="3"/>
      <c r="J55330"/>
    </row>
    <row r="55331" spans="1:10">
      <c r="A55331" s="3"/>
      <c r="J55331"/>
    </row>
    <row r="55332" spans="1:10">
      <c r="A55332" s="3"/>
      <c r="J55332"/>
    </row>
    <row r="55333" spans="1:10">
      <c r="A55333" s="3"/>
      <c r="J55333"/>
    </row>
    <row r="55334" spans="1:10">
      <c r="A55334" s="3"/>
      <c r="J55334"/>
    </row>
    <row r="55335" spans="1:10">
      <c r="A55335" s="3"/>
      <c r="J55335"/>
    </row>
    <row r="55336" spans="1:10">
      <c r="A55336" s="3"/>
      <c r="J55336"/>
    </row>
    <row r="55337" spans="1:10">
      <c r="A55337" s="3"/>
      <c r="J55337"/>
    </row>
    <row r="55338" spans="1:10">
      <c r="A55338" s="3"/>
      <c r="J55338"/>
    </row>
    <row r="55339" spans="1:10">
      <c r="A55339" s="3"/>
      <c r="J55339"/>
    </row>
    <row r="55340" spans="1:10">
      <c r="A55340" s="3"/>
      <c r="J55340"/>
    </row>
    <row r="55341" spans="1:10">
      <c r="A55341" s="3"/>
      <c r="J55341"/>
    </row>
    <row r="55342" spans="1:10">
      <c r="A55342" s="3"/>
      <c r="J55342"/>
    </row>
    <row r="55343" spans="1:10">
      <c r="A55343" s="3"/>
      <c r="J55343"/>
    </row>
    <row r="55344" spans="1:10">
      <c r="A55344" s="3"/>
      <c r="J55344"/>
    </row>
    <row r="55345" spans="1:10">
      <c r="A55345" s="3"/>
      <c r="J55345"/>
    </row>
    <row r="55346" spans="1:10">
      <c r="A55346" s="3"/>
      <c r="J55346"/>
    </row>
    <row r="55347" spans="1:10">
      <c r="A55347" s="3"/>
      <c r="J55347"/>
    </row>
    <row r="55348" spans="1:10">
      <c r="A55348" s="3"/>
      <c r="J55348"/>
    </row>
    <row r="55349" spans="1:10">
      <c r="A55349" s="3"/>
      <c r="J55349"/>
    </row>
    <row r="55350" spans="1:10">
      <c r="A55350" s="3"/>
      <c r="J55350"/>
    </row>
    <row r="55351" spans="1:10">
      <c r="A55351" s="3"/>
      <c r="J55351"/>
    </row>
    <row r="55352" spans="1:10">
      <c r="A55352" s="3"/>
      <c r="J55352"/>
    </row>
    <row r="55353" spans="1:10">
      <c r="A55353" s="3"/>
      <c r="J55353"/>
    </row>
    <row r="55354" spans="1:10">
      <c r="A55354" s="3"/>
      <c r="J55354"/>
    </row>
    <row r="55355" spans="1:10">
      <c r="A55355" s="3"/>
      <c r="J55355"/>
    </row>
    <row r="55356" spans="1:10">
      <c r="A55356" s="3"/>
      <c r="J55356"/>
    </row>
    <row r="55357" spans="1:10">
      <c r="A55357" s="3"/>
      <c r="J55357"/>
    </row>
    <row r="55358" spans="1:10">
      <c r="A55358" s="3"/>
      <c r="J55358"/>
    </row>
    <row r="55359" spans="1:10">
      <c r="A55359" s="3"/>
      <c r="J55359"/>
    </row>
    <row r="55360" spans="1:10">
      <c r="A55360" s="3"/>
      <c r="J55360"/>
    </row>
    <row r="55361" spans="1:10">
      <c r="A55361" s="3"/>
      <c r="J55361"/>
    </row>
    <row r="55362" spans="1:10">
      <c r="A55362" s="3"/>
      <c r="J55362"/>
    </row>
    <row r="55363" spans="1:10">
      <c r="A55363" s="3"/>
      <c r="J55363"/>
    </row>
    <row r="55364" spans="1:10">
      <c r="A55364" s="3"/>
      <c r="J55364"/>
    </row>
    <row r="55365" spans="1:10">
      <c r="A55365" s="3"/>
      <c r="J55365"/>
    </row>
    <row r="55366" spans="1:10">
      <c r="A55366" s="3"/>
      <c r="J55366"/>
    </row>
    <row r="55367" spans="1:10">
      <c r="A55367" s="3"/>
      <c r="J55367"/>
    </row>
    <row r="55368" spans="1:10">
      <c r="A55368" s="3"/>
      <c r="J55368"/>
    </row>
    <row r="55369" spans="1:10">
      <c r="A55369" s="3"/>
      <c r="J55369"/>
    </row>
    <row r="55370" spans="1:10">
      <c r="A55370" s="3"/>
      <c r="J55370"/>
    </row>
    <row r="55371" spans="1:10">
      <c r="A55371" s="3"/>
      <c r="J55371"/>
    </row>
    <row r="55372" spans="1:10">
      <c r="A55372" s="3"/>
      <c r="J55372"/>
    </row>
    <row r="55373" spans="1:10">
      <c r="A55373" s="3"/>
      <c r="J55373"/>
    </row>
    <row r="55374" spans="1:10">
      <c r="A55374" s="3"/>
      <c r="J55374"/>
    </row>
    <row r="55375" spans="1:10">
      <c r="A55375" s="3"/>
      <c r="J55375"/>
    </row>
    <row r="55376" spans="1:10">
      <c r="A55376" s="3"/>
      <c r="J55376"/>
    </row>
    <row r="55377" spans="1:10">
      <c r="A55377" s="3"/>
      <c r="J55377"/>
    </row>
    <row r="55378" spans="1:10">
      <c r="A55378" s="3"/>
      <c r="J55378"/>
    </row>
    <row r="55379" spans="1:10">
      <c r="A55379" s="3"/>
      <c r="J55379"/>
    </row>
    <row r="55380" spans="1:10">
      <c r="A55380" s="3"/>
      <c r="J55380"/>
    </row>
    <row r="55381" spans="1:10">
      <c r="A55381" s="3"/>
      <c r="J55381"/>
    </row>
    <row r="55382" spans="1:10">
      <c r="A55382" s="3"/>
      <c r="J55382"/>
    </row>
    <row r="55383" spans="1:10">
      <c r="A55383" s="3"/>
      <c r="J55383"/>
    </row>
    <row r="55384" spans="1:10">
      <c r="A55384" s="3"/>
      <c r="J55384"/>
    </row>
    <row r="55385" spans="1:10">
      <c r="A55385" s="3"/>
      <c r="J55385"/>
    </row>
    <row r="55386" spans="1:10">
      <c r="A55386" s="3"/>
      <c r="J55386"/>
    </row>
    <row r="55387" spans="1:10">
      <c r="A55387" s="3"/>
      <c r="J55387"/>
    </row>
    <row r="55388" spans="1:10">
      <c r="A55388" s="3"/>
      <c r="J55388"/>
    </row>
    <row r="55389" spans="1:10">
      <c r="A55389" s="3"/>
      <c r="J55389"/>
    </row>
    <row r="55390" spans="1:10">
      <c r="A55390" s="3"/>
      <c r="J55390"/>
    </row>
    <row r="55391" spans="1:10">
      <c r="A55391" s="3"/>
      <c r="J55391"/>
    </row>
    <row r="55392" spans="1:10">
      <c r="A55392" s="3"/>
      <c r="J55392"/>
    </row>
    <row r="55393" spans="1:10">
      <c r="A55393" s="3"/>
      <c r="J55393"/>
    </row>
    <row r="55394" spans="1:10">
      <c r="A55394" s="3"/>
      <c r="J55394"/>
    </row>
    <row r="55395" spans="1:10">
      <c r="A55395" s="3"/>
      <c r="J55395"/>
    </row>
    <row r="55396" spans="1:10">
      <c r="A55396" s="3"/>
      <c r="J55396"/>
    </row>
    <row r="55397" spans="1:10">
      <c r="A55397" s="3"/>
      <c r="J55397"/>
    </row>
    <row r="55398" spans="1:10">
      <c r="A55398" s="3"/>
      <c r="J55398"/>
    </row>
    <row r="55399" spans="1:10">
      <c r="A55399" s="3"/>
      <c r="J55399"/>
    </row>
    <row r="55400" spans="1:10">
      <c r="A55400" s="3"/>
      <c r="J55400"/>
    </row>
    <row r="55401" spans="1:10">
      <c r="A55401" s="3"/>
      <c r="J55401"/>
    </row>
    <row r="55402" spans="1:10">
      <c r="A55402" s="3"/>
      <c r="J55402"/>
    </row>
    <row r="55403" spans="1:10">
      <c r="A55403" s="3"/>
      <c r="J55403"/>
    </row>
    <row r="55404" spans="1:10">
      <c r="A55404" s="3"/>
      <c r="J55404"/>
    </row>
    <row r="55405" spans="1:10">
      <c r="A55405" s="3"/>
      <c r="J55405"/>
    </row>
    <row r="55406" spans="1:10">
      <c r="A55406" s="3"/>
      <c r="J55406"/>
    </row>
    <row r="55407" spans="1:10">
      <c r="A55407" s="3"/>
      <c r="J55407"/>
    </row>
    <row r="55408" spans="1:10">
      <c r="A55408" s="3"/>
      <c r="J55408"/>
    </row>
    <row r="55409" spans="1:10">
      <c r="A55409" s="3"/>
      <c r="J55409"/>
    </row>
    <row r="55410" spans="1:10">
      <c r="A55410" s="3"/>
      <c r="J55410"/>
    </row>
    <row r="55411" spans="1:10">
      <c r="A55411" s="3"/>
      <c r="J55411"/>
    </row>
    <row r="55412" spans="1:10">
      <c r="A55412" s="3"/>
      <c r="J55412"/>
    </row>
    <row r="55413" spans="1:10">
      <c r="A55413" s="3"/>
      <c r="J55413"/>
    </row>
    <row r="55414" spans="1:10">
      <c r="A55414" s="3"/>
      <c r="J55414"/>
    </row>
    <row r="55415" spans="1:10">
      <c r="A55415" s="3"/>
      <c r="J55415"/>
    </row>
    <row r="55416" spans="1:10">
      <c r="A55416" s="3"/>
      <c r="J55416"/>
    </row>
    <row r="55417" spans="1:10">
      <c r="A55417" s="3"/>
      <c r="J55417"/>
    </row>
    <row r="55418" spans="1:10">
      <c r="A55418" s="3"/>
      <c r="J55418"/>
    </row>
    <row r="55419" spans="1:10">
      <c r="A55419" s="3"/>
      <c r="J55419"/>
    </row>
    <row r="55420" spans="1:10">
      <c r="A55420" s="3"/>
      <c r="J55420"/>
    </row>
    <row r="55421" spans="1:10">
      <c r="A55421" s="3"/>
      <c r="J55421"/>
    </row>
    <row r="55422" spans="1:10">
      <c r="A55422" s="3"/>
      <c r="J55422"/>
    </row>
    <row r="55423" spans="1:10">
      <c r="A55423" s="3"/>
      <c r="J55423"/>
    </row>
    <row r="55424" spans="1:10">
      <c r="A55424" s="3"/>
      <c r="J55424"/>
    </row>
    <row r="55425" spans="1:10">
      <c r="A55425" s="3"/>
      <c r="J55425"/>
    </row>
    <row r="55426" spans="1:10">
      <c r="A55426" s="3"/>
      <c r="J55426"/>
    </row>
    <row r="55427" spans="1:10">
      <c r="A55427" s="3"/>
      <c r="J55427"/>
    </row>
    <row r="55428" spans="1:10">
      <c r="A55428" s="3"/>
      <c r="J55428"/>
    </row>
    <row r="55429" spans="1:10">
      <c r="A55429" s="3"/>
      <c r="J55429"/>
    </row>
    <row r="55430" spans="1:10">
      <c r="A55430" s="3"/>
      <c r="J55430"/>
    </row>
    <row r="55431" spans="1:10">
      <c r="A55431" s="3"/>
      <c r="J55431"/>
    </row>
    <row r="55432" spans="1:10">
      <c r="A55432" s="3"/>
      <c r="J55432"/>
    </row>
    <row r="55433" spans="1:10">
      <c r="A55433" s="3"/>
      <c r="J55433"/>
    </row>
    <row r="55434" spans="1:10">
      <c r="A55434" s="3"/>
      <c r="J55434"/>
    </row>
    <row r="55435" spans="1:10">
      <c r="A55435" s="3"/>
      <c r="J55435"/>
    </row>
    <row r="55436" spans="1:10">
      <c r="A55436" s="3"/>
      <c r="J55436"/>
    </row>
    <row r="55437" spans="1:10">
      <c r="A55437" s="3"/>
      <c r="J55437"/>
    </row>
    <row r="55438" spans="1:10">
      <c r="A55438" s="3"/>
      <c r="J55438"/>
    </row>
    <row r="55439" spans="1:10">
      <c r="A55439" s="3"/>
      <c r="J55439"/>
    </row>
    <row r="55440" spans="1:10">
      <c r="A55440" s="3"/>
      <c r="J55440"/>
    </row>
    <row r="55441" spans="1:10">
      <c r="A55441" s="3"/>
      <c r="J55441"/>
    </row>
    <row r="55442" spans="1:10">
      <c r="A55442" s="3"/>
      <c r="J55442"/>
    </row>
    <row r="55443" spans="1:10">
      <c r="A55443" s="3"/>
      <c r="J55443"/>
    </row>
    <row r="55444" spans="1:10">
      <c r="A55444" s="3"/>
      <c r="J55444"/>
    </row>
    <row r="55445" spans="1:10">
      <c r="A55445" s="3"/>
      <c r="J55445"/>
    </row>
    <row r="55446" spans="1:10">
      <c r="A55446" s="3"/>
      <c r="J55446"/>
    </row>
    <row r="55447" spans="1:10">
      <c r="A55447" s="3"/>
      <c r="J55447"/>
    </row>
    <row r="55448" spans="1:10">
      <c r="A55448" s="3"/>
      <c r="J55448"/>
    </row>
    <row r="55449" spans="1:10">
      <c r="A55449" s="3"/>
      <c r="J55449"/>
    </row>
    <row r="55450" spans="1:10">
      <c r="A55450" s="3"/>
      <c r="J55450"/>
    </row>
    <row r="55451" spans="1:10">
      <c r="A55451" s="3"/>
      <c r="J55451"/>
    </row>
    <row r="55452" spans="1:10">
      <c r="A55452" s="3"/>
      <c r="J55452"/>
    </row>
    <row r="55453" spans="1:10">
      <c r="A55453" s="3"/>
      <c r="J55453"/>
    </row>
    <row r="55454" spans="1:10">
      <c r="A55454" s="3"/>
      <c r="J55454"/>
    </row>
    <row r="55455" spans="1:10">
      <c r="A55455" s="3"/>
      <c r="J55455"/>
    </row>
    <row r="55456" spans="1:10">
      <c r="A55456" s="3"/>
      <c r="J55456"/>
    </row>
    <row r="55457" spans="1:10">
      <c r="A55457" s="3"/>
      <c r="J55457"/>
    </row>
    <row r="55458" spans="1:10">
      <c r="A55458" s="3"/>
      <c r="J55458"/>
    </row>
    <row r="55459" spans="1:10">
      <c r="A55459" s="3"/>
      <c r="J55459"/>
    </row>
    <row r="55460" spans="1:10">
      <c r="A55460" s="3"/>
      <c r="J55460"/>
    </row>
    <row r="55461" spans="1:10">
      <c r="A55461" s="3"/>
      <c r="J55461"/>
    </row>
    <row r="55462" spans="1:10">
      <c r="A55462" s="3"/>
      <c r="J55462"/>
    </row>
    <row r="55463" spans="1:10">
      <c r="A55463" s="3"/>
      <c r="J55463"/>
    </row>
    <row r="55464" spans="1:10">
      <c r="A55464" s="3"/>
      <c r="J55464"/>
    </row>
    <row r="55465" spans="1:10">
      <c r="A55465" s="3"/>
      <c r="J55465"/>
    </row>
    <row r="55466" spans="1:10">
      <c r="A55466" s="3"/>
      <c r="J55466"/>
    </row>
    <row r="55467" spans="1:10">
      <c r="A55467" s="3"/>
      <c r="J55467"/>
    </row>
    <row r="55468" spans="1:10">
      <c r="A55468" s="3"/>
      <c r="J55468"/>
    </row>
    <row r="55469" spans="1:10">
      <c r="A55469" s="3"/>
      <c r="J55469"/>
    </row>
    <row r="55470" spans="1:10">
      <c r="A55470" s="3"/>
      <c r="J55470"/>
    </row>
    <row r="55471" spans="1:10">
      <c r="A55471" s="3"/>
      <c r="J55471"/>
    </row>
    <row r="55472" spans="1:10">
      <c r="A55472" s="3"/>
      <c r="J55472"/>
    </row>
    <row r="55473" spans="1:10">
      <c r="A55473" s="3"/>
      <c r="J55473"/>
    </row>
    <row r="55474" spans="1:10">
      <c r="A55474" s="3"/>
      <c r="J55474"/>
    </row>
    <row r="55475" spans="1:10">
      <c r="A55475" s="3"/>
      <c r="J55475"/>
    </row>
    <row r="55476" spans="1:10">
      <c r="A55476" s="3"/>
      <c r="J55476"/>
    </row>
    <row r="55477" spans="1:10">
      <c r="A55477" s="3"/>
      <c r="J55477"/>
    </row>
    <row r="55478" spans="1:10">
      <c r="A55478" s="3"/>
      <c r="J55478"/>
    </row>
    <row r="55479" spans="1:10">
      <c r="A55479" s="3"/>
      <c r="J55479"/>
    </row>
    <row r="55480" spans="1:10">
      <c r="A55480" s="3"/>
      <c r="J55480"/>
    </row>
    <row r="55481" spans="1:10">
      <c r="A55481" s="3"/>
      <c r="J55481"/>
    </row>
    <row r="55482" spans="1:10">
      <c r="A55482" s="3"/>
      <c r="J55482"/>
    </row>
    <row r="55483" spans="1:10">
      <c r="A55483" s="3"/>
      <c r="J55483"/>
    </row>
    <row r="55484" spans="1:10">
      <c r="A55484" s="3"/>
      <c r="J55484"/>
    </row>
    <row r="55485" spans="1:10">
      <c r="A55485" s="3"/>
      <c r="J55485"/>
    </row>
    <row r="55486" spans="1:10">
      <c r="A55486" s="3"/>
      <c r="J55486"/>
    </row>
    <row r="55487" spans="1:10">
      <c r="A55487" s="3"/>
      <c r="J55487"/>
    </row>
    <row r="55488" spans="1:10">
      <c r="A55488" s="3"/>
      <c r="J55488"/>
    </row>
    <row r="55489" spans="1:10">
      <c r="A55489" s="3"/>
      <c r="J55489"/>
    </row>
    <row r="55490" spans="1:10">
      <c r="A55490" s="3"/>
      <c r="J55490"/>
    </row>
    <row r="55491" spans="1:10">
      <c r="A55491" s="3"/>
      <c r="J55491"/>
    </row>
    <row r="55492" spans="1:10">
      <c r="A55492" s="3"/>
      <c r="J55492"/>
    </row>
    <row r="55493" spans="1:10">
      <c r="A55493" s="3"/>
      <c r="J55493"/>
    </row>
    <row r="55494" spans="1:10">
      <c r="A55494" s="3"/>
      <c r="J55494"/>
    </row>
    <row r="55495" spans="1:10">
      <c r="A55495" s="3"/>
      <c r="J55495"/>
    </row>
    <row r="55496" spans="1:10">
      <c r="A55496" s="3"/>
      <c r="J55496"/>
    </row>
    <row r="55497" spans="1:10">
      <c r="A55497" s="3"/>
      <c r="J55497"/>
    </row>
    <row r="55498" spans="1:10">
      <c r="A55498" s="3"/>
      <c r="J55498"/>
    </row>
    <row r="55499" spans="1:10">
      <c r="A55499" s="3"/>
      <c r="J55499"/>
    </row>
    <row r="55500" spans="1:10">
      <c r="A55500" s="3"/>
      <c r="J55500"/>
    </row>
    <row r="55501" spans="1:10">
      <c r="A55501" s="3"/>
      <c r="J55501"/>
    </row>
    <row r="55502" spans="1:10">
      <c r="A55502" s="3"/>
      <c r="J55502"/>
    </row>
    <row r="55503" spans="1:10">
      <c r="A55503" s="3"/>
      <c r="J55503"/>
    </row>
    <row r="55504" spans="1:10">
      <c r="A55504" s="3"/>
      <c r="J55504"/>
    </row>
    <row r="55505" spans="1:10">
      <c r="A55505" s="3"/>
      <c r="J55505"/>
    </row>
    <row r="55506" spans="1:10">
      <c r="A55506" s="3"/>
      <c r="J55506"/>
    </row>
    <row r="55507" spans="1:10">
      <c r="A55507" s="3"/>
      <c r="J55507"/>
    </row>
    <row r="55508" spans="1:10">
      <c r="A55508" s="3"/>
      <c r="J55508"/>
    </row>
    <row r="55509" spans="1:10">
      <c r="A55509" s="3"/>
      <c r="J55509"/>
    </row>
    <row r="55510" spans="1:10">
      <c r="A55510" s="3"/>
      <c r="J55510"/>
    </row>
    <row r="55511" spans="1:10">
      <c r="A55511" s="3"/>
      <c r="J55511"/>
    </row>
    <row r="55512" spans="1:10">
      <c r="A55512" s="3"/>
      <c r="J55512"/>
    </row>
    <row r="55513" spans="1:10">
      <c r="A55513" s="3"/>
      <c r="J55513"/>
    </row>
    <row r="55514" spans="1:10">
      <c r="A55514" s="3"/>
      <c r="J55514"/>
    </row>
    <row r="55515" spans="1:10">
      <c r="A55515" s="3"/>
      <c r="J55515"/>
    </row>
    <row r="55516" spans="1:10">
      <c r="A55516" s="3"/>
      <c r="J55516"/>
    </row>
    <row r="55517" spans="1:10">
      <c r="A55517" s="3"/>
      <c r="J55517"/>
    </row>
    <row r="55518" spans="1:10">
      <c r="A55518" s="3"/>
      <c r="J55518"/>
    </row>
    <row r="55519" spans="1:10">
      <c r="A55519" s="3"/>
      <c r="J55519"/>
    </row>
    <row r="55520" spans="1:10">
      <c r="A55520" s="3"/>
      <c r="J55520"/>
    </row>
    <row r="55521" spans="1:10">
      <c r="A55521" s="3"/>
      <c r="J55521"/>
    </row>
    <row r="55522" spans="1:10">
      <c r="A55522" s="3"/>
      <c r="J55522"/>
    </row>
    <row r="55523" spans="1:10">
      <c r="A55523" s="3"/>
      <c r="J55523"/>
    </row>
    <row r="55524" spans="1:10">
      <c r="A55524" s="3"/>
      <c r="J55524"/>
    </row>
    <row r="55525" spans="1:10">
      <c r="A55525" s="3"/>
      <c r="J55525"/>
    </row>
    <row r="55526" spans="1:10">
      <c r="A55526" s="3"/>
      <c r="J55526"/>
    </row>
    <row r="55527" spans="1:10">
      <c r="A55527" s="3"/>
      <c r="J55527"/>
    </row>
    <row r="55528" spans="1:10">
      <c r="A55528" s="3"/>
      <c r="J55528"/>
    </row>
    <row r="55529" spans="1:10">
      <c r="A55529" s="3"/>
      <c r="J55529"/>
    </row>
    <row r="55530" spans="1:10">
      <c r="A55530" s="3"/>
      <c r="J55530"/>
    </row>
    <row r="55531" spans="1:10">
      <c r="A55531" s="3"/>
      <c r="J55531"/>
    </row>
    <row r="55532" spans="1:10">
      <c r="A55532" s="3"/>
      <c r="J55532"/>
    </row>
    <row r="55533" spans="1:10">
      <c r="A55533" s="3"/>
      <c r="J55533"/>
    </row>
    <row r="55534" spans="1:10">
      <c r="A55534" s="3"/>
      <c r="J55534"/>
    </row>
    <row r="55535" spans="1:10">
      <c r="A55535" s="3"/>
      <c r="J55535"/>
    </row>
    <row r="55536" spans="1:10">
      <c r="A55536" s="3"/>
      <c r="J55536"/>
    </row>
    <row r="55537" spans="1:10">
      <c r="A55537" s="3"/>
      <c r="J55537"/>
    </row>
    <row r="55538" spans="1:10">
      <c r="A55538" s="3"/>
      <c r="J55538"/>
    </row>
    <row r="55539" spans="1:10">
      <c r="A55539" s="3"/>
      <c r="J55539"/>
    </row>
    <row r="55540" spans="1:10">
      <c r="A55540" s="3"/>
      <c r="J55540"/>
    </row>
    <row r="55541" spans="1:10">
      <c r="A55541" s="3"/>
      <c r="J55541"/>
    </row>
    <row r="55542" spans="1:10">
      <c r="A55542" s="3"/>
      <c r="J55542"/>
    </row>
    <row r="55543" spans="1:10">
      <c r="A55543" s="3"/>
      <c r="J55543"/>
    </row>
    <row r="55544" spans="1:10">
      <c r="A55544" s="3"/>
      <c r="J55544"/>
    </row>
    <row r="55545" spans="1:10">
      <c r="A55545" s="3"/>
      <c r="J55545"/>
    </row>
    <row r="55546" spans="1:10">
      <c r="A55546" s="3"/>
      <c r="J55546"/>
    </row>
    <row r="55547" spans="1:10">
      <c r="A55547" s="3"/>
      <c r="J55547"/>
    </row>
    <row r="55548" spans="1:10">
      <c r="A55548" s="3"/>
      <c r="J55548"/>
    </row>
    <row r="55549" spans="1:10">
      <c r="A55549" s="3"/>
      <c r="J55549"/>
    </row>
    <row r="55550" spans="1:10">
      <c r="A55550" s="3"/>
      <c r="J55550"/>
    </row>
    <row r="55551" spans="1:10">
      <c r="A55551" s="3"/>
      <c r="J55551"/>
    </row>
    <row r="55552" spans="1:10">
      <c r="A55552" s="3"/>
      <c r="J55552"/>
    </row>
    <row r="55553" spans="1:10">
      <c r="A55553" s="3"/>
      <c r="J55553"/>
    </row>
    <row r="55554" spans="1:10">
      <c r="A55554" s="3"/>
      <c r="J55554"/>
    </row>
    <row r="55555" spans="1:10">
      <c r="A55555" s="3"/>
      <c r="J55555"/>
    </row>
    <row r="55556" spans="1:10">
      <c r="A55556" s="3"/>
      <c r="J55556"/>
    </row>
    <row r="55557" spans="1:10">
      <c r="A55557" s="3"/>
      <c r="J55557"/>
    </row>
    <row r="55558" spans="1:10">
      <c r="A55558" s="3"/>
      <c r="J55558"/>
    </row>
    <row r="55559" spans="1:10">
      <c r="A55559" s="3"/>
      <c r="J55559"/>
    </row>
    <row r="55560" spans="1:10">
      <c r="A55560" s="3"/>
      <c r="J55560"/>
    </row>
    <row r="55561" spans="1:10">
      <c r="A55561" s="3"/>
      <c r="J55561"/>
    </row>
    <row r="55562" spans="1:10">
      <c r="A55562" s="3"/>
      <c r="J55562"/>
    </row>
    <row r="55563" spans="1:10">
      <c r="A55563" s="3"/>
      <c r="J55563"/>
    </row>
    <row r="55564" spans="1:10">
      <c r="A55564" s="3"/>
      <c r="J55564"/>
    </row>
    <row r="55565" spans="1:10">
      <c r="A55565" s="3"/>
      <c r="J55565"/>
    </row>
    <row r="55566" spans="1:10">
      <c r="A55566" s="3"/>
      <c r="J55566"/>
    </row>
    <row r="55567" spans="1:10">
      <c r="A55567" s="3"/>
      <c r="J55567"/>
    </row>
    <row r="55568" spans="1:10">
      <c r="A55568" s="3"/>
      <c r="J55568"/>
    </row>
    <row r="55569" spans="1:10">
      <c r="A55569" s="3"/>
      <c r="J55569"/>
    </row>
    <row r="55570" spans="1:10">
      <c r="A55570" s="3"/>
      <c r="J55570"/>
    </row>
    <row r="55571" spans="1:10">
      <c r="A55571" s="3"/>
      <c r="J55571"/>
    </row>
    <row r="55572" spans="1:10">
      <c r="A55572" s="3"/>
      <c r="J55572"/>
    </row>
    <row r="55573" spans="1:10">
      <c r="A55573" s="3"/>
      <c r="J55573"/>
    </row>
    <row r="55574" spans="1:10">
      <c r="A55574" s="3"/>
      <c r="J55574"/>
    </row>
    <row r="55575" spans="1:10">
      <c r="A55575" s="3"/>
      <c r="J55575"/>
    </row>
    <row r="55576" spans="1:10">
      <c r="A55576" s="3"/>
      <c r="J55576"/>
    </row>
    <row r="55577" spans="1:10">
      <c r="A55577" s="3"/>
      <c r="J55577"/>
    </row>
    <row r="55578" spans="1:10">
      <c r="A55578" s="3"/>
      <c r="J55578"/>
    </row>
    <row r="55579" spans="1:10">
      <c r="A55579" s="3"/>
      <c r="J55579"/>
    </row>
    <row r="55580" spans="1:10">
      <c r="A55580" s="3"/>
      <c r="J55580"/>
    </row>
    <row r="55581" spans="1:10">
      <c r="A55581" s="3"/>
      <c r="J55581"/>
    </row>
    <row r="55582" spans="1:10">
      <c r="A55582" s="3"/>
      <c r="J55582"/>
    </row>
    <row r="55583" spans="1:10">
      <c r="A55583" s="3"/>
      <c r="J55583"/>
    </row>
    <row r="55584" spans="1:10">
      <c r="A55584" s="3"/>
      <c r="J55584"/>
    </row>
    <row r="55585" spans="1:10">
      <c r="A55585" s="3"/>
      <c r="J55585"/>
    </row>
    <row r="55586" spans="1:10">
      <c r="A55586" s="3"/>
      <c r="J55586"/>
    </row>
    <row r="55587" spans="1:10">
      <c r="A55587" s="3"/>
      <c r="J55587"/>
    </row>
    <row r="55588" spans="1:10">
      <c r="A55588" s="3"/>
      <c r="J55588"/>
    </row>
    <row r="55589" spans="1:10">
      <c r="A55589" s="3"/>
      <c r="J55589"/>
    </row>
    <row r="55590" spans="1:10">
      <c r="A55590" s="3"/>
      <c r="J55590"/>
    </row>
    <row r="55591" spans="1:10">
      <c r="A55591" s="3"/>
      <c r="J55591"/>
    </row>
    <row r="55592" spans="1:10">
      <c r="A55592" s="3"/>
      <c r="J55592"/>
    </row>
    <row r="55593" spans="1:10">
      <c r="A55593" s="3"/>
      <c r="J55593"/>
    </row>
    <row r="55594" spans="1:10">
      <c r="A55594" s="3"/>
      <c r="J55594"/>
    </row>
    <row r="55595" spans="1:10">
      <c r="A55595" s="3"/>
      <c r="J55595"/>
    </row>
    <row r="55596" spans="1:10">
      <c r="A55596" s="3"/>
      <c r="J55596"/>
    </row>
    <row r="55597" spans="1:10">
      <c r="A55597" s="3"/>
      <c r="J55597"/>
    </row>
    <row r="55598" spans="1:10">
      <c r="A55598" s="3"/>
      <c r="J55598"/>
    </row>
    <row r="55599" spans="1:10">
      <c r="A55599" s="3"/>
      <c r="J55599"/>
    </row>
    <row r="55600" spans="1:10">
      <c r="A55600" s="3"/>
      <c r="J55600"/>
    </row>
    <row r="55601" spans="1:10">
      <c r="A55601" s="3"/>
      <c r="J55601"/>
    </row>
    <row r="55602" spans="1:10">
      <c r="A55602" s="3"/>
      <c r="J55602"/>
    </row>
    <row r="55603" spans="1:10">
      <c r="A55603" s="3"/>
      <c r="J55603"/>
    </row>
    <row r="55604" spans="1:10">
      <c r="A55604" s="3"/>
      <c r="J55604"/>
    </row>
    <row r="55605" spans="1:10">
      <c r="A55605" s="3"/>
      <c r="J55605"/>
    </row>
    <row r="55606" spans="1:10">
      <c r="A55606" s="3"/>
      <c r="J55606"/>
    </row>
    <row r="55607" spans="1:10">
      <c r="A55607" s="3"/>
      <c r="J55607"/>
    </row>
    <row r="55608" spans="1:10">
      <c r="A55608" s="3"/>
      <c r="J55608"/>
    </row>
    <row r="55609" spans="1:10">
      <c r="A55609" s="3"/>
      <c r="J55609"/>
    </row>
    <row r="55610" spans="1:10">
      <c r="A55610" s="3"/>
      <c r="J55610"/>
    </row>
    <row r="55611" spans="1:10">
      <c r="A55611" s="3"/>
      <c r="J55611"/>
    </row>
    <row r="55612" spans="1:10">
      <c r="A55612" s="3"/>
      <c r="J55612"/>
    </row>
    <row r="55613" spans="1:10">
      <c r="A55613" s="3"/>
      <c r="J55613"/>
    </row>
    <row r="55614" spans="1:10">
      <c r="A55614" s="3"/>
      <c r="J55614"/>
    </row>
    <row r="55615" spans="1:10">
      <c r="A55615" s="3"/>
      <c r="J55615"/>
    </row>
    <row r="55616" spans="1:10">
      <c r="A55616" s="3"/>
      <c r="J55616"/>
    </row>
    <row r="55617" spans="1:10">
      <c r="A55617" s="3"/>
      <c r="J55617"/>
    </row>
    <row r="55618" spans="1:10">
      <c r="A55618" s="3"/>
      <c r="J55618"/>
    </row>
    <row r="55619" spans="1:10">
      <c r="A55619" s="3"/>
      <c r="J55619"/>
    </row>
    <row r="55620" spans="1:10">
      <c r="A55620" s="3"/>
      <c r="J55620"/>
    </row>
    <row r="55621" spans="1:10">
      <c r="A55621" s="3"/>
      <c r="J55621"/>
    </row>
    <row r="55622" spans="1:10">
      <c r="A55622" s="3"/>
      <c r="J55622"/>
    </row>
    <row r="55623" spans="1:10">
      <c r="A55623" s="3"/>
      <c r="J55623"/>
    </row>
    <row r="55624" spans="1:10">
      <c r="A55624" s="3"/>
      <c r="J55624"/>
    </row>
    <row r="55625" spans="1:10">
      <c r="A55625" s="3"/>
      <c r="J55625"/>
    </row>
    <row r="55626" spans="1:10">
      <c r="A55626" s="3"/>
      <c r="J55626"/>
    </row>
    <row r="55627" spans="1:10">
      <c r="A55627" s="3"/>
      <c r="J55627"/>
    </row>
    <row r="55628" spans="1:10">
      <c r="A55628" s="3"/>
      <c r="J55628"/>
    </row>
    <row r="55629" spans="1:10">
      <c r="A55629" s="3"/>
      <c r="J55629"/>
    </row>
    <row r="55630" spans="1:10">
      <c r="A55630" s="3"/>
      <c r="J55630"/>
    </row>
    <row r="55631" spans="1:10">
      <c r="A55631" s="3"/>
      <c r="J55631"/>
    </row>
    <row r="55632" spans="1:10">
      <c r="A55632" s="3"/>
      <c r="J55632"/>
    </row>
    <row r="55633" spans="1:10">
      <c r="A55633" s="3"/>
      <c r="J55633"/>
    </row>
    <row r="55634" spans="1:10">
      <c r="A55634" s="3"/>
      <c r="J55634"/>
    </row>
    <row r="55635" spans="1:10">
      <c r="A55635" s="3"/>
      <c r="J55635"/>
    </row>
    <row r="55636" spans="1:10">
      <c r="A55636" s="3"/>
      <c r="J55636"/>
    </row>
    <row r="55637" spans="1:10">
      <c r="A55637" s="3"/>
      <c r="J55637"/>
    </row>
    <row r="55638" spans="1:10">
      <c r="A55638" s="3"/>
      <c r="J55638"/>
    </row>
    <row r="55639" spans="1:10">
      <c r="A55639" s="3"/>
      <c r="J55639"/>
    </row>
    <row r="55640" spans="1:10">
      <c r="A55640" s="3"/>
      <c r="J55640"/>
    </row>
    <row r="55641" spans="1:10">
      <c r="A55641" s="3"/>
      <c r="J55641"/>
    </row>
    <row r="55642" spans="1:10">
      <c r="A55642" s="3"/>
      <c r="J55642"/>
    </row>
    <row r="55643" spans="1:10">
      <c r="A55643" s="3"/>
      <c r="J55643"/>
    </row>
    <row r="55644" spans="1:10">
      <c r="A55644" s="3"/>
      <c r="J55644"/>
    </row>
    <row r="55645" spans="1:10">
      <c r="A55645" s="3"/>
      <c r="J55645"/>
    </row>
    <row r="55646" spans="1:10">
      <c r="A55646" s="3"/>
      <c r="J55646"/>
    </row>
    <row r="55647" spans="1:10">
      <c r="A55647" s="3"/>
      <c r="J55647"/>
    </row>
    <row r="55648" spans="1:10">
      <c r="A55648" s="3"/>
      <c r="J55648"/>
    </row>
    <row r="55649" spans="1:10">
      <c r="A55649" s="3"/>
      <c r="J55649"/>
    </row>
    <row r="55650" spans="1:10">
      <c r="A55650" s="3"/>
      <c r="J55650"/>
    </row>
    <row r="55651" spans="1:10">
      <c r="A55651" s="3"/>
      <c r="J55651"/>
    </row>
    <row r="55652" spans="1:10">
      <c r="A55652" s="3"/>
      <c r="J55652"/>
    </row>
    <row r="55653" spans="1:10">
      <c r="A55653" s="3"/>
      <c r="J55653"/>
    </row>
    <row r="55654" spans="1:10">
      <c r="A55654" s="3"/>
      <c r="J55654"/>
    </row>
    <row r="55655" spans="1:10">
      <c r="A55655" s="3"/>
      <c r="J55655"/>
    </row>
    <row r="55656" spans="1:10">
      <c r="A55656" s="3"/>
      <c r="J55656"/>
    </row>
    <row r="55657" spans="1:10">
      <c r="A55657" s="3"/>
      <c r="J55657"/>
    </row>
    <row r="55658" spans="1:10">
      <c r="A55658" s="3"/>
      <c r="J55658"/>
    </row>
    <row r="55659" spans="1:10">
      <c r="A55659" s="3"/>
      <c r="J55659"/>
    </row>
    <row r="55660" spans="1:10">
      <c r="A55660" s="3"/>
      <c r="J55660"/>
    </row>
    <row r="55661" spans="1:10">
      <c r="A55661" s="3"/>
      <c r="J55661"/>
    </row>
    <row r="55662" spans="1:10">
      <c r="A55662" s="3"/>
      <c r="J55662"/>
    </row>
    <row r="55663" spans="1:10">
      <c r="A55663" s="3"/>
      <c r="J55663"/>
    </row>
    <row r="55664" spans="1:10">
      <c r="A55664" s="3"/>
      <c r="J55664"/>
    </row>
    <row r="55665" spans="1:10">
      <c r="A55665" s="3"/>
      <c r="J55665"/>
    </row>
    <row r="55666" spans="1:10">
      <c r="A55666" s="3"/>
      <c r="J55666"/>
    </row>
    <row r="55667" spans="1:10">
      <c r="A55667" s="3"/>
      <c r="J55667"/>
    </row>
    <row r="55668" spans="1:10">
      <c r="A55668" s="3"/>
      <c r="J55668"/>
    </row>
    <row r="55669" spans="1:10">
      <c r="A55669" s="3"/>
      <c r="J55669"/>
    </row>
    <row r="55670" spans="1:10">
      <c r="A55670" s="3"/>
      <c r="J55670"/>
    </row>
    <row r="55671" spans="1:10">
      <c r="A55671" s="3"/>
      <c r="J55671"/>
    </row>
    <row r="55672" spans="1:10">
      <c r="A55672" s="3"/>
      <c r="J55672"/>
    </row>
    <row r="55673" spans="1:10">
      <c r="A55673" s="3"/>
      <c r="J55673"/>
    </row>
    <row r="55674" spans="1:10">
      <c r="A55674" s="3"/>
      <c r="J55674"/>
    </row>
    <row r="55675" spans="1:10">
      <c r="A55675" s="3"/>
      <c r="J55675"/>
    </row>
    <row r="55676" spans="1:10">
      <c r="A55676" s="3"/>
      <c r="J55676"/>
    </row>
    <row r="55677" spans="1:10">
      <c r="A55677" s="3"/>
      <c r="J55677"/>
    </row>
    <row r="55678" spans="1:10">
      <c r="A55678" s="3"/>
      <c r="J55678"/>
    </row>
    <row r="55679" spans="1:10">
      <c r="A55679" s="3"/>
      <c r="J55679"/>
    </row>
    <row r="55680" spans="1:10">
      <c r="A55680" s="3"/>
      <c r="J55680"/>
    </row>
    <row r="55681" spans="1:10">
      <c r="A55681" s="3"/>
      <c r="J55681"/>
    </row>
    <row r="55682" spans="1:10">
      <c r="A55682" s="3"/>
      <c r="J55682"/>
    </row>
    <row r="55683" spans="1:10">
      <c r="A55683" s="3"/>
      <c r="J55683"/>
    </row>
    <row r="55684" spans="1:10">
      <c r="A55684" s="3"/>
      <c r="J55684"/>
    </row>
    <row r="55685" spans="1:10">
      <c r="A55685" s="3"/>
      <c r="J55685"/>
    </row>
    <row r="55686" spans="1:10">
      <c r="A55686" s="3"/>
      <c r="J55686"/>
    </row>
    <row r="55687" spans="1:10">
      <c r="A55687" s="3"/>
      <c r="J55687"/>
    </row>
    <row r="55688" spans="1:10">
      <c r="A55688" s="3"/>
      <c r="J55688"/>
    </row>
    <row r="55689" spans="1:10">
      <c r="A55689" s="3"/>
      <c r="J55689"/>
    </row>
    <row r="55690" spans="1:10">
      <c r="A55690" s="3"/>
      <c r="J55690"/>
    </row>
    <row r="55691" spans="1:10">
      <c r="A55691" s="3"/>
      <c r="J55691"/>
    </row>
    <row r="55692" spans="1:10">
      <c r="A55692" s="3"/>
      <c r="J55692"/>
    </row>
    <row r="55693" spans="1:10">
      <c r="A55693" s="3"/>
      <c r="J55693"/>
    </row>
    <row r="55694" spans="1:10">
      <c r="A55694" s="3"/>
      <c r="J55694"/>
    </row>
    <row r="55695" spans="1:10">
      <c r="A55695" s="3"/>
      <c r="J55695"/>
    </row>
    <row r="55696" spans="1:10">
      <c r="A55696" s="3"/>
      <c r="J55696"/>
    </row>
    <row r="55697" spans="1:10">
      <c r="A55697" s="3"/>
      <c r="J55697"/>
    </row>
    <row r="55698" spans="1:10">
      <c r="A55698" s="3"/>
      <c r="J55698"/>
    </row>
    <row r="55699" spans="1:10">
      <c r="A55699" s="3"/>
      <c r="J55699"/>
    </row>
    <row r="55700" spans="1:10">
      <c r="A55700" s="3"/>
      <c r="J55700"/>
    </row>
    <row r="55701" spans="1:10">
      <c r="A55701" s="3"/>
      <c r="J55701"/>
    </row>
    <row r="55702" spans="1:10">
      <c r="A55702" s="3"/>
      <c r="J55702"/>
    </row>
    <row r="55703" spans="1:10">
      <c r="A55703" s="3"/>
      <c r="J55703"/>
    </row>
    <row r="55704" spans="1:10">
      <c r="A55704" s="3"/>
      <c r="J55704"/>
    </row>
    <row r="55705" spans="1:10">
      <c r="A55705" s="3"/>
      <c r="J55705"/>
    </row>
    <row r="55706" spans="1:10">
      <c r="A55706" s="3"/>
      <c r="J55706"/>
    </row>
    <row r="55707" spans="1:10">
      <c r="A55707" s="3"/>
      <c r="J55707"/>
    </row>
    <row r="55708" spans="1:10">
      <c r="A55708" s="3"/>
      <c r="J55708"/>
    </row>
    <row r="55709" spans="1:10">
      <c r="A55709" s="3"/>
      <c r="J55709"/>
    </row>
    <row r="55710" spans="1:10">
      <c r="A55710" s="3"/>
      <c r="J55710"/>
    </row>
    <row r="55711" spans="1:10">
      <c r="A55711" s="3"/>
      <c r="J55711"/>
    </row>
    <row r="55712" spans="1:10">
      <c r="A55712" s="3"/>
      <c r="J55712"/>
    </row>
    <row r="55713" spans="1:10">
      <c r="A55713" s="3"/>
      <c r="J55713"/>
    </row>
    <row r="55714" spans="1:10">
      <c r="A55714" s="3"/>
      <c r="J55714"/>
    </row>
    <row r="55715" spans="1:10">
      <c r="A55715" s="3"/>
      <c r="J55715"/>
    </row>
    <row r="55716" spans="1:10">
      <c r="A55716" s="3"/>
      <c r="J55716"/>
    </row>
    <row r="55717" spans="1:10">
      <c r="A55717" s="3"/>
      <c r="J55717"/>
    </row>
    <row r="55718" spans="1:10">
      <c r="A55718" s="3"/>
      <c r="J55718"/>
    </row>
    <row r="55719" spans="1:10">
      <c r="A55719" s="3"/>
      <c r="J55719"/>
    </row>
    <row r="55720" spans="1:10">
      <c r="A55720" s="3"/>
      <c r="J55720"/>
    </row>
    <row r="55721" spans="1:10">
      <c r="A55721" s="3"/>
      <c r="J55721"/>
    </row>
    <row r="55722" spans="1:10">
      <c r="A55722" s="3"/>
      <c r="J55722"/>
    </row>
    <row r="55723" spans="1:10">
      <c r="A55723" s="3"/>
      <c r="J55723"/>
    </row>
    <row r="55724" spans="1:10">
      <c r="A55724" s="3"/>
      <c r="J55724"/>
    </row>
    <row r="55725" spans="1:10">
      <c r="A55725" s="3"/>
      <c r="J55725"/>
    </row>
    <row r="55726" spans="1:10">
      <c r="A55726" s="3"/>
      <c r="J55726"/>
    </row>
    <row r="55727" spans="1:10">
      <c r="A55727" s="3"/>
      <c r="J55727"/>
    </row>
    <row r="55728" spans="1:10">
      <c r="A55728" s="3"/>
      <c r="J55728"/>
    </row>
    <row r="55729" spans="1:10">
      <c r="A55729" s="3"/>
      <c r="J55729"/>
    </row>
    <row r="55730" spans="1:10">
      <c r="A55730" s="3"/>
      <c r="J55730"/>
    </row>
    <row r="55731" spans="1:10">
      <c r="A55731" s="3"/>
      <c r="J55731"/>
    </row>
    <row r="55732" spans="1:10">
      <c r="A55732" s="3"/>
      <c r="J55732"/>
    </row>
    <row r="55733" spans="1:10">
      <c r="A55733" s="3"/>
      <c r="J55733"/>
    </row>
    <row r="55734" spans="1:10">
      <c r="A55734" s="3"/>
      <c r="J55734"/>
    </row>
    <row r="55735" spans="1:10">
      <c r="A55735" s="3"/>
      <c r="J55735"/>
    </row>
    <row r="55736" spans="1:10">
      <c r="A55736" s="3"/>
      <c r="J55736"/>
    </row>
    <row r="55737" spans="1:10">
      <c r="A55737" s="3"/>
      <c r="J55737"/>
    </row>
    <row r="55738" spans="1:10">
      <c r="A55738" s="3"/>
      <c r="J55738"/>
    </row>
    <row r="55739" spans="1:10">
      <c r="A55739" s="3"/>
      <c r="J55739"/>
    </row>
    <row r="55740" spans="1:10">
      <c r="A55740" s="3"/>
      <c r="J55740"/>
    </row>
    <row r="55741" spans="1:10">
      <c r="A55741" s="3"/>
      <c r="J55741"/>
    </row>
    <row r="55742" spans="1:10">
      <c r="A55742" s="3"/>
      <c r="J55742"/>
    </row>
    <row r="55743" spans="1:10">
      <c r="A55743" s="3"/>
      <c r="J55743"/>
    </row>
    <row r="55744" spans="1:10">
      <c r="A55744" s="3"/>
      <c r="J55744"/>
    </row>
    <row r="55745" spans="1:10">
      <c r="A55745" s="3"/>
      <c r="J55745"/>
    </row>
    <row r="55746" spans="1:10">
      <c r="A55746" s="3"/>
      <c r="J55746"/>
    </row>
    <row r="55747" spans="1:10">
      <c r="A55747" s="3"/>
      <c r="J55747"/>
    </row>
    <row r="55748" spans="1:10">
      <c r="A55748" s="3"/>
      <c r="J55748"/>
    </row>
    <row r="55749" spans="1:10">
      <c r="A55749" s="3"/>
      <c r="J55749"/>
    </row>
    <row r="55750" spans="1:10">
      <c r="A55750" s="3"/>
      <c r="J55750"/>
    </row>
    <row r="55751" spans="1:10">
      <c r="A55751" s="3"/>
      <c r="J55751"/>
    </row>
    <row r="55752" spans="1:10">
      <c r="A55752" s="3"/>
      <c r="J55752"/>
    </row>
    <row r="55753" spans="1:10">
      <c r="A55753" s="3"/>
      <c r="J55753"/>
    </row>
    <row r="55754" spans="1:10">
      <c r="A55754" s="3"/>
      <c r="J55754"/>
    </row>
    <row r="55755" spans="1:10">
      <c r="A55755" s="3"/>
      <c r="J55755"/>
    </row>
    <row r="55756" spans="1:10">
      <c r="A55756" s="3"/>
      <c r="J55756"/>
    </row>
    <row r="55757" spans="1:10">
      <c r="A55757" s="3"/>
      <c r="J55757"/>
    </row>
    <row r="55758" spans="1:10">
      <c r="A55758" s="3"/>
      <c r="J55758"/>
    </row>
    <row r="55759" spans="1:10">
      <c r="A55759" s="3"/>
      <c r="J55759"/>
    </row>
    <row r="55760" spans="1:10">
      <c r="A55760" s="3"/>
      <c r="J55760"/>
    </row>
    <row r="55761" spans="1:10">
      <c r="A55761" s="3"/>
      <c r="J55761"/>
    </row>
    <row r="55762" spans="1:10">
      <c r="A55762" s="3"/>
      <c r="J55762"/>
    </row>
    <row r="55763" spans="1:10">
      <c r="A55763" s="3"/>
      <c r="J55763"/>
    </row>
    <row r="55764" spans="1:10">
      <c r="A55764" s="3"/>
      <c r="J55764"/>
    </row>
    <row r="55765" spans="1:10">
      <c r="A55765" s="3"/>
      <c r="J55765"/>
    </row>
    <row r="55766" spans="1:10">
      <c r="A55766" s="3"/>
      <c r="J55766"/>
    </row>
    <row r="55767" spans="1:10">
      <c r="A55767" s="3"/>
      <c r="J55767"/>
    </row>
    <row r="55768" spans="1:10">
      <c r="A55768" s="3"/>
      <c r="J55768"/>
    </row>
    <row r="55769" spans="1:10">
      <c r="A55769" s="3"/>
      <c r="J55769"/>
    </row>
    <row r="55770" spans="1:10">
      <c r="A55770" s="3"/>
      <c r="J55770"/>
    </row>
    <row r="55771" spans="1:10">
      <c r="A55771" s="3"/>
      <c r="J55771"/>
    </row>
    <row r="55772" spans="1:10">
      <c r="A55772" s="3"/>
      <c r="J55772"/>
    </row>
    <row r="55773" spans="1:10">
      <c r="A55773" s="3"/>
      <c r="J55773"/>
    </row>
    <row r="55774" spans="1:10">
      <c r="A55774" s="3"/>
      <c r="J55774"/>
    </row>
    <row r="55775" spans="1:10">
      <c r="A55775" s="3"/>
      <c r="J55775"/>
    </row>
    <row r="55776" spans="1:10">
      <c r="A55776" s="3"/>
      <c r="J55776"/>
    </row>
    <row r="55777" spans="1:10">
      <c r="A55777" s="3"/>
      <c r="J55777"/>
    </row>
    <row r="55778" spans="1:10">
      <c r="A55778" s="3"/>
      <c r="J55778"/>
    </row>
    <row r="55779" spans="1:10">
      <c r="A55779" s="3"/>
      <c r="J55779"/>
    </row>
    <row r="55780" spans="1:10">
      <c r="A55780" s="3"/>
      <c r="J55780"/>
    </row>
    <row r="55781" spans="1:10">
      <c r="A55781" s="3"/>
      <c r="J55781"/>
    </row>
    <row r="55782" spans="1:10">
      <c r="A55782" s="3"/>
      <c r="J55782"/>
    </row>
    <row r="55783" spans="1:10">
      <c r="A55783" s="3"/>
      <c r="J55783"/>
    </row>
    <row r="55784" spans="1:10">
      <c r="A55784" s="3"/>
      <c r="J55784"/>
    </row>
    <row r="55785" spans="1:10">
      <c r="A55785" s="3"/>
      <c r="J55785"/>
    </row>
    <row r="55786" spans="1:10">
      <c r="A55786" s="3"/>
      <c r="J55786"/>
    </row>
    <row r="55787" spans="1:10">
      <c r="A55787" s="3"/>
      <c r="J55787"/>
    </row>
    <row r="55788" spans="1:10">
      <c r="A55788" s="3"/>
      <c r="J55788"/>
    </row>
    <row r="55789" spans="1:10">
      <c r="A55789" s="3"/>
      <c r="J55789"/>
    </row>
    <row r="55790" spans="1:10">
      <c r="A55790" s="3"/>
      <c r="J55790"/>
    </row>
    <row r="55791" spans="1:10">
      <c r="A55791" s="3"/>
      <c r="J55791"/>
    </row>
    <row r="55792" spans="1:10">
      <c r="A55792" s="3"/>
      <c r="J55792"/>
    </row>
    <row r="55793" spans="1:10">
      <c r="A55793" s="3"/>
      <c r="J55793"/>
    </row>
    <row r="55794" spans="1:10">
      <c r="A55794" s="3"/>
      <c r="J55794"/>
    </row>
    <row r="55795" spans="1:10">
      <c r="A55795" s="3"/>
      <c r="J55795"/>
    </row>
    <row r="55796" spans="1:10">
      <c r="A55796" s="3"/>
      <c r="J55796"/>
    </row>
    <row r="55797" spans="1:10">
      <c r="A55797" s="3"/>
      <c r="J55797"/>
    </row>
    <row r="55798" spans="1:10">
      <c r="A55798" s="3"/>
      <c r="J55798"/>
    </row>
    <row r="55799" spans="1:10">
      <c r="A55799" s="3"/>
      <c r="J55799"/>
    </row>
    <row r="55800" spans="1:10">
      <c r="A55800" s="3"/>
      <c r="J55800"/>
    </row>
    <row r="55801" spans="1:10">
      <c r="A55801" s="3"/>
      <c r="J55801"/>
    </row>
    <row r="55802" spans="1:10">
      <c r="A55802" s="3"/>
      <c r="J55802"/>
    </row>
    <row r="55803" spans="1:10">
      <c r="A55803" s="3"/>
      <c r="J55803"/>
    </row>
    <row r="55804" spans="1:10">
      <c r="A55804" s="3"/>
      <c r="J55804"/>
    </row>
    <row r="55805" spans="1:10">
      <c r="A55805" s="3"/>
      <c r="J55805"/>
    </row>
    <row r="55806" spans="1:10">
      <c r="A55806" s="3"/>
      <c r="J55806"/>
    </row>
    <row r="55807" spans="1:10">
      <c r="A55807" s="3"/>
      <c r="J55807"/>
    </row>
    <row r="55808" spans="1:10">
      <c r="A55808" s="3"/>
      <c r="J55808"/>
    </row>
    <row r="55809" spans="1:10">
      <c r="A55809" s="3"/>
      <c r="J55809"/>
    </row>
    <row r="55810" spans="1:10">
      <c r="A55810" s="3"/>
      <c r="J55810"/>
    </row>
    <row r="55811" spans="1:10">
      <c r="A55811" s="3"/>
      <c r="J55811"/>
    </row>
    <row r="55812" spans="1:10">
      <c r="A55812" s="3"/>
      <c r="J55812"/>
    </row>
    <row r="55813" spans="1:10">
      <c r="A55813" s="3"/>
      <c r="J55813"/>
    </row>
    <row r="55814" spans="1:10">
      <c r="A55814" s="3"/>
      <c r="J55814"/>
    </row>
    <row r="55815" spans="1:10">
      <c r="A55815" s="3"/>
      <c r="J55815"/>
    </row>
    <row r="55816" spans="1:10">
      <c r="A55816" s="3"/>
      <c r="J55816"/>
    </row>
    <row r="55817" spans="1:10">
      <c r="A55817" s="3"/>
      <c r="J55817"/>
    </row>
    <row r="55818" spans="1:10">
      <c r="A55818" s="3"/>
      <c r="J55818"/>
    </row>
    <row r="55819" spans="1:10">
      <c r="A55819" s="3"/>
      <c r="J55819"/>
    </row>
    <row r="55820" spans="1:10">
      <c r="A55820" s="3"/>
      <c r="J55820"/>
    </row>
    <row r="55821" spans="1:10">
      <c r="A55821" s="3"/>
      <c r="J55821"/>
    </row>
    <row r="55822" spans="1:10">
      <c r="A55822" s="3"/>
      <c r="J55822"/>
    </row>
    <row r="55823" spans="1:10">
      <c r="A55823" s="3"/>
      <c r="J55823"/>
    </row>
    <row r="55824" spans="1:10">
      <c r="A55824" s="3"/>
      <c r="J55824"/>
    </row>
    <row r="55825" spans="1:10">
      <c r="A55825" s="3"/>
      <c r="J55825"/>
    </row>
    <row r="55826" spans="1:10">
      <c r="A55826" s="3"/>
      <c r="J55826"/>
    </row>
    <row r="55827" spans="1:10">
      <c r="A55827" s="3"/>
      <c r="J55827"/>
    </row>
    <row r="55828" spans="1:10">
      <c r="A55828" s="3"/>
      <c r="J55828"/>
    </row>
    <row r="55829" spans="1:10">
      <c r="A55829" s="3"/>
      <c r="J55829"/>
    </row>
    <row r="55830" spans="1:10">
      <c r="A55830" s="3"/>
      <c r="J55830"/>
    </row>
    <row r="55831" spans="1:10">
      <c r="A55831" s="3"/>
      <c r="J55831"/>
    </row>
    <row r="55832" spans="1:10">
      <c r="A55832" s="3"/>
      <c r="J55832"/>
    </row>
    <row r="55833" spans="1:10">
      <c r="A55833" s="3"/>
      <c r="J55833"/>
    </row>
    <row r="55834" spans="1:10">
      <c r="A55834" s="3"/>
      <c r="J55834"/>
    </row>
    <row r="55835" spans="1:10">
      <c r="A55835" s="3"/>
      <c r="J55835"/>
    </row>
    <row r="55836" spans="1:10">
      <c r="A55836" s="3"/>
      <c r="J55836"/>
    </row>
    <row r="55837" spans="1:10">
      <c r="A55837" s="3"/>
      <c r="J55837"/>
    </row>
    <row r="55838" spans="1:10">
      <c r="A55838" s="3"/>
      <c r="J55838"/>
    </row>
    <row r="55839" spans="1:10">
      <c r="A55839" s="3"/>
      <c r="J55839"/>
    </row>
    <row r="55840" spans="1:10">
      <c r="A55840" s="3"/>
      <c r="J55840"/>
    </row>
    <row r="55841" spans="1:10">
      <c r="A55841" s="3"/>
      <c r="J55841"/>
    </row>
    <row r="55842" spans="1:10">
      <c r="A55842" s="3"/>
      <c r="J55842"/>
    </row>
    <row r="55843" spans="1:10">
      <c r="A55843" s="3"/>
      <c r="J55843"/>
    </row>
    <row r="55844" spans="1:10">
      <c r="A55844" s="3"/>
      <c r="J55844"/>
    </row>
    <row r="55845" spans="1:10">
      <c r="A55845" s="3"/>
      <c r="J55845"/>
    </row>
    <row r="55846" spans="1:10">
      <c r="A55846" s="3"/>
      <c r="J55846"/>
    </row>
    <row r="55847" spans="1:10">
      <c r="A55847" s="3"/>
      <c r="J55847"/>
    </row>
    <row r="55848" spans="1:10">
      <c r="A55848" s="3"/>
      <c r="J55848"/>
    </row>
    <row r="55849" spans="1:10">
      <c r="A55849" s="3"/>
      <c r="J55849"/>
    </row>
    <row r="55850" spans="1:10">
      <c r="A55850" s="3"/>
      <c r="J55850"/>
    </row>
    <row r="55851" spans="1:10">
      <c r="A55851" s="3"/>
      <c r="J55851"/>
    </row>
    <row r="55852" spans="1:10">
      <c r="A55852" s="3"/>
      <c r="J55852"/>
    </row>
    <row r="55853" spans="1:10">
      <c r="A55853" s="3"/>
      <c r="J55853"/>
    </row>
    <row r="55854" spans="1:10">
      <c r="A55854" s="3"/>
      <c r="J55854"/>
    </row>
    <row r="55855" spans="1:10">
      <c r="A55855" s="3"/>
      <c r="J55855"/>
    </row>
    <row r="55856" spans="1:10">
      <c r="A55856" s="3"/>
      <c r="J55856"/>
    </row>
    <row r="55857" spans="1:10">
      <c r="A55857" s="3"/>
      <c r="J55857"/>
    </row>
    <row r="55858" spans="1:10">
      <c r="A55858" s="3"/>
      <c r="J55858"/>
    </row>
    <row r="55859" spans="1:10">
      <c r="A55859" s="3"/>
      <c r="J55859"/>
    </row>
    <row r="55860" spans="1:10">
      <c r="A55860" s="3"/>
      <c r="J55860"/>
    </row>
    <row r="55861" spans="1:10">
      <c r="A55861" s="3"/>
      <c r="J55861"/>
    </row>
    <row r="55862" spans="1:10">
      <c r="A55862" s="3"/>
      <c r="J55862"/>
    </row>
    <row r="55863" spans="1:10">
      <c r="A55863" s="3"/>
      <c r="J55863"/>
    </row>
    <row r="55864" spans="1:10">
      <c r="A55864" s="3"/>
      <c r="J55864"/>
    </row>
    <row r="55865" spans="1:10">
      <c r="A55865" s="3"/>
      <c r="J55865"/>
    </row>
    <row r="55866" spans="1:10">
      <c r="A55866" s="3"/>
      <c r="J55866"/>
    </row>
    <row r="55867" spans="1:10">
      <c r="A55867" s="3"/>
      <c r="J55867"/>
    </row>
    <row r="55868" spans="1:10">
      <c r="A55868" s="3"/>
      <c r="J55868"/>
    </row>
    <row r="55869" spans="1:10">
      <c r="A55869" s="3"/>
      <c r="J55869"/>
    </row>
    <row r="55870" spans="1:10">
      <c r="A55870" s="3"/>
      <c r="J55870"/>
    </row>
    <row r="55871" spans="1:10">
      <c r="A55871" s="3"/>
      <c r="J55871"/>
    </row>
    <row r="55872" spans="1:10">
      <c r="A55872" s="3"/>
      <c r="J55872"/>
    </row>
    <row r="55873" spans="1:10">
      <c r="A55873" s="3"/>
      <c r="J55873"/>
    </row>
    <row r="55874" spans="1:10">
      <c r="A55874" s="3"/>
      <c r="J55874"/>
    </row>
    <row r="55875" spans="1:10">
      <c r="A55875" s="3"/>
      <c r="J55875"/>
    </row>
    <row r="55876" spans="1:10">
      <c r="A55876" s="3"/>
      <c r="J55876"/>
    </row>
    <row r="55877" spans="1:10">
      <c r="A55877" s="3"/>
      <c r="J55877"/>
    </row>
    <row r="55878" spans="1:10">
      <c r="A55878" s="3"/>
      <c r="J55878"/>
    </row>
    <row r="55879" spans="1:10">
      <c r="A55879" s="3"/>
      <c r="J55879"/>
    </row>
    <row r="55880" spans="1:10">
      <c r="A55880" s="3"/>
      <c r="J55880"/>
    </row>
    <row r="55881" spans="1:10">
      <c r="A55881" s="3"/>
      <c r="J55881"/>
    </row>
    <row r="55882" spans="1:10">
      <c r="A55882" s="3"/>
      <c r="J55882"/>
    </row>
    <row r="55883" spans="1:10">
      <c r="A55883" s="3"/>
      <c r="J55883"/>
    </row>
    <row r="55884" spans="1:10">
      <c r="A55884" s="3"/>
      <c r="J55884"/>
    </row>
    <row r="55885" spans="1:10">
      <c r="A55885" s="3"/>
      <c r="J55885"/>
    </row>
    <row r="55886" spans="1:10">
      <c r="A55886" s="3"/>
      <c r="J55886"/>
    </row>
    <row r="55887" spans="1:10">
      <c r="A55887" s="3"/>
      <c r="J55887"/>
    </row>
    <row r="55888" spans="1:10">
      <c r="A55888" s="3"/>
      <c r="J55888"/>
    </row>
    <row r="55889" spans="1:10">
      <c r="A55889" s="3"/>
      <c r="J55889"/>
    </row>
    <row r="55890" spans="1:10">
      <c r="A55890" s="3"/>
      <c r="J55890"/>
    </row>
    <row r="55891" spans="1:10">
      <c r="A55891" s="3"/>
      <c r="J55891"/>
    </row>
    <row r="55892" spans="1:10">
      <c r="A55892" s="3"/>
      <c r="J55892"/>
    </row>
    <row r="55893" spans="1:10">
      <c r="A55893" s="3"/>
      <c r="J55893"/>
    </row>
    <row r="55894" spans="1:10">
      <c r="A55894" s="3"/>
      <c r="J55894"/>
    </row>
    <row r="55895" spans="1:10">
      <c r="A55895" s="3"/>
      <c r="J55895"/>
    </row>
    <row r="55896" spans="1:10">
      <c r="A55896" s="3"/>
      <c r="J55896"/>
    </row>
    <row r="55897" spans="1:10">
      <c r="A55897" s="3"/>
      <c r="J55897"/>
    </row>
    <row r="55898" spans="1:10">
      <c r="A55898" s="3"/>
      <c r="J55898"/>
    </row>
    <row r="55899" spans="1:10">
      <c r="A55899" s="3"/>
      <c r="J55899"/>
    </row>
    <row r="55900" spans="1:10">
      <c r="A55900" s="3"/>
      <c r="J55900"/>
    </row>
    <row r="55901" spans="1:10">
      <c r="A55901" s="3"/>
      <c r="J55901"/>
    </row>
    <row r="55902" spans="1:10">
      <c r="A55902" s="3"/>
      <c r="J55902"/>
    </row>
    <row r="55903" spans="1:10">
      <c r="A55903" s="3"/>
      <c r="J55903"/>
    </row>
    <row r="55904" spans="1:10">
      <c r="A55904" s="3"/>
      <c r="J55904"/>
    </row>
    <row r="55905" spans="1:10">
      <c r="A55905" s="3"/>
      <c r="J55905"/>
    </row>
    <row r="55906" spans="1:10">
      <c r="A55906" s="3"/>
      <c r="J55906"/>
    </row>
    <row r="55907" spans="1:10">
      <c r="A55907" s="3"/>
      <c r="J55907"/>
    </row>
    <row r="55908" spans="1:10">
      <c r="A55908" s="3"/>
      <c r="J55908"/>
    </row>
    <row r="55909" spans="1:10">
      <c r="A55909" s="3"/>
      <c r="J55909"/>
    </row>
    <row r="55910" spans="1:10">
      <c r="A55910" s="3"/>
      <c r="J55910"/>
    </row>
    <row r="55911" spans="1:10">
      <c r="A55911" s="3"/>
      <c r="J55911"/>
    </row>
    <row r="55912" spans="1:10">
      <c r="A55912" s="3"/>
      <c r="J55912"/>
    </row>
    <row r="55913" spans="1:10">
      <c r="A55913" s="3"/>
      <c r="J55913"/>
    </row>
    <row r="55914" spans="1:10">
      <c r="A55914" s="3"/>
      <c r="J55914"/>
    </row>
    <row r="55915" spans="1:10">
      <c r="A55915" s="3"/>
      <c r="J55915"/>
    </row>
    <row r="55916" spans="1:10">
      <c r="A55916" s="3"/>
      <c r="J55916"/>
    </row>
    <row r="55917" spans="1:10">
      <c r="A55917" s="3"/>
      <c r="J55917"/>
    </row>
    <row r="55918" spans="1:10">
      <c r="A55918" s="3"/>
      <c r="J55918"/>
    </row>
    <row r="55919" spans="1:10">
      <c r="A55919" s="3"/>
      <c r="J55919"/>
    </row>
    <row r="55920" spans="1:10">
      <c r="A55920" s="3"/>
      <c r="J55920"/>
    </row>
    <row r="55921" spans="1:10">
      <c r="A55921" s="3"/>
      <c r="J55921"/>
    </row>
    <row r="55922" spans="1:10">
      <c r="A55922" s="3"/>
      <c r="J55922"/>
    </row>
    <row r="55923" spans="1:10">
      <c r="A55923" s="3"/>
      <c r="J55923"/>
    </row>
    <row r="55924" spans="1:10">
      <c r="A55924" s="3"/>
      <c r="J55924"/>
    </row>
    <row r="55925" spans="1:10">
      <c r="A55925" s="3"/>
      <c r="J55925"/>
    </row>
    <row r="55926" spans="1:10">
      <c r="A55926" s="3"/>
      <c r="J55926"/>
    </row>
    <row r="55927" spans="1:10">
      <c r="A55927" s="3"/>
      <c r="J55927"/>
    </row>
    <row r="55928" spans="1:10">
      <c r="A55928" s="3"/>
      <c r="J55928"/>
    </row>
    <row r="55929" spans="1:10">
      <c r="A55929" s="3"/>
      <c r="J55929"/>
    </row>
    <row r="55930" spans="1:10">
      <c r="A55930" s="3"/>
      <c r="J55930"/>
    </row>
    <row r="55931" spans="1:10">
      <c r="A55931" s="3"/>
      <c r="J55931"/>
    </row>
    <row r="55932" spans="1:10">
      <c r="A55932" s="3"/>
      <c r="J55932"/>
    </row>
    <row r="55933" spans="1:10">
      <c r="A55933" s="3"/>
      <c r="J55933"/>
    </row>
    <row r="55934" spans="1:10">
      <c r="A55934" s="3"/>
      <c r="J55934"/>
    </row>
    <row r="55935" spans="1:10">
      <c r="A55935" s="3"/>
      <c r="J55935"/>
    </row>
    <row r="55936" spans="1:10">
      <c r="A55936" s="3"/>
      <c r="J55936"/>
    </row>
    <row r="55937" spans="1:10">
      <c r="A55937" s="3"/>
      <c r="J55937"/>
    </row>
    <row r="55938" spans="1:10">
      <c r="A55938" s="3"/>
      <c r="J55938"/>
    </row>
    <row r="55939" spans="1:10">
      <c r="A55939" s="3"/>
      <c r="J55939"/>
    </row>
    <row r="55940" spans="1:10">
      <c r="A55940" s="3"/>
      <c r="J55940"/>
    </row>
    <row r="55941" spans="1:10">
      <c r="A55941" s="3"/>
      <c r="J55941"/>
    </row>
    <row r="55942" spans="1:10">
      <c r="A55942" s="3"/>
      <c r="J55942"/>
    </row>
    <row r="55943" spans="1:10">
      <c r="A55943" s="3"/>
      <c r="J55943"/>
    </row>
    <row r="55944" spans="1:10">
      <c r="A55944" s="3"/>
      <c r="J55944"/>
    </row>
    <row r="55945" spans="1:10">
      <c r="A55945" s="3"/>
      <c r="J55945"/>
    </row>
    <row r="55946" spans="1:10">
      <c r="A55946" s="3"/>
      <c r="J55946"/>
    </row>
    <row r="55947" spans="1:10">
      <c r="A55947" s="3"/>
      <c r="J55947"/>
    </row>
    <row r="55948" spans="1:10">
      <c r="A55948" s="3"/>
      <c r="J55948"/>
    </row>
    <row r="55949" spans="1:10">
      <c r="A55949" s="3"/>
      <c r="J55949"/>
    </row>
    <row r="55950" spans="1:10">
      <c r="A55950" s="3"/>
      <c r="J55950"/>
    </row>
    <row r="55951" spans="1:10">
      <c r="A55951" s="3"/>
      <c r="J55951"/>
    </row>
    <row r="55952" spans="1:10">
      <c r="A55952" s="3"/>
      <c r="J55952"/>
    </row>
    <row r="55953" spans="1:10">
      <c r="A55953" s="3"/>
      <c r="J55953"/>
    </row>
    <row r="55954" spans="1:10">
      <c r="A55954" s="3"/>
      <c r="J55954"/>
    </row>
    <row r="55955" spans="1:10">
      <c r="A55955" s="3"/>
      <c r="J55955"/>
    </row>
    <row r="55956" spans="1:10">
      <c r="A55956" s="3"/>
      <c r="J55956"/>
    </row>
    <row r="55957" spans="1:10">
      <c r="A55957" s="3"/>
      <c r="J55957"/>
    </row>
    <row r="55958" spans="1:10">
      <c r="A55958" s="3"/>
      <c r="J55958"/>
    </row>
    <row r="55959" spans="1:10">
      <c r="A55959" s="3"/>
      <c r="J55959"/>
    </row>
    <row r="55960" spans="1:10">
      <c r="A55960" s="3"/>
      <c r="J55960"/>
    </row>
    <row r="55961" spans="1:10">
      <c r="A55961" s="3"/>
      <c r="J55961"/>
    </row>
    <row r="55962" spans="1:10">
      <c r="A55962" s="3"/>
      <c r="J55962"/>
    </row>
    <row r="55963" spans="1:10">
      <c r="A55963" s="3"/>
      <c r="J55963"/>
    </row>
    <row r="55964" spans="1:10">
      <c r="A55964" s="3"/>
      <c r="J55964"/>
    </row>
    <row r="55965" spans="1:10">
      <c r="A55965" s="3"/>
      <c r="J55965"/>
    </row>
    <row r="55966" spans="1:10">
      <c r="A55966" s="3"/>
      <c r="J55966"/>
    </row>
    <row r="55967" spans="1:10">
      <c r="A55967" s="3"/>
      <c r="J55967"/>
    </row>
    <row r="55968" spans="1:10">
      <c r="A55968" s="3"/>
      <c r="J55968"/>
    </row>
    <row r="55969" spans="1:10">
      <c r="A55969" s="3"/>
      <c r="J55969"/>
    </row>
    <row r="55970" spans="1:10">
      <c r="A55970" s="3"/>
      <c r="J55970"/>
    </row>
    <row r="55971" spans="1:10">
      <c r="A55971" s="3"/>
      <c r="J55971"/>
    </row>
    <row r="55972" spans="1:10">
      <c r="A55972" s="3"/>
      <c r="J55972"/>
    </row>
    <row r="55973" spans="1:10">
      <c r="A55973" s="3"/>
      <c r="J55973"/>
    </row>
    <row r="55974" spans="1:10">
      <c r="A55974" s="3"/>
      <c r="J55974"/>
    </row>
    <row r="55975" spans="1:10">
      <c r="A55975" s="3"/>
      <c r="J55975"/>
    </row>
    <row r="55976" spans="1:10">
      <c r="A55976" s="3"/>
      <c r="J55976"/>
    </row>
    <row r="55977" spans="1:10">
      <c r="A55977" s="3"/>
      <c r="J55977"/>
    </row>
    <row r="55978" spans="1:10">
      <c r="A55978" s="3"/>
      <c r="J55978"/>
    </row>
    <row r="55979" spans="1:10">
      <c r="A55979" s="3"/>
      <c r="J55979"/>
    </row>
    <row r="55980" spans="1:10">
      <c r="A55980" s="3"/>
      <c r="J55980"/>
    </row>
    <row r="55981" spans="1:10">
      <c r="A55981" s="3"/>
      <c r="J55981"/>
    </row>
    <row r="55982" spans="1:10">
      <c r="A55982" s="3"/>
      <c r="J55982"/>
    </row>
    <row r="55983" spans="1:10">
      <c r="A55983" s="3"/>
      <c r="J55983"/>
    </row>
    <row r="55984" spans="1:10">
      <c r="A55984" s="3"/>
      <c r="J55984"/>
    </row>
    <row r="55985" spans="1:10">
      <c r="A55985" s="3"/>
      <c r="J55985"/>
    </row>
    <row r="55986" spans="1:10">
      <c r="A55986" s="3"/>
      <c r="J55986"/>
    </row>
    <row r="55987" spans="1:10">
      <c r="A55987" s="3"/>
      <c r="J55987"/>
    </row>
    <row r="55988" spans="1:10">
      <c r="A55988" s="3"/>
      <c r="J55988"/>
    </row>
    <row r="55989" spans="1:10">
      <c r="A55989" s="3"/>
      <c r="J55989"/>
    </row>
    <row r="55990" spans="1:10">
      <c r="A55990" s="3"/>
      <c r="J55990"/>
    </row>
    <row r="55991" spans="1:10">
      <c r="A55991" s="3"/>
      <c r="J55991"/>
    </row>
    <row r="55992" spans="1:10">
      <c r="A55992" s="3"/>
      <c r="J55992"/>
    </row>
    <row r="55993" spans="1:10">
      <c r="A55993" s="3"/>
      <c r="J55993"/>
    </row>
    <row r="55994" spans="1:10">
      <c r="A55994" s="3"/>
      <c r="J55994"/>
    </row>
    <row r="55995" spans="1:10">
      <c r="A55995" s="3"/>
      <c r="J55995"/>
    </row>
    <row r="55996" spans="1:10">
      <c r="A55996" s="3"/>
      <c r="J55996"/>
    </row>
    <row r="55997" spans="1:10">
      <c r="A55997" s="3"/>
      <c r="J55997"/>
    </row>
    <row r="55998" spans="1:10">
      <c r="A55998" s="3"/>
      <c r="J55998"/>
    </row>
    <row r="55999" spans="1:10">
      <c r="A55999" s="3"/>
      <c r="J55999"/>
    </row>
    <row r="56000" spans="1:10">
      <c r="A56000" s="3"/>
      <c r="J56000"/>
    </row>
    <row r="56001" spans="1:10">
      <c r="A56001" s="3"/>
      <c r="J56001"/>
    </row>
    <row r="56002" spans="1:10">
      <c r="A56002" s="3"/>
      <c r="J56002"/>
    </row>
    <row r="56003" spans="1:10">
      <c r="A56003" s="3"/>
      <c r="J56003"/>
    </row>
    <row r="56004" spans="1:10">
      <c r="A56004" s="3"/>
      <c r="J56004"/>
    </row>
    <row r="56005" spans="1:10">
      <c r="A56005" s="3"/>
      <c r="J56005"/>
    </row>
    <row r="56006" spans="1:10">
      <c r="A56006" s="3"/>
      <c r="J56006"/>
    </row>
    <row r="56007" spans="1:10">
      <c r="A56007" s="3"/>
      <c r="J56007"/>
    </row>
    <row r="56008" spans="1:10">
      <c r="A56008" s="3"/>
      <c r="J56008"/>
    </row>
    <row r="56009" spans="1:10">
      <c r="A56009" s="3"/>
      <c r="J56009"/>
    </row>
    <row r="56010" spans="1:10">
      <c r="A56010" s="3"/>
      <c r="J56010"/>
    </row>
    <row r="56011" spans="1:10">
      <c r="A56011" s="3"/>
      <c r="J56011"/>
    </row>
    <row r="56012" spans="1:10">
      <c r="A56012" s="3"/>
      <c r="J56012"/>
    </row>
    <row r="56013" spans="1:10">
      <c r="A56013" s="3"/>
      <c r="J56013"/>
    </row>
    <row r="56014" spans="1:10">
      <c r="A56014" s="3"/>
      <c r="J56014"/>
    </row>
    <row r="56015" spans="1:10">
      <c r="A56015" s="3"/>
      <c r="J56015"/>
    </row>
    <row r="56016" spans="1:10">
      <c r="A56016" s="3"/>
      <c r="J56016"/>
    </row>
    <row r="56017" spans="1:10">
      <c r="A56017" s="3"/>
      <c r="J56017"/>
    </row>
    <row r="56018" spans="1:10">
      <c r="A56018" s="3"/>
      <c r="J56018"/>
    </row>
    <row r="56019" spans="1:10">
      <c r="A56019" s="3"/>
      <c r="J56019"/>
    </row>
    <row r="56020" spans="1:10">
      <c r="A56020" s="3"/>
      <c r="J56020"/>
    </row>
    <row r="56021" spans="1:10">
      <c r="A56021" s="3"/>
      <c r="J56021"/>
    </row>
    <row r="56022" spans="1:10">
      <c r="A56022" s="3"/>
      <c r="J56022"/>
    </row>
    <row r="56023" spans="1:10">
      <c r="A56023" s="3"/>
      <c r="J56023"/>
    </row>
    <row r="56024" spans="1:10">
      <c r="A56024" s="3"/>
      <c r="J56024"/>
    </row>
    <row r="56025" spans="1:10">
      <c r="A56025" s="3"/>
      <c r="J56025"/>
    </row>
    <row r="56026" spans="1:10">
      <c r="A56026" s="3"/>
      <c r="J56026"/>
    </row>
    <row r="56027" spans="1:10">
      <c r="A56027" s="3"/>
      <c r="J56027"/>
    </row>
    <row r="56028" spans="1:10">
      <c r="A56028" s="3"/>
      <c r="J56028"/>
    </row>
    <row r="56029" spans="1:10">
      <c r="A56029" s="3"/>
      <c r="J56029"/>
    </row>
    <row r="56030" spans="1:10">
      <c r="A56030" s="3"/>
      <c r="J56030"/>
    </row>
    <row r="56031" spans="1:10">
      <c r="A56031" s="3"/>
      <c r="J56031"/>
    </row>
    <row r="56032" spans="1:10">
      <c r="A56032" s="3"/>
      <c r="J56032"/>
    </row>
    <row r="56033" spans="1:10">
      <c r="A56033" s="3"/>
      <c r="J56033"/>
    </row>
    <row r="56034" spans="1:10">
      <c r="A56034" s="3"/>
      <c r="J56034"/>
    </row>
    <row r="56035" spans="1:10">
      <c r="A56035" s="3"/>
      <c r="J56035"/>
    </row>
    <row r="56036" spans="1:10">
      <c r="A56036" s="3"/>
      <c r="J56036"/>
    </row>
    <row r="56037" spans="1:10">
      <c r="A56037" s="3"/>
      <c r="J56037"/>
    </row>
    <row r="56038" spans="1:10">
      <c r="A56038" s="3"/>
      <c r="J56038"/>
    </row>
    <row r="56039" spans="1:10">
      <c r="A56039" s="3"/>
      <c r="J56039"/>
    </row>
    <row r="56040" spans="1:10">
      <c r="A56040" s="3"/>
      <c r="J56040"/>
    </row>
    <row r="56041" spans="1:10">
      <c r="A56041" s="3"/>
      <c r="J56041"/>
    </row>
    <row r="56042" spans="1:10">
      <c r="A56042" s="3"/>
      <c r="J56042"/>
    </row>
    <row r="56043" spans="1:10">
      <c r="A56043" s="3"/>
      <c r="J56043"/>
    </row>
    <row r="56044" spans="1:10">
      <c r="A56044" s="3"/>
      <c r="J56044"/>
    </row>
    <row r="56045" spans="1:10">
      <c r="A56045" s="3"/>
      <c r="J56045"/>
    </row>
    <row r="56046" spans="1:10">
      <c r="A56046" s="3"/>
      <c r="J56046"/>
    </row>
    <row r="56047" spans="1:10">
      <c r="A56047" s="3"/>
      <c r="J56047"/>
    </row>
    <row r="56048" spans="1:10">
      <c r="A56048" s="3"/>
      <c r="J56048"/>
    </row>
    <row r="56049" spans="1:10">
      <c r="A56049" s="3"/>
      <c r="J56049"/>
    </row>
    <row r="56050" spans="1:10">
      <c r="A56050" s="3"/>
      <c r="J56050"/>
    </row>
    <row r="56051" spans="1:10">
      <c r="A56051" s="3"/>
      <c r="J56051"/>
    </row>
    <row r="56052" spans="1:10">
      <c r="A56052" s="3"/>
      <c r="J56052"/>
    </row>
    <row r="56053" spans="1:10">
      <c r="A56053" s="3"/>
      <c r="J56053"/>
    </row>
    <row r="56054" spans="1:10">
      <c r="A56054" s="3"/>
      <c r="J56054"/>
    </row>
    <row r="56055" spans="1:10">
      <c r="A56055" s="3"/>
      <c r="J56055"/>
    </row>
    <row r="56056" spans="1:10">
      <c r="A56056" s="3"/>
      <c r="J56056"/>
    </row>
    <row r="56057" spans="1:10">
      <c r="A56057" s="3"/>
      <c r="J56057"/>
    </row>
    <row r="56058" spans="1:10">
      <c r="A56058" s="3"/>
      <c r="J56058"/>
    </row>
    <row r="56059" spans="1:10">
      <c r="A56059" s="3"/>
      <c r="J56059"/>
    </row>
    <row r="56060" spans="1:10">
      <c r="A56060" s="3"/>
      <c r="J56060"/>
    </row>
    <row r="56061" spans="1:10">
      <c r="A56061" s="3"/>
      <c r="J56061"/>
    </row>
    <row r="56062" spans="1:10">
      <c r="A56062" s="3"/>
      <c r="J56062"/>
    </row>
    <row r="56063" spans="1:10">
      <c r="A56063" s="3"/>
      <c r="J56063"/>
    </row>
    <row r="56064" spans="1:10">
      <c r="A56064" s="3"/>
      <c r="J56064"/>
    </row>
    <row r="56065" spans="1:10">
      <c r="A56065" s="3"/>
      <c r="J56065"/>
    </row>
    <row r="56066" spans="1:10">
      <c r="A56066" s="3"/>
      <c r="J56066"/>
    </row>
    <row r="56067" spans="1:10">
      <c r="A56067" s="3"/>
      <c r="J56067"/>
    </row>
    <row r="56068" spans="1:10">
      <c r="A56068" s="3"/>
      <c r="J56068"/>
    </row>
    <row r="56069" spans="1:10">
      <c r="A56069" s="3"/>
      <c r="J56069"/>
    </row>
    <row r="56070" spans="1:10">
      <c r="A56070" s="3"/>
      <c r="J56070"/>
    </row>
    <row r="56071" spans="1:10">
      <c r="A56071" s="3"/>
      <c r="J56071"/>
    </row>
    <row r="56072" spans="1:10">
      <c r="A56072" s="3"/>
      <c r="J56072"/>
    </row>
    <row r="56073" spans="1:10">
      <c r="A56073" s="3"/>
      <c r="J56073"/>
    </row>
    <row r="56074" spans="1:10">
      <c r="A56074" s="3"/>
      <c r="J56074"/>
    </row>
    <row r="56075" spans="1:10">
      <c r="A56075" s="3"/>
      <c r="J56075"/>
    </row>
    <row r="56076" spans="1:10">
      <c r="A56076" s="3"/>
      <c r="J56076"/>
    </row>
    <row r="56077" spans="1:10">
      <c r="A56077" s="3"/>
      <c r="J56077"/>
    </row>
    <row r="56078" spans="1:10">
      <c r="A56078" s="3"/>
      <c r="J56078"/>
    </row>
    <row r="56079" spans="1:10">
      <c r="A56079" s="3"/>
      <c r="J56079"/>
    </row>
    <row r="56080" spans="1:10">
      <c r="A56080" s="3"/>
      <c r="J56080"/>
    </row>
    <row r="56081" spans="1:10">
      <c r="A56081" s="3"/>
      <c r="J56081"/>
    </row>
    <row r="56082" spans="1:10">
      <c r="A56082" s="3"/>
      <c r="J56082"/>
    </row>
    <row r="56083" spans="1:10">
      <c r="A56083" s="3"/>
      <c r="J56083"/>
    </row>
    <row r="56084" spans="1:10">
      <c r="A56084" s="3"/>
      <c r="J56084"/>
    </row>
    <row r="56085" spans="1:10">
      <c r="A56085" s="3"/>
      <c r="J56085"/>
    </row>
    <row r="56086" spans="1:10">
      <c r="A56086" s="3"/>
      <c r="J56086"/>
    </row>
    <row r="56087" spans="1:10">
      <c r="A56087" s="3"/>
      <c r="J56087"/>
    </row>
    <row r="56088" spans="1:10">
      <c r="A56088" s="3"/>
      <c r="J56088"/>
    </row>
    <row r="56089" spans="1:10">
      <c r="A56089" s="3"/>
      <c r="J56089"/>
    </row>
    <row r="56090" spans="1:10">
      <c r="A56090" s="3"/>
      <c r="J56090"/>
    </row>
    <row r="56091" spans="1:10">
      <c r="A56091" s="3"/>
      <c r="J56091"/>
    </row>
    <row r="56092" spans="1:10">
      <c r="A56092" s="3"/>
      <c r="J56092"/>
    </row>
    <row r="56093" spans="1:10">
      <c r="A56093" s="3"/>
      <c r="J56093"/>
    </row>
    <row r="56094" spans="1:10">
      <c r="A56094" s="3"/>
      <c r="J56094"/>
    </row>
    <row r="56095" spans="1:10">
      <c r="A56095" s="3"/>
      <c r="J56095"/>
    </row>
    <row r="56096" spans="1:10">
      <c r="A56096" s="3"/>
      <c r="J56096"/>
    </row>
    <row r="56097" spans="1:10">
      <c r="A56097" s="3"/>
      <c r="J56097"/>
    </row>
    <row r="56098" spans="1:10">
      <c r="A56098" s="3"/>
      <c r="J56098"/>
    </row>
    <row r="56099" spans="1:10">
      <c r="A56099" s="3"/>
      <c r="J56099"/>
    </row>
    <row r="56100" spans="1:10">
      <c r="A56100" s="3"/>
      <c r="J56100"/>
    </row>
    <row r="56101" spans="1:10">
      <c r="A56101" s="3"/>
      <c r="J56101"/>
    </row>
    <row r="56102" spans="1:10">
      <c r="A56102" s="3"/>
      <c r="J56102"/>
    </row>
    <row r="56103" spans="1:10">
      <c r="A56103" s="3"/>
      <c r="J56103"/>
    </row>
    <row r="56104" spans="1:10">
      <c r="A56104" s="3"/>
      <c r="J56104"/>
    </row>
    <row r="56105" spans="1:10">
      <c r="A56105" s="3"/>
      <c r="J56105"/>
    </row>
    <row r="56106" spans="1:10">
      <c r="A56106" s="3"/>
      <c r="J56106"/>
    </row>
    <row r="56107" spans="1:10">
      <c r="A56107" s="3"/>
      <c r="J56107"/>
    </row>
    <row r="56108" spans="1:10">
      <c r="A56108" s="3"/>
      <c r="J56108"/>
    </row>
    <row r="56109" spans="1:10">
      <c r="A56109" s="3"/>
      <c r="J56109"/>
    </row>
    <row r="56110" spans="1:10">
      <c r="A56110" s="3"/>
      <c r="J56110"/>
    </row>
    <row r="56111" spans="1:10">
      <c r="A56111" s="3"/>
      <c r="J56111"/>
    </row>
    <row r="56112" spans="1:10">
      <c r="A56112" s="3"/>
      <c r="J56112"/>
    </row>
    <row r="56113" spans="1:10">
      <c r="A56113" s="3"/>
      <c r="J56113"/>
    </row>
    <row r="56114" spans="1:10">
      <c r="A56114" s="3"/>
      <c r="J56114"/>
    </row>
    <row r="56115" spans="1:10">
      <c r="A56115" s="3"/>
      <c r="J56115"/>
    </row>
    <row r="56116" spans="1:10">
      <c r="A56116" s="3"/>
      <c r="J56116"/>
    </row>
    <row r="56117" spans="1:10">
      <c r="A56117" s="3"/>
      <c r="J56117"/>
    </row>
    <row r="56118" spans="1:10">
      <c r="A56118" s="3"/>
      <c r="J56118"/>
    </row>
    <row r="56119" spans="1:10">
      <c r="A56119" s="3"/>
      <c r="J56119"/>
    </row>
    <row r="56120" spans="1:10">
      <c r="A56120" s="3"/>
      <c r="J56120"/>
    </row>
    <row r="56121" spans="1:10">
      <c r="A56121" s="3"/>
      <c r="J56121"/>
    </row>
    <row r="56122" spans="1:10">
      <c r="A56122" s="3"/>
      <c r="J56122"/>
    </row>
    <row r="56123" spans="1:10">
      <c r="A56123" s="3"/>
      <c r="J56123"/>
    </row>
    <row r="56124" spans="1:10">
      <c r="A56124" s="3"/>
      <c r="J56124"/>
    </row>
    <row r="56125" spans="1:10">
      <c r="A56125" s="3"/>
      <c r="J56125"/>
    </row>
    <row r="56126" spans="1:10">
      <c r="A56126" s="3"/>
      <c r="J56126"/>
    </row>
    <row r="56127" spans="1:10">
      <c r="A56127" s="3"/>
      <c r="J56127"/>
    </row>
    <row r="56128" spans="1:10">
      <c r="A56128" s="3"/>
      <c r="J56128"/>
    </row>
    <row r="56129" spans="1:10">
      <c r="A56129" s="3"/>
      <c r="J56129"/>
    </row>
    <row r="56130" spans="1:10">
      <c r="A56130" s="3"/>
      <c r="J56130"/>
    </row>
    <row r="56131" spans="1:10">
      <c r="A56131" s="3"/>
      <c r="J56131"/>
    </row>
    <row r="56132" spans="1:10">
      <c r="A56132" s="3"/>
      <c r="J56132"/>
    </row>
    <row r="56133" spans="1:10">
      <c r="A56133" s="3"/>
      <c r="J56133"/>
    </row>
    <row r="56134" spans="1:10">
      <c r="A56134" s="3"/>
      <c r="J56134"/>
    </row>
    <row r="56135" spans="1:10">
      <c r="A56135" s="3"/>
      <c r="J56135"/>
    </row>
    <row r="56136" spans="1:10">
      <c r="A56136" s="3"/>
      <c r="J56136"/>
    </row>
    <row r="56137" spans="1:10">
      <c r="A56137" s="3"/>
      <c r="J56137"/>
    </row>
    <row r="56138" spans="1:10">
      <c r="A56138" s="3"/>
      <c r="J56138"/>
    </row>
    <row r="56139" spans="1:10">
      <c r="A56139" s="3"/>
      <c r="J56139"/>
    </row>
    <row r="56140" spans="1:10">
      <c r="A56140" s="3"/>
      <c r="J56140"/>
    </row>
    <row r="56141" spans="1:10">
      <c r="A56141" s="3"/>
      <c r="J56141"/>
    </row>
    <row r="56142" spans="1:10">
      <c r="A56142" s="3"/>
      <c r="J56142"/>
    </row>
    <row r="56143" spans="1:10">
      <c r="A56143" s="3"/>
      <c r="J56143"/>
    </row>
    <row r="56144" spans="1:10">
      <c r="A56144" s="3"/>
      <c r="J56144"/>
    </row>
    <row r="56145" spans="1:10">
      <c r="A56145" s="3"/>
      <c r="J56145"/>
    </row>
    <row r="56146" spans="1:10">
      <c r="A56146" s="3"/>
      <c r="J56146"/>
    </row>
    <row r="56147" spans="1:10">
      <c r="A56147" s="3"/>
      <c r="J56147"/>
    </row>
    <row r="56148" spans="1:10">
      <c r="A56148" s="3"/>
      <c r="J56148"/>
    </row>
    <row r="56149" spans="1:10">
      <c r="A56149" s="3"/>
      <c r="J56149"/>
    </row>
    <row r="56150" spans="1:10">
      <c r="A56150" s="3"/>
      <c r="J56150"/>
    </row>
    <row r="56151" spans="1:10">
      <c r="A56151" s="3"/>
      <c r="J56151"/>
    </row>
    <row r="56152" spans="1:10">
      <c r="A56152" s="3"/>
      <c r="J56152"/>
    </row>
    <row r="56153" spans="1:10">
      <c r="A56153" s="3"/>
      <c r="J56153"/>
    </row>
    <row r="56154" spans="1:10">
      <c r="A56154" s="3"/>
      <c r="J56154"/>
    </row>
    <row r="56155" spans="1:10">
      <c r="A56155" s="3"/>
      <c r="J56155"/>
    </row>
    <row r="56156" spans="1:10">
      <c r="A56156" s="3"/>
      <c r="J56156"/>
    </row>
    <row r="56157" spans="1:10">
      <c r="A56157" s="3"/>
      <c r="J56157"/>
    </row>
    <row r="56158" spans="1:10">
      <c r="A56158" s="3"/>
      <c r="J56158"/>
    </row>
    <row r="56159" spans="1:10">
      <c r="A56159" s="3"/>
      <c r="J56159"/>
    </row>
    <row r="56160" spans="1:10">
      <c r="A56160" s="3"/>
      <c r="J56160"/>
    </row>
    <row r="56161" spans="1:10">
      <c r="A56161" s="3"/>
      <c r="J56161"/>
    </row>
    <row r="56162" spans="1:10">
      <c r="A56162" s="3"/>
      <c r="J56162"/>
    </row>
    <row r="56163" spans="1:10">
      <c r="A56163" s="3"/>
      <c r="J56163"/>
    </row>
    <row r="56164" spans="1:10">
      <c r="A56164" s="3"/>
      <c r="J56164"/>
    </row>
    <row r="56165" spans="1:10">
      <c r="A56165" s="3"/>
      <c r="J56165"/>
    </row>
    <row r="56166" spans="1:10">
      <c r="A56166" s="3"/>
      <c r="J56166"/>
    </row>
    <row r="56167" spans="1:10">
      <c r="A56167" s="3"/>
      <c r="J56167"/>
    </row>
    <row r="56168" spans="1:10">
      <c r="A56168" s="3"/>
      <c r="J56168"/>
    </row>
    <row r="56169" spans="1:10">
      <c r="A56169" s="3"/>
      <c r="J56169"/>
    </row>
    <row r="56170" spans="1:10">
      <c r="A56170" s="3"/>
      <c r="J56170"/>
    </row>
    <row r="56171" spans="1:10">
      <c r="A56171" s="3"/>
      <c r="J56171"/>
    </row>
    <row r="56172" spans="1:10">
      <c r="A56172" s="3"/>
      <c r="J56172"/>
    </row>
    <row r="56173" spans="1:10">
      <c r="A56173" s="3"/>
      <c r="J56173"/>
    </row>
    <row r="56174" spans="1:10">
      <c r="A56174" s="3"/>
      <c r="J56174"/>
    </row>
    <row r="56175" spans="1:10">
      <c r="A56175" s="3"/>
      <c r="J56175"/>
    </row>
    <row r="56176" spans="1:10">
      <c r="A56176" s="3"/>
      <c r="J56176"/>
    </row>
    <row r="56177" spans="1:10">
      <c r="A56177" s="3"/>
      <c r="J56177"/>
    </row>
    <row r="56178" spans="1:10">
      <c r="A56178" s="3"/>
      <c r="J56178"/>
    </row>
    <row r="56179" spans="1:10">
      <c r="A56179" s="3"/>
      <c r="J56179"/>
    </row>
    <row r="56180" spans="1:10">
      <c r="A56180" s="3"/>
      <c r="J56180"/>
    </row>
    <row r="56181" spans="1:10">
      <c r="A56181" s="3"/>
      <c r="J56181"/>
    </row>
    <row r="56182" spans="1:10">
      <c r="A56182" s="3"/>
      <c r="J56182"/>
    </row>
    <row r="56183" spans="1:10">
      <c r="A56183" s="3"/>
      <c r="J56183"/>
    </row>
    <row r="56184" spans="1:10">
      <c r="A56184" s="3"/>
      <c r="J56184"/>
    </row>
    <row r="56185" spans="1:10">
      <c r="A56185" s="3"/>
      <c r="J56185"/>
    </row>
    <row r="56186" spans="1:10">
      <c r="A56186" s="3"/>
      <c r="J56186"/>
    </row>
    <row r="56187" spans="1:10">
      <c r="A56187" s="3"/>
      <c r="J56187"/>
    </row>
    <row r="56188" spans="1:10">
      <c r="A56188" s="3"/>
      <c r="J56188"/>
    </row>
    <row r="56189" spans="1:10">
      <c r="A56189" s="3"/>
      <c r="J56189"/>
    </row>
    <row r="56190" spans="1:10">
      <c r="A56190" s="3"/>
      <c r="J56190"/>
    </row>
    <row r="56191" spans="1:10">
      <c r="A56191" s="3"/>
      <c r="J56191"/>
    </row>
    <row r="56192" spans="1:10">
      <c r="A56192" s="3"/>
      <c r="J56192"/>
    </row>
    <row r="56193" spans="1:10">
      <c r="A56193" s="3"/>
      <c r="J56193"/>
    </row>
    <row r="56194" spans="1:10">
      <c r="A56194" s="3"/>
      <c r="J56194"/>
    </row>
    <row r="56195" spans="1:10">
      <c r="A56195" s="3"/>
      <c r="J56195"/>
    </row>
    <row r="56196" spans="1:10">
      <c r="A56196" s="3"/>
      <c r="J56196"/>
    </row>
    <row r="56197" spans="1:10">
      <c r="A56197" s="3"/>
      <c r="J56197"/>
    </row>
    <row r="56198" spans="1:10">
      <c r="A56198" s="3"/>
      <c r="J56198"/>
    </row>
    <row r="56199" spans="1:10">
      <c r="A56199" s="3"/>
      <c r="J56199"/>
    </row>
    <row r="56200" spans="1:10">
      <c r="A56200" s="3"/>
      <c r="J56200"/>
    </row>
    <row r="56201" spans="1:10">
      <c r="A56201" s="3"/>
      <c r="J56201"/>
    </row>
    <row r="56202" spans="1:10">
      <c r="A56202" s="3"/>
      <c r="J56202"/>
    </row>
    <row r="56203" spans="1:10">
      <c r="A56203" s="3"/>
      <c r="J56203"/>
    </row>
    <row r="56204" spans="1:10">
      <c r="A56204" s="3"/>
      <c r="J56204"/>
    </row>
    <row r="56205" spans="1:10">
      <c r="A56205" s="3"/>
      <c r="J56205"/>
    </row>
    <row r="56206" spans="1:10">
      <c r="A56206" s="3"/>
      <c r="J56206"/>
    </row>
    <row r="56207" spans="1:10">
      <c r="A56207" s="3"/>
      <c r="J56207"/>
    </row>
    <row r="56208" spans="1:10">
      <c r="A56208" s="3"/>
      <c r="J56208"/>
    </row>
    <row r="56209" spans="1:10">
      <c r="A56209" s="3"/>
      <c r="J56209"/>
    </row>
    <row r="56210" spans="1:10">
      <c r="A56210" s="3"/>
      <c r="J56210"/>
    </row>
    <row r="56211" spans="1:10">
      <c r="A56211" s="3"/>
      <c r="J56211"/>
    </row>
    <row r="56212" spans="1:10">
      <c r="A56212" s="3"/>
      <c r="J56212"/>
    </row>
    <row r="56213" spans="1:10">
      <c r="A56213" s="3"/>
      <c r="J56213"/>
    </row>
    <row r="56214" spans="1:10">
      <c r="A56214" s="3"/>
      <c r="J56214"/>
    </row>
    <row r="56215" spans="1:10">
      <c r="A56215" s="3"/>
      <c r="J56215"/>
    </row>
    <row r="56216" spans="1:10">
      <c r="A56216" s="3"/>
      <c r="J56216"/>
    </row>
    <row r="56217" spans="1:10">
      <c r="A56217" s="3"/>
      <c r="J56217"/>
    </row>
    <row r="56218" spans="1:10">
      <c r="A56218" s="3"/>
      <c r="J56218"/>
    </row>
    <row r="56219" spans="1:10">
      <c r="A56219" s="3"/>
      <c r="J56219"/>
    </row>
    <row r="56220" spans="1:10">
      <c r="A56220" s="3"/>
      <c r="J56220"/>
    </row>
    <row r="56221" spans="1:10">
      <c r="A56221" s="3"/>
      <c r="J56221"/>
    </row>
    <row r="56222" spans="1:10">
      <c r="A56222" s="3"/>
      <c r="J56222"/>
    </row>
    <row r="56223" spans="1:10">
      <c r="A56223" s="3"/>
      <c r="J56223"/>
    </row>
    <row r="56224" spans="1:10">
      <c r="A56224" s="3"/>
      <c r="J56224"/>
    </row>
    <row r="56225" spans="1:10">
      <c r="A56225" s="3"/>
      <c r="J56225"/>
    </row>
    <row r="56226" spans="1:10">
      <c r="A56226" s="3"/>
      <c r="J56226"/>
    </row>
    <row r="56227" spans="1:10">
      <c r="A56227" s="3"/>
      <c r="J56227"/>
    </row>
    <row r="56228" spans="1:10">
      <c r="A56228" s="3"/>
      <c r="J56228"/>
    </row>
    <row r="56229" spans="1:10">
      <c r="A56229" s="3"/>
      <c r="J56229"/>
    </row>
    <row r="56230" spans="1:10">
      <c r="A56230" s="3"/>
      <c r="J56230"/>
    </row>
    <row r="56231" spans="1:10">
      <c r="A56231" s="3"/>
      <c r="J56231"/>
    </row>
    <row r="56232" spans="1:10">
      <c r="A56232" s="3"/>
      <c r="J56232"/>
    </row>
    <row r="56233" spans="1:10">
      <c r="A56233" s="3"/>
      <c r="J56233"/>
    </row>
    <row r="56234" spans="1:10">
      <c r="A56234" s="3"/>
      <c r="J56234"/>
    </row>
    <row r="56235" spans="1:10">
      <c r="A56235" s="3"/>
      <c r="J56235"/>
    </row>
    <row r="56236" spans="1:10">
      <c r="A56236" s="3"/>
      <c r="J56236"/>
    </row>
    <row r="56237" spans="1:10">
      <c r="A56237" s="3"/>
      <c r="J56237"/>
    </row>
    <row r="56238" spans="1:10">
      <c r="A56238" s="3"/>
      <c r="J56238"/>
    </row>
    <row r="56239" spans="1:10">
      <c r="A56239" s="3"/>
      <c r="J56239"/>
    </row>
    <row r="56240" spans="1:10">
      <c r="A56240" s="3"/>
      <c r="J56240"/>
    </row>
    <row r="56241" spans="1:10">
      <c r="A56241" s="3"/>
      <c r="J56241"/>
    </row>
    <row r="56242" spans="1:10">
      <c r="A56242" s="3"/>
      <c r="J56242"/>
    </row>
    <row r="56243" spans="1:10">
      <c r="A56243" s="3"/>
      <c r="J56243"/>
    </row>
    <row r="56244" spans="1:10">
      <c r="A56244" s="3"/>
      <c r="J56244"/>
    </row>
    <row r="56245" spans="1:10">
      <c r="A56245" s="3"/>
      <c r="J56245"/>
    </row>
    <row r="56246" spans="1:10">
      <c r="A56246" s="3"/>
      <c r="J56246"/>
    </row>
    <row r="56247" spans="1:10">
      <c r="A56247" s="3"/>
      <c r="J56247"/>
    </row>
    <row r="56248" spans="1:10">
      <c r="A56248" s="3"/>
      <c r="J56248"/>
    </row>
    <row r="56249" spans="1:10">
      <c r="A56249" s="3"/>
      <c r="J56249"/>
    </row>
    <row r="56250" spans="1:10">
      <c r="A56250" s="3"/>
      <c r="J56250"/>
    </row>
    <row r="56251" spans="1:10">
      <c r="A56251" s="3"/>
      <c r="J56251"/>
    </row>
    <row r="56252" spans="1:10">
      <c r="A56252" s="3"/>
      <c r="J56252"/>
    </row>
    <row r="56253" spans="1:10">
      <c r="A56253" s="3"/>
      <c r="J56253"/>
    </row>
    <row r="56254" spans="1:10">
      <c r="A56254" s="3"/>
      <c r="J56254"/>
    </row>
    <row r="56255" spans="1:10">
      <c r="A56255" s="3"/>
      <c r="J56255"/>
    </row>
    <row r="56256" spans="1:10">
      <c r="A56256" s="3"/>
      <c r="J56256"/>
    </row>
    <row r="56257" spans="1:10">
      <c r="A56257" s="3"/>
      <c r="J56257"/>
    </row>
    <row r="56258" spans="1:10">
      <c r="A56258" s="3"/>
      <c r="J56258"/>
    </row>
    <row r="56259" spans="1:10">
      <c r="A56259" s="3"/>
      <c r="J56259"/>
    </row>
    <row r="56260" spans="1:10">
      <c r="A56260" s="3"/>
      <c r="J56260"/>
    </row>
    <row r="56261" spans="1:10">
      <c r="A56261" s="3"/>
      <c r="J56261"/>
    </row>
    <row r="56262" spans="1:10">
      <c r="A56262" s="3"/>
      <c r="J56262"/>
    </row>
    <row r="56263" spans="1:10">
      <c r="A56263" s="3"/>
      <c r="J56263"/>
    </row>
    <row r="56264" spans="1:10">
      <c r="A56264" s="3"/>
      <c r="J56264"/>
    </row>
    <row r="56265" spans="1:10">
      <c r="A56265" s="3"/>
      <c r="J56265"/>
    </row>
    <row r="56266" spans="1:10">
      <c r="A56266" s="3"/>
      <c r="J56266"/>
    </row>
    <row r="56267" spans="1:10">
      <c r="A56267" s="3"/>
      <c r="J56267"/>
    </row>
    <row r="56268" spans="1:10">
      <c r="A56268" s="3"/>
      <c r="J56268"/>
    </row>
    <row r="56269" spans="1:10">
      <c r="A56269" s="3"/>
      <c r="J56269"/>
    </row>
    <row r="56270" spans="1:10">
      <c r="A56270" s="3"/>
      <c r="J56270"/>
    </row>
    <row r="56271" spans="1:10">
      <c r="A56271" s="3"/>
      <c r="J56271"/>
    </row>
    <row r="56272" spans="1:10">
      <c r="A56272" s="3"/>
      <c r="J56272"/>
    </row>
    <row r="56273" spans="1:10">
      <c r="A56273" s="3"/>
      <c r="J56273"/>
    </row>
    <row r="56274" spans="1:10">
      <c r="A56274" s="3"/>
      <c r="J56274"/>
    </row>
    <row r="56275" spans="1:10">
      <c r="A56275" s="3"/>
      <c r="J56275"/>
    </row>
    <row r="56276" spans="1:10">
      <c r="A56276" s="3"/>
      <c r="J56276"/>
    </row>
    <row r="56277" spans="1:10">
      <c r="A56277" s="3"/>
      <c r="J56277"/>
    </row>
    <row r="56278" spans="1:10">
      <c r="A56278" s="3"/>
      <c r="J56278"/>
    </row>
    <row r="56279" spans="1:10">
      <c r="A56279" s="3"/>
      <c r="J56279"/>
    </row>
    <row r="56280" spans="1:10">
      <c r="A56280" s="3"/>
      <c r="J56280"/>
    </row>
    <row r="56281" spans="1:10">
      <c r="A56281" s="3"/>
      <c r="J56281"/>
    </row>
    <row r="56282" spans="1:10">
      <c r="A56282" s="3"/>
      <c r="J56282"/>
    </row>
    <row r="56283" spans="1:10">
      <c r="A56283" s="3"/>
      <c r="J56283"/>
    </row>
    <row r="56284" spans="1:10">
      <c r="A56284" s="3"/>
      <c r="J56284"/>
    </row>
    <row r="56285" spans="1:10">
      <c r="A56285" s="3"/>
      <c r="J56285"/>
    </row>
    <row r="56286" spans="1:10">
      <c r="A56286" s="3"/>
      <c r="J56286"/>
    </row>
    <row r="56287" spans="1:10">
      <c r="A56287" s="3"/>
      <c r="J56287"/>
    </row>
    <row r="56288" spans="1:10">
      <c r="A56288" s="3"/>
      <c r="J56288"/>
    </row>
    <row r="56289" spans="1:10">
      <c r="A56289" s="3"/>
      <c r="J56289"/>
    </row>
    <row r="56290" spans="1:10">
      <c r="A56290" s="3"/>
      <c r="J56290"/>
    </row>
    <row r="56291" spans="1:10">
      <c r="A56291" s="3"/>
      <c r="J56291"/>
    </row>
    <row r="56292" spans="1:10">
      <c r="A56292" s="3"/>
      <c r="J56292"/>
    </row>
    <row r="56293" spans="1:10">
      <c r="A56293" s="3"/>
      <c r="J56293"/>
    </row>
    <row r="56294" spans="1:10">
      <c r="A56294" s="3"/>
      <c r="J56294"/>
    </row>
    <row r="56295" spans="1:10">
      <c r="A56295" s="3"/>
      <c r="J56295"/>
    </row>
    <row r="56296" spans="1:10">
      <c r="A56296" s="3"/>
      <c r="J56296"/>
    </row>
    <row r="56297" spans="1:10">
      <c r="A56297" s="3"/>
      <c r="J56297"/>
    </row>
    <row r="56298" spans="1:10">
      <c r="A56298" s="3"/>
      <c r="J56298"/>
    </row>
    <row r="56299" spans="1:10">
      <c r="A56299" s="3"/>
      <c r="J56299"/>
    </row>
    <row r="56300" spans="1:10">
      <c r="A56300" s="3"/>
      <c r="J56300"/>
    </row>
    <row r="56301" spans="1:10">
      <c r="A56301" s="3"/>
      <c r="J56301"/>
    </row>
    <row r="56302" spans="1:10">
      <c r="A56302" s="3"/>
      <c r="J56302"/>
    </row>
    <row r="56303" spans="1:10">
      <c r="A56303" s="3"/>
      <c r="J56303"/>
    </row>
    <row r="56304" spans="1:10">
      <c r="A56304" s="3"/>
      <c r="J56304"/>
    </row>
    <row r="56305" spans="1:10">
      <c r="A56305" s="3"/>
      <c r="J56305"/>
    </row>
    <row r="56306" spans="1:10">
      <c r="A56306" s="3"/>
      <c r="J56306"/>
    </row>
    <row r="56307" spans="1:10">
      <c r="A56307" s="3"/>
      <c r="J56307"/>
    </row>
    <row r="56308" spans="1:10">
      <c r="A56308" s="3"/>
      <c r="J56308"/>
    </row>
    <row r="56309" spans="1:10">
      <c r="A56309" s="3"/>
      <c r="J56309"/>
    </row>
    <row r="56310" spans="1:10">
      <c r="A56310" s="3"/>
      <c r="J56310"/>
    </row>
    <row r="56311" spans="1:10">
      <c r="A56311" s="3"/>
      <c r="J56311"/>
    </row>
    <row r="56312" spans="1:10">
      <c r="A56312" s="3"/>
      <c r="J56312"/>
    </row>
    <row r="56313" spans="1:10">
      <c r="A56313" s="3"/>
      <c r="J56313"/>
    </row>
    <row r="56314" spans="1:10">
      <c r="A56314" s="3"/>
      <c r="J56314"/>
    </row>
    <row r="56315" spans="1:10">
      <c r="A56315" s="3"/>
      <c r="J56315"/>
    </row>
    <row r="56316" spans="1:10">
      <c r="A56316" s="3"/>
      <c r="J56316"/>
    </row>
    <row r="56317" spans="1:10">
      <c r="A56317" s="3"/>
      <c r="J56317"/>
    </row>
    <row r="56318" spans="1:10">
      <c r="A56318" s="3"/>
      <c r="J56318"/>
    </row>
    <row r="56319" spans="1:10">
      <c r="A56319" s="3"/>
      <c r="J56319"/>
    </row>
    <row r="56320" spans="1:10">
      <c r="A56320" s="3"/>
      <c r="J56320"/>
    </row>
    <row r="56321" spans="1:10">
      <c r="A56321" s="3"/>
      <c r="J56321"/>
    </row>
    <row r="56322" spans="1:10">
      <c r="A56322" s="3"/>
      <c r="J56322"/>
    </row>
    <row r="56323" spans="1:10">
      <c r="A56323" s="3"/>
      <c r="J56323"/>
    </row>
    <row r="56324" spans="1:10">
      <c r="A56324" s="3"/>
      <c r="J56324"/>
    </row>
    <row r="56325" spans="1:10">
      <c r="A56325" s="3"/>
      <c r="J56325"/>
    </row>
    <row r="56326" spans="1:10">
      <c r="A56326" s="3"/>
      <c r="J56326"/>
    </row>
    <row r="56327" spans="1:10">
      <c r="A56327" s="3"/>
      <c r="J56327"/>
    </row>
    <row r="56328" spans="1:10">
      <c r="A56328" s="3"/>
      <c r="J56328"/>
    </row>
    <row r="56329" spans="1:10">
      <c r="A56329" s="3"/>
      <c r="J56329"/>
    </row>
    <row r="56330" spans="1:10">
      <c r="A56330" s="3"/>
      <c r="J56330"/>
    </row>
    <row r="56331" spans="1:10">
      <c r="A56331" s="3"/>
      <c r="J56331"/>
    </row>
    <row r="56332" spans="1:10">
      <c r="A56332" s="3"/>
      <c r="J56332"/>
    </row>
    <row r="56333" spans="1:10">
      <c r="A56333" s="3"/>
      <c r="J56333"/>
    </row>
    <row r="56334" spans="1:10">
      <c r="A56334" s="3"/>
      <c r="J56334"/>
    </row>
    <row r="56335" spans="1:10">
      <c r="A56335" s="3"/>
      <c r="J56335"/>
    </row>
    <row r="56336" spans="1:10">
      <c r="A56336" s="3"/>
      <c r="J56336"/>
    </row>
    <row r="56337" spans="1:10">
      <c r="A56337" s="3"/>
      <c r="J56337"/>
    </row>
    <row r="56338" spans="1:10">
      <c r="A56338" s="3"/>
      <c r="J56338"/>
    </row>
    <row r="56339" spans="1:10">
      <c r="A56339" s="3"/>
      <c r="J56339"/>
    </row>
    <row r="56340" spans="1:10">
      <c r="A56340" s="3"/>
      <c r="J56340"/>
    </row>
    <row r="56341" spans="1:10">
      <c r="A56341" s="3"/>
      <c r="J56341"/>
    </row>
    <row r="56342" spans="1:10">
      <c r="A56342" s="3"/>
      <c r="J56342"/>
    </row>
    <row r="56343" spans="1:10">
      <c r="A56343" s="3"/>
      <c r="J56343"/>
    </row>
    <row r="56344" spans="1:10">
      <c r="A56344" s="3"/>
      <c r="J56344"/>
    </row>
    <row r="56345" spans="1:10">
      <c r="A56345" s="3"/>
      <c r="J56345"/>
    </row>
    <row r="56346" spans="1:10">
      <c r="A56346" s="3"/>
      <c r="J56346"/>
    </row>
    <row r="56347" spans="1:10">
      <c r="A56347" s="3"/>
      <c r="J56347"/>
    </row>
    <row r="56348" spans="1:10">
      <c r="A56348" s="3"/>
      <c r="J56348"/>
    </row>
    <row r="56349" spans="1:10">
      <c r="A56349" s="3"/>
      <c r="J56349"/>
    </row>
    <row r="56350" spans="1:10">
      <c r="A56350" s="3"/>
      <c r="J56350"/>
    </row>
    <row r="56351" spans="1:10">
      <c r="A56351" s="3"/>
      <c r="J56351"/>
    </row>
    <row r="56352" spans="1:10">
      <c r="A56352" s="3"/>
      <c r="J56352"/>
    </row>
    <row r="56353" spans="1:10">
      <c r="A56353" s="3"/>
      <c r="J56353"/>
    </row>
    <row r="56354" spans="1:10">
      <c r="A56354" s="3"/>
      <c r="J56354"/>
    </row>
    <row r="56355" spans="1:10">
      <c r="A56355" s="3"/>
      <c r="J56355"/>
    </row>
    <row r="56356" spans="1:10">
      <c r="A56356" s="3"/>
      <c r="J56356"/>
    </row>
    <row r="56357" spans="1:10">
      <c r="A56357" s="3"/>
      <c r="J56357"/>
    </row>
    <row r="56358" spans="1:10">
      <c r="A56358" s="3"/>
      <c r="J56358"/>
    </row>
    <row r="56359" spans="1:10">
      <c r="A56359" s="3"/>
      <c r="J56359"/>
    </row>
    <row r="56360" spans="1:10">
      <c r="A56360" s="3"/>
      <c r="J56360"/>
    </row>
    <row r="56361" spans="1:10">
      <c r="A56361" s="3"/>
      <c r="J56361"/>
    </row>
    <row r="56362" spans="1:10">
      <c r="A56362" s="3"/>
      <c r="J56362"/>
    </row>
    <row r="56363" spans="1:10">
      <c r="A56363" s="3"/>
      <c r="J56363"/>
    </row>
    <row r="56364" spans="1:10">
      <c r="A56364" s="3"/>
      <c r="J56364"/>
    </row>
    <row r="56365" spans="1:10">
      <c r="A56365" s="3"/>
      <c r="J56365"/>
    </row>
    <row r="56366" spans="1:10">
      <c r="A56366" s="3"/>
      <c r="J56366"/>
    </row>
    <row r="56367" spans="1:10">
      <c r="A56367" s="3"/>
      <c r="J56367"/>
    </row>
    <row r="56368" spans="1:10">
      <c r="A56368" s="3"/>
      <c r="J56368"/>
    </row>
    <row r="56369" spans="1:10">
      <c r="A56369" s="3"/>
      <c r="J56369"/>
    </row>
    <row r="56370" spans="1:10">
      <c r="A56370" s="3"/>
      <c r="J56370"/>
    </row>
    <row r="56371" spans="1:10">
      <c r="A56371" s="3"/>
      <c r="J56371"/>
    </row>
    <row r="56372" spans="1:10">
      <c r="A56372" s="3"/>
      <c r="J56372"/>
    </row>
    <row r="56373" spans="1:10">
      <c r="A56373" s="3"/>
      <c r="J56373"/>
    </row>
    <row r="56374" spans="1:10">
      <c r="A56374" s="3"/>
      <c r="J56374"/>
    </row>
    <row r="56375" spans="1:10">
      <c r="A56375" s="3"/>
      <c r="J56375"/>
    </row>
    <row r="56376" spans="1:10">
      <c r="A56376" s="3"/>
      <c r="J56376"/>
    </row>
    <row r="56377" spans="1:10">
      <c r="A56377" s="3"/>
      <c r="J56377"/>
    </row>
    <row r="56378" spans="1:10">
      <c r="A56378" s="3"/>
      <c r="J56378"/>
    </row>
    <row r="56379" spans="1:10">
      <c r="A56379" s="3"/>
      <c r="J56379"/>
    </row>
    <row r="56380" spans="1:10">
      <c r="A56380" s="3"/>
      <c r="J56380"/>
    </row>
    <row r="56381" spans="1:10">
      <c r="A56381" s="3"/>
      <c r="J56381"/>
    </row>
    <row r="56382" spans="1:10">
      <c r="A56382" s="3"/>
      <c r="J56382"/>
    </row>
    <row r="56383" spans="1:10">
      <c r="A56383" s="3"/>
      <c r="J56383"/>
    </row>
    <row r="56384" spans="1:10">
      <c r="A56384" s="3"/>
      <c r="J56384"/>
    </row>
    <row r="56385" spans="1:10">
      <c r="A56385" s="3"/>
      <c r="J56385"/>
    </row>
    <row r="56386" spans="1:10">
      <c r="A56386" s="3"/>
      <c r="J56386"/>
    </row>
    <row r="56387" spans="1:10">
      <c r="A56387" s="3"/>
      <c r="J56387"/>
    </row>
    <row r="56388" spans="1:10">
      <c r="A56388" s="3"/>
      <c r="J56388"/>
    </row>
    <row r="56389" spans="1:10">
      <c r="A56389" s="3"/>
      <c r="J56389"/>
    </row>
    <row r="56390" spans="1:10">
      <c r="A56390" s="3"/>
      <c r="J56390"/>
    </row>
    <row r="56391" spans="1:10">
      <c r="A56391" s="3"/>
      <c r="J56391"/>
    </row>
    <row r="56392" spans="1:10">
      <c r="A56392" s="3"/>
      <c r="J56392"/>
    </row>
    <row r="56393" spans="1:10">
      <c r="A56393" s="3"/>
      <c r="J56393"/>
    </row>
    <row r="56394" spans="1:10">
      <c r="A56394" s="3"/>
      <c r="J56394"/>
    </row>
    <row r="56395" spans="1:10">
      <c r="A56395" s="3"/>
      <c r="J56395"/>
    </row>
    <row r="56396" spans="1:10">
      <c r="A56396" s="3"/>
      <c r="J56396"/>
    </row>
    <row r="56397" spans="1:10">
      <c r="A56397" s="3"/>
      <c r="J56397"/>
    </row>
    <row r="56398" spans="1:10">
      <c r="A56398" s="3"/>
      <c r="J56398"/>
    </row>
    <row r="56399" spans="1:10">
      <c r="A56399" s="3"/>
      <c r="J56399"/>
    </row>
    <row r="56400" spans="1:10">
      <c r="A56400" s="3"/>
      <c r="J56400"/>
    </row>
    <row r="56401" spans="1:10">
      <c r="A56401" s="3"/>
      <c r="J56401"/>
    </row>
    <row r="56402" spans="1:10">
      <c r="A56402" s="3"/>
      <c r="J56402"/>
    </row>
    <row r="56403" spans="1:10">
      <c r="A56403" s="3"/>
      <c r="J56403"/>
    </row>
    <row r="56404" spans="1:10">
      <c r="A56404" s="3"/>
      <c r="J56404"/>
    </row>
    <row r="56405" spans="1:10">
      <c r="A56405" s="3"/>
      <c r="J56405"/>
    </row>
    <row r="56406" spans="1:10">
      <c r="A56406" s="3"/>
      <c r="J56406"/>
    </row>
    <row r="56407" spans="1:10">
      <c r="A56407" s="3"/>
      <c r="J56407"/>
    </row>
    <row r="56408" spans="1:10">
      <c r="A56408" s="3"/>
      <c r="J56408"/>
    </row>
    <row r="56409" spans="1:10">
      <c r="A56409" s="3"/>
      <c r="J56409"/>
    </row>
    <row r="56410" spans="1:10">
      <c r="A56410" s="3"/>
      <c r="J56410"/>
    </row>
    <row r="56411" spans="1:10">
      <c r="A56411" s="3"/>
      <c r="J56411"/>
    </row>
    <row r="56412" spans="1:10">
      <c r="A56412" s="3"/>
      <c r="J56412"/>
    </row>
    <row r="56413" spans="1:10">
      <c r="A56413" s="3"/>
      <c r="J56413"/>
    </row>
    <row r="56414" spans="1:10">
      <c r="A56414" s="3"/>
      <c r="J56414"/>
    </row>
    <row r="56415" spans="1:10">
      <c r="A56415" s="3"/>
      <c r="J56415"/>
    </row>
    <row r="56416" spans="1:10">
      <c r="A56416" s="3"/>
      <c r="J56416"/>
    </row>
    <row r="56417" spans="1:10">
      <c r="A56417" s="3"/>
      <c r="J56417"/>
    </row>
    <row r="56418" spans="1:10">
      <c r="A56418" s="3"/>
      <c r="J56418"/>
    </row>
    <row r="56419" spans="1:10">
      <c r="A56419" s="3"/>
      <c r="J56419"/>
    </row>
    <row r="56420" spans="1:10">
      <c r="A56420" s="3"/>
      <c r="J56420"/>
    </row>
    <row r="56421" spans="1:10">
      <c r="A56421" s="3"/>
      <c r="J56421"/>
    </row>
    <row r="56422" spans="1:10">
      <c r="A56422" s="3"/>
      <c r="J56422"/>
    </row>
    <row r="56423" spans="1:10">
      <c r="A56423" s="3"/>
      <c r="J56423"/>
    </row>
    <row r="56424" spans="1:10">
      <c r="A56424" s="3"/>
      <c r="J56424"/>
    </row>
    <row r="56425" spans="1:10">
      <c r="A56425" s="3"/>
      <c r="J56425"/>
    </row>
    <row r="56426" spans="1:10">
      <c r="A56426" s="3"/>
      <c r="J56426"/>
    </row>
    <row r="56427" spans="1:10">
      <c r="A56427" s="3"/>
      <c r="J56427"/>
    </row>
    <row r="56428" spans="1:10">
      <c r="A56428" s="3"/>
      <c r="J56428"/>
    </row>
    <row r="56429" spans="1:10">
      <c r="A56429" s="3"/>
      <c r="J56429"/>
    </row>
    <row r="56430" spans="1:10">
      <c r="A56430" s="3"/>
      <c r="J56430"/>
    </row>
    <row r="56431" spans="1:10">
      <c r="A56431" s="3"/>
      <c r="J56431"/>
    </row>
    <row r="56432" spans="1:10">
      <c r="A56432" s="3"/>
      <c r="J56432"/>
    </row>
    <row r="56433" spans="1:10">
      <c r="A56433" s="3"/>
      <c r="J56433"/>
    </row>
    <row r="56434" spans="1:10">
      <c r="A56434" s="3"/>
      <c r="J56434"/>
    </row>
    <row r="56435" spans="1:10">
      <c r="A56435" s="3"/>
      <c r="J56435"/>
    </row>
    <row r="56436" spans="1:10">
      <c r="A56436" s="3"/>
      <c r="J56436"/>
    </row>
    <row r="56437" spans="1:10">
      <c r="A56437" s="3"/>
      <c r="J56437"/>
    </row>
    <row r="56438" spans="1:10">
      <c r="A56438" s="3"/>
      <c r="J56438"/>
    </row>
    <row r="56439" spans="1:10">
      <c r="A56439" s="3"/>
      <c r="J56439"/>
    </row>
    <row r="56440" spans="1:10">
      <c r="A56440" s="3"/>
      <c r="J56440"/>
    </row>
    <row r="56441" spans="1:10">
      <c r="A56441" s="3"/>
      <c r="J56441"/>
    </row>
    <row r="56442" spans="1:10">
      <c r="A56442" s="3"/>
      <c r="J56442"/>
    </row>
    <row r="56443" spans="1:10">
      <c r="A56443" s="3"/>
      <c r="J56443"/>
    </row>
    <row r="56444" spans="1:10">
      <c r="A56444" s="3"/>
      <c r="J56444"/>
    </row>
    <row r="56445" spans="1:10">
      <c r="A56445" s="3"/>
      <c r="J56445"/>
    </row>
    <row r="56446" spans="1:10">
      <c r="A56446" s="3"/>
      <c r="J56446"/>
    </row>
    <row r="56447" spans="1:10">
      <c r="A56447" s="3"/>
      <c r="J56447"/>
    </row>
    <row r="56448" spans="1:10">
      <c r="A56448" s="3"/>
      <c r="J56448"/>
    </row>
    <row r="56449" spans="1:10">
      <c r="A56449" s="3"/>
      <c r="J56449"/>
    </row>
    <row r="56450" spans="1:10">
      <c r="A56450" s="3"/>
      <c r="J56450"/>
    </row>
    <row r="56451" spans="1:10">
      <c r="A56451" s="3"/>
      <c r="J56451"/>
    </row>
    <row r="56452" spans="1:10">
      <c r="A56452" s="3"/>
      <c r="J56452"/>
    </row>
    <row r="56453" spans="1:10">
      <c r="A56453" s="3"/>
      <c r="J56453"/>
    </row>
    <row r="56454" spans="1:10">
      <c r="A56454" s="3"/>
      <c r="J56454"/>
    </row>
    <row r="56455" spans="1:10">
      <c r="A56455" s="3"/>
      <c r="J56455"/>
    </row>
    <row r="56456" spans="1:10">
      <c r="A56456" s="3"/>
      <c r="J56456"/>
    </row>
    <row r="56457" spans="1:10">
      <c r="A56457" s="3"/>
      <c r="J56457"/>
    </row>
    <row r="56458" spans="1:10">
      <c r="A56458" s="3"/>
      <c r="J56458"/>
    </row>
    <row r="56459" spans="1:10">
      <c r="A56459" s="3"/>
      <c r="J56459"/>
    </row>
    <row r="56460" spans="1:10">
      <c r="A56460" s="3"/>
      <c r="J56460"/>
    </row>
    <row r="56461" spans="1:10">
      <c r="A56461" s="3"/>
      <c r="J56461"/>
    </row>
    <row r="56462" spans="1:10">
      <c r="A56462" s="3"/>
      <c r="J56462"/>
    </row>
    <row r="56463" spans="1:10">
      <c r="A56463" s="3"/>
      <c r="J56463"/>
    </row>
    <row r="56464" spans="1:10">
      <c r="A56464" s="3"/>
      <c r="J56464"/>
    </row>
    <row r="56465" spans="1:10">
      <c r="A56465" s="3"/>
      <c r="J56465"/>
    </row>
    <row r="56466" spans="1:10">
      <c r="A56466" s="3"/>
      <c r="J56466"/>
    </row>
    <row r="56467" spans="1:10">
      <c r="A56467" s="3"/>
      <c r="J56467"/>
    </row>
    <row r="56468" spans="1:10">
      <c r="A56468" s="3"/>
      <c r="J56468"/>
    </row>
    <row r="56469" spans="1:10">
      <c r="A56469" s="3"/>
      <c r="J56469"/>
    </row>
    <row r="56470" spans="1:10">
      <c r="A56470" s="3"/>
      <c r="J56470"/>
    </row>
    <row r="56471" spans="1:10">
      <c r="A56471" s="3"/>
      <c r="J56471"/>
    </row>
    <row r="56472" spans="1:10">
      <c r="A56472" s="3"/>
      <c r="J56472"/>
    </row>
    <row r="56473" spans="1:10">
      <c r="A56473" s="3"/>
      <c r="J56473"/>
    </row>
    <row r="56474" spans="1:10">
      <c r="A56474" s="3"/>
      <c r="J56474"/>
    </row>
    <row r="56475" spans="1:10">
      <c r="A56475" s="3"/>
      <c r="J56475"/>
    </row>
    <row r="56476" spans="1:10">
      <c r="A56476" s="3"/>
      <c r="J56476"/>
    </row>
    <row r="56477" spans="1:10">
      <c r="A56477" s="3"/>
      <c r="J56477"/>
    </row>
    <row r="56478" spans="1:10">
      <c r="A56478" s="3"/>
      <c r="J56478"/>
    </row>
    <row r="56479" spans="1:10">
      <c r="A56479" s="3"/>
      <c r="J56479"/>
    </row>
    <row r="56480" spans="1:10">
      <c r="A56480" s="3"/>
      <c r="J56480"/>
    </row>
    <row r="56481" spans="1:10">
      <c r="A56481" s="3"/>
      <c r="J56481"/>
    </row>
    <row r="56482" spans="1:10">
      <c r="A56482" s="3"/>
      <c r="J56482"/>
    </row>
    <row r="56483" spans="1:10">
      <c r="A56483" s="3"/>
      <c r="J56483"/>
    </row>
    <row r="56484" spans="1:10">
      <c r="A56484" s="3"/>
      <c r="J56484"/>
    </row>
    <row r="56485" spans="1:10">
      <c r="A56485" s="3"/>
      <c r="J56485"/>
    </row>
    <row r="56486" spans="1:10">
      <c r="A56486" s="3"/>
      <c r="J56486"/>
    </row>
    <row r="56487" spans="1:10">
      <c r="A56487" s="3"/>
      <c r="J56487"/>
    </row>
    <row r="56488" spans="1:10">
      <c r="A56488" s="3"/>
      <c r="J56488"/>
    </row>
    <row r="56489" spans="1:10">
      <c r="A56489" s="3"/>
      <c r="J56489"/>
    </row>
    <row r="56490" spans="1:10">
      <c r="A56490" s="3"/>
      <c r="J56490"/>
    </row>
    <row r="56491" spans="1:10">
      <c r="A56491" s="3"/>
      <c r="J56491"/>
    </row>
    <row r="56492" spans="1:10">
      <c r="A56492" s="3"/>
      <c r="J56492"/>
    </row>
    <row r="56493" spans="1:10">
      <c r="A56493" s="3"/>
      <c r="J56493"/>
    </row>
    <row r="56494" spans="1:10">
      <c r="A56494" s="3"/>
      <c r="J56494"/>
    </row>
    <row r="56495" spans="1:10">
      <c r="A56495" s="3"/>
      <c r="J56495"/>
    </row>
    <row r="56496" spans="1:10">
      <c r="A56496" s="3"/>
      <c r="J56496"/>
    </row>
    <row r="56497" spans="1:10">
      <c r="A56497" s="3"/>
      <c r="J56497"/>
    </row>
    <row r="56498" spans="1:10">
      <c r="A56498" s="3"/>
      <c r="J56498"/>
    </row>
    <row r="56499" spans="1:10">
      <c r="A56499" s="3"/>
      <c r="J56499"/>
    </row>
    <row r="56500" spans="1:10">
      <c r="A56500" s="3"/>
      <c r="J56500"/>
    </row>
    <row r="56501" spans="1:10">
      <c r="A56501" s="3"/>
      <c r="J56501"/>
    </row>
    <row r="56502" spans="1:10">
      <c r="A56502" s="3"/>
      <c r="J56502"/>
    </row>
    <row r="56503" spans="1:10">
      <c r="A56503" s="3"/>
      <c r="J56503"/>
    </row>
    <row r="56504" spans="1:10">
      <c r="A56504" s="3"/>
      <c r="J56504"/>
    </row>
    <row r="56505" spans="1:10">
      <c r="A56505" s="3"/>
      <c r="J56505"/>
    </row>
    <row r="56506" spans="1:10">
      <c r="A56506" s="3"/>
      <c r="J56506"/>
    </row>
    <row r="56507" spans="1:10">
      <c r="A56507" s="3"/>
      <c r="J56507"/>
    </row>
    <row r="56508" spans="1:10">
      <c r="A56508" s="3"/>
      <c r="J56508"/>
    </row>
    <row r="56509" spans="1:10">
      <c r="A56509" s="3"/>
      <c r="J56509"/>
    </row>
    <row r="56510" spans="1:10">
      <c r="A56510" s="3"/>
      <c r="J56510"/>
    </row>
    <row r="56511" spans="1:10">
      <c r="A56511" s="3"/>
      <c r="J56511"/>
    </row>
    <row r="56512" spans="1:10">
      <c r="A56512" s="3"/>
      <c r="J56512"/>
    </row>
    <row r="56513" spans="1:10">
      <c r="A56513" s="3"/>
      <c r="J56513"/>
    </row>
    <row r="56514" spans="1:10">
      <c r="A56514" s="3"/>
      <c r="J56514"/>
    </row>
    <row r="56515" spans="1:10">
      <c r="A56515" s="3"/>
      <c r="J56515"/>
    </row>
    <row r="56516" spans="1:10">
      <c r="A56516" s="3"/>
      <c r="J56516"/>
    </row>
    <row r="56517" spans="1:10">
      <c r="A56517" s="3"/>
      <c r="J56517"/>
    </row>
    <row r="56518" spans="1:10">
      <c r="A56518" s="3"/>
      <c r="J56518"/>
    </row>
    <row r="56519" spans="1:10">
      <c r="A56519" s="3"/>
      <c r="J56519"/>
    </row>
    <row r="56520" spans="1:10">
      <c r="A56520" s="3"/>
      <c r="J56520"/>
    </row>
    <row r="56521" spans="1:10">
      <c r="A56521" s="3"/>
      <c r="J56521"/>
    </row>
    <row r="56522" spans="1:10">
      <c r="A56522" s="3"/>
      <c r="J56522"/>
    </row>
    <row r="56523" spans="1:10">
      <c r="A56523" s="3"/>
      <c r="J56523"/>
    </row>
    <row r="56524" spans="1:10">
      <c r="A56524" s="3"/>
      <c r="J56524"/>
    </row>
    <row r="56525" spans="1:10">
      <c r="A56525" s="3"/>
      <c r="J56525"/>
    </row>
    <row r="56526" spans="1:10">
      <c r="A56526" s="3"/>
      <c r="J56526"/>
    </row>
    <row r="56527" spans="1:10">
      <c r="A56527" s="3"/>
      <c r="J56527"/>
    </row>
    <row r="56528" spans="1:10">
      <c r="A56528" s="3"/>
      <c r="J56528"/>
    </row>
    <row r="56529" spans="1:10">
      <c r="A56529" s="3"/>
      <c r="J56529"/>
    </row>
    <row r="56530" spans="1:10">
      <c r="A56530" s="3"/>
      <c r="J56530"/>
    </row>
    <row r="56531" spans="1:10">
      <c r="A56531" s="3"/>
      <c r="J56531"/>
    </row>
    <row r="56532" spans="1:10">
      <c r="A56532" s="3"/>
      <c r="J56532"/>
    </row>
    <row r="56533" spans="1:10">
      <c r="A56533" s="3"/>
      <c r="J56533"/>
    </row>
    <row r="56534" spans="1:10">
      <c r="A56534" s="3"/>
      <c r="J56534"/>
    </row>
    <row r="56535" spans="1:10">
      <c r="A56535" s="3"/>
      <c r="J56535"/>
    </row>
    <row r="56536" spans="1:10">
      <c r="A56536" s="3"/>
      <c r="J56536"/>
    </row>
    <row r="56537" spans="1:10">
      <c r="A56537" s="3"/>
      <c r="J56537"/>
    </row>
    <row r="56538" spans="1:10">
      <c r="A56538" s="3"/>
      <c r="J56538"/>
    </row>
    <row r="56539" spans="1:10">
      <c r="A56539" s="3"/>
      <c r="J56539"/>
    </row>
    <row r="56540" spans="1:10">
      <c r="A56540" s="3"/>
      <c r="J56540"/>
    </row>
    <row r="56541" spans="1:10">
      <c r="A56541" s="3"/>
      <c r="J56541"/>
    </row>
    <row r="56542" spans="1:10">
      <c r="A56542" s="3"/>
      <c r="J56542"/>
    </row>
    <row r="56543" spans="1:10">
      <c r="A56543" s="3"/>
      <c r="J56543"/>
    </row>
    <row r="56544" spans="1:10">
      <c r="A56544" s="3"/>
      <c r="J56544"/>
    </row>
    <row r="56545" spans="1:10">
      <c r="A56545" s="3"/>
      <c r="J56545"/>
    </row>
    <row r="56546" spans="1:10">
      <c r="A56546" s="3"/>
      <c r="J56546"/>
    </row>
    <row r="56547" spans="1:10">
      <c r="A56547" s="3"/>
      <c r="J56547"/>
    </row>
    <row r="56548" spans="1:10">
      <c r="A56548" s="3"/>
      <c r="J56548"/>
    </row>
    <row r="56549" spans="1:10">
      <c r="A56549" s="3"/>
      <c r="J56549"/>
    </row>
    <row r="56550" spans="1:10">
      <c r="A56550" s="3"/>
      <c r="J56550"/>
    </row>
    <row r="56551" spans="1:10">
      <c r="A56551" s="3"/>
      <c r="J56551"/>
    </row>
    <row r="56552" spans="1:10">
      <c r="A56552" s="3"/>
      <c r="J56552"/>
    </row>
    <row r="56553" spans="1:10">
      <c r="A56553" s="3"/>
      <c r="J56553"/>
    </row>
    <row r="56554" spans="1:10">
      <c r="A56554" s="3"/>
      <c r="J56554"/>
    </row>
    <row r="56555" spans="1:10">
      <c r="A56555" s="3"/>
      <c r="J56555"/>
    </row>
    <row r="56556" spans="1:10">
      <c r="A56556" s="3"/>
      <c r="J56556"/>
    </row>
    <row r="56557" spans="1:10">
      <c r="A56557" s="3"/>
      <c r="J56557"/>
    </row>
    <row r="56558" spans="1:10">
      <c r="A56558" s="3"/>
      <c r="J56558"/>
    </row>
    <row r="56559" spans="1:10">
      <c r="A56559" s="3"/>
      <c r="J56559"/>
    </row>
    <row r="56560" spans="1:10">
      <c r="A56560" s="3"/>
      <c r="J56560"/>
    </row>
    <row r="56561" spans="1:10">
      <c r="A56561" s="3"/>
      <c r="J56561"/>
    </row>
    <row r="56562" spans="1:10">
      <c r="A56562" s="3"/>
      <c r="J56562"/>
    </row>
    <row r="56563" spans="1:10">
      <c r="A56563" s="3"/>
      <c r="J56563"/>
    </row>
    <row r="56564" spans="1:10">
      <c r="A56564" s="3"/>
      <c r="J56564"/>
    </row>
    <row r="56565" spans="1:10">
      <c r="A56565" s="3"/>
      <c r="J56565"/>
    </row>
    <row r="56566" spans="1:10">
      <c r="A56566" s="3"/>
      <c r="J56566"/>
    </row>
    <row r="56567" spans="1:10">
      <c r="A56567" s="3"/>
      <c r="J56567"/>
    </row>
    <row r="56568" spans="1:10">
      <c r="A56568" s="3"/>
      <c r="J56568"/>
    </row>
    <row r="56569" spans="1:10">
      <c r="A56569" s="3"/>
      <c r="J56569"/>
    </row>
    <row r="56570" spans="1:10">
      <c r="A56570" s="3"/>
      <c r="J56570"/>
    </row>
    <row r="56571" spans="1:10">
      <c r="A56571" s="3"/>
      <c r="J56571"/>
    </row>
    <row r="56572" spans="1:10">
      <c r="A56572" s="3"/>
      <c r="J56572"/>
    </row>
    <row r="56573" spans="1:10">
      <c r="A56573" s="3"/>
      <c r="J56573"/>
    </row>
    <row r="56574" spans="1:10">
      <c r="A56574" s="3"/>
      <c r="J56574"/>
    </row>
    <row r="56575" spans="1:10">
      <c r="A56575" s="3"/>
      <c r="J56575"/>
    </row>
    <row r="56576" spans="1:10">
      <c r="A56576" s="3"/>
      <c r="J56576"/>
    </row>
    <row r="56577" spans="1:10">
      <c r="A56577" s="3"/>
      <c r="J56577"/>
    </row>
    <row r="56578" spans="1:10">
      <c r="A56578" s="3"/>
      <c r="J56578"/>
    </row>
    <row r="56579" spans="1:10">
      <c r="A56579" s="3"/>
      <c r="J56579"/>
    </row>
    <row r="56580" spans="1:10">
      <c r="A56580" s="3"/>
      <c r="J56580"/>
    </row>
    <row r="56581" spans="1:10">
      <c r="A56581" s="3"/>
      <c r="J56581"/>
    </row>
    <row r="56582" spans="1:10">
      <c r="A56582" s="3"/>
      <c r="J56582"/>
    </row>
    <row r="56583" spans="1:10">
      <c r="A56583" s="3"/>
      <c r="J56583"/>
    </row>
    <row r="56584" spans="1:10">
      <c r="A56584" s="3"/>
      <c r="J56584"/>
    </row>
    <row r="56585" spans="1:10">
      <c r="A56585" s="3"/>
      <c r="J56585"/>
    </row>
    <row r="56586" spans="1:10">
      <c r="A56586" s="3"/>
      <c r="J56586"/>
    </row>
    <row r="56587" spans="1:10">
      <c r="A56587" s="3"/>
      <c r="J56587"/>
    </row>
    <row r="56588" spans="1:10">
      <c r="A56588" s="3"/>
      <c r="J56588"/>
    </row>
    <row r="56589" spans="1:10">
      <c r="A56589" s="3"/>
      <c r="J56589"/>
    </row>
    <row r="56590" spans="1:10">
      <c r="A56590" s="3"/>
      <c r="J56590"/>
    </row>
    <row r="56591" spans="1:10">
      <c r="A56591" s="3"/>
      <c r="J56591"/>
    </row>
    <row r="56592" spans="1:10">
      <c r="A56592" s="3"/>
      <c r="J56592"/>
    </row>
    <row r="56593" spans="1:10">
      <c r="A56593" s="3"/>
      <c r="J56593"/>
    </row>
    <row r="56594" spans="1:10">
      <c r="A56594" s="3"/>
      <c r="J56594"/>
    </row>
    <row r="56595" spans="1:10">
      <c r="A56595" s="3"/>
      <c r="J56595"/>
    </row>
    <row r="56596" spans="1:10">
      <c r="A56596" s="3"/>
      <c r="J56596"/>
    </row>
    <row r="56597" spans="1:10">
      <c r="A56597" s="3"/>
      <c r="J56597"/>
    </row>
    <row r="56598" spans="1:10">
      <c r="A56598" s="3"/>
      <c r="J56598"/>
    </row>
    <row r="56599" spans="1:10">
      <c r="A56599" s="3"/>
      <c r="J56599"/>
    </row>
    <row r="56600" spans="1:10">
      <c r="A56600" s="3"/>
      <c r="J56600"/>
    </row>
    <row r="56601" spans="1:10">
      <c r="A56601" s="3"/>
      <c r="J56601"/>
    </row>
    <row r="56602" spans="1:10">
      <c r="A56602" s="3"/>
      <c r="J56602"/>
    </row>
    <row r="56603" spans="1:10">
      <c r="A56603" s="3"/>
      <c r="J56603"/>
    </row>
    <row r="56604" spans="1:10">
      <c r="A56604" s="3"/>
      <c r="J56604"/>
    </row>
    <row r="56605" spans="1:10">
      <c r="A56605" s="3"/>
      <c r="J56605"/>
    </row>
    <row r="56606" spans="1:10">
      <c r="A56606" s="3"/>
      <c r="J56606"/>
    </row>
    <row r="56607" spans="1:10">
      <c r="A56607" s="3"/>
      <c r="J56607"/>
    </row>
    <row r="56608" spans="1:10">
      <c r="A56608" s="3"/>
      <c r="J56608"/>
    </row>
    <row r="56609" spans="1:10">
      <c r="A56609" s="3"/>
      <c r="J56609"/>
    </row>
    <row r="56610" spans="1:10">
      <c r="A56610" s="3"/>
      <c r="J56610"/>
    </row>
    <row r="56611" spans="1:10">
      <c r="A56611" s="3"/>
      <c r="J56611"/>
    </row>
    <row r="56612" spans="1:10">
      <c r="A56612" s="3"/>
      <c r="J56612"/>
    </row>
    <row r="56613" spans="1:10">
      <c r="A56613" s="3"/>
      <c r="J56613"/>
    </row>
    <row r="56614" spans="1:10">
      <c r="A56614" s="3"/>
      <c r="J56614"/>
    </row>
    <row r="56615" spans="1:10">
      <c r="A56615" s="3"/>
      <c r="J56615"/>
    </row>
    <row r="56616" spans="1:10">
      <c r="A56616" s="3"/>
      <c r="J56616"/>
    </row>
    <row r="56617" spans="1:10">
      <c r="A56617" s="3"/>
      <c r="J56617"/>
    </row>
    <row r="56618" spans="1:10">
      <c r="A56618" s="3"/>
      <c r="J56618"/>
    </row>
    <row r="56619" spans="1:10">
      <c r="A56619" s="3"/>
      <c r="J56619"/>
    </row>
    <row r="56620" spans="1:10">
      <c r="A56620" s="3"/>
      <c r="J56620"/>
    </row>
    <row r="56621" spans="1:10">
      <c r="A56621" s="3"/>
      <c r="J56621"/>
    </row>
    <row r="56622" spans="1:10">
      <c r="A56622" s="3"/>
      <c r="J56622"/>
    </row>
    <row r="56623" spans="1:10">
      <c r="A56623" s="3"/>
      <c r="J56623"/>
    </row>
    <row r="56624" spans="1:10">
      <c r="A56624" s="3"/>
      <c r="J56624"/>
    </row>
    <row r="56625" spans="1:10">
      <c r="A56625" s="3"/>
      <c r="J56625"/>
    </row>
    <row r="56626" spans="1:10">
      <c r="A56626" s="3"/>
      <c r="J56626"/>
    </row>
    <row r="56627" spans="1:10">
      <c r="A56627" s="3"/>
      <c r="J56627"/>
    </row>
    <row r="56628" spans="1:10">
      <c r="A56628" s="3"/>
      <c r="J56628"/>
    </row>
    <row r="56629" spans="1:10">
      <c r="A56629" s="3"/>
      <c r="J56629"/>
    </row>
    <row r="56630" spans="1:10">
      <c r="A56630" s="3"/>
      <c r="J56630"/>
    </row>
    <row r="56631" spans="1:10">
      <c r="A56631" s="3"/>
      <c r="J56631"/>
    </row>
    <row r="56632" spans="1:10">
      <c r="A56632" s="3"/>
      <c r="J56632"/>
    </row>
    <row r="56633" spans="1:10">
      <c r="A56633" s="3"/>
      <c r="J56633"/>
    </row>
    <row r="56634" spans="1:10">
      <c r="A56634" s="3"/>
      <c r="J56634"/>
    </row>
    <row r="56635" spans="1:10">
      <c r="A56635" s="3"/>
      <c r="J56635"/>
    </row>
    <row r="56636" spans="1:10">
      <c r="A56636" s="3"/>
      <c r="J56636"/>
    </row>
    <row r="56637" spans="1:10">
      <c r="A56637" s="3"/>
      <c r="J56637"/>
    </row>
    <row r="56638" spans="1:10">
      <c r="A56638" s="3"/>
      <c r="J56638"/>
    </row>
    <row r="56639" spans="1:10">
      <c r="A56639" s="3"/>
      <c r="J56639"/>
    </row>
    <row r="56640" spans="1:10">
      <c r="A56640" s="3"/>
      <c r="J56640"/>
    </row>
    <row r="56641" spans="1:10">
      <c r="A56641" s="3"/>
      <c r="J56641"/>
    </row>
    <row r="56642" spans="1:10">
      <c r="A56642" s="3"/>
      <c r="J56642"/>
    </row>
    <row r="56643" spans="1:10">
      <c r="A56643" s="3"/>
      <c r="J56643"/>
    </row>
    <row r="56644" spans="1:10">
      <c r="A56644" s="3"/>
      <c r="J56644"/>
    </row>
    <row r="56645" spans="1:10">
      <c r="A56645" s="3"/>
      <c r="J56645"/>
    </row>
    <row r="56646" spans="1:10">
      <c r="A56646" s="3"/>
      <c r="J56646"/>
    </row>
    <row r="56647" spans="1:10">
      <c r="A56647" s="3"/>
      <c r="J56647"/>
    </row>
    <row r="56648" spans="1:10">
      <c r="A56648" s="3"/>
      <c r="J56648"/>
    </row>
    <row r="56649" spans="1:10">
      <c r="A56649" s="3"/>
      <c r="J56649"/>
    </row>
    <row r="56650" spans="1:10">
      <c r="A56650" s="3"/>
      <c r="J56650"/>
    </row>
    <row r="56651" spans="1:10">
      <c r="A56651" s="3"/>
      <c r="J56651"/>
    </row>
    <row r="56652" spans="1:10">
      <c r="A56652" s="3"/>
      <c r="J56652"/>
    </row>
    <row r="56653" spans="1:10">
      <c r="A56653" s="3"/>
      <c r="J56653"/>
    </row>
    <row r="56654" spans="1:10">
      <c r="A56654" s="3"/>
      <c r="J56654"/>
    </row>
    <row r="56655" spans="1:10">
      <c r="A56655" s="3"/>
      <c r="J56655"/>
    </row>
    <row r="56656" spans="1:10">
      <c r="A56656" s="3"/>
      <c r="J56656"/>
    </row>
    <row r="56657" spans="1:10">
      <c r="A56657" s="3"/>
      <c r="J56657"/>
    </row>
    <row r="56658" spans="1:10">
      <c r="A56658" s="3"/>
      <c r="J56658"/>
    </row>
    <row r="56659" spans="1:10">
      <c r="A56659" s="3"/>
      <c r="J56659"/>
    </row>
    <row r="56660" spans="1:10">
      <c r="A56660" s="3"/>
      <c r="J56660"/>
    </row>
    <row r="56661" spans="1:10">
      <c r="A56661" s="3"/>
      <c r="J56661"/>
    </row>
    <row r="56662" spans="1:10">
      <c r="A56662" s="3"/>
      <c r="J56662"/>
    </row>
    <row r="56663" spans="1:10">
      <c r="A56663" s="3"/>
      <c r="J56663"/>
    </row>
    <row r="56664" spans="1:10">
      <c r="A56664" s="3"/>
      <c r="J56664"/>
    </row>
    <row r="56665" spans="1:10">
      <c r="A56665" s="3"/>
      <c r="J56665"/>
    </row>
    <row r="56666" spans="1:10">
      <c r="A56666" s="3"/>
      <c r="J56666"/>
    </row>
    <row r="56667" spans="1:10">
      <c r="A56667" s="3"/>
      <c r="J56667"/>
    </row>
    <row r="56668" spans="1:10">
      <c r="A56668" s="3"/>
      <c r="J56668"/>
    </row>
    <row r="56669" spans="1:10">
      <c r="A56669" s="3"/>
      <c r="J56669"/>
    </row>
    <row r="56670" spans="1:10">
      <c r="A56670" s="3"/>
      <c r="J56670"/>
    </row>
    <row r="56671" spans="1:10">
      <c r="A56671" s="3"/>
      <c r="J56671"/>
    </row>
    <row r="56672" spans="1:10">
      <c r="A56672" s="3"/>
      <c r="J56672"/>
    </row>
    <row r="56673" spans="1:10">
      <c r="A56673" s="3"/>
      <c r="J56673"/>
    </row>
    <row r="56674" spans="1:10">
      <c r="A56674" s="3"/>
      <c r="J56674"/>
    </row>
    <row r="56675" spans="1:10">
      <c r="A56675" s="3"/>
      <c r="J56675"/>
    </row>
    <row r="56676" spans="1:10">
      <c r="A56676" s="3"/>
      <c r="J56676"/>
    </row>
    <row r="56677" spans="1:10">
      <c r="A56677" s="3"/>
      <c r="J56677"/>
    </row>
    <row r="56678" spans="1:10">
      <c r="A56678" s="3"/>
      <c r="J56678"/>
    </row>
    <row r="56679" spans="1:10">
      <c r="A56679" s="3"/>
      <c r="J56679"/>
    </row>
    <row r="56680" spans="1:10">
      <c r="A56680" s="3"/>
      <c r="J56680"/>
    </row>
    <row r="56681" spans="1:10">
      <c r="A56681" s="3"/>
      <c r="J56681"/>
    </row>
    <row r="56682" spans="1:10">
      <c r="A56682" s="3"/>
      <c r="J56682"/>
    </row>
    <row r="56683" spans="1:10">
      <c r="A56683" s="3"/>
      <c r="J56683"/>
    </row>
    <row r="56684" spans="1:10">
      <c r="A56684" s="3"/>
      <c r="J56684"/>
    </row>
    <row r="56685" spans="1:10">
      <c r="A56685" s="3"/>
      <c r="J56685"/>
    </row>
    <row r="56686" spans="1:10">
      <c r="A56686" s="3"/>
      <c r="J56686"/>
    </row>
    <row r="56687" spans="1:10">
      <c r="A56687" s="3"/>
      <c r="J56687"/>
    </row>
    <row r="56688" spans="1:10">
      <c r="A56688" s="3"/>
      <c r="J56688"/>
    </row>
    <row r="56689" spans="1:10">
      <c r="A56689" s="3"/>
      <c r="J56689"/>
    </row>
    <row r="56690" spans="1:10">
      <c r="A56690" s="3"/>
      <c r="J56690"/>
    </row>
    <row r="56691" spans="1:10">
      <c r="A56691" s="3"/>
      <c r="J56691"/>
    </row>
    <row r="56692" spans="1:10">
      <c r="A56692" s="3"/>
      <c r="J56692"/>
    </row>
    <row r="56693" spans="1:10">
      <c r="A56693" s="3"/>
      <c r="J56693"/>
    </row>
    <row r="56694" spans="1:10">
      <c r="A56694" s="3"/>
      <c r="J56694"/>
    </row>
    <row r="56695" spans="1:10">
      <c r="A56695" s="3"/>
      <c r="J56695"/>
    </row>
    <row r="56696" spans="1:10">
      <c r="A56696" s="3"/>
      <c r="J56696"/>
    </row>
    <row r="56697" spans="1:10">
      <c r="A56697" s="3"/>
      <c r="J56697"/>
    </row>
    <row r="56698" spans="1:10">
      <c r="A56698" s="3"/>
      <c r="J56698"/>
    </row>
    <row r="56699" spans="1:10">
      <c r="A56699" s="3"/>
      <c r="J56699"/>
    </row>
    <row r="56700" spans="1:10">
      <c r="A56700" s="3"/>
      <c r="J56700"/>
    </row>
    <row r="56701" spans="1:10">
      <c r="A56701" s="3"/>
      <c r="J56701"/>
    </row>
    <row r="56702" spans="1:10">
      <c r="A56702" s="3"/>
      <c r="J56702"/>
    </row>
    <row r="56703" spans="1:10">
      <c r="A56703" s="3"/>
      <c r="J56703"/>
    </row>
    <row r="56704" spans="1:10">
      <c r="A56704" s="3"/>
      <c r="J56704"/>
    </row>
    <row r="56705" spans="1:10">
      <c r="A56705" s="3"/>
      <c r="J56705"/>
    </row>
    <row r="56706" spans="1:10">
      <c r="A56706" s="3"/>
      <c r="J56706"/>
    </row>
    <row r="56707" spans="1:10">
      <c r="A56707" s="3"/>
      <c r="J56707"/>
    </row>
    <row r="56708" spans="1:10">
      <c r="A56708" s="3"/>
      <c r="J56708"/>
    </row>
    <row r="56709" spans="1:10">
      <c r="A56709" s="3"/>
      <c r="J56709"/>
    </row>
    <row r="56710" spans="1:10">
      <c r="A56710" s="3"/>
      <c r="J56710"/>
    </row>
    <row r="56711" spans="1:10">
      <c r="A56711" s="3"/>
      <c r="J56711"/>
    </row>
    <row r="56712" spans="1:10">
      <c r="A56712" s="3"/>
      <c r="J56712"/>
    </row>
    <row r="56713" spans="1:10">
      <c r="A56713" s="3"/>
      <c r="J56713"/>
    </row>
    <row r="56714" spans="1:10">
      <c r="A56714" s="3"/>
      <c r="J56714"/>
    </row>
    <row r="56715" spans="1:10">
      <c r="A56715" s="3"/>
      <c r="J56715"/>
    </row>
    <row r="56716" spans="1:10">
      <c r="A56716" s="3"/>
      <c r="J56716"/>
    </row>
    <row r="56717" spans="1:10">
      <c r="A56717" s="3"/>
      <c r="J56717"/>
    </row>
    <row r="56718" spans="1:10">
      <c r="A56718" s="3"/>
      <c r="J56718"/>
    </row>
    <row r="56719" spans="1:10">
      <c r="A56719" s="3"/>
      <c r="J56719"/>
    </row>
    <row r="56720" spans="1:10">
      <c r="A56720" s="3"/>
      <c r="J56720"/>
    </row>
    <row r="56721" spans="1:10">
      <c r="A56721" s="3"/>
      <c r="J56721"/>
    </row>
    <row r="56722" spans="1:10">
      <c r="A56722" s="3"/>
      <c r="J56722"/>
    </row>
    <row r="56723" spans="1:10">
      <c r="A56723" s="3"/>
      <c r="J56723"/>
    </row>
    <row r="56724" spans="1:10">
      <c r="A56724" s="3"/>
      <c r="J56724"/>
    </row>
    <row r="56725" spans="1:10">
      <c r="A56725" s="3"/>
      <c r="J56725"/>
    </row>
    <row r="56726" spans="1:10">
      <c r="A56726" s="3"/>
      <c r="J56726"/>
    </row>
    <row r="56727" spans="1:10">
      <c r="A56727" s="3"/>
      <c r="J56727"/>
    </row>
    <row r="56728" spans="1:10">
      <c r="A56728" s="3"/>
      <c r="J56728"/>
    </row>
    <row r="56729" spans="1:10">
      <c r="A56729" s="3"/>
      <c r="J56729"/>
    </row>
    <row r="56730" spans="1:10">
      <c r="A56730" s="3"/>
      <c r="J56730"/>
    </row>
    <row r="56731" spans="1:10">
      <c r="A56731" s="3"/>
      <c r="J56731"/>
    </row>
    <row r="56732" spans="1:10">
      <c r="A56732" s="3"/>
      <c r="J56732"/>
    </row>
    <row r="56733" spans="1:10">
      <c r="A56733" s="3"/>
      <c r="J56733"/>
    </row>
    <row r="56734" spans="1:10">
      <c r="A56734" s="3"/>
      <c r="J56734"/>
    </row>
    <row r="56735" spans="1:10">
      <c r="A56735" s="3"/>
      <c r="J56735"/>
    </row>
    <row r="56736" spans="1:10">
      <c r="A56736" s="3"/>
      <c r="J56736"/>
    </row>
    <row r="56737" spans="1:10">
      <c r="A56737" s="3"/>
      <c r="J56737"/>
    </row>
    <row r="56738" spans="1:10">
      <c r="A56738" s="3"/>
      <c r="J56738"/>
    </row>
    <row r="56739" spans="1:10">
      <c r="A56739" s="3"/>
      <c r="J56739"/>
    </row>
    <row r="56740" spans="1:10">
      <c r="A56740" s="3"/>
      <c r="J56740"/>
    </row>
    <row r="56741" spans="1:10">
      <c r="A56741" s="3"/>
      <c r="J56741"/>
    </row>
    <row r="56742" spans="1:10">
      <c r="A56742" s="3"/>
      <c r="J56742"/>
    </row>
    <row r="56743" spans="1:10">
      <c r="A56743" s="3"/>
      <c r="J56743"/>
    </row>
    <row r="56744" spans="1:10">
      <c r="A56744" s="3"/>
      <c r="J56744"/>
    </row>
    <row r="56745" spans="1:10">
      <c r="A56745" s="3"/>
      <c r="J56745"/>
    </row>
    <row r="56746" spans="1:10">
      <c r="A56746" s="3"/>
      <c r="J56746"/>
    </row>
    <row r="56747" spans="1:10">
      <c r="A56747" s="3"/>
      <c r="J56747"/>
    </row>
    <row r="56748" spans="1:10">
      <c r="A56748" s="3"/>
      <c r="J56748"/>
    </row>
    <row r="56749" spans="1:10">
      <c r="A56749" s="3"/>
      <c r="J56749"/>
    </row>
    <row r="56750" spans="1:10">
      <c r="A56750" s="3"/>
      <c r="J56750"/>
    </row>
    <row r="56751" spans="1:10">
      <c r="A56751" s="3"/>
      <c r="J56751"/>
    </row>
    <row r="56752" spans="1:10">
      <c r="A56752" s="3"/>
      <c r="J56752"/>
    </row>
    <row r="56753" spans="1:10">
      <c r="A56753" s="3"/>
      <c r="J56753"/>
    </row>
    <row r="56754" spans="1:10">
      <c r="A56754" s="3"/>
      <c r="J56754"/>
    </row>
    <row r="56755" spans="1:10">
      <c r="A56755" s="3"/>
      <c r="J56755"/>
    </row>
    <row r="56756" spans="1:10">
      <c r="A56756" s="3"/>
      <c r="J56756"/>
    </row>
    <row r="56757" spans="1:10">
      <c r="A56757" s="3"/>
      <c r="J56757"/>
    </row>
    <row r="56758" spans="1:10">
      <c r="A56758" s="3"/>
      <c r="J56758"/>
    </row>
    <row r="56759" spans="1:10">
      <c r="A56759" s="3"/>
      <c r="J56759"/>
    </row>
    <row r="56760" spans="1:10">
      <c r="A56760" s="3"/>
      <c r="J56760"/>
    </row>
    <row r="56761" spans="1:10">
      <c r="A56761" s="3"/>
      <c r="J56761"/>
    </row>
    <row r="56762" spans="1:10">
      <c r="A56762" s="3"/>
      <c r="J56762"/>
    </row>
    <row r="56763" spans="1:10">
      <c r="A56763" s="3"/>
      <c r="J56763"/>
    </row>
    <row r="56764" spans="1:10">
      <c r="A56764" s="3"/>
      <c r="J56764"/>
    </row>
    <row r="56765" spans="1:10">
      <c r="A56765" s="3"/>
      <c r="J56765"/>
    </row>
    <row r="56766" spans="1:10">
      <c r="A56766" s="3"/>
      <c r="J56766"/>
    </row>
    <row r="56767" spans="1:10">
      <c r="A56767" s="3"/>
      <c r="J56767"/>
    </row>
    <row r="56768" spans="1:10">
      <c r="A56768" s="3"/>
      <c r="J56768"/>
    </row>
    <row r="56769" spans="1:10">
      <c r="A56769" s="3"/>
      <c r="J56769"/>
    </row>
    <row r="56770" spans="1:10">
      <c r="A56770" s="3"/>
      <c r="J56770"/>
    </row>
    <row r="56771" spans="1:10">
      <c r="A56771" s="3"/>
      <c r="J56771"/>
    </row>
    <row r="56772" spans="1:10">
      <c r="A56772" s="3"/>
      <c r="J56772"/>
    </row>
    <row r="56773" spans="1:10">
      <c r="A56773" s="3"/>
      <c r="J56773"/>
    </row>
    <row r="56774" spans="1:10">
      <c r="A56774" s="3"/>
      <c r="J56774"/>
    </row>
    <row r="56775" spans="1:10">
      <c r="A56775" s="3"/>
      <c r="J56775"/>
    </row>
    <row r="56776" spans="1:10">
      <c r="A56776" s="3"/>
      <c r="J56776"/>
    </row>
    <row r="56777" spans="1:10">
      <c r="A56777" s="3"/>
      <c r="J56777"/>
    </row>
    <row r="56778" spans="1:10">
      <c r="A56778" s="3"/>
      <c r="J56778"/>
    </row>
    <row r="56779" spans="1:10">
      <c r="A56779" s="3"/>
      <c r="J56779"/>
    </row>
    <row r="56780" spans="1:10">
      <c r="A56780" s="3"/>
      <c r="J56780"/>
    </row>
    <row r="56781" spans="1:10">
      <c r="A56781" s="3"/>
      <c r="J56781"/>
    </row>
    <row r="56782" spans="1:10">
      <c r="A56782" s="3"/>
      <c r="J56782"/>
    </row>
    <row r="56783" spans="1:10">
      <c r="A56783" s="3"/>
      <c r="J56783"/>
    </row>
    <row r="56784" spans="1:10">
      <c r="A56784" s="3"/>
      <c r="J56784"/>
    </row>
    <row r="56785" spans="1:10">
      <c r="A56785" s="3"/>
      <c r="J56785"/>
    </row>
    <row r="56786" spans="1:10">
      <c r="A56786" s="3"/>
      <c r="J56786"/>
    </row>
    <row r="56787" spans="1:10">
      <c r="A56787" s="3"/>
      <c r="J56787"/>
    </row>
    <row r="56788" spans="1:10">
      <c r="A56788" s="3"/>
      <c r="J56788"/>
    </row>
    <row r="56789" spans="1:10">
      <c r="A56789" s="3"/>
      <c r="J56789"/>
    </row>
    <row r="56790" spans="1:10">
      <c r="A56790" s="3"/>
      <c r="J56790"/>
    </row>
    <row r="56791" spans="1:10">
      <c r="A56791" s="3"/>
      <c r="J56791"/>
    </row>
    <row r="56792" spans="1:10">
      <c r="A56792" s="3"/>
      <c r="J56792"/>
    </row>
    <row r="56793" spans="1:10">
      <c r="A56793" s="3"/>
      <c r="J56793"/>
    </row>
    <row r="56794" spans="1:10">
      <c r="A56794" s="3"/>
      <c r="J56794"/>
    </row>
    <row r="56795" spans="1:10">
      <c r="A56795" s="3"/>
      <c r="J56795"/>
    </row>
    <row r="56796" spans="1:10">
      <c r="A56796" s="3"/>
      <c r="J56796"/>
    </row>
    <row r="56797" spans="1:10">
      <c r="A56797" s="3"/>
      <c r="J56797"/>
    </row>
    <row r="56798" spans="1:10">
      <c r="A56798" s="3"/>
      <c r="J56798"/>
    </row>
    <row r="56799" spans="1:10">
      <c r="A56799" s="3"/>
      <c r="J56799"/>
    </row>
    <row r="56800" spans="1:10">
      <c r="A56800" s="3"/>
      <c r="J56800"/>
    </row>
    <row r="56801" spans="1:10">
      <c r="A56801" s="3"/>
      <c r="J56801"/>
    </row>
    <row r="56802" spans="1:10">
      <c r="A56802" s="3"/>
      <c r="J56802"/>
    </row>
    <row r="56803" spans="1:10">
      <c r="A56803" s="3"/>
      <c r="J56803"/>
    </row>
    <row r="56804" spans="1:10">
      <c r="A56804" s="3"/>
      <c r="J56804"/>
    </row>
    <row r="56805" spans="1:10">
      <c r="A56805" s="3"/>
      <c r="J56805"/>
    </row>
    <row r="56806" spans="1:10">
      <c r="A56806" s="3"/>
      <c r="J56806"/>
    </row>
    <row r="56807" spans="1:10">
      <c r="A56807" s="3"/>
      <c r="J56807"/>
    </row>
    <row r="56808" spans="1:10">
      <c r="A56808" s="3"/>
      <c r="J56808"/>
    </row>
    <row r="56809" spans="1:10">
      <c r="A56809" s="3"/>
      <c r="J56809"/>
    </row>
    <row r="56810" spans="1:10">
      <c r="A56810" s="3"/>
      <c r="J56810"/>
    </row>
    <row r="56811" spans="1:10">
      <c r="A56811" s="3"/>
      <c r="J56811"/>
    </row>
    <row r="56812" spans="1:10">
      <c r="A56812" s="3"/>
      <c r="J56812"/>
    </row>
    <row r="56813" spans="1:10">
      <c r="A56813" s="3"/>
      <c r="J56813"/>
    </row>
    <row r="56814" spans="1:10">
      <c r="A56814" s="3"/>
      <c r="J56814"/>
    </row>
    <row r="56815" spans="1:10">
      <c r="A56815" s="3"/>
      <c r="J56815"/>
    </row>
    <row r="56816" spans="1:10">
      <c r="A56816" s="3"/>
      <c r="J56816"/>
    </row>
    <row r="56817" spans="1:10">
      <c r="A56817" s="3"/>
      <c r="J56817"/>
    </row>
    <row r="56818" spans="1:10">
      <c r="A56818" s="3"/>
      <c r="J56818"/>
    </row>
    <row r="56819" spans="1:10">
      <c r="A56819" s="3"/>
      <c r="J56819"/>
    </row>
    <row r="56820" spans="1:10">
      <c r="A56820" s="3"/>
      <c r="J56820"/>
    </row>
    <row r="56821" spans="1:10">
      <c r="A56821" s="3"/>
      <c r="J56821"/>
    </row>
    <row r="56822" spans="1:10">
      <c r="A56822" s="3"/>
      <c r="J56822"/>
    </row>
    <row r="56823" spans="1:10">
      <c r="A56823" s="3"/>
      <c r="J56823"/>
    </row>
    <row r="56824" spans="1:10">
      <c r="A56824" s="3"/>
      <c r="J56824"/>
    </row>
    <row r="56825" spans="1:10">
      <c r="A56825" s="3"/>
      <c r="J56825"/>
    </row>
    <row r="56826" spans="1:10">
      <c r="A56826" s="3"/>
      <c r="J56826"/>
    </row>
    <row r="56827" spans="1:10">
      <c r="A56827" s="3"/>
      <c r="J56827"/>
    </row>
    <row r="56828" spans="1:10">
      <c r="A56828" s="3"/>
      <c r="J56828"/>
    </row>
    <row r="56829" spans="1:10">
      <c r="A56829" s="3"/>
      <c r="J56829"/>
    </row>
    <row r="56830" spans="1:10">
      <c r="A56830" s="3"/>
      <c r="J56830"/>
    </row>
    <row r="56831" spans="1:10">
      <c r="A56831" s="3"/>
      <c r="J56831"/>
    </row>
    <row r="56832" spans="1:10">
      <c r="A56832" s="3"/>
      <c r="J56832"/>
    </row>
    <row r="56833" spans="1:10">
      <c r="A56833" s="3"/>
      <c r="J56833"/>
    </row>
    <row r="56834" spans="1:10">
      <c r="A56834" s="3"/>
      <c r="J56834"/>
    </row>
    <row r="56835" spans="1:10">
      <c r="A56835" s="3"/>
      <c r="J56835"/>
    </row>
    <row r="56836" spans="1:10">
      <c r="A56836" s="3"/>
      <c r="J56836"/>
    </row>
    <row r="56837" spans="1:10">
      <c r="A56837" s="3"/>
      <c r="J56837"/>
    </row>
    <row r="56838" spans="1:10">
      <c r="A56838" s="3"/>
      <c r="J56838"/>
    </row>
    <row r="56839" spans="1:10">
      <c r="A56839" s="3"/>
      <c r="J56839"/>
    </row>
    <row r="56840" spans="1:10">
      <c r="A56840" s="3"/>
      <c r="J56840"/>
    </row>
    <row r="56841" spans="1:10">
      <c r="A56841" s="3"/>
      <c r="J56841"/>
    </row>
    <row r="56842" spans="1:10">
      <c r="A56842" s="3"/>
      <c r="J56842"/>
    </row>
    <row r="56843" spans="1:10">
      <c r="A56843" s="3"/>
      <c r="J56843"/>
    </row>
    <row r="56844" spans="1:10">
      <c r="A56844" s="3"/>
      <c r="J56844"/>
    </row>
    <row r="56845" spans="1:10">
      <c r="A56845" s="3"/>
      <c r="J56845"/>
    </row>
    <row r="56846" spans="1:10">
      <c r="A56846" s="3"/>
      <c r="J56846"/>
    </row>
    <row r="56847" spans="1:10">
      <c r="A56847" s="3"/>
      <c r="J56847"/>
    </row>
    <row r="56848" spans="1:10">
      <c r="A56848" s="3"/>
      <c r="J56848"/>
    </row>
    <row r="56849" spans="1:10">
      <c r="A56849" s="3"/>
      <c r="J56849"/>
    </row>
    <row r="56850" spans="1:10">
      <c r="A56850" s="3"/>
      <c r="J56850"/>
    </row>
    <row r="56851" spans="1:10">
      <c r="A56851" s="3"/>
      <c r="J56851"/>
    </row>
    <row r="56852" spans="1:10">
      <c r="A56852" s="3"/>
      <c r="J56852"/>
    </row>
    <row r="56853" spans="1:10">
      <c r="A56853" s="3"/>
      <c r="J56853"/>
    </row>
    <row r="56854" spans="1:10">
      <c r="A56854" s="3"/>
      <c r="J56854"/>
    </row>
    <row r="56855" spans="1:10">
      <c r="A56855" s="3"/>
      <c r="J56855"/>
    </row>
    <row r="56856" spans="1:10">
      <c r="A56856" s="3"/>
      <c r="J56856"/>
    </row>
    <row r="56857" spans="1:10">
      <c r="A56857" s="3"/>
      <c r="J56857"/>
    </row>
    <row r="56858" spans="1:10">
      <c r="A56858" s="3"/>
      <c r="J56858"/>
    </row>
    <row r="56859" spans="1:10">
      <c r="A56859" s="3"/>
      <c r="J56859"/>
    </row>
    <row r="56860" spans="1:10">
      <c r="A56860" s="3"/>
      <c r="J56860"/>
    </row>
    <row r="56861" spans="1:10">
      <c r="A56861" s="3"/>
      <c r="J56861"/>
    </row>
    <row r="56862" spans="1:10">
      <c r="A56862" s="3"/>
      <c r="J56862"/>
    </row>
    <row r="56863" spans="1:10">
      <c r="A56863" s="3"/>
      <c r="J56863"/>
    </row>
    <row r="56864" spans="1:10">
      <c r="A56864" s="3"/>
      <c r="J56864"/>
    </row>
    <row r="56865" spans="1:10">
      <c r="A56865" s="3"/>
      <c r="J56865"/>
    </row>
    <row r="56866" spans="1:10">
      <c r="A56866" s="3"/>
      <c r="J56866"/>
    </row>
    <row r="56867" spans="1:10">
      <c r="A56867" s="3"/>
      <c r="J56867"/>
    </row>
    <row r="56868" spans="1:10">
      <c r="A56868" s="3"/>
      <c r="J56868"/>
    </row>
    <row r="56869" spans="1:10">
      <c r="A56869" s="3"/>
      <c r="J56869"/>
    </row>
    <row r="56870" spans="1:10">
      <c r="A56870" s="3"/>
      <c r="J56870"/>
    </row>
    <row r="56871" spans="1:10">
      <c r="A56871" s="3"/>
      <c r="J56871"/>
    </row>
    <row r="56872" spans="1:10">
      <c r="A56872" s="3"/>
      <c r="J56872"/>
    </row>
    <row r="56873" spans="1:10">
      <c r="A56873" s="3"/>
      <c r="J56873"/>
    </row>
    <row r="56874" spans="1:10">
      <c r="A56874" s="3"/>
      <c r="J56874"/>
    </row>
    <row r="56875" spans="1:10">
      <c r="A56875" s="3"/>
      <c r="J56875"/>
    </row>
    <row r="56876" spans="1:10">
      <c r="A56876" s="3"/>
      <c r="J56876"/>
    </row>
    <row r="56877" spans="1:10">
      <c r="A56877" s="3"/>
      <c r="J56877"/>
    </row>
    <row r="56878" spans="1:10">
      <c r="A56878" s="3"/>
      <c r="J56878"/>
    </row>
    <row r="56879" spans="1:10">
      <c r="A56879" s="3"/>
      <c r="J56879"/>
    </row>
    <row r="56880" spans="1:10">
      <c r="A56880" s="3"/>
      <c r="J56880"/>
    </row>
    <row r="56881" spans="1:10">
      <c r="A56881" s="3"/>
      <c r="J56881"/>
    </row>
    <row r="56882" spans="1:10">
      <c r="A56882" s="3"/>
      <c r="J56882"/>
    </row>
    <row r="56883" spans="1:10">
      <c r="A56883" s="3"/>
      <c r="J56883"/>
    </row>
    <row r="56884" spans="1:10">
      <c r="A56884" s="3"/>
      <c r="J56884"/>
    </row>
    <row r="56885" spans="1:10">
      <c r="A56885" s="3"/>
      <c r="J56885"/>
    </row>
    <row r="56886" spans="1:10">
      <c r="A56886" s="3"/>
      <c r="J56886"/>
    </row>
    <row r="56887" spans="1:10">
      <c r="A56887" s="3"/>
      <c r="J56887"/>
    </row>
    <row r="56888" spans="1:10">
      <c r="A56888" s="3"/>
      <c r="J56888"/>
    </row>
    <row r="56889" spans="1:10">
      <c r="A56889" s="3"/>
      <c r="J56889"/>
    </row>
    <row r="56890" spans="1:10">
      <c r="A56890" s="3"/>
      <c r="J56890"/>
    </row>
    <row r="56891" spans="1:10">
      <c r="A56891" s="3"/>
      <c r="J56891"/>
    </row>
    <row r="56892" spans="1:10">
      <c r="A56892" s="3"/>
      <c r="J56892"/>
    </row>
    <row r="56893" spans="1:10">
      <c r="A56893" s="3"/>
      <c r="J56893"/>
    </row>
    <row r="56894" spans="1:10">
      <c r="A56894" s="3"/>
      <c r="J56894"/>
    </row>
    <row r="56895" spans="1:10">
      <c r="A56895" s="3"/>
      <c r="J56895"/>
    </row>
    <row r="56896" spans="1:10">
      <c r="A56896" s="3"/>
      <c r="J56896"/>
    </row>
    <row r="56897" spans="1:10">
      <c r="A56897" s="3"/>
      <c r="J56897"/>
    </row>
    <row r="56898" spans="1:10">
      <c r="A56898" s="3"/>
      <c r="J56898"/>
    </row>
    <row r="56899" spans="1:10">
      <c r="A56899" s="3"/>
      <c r="J56899"/>
    </row>
    <row r="56900" spans="1:10">
      <c r="A56900" s="3"/>
      <c r="J56900"/>
    </row>
    <row r="56901" spans="1:10">
      <c r="A56901" s="3"/>
      <c r="J56901"/>
    </row>
    <row r="56902" spans="1:10">
      <c r="A56902" s="3"/>
      <c r="J56902"/>
    </row>
    <row r="56903" spans="1:10">
      <c r="A56903" s="3"/>
      <c r="J56903"/>
    </row>
    <row r="56904" spans="1:10">
      <c r="A56904" s="3"/>
      <c r="J56904"/>
    </row>
    <row r="56905" spans="1:10">
      <c r="A56905" s="3"/>
      <c r="J56905"/>
    </row>
    <row r="56906" spans="1:10">
      <c r="A56906" s="3"/>
      <c r="J56906"/>
    </row>
    <row r="56907" spans="1:10">
      <c r="A56907" s="3"/>
      <c r="J56907"/>
    </row>
    <row r="56908" spans="1:10">
      <c r="A56908" s="3"/>
      <c r="J56908"/>
    </row>
    <row r="56909" spans="1:10">
      <c r="A56909" s="3"/>
      <c r="J56909"/>
    </row>
    <row r="56910" spans="1:10">
      <c r="A56910" s="3"/>
      <c r="J56910"/>
    </row>
    <row r="56911" spans="1:10">
      <c r="A56911" s="3"/>
      <c r="J56911"/>
    </row>
    <row r="56912" spans="1:10">
      <c r="A56912" s="3"/>
      <c r="J56912"/>
    </row>
    <row r="56913" spans="1:10">
      <c r="A56913" s="3"/>
      <c r="J56913"/>
    </row>
    <row r="56914" spans="1:10">
      <c r="A56914" s="3"/>
      <c r="J56914"/>
    </row>
    <row r="56915" spans="1:10">
      <c r="A56915" s="3"/>
      <c r="J56915"/>
    </row>
    <row r="56916" spans="1:10">
      <c r="A56916" s="3"/>
      <c r="J56916"/>
    </row>
    <row r="56917" spans="1:10">
      <c r="A56917" s="3"/>
      <c r="J56917"/>
    </row>
    <row r="56918" spans="1:10">
      <c r="A56918" s="3"/>
      <c r="J56918"/>
    </row>
    <row r="56919" spans="1:10">
      <c r="A56919" s="3"/>
      <c r="J56919"/>
    </row>
    <row r="56920" spans="1:10">
      <c r="A56920" s="3"/>
      <c r="J56920"/>
    </row>
    <row r="56921" spans="1:10">
      <c r="A56921" s="3"/>
      <c r="J56921"/>
    </row>
    <row r="56922" spans="1:10">
      <c r="A56922" s="3"/>
      <c r="J56922"/>
    </row>
    <row r="56923" spans="1:10">
      <c r="A56923" s="3"/>
      <c r="J56923"/>
    </row>
    <row r="56924" spans="1:10">
      <c r="A56924" s="3"/>
      <c r="J56924"/>
    </row>
    <row r="56925" spans="1:10">
      <c r="A56925" s="3"/>
      <c r="J56925"/>
    </row>
    <row r="56926" spans="1:10">
      <c r="A56926" s="3"/>
      <c r="J56926"/>
    </row>
    <row r="56927" spans="1:10">
      <c r="A56927" s="3"/>
      <c r="J56927"/>
    </row>
    <row r="56928" spans="1:10">
      <c r="A56928" s="3"/>
      <c r="J56928"/>
    </row>
    <row r="56929" spans="1:10">
      <c r="A56929" s="3"/>
      <c r="J56929"/>
    </row>
    <row r="56930" spans="1:10">
      <c r="A56930" s="3"/>
      <c r="J56930"/>
    </row>
    <row r="56931" spans="1:10">
      <c r="A56931" s="3"/>
      <c r="J56931"/>
    </row>
    <row r="56932" spans="1:10">
      <c r="A56932" s="3"/>
      <c r="J56932"/>
    </row>
    <row r="56933" spans="1:10">
      <c r="A56933" s="3"/>
      <c r="J56933"/>
    </row>
    <row r="56934" spans="1:10">
      <c r="A56934" s="3"/>
      <c r="J56934"/>
    </row>
    <row r="56935" spans="1:10">
      <c r="A56935" s="3"/>
      <c r="J56935"/>
    </row>
    <row r="56936" spans="1:10">
      <c r="A56936" s="3"/>
      <c r="J56936"/>
    </row>
    <row r="56937" spans="1:10">
      <c r="A56937" s="3"/>
      <c r="J56937"/>
    </row>
    <row r="56938" spans="1:10">
      <c r="A56938" s="3"/>
      <c r="J56938"/>
    </row>
    <row r="56939" spans="1:10">
      <c r="A56939" s="3"/>
      <c r="J56939"/>
    </row>
    <row r="56940" spans="1:10">
      <c r="A56940" s="3"/>
      <c r="J56940"/>
    </row>
    <row r="56941" spans="1:10">
      <c r="A56941" s="3"/>
      <c r="J56941"/>
    </row>
    <row r="56942" spans="1:10">
      <c r="A56942" s="3"/>
      <c r="J56942"/>
    </row>
    <row r="56943" spans="1:10">
      <c r="A56943" s="3"/>
      <c r="J56943"/>
    </row>
    <row r="56944" spans="1:10">
      <c r="A56944" s="3"/>
      <c r="J56944"/>
    </row>
    <row r="56945" spans="1:10">
      <c r="A56945" s="3"/>
      <c r="J56945"/>
    </row>
    <row r="56946" spans="1:10">
      <c r="A56946" s="3"/>
      <c r="J56946"/>
    </row>
    <row r="56947" spans="1:10">
      <c r="A56947" s="3"/>
      <c r="J56947"/>
    </row>
    <row r="56948" spans="1:10">
      <c r="A56948" s="3"/>
      <c r="J56948"/>
    </row>
    <row r="56949" spans="1:10">
      <c r="A56949" s="3"/>
      <c r="J56949"/>
    </row>
    <row r="56950" spans="1:10">
      <c r="A56950" s="3"/>
      <c r="J56950"/>
    </row>
    <row r="56951" spans="1:10">
      <c r="A56951" s="3"/>
      <c r="J56951"/>
    </row>
    <row r="56952" spans="1:10">
      <c r="A56952" s="3"/>
      <c r="J56952"/>
    </row>
    <row r="56953" spans="1:10">
      <c r="A56953" s="3"/>
      <c r="J56953"/>
    </row>
    <row r="56954" spans="1:10">
      <c r="A56954" s="3"/>
      <c r="J56954"/>
    </row>
    <row r="56955" spans="1:10">
      <c r="A56955" s="3"/>
      <c r="J56955"/>
    </row>
    <row r="56956" spans="1:10">
      <c r="A56956" s="3"/>
      <c r="J56956"/>
    </row>
    <row r="56957" spans="1:10">
      <c r="A56957" s="3"/>
      <c r="J56957"/>
    </row>
    <row r="56958" spans="1:10">
      <c r="A56958" s="3"/>
      <c r="J56958"/>
    </row>
    <row r="56959" spans="1:10">
      <c r="A56959" s="3"/>
      <c r="J56959"/>
    </row>
    <row r="56960" spans="1:10">
      <c r="A56960" s="3"/>
      <c r="J56960"/>
    </row>
    <row r="56961" spans="1:10">
      <c r="A56961" s="3"/>
      <c r="J56961"/>
    </row>
    <row r="56962" spans="1:10">
      <c r="A56962" s="3"/>
      <c r="J56962"/>
    </row>
    <row r="56963" spans="1:10">
      <c r="A56963" s="3"/>
      <c r="J56963"/>
    </row>
    <row r="56964" spans="1:10">
      <c r="A56964" s="3"/>
      <c r="J56964"/>
    </row>
    <row r="56965" spans="1:10">
      <c r="A56965" s="3"/>
      <c r="J56965"/>
    </row>
    <row r="56966" spans="1:10">
      <c r="A56966" s="3"/>
      <c r="J56966"/>
    </row>
    <row r="56967" spans="1:10">
      <c r="A56967" s="3"/>
      <c r="J56967"/>
    </row>
    <row r="56968" spans="1:10">
      <c r="A56968" s="3"/>
      <c r="J56968"/>
    </row>
    <row r="56969" spans="1:10">
      <c r="A56969" s="3"/>
      <c r="J56969"/>
    </row>
    <row r="56970" spans="1:10">
      <c r="A56970" s="3"/>
      <c r="J56970"/>
    </row>
    <row r="56971" spans="1:10">
      <c r="A56971" s="3"/>
      <c r="J56971"/>
    </row>
    <row r="56972" spans="1:10">
      <c r="A56972" s="3"/>
      <c r="J56972"/>
    </row>
    <row r="56973" spans="1:10">
      <c r="A56973" s="3"/>
      <c r="J56973"/>
    </row>
    <row r="56974" spans="1:10">
      <c r="A56974" s="3"/>
      <c r="J56974"/>
    </row>
    <row r="56975" spans="1:10">
      <c r="A56975" s="3"/>
      <c r="J56975"/>
    </row>
    <row r="56976" spans="1:10">
      <c r="A56976" s="3"/>
      <c r="J56976"/>
    </row>
    <row r="56977" spans="1:10">
      <c r="A56977" s="3"/>
      <c r="J56977"/>
    </row>
    <row r="56978" spans="1:10">
      <c r="A56978" s="3"/>
      <c r="J56978"/>
    </row>
    <row r="56979" spans="1:10">
      <c r="A56979" s="3"/>
      <c r="J56979"/>
    </row>
    <row r="56980" spans="1:10">
      <c r="A56980" s="3"/>
      <c r="J56980"/>
    </row>
    <row r="56981" spans="1:10">
      <c r="A56981" s="3"/>
      <c r="J56981"/>
    </row>
    <row r="56982" spans="1:10">
      <c r="A56982" s="3"/>
      <c r="J56982"/>
    </row>
    <row r="56983" spans="1:10">
      <c r="A56983" s="3"/>
      <c r="J56983"/>
    </row>
    <row r="56984" spans="1:10">
      <c r="A56984" s="3"/>
      <c r="J56984"/>
    </row>
    <row r="56985" spans="1:10">
      <c r="A56985" s="3"/>
      <c r="J56985"/>
    </row>
    <row r="56986" spans="1:10">
      <c r="A56986" s="3"/>
      <c r="J56986"/>
    </row>
    <row r="56987" spans="1:10">
      <c r="A56987" s="3"/>
      <c r="J56987"/>
    </row>
    <row r="56988" spans="1:10">
      <c r="A56988" s="3"/>
      <c r="J56988"/>
    </row>
    <row r="56989" spans="1:10">
      <c r="A56989" s="3"/>
      <c r="J56989"/>
    </row>
    <row r="56990" spans="1:10">
      <c r="A56990" s="3"/>
      <c r="J56990"/>
    </row>
    <row r="56991" spans="1:10">
      <c r="A56991" s="3"/>
      <c r="J56991"/>
    </row>
    <row r="56992" spans="1:10">
      <c r="A56992" s="3"/>
      <c r="J56992"/>
    </row>
    <row r="56993" spans="1:10">
      <c r="A56993" s="3"/>
      <c r="J56993"/>
    </row>
    <row r="56994" spans="1:10">
      <c r="A56994" s="3"/>
      <c r="J56994"/>
    </row>
    <row r="56995" spans="1:10">
      <c r="A56995" s="3"/>
      <c r="J56995"/>
    </row>
    <row r="56996" spans="1:10">
      <c r="A56996" s="3"/>
      <c r="J56996"/>
    </row>
    <row r="56997" spans="1:10">
      <c r="A56997" s="3"/>
      <c r="J56997"/>
    </row>
    <row r="56998" spans="1:10">
      <c r="A56998" s="3"/>
      <c r="J56998"/>
    </row>
    <row r="56999" spans="1:10">
      <c r="A56999" s="3"/>
      <c r="J56999"/>
    </row>
    <row r="57000" spans="1:10">
      <c r="A57000" s="3"/>
      <c r="J57000"/>
    </row>
    <row r="57001" spans="1:10">
      <c r="A57001" s="3"/>
      <c r="J57001"/>
    </row>
    <row r="57002" spans="1:10">
      <c r="A57002" s="3"/>
      <c r="J57002"/>
    </row>
    <row r="57003" spans="1:10">
      <c r="A57003" s="3"/>
      <c r="J57003"/>
    </row>
    <row r="57004" spans="1:10">
      <c r="A57004" s="3"/>
      <c r="J57004"/>
    </row>
    <row r="57005" spans="1:10">
      <c r="A57005" s="3"/>
      <c r="J57005"/>
    </row>
    <row r="57006" spans="1:10">
      <c r="A57006" s="3"/>
      <c r="J57006"/>
    </row>
    <row r="57007" spans="1:10">
      <c r="A57007" s="3"/>
      <c r="J57007"/>
    </row>
    <row r="57008" spans="1:10">
      <c r="A57008" s="3"/>
      <c r="J57008"/>
    </row>
    <row r="57009" spans="1:10">
      <c r="A57009" s="3"/>
      <c r="J57009"/>
    </row>
    <row r="57010" spans="1:10">
      <c r="A57010" s="3"/>
      <c r="J57010"/>
    </row>
    <row r="57011" spans="1:10">
      <c r="A57011" s="3"/>
      <c r="J57011"/>
    </row>
    <row r="57012" spans="1:10">
      <c r="A57012" s="3"/>
      <c r="J57012"/>
    </row>
    <row r="57013" spans="1:10">
      <c r="A57013" s="3"/>
      <c r="J57013"/>
    </row>
    <row r="57014" spans="1:10">
      <c r="A57014" s="3"/>
      <c r="J57014"/>
    </row>
    <row r="57015" spans="1:10">
      <c r="A57015" s="3"/>
      <c r="J57015"/>
    </row>
    <row r="57016" spans="1:10">
      <c r="A57016" s="3"/>
      <c r="J57016"/>
    </row>
    <row r="57017" spans="1:10">
      <c r="A57017" s="3"/>
      <c r="J57017"/>
    </row>
    <row r="57018" spans="1:10">
      <c r="A57018" s="3"/>
      <c r="J57018"/>
    </row>
    <row r="57019" spans="1:10">
      <c r="A57019" s="3"/>
      <c r="J57019"/>
    </row>
    <row r="57020" spans="1:10">
      <c r="A57020" s="3"/>
      <c r="J57020"/>
    </row>
    <row r="57021" spans="1:10">
      <c r="A57021" s="3"/>
      <c r="J57021"/>
    </row>
    <row r="57022" spans="1:10">
      <c r="A57022" s="3"/>
      <c r="J57022"/>
    </row>
    <row r="57023" spans="1:10">
      <c r="A57023" s="3"/>
      <c r="J57023"/>
    </row>
    <row r="57024" spans="1:10">
      <c r="A57024" s="3"/>
      <c r="J57024"/>
    </row>
    <row r="57025" spans="1:10">
      <c r="A57025" s="3"/>
      <c r="J57025"/>
    </row>
    <row r="57026" spans="1:10">
      <c r="A57026" s="3"/>
      <c r="J57026"/>
    </row>
    <row r="57027" spans="1:10">
      <c r="A57027" s="3"/>
      <c r="J57027"/>
    </row>
    <row r="57028" spans="1:10">
      <c r="A57028" s="3"/>
      <c r="J57028"/>
    </row>
    <row r="57029" spans="1:10">
      <c r="A57029" s="3"/>
      <c r="J57029"/>
    </row>
    <row r="57030" spans="1:10">
      <c r="A57030" s="3"/>
      <c r="J57030"/>
    </row>
    <row r="57031" spans="1:10">
      <c r="A57031" s="3"/>
      <c r="J57031"/>
    </row>
    <row r="57032" spans="1:10">
      <c r="A57032" s="3"/>
      <c r="J57032"/>
    </row>
    <row r="57033" spans="1:10">
      <c r="A57033" s="3"/>
      <c r="J57033"/>
    </row>
    <row r="57034" spans="1:10">
      <c r="A57034" s="3"/>
      <c r="J57034"/>
    </row>
    <row r="57035" spans="1:10">
      <c r="A57035" s="3"/>
      <c r="J57035"/>
    </row>
    <row r="57036" spans="1:10">
      <c r="A57036" s="3"/>
      <c r="J57036"/>
    </row>
    <row r="57037" spans="1:10">
      <c r="A57037" s="3"/>
      <c r="J57037"/>
    </row>
    <row r="57038" spans="1:10">
      <c r="A57038" s="3"/>
      <c r="J57038"/>
    </row>
    <row r="57039" spans="1:10">
      <c r="A57039" s="3"/>
      <c r="J57039"/>
    </row>
    <row r="57040" spans="1:10">
      <c r="A57040" s="3"/>
      <c r="J57040"/>
    </row>
    <row r="57041" spans="1:10">
      <c r="A57041" s="3"/>
      <c r="J57041"/>
    </row>
    <row r="57042" spans="1:10">
      <c r="A57042" s="3"/>
      <c r="J57042"/>
    </row>
    <row r="57043" spans="1:10">
      <c r="A57043" s="3"/>
      <c r="J57043"/>
    </row>
    <row r="57044" spans="1:10">
      <c r="A57044" s="3"/>
      <c r="J57044"/>
    </row>
    <row r="57045" spans="1:10">
      <c r="A57045" s="3"/>
      <c r="J57045"/>
    </row>
    <row r="57046" spans="1:10">
      <c r="A57046" s="3"/>
      <c r="J57046"/>
    </row>
    <row r="57047" spans="1:10">
      <c r="A57047" s="3"/>
      <c r="J57047"/>
    </row>
    <row r="57048" spans="1:10">
      <c r="A57048" s="3"/>
      <c r="J57048"/>
    </row>
    <row r="57049" spans="1:10">
      <c r="A57049" s="3"/>
      <c r="J57049"/>
    </row>
    <row r="57050" spans="1:10">
      <c r="A57050" s="3"/>
      <c r="J57050"/>
    </row>
    <row r="57051" spans="1:10">
      <c r="A57051" s="3"/>
      <c r="J57051"/>
    </row>
    <row r="57052" spans="1:10">
      <c r="A57052" s="3"/>
      <c r="J57052"/>
    </row>
    <row r="57053" spans="1:10">
      <c r="A57053" s="3"/>
      <c r="J57053"/>
    </row>
    <row r="57054" spans="1:10">
      <c r="A57054" s="3"/>
      <c r="J57054"/>
    </row>
    <row r="57055" spans="1:10">
      <c r="A57055" s="3"/>
      <c r="J57055"/>
    </row>
    <row r="57056" spans="1:10">
      <c r="A57056" s="3"/>
      <c r="J57056"/>
    </row>
    <row r="57057" spans="1:10">
      <c r="A57057" s="3"/>
      <c r="J57057"/>
    </row>
    <row r="57058" spans="1:10">
      <c r="A57058" s="3"/>
      <c r="J57058"/>
    </row>
    <row r="57059" spans="1:10">
      <c r="A57059" s="3"/>
      <c r="J57059"/>
    </row>
    <row r="57060" spans="1:10">
      <c r="A57060" s="3"/>
      <c r="J57060"/>
    </row>
    <row r="57061" spans="1:10">
      <c r="A57061" s="3"/>
      <c r="J57061"/>
    </row>
    <row r="57062" spans="1:10">
      <c r="A57062" s="3"/>
      <c r="J57062"/>
    </row>
    <row r="57063" spans="1:10">
      <c r="A57063" s="3"/>
      <c r="J57063"/>
    </row>
    <row r="57064" spans="1:10">
      <c r="A57064" s="3"/>
      <c r="J57064"/>
    </row>
    <row r="57065" spans="1:10">
      <c r="A57065" s="3"/>
      <c r="J57065"/>
    </row>
    <row r="57066" spans="1:10">
      <c r="A57066" s="3"/>
      <c r="J57066"/>
    </row>
    <row r="57067" spans="1:10">
      <c r="A57067" s="3"/>
      <c r="J57067"/>
    </row>
    <row r="57068" spans="1:10">
      <c r="A57068" s="3"/>
      <c r="J57068"/>
    </row>
    <row r="57069" spans="1:10">
      <c r="A57069" s="3"/>
      <c r="J57069"/>
    </row>
    <row r="57070" spans="1:10">
      <c r="A57070" s="3"/>
      <c r="J57070"/>
    </row>
    <row r="57071" spans="1:10">
      <c r="A57071" s="3"/>
      <c r="J57071"/>
    </row>
    <row r="57072" spans="1:10">
      <c r="A57072" s="3"/>
      <c r="J57072"/>
    </row>
    <row r="57073" spans="1:10">
      <c r="A57073" s="3"/>
      <c r="J57073"/>
    </row>
    <row r="57074" spans="1:10">
      <c r="A57074" s="3"/>
      <c r="J57074"/>
    </row>
    <row r="57075" spans="1:10">
      <c r="A57075" s="3"/>
      <c r="J57075"/>
    </row>
    <row r="57076" spans="1:10">
      <c r="A57076" s="3"/>
      <c r="J57076"/>
    </row>
    <row r="57077" spans="1:10">
      <c r="A57077" s="3"/>
      <c r="J57077"/>
    </row>
    <row r="57078" spans="1:10">
      <c r="A57078" s="3"/>
      <c r="J57078"/>
    </row>
    <row r="57079" spans="1:10">
      <c r="A57079" s="3"/>
      <c r="J57079"/>
    </row>
    <row r="57080" spans="1:10">
      <c r="A57080" s="3"/>
      <c r="J57080"/>
    </row>
    <row r="57081" spans="1:10">
      <c r="A57081" s="3"/>
      <c r="J57081"/>
    </row>
    <row r="57082" spans="1:10">
      <c r="A57082" s="3"/>
      <c r="J57082"/>
    </row>
    <row r="57083" spans="1:10">
      <c r="A57083" s="3"/>
      <c r="J57083"/>
    </row>
    <row r="57084" spans="1:10">
      <c r="A57084" s="3"/>
      <c r="J57084"/>
    </row>
    <row r="57085" spans="1:10">
      <c r="A57085" s="3"/>
      <c r="J57085"/>
    </row>
    <row r="57086" spans="1:10">
      <c r="A57086" s="3"/>
      <c r="J57086"/>
    </row>
    <row r="57087" spans="1:10">
      <c r="A57087" s="3"/>
      <c r="J57087"/>
    </row>
    <row r="57088" spans="1:10">
      <c r="A57088" s="3"/>
      <c r="J57088"/>
    </row>
    <row r="57089" spans="1:10">
      <c r="A57089" s="3"/>
      <c r="J57089"/>
    </row>
    <row r="57090" spans="1:10">
      <c r="A57090" s="3"/>
      <c r="J57090"/>
    </row>
    <row r="57091" spans="1:10">
      <c r="A57091" s="3"/>
      <c r="J57091"/>
    </row>
    <row r="57092" spans="1:10">
      <c r="A57092" s="3"/>
      <c r="J57092"/>
    </row>
    <row r="57093" spans="1:10">
      <c r="A57093" s="3"/>
      <c r="J57093"/>
    </row>
    <row r="57094" spans="1:10">
      <c r="A57094" s="3"/>
      <c r="J57094"/>
    </row>
    <row r="57095" spans="1:10">
      <c r="A57095" s="3"/>
      <c r="J57095"/>
    </row>
    <row r="57096" spans="1:10">
      <c r="A57096" s="3"/>
      <c r="J57096"/>
    </row>
    <row r="57097" spans="1:10">
      <c r="A57097" s="3"/>
      <c r="J57097"/>
    </row>
    <row r="57098" spans="1:10">
      <c r="A57098" s="3"/>
      <c r="J57098"/>
    </row>
    <row r="57099" spans="1:10">
      <c r="A57099" s="3"/>
      <c r="J57099"/>
    </row>
    <row r="57100" spans="1:10">
      <c r="A57100" s="3"/>
      <c r="J57100"/>
    </row>
    <row r="57101" spans="1:10">
      <c r="A57101" s="3"/>
      <c r="J57101"/>
    </row>
    <row r="57102" spans="1:10">
      <c r="A57102" s="3"/>
      <c r="J57102"/>
    </row>
    <row r="57103" spans="1:10">
      <c r="A57103" s="3"/>
      <c r="J57103"/>
    </row>
    <row r="57104" spans="1:10">
      <c r="A57104" s="3"/>
      <c r="J57104"/>
    </row>
    <row r="57105" spans="1:10">
      <c r="A57105" s="3"/>
      <c r="J57105"/>
    </row>
    <row r="57106" spans="1:10">
      <c r="A57106" s="3"/>
      <c r="J57106"/>
    </row>
    <row r="57107" spans="1:10">
      <c r="A57107" s="3"/>
      <c r="J57107"/>
    </row>
    <row r="57108" spans="1:10">
      <c r="A57108" s="3"/>
      <c r="J57108"/>
    </row>
    <row r="57109" spans="1:10">
      <c r="A57109" s="3"/>
      <c r="J57109"/>
    </row>
    <row r="57110" spans="1:10">
      <c r="A57110" s="3"/>
      <c r="J57110"/>
    </row>
    <row r="57111" spans="1:10">
      <c r="A57111" s="3"/>
      <c r="J57111"/>
    </row>
    <row r="57112" spans="1:10">
      <c r="A57112" s="3"/>
      <c r="J57112"/>
    </row>
    <row r="57113" spans="1:10">
      <c r="A57113" s="3"/>
      <c r="J57113"/>
    </row>
    <row r="57114" spans="1:10">
      <c r="A57114" s="3"/>
      <c r="J57114"/>
    </row>
    <row r="57115" spans="1:10">
      <c r="A57115" s="3"/>
      <c r="J57115"/>
    </row>
    <row r="57116" spans="1:10">
      <c r="A57116" s="3"/>
      <c r="J57116"/>
    </row>
    <row r="57117" spans="1:10">
      <c r="A57117" s="3"/>
      <c r="J57117"/>
    </row>
    <row r="57118" spans="1:10">
      <c r="A57118" s="3"/>
      <c r="J57118"/>
    </row>
    <row r="57119" spans="1:10">
      <c r="A57119" s="3"/>
      <c r="J57119"/>
    </row>
    <row r="57120" spans="1:10">
      <c r="A57120" s="3"/>
      <c r="J57120"/>
    </row>
    <row r="57121" spans="1:10">
      <c r="A57121" s="3"/>
      <c r="J57121"/>
    </row>
    <row r="57122" spans="1:10">
      <c r="A57122" s="3"/>
      <c r="J57122"/>
    </row>
    <row r="57123" spans="1:10">
      <c r="A57123" s="3"/>
      <c r="J57123"/>
    </row>
    <row r="57124" spans="1:10">
      <c r="A57124" s="3"/>
      <c r="J57124"/>
    </row>
    <row r="57125" spans="1:10">
      <c r="A57125" s="3"/>
      <c r="J57125"/>
    </row>
    <row r="57126" spans="1:10">
      <c r="A57126" s="3"/>
      <c r="J57126"/>
    </row>
    <row r="57127" spans="1:10">
      <c r="A57127" s="3"/>
      <c r="J57127"/>
    </row>
    <row r="57128" spans="1:10">
      <c r="A57128" s="3"/>
      <c r="J57128"/>
    </row>
    <row r="57129" spans="1:10">
      <c r="A57129" s="3"/>
      <c r="J57129"/>
    </row>
    <row r="57130" spans="1:10">
      <c r="A57130" s="3"/>
      <c r="J57130"/>
    </row>
    <row r="57131" spans="1:10">
      <c r="A57131" s="3"/>
      <c r="J57131"/>
    </row>
    <row r="57132" spans="1:10">
      <c r="A57132" s="3"/>
      <c r="J57132"/>
    </row>
    <row r="57133" spans="1:10">
      <c r="A57133" s="3"/>
      <c r="J57133"/>
    </row>
    <row r="57134" spans="1:10">
      <c r="A57134" s="3"/>
      <c r="J57134"/>
    </row>
    <row r="57135" spans="1:10">
      <c r="A57135" s="3"/>
      <c r="J57135"/>
    </row>
    <row r="57136" spans="1:10">
      <c r="A57136" s="3"/>
      <c r="J57136"/>
    </row>
    <row r="57137" spans="1:10">
      <c r="A57137" s="3"/>
      <c r="J57137"/>
    </row>
    <row r="57138" spans="1:10">
      <c r="A57138" s="3"/>
      <c r="J57138"/>
    </row>
    <row r="57139" spans="1:10">
      <c r="A57139" s="3"/>
      <c r="J57139"/>
    </row>
    <row r="57140" spans="1:10">
      <c r="A57140" s="3"/>
      <c r="J57140"/>
    </row>
    <row r="57141" spans="1:10">
      <c r="A57141" s="3"/>
      <c r="J57141"/>
    </row>
    <row r="57142" spans="1:10">
      <c r="A57142" s="3"/>
      <c r="J57142"/>
    </row>
    <row r="57143" spans="1:10">
      <c r="A57143" s="3"/>
      <c r="J57143"/>
    </row>
    <row r="57144" spans="1:10">
      <c r="A57144" s="3"/>
      <c r="J57144"/>
    </row>
    <row r="57145" spans="1:10">
      <c r="A57145" s="3"/>
      <c r="J57145"/>
    </row>
    <row r="57146" spans="1:10">
      <c r="A57146" s="3"/>
      <c r="J57146"/>
    </row>
    <row r="57147" spans="1:10">
      <c r="A57147" s="3"/>
      <c r="J57147"/>
    </row>
    <row r="57148" spans="1:10">
      <c r="A57148" s="3"/>
      <c r="J57148"/>
    </row>
    <row r="57149" spans="1:10">
      <c r="A57149" s="3"/>
      <c r="J57149"/>
    </row>
    <row r="57150" spans="1:10">
      <c r="A57150" s="3"/>
      <c r="J57150"/>
    </row>
    <row r="57151" spans="1:10">
      <c r="A57151" s="3"/>
      <c r="J57151"/>
    </row>
    <row r="57152" spans="1:10">
      <c r="A57152" s="3"/>
      <c r="J57152"/>
    </row>
    <row r="57153" spans="1:10">
      <c r="A57153" s="3"/>
      <c r="J57153"/>
    </row>
    <row r="57154" spans="1:10">
      <c r="A57154" s="3"/>
      <c r="J57154"/>
    </row>
    <row r="57155" spans="1:10">
      <c r="A57155" s="3"/>
      <c r="J57155"/>
    </row>
    <row r="57156" spans="1:10">
      <c r="A57156" s="3"/>
      <c r="J57156"/>
    </row>
    <row r="57157" spans="1:10">
      <c r="A57157" s="3"/>
      <c r="J57157"/>
    </row>
    <row r="57158" spans="1:10">
      <c r="A57158" s="3"/>
      <c r="J57158"/>
    </row>
    <row r="57159" spans="1:10">
      <c r="A57159" s="3"/>
      <c r="J57159"/>
    </row>
    <row r="57160" spans="1:10">
      <c r="A57160" s="3"/>
      <c r="J57160"/>
    </row>
    <row r="57161" spans="1:10">
      <c r="A57161" s="3"/>
      <c r="J57161"/>
    </row>
    <row r="57162" spans="1:10">
      <c r="A57162" s="3"/>
      <c r="J57162"/>
    </row>
    <row r="57163" spans="1:10">
      <c r="A57163" s="3"/>
      <c r="J57163"/>
    </row>
    <row r="57164" spans="1:10">
      <c r="A57164" s="3"/>
      <c r="J57164"/>
    </row>
    <row r="57165" spans="1:10">
      <c r="A57165" s="3"/>
      <c r="J57165"/>
    </row>
    <row r="57166" spans="1:10">
      <c r="A57166" s="3"/>
      <c r="J57166"/>
    </row>
    <row r="57167" spans="1:10">
      <c r="A57167" s="3"/>
      <c r="J57167"/>
    </row>
    <row r="57168" spans="1:10">
      <c r="A57168" s="3"/>
      <c r="J57168"/>
    </row>
    <row r="57169" spans="1:10">
      <c r="A57169" s="3"/>
      <c r="J57169"/>
    </row>
    <row r="57170" spans="1:10">
      <c r="A57170" s="3"/>
      <c r="J57170"/>
    </row>
    <row r="57171" spans="1:10">
      <c r="A57171" s="3"/>
      <c r="J57171"/>
    </row>
    <row r="57172" spans="1:10">
      <c r="A57172" s="3"/>
      <c r="J57172"/>
    </row>
    <row r="57173" spans="1:10">
      <c r="A57173" s="3"/>
      <c r="J57173"/>
    </row>
    <row r="57174" spans="1:10">
      <c r="A57174" s="3"/>
      <c r="J57174"/>
    </row>
    <row r="57175" spans="1:10">
      <c r="A57175" s="3"/>
      <c r="J57175"/>
    </row>
    <row r="57176" spans="1:10">
      <c r="A57176" s="3"/>
      <c r="J57176"/>
    </row>
    <row r="57177" spans="1:10">
      <c r="A57177" s="3"/>
      <c r="J57177"/>
    </row>
    <row r="57178" spans="1:10">
      <c r="A57178" s="3"/>
      <c r="J57178"/>
    </row>
    <row r="57179" spans="1:10">
      <c r="A57179" s="3"/>
      <c r="J57179"/>
    </row>
    <row r="57180" spans="1:10">
      <c r="A57180" s="3"/>
      <c r="J57180"/>
    </row>
    <row r="57181" spans="1:10">
      <c r="A57181" s="3"/>
      <c r="J57181"/>
    </row>
    <row r="57182" spans="1:10">
      <c r="A57182" s="3"/>
      <c r="J57182"/>
    </row>
    <row r="57183" spans="1:10">
      <c r="A57183" s="3"/>
      <c r="J57183"/>
    </row>
    <row r="57184" spans="1:10">
      <c r="A57184" s="3"/>
      <c r="J57184"/>
    </row>
    <row r="57185" spans="1:10">
      <c r="A57185" s="3"/>
      <c r="J57185"/>
    </row>
    <row r="57186" spans="1:10">
      <c r="A57186" s="3"/>
      <c r="J57186"/>
    </row>
    <row r="57187" spans="1:10">
      <c r="A57187" s="3"/>
      <c r="J57187"/>
    </row>
    <row r="57188" spans="1:10">
      <c r="A57188" s="3"/>
      <c r="J57188"/>
    </row>
    <row r="57189" spans="1:10">
      <c r="A57189" s="3"/>
      <c r="J57189"/>
    </row>
    <row r="57190" spans="1:10">
      <c r="A57190" s="3"/>
      <c r="J57190"/>
    </row>
    <row r="57191" spans="1:10">
      <c r="A57191" s="3"/>
      <c r="J57191"/>
    </row>
    <row r="57192" spans="1:10">
      <c r="A57192" s="3"/>
      <c r="J57192"/>
    </row>
    <row r="57193" spans="1:10">
      <c r="A57193" s="3"/>
      <c r="J57193"/>
    </row>
    <row r="57194" spans="1:10">
      <c r="A57194" s="3"/>
      <c r="J57194"/>
    </row>
    <row r="57195" spans="1:10">
      <c r="A57195" s="3"/>
      <c r="J57195"/>
    </row>
    <row r="57196" spans="1:10">
      <c r="A57196" s="3"/>
      <c r="J57196"/>
    </row>
    <row r="57197" spans="1:10">
      <c r="A57197" s="3"/>
      <c r="J57197"/>
    </row>
    <row r="57198" spans="1:10">
      <c r="A57198" s="3"/>
      <c r="J57198"/>
    </row>
    <row r="57199" spans="1:10">
      <c r="A57199" s="3"/>
      <c r="J57199"/>
    </row>
    <row r="57200" spans="1:10">
      <c r="A57200" s="3"/>
      <c r="J57200"/>
    </row>
    <row r="57201" spans="1:10">
      <c r="A57201" s="3"/>
      <c r="J57201"/>
    </row>
    <row r="57202" spans="1:10">
      <c r="A57202" s="3"/>
      <c r="J57202"/>
    </row>
    <row r="57203" spans="1:10">
      <c r="A57203" s="3"/>
      <c r="J57203"/>
    </row>
    <row r="57204" spans="1:10">
      <c r="A57204" s="3"/>
      <c r="J57204"/>
    </row>
    <row r="57205" spans="1:10">
      <c r="A57205" s="3"/>
      <c r="J57205"/>
    </row>
    <row r="57206" spans="1:10">
      <c r="A57206" s="3"/>
      <c r="J57206"/>
    </row>
    <row r="57207" spans="1:10">
      <c r="A57207" s="3"/>
      <c r="J57207"/>
    </row>
    <row r="57208" spans="1:10">
      <c r="A57208" s="3"/>
      <c r="J57208"/>
    </row>
    <row r="57209" spans="1:10">
      <c r="A57209" s="3"/>
      <c r="J57209"/>
    </row>
    <row r="57210" spans="1:10">
      <c r="A57210" s="3"/>
      <c r="J57210"/>
    </row>
    <row r="57211" spans="1:10">
      <c r="A57211" s="3"/>
      <c r="J57211"/>
    </row>
    <row r="57212" spans="1:10">
      <c r="A57212" s="3"/>
      <c r="J57212"/>
    </row>
    <row r="57213" spans="1:10">
      <c r="A57213" s="3"/>
      <c r="J57213"/>
    </row>
    <row r="57214" spans="1:10">
      <c r="A57214" s="3"/>
      <c r="J57214"/>
    </row>
    <row r="57215" spans="1:10">
      <c r="A57215" s="3"/>
      <c r="J57215"/>
    </row>
    <row r="57216" spans="1:10">
      <c r="A57216" s="3"/>
      <c r="J57216"/>
    </row>
    <row r="57217" spans="1:10">
      <c r="A57217" s="3"/>
      <c r="J57217"/>
    </row>
    <row r="57218" spans="1:10">
      <c r="A57218" s="3"/>
      <c r="J57218"/>
    </row>
    <row r="57219" spans="1:10">
      <c r="A57219" s="3"/>
      <c r="J57219"/>
    </row>
    <row r="57220" spans="1:10">
      <c r="A57220" s="3"/>
      <c r="J57220"/>
    </row>
    <row r="57221" spans="1:10">
      <c r="A57221" s="3"/>
      <c r="J57221"/>
    </row>
    <row r="57222" spans="1:10">
      <c r="A57222" s="3"/>
      <c r="J57222"/>
    </row>
    <row r="57223" spans="1:10">
      <c r="A57223" s="3"/>
      <c r="J57223"/>
    </row>
    <row r="57224" spans="1:10">
      <c r="A57224" s="3"/>
      <c r="J57224"/>
    </row>
    <row r="57225" spans="1:10">
      <c r="A57225" s="3"/>
      <c r="J57225"/>
    </row>
    <row r="57226" spans="1:10">
      <c r="A57226" s="3"/>
      <c r="J57226"/>
    </row>
    <row r="57227" spans="1:10">
      <c r="A57227" s="3"/>
      <c r="J57227"/>
    </row>
    <row r="57228" spans="1:10">
      <c r="A57228" s="3"/>
      <c r="J57228"/>
    </row>
    <row r="57229" spans="1:10">
      <c r="A57229" s="3"/>
      <c r="J57229"/>
    </row>
    <row r="57230" spans="1:10">
      <c r="A57230" s="3"/>
      <c r="J57230"/>
    </row>
    <row r="57231" spans="1:10">
      <c r="A57231" s="3"/>
      <c r="J57231"/>
    </row>
    <row r="57232" spans="1:10">
      <c r="A57232" s="3"/>
      <c r="J57232"/>
    </row>
    <row r="57233" spans="1:10">
      <c r="A57233" s="3"/>
      <c r="J57233"/>
    </row>
    <row r="57234" spans="1:10">
      <c r="A57234" s="3"/>
      <c r="J57234"/>
    </row>
    <row r="57235" spans="1:10">
      <c r="A57235" s="3"/>
      <c r="J57235"/>
    </row>
    <row r="57236" spans="1:10">
      <c r="A57236" s="3"/>
      <c r="J57236"/>
    </row>
    <row r="57237" spans="1:10">
      <c r="A57237" s="3"/>
      <c r="J57237"/>
    </row>
    <row r="57238" spans="1:10">
      <c r="A57238" s="3"/>
      <c r="J57238"/>
    </row>
    <row r="57239" spans="1:10">
      <c r="A57239" s="3"/>
      <c r="J57239"/>
    </row>
    <row r="57240" spans="1:10">
      <c r="A57240" s="3"/>
      <c r="J57240"/>
    </row>
    <row r="57241" spans="1:10">
      <c r="A57241" s="3"/>
      <c r="J57241"/>
    </row>
    <row r="57242" spans="1:10">
      <c r="A57242" s="3"/>
      <c r="J57242"/>
    </row>
    <row r="57243" spans="1:10">
      <c r="A57243" s="3"/>
      <c r="J57243"/>
    </row>
    <row r="57244" spans="1:10">
      <c r="A57244" s="3"/>
      <c r="J57244"/>
    </row>
    <row r="57245" spans="1:10">
      <c r="A57245" s="3"/>
      <c r="J57245"/>
    </row>
    <row r="57246" spans="1:10">
      <c r="A57246" s="3"/>
      <c r="J57246"/>
    </row>
    <row r="57247" spans="1:10">
      <c r="A57247" s="3"/>
      <c r="J57247"/>
    </row>
    <row r="57248" spans="1:10">
      <c r="A57248" s="3"/>
      <c r="J57248"/>
    </row>
    <row r="57249" spans="1:10">
      <c r="A57249" s="3"/>
      <c r="J57249"/>
    </row>
    <row r="57250" spans="1:10">
      <c r="A57250" s="3"/>
      <c r="J57250"/>
    </row>
    <row r="57251" spans="1:10">
      <c r="A57251" s="3"/>
      <c r="J57251"/>
    </row>
    <row r="57252" spans="1:10">
      <c r="A57252" s="3"/>
      <c r="J57252"/>
    </row>
    <row r="57253" spans="1:10">
      <c r="A57253" s="3"/>
      <c r="J57253"/>
    </row>
    <row r="57254" spans="1:10">
      <c r="A57254" s="3"/>
      <c r="J57254"/>
    </row>
    <row r="57255" spans="1:10">
      <c r="A57255" s="3"/>
      <c r="J57255"/>
    </row>
    <row r="57256" spans="1:10">
      <c r="A57256" s="3"/>
      <c r="J57256"/>
    </row>
    <row r="57257" spans="1:10">
      <c r="A57257" s="3"/>
      <c r="J57257"/>
    </row>
    <row r="57258" spans="1:10">
      <c r="A57258" s="3"/>
      <c r="J57258"/>
    </row>
    <row r="57259" spans="1:10">
      <c r="A57259" s="3"/>
      <c r="J57259"/>
    </row>
    <row r="57260" spans="1:10">
      <c r="A57260" s="3"/>
      <c r="J57260"/>
    </row>
    <row r="57261" spans="1:10">
      <c r="A57261" s="3"/>
      <c r="J57261"/>
    </row>
    <row r="57262" spans="1:10">
      <c r="A57262" s="3"/>
      <c r="J57262"/>
    </row>
    <row r="57263" spans="1:10">
      <c r="A57263" s="3"/>
      <c r="J57263"/>
    </row>
    <row r="57264" spans="1:10">
      <c r="A57264" s="3"/>
      <c r="J57264"/>
    </row>
    <row r="57265" spans="1:10">
      <c r="A57265" s="3"/>
      <c r="J57265"/>
    </row>
    <row r="57266" spans="1:10">
      <c r="A57266" s="3"/>
      <c r="J57266"/>
    </row>
    <row r="57267" spans="1:10">
      <c r="A57267" s="3"/>
      <c r="J57267"/>
    </row>
    <row r="57268" spans="1:10">
      <c r="A57268" s="3"/>
      <c r="J57268"/>
    </row>
    <row r="57269" spans="1:10">
      <c r="A57269" s="3"/>
      <c r="J57269"/>
    </row>
    <row r="57270" spans="1:10">
      <c r="A57270" s="3"/>
      <c r="J57270"/>
    </row>
    <row r="57271" spans="1:10">
      <c r="A57271" s="3"/>
      <c r="J57271"/>
    </row>
    <row r="57272" spans="1:10">
      <c r="A57272" s="3"/>
      <c r="J57272"/>
    </row>
    <row r="57273" spans="1:10">
      <c r="A57273" s="3"/>
      <c r="J57273"/>
    </row>
    <row r="57274" spans="1:10">
      <c r="A57274" s="3"/>
      <c r="J57274"/>
    </row>
    <row r="57275" spans="1:10">
      <c r="A57275" s="3"/>
      <c r="J57275"/>
    </row>
    <row r="57276" spans="1:10">
      <c r="A57276" s="3"/>
      <c r="J57276"/>
    </row>
    <row r="57277" spans="1:10">
      <c r="A57277" s="3"/>
      <c r="J57277"/>
    </row>
    <row r="57278" spans="1:10">
      <c r="A57278" s="3"/>
      <c r="J57278"/>
    </row>
    <row r="57279" spans="1:10">
      <c r="A57279" s="3"/>
      <c r="J57279"/>
    </row>
    <row r="57280" spans="1:10">
      <c r="A57280" s="3"/>
      <c r="J57280"/>
    </row>
    <row r="57281" spans="1:10">
      <c r="A57281" s="3"/>
      <c r="J57281"/>
    </row>
    <row r="57282" spans="1:10">
      <c r="A57282" s="3"/>
      <c r="J57282"/>
    </row>
    <row r="57283" spans="1:10">
      <c r="A57283" s="3"/>
      <c r="J57283"/>
    </row>
    <row r="57284" spans="1:10">
      <c r="A57284" s="3"/>
      <c r="J57284"/>
    </row>
    <row r="57285" spans="1:10">
      <c r="A57285" s="3"/>
      <c r="J57285"/>
    </row>
    <row r="57286" spans="1:10">
      <c r="A57286" s="3"/>
      <c r="J57286"/>
    </row>
    <row r="57287" spans="1:10">
      <c r="A57287" s="3"/>
      <c r="J57287"/>
    </row>
    <row r="57288" spans="1:10">
      <c r="A57288" s="3"/>
      <c r="J57288"/>
    </row>
    <row r="57289" spans="1:10">
      <c r="A57289" s="3"/>
      <c r="J57289"/>
    </row>
    <row r="57290" spans="1:10">
      <c r="A57290" s="3"/>
      <c r="J57290"/>
    </row>
    <row r="57291" spans="1:10">
      <c r="A57291" s="3"/>
      <c r="J57291"/>
    </row>
    <row r="57292" spans="1:10">
      <c r="A57292" s="3"/>
      <c r="J57292"/>
    </row>
    <row r="57293" spans="1:10">
      <c r="A57293" s="3"/>
      <c r="J57293"/>
    </row>
    <row r="57294" spans="1:10">
      <c r="A57294" s="3"/>
      <c r="J57294"/>
    </row>
    <row r="57295" spans="1:10">
      <c r="A57295" s="3"/>
      <c r="J57295"/>
    </row>
    <row r="57296" spans="1:10">
      <c r="A57296" s="3"/>
      <c r="J57296"/>
    </row>
    <row r="57297" spans="1:10">
      <c r="A57297" s="3"/>
      <c r="J57297"/>
    </row>
    <row r="57298" spans="1:10">
      <c r="A57298" s="3"/>
      <c r="J57298"/>
    </row>
    <row r="57299" spans="1:10">
      <c r="A57299" s="3"/>
      <c r="J57299"/>
    </row>
    <row r="57300" spans="1:10">
      <c r="A57300" s="3"/>
      <c r="J57300"/>
    </row>
    <row r="57301" spans="1:10">
      <c r="A57301" s="3"/>
      <c r="J57301"/>
    </row>
    <row r="57302" spans="1:10">
      <c r="A57302" s="3"/>
      <c r="J57302"/>
    </row>
    <row r="57303" spans="1:10">
      <c r="A57303" s="3"/>
      <c r="J57303"/>
    </row>
    <row r="57304" spans="1:10">
      <c r="A57304" s="3"/>
      <c r="J57304"/>
    </row>
    <row r="57305" spans="1:10">
      <c r="A57305" s="3"/>
      <c r="J57305"/>
    </row>
    <row r="57306" spans="1:10">
      <c r="A57306" s="3"/>
      <c r="J57306"/>
    </row>
    <row r="57307" spans="1:10">
      <c r="A57307" s="3"/>
      <c r="J57307"/>
    </row>
    <row r="57308" spans="1:10">
      <c r="A57308" s="3"/>
      <c r="J57308"/>
    </row>
    <row r="57309" spans="1:10">
      <c r="A57309" s="3"/>
      <c r="J57309"/>
    </row>
    <row r="57310" spans="1:10">
      <c r="A57310" s="3"/>
      <c r="J57310"/>
    </row>
    <row r="57311" spans="1:10">
      <c r="A57311" s="3"/>
      <c r="J57311"/>
    </row>
    <row r="57312" spans="1:10">
      <c r="A57312" s="3"/>
      <c r="J57312"/>
    </row>
    <row r="57313" spans="1:10">
      <c r="A57313" s="3"/>
      <c r="J57313"/>
    </row>
    <row r="57314" spans="1:10">
      <c r="A57314" s="3"/>
      <c r="J57314"/>
    </row>
    <row r="57315" spans="1:10">
      <c r="A57315" s="3"/>
      <c r="J57315"/>
    </row>
    <row r="57316" spans="1:10">
      <c r="A57316" s="3"/>
      <c r="J57316"/>
    </row>
    <row r="57317" spans="1:10">
      <c r="A57317" s="3"/>
      <c r="J57317"/>
    </row>
    <row r="57318" spans="1:10">
      <c r="A57318" s="3"/>
      <c r="J57318"/>
    </row>
    <row r="57319" spans="1:10">
      <c r="A57319" s="3"/>
      <c r="J57319"/>
    </row>
    <row r="57320" spans="1:10">
      <c r="A57320" s="3"/>
      <c r="J57320"/>
    </row>
    <row r="57321" spans="1:10">
      <c r="A57321" s="3"/>
      <c r="J57321"/>
    </row>
    <row r="57322" spans="1:10">
      <c r="A57322" s="3"/>
      <c r="J57322"/>
    </row>
    <row r="57323" spans="1:10">
      <c r="A57323" s="3"/>
      <c r="J57323"/>
    </row>
    <row r="57324" spans="1:10">
      <c r="A57324" s="3"/>
      <c r="J57324"/>
    </row>
    <row r="57325" spans="1:10">
      <c r="A57325" s="3"/>
      <c r="J57325"/>
    </row>
    <row r="57326" spans="1:10">
      <c r="A57326" s="3"/>
      <c r="J57326"/>
    </row>
    <row r="57327" spans="1:10">
      <c r="A57327" s="3"/>
      <c r="J57327"/>
    </row>
    <row r="57328" spans="1:10">
      <c r="A57328" s="3"/>
      <c r="J57328"/>
    </row>
    <row r="57329" spans="1:10">
      <c r="A57329" s="3"/>
      <c r="J57329"/>
    </row>
    <row r="57330" spans="1:10">
      <c r="A57330" s="3"/>
      <c r="J57330"/>
    </row>
    <row r="57331" spans="1:10">
      <c r="A57331" s="3"/>
      <c r="J57331"/>
    </row>
    <row r="57332" spans="1:10">
      <c r="A57332" s="3"/>
      <c r="J57332"/>
    </row>
    <row r="57333" spans="1:10">
      <c r="A57333" s="3"/>
      <c r="J57333"/>
    </row>
    <row r="57334" spans="1:10">
      <c r="A57334" s="3"/>
      <c r="J57334"/>
    </row>
    <row r="57335" spans="1:10">
      <c r="A57335" s="3"/>
      <c r="J57335"/>
    </row>
    <row r="57336" spans="1:10">
      <c r="A57336" s="3"/>
      <c r="J57336"/>
    </row>
    <row r="57337" spans="1:10">
      <c r="A57337" s="3"/>
      <c r="J57337"/>
    </row>
    <row r="57338" spans="1:10">
      <c r="A57338" s="3"/>
      <c r="J57338"/>
    </row>
    <row r="57339" spans="1:10">
      <c r="A57339" s="3"/>
      <c r="J57339"/>
    </row>
    <row r="57340" spans="1:10">
      <c r="A57340" s="3"/>
      <c r="J57340"/>
    </row>
    <row r="57341" spans="1:10">
      <c r="A57341" s="3"/>
      <c r="J57341"/>
    </row>
    <row r="57342" spans="1:10">
      <c r="A57342" s="3"/>
      <c r="J57342"/>
    </row>
    <row r="57343" spans="1:10">
      <c r="A57343" s="3"/>
      <c r="J57343"/>
    </row>
    <row r="57344" spans="1:10">
      <c r="A57344" s="3"/>
      <c r="J57344"/>
    </row>
    <row r="57345" spans="1:10">
      <c r="A57345" s="3"/>
      <c r="J57345"/>
    </row>
    <row r="57346" spans="1:10">
      <c r="A57346" s="3"/>
      <c r="J57346"/>
    </row>
    <row r="57347" spans="1:10">
      <c r="A57347" s="3"/>
      <c r="J57347"/>
    </row>
    <row r="57348" spans="1:10">
      <c r="A57348" s="3"/>
      <c r="J57348"/>
    </row>
    <row r="57349" spans="1:10">
      <c r="A57349" s="3"/>
      <c r="J57349"/>
    </row>
    <row r="57350" spans="1:10">
      <c r="A57350" s="3"/>
      <c r="J57350"/>
    </row>
    <row r="57351" spans="1:10">
      <c r="A57351" s="3"/>
      <c r="J57351"/>
    </row>
    <row r="57352" spans="1:10">
      <c r="A57352" s="3"/>
      <c r="J57352"/>
    </row>
    <row r="57353" spans="1:10">
      <c r="A57353" s="3"/>
      <c r="J57353"/>
    </row>
    <row r="57354" spans="1:10">
      <c r="A57354" s="3"/>
      <c r="J57354"/>
    </row>
    <row r="57355" spans="1:10">
      <c r="A57355" s="3"/>
      <c r="J57355"/>
    </row>
    <row r="57356" spans="1:10">
      <c r="A57356" s="3"/>
      <c r="J57356"/>
    </row>
    <row r="57357" spans="1:10">
      <c r="A57357" s="3"/>
      <c r="J57357"/>
    </row>
    <row r="57358" spans="1:10">
      <c r="A57358" s="3"/>
      <c r="J57358"/>
    </row>
    <row r="57359" spans="1:10">
      <c r="A57359" s="3"/>
      <c r="J57359"/>
    </row>
    <row r="57360" spans="1:10">
      <c r="A57360" s="3"/>
      <c r="J57360"/>
    </row>
    <row r="57361" spans="1:10">
      <c r="A57361" s="3"/>
      <c r="J57361"/>
    </row>
    <row r="57362" spans="1:10">
      <c r="A57362" s="3"/>
      <c r="J57362"/>
    </row>
    <row r="57363" spans="1:10">
      <c r="A57363" s="3"/>
      <c r="J57363"/>
    </row>
    <row r="57364" spans="1:10">
      <c r="A57364" s="3"/>
      <c r="J57364"/>
    </row>
    <row r="57365" spans="1:10">
      <c r="A57365" s="3"/>
      <c r="J57365"/>
    </row>
    <row r="57366" spans="1:10">
      <c r="A57366" s="3"/>
      <c r="J57366"/>
    </row>
    <row r="57367" spans="1:10">
      <c r="A57367" s="3"/>
      <c r="J57367"/>
    </row>
    <row r="57368" spans="1:10">
      <c r="A57368" s="3"/>
      <c r="J57368"/>
    </row>
    <row r="57369" spans="1:10">
      <c r="A57369" s="3"/>
      <c r="J57369"/>
    </row>
    <row r="57370" spans="1:10">
      <c r="A57370" s="3"/>
      <c r="J57370"/>
    </row>
    <row r="57371" spans="1:10">
      <c r="A57371" s="3"/>
      <c r="J57371"/>
    </row>
    <row r="57372" spans="1:10">
      <c r="A57372" s="3"/>
      <c r="J57372"/>
    </row>
    <row r="57373" spans="1:10">
      <c r="A57373" s="3"/>
      <c r="J57373"/>
    </row>
    <row r="57374" spans="1:10">
      <c r="A57374" s="3"/>
      <c r="J57374"/>
    </row>
    <row r="57375" spans="1:10">
      <c r="A57375" s="3"/>
      <c r="J57375"/>
    </row>
    <row r="57376" spans="1:10">
      <c r="A57376" s="3"/>
      <c r="J57376"/>
    </row>
    <row r="57377" spans="1:10">
      <c r="A57377" s="3"/>
      <c r="J57377"/>
    </row>
    <row r="57378" spans="1:10">
      <c r="A57378" s="3"/>
      <c r="J57378"/>
    </row>
    <row r="57379" spans="1:10">
      <c r="A57379" s="3"/>
      <c r="J57379"/>
    </row>
    <row r="57380" spans="1:10">
      <c r="A57380" s="3"/>
      <c r="J57380"/>
    </row>
    <row r="57381" spans="1:10">
      <c r="A57381" s="3"/>
      <c r="J57381"/>
    </row>
    <row r="57382" spans="1:10">
      <c r="A57382" s="3"/>
      <c r="J57382"/>
    </row>
    <row r="57383" spans="1:10">
      <c r="A57383" s="3"/>
      <c r="J57383"/>
    </row>
    <row r="57384" spans="1:10">
      <c r="A57384" s="3"/>
      <c r="J57384"/>
    </row>
    <row r="57385" spans="1:10">
      <c r="A57385" s="3"/>
      <c r="J57385"/>
    </row>
    <row r="57386" spans="1:10">
      <c r="A57386" s="3"/>
      <c r="J57386"/>
    </row>
    <row r="57387" spans="1:10">
      <c r="A57387" s="3"/>
      <c r="J57387"/>
    </row>
    <row r="57388" spans="1:10">
      <c r="A57388" s="3"/>
      <c r="J57388"/>
    </row>
    <row r="57389" spans="1:10">
      <c r="A57389" s="3"/>
      <c r="J57389"/>
    </row>
    <row r="57390" spans="1:10">
      <c r="A57390" s="3"/>
      <c r="J57390"/>
    </row>
    <row r="57391" spans="1:10">
      <c r="A57391" s="3"/>
      <c r="J57391"/>
    </row>
    <row r="57392" spans="1:10">
      <c r="A57392" s="3"/>
      <c r="J57392"/>
    </row>
    <row r="57393" spans="1:10">
      <c r="A57393" s="3"/>
      <c r="J57393"/>
    </row>
    <row r="57394" spans="1:10">
      <c r="A57394" s="3"/>
      <c r="J57394"/>
    </row>
    <row r="57395" spans="1:10">
      <c r="A57395" s="3"/>
      <c r="J57395"/>
    </row>
    <row r="57396" spans="1:10">
      <c r="A57396" s="3"/>
      <c r="J57396"/>
    </row>
    <row r="57397" spans="1:10">
      <c r="A57397" s="3"/>
      <c r="J57397"/>
    </row>
    <row r="57398" spans="1:10">
      <c r="A57398" s="3"/>
      <c r="J57398"/>
    </row>
    <row r="57399" spans="1:10">
      <c r="A57399" s="3"/>
      <c r="J57399"/>
    </row>
    <row r="57400" spans="1:10">
      <c r="A57400" s="3"/>
      <c r="J57400"/>
    </row>
    <row r="57401" spans="1:10">
      <c r="A57401" s="3"/>
      <c r="J57401"/>
    </row>
    <row r="57402" spans="1:10">
      <c r="A57402" s="3"/>
      <c r="J57402"/>
    </row>
    <row r="57403" spans="1:10">
      <c r="A57403" s="3"/>
      <c r="J57403"/>
    </row>
    <row r="57404" spans="1:10">
      <c r="A57404" s="3"/>
      <c r="J57404"/>
    </row>
    <row r="57405" spans="1:10">
      <c r="A57405" s="3"/>
      <c r="J57405"/>
    </row>
    <row r="57406" spans="1:10">
      <c r="A57406" s="3"/>
      <c r="J57406"/>
    </row>
    <row r="57407" spans="1:10">
      <c r="A57407" s="3"/>
      <c r="J57407"/>
    </row>
    <row r="57408" spans="1:10">
      <c r="A57408" s="3"/>
      <c r="J57408"/>
    </row>
    <row r="57409" spans="1:10">
      <c r="A57409" s="3"/>
      <c r="J57409"/>
    </row>
    <row r="57410" spans="1:10">
      <c r="A57410" s="3"/>
      <c r="J57410"/>
    </row>
    <row r="57411" spans="1:10">
      <c r="A57411" s="3"/>
      <c r="J57411"/>
    </row>
    <row r="57412" spans="1:10">
      <c r="A57412" s="3"/>
      <c r="J57412"/>
    </row>
    <row r="57413" spans="1:10">
      <c r="A57413" s="3"/>
      <c r="J57413"/>
    </row>
    <row r="57414" spans="1:10">
      <c r="A57414" s="3"/>
      <c r="J57414"/>
    </row>
    <row r="57415" spans="1:10">
      <c r="A57415" s="3"/>
      <c r="J57415"/>
    </row>
    <row r="57416" spans="1:10">
      <c r="A57416" s="3"/>
      <c r="J57416"/>
    </row>
    <row r="57417" spans="1:10">
      <c r="A57417" s="3"/>
      <c r="J57417"/>
    </row>
    <row r="57418" spans="1:10">
      <c r="A57418" s="3"/>
      <c r="J57418"/>
    </row>
    <row r="57419" spans="1:10">
      <c r="A57419" s="3"/>
      <c r="J57419"/>
    </row>
    <row r="57420" spans="1:10">
      <c r="A57420" s="3"/>
      <c r="J57420"/>
    </row>
    <row r="57421" spans="1:10">
      <c r="A57421" s="3"/>
      <c r="J57421"/>
    </row>
    <row r="57422" spans="1:10">
      <c r="A57422" s="3"/>
      <c r="J57422"/>
    </row>
    <row r="57423" spans="1:10">
      <c r="A57423" s="3"/>
      <c r="J57423"/>
    </row>
    <row r="57424" spans="1:10">
      <c r="A57424" s="3"/>
      <c r="J57424"/>
    </row>
    <row r="57425" spans="1:10">
      <c r="A57425" s="3"/>
      <c r="J57425"/>
    </row>
    <row r="57426" spans="1:10">
      <c r="A57426" s="3"/>
      <c r="J57426"/>
    </row>
    <row r="57427" spans="1:10">
      <c r="A57427" s="3"/>
      <c r="J57427"/>
    </row>
    <row r="57428" spans="1:10">
      <c r="A57428" s="3"/>
      <c r="J57428"/>
    </row>
    <row r="57429" spans="1:10">
      <c r="A57429" s="3"/>
      <c r="J57429"/>
    </row>
    <row r="57430" spans="1:10">
      <c r="A57430" s="3"/>
      <c r="J57430"/>
    </row>
    <row r="57431" spans="1:10">
      <c r="A57431" s="3"/>
      <c r="J57431"/>
    </row>
    <row r="57432" spans="1:10">
      <c r="A57432" s="3"/>
      <c r="J57432"/>
    </row>
    <row r="57433" spans="1:10">
      <c r="A57433" s="3"/>
      <c r="J57433"/>
    </row>
    <row r="57434" spans="1:10">
      <c r="A57434" s="3"/>
      <c r="J57434"/>
    </row>
    <row r="57435" spans="1:10">
      <c r="A57435" s="3"/>
      <c r="J57435"/>
    </row>
    <row r="57436" spans="1:10">
      <c r="A57436" s="3"/>
      <c r="J57436"/>
    </row>
    <row r="57437" spans="1:10">
      <c r="A57437" s="3"/>
      <c r="J57437"/>
    </row>
    <row r="57438" spans="1:10">
      <c r="A57438" s="3"/>
      <c r="J57438"/>
    </row>
    <row r="57439" spans="1:10">
      <c r="A57439" s="3"/>
      <c r="J57439"/>
    </row>
    <row r="57440" spans="1:10">
      <c r="A57440" s="3"/>
      <c r="J57440"/>
    </row>
    <row r="57441" spans="1:10">
      <c r="A57441" s="3"/>
      <c r="J57441"/>
    </row>
    <row r="57442" spans="1:10">
      <c r="A57442" s="3"/>
      <c r="J57442"/>
    </row>
    <row r="57443" spans="1:10">
      <c r="A57443" s="3"/>
      <c r="J57443"/>
    </row>
    <row r="57444" spans="1:10">
      <c r="A57444" s="3"/>
      <c r="J57444"/>
    </row>
    <row r="57445" spans="1:10">
      <c r="A57445" s="3"/>
      <c r="J57445"/>
    </row>
    <row r="57446" spans="1:10">
      <c r="A57446" s="3"/>
      <c r="J57446"/>
    </row>
    <row r="57447" spans="1:10">
      <c r="A57447" s="3"/>
      <c r="J57447"/>
    </row>
    <row r="57448" spans="1:10">
      <c r="A57448" s="3"/>
      <c r="J57448"/>
    </row>
    <row r="57449" spans="1:10">
      <c r="A57449" s="3"/>
      <c r="J57449"/>
    </row>
    <row r="57450" spans="1:10">
      <c r="A57450" s="3"/>
      <c r="J57450"/>
    </row>
    <row r="57451" spans="1:10">
      <c r="A57451" s="3"/>
      <c r="J57451"/>
    </row>
    <row r="57452" spans="1:10">
      <c r="A57452" s="3"/>
      <c r="J57452"/>
    </row>
    <row r="57453" spans="1:10">
      <c r="A57453" s="3"/>
      <c r="J57453"/>
    </row>
    <row r="57454" spans="1:10">
      <c r="A57454" s="3"/>
      <c r="J57454"/>
    </row>
    <row r="57455" spans="1:10">
      <c r="A57455" s="3"/>
      <c r="J57455"/>
    </row>
    <row r="57456" spans="1:10">
      <c r="A57456" s="3"/>
      <c r="J57456"/>
    </row>
    <row r="57457" spans="1:10">
      <c r="A57457" s="3"/>
      <c r="J57457"/>
    </row>
    <row r="57458" spans="1:10">
      <c r="A57458" s="3"/>
      <c r="J57458"/>
    </row>
    <row r="57459" spans="1:10">
      <c r="A57459" s="3"/>
      <c r="J57459"/>
    </row>
    <row r="57460" spans="1:10">
      <c r="A57460" s="3"/>
      <c r="J57460"/>
    </row>
    <row r="57461" spans="1:10">
      <c r="A57461" s="3"/>
      <c r="J57461"/>
    </row>
    <row r="57462" spans="1:10">
      <c r="A57462" s="3"/>
      <c r="J57462"/>
    </row>
    <row r="57463" spans="1:10">
      <c r="A57463" s="3"/>
      <c r="J57463"/>
    </row>
    <row r="57464" spans="1:10">
      <c r="A57464" s="3"/>
      <c r="J57464"/>
    </row>
    <row r="57465" spans="1:10">
      <c r="A57465" s="3"/>
      <c r="J57465"/>
    </row>
    <row r="57466" spans="1:10">
      <c r="A57466" s="3"/>
      <c r="J57466"/>
    </row>
    <row r="57467" spans="1:10">
      <c r="A57467" s="3"/>
      <c r="J57467"/>
    </row>
    <row r="57468" spans="1:10">
      <c r="A57468" s="3"/>
      <c r="J57468"/>
    </row>
    <row r="57469" spans="1:10">
      <c r="A57469" s="3"/>
      <c r="J57469"/>
    </row>
    <row r="57470" spans="1:10">
      <c r="A57470" s="3"/>
      <c r="J57470"/>
    </row>
    <row r="57471" spans="1:10">
      <c r="A57471" s="3"/>
      <c r="J57471"/>
    </row>
    <row r="57472" spans="1:10">
      <c r="A57472" s="3"/>
      <c r="J57472"/>
    </row>
    <row r="57473" spans="1:10">
      <c r="A57473" s="3"/>
      <c r="J57473"/>
    </row>
    <row r="57474" spans="1:10">
      <c r="A57474" s="3"/>
      <c r="J57474"/>
    </row>
    <row r="57475" spans="1:10">
      <c r="A57475" s="3"/>
      <c r="J57475"/>
    </row>
    <row r="57476" spans="1:10">
      <c r="A57476" s="3"/>
      <c r="J57476"/>
    </row>
    <row r="57477" spans="1:10">
      <c r="A57477" s="3"/>
      <c r="J57477"/>
    </row>
    <row r="57478" spans="1:10">
      <c r="A57478" s="3"/>
      <c r="J57478"/>
    </row>
    <row r="57479" spans="1:10">
      <c r="A57479" s="3"/>
      <c r="J57479"/>
    </row>
    <row r="57480" spans="1:10">
      <c r="A57480" s="3"/>
      <c r="J57480"/>
    </row>
    <row r="57481" spans="1:10">
      <c r="A57481" s="3"/>
      <c r="J57481"/>
    </row>
    <row r="57482" spans="1:10">
      <c r="A57482" s="3"/>
      <c r="J57482"/>
    </row>
    <row r="57483" spans="1:10">
      <c r="A57483" s="3"/>
      <c r="J57483"/>
    </row>
    <row r="57484" spans="1:10">
      <c r="A57484" s="3"/>
      <c r="J57484"/>
    </row>
    <row r="57485" spans="1:10">
      <c r="A57485" s="3"/>
      <c r="J57485"/>
    </row>
    <row r="57486" spans="1:10">
      <c r="A57486" s="3"/>
      <c r="J57486"/>
    </row>
    <row r="57487" spans="1:10">
      <c r="A57487" s="3"/>
      <c r="J57487"/>
    </row>
    <row r="57488" spans="1:10">
      <c r="A57488" s="3"/>
      <c r="J57488"/>
    </row>
    <row r="57489" spans="1:10">
      <c r="A57489" s="3"/>
      <c r="J57489"/>
    </row>
    <row r="57490" spans="1:10">
      <c r="A57490" s="3"/>
      <c r="J57490"/>
    </row>
    <row r="57491" spans="1:10">
      <c r="A57491" s="3"/>
      <c r="J57491"/>
    </row>
    <row r="57492" spans="1:10">
      <c r="A57492" s="3"/>
      <c r="J57492"/>
    </row>
    <row r="57493" spans="1:10">
      <c r="A57493" s="3"/>
      <c r="J57493"/>
    </row>
    <row r="57494" spans="1:10">
      <c r="A57494" s="3"/>
      <c r="J57494"/>
    </row>
    <row r="57495" spans="1:10">
      <c r="A57495" s="3"/>
      <c r="J57495"/>
    </row>
    <row r="57496" spans="1:10">
      <c r="A57496" s="3"/>
      <c r="J57496"/>
    </row>
    <row r="57497" spans="1:10">
      <c r="A57497" s="3"/>
      <c r="J57497"/>
    </row>
    <row r="57498" spans="1:10">
      <c r="A57498" s="3"/>
      <c r="J57498"/>
    </row>
    <row r="57499" spans="1:10">
      <c r="A57499" s="3"/>
      <c r="J57499"/>
    </row>
    <row r="57500" spans="1:10">
      <c r="A57500" s="3"/>
      <c r="J57500"/>
    </row>
    <row r="57501" spans="1:10">
      <c r="A57501" s="3"/>
      <c r="J57501"/>
    </row>
    <row r="57502" spans="1:10">
      <c r="A57502" s="3"/>
      <c r="J57502"/>
    </row>
    <row r="57503" spans="1:10">
      <c r="A57503" s="3"/>
      <c r="J57503"/>
    </row>
    <row r="57504" spans="1:10">
      <c r="A57504" s="3"/>
      <c r="J57504"/>
    </row>
    <row r="57505" spans="1:10">
      <c r="A57505" s="3"/>
      <c r="J57505"/>
    </row>
    <row r="57506" spans="1:10">
      <c r="A57506" s="3"/>
      <c r="J57506"/>
    </row>
    <row r="57507" spans="1:10">
      <c r="A57507" s="3"/>
      <c r="J57507"/>
    </row>
    <row r="57508" spans="1:10">
      <c r="A57508" s="3"/>
      <c r="J57508"/>
    </row>
    <row r="57509" spans="1:10">
      <c r="A57509" s="3"/>
      <c r="J57509"/>
    </row>
    <row r="57510" spans="1:10">
      <c r="A57510" s="3"/>
      <c r="J57510"/>
    </row>
    <row r="57511" spans="1:10">
      <c r="A57511" s="3"/>
      <c r="J57511"/>
    </row>
    <row r="57512" spans="1:10">
      <c r="A57512" s="3"/>
      <c r="J57512"/>
    </row>
    <row r="57513" spans="1:10">
      <c r="A57513" s="3"/>
      <c r="J57513"/>
    </row>
    <row r="57514" spans="1:10">
      <c r="A57514" s="3"/>
      <c r="J57514"/>
    </row>
    <row r="57515" spans="1:10">
      <c r="A57515" s="3"/>
      <c r="J57515"/>
    </row>
    <row r="57516" spans="1:10">
      <c r="A57516" s="3"/>
      <c r="J57516"/>
    </row>
    <row r="57517" spans="1:10">
      <c r="A57517" s="3"/>
      <c r="J57517"/>
    </row>
    <row r="57518" spans="1:10">
      <c r="A57518" s="3"/>
      <c r="J57518"/>
    </row>
    <row r="57519" spans="1:10">
      <c r="A57519" s="3"/>
      <c r="J57519"/>
    </row>
    <row r="57520" spans="1:10">
      <c r="A57520" s="3"/>
      <c r="J57520"/>
    </row>
    <row r="57521" spans="1:10">
      <c r="A57521" s="3"/>
      <c r="J57521"/>
    </row>
    <row r="57522" spans="1:10">
      <c r="A57522" s="3"/>
      <c r="J57522"/>
    </row>
    <row r="57523" spans="1:10">
      <c r="A57523" s="3"/>
      <c r="J57523"/>
    </row>
    <row r="57524" spans="1:10">
      <c r="A57524" s="3"/>
      <c r="J57524"/>
    </row>
    <row r="57525" spans="1:10">
      <c r="A57525" s="3"/>
      <c r="J57525"/>
    </row>
    <row r="57526" spans="1:10">
      <c r="A57526" s="3"/>
      <c r="J57526"/>
    </row>
    <row r="57527" spans="1:10">
      <c r="A57527" s="3"/>
      <c r="J57527"/>
    </row>
    <row r="57528" spans="1:10">
      <c r="A57528" s="3"/>
      <c r="J57528"/>
    </row>
    <row r="57529" spans="1:10">
      <c r="A57529" s="3"/>
      <c r="J57529"/>
    </row>
    <row r="57530" spans="1:10">
      <c r="A57530" s="3"/>
      <c r="J57530"/>
    </row>
    <row r="57531" spans="1:10">
      <c r="A57531" s="3"/>
      <c r="J57531"/>
    </row>
    <row r="57532" spans="1:10">
      <c r="A57532" s="3"/>
      <c r="J57532"/>
    </row>
    <row r="57533" spans="1:10">
      <c r="A57533" s="3"/>
      <c r="J57533"/>
    </row>
    <row r="57534" spans="1:10">
      <c r="A57534" s="3"/>
      <c r="J57534"/>
    </row>
    <row r="57535" spans="1:10">
      <c r="A57535" s="3"/>
      <c r="J57535"/>
    </row>
    <row r="57536" spans="1:10">
      <c r="A57536" s="3"/>
      <c r="J57536"/>
    </row>
    <row r="57537" spans="1:10">
      <c r="A57537" s="3"/>
      <c r="J57537"/>
    </row>
    <row r="57538" spans="1:10">
      <c r="A57538" s="3"/>
      <c r="J57538"/>
    </row>
    <row r="57539" spans="1:10">
      <c r="A57539" s="3"/>
      <c r="J57539"/>
    </row>
    <row r="57540" spans="1:10">
      <c r="A57540" s="3"/>
      <c r="J57540"/>
    </row>
    <row r="57541" spans="1:10">
      <c r="A57541" s="3"/>
      <c r="J57541"/>
    </row>
    <row r="57542" spans="1:10">
      <c r="A57542" s="3"/>
      <c r="J57542"/>
    </row>
    <row r="57543" spans="1:10">
      <c r="A57543" s="3"/>
      <c r="J57543"/>
    </row>
    <row r="57544" spans="1:10">
      <c r="A57544" s="3"/>
      <c r="J57544"/>
    </row>
    <row r="57545" spans="1:10">
      <c r="A57545" s="3"/>
      <c r="J57545"/>
    </row>
    <row r="57546" spans="1:10">
      <c r="A57546" s="3"/>
      <c r="J57546"/>
    </row>
    <row r="57547" spans="1:10">
      <c r="A57547" s="3"/>
      <c r="J57547"/>
    </row>
    <row r="57548" spans="1:10">
      <c r="A57548" s="3"/>
      <c r="J57548"/>
    </row>
    <row r="57549" spans="1:10">
      <c r="A57549" s="3"/>
      <c r="J57549"/>
    </row>
    <row r="57550" spans="1:10">
      <c r="A57550" s="3"/>
      <c r="J57550"/>
    </row>
    <row r="57551" spans="1:10">
      <c r="A57551" s="3"/>
      <c r="J57551"/>
    </row>
    <row r="57552" spans="1:10">
      <c r="A57552" s="3"/>
      <c r="J57552"/>
    </row>
    <row r="57553" spans="1:10">
      <c r="A57553" s="3"/>
      <c r="J57553"/>
    </row>
    <row r="57554" spans="1:10">
      <c r="A57554" s="3"/>
      <c r="J57554"/>
    </row>
    <row r="57555" spans="1:10">
      <c r="A57555" s="3"/>
      <c r="J57555"/>
    </row>
    <row r="57556" spans="1:10">
      <c r="A57556" s="3"/>
      <c r="J57556"/>
    </row>
    <row r="57557" spans="1:10">
      <c r="A57557" s="3"/>
      <c r="J57557"/>
    </row>
    <row r="57558" spans="1:10">
      <c r="A57558" s="3"/>
      <c r="J57558"/>
    </row>
    <row r="57559" spans="1:10">
      <c r="A57559" s="3"/>
      <c r="J57559"/>
    </row>
    <row r="57560" spans="1:10">
      <c r="A57560" s="3"/>
      <c r="J57560"/>
    </row>
    <row r="57561" spans="1:10">
      <c r="A57561" s="3"/>
      <c r="J57561"/>
    </row>
    <row r="57562" spans="1:10">
      <c r="A57562" s="3"/>
      <c r="J57562"/>
    </row>
    <row r="57563" spans="1:10">
      <c r="A57563" s="3"/>
      <c r="J57563"/>
    </row>
    <row r="57564" spans="1:10">
      <c r="A57564" s="3"/>
      <c r="J57564"/>
    </row>
    <row r="57565" spans="1:10">
      <c r="A57565" s="3"/>
      <c r="J57565"/>
    </row>
    <row r="57566" spans="1:10">
      <c r="A57566" s="3"/>
      <c r="J57566"/>
    </row>
    <row r="57567" spans="1:10">
      <c r="A57567" s="3"/>
      <c r="J57567"/>
    </row>
    <row r="57568" spans="1:10">
      <c r="A57568" s="3"/>
      <c r="J57568"/>
    </row>
    <row r="57569" spans="1:10">
      <c r="A57569" s="3"/>
      <c r="J57569"/>
    </row>
    <row r="57570" spans="1:10">
      <c r="A57570" s="3"/>
      <c r="J57570"/>
    </row>
    <row r="57571" spans="1:10">
      <c r="A57571" s="3"/>
      <c r="J57571"/>
    </row>
    <row r="57572" spans="1:10">
      <c r="A57572" s="3"/>
      <c r="J57572"/>
    </row>
    <row r="57573" spans="1:10">
      <c r="A57573" s="3"/>
      <c r="J57573"/>
    </row>
    <row r="57574" spans="1:10">
      <c r="A57574" s="3"/>
      <c r="J57574"/>
    </row>
    <row r="57575" spans="1:10">
      <c r="A57575" s="3"/>
      <c r="J57575"/>
    </row>
    <row r="57576" spans="1:10">
      <c r="A57576" s="3"/>
      <c r="J57576"/>
    </row>
    <row r="57577" spans="1:10">
      <c r="A57577" s="3"/>
      <c r="J57577"/>
    </row>
    <row r="57578" spans="1:10">
      <c r="A57578" s="3"/>
      <c r="J57578"/>
    </row>
    <row r="57579" spans="1:10">
      <c r="A57579" s="3"/>
      <c r="J57579"/>
    </row>
    <row r="57580" spans="1:10">
      <c r="A57580" s="3"/>
      <c r="J57580"/>
    </row>
    <row r="57581" spans="1:10">
      <c r="A57581" s="3"/>
      <c r="J57581"/>
    </row>
    <row r="57582" spans="1:10">
      <c r="A57582" s="3"/>
      <c r="J57582"/>
    </row>
    <row r="57583" spans="1:10">
      <c r="A57583" s="3"/>
      <c r="J57583"/>
    </row>
    <row r="57584" spans="1:10">
      <c r="A57584" s="3"/>
      <c r="J57584"/>
    </row>
    <row r="57585" spans="1:10">
      <c r="A57585" s="3"/>
      <c r="J57585"/>
    </row>
    <row r="57586" spans="1:10">
      <c r="A57586" s="3"/>
      <c r="J57586"/>
    </row>
    <row r="57587" spans="1:10">
      <c r="A57587" s="3"/>
      <c r="J57587"/>
    </row>
    <row r="57588" spans="1:10">
      <c r="A57588" s="3"/>
      <c r="J57588"/>
    </row>
    <row r="57589" spans="1:10">
      <c r="A57589" s="3"/>
      <c r="J57589"/>
    </row>
    <row r="57590" spans="1:10">
      <c r="A57590" s="3"/>
      <c r="J57590"/>
    </row>
    <row r="57591" spans="1:10">
      <c r="A57591" s="3"/>
      <c r="J57591"/>
    </row>
    <row r="57592" spans="1:10">
      <c r="A57592" s="3"/>
      <c r="J57592"/>
    </row>
    <row r="57593" spans="1:10">
      <c r="A57593" s="3"/>
      <c r="J57593"/>
    </row>
    <row r="57594" spans="1:10">
      <c r="A57594" s="3"/>
      <c r="J57594"/>
    </row>
    <row r="57595" spans="1:10">
      <c r="A57595" s="3"/>
      <c r="J57595"/>
    </row>
    <row r="57596" spans="1:10">
      <c r="A57596" s="3"/>
      <c r="J57596"/>
    </row>
    <row r="57597" spans="1:10">
      <c r="A57597" s="3"/>
      <c r="J57597"/>
    </row>
    <row r="57598" spans="1:10">
      <c r="A57598" s="3"/>
      <c r="J57598"/>
    </row>
    <row r="57599" spans="1:10">
      <c r="A57599" s="3"/>
      <c r="J57599"/>
    </row>
    <row r="57600" spans="1:10">
      <c r="A57600" s="3"/>
      <c r="J57600"/>
    </row>
    <row r="57601" spans="1:10">
      <c r="A57601" s="3"/>
      <c r="J57601"/>
    </row>
    <row r="57602" spans="1:10">
      <c r="A57602" s="3"/>
      <c r="J57602"/>
    </row>
    <row r="57603" spans="1:10">
      <c r="A57603" s="3"/>
      <c r="J57603"/>
    </row>
    <row r="57604" spans="1:10">
      <c r="A57604" s="3"/>
      <c r="J57604"/>
    </row>
    <row r="57605" spans="1:10">
      <c r="A57605" s="3"/>
      <c r="J57605"/>
    </row>
    <row r="57606" spans="1:10">
      <c r="A57606" s="3"/>
      <c r="J57606"/>
    </row>
    <row r="57607" spans="1:10">
      <c r="A57607" s="3"/>
      <c r="J57607"/>
    </row>
    <row r="57608" spans="1:10">
      <c r="A57608" s="3"/>
      <c r="J57608"/>
    </row>
    <row r="57609" spans="1:10">
      <c r="A57609" s="3"/>
      <c r="J57609"/>
    </row>
    <row r="57610" spans="1:10">
      <c r="A57610" s="3"/>
      <c r="J57610"/>
    </row>
    <row r="57611" spans="1:10">
      <c r="A57611" s="3"/>
      <c r="J57611"/>
    </row>
    <row r="57612" spans="1:10">
      <c r="A57612" s="3"/>
      <c r="J57612"/>
    </row>
    <row r="57613" spans="1:10">
      <c r="A57613" s="3"/>
      <c r="J57613"/>
    </row>
    <row r="57614" spans="1:10">
      <c r="A57614" s="3"/>
      <c r="J57614"/>
    </row>
    <row r="57615" spans="1:10">
      <c r="A57615" s="3"/>
      <c r="J57615"/>
    </row>
    <row r="57616" spans="1:10">
      <c r="A57616" s="3"/>
      <c r="J57616"/>
    </row>
    <row r="57617" spans="1:10">
      <c r="A57617" s="3"/>
      <c r="J57617"/>
    </row>
    <row r="57618" spans="1:10">
      <c r="A57618" s="3"/>
      <c r="J57618"/>
    </row>
    <row r="57619" spans="1:10">
      <c r="A57619" s="3"/>
      <c r="J57619"/>
    </row>
    <row r="57620" spans="1:10">
      <c r="A57620" s="3"/>
      <c r="J57620"/>
    </row>
    <row r="57621" spans="1:10">
      <c r="A57621" s="3"/>
      <c r="J57621"/>
    </row>
    <row r="57622" spans="1:10">
      <c r="A57622" s="3"/>
      <c r="J57622"/>
    </row>
    <row r="57623" spans="1:10">
      <c r="A57623" s="3"/>
      <c r="J57623"/>
    </row>
    <row r="57624" spans="1:10">
      <c r="A57624" s="3"/>
      <c r="J57624"/>
    </row>
    <row r="57625" spans="1:10">
      <c r="A57625" s="3"/>
      <c r="J57625"/>
    </row>
    <row r="57626" spans="1:10">
      <c r="A57626" s="3"/>
      <c r="J57626"/>
    </row>
    <row r="57627" spans="1:10">
      <c r="A57627" s="3"/>
      <c r="J57627"/>
    </row>
    <row r="57628" spans="1:10">
      <c r="A57628" s="3"/>
      <c r="J57628"/>
    </row>
    <row r="57629" spans="1:10">
      <c r="A57629" s="3"/>
      <c r="J57629"/>
    </row>
    <row r="57630" spans="1:10">
      <c r="A57630" s="3"/>
      <c r="J57630"/>
    </row>
    <row r="57631" spans="1:10">
      <c r="A57631" s="3"/>
      <c r="J57631"/>
    </row>
    <row r="57632" spans="1:10">
      <c r="A57632" s="3"/>
      <c r="J57632"/>
    </row>
    <row r="57633" spans="1:10">
      <c r="A57633" s="3"/>
      <c r="J57633"/>
    </row>
    <row r="57634" spans="1:10">
      <c r="A57634" s="3"/>
      <c r="J57634"/>
    </row>
    <row r="57635" spans="1:10">
      <c r="A57635" s="3"/>
      <c r="J57635"/>
    </row>
    <row r="57636" spans="1:10">
      <c r="A57636" s="3"/>
      <c r="J57636"/>
    </row>
    <row r="57637" spans="1:10">
      <c r="A57637" s="3"/>
      <c r="J57637"/>
    </row>
    <row r="57638" spans="1:10">
      <c r="A57638" s="3"/>
      <c r="J57638"/>
    </row>
    <row r="57639" spans="1:10">
      <c r="A57639" s="3"/>
      <c r="J57639"/>
    </row>
    <row r="57640" spans="1:10">
      <c r="A57640" s="3"/>
      <c r="J57640"/>
    </row>
    <row r="57641" spans="1:10">
      <c r="A57641" s="3"/>
      <c r="J57641"/>
    </row>
    <row r="57642" spans="1:10">
      <c r="A57642" s="3"/>
      <c r="J57642"/>
    </row>
    <row r="57643" spans="1:10">
      <c r="A57643" s="3"/>
      <c r="J57643"/>
    </row>
    <row r="57644" spans="1:10">
      <c r="A57644" s="3"/>
      <c r="J57644"/>
    </row>
    <row r="57645" spans="1:10">
      <c r="A57645" s="3"/>
      <c r="J57645"/>
    </row>
    <row r="57646" spans="1:10">
      <c r="A57646" s="3"/>
      <c r="J57646"/>
    </row>
    <row r="57647" spans="1:10">
      <c r="A57647" s="3"/>
      <c r="J57647"/>
    </row>
    <row r="57648" spans="1:10">
      <c r="A57648" s="3"/>
      <c r="J57648"/>
    </row>
    <row r="57649" spans="1:10">
      <c r="A57649" s="3"/>
      <c r="J57649"/>
    </row>
    <row r="57650" spans="1:10">
      <c r="A57650" s="3"/>
      <c r="J57650"/>
    </row>
    <row r="57651" spans="1:10">
      <c r="A57651" s="3"/>
      <c r="J57651"/>
    </row>
    <row r="57652" spans="1:10">
      <c r="A57652" s="3"/>
      <c r="J57652"/>
    </row>
    <row r="57653" spans="1:10">
      <c r="A57653" s="3"/>
      <c r="J57653"/>
    </row>
    <row r="57654" spans="1:10">
      <c r="A57654" s="3"/>
      <c r="J57654"/>
    </row>
    <row r="57655" spans="1:10">
      <c r="A57655" s="3"/>
      <c r="J57655"/>
    </row>
    <row r="57656" spans="1:10">
      <c r="A57656" s="3"/>
      <c r="J57656"/>
    </row>
    <row r="57657" spans="1:10">
      <c r="A57657" s="3"/>
      <c r="J57657"/>
    </row>
    <row r="57658" spans="1:10">
      <c r="A57658" s="3"/>
      <c r="J57658"/>
    </row>
    <row r="57659" spans="1:10">
      <c r="A57659" s="3"/>
      <c r="J57659"/>
    </row>
    <row r="57660" spans="1:10">
      <c r="A57660" s="3"/>
      <c r="J57660"/>
    </row>
    <row r="57661" spans="1:10">
      <c r="A57661" s="3"/>
      <c r="J57661"/>
    </row>
    <row r="57662" spans="1:10">
      <c r="A57662" s="3"/>
      <c r="J57662"/>
    </row>
    <row r="57663" spans="1:10">
      <c r="A57663" s="3"/>
      <c r="J57663"/>
    </row>
    <row r="57664" spans="1:10">
      <c r="A57664" s="3"/>
      <c r="J57664"/>
    </row>
    <row r="57665" spans="1:10">
      <c r="A57665" s="3"/>
      <c r="J57665"/>
    </row>
    <row r="57666" spans="1:10">
      <c r="A57666" s="3"/>
      <c r="J57666"/>
    </row>
    <row r="57667" spans="1:10">
      <c r="A57667" s="3"/>
      <c r="J57667"/>
    </row>
    <row r="57668" spans="1:10">
      <c r="A57668" s="3"/>
      <c r="J57668"/>
    </row>
    <row r="57669" spans="1:10">
      <c r="A57669" s="3"/>
      <c r="J57669"/>
    </row>
    <row r="57670" spans="1:10">
      <c r="A57670" s="3"/>
      <c r="J57670"/>
    </row>
    <row r="57671" spans="1:10">
      <c r="A57671" s="3"/>
      <c r="J57671"/>
    </row>
    <row r="57672" spans="1:10">
      <c r="A57672" s="3"/>
      <c r="J57672"/>
    </row>
    <row r="57673" spans="1:10">
      <c r="A57673" s="3"/>
      <c r="J57673"/>
    </row>
    <row r="57674" spans="1:10">
      <c r="A57674" s="3"/>
      <c r="J57674"/>
    </row>
    <row r="57675" spans="1:10">
      <c r="A57675" s="3"/>
      <c r="J57675"/>
    </row>
    <row r="57676" spans="1:10">
      <c r="A57676" s="3"/>
      <c r="J57676"/>
    </row>
    <row r="57677" spans="1:10">
      <c r="A57677" s="3"/>
      <c r="J57677"/>
    </row>
    <row r="57678" spans="1:10">
      <c r="A57678" s="3"/>
      <c r="J57678"/>
    </row>
    <row r="57679" spans="1:10">
      <c r="A57679" s="3"/>
      <c r="J57679"/>
    </row>
    <row r="57680" spans="1:10">
      <c r="A57680" s="3"/>
      <c r="J57680"/>
    </row>
    <row r="57681" spans="1:10">
      <c r="A57681" s="3"/>
      <c r="J57681"/>
    </row>
    <row r="57682" spans="1:10">
      <c r="A57682" s="3"/>
      <c r="J57682"/>
    </row>
    <row r="57683" spans="1:10">
      <c r="A57683" s="3"/>
      <c r="J57683"/>
    </row>
    <row r="57684" spans="1:10">
      <c r="A57684" s="3"/>
      <c r="J57684"/>
    </row>
    <row r="57685" spans="1:10">
      <c r="A57685" s="3"/>
      <c r="J57685"/>
    </row>
    <row r="57686" spans="1:10">
      <c r="A57686" s="3"/>
      <c r="J57686"/>
    </row>
    <row r="57687" spans="1:10">
      <c r="A57687" s="3"/>
      <c r="J57687"/>
    </row>
    <row r="57688" spans="1:10">
      <c r="A57688" s="3"/>
      <c r="J57688"/>
    </row>
    <row r="57689" spans="1:10">
      <c r="A57689" s="3"/>
      <c r="J57689"/>
    </row>
    <row r="57690" spans="1:10">
      <c r="A57690" s="3"/>
      <c r="J57690"/>
    </row>
    <row r="57691" spans="1:10">
      <c r="A57691" s="3"/>
      <c r="J57691"/>
    </row>
    <row r="57692" spans="1:10">
      <c r="A57692" s="3"/>
      <c r="J57692"/>
    </row>
    <row r="57693" spans="1:10">
      <c r="A57693" s="3"/>
      <c r="J57693"/>
    </row>
    <row r="57694" spans="1:10">
      <c r="A57694" s="3"/>
      <c r="J57694"/>
    </row>
    <row r="57695" spans="1:10">
      <c r="A57695" s="3"/>
      <c r="J57695"/>
    </row>
    <row r="57696" spans="1:10">
      <c r="A57696" s="3"/>
      <c r="J57696"/>
    </row>
    <row r="57697" spans="1:10">
      <c r="A57697" s="3"/>
      <c r="J57697"/>
    </row>
    <row r="57698" spans="1:10">
      <c r="A57698" s="3"/>
      <c r="J57698"/>
    </row>
    <row r="57699" spans="1:10">
      <c r="A57699" s="3"/>
      <c r="J57699"/>
    </row>
    <row r="57700" spans="1:10">
      <c r="A57700" s="3"/>
      <c r="J57700"/>
    </row>
    <row r="57701" spans="1:10">
      <c r="A57701" s="3"/>
      <c r="J57701"/>
    </row>
    <row r="57702" spans="1:10">
      <c r="A57702" s="3"/>
      <c r="J57702"/>
    </row>
    <row r="57703" spans="1:10">
      <c r="A57703" s="3"/>
      <c r="J57703"/>
    </row>
    <row r="57704" spans="1:10">
      <c r="A57704" s="3"/>
      <c r="J57704"/>
    </row>
    <row r="57705" spans="1:10">
      <c r="A57705" s="3"/>
      <c r="J57705"/>
    </row>
    <row r="57706" spans="1:10">
      <c r="A57706" s="3"/>
      <c r="J57706"/>
    </row>
    <row r="57707" spans="1:10">
      <c r="A57707" s="3"/>
      <c r="J57707"/>
    </row>
    <row r="57708" spans="1:10">
      <c r="A57708" s="3"/>
      <c r="J57708"/>
    </row>
    <row r="57709" spans="1:10">
      <c r="A57709" s="3"/>
      <c r="J57709"/>
    </row>
    <row r="57710" spans="1:10">
      <c r="A57710" s="3"/>
      <c r="J57710"/>
    </row>
    <row r="57711" spans="1:10">
      <c r="A57711" s="3"/>
      <c r="J57711"/>
    </row>
    <row r="57712" spans="1:10">
      <c r="A57712" s="3"/>
      <c r="J57712"/>
    </row>
    <row r="57713" spans="1:10">
      <c r="A57713" s="3"/>
      <c r="J57713"/>
    </row>
    <row r="57714" spans="1:10">
      <c r="A57714" s="3"/>
      <c r="J57714"/>
    </row>
    <row r="57715" spans="1:10">
      <c r="A57715" s="3"/>
      <c r="J57715"/>
    </row>
    <row r="57716" spans="1:10">
      <c r="A57716" s="3"/>
      <c r="J57716"/>
    </row>
    <row r="57717" spans="1:10">
      <c r="A57717" s="3"/>
      <c r="J57717"/>
    </row>
    <row r="57718" spans="1:10">
      <c r="A57718" s="3"/>
      <c r="J57718"/>
    </row>
    <row r="57719" spans="1:10">
      <c r="A57719" s="3"/>
      <c r="J57719"/>
    </row>
    <row r="57720" spans="1:10">
      <c r="A57720" s="3"/>
      <c r="J57720"/>
    </row>
    <row r="57721" spans="1:10">
      <c r="A57721" s="3"/>
      <c r="J57721"/>
    </row>
    <row r="57722" spans="1:10">
      <c r="A57722" s="3"/>
      <c r="J57722"/>
    </row>
    <row r="57723" spans="1:10">
      <c r="A57723" s="3"/>
      <c r="J57723"/>
    </row>
    <row r="57724" spans="1:10">
      <c r="A57724" s="3"/>
      <c r="J57724"/>
    </row>
    <row r="57725" spans="1:10">
      <c r="A57725" s="3"/>
      <c r="J57725"/>
    </row>
    <row r="57726" spans="1:10">
      <c r="A57726" s="3"/>
      <c r="J57726"/>
    </row>
    <row r="57727" spans="1:10">
      <c r="A57727" s="3"/>
      <c r="J57727"/>
    </row>
    <row r="57728" spans="1:10">
      <c r="A57728" s="3"/>
      <c r="J57728"/>
    </row>
    <row r="57729" spans="1:10">
      <c r="A57729" s="3"/>
      <c r="J57729"/>
    </row>
    <row r="57730" spans="1:10">
      <c r="A57730" s="3"/>
      <c r="J57730"/>
    </row>
    <row r="57731" spans="1:10">
      <c r="A57731" s="3"/>
      <c r="J57731"/>
    </row>
    <row r="57732" spans="1:10">
      <c r="A57732" s="3"/>
      <c r="J57732"/>
    </row>
    <row r="57733" spans="1:10">
      <c r="A57733" s="3"/>
      <c r="J57733"/>
    </row>
    <row r="57734" spans="1:10">
      <c r="A57734" s="3"/>
      <c r="J57734"/>
    </row>
    <row r="57735" spans="1:10">
      <c r="A57735" s="3"/>
      <c r="J57735"/>
    </row>
    <row r="57736" spans="1:10">
      <c r="A57736" s="3"/>
      <c r="J57736"/>
    </row>
    <row r="57737" spans="1:10">
      <c r="A57737" s="3"/>
      <c r="J57737"/>
    </row>
    <row r="57738" spans="1:10">
      <c r="A57738" s="3"/>
      <c r="J57738"/>
    </row>
    <row r="57739" spans="1:10">
      <c r="A57739" s="3"/>
      <c r="J57739"/>
    </row>
    <row r="57740" spans="1:10">
      <c r="A57740" s="3"/>
      <c r="J57740"/>
    </row>
    <row r="57741" spans="1:10">
      <c r="A57741" s="3"/>
      <c r="J57741"/>
    </row>
    <row r="57742" spans="1:10">
      <c r="A57742" s="3"/>
      <c r="J57742"/>
    </row>
    <row r="57743" spans="1:10">
      <c r="A57743" s="3"/>
      <c r="J57743"/>
    </row>
    <row r="57744" spans="1:10">
      <c r="A57744" s="3"/>
      <c r="J57744"/>
    </row>
    <row r="57745" spans="1:10">
      <c r="A57745" s="3"/>
      <c r="J57745"/>
    </row>
    <row r="57746" spans="1:10">
      <c r="A57746" s="3"/>
      <c r="J57746"/>
    </row>
    <row r="57747" spans="1:10">
      <c r="A57747" s="3"/>
      <c r="J57747"/>
    </row>
    <row r="57748" spans="1:10">
      <c r="A57748" s="3"/>
      <c r="J57748"/>
    </row>
    <row r="57749" spans="1:10">
      <c r="A57749" s="3"/>
      <c r="J57749"/>
    </row>
    <row r="57750" spans="1:10">
      <c r="A57750" s="3"/>
      <c r="J57750"/>
    </row>
    <row r="57751" spans="1:10">
      <c r="A57751" s="3"/>
      <c r="J57751"/>
    </row>
    <row r="57752" spans="1:10">
      <c r="A57752" s="3"/>
      <c r="J57752"/>
    </row>
    <row r="57753" spans="1:10">
      <c r="A57753" s="3"/>
      <c r="J57753"/>
    </row>
    <row r="57754" spans="1:10">
      <c r="A57754" s="3"/>
      <c r="J57754"/>
    </row>
    <row r="57755" spans="1:10">
      <c r="A57755" s="3"/>
      <c r="J57755"/>
    </row>
    <row r="57756" spans="1:10">
      <c r="A57756" s="3"/>
      <c r="J57756"/>
    </row>
    <row r="57757" spans="1:10">
      <c r="A57757" s="3"/>
      <c r="J57757"/>
    </row>
    <row r="57758" spans="1:10">
      <c r="A57758" s="3"/>
      <c r="J57758"/>
    </row>
    <row r="57759" spans="1:10">
      <c r="A57759" s="3"/>
      <c r="J57759"/>
    </row>
    <row r="57760" spans="1:10">
      <c r="A57760" s="3"/>
      <c r="J57760"/>
    </row>
    <row r="57761" spans="1:10">
      <c r="A57761" s="3"/>
      <c r="J57761"/>
    </row>
    <row r="57762" spans="1:10">
      <c r="A57762" s="3"/>
      <c r="J57762"/>
    </row>
    <row r="57763" spans="1:10">
      <c r="A57763" s="3"/>
      <c r="J57763"/>
    </row>
    <row r="57764" spans="1:10">
      <c r="A57764" s="3"/>
      <c r="J57764"/>
    </row>
    <row r="57765" spans="1:10">
      <c r="A57765" s="3"/>
      <c r="J57765"/>
    </row>
    <row r="57766" spans="1:10">
      <c r="A57766" s="3"/>
      <c r="J57766"/>
    </row>
    <row r="57767" spans="1:10">
      <c r="A57767" s="3"/>
      <c r="J57767"/>
    </row>
    <row r="57768" spans="1:10">
      <c r="A57768" s="3"/>
      <c r="J57768"/>
    </row>
    <row r="57769" spans="1:10">
      <c r="A57769" s="3"/>
      <c r="J57769"/>
    </row>
    <row r="57770" spans="1:10">
      <c r="A57770" s="3"/>
      <c r="J57770"/>
    </row>
    <row r="57771" spans="1:10">
      <c r="A57771" s="3"/>
      <c r="J57771"/>
    </row>
    <row r="57772" spans="1:10">
      <c r="A57772" s="3"/>
      <c r="J57772"/>
    </row>
    <row r="57773" spans="1:10">
      <c r="A57773" s="3"/>
      <c r="J57773"/>
    </row>
    <row r="57774" spans="1:10">
      <c r="A57774" s="3"/>
      <c r="J57774"/>
    </row>
    <row r="57775" spans="1:10">
      <c r="A57775" s="3"/>
      <c r="J57775"/>
    </row>
    <row r="57776" spans="1:10">
      <c r="A57776" s="3"/>
      <c r="J57776"/>
    </row>
    <row r="57777" spans="1:10">
      <c r="A57777" s="3"/>
      <c r="J57777"/>
    </row>
    <row r="57778" spans="1:10">
      <c r="A57778" s="3"/>
      <c r="J57778"/>
    </row>
    <row r="57779" spans="1:10">
      <c r="A57779" s="3"/>
      <c r="J57779"/>
    </row>
    <row r="57780" spans="1:10">
      <c r="A57780" s="3"/>
      <c r="J57780"/>
    </row>
    <row r="57781" spans="1:10">
      <c r="A57781" s="3"/>
      <c r="J57781"/>
    </row>
    <row r="57782" spans="1:10">
      <c r="A57782" s="3"/>
      <c r="J57782"/>
    </row>
    <row r="57783" spans="1:10">
      <c r="A57783" s="3"/>
      <c r="J57783"/>
    </row>
    <row r="57784" spans="1:10">
      <c r="A57784" s="3"/>
      <c r="J57784"/>
    </row>
    <row r="57785" spans="1:10">
      <c r="A57785" s="3"/>
      <c r="J57785"/>
    </row>
    <row r="57786" spans="1:10">
      <c r="A57786" s="3"/>
      <c r="J57786"/>
    </row>
    <row r="57787" spans="1:10">
      <c r="A57787" s="3"/>
      <c r="J57787"/>
    </row>
    <row r="57788" spans="1:10">
      <c r="A57788" s="3"/>
      <c r="J57788"/>
    </row>
    <row r="57789" spans="1:10">
      <c r="A57789" s="3"/>
      <c r="J57789"/>
    </row>
    <row r="57790" spans="1:10">
      <c r="A57790" s="3"/>
      <c r="J57790"/>
    </row>
    <row r="57791" spans="1:10">
      <c r="A57791" s="3"/>
      <c r="J57791"/>
    </row>
    <row r="57792" spans="1:10">
      <c r="A57792" s="3"/>
      <c r="J57792"/>
    </row>
    <row r="57793" spans="1:10">
      <c r="A57793" s="3"/>
      <c r="J57793"/>
    </row>
    <row r="57794" spans="1:10">
      <c r="A57794" s="3"/>
      <c r="J57794"/>
    </row>
    <row r="57795" spans="1:10">
      <c r="A57795" s="3"/>
      <c r="J57795"/>
    </row>
    <row r="57796" spans="1:10">
      <c r="A57796" s="3"/>
      <c r="J57796"/>
    </row>
    <row r="57797" spans="1:10">
      <c r="A57797" s="3"/>
      <c r="J57797"/>
    </row>
    <row r="57798" spans="1:10">
      <c r="A57798" s="3"/>
      <c r="J57798"/>
    </row>
    <row r="57799" spans="1:10">
      <c r="A57799" s="3"/>
      <c r="J57799"/>
    </row>
    <row r="57800" spans="1:10">
      <c r="A57800" s="3"/>
      <c r="J57800"/>
    </row>
    <row r="57801" spans="1:10">
      <c r="A57801" s="3"/>
      <c r="J57801"/>
    </row>
    <row r="57802" spans="1:10">
      <c r="A57802" s="3"/>
      <c r="J57802"/>
    </row>
    <row r="57803" spans="1:10">
      <c r="A57803" s="3"/>
      <c r="J57803"/>
    </row>
    <row r="57804" spans="1:10">
      <c r="A57804" s="3"/>
      <c r="J57804"/>
    </row>
    <row r="57805" spans="1:10">
      <c r="A57805" s="3"/>
      <c r="J57805"/>
    </row>
    <row r="57806" spans="1:10">
      <c r="A57806" s="3"/>
      <c r="J57806"/>
    </row>
    <row r="57807" spans="1:10">
      <c r="A57807" s="3"/>
      <c r="J57807"/>
    </row>
    <row r="57808" spans="1:10">
      <c r="A57808" s="3"/>
      <c r="J57808"/>
    </row>
    <row r="57809" spans="1:10">
      <c r="A57809" s="3"/>
      <c r="J57809"/>
    </row>
    <row r="57810" spans="1:10">
      <c r="A57810" s="3"/>
      <c r="J57810"/>
    </row>
    <row r="57811" spans="1:10">
      <c r="A57811" s="3"/>
      <c r="J57811"/>
    </row>
    <row r="57812" spans="1:10">
      <c r="A57812" s="3"/>
      <c r="J57812"/>
    </row>
    <row r="57813" spans="1:10">
      <c r="A57813" s="3"/>
      <c r="J57813"/>
    </row>
    <row r="57814" spans="1:10">
      <c r="A57814" s="3"/>
      <c r="J57814"/>
    </row>
    <row r="57815" spans="1:10">
      <c r="A57815" s="3"/>
      <c r="J57815"/>
    </row>
    <row r="57816" spans="1:10">
      <c r="A57816" s="3"/>
      <c r="J57816"/>
    </row>
    <row r="57817" spans="1:10">
      <c r="A57817" s="3"/>
      <c r="J57817"/>
    </row>
    <row r="57818" spans="1:10">
      <c r="A57818" s="3"/>
      <c r="J57818"/>
    </row>
    <row r="57819" spans="1:10">
      <c r="A57819" s="3"/>
      <c r="J57819"/>
    </row>
    <row r="57820" spans="1:10">
      <c r="A57820" s="3"/>
      <c r="J57820"/>
    </row>
    <row r="57821" spans="1:10">
      <c r="A57821" s="3"/>
      <c r="J57821"/>
    </row>
    <row r="57822" spans="1:10">
      <c r="A57822" s="3"/>
      <c r="J57822"/>
    </row>
    <row r="57823" spans="1:10">
      <c r="A57823" s="3"/>
      <c r="J57823"/>
    </row>
    <row r="57824" spans="1:10">
      <c r="A57824" s="3"/>
      <c r="J57824"/>
    </row>
    <row r="57825" spans="1:10">
      <c r="A57825" s="3"/>
      <c r="J57825"/>
    </row>
    <row r="57826" spans="1:10">
      <c r="A57826" s="3"/>
      <c r="J57826"/>
    </row>
    <row r="57827" spans="1:10">
      <c r="A57827" s="3"/>
      <c r="J57827"/>
    </row>
    <row r="57828" spans="1:10">
      <c r="A57828" s="3"/>
      <c r="J57828"/>
    </row>
    <row r="57829" spans="1:10">
      <c r="A57829" s="3"/>
      <c r="J57829"/>
    </row>
    <row r="57830" spans="1:10">
      <c r="A57830" s="3"/>
      <c r="J57830"/>
    </row>
    <row r="57831" spans="1:10">
      <c r="A57831" s="3"/>
      <c r="J57831"/>
    </row>
    <row r="57832" spans="1:10">
      <c r="A57832" s="3"/>
      <c r="J57832"/>
    </row>
    <row r="57833" spans="1:10">
      <c r="A57833" s="3"/>
      <c r="J57833"/>
    </row>
    <row r="57834" spans="1:10">
      <c r="A57834" s="3"/>
      <c r="J57834"/>
    </row>
    <row r="57835" spans="1:10">
      <c r="A57835" s="3"/>
      <c r="J57835"/>
    </row>
    <row r="57836" spans="1:10">
      <c r="A57836" s="3"/>
      <c r="J57836"/>
    </row>
    <row r="57837" spans="1:10">
      <c r="A57837" s="3"/>
      <c r="J57837"/>
    </row>
    <row r="57838" spans="1:10">
      <c r="A57838" s="3"/>
      <c r="J57838"/>
    </row>
    <row r="57839" spans="1:10">
      <c r="A57839" s="3"/>
      <c r="J57839"/>
    </row>
    <row r="57840" spans="1:10">
      <c r="A57840" s="3"/>
      <c r="J57840"/>
    </row>
    <row r="57841" spans="1:10">
      <c r="A57841" s="3"/>
      <c r="J57841"/>
    </row>
    <row r="57842" spans="1:10">
      <c r="A57842" s="3"/>
      <c r="J57842"/>
    </row>
    <row r="57843" spans="1:10">
      <c r="A57843" s="3"/>
      <c r="J57843"/>
    </row>
    <row r="57844" spans="1:10">
      <c r="A57844" s="3"/>
      <c r="J57844"/>
    </row>
    <row r="57845" spans="1:10">
      <c r="A57845" s="3"/>
      <c r="J57845"/>
    </row>
    <row r="57846" spans="1:10">
      <c r="A57846" s="3"/>
      <c r="J57846"/>
    </row>
    <row r="57847" spans="1:10">
      <c r="A57847" s="3"/>
      <c r="J57847"/>
    </row>
    <row r="57848" spans="1:10">
      <c r="A57848" s="3"/>
      <c r="J57848"/>
    </row>
    <row r="57849" spans="1:10">
      <c r="A57849" s="3"/>
      <c r="J57849"/>
    </row>
    <row r="57850" spans="1:10">
      <c r="A57850" s="3"/>
      <c r="J57850"/>
    </row>
    <row r="57851" spans="1:10">
      <c r="A57851" s="3"/>
      <c r="J57851"/>
    </row>
    <row r="57852" spans="1:10">
      <c r="A57852" s="3"/>
      <c r="J57852"/>
    </row>
    <row r="57853" spans="1:10">
      <c r="A57853" s="3"/>
      <c r="J57853"/>
    </row>
    <row r="57854" spans="1:10">
      <c r="A57854" s="3"/>
      <c r="J57854"/>
    </row>
    <row r="57855" spans="1:10">
      <c r="A57855" s="3"/>
      <c r="J57855"/>
    </row>
    <row r="57856" spans="1:10">
      <c r="A57856" s="3"/>
      <c r="J57856"/>
    </row>
    <row r="57857" spans="1:10">
      <c r="A57857" s="3"/>
      <c r="J57857"/>
    </row>
    <row r="57858" spans="1:10">
      <c r="A57858" s="3"/>
      <c r="J57858"/>
    </row>
    <row r="57859" spans="1:10">
      <c r="A57859" s="3"/>
      <c r="J57859"/>
    </row>
    <row r="57860" spans="1:10">
      <c r="A57860" s="3"/>
      <c r="J57860"/>
    </row>
    <row r="57861" spans="1:10">
      <c r="A57861" s="3"/>
      <c r="J57861"/>
    </row>
    <row r="57862" spans="1:10">
      <c r="A57862" s="3"/>
      <c r="J57862"/>
    </row>
    <row r="57863" spans="1:10">
      <c r="A57863" s="3"/>
      <c r="J57863"/>
    </row>
    <row r="57864" spans="1:10">
      <c r="A57864" s="3"/>
      <c r="J57864"/>
    </row>
    <row r="57865" spans="1:10">
      <c r="A57865" s="3"/>
      <c r="J57865"/>
    </row>
    <row r="57866" spans="1:10">
      <c r="A57866" s="3"/>
      <c r="J57866"/>
    </row>
    <row r="57867" spans="1:10">
      <c r="A57867" s="3"/>
      <c r="J57867"/>
    </row>
    <row r="57868" spans="1:10">
      <c r="A57868" s="3"/>
      <c r="J57868"/>
    </row>
    <row r="57869" spans="1:10">
      <c r="A57869" s="3"/>
      <c r="J57869"/>
    </row>
    <row r="57870" spans="1:10">
      <c r="A57870" s="3"/>
      <c r="J57870"/>
    </row>
    <row r="57871" spans="1:10">
      <c r="A57871" s="3"/>
      <c r="J57871"/>
    </row>
    <row r="57872" spans="1:10">
      <c r="A57872" s="3"/>
      <c r="J57872"/>
    </row>
    <row r="57873" spans="1:10">
      <c r="A57873" s="3"/>
      <c r="J57873"/>
    </row>
    <row r="57874" spans="1:10">
      <c r="A57874" s="3"/>
      <c r="J57874"/>
    </row>
    <row r="57875" spans="1:10">
      <c r="A57875" s="3"/>
      <c r="J57875"/>
    </row>
    <row r="57876" spans="1:10">
      <c r="A57876" s="3"/>
      <c r="J57876"/>
    </row>
    <row r="57877" spans="1:10">
      <c r="A57877" s="3"/>
      <c r="J57877"/>
    </row>
    <row r="57878" spans="1:10">
      <c r="A57878" s="3"/>
      <c r="J57878"/>
    </row>
    <row r="57879" spans="1:10">
      <c r="A57879" s="3"/>
      <c r="J57879"/>
    </row>
    <row r="57880" spans="1:10">
      <c r="A57880" s="3"/>
      <c r="J57880"/>
    </row>
    <row r="57881" spans="1:10">
      <c r="A57881" s="3"/>
      <c r="J57881"/>
    </row>
    <row r="57882" spans="1:10">
      <c r="A57882" s="3"/>
      <c r="J57882"/>
    </row>
    <row r="57883" spans="1:10">
      <c r="A57883" s="3"/>
      <c r="J57883"/>
    </row>
    <row r="57884" spans="1:10">
      <c r="A57884" s="3"/>
      <c r="J57884"/>
    </row>
    <row r="57885" spans="1:10">
      <c r="A57885" s="3"/>
      <c r="J57885"/>
    </row>
    <row r="57886" spans="1:10">
      <c r="A57886" s="3"/>
      <c r="J57886"/>
    </row>
    <row r="57887" spans="1:10">
      <c r="A57887" s="3"/>
      <c r="J57887"/>
    </row>
    <row r="57888" spans="1:10">
      <c r="A57888" s="3"/>
      <c r="J57888"/>
    </row>
    <row r="57889" spans="1:10">
      <c r="A57889" s="3"/>
      <c r="J57889"/>
    </row>
    <row r="57890" spans="1:10">
      <c r="A57890" s="3"/>
      <c r="J57890"/>
    </row>
    <row r="57891" spans="1:10">
      <c r="A57891" s="3"/>
      <c r="J57891"/>
    </row>
    <row r="57892" spans="1:10">
      <c r="A57892" s="3"/>
      <c r="J57892"/>
    </row>
    <row r="57893" spans="1:10">
      <c r="A57893" s="3"/>
      <c r="J57893"/>
    </row>
    <row r="57894" spans="1:10">
      <c r="A57894" s="3"/>
      <c r="J57894"/>
    </row>
    <row r="57895" spans="1:10">
      <c r="A57895" s="3"/>
      <c r="J57895"/>
    </row>
    <row r="57896" spans="1:10">
      <c r="A57896" s="3"/>
      <c r="J57896"/>
    </row>
    <row r="57897" spans="1:10">
      <c r="A57897" s="3"/>
      <c r="J57897"/>
    </row>
    <row r="57898" spans="1:10">
      <c r="A57898" s="3"/>
      <c r="J57898"/>
    </row>
    <row r="57899" spans="1:10">
      <c r="A57899" s="3"/>
      <c r="J57899"/>
    </row>
    <row r="57900" spans="1:10">
      <c r="A57900" s="3"/>
      <c r="J57900"/>
    </row>
    <row r="57901" spans="1:10">
      <c r="A57901" s="3"/>
      <c r="J57901"/>
    </row>
    <row r="57902" spans="1:10">
      <c r="A57902" s="3"/>
      <c r="J57902"/>
    </row>
    <row r="57903" spans="1:10">
      <c r="A57903" s="3"/>
      <c r="J57903"/>
    </row>
    <row r="57904" spans="1:10">
      <c r="A57904" s="3"/>
      <c r="J57904"/>
    </row>
    <row r="57905" spans="1:10">
      <c r="A57905" s="3"/>
      <c r="J57905"/>
    </row>
    <row r="57906" spans="1:10">
      <c r="A57906" s="3"/>
      <c r="J57906"/>
    </row>
    <row r="57907" spans="1:10">
      <c r="A57907" s="3"/>
      <c r="J57907"/>
    </row>
    <row r="57908" spans="1:10">
      <c r="A57908" s="3"/>
      <c r="J57908"/>
    </row>
    <row r="57909" spans="1:10">
      <c r="A57909" s="3"/>
      <c r="J57909"/>
    </row>
    <row r="57910" spans="1:10">
      <c r="A57910" s="3"/>
      <c r="J57910"/>
    </row>
    <row r="57911" spans="1:10">
      <c r="A57911" s="3"/>
      <c r="J57911"/>
    </row>
    <row r="57912" spans="1:10">
      <c r="A57912" s="3"/>
      <c r="J57912"/>
    </row>
    <row r="57913" spans="1:10">
      <c r="A57913" s="3"/>
      <c r="J57913"/>
    </row>
    <row r="57914" spans="1:10">
      <c r="A57914" s="3"/>
      <c r="J57914"/>
    </row>
    <row r="57915" spans="1:10">
      <c r="A57915" s="3"/>
      <c r="J57915"/>
    </row>
    <row r="57916" spans="1:10">
      <c r="A57916" s="3"/>
      <c r="J57916"/>
    </row>
    <row r="57917" spans="1:10">
      <c r="A57917" s="3"/>
      <c r="J57917"/>
    </row>
    <row r="57918" spans="1:10">
      <c r="A57918" s="3"/>
      <c r="J57918"/>
    </row>
    <row r="57919" spans="1:10">
      <c r="A57919" s="3"/>
      <c r="J57919"/>
    </row>
    <row r="57920" spans="1:10">
      <c r="A57920" s="3"/>
      <c r="J57920"/>
    </row>
    <row r="57921" spans="1:10">
      <c r="A57921" s="3"/>
      <c r="J57921"/>
    </row>
    <row r="57922" spans="1:10">
      <c r="A57922" s="3"/>
      <c r="J57922"/>
    </row>
    <row r="57923" spans="1:10">
      <c r="A57923" s="3"/>
      <c r="J57923"/>
    </row>
    <row r="57924" spans="1:10">
      <c r="A57924" s="3"/>
      <c r="J57924"/>
    </row>
    <row r="57925" spans="1:10">
      <c r="A57925" s="3"/>
      <c r="J57925"/>
    </row>
    <row r="57926" spans="1:10">
      <c r="A57926" s="3"/>
      <c r="J57926"/>
    </row>
    <row r="57927" spans="1:10">
      <c r="A57927" s="3"/>
      <c r="J57927"/>
    </row>
    <row r="57928" spans="1:10">
      <c r="A57928" s="3"/>
      <c r="J57928"/>
    </row>
    <row r="57929" spans="1:10">
      <c r="A57929" s="3"/>
      <c r="J57929"/>
    </row>
    <row r="57930" spans="1:10">
      <c r="A57930" s="3"/>
      <c r="J57930"/>
    </row>
    <row r="57931" spans="1:10">
      <c r="A57931" s="3"/>
      <c r="J57931"/>
    </row>
    <row r="57932" spans="1:10">
      <c r="A57932" s="3"/>
      <c r="J57932"/>
    </row>
    <row r="57933" spans="1:10">
      <c r="A57933" s="3"/>
      <c r="J57933"/>
    </row>
    <row r="57934" spans="1:10">
      <c r="A57934" s="3"/>
      <c r="J57934"/>
    </row>
    <row r="57935" spans="1:10">
      <c r="A57935" s="3"/>
      <c r="J57935"/>
    </row>
    <row r="57936" spans="1:10">
      <c r="A57936" s="3"/>
      <c r="J57936"/>
    </row>
    <row r="57937" spans="1:10">
      <c r="A57937" s="3"/>
      <c r="J57937"/>
    </row>
    <row r="57938" spans="1:10">
      <c r="A57938" s="3"/>
      <c r="J57938"/>
    </row>
    <row r="57939" spans="1:10">
      <c r="A57939" s="3"/>
      <c r="J57939"/>
    </row>
    <row r="57940" spans="1:10">
      <c r="A57940" s="3"/>
      <c r="J57940"/>
    </row>
    <row r="57941" spans="1:10">
      <c r="A57941" s="3"/>
      <c r="J57941"/>
    </row>
    <row r="57942" spans="1:10">
      <c r="A57942" s="3"/>
      <c r="J57942"/>
    </row>
    <row r="57943" spans="1:10">
      <c r="A57943" s="3"/>
      <c r="J57943"/>
    </row>
    <row r="57944" spans="1:10">
      <c r="A57944" s="3"/>
      <c r="J57944"/>
    </row>
    <row r="57945" spans="1:10">
      <c r="A57945" s="3"/>
      <c r="J57945"/>
    </row>
    <row r="57946" spans="1:10">
      <c r="A57946" s="3"/>
      <c r="J57946"/>
    </row>
    <row r="57947" spans="1:10">
      <c r="A57947" s="3"/>
      <c r="J57947"/>
    </row>
    <row r="57948" spans="1:10">
      <c r="A57948" s="3"/>
      <c r="J57948"/>
    </row>
    <row r="57949" spans="1:10">
      <c r="A57949" s="3"/>
      <c r="J57949"/>
    </row>
    <row r="57950" spans="1:10">
      <c r="A57950" s="3"/>
      <c r="J57950"/>
    </row>
    <row r="57951" spans="1:10">
      <c r="A57951" s="3"/>
      <c r="J57951"/>
    </row>
    <row r="57952" spans="1:10">
      <c r="A57952" s="3"/>
      <c r="J57952"/>
    </row>
    <row r="57953" spans="1:10">
      <c r="A57953" s="3"/>
      <c r="J57953"/>
    </row>
    <row r="57954" spans="1:10">
      <c r="A57954" s="3"/>
      <c r="J57954"/>
    </row>
    <row r="57955" spans="1:10">
      <c r="A57955" s="3"/>
      <c r="J57955"/>
    </row>
    <row r="57956" spans="1:10">
      <c r="A57956" s="3"/>
      <c r="J57956"/>
    </row>
    <row r="57957" spans="1:10">
      <c r="A57957" s="3"/>
      <c r="J57957"/>
    </row>
    <row r="57958" spans="1:10">
      <c r="A57958" s="3"/>
      <c r="J57958"/>
    </row>
    <row r="57959" spans="1:10">
      <c r="A57959" s="3"/>
      <c r="J57959"/>
    </row>
    <row r="57960" spans="1:10">
      <c r="A57960" s="3"/>
      <c r="J57960"/>
    </row>
    <row r="57961" spans="1:10">
      <c r="A57961" s="3"/>
      <c r="J57961"/>
    </row>
    <row r="57962" spans="1:10">
      <c r="A57962" s="3"/>
      <c r="J57962"/>
    </row>
    <row r="57963" spans="1:10">
      <c r="A57963" s="3"/>
      <c r="J57963"/>
    </row>
    <row r="57964" spans="1:10">
      <c r="A57964" s="3"/>
      <c r="J57964"/>
    </row>
    <row r="57965" spans="1:10">
      <c r="A57965" s="3"/>
      <c r="J57965"/>
    </row>
    <row r="57966" spans="1:10">
      <c r="A57966" s="3"/>
      <c r="J57966"/>
    </row>
    <row r="57967" spans="1:10">
      <c r="A57967" s="3"/>
      <c r="J57967"/>
    </row>
    <row r="57968" spans="1:10">
      <c r="A57968" s="3"/>
      <c r="J57968"/>
    </row>
    <row r="57969" spans="1:10">
      <c r="A57969" s="3"/>
      <c r="J57969"/>
    </row>
    <row r="57970" spans="1:10">
      <c r="A57970" s="3"/>
      <c r="J57970"/>
    </row>
    <row r="57971" spans="1:10">
      <c r="A57971" s="3"/>
      <c r="J57971"/>
    </row>
    <row r="57972" spans="1:10">
      <c r="A57972" s="3"/>
      <c r="J57972"/>
    </row>
    <row r="57973" spans="1:10">
      <c r="A57973" s="3"/>
      <c r="J57973"/>
    </row>
    <row r="57974" spans="1:10">
      <c r="A57974" s="3"/>
      <c r="J57974"/>
    </row>
    <row r="57975" spans="1:10">
      <c r="A57975" s="3"/>
      <c r="J57975"/>
    </row>
    <row r="57976" spans="1:10">
      <c r="A57976" s="3"/>
      <c r="J57976"/>
    </row>
    <row r="57977" spans="1:10">
      <c r="A57977" s="3"/>
      <c r="J57977"/>
    </row>
    <row r="57978" spans="1:10">
      <c r="A57978" s="3"/>
      <c r="J57978"/>
    </row>
    <row r="57979" spans="1:10">
      <c r="A57979" s="3"/>
      <c r="J57979"/>
    </row>
    <row r="57980" spans="1:10">
      <c r="A57980" s="3"/>
      <c r="J57980"/>
    </row>
    <row r="57981" spans="1:10">
      <c r="A57981" s="3"/>
      <c r="J57981"/>
    </row>
    <row r="57982" spans="1:10">
      <c r="A57982" s="3"/>
      <c r="J57982"/>
    </row>
    <row r="57983" spans="1:10">
      <c r="A57983" s="3"/>
      <c r="J57983"/>
    </row>
    <row r="57984" spans="1:10">
      <c r="A57984" s="3"/>
      <c r="J57984"/>
    </row>
    <row r="57985" spans="1:10">
      <c r="A57985" s="3"/>
      <c r="J57985"/>
    </row>
    <row r="57986" spans="1:10">
      <c r="A57986" s="3"/>
      <c r="J57986"/>
    </row>
    <row r="57987" spans="1:10">
      <c r="A57987" s="3"/>
      <c r="J57987"/>
    </row>
    <row r="57988" spans="1:10">
      <c r="A57988" s="3"/>
      <c r="J57988"/>
    </row>
    <row r="57989" spans="1:10">
      <c r="A57989" s="3"/>
      <c r="J57989"/>
    </row>
    <row r="57990" spans="1:10">
      <c r="A57990" s="3"/>
      <c r="J57990"/>
    </row>
    <row r="57991" spans="1:10">
      <c r="A57991" s="3"/>
      <c r="J57991"/>
    </row>
    <row r="57992" spans="1:10">
      <c r="A57992" s="3"/>
      <c r="J57992"/>
    </row>
    <row r="57993" spans="1:10">
      <c r="A57993" s="3"/>
      <c r="J57993"/>
    </row>
    <row r="57994" spans="1:10">
      <c r="A57994" s="3"/>
      <c r="J57994"/>
    </row>
    <row r="57995" spans="1:10">
      <c r="A57995" s="3"/>
      <c r="J57995"/>
    </row>
    <row r="57996" spans="1:10">
      <c r="A57996" s="3"/>
      <c r="J57996"/>
    </row>
    <row r="57997" spans="1:10">
      <c r="A57997" s="3"/>
      <c r="J57997"/>
    </row>
    <row r="57998" spans="1:10">
      <c r="A57998" s="3"/>
      <c r="J57998"/>
    </row>
    <row r="57999" spans="1:10">
      <c r="A57999" s="3"/>
      <c r="J57999"/>
    </row>
    <row r="58000" spans="1:10">
      <c r="A58000" s="3"/>
      <c r="J58000"/>
    </row>
    <row r="58001" spans="1:10">
      <c r="A58001" s="3"/>
      <c r="J58001"/>
    </row>
    <row r="58002" spans="1:10">
      <c r="A58002" s="3"/>
      <c r="J58002"/>
    </row>
    <row r="58003" spans="1:10">
      <c r="A58003" s="3"/>
      <c r="J58003"/>
    </row>
    <row r="58004" spans="1:10">
      <c r="A58004" s="3"/>
      <c r="J58004"/>
    </row>
    <row r="58005" spans="1:10">
      <c r="A58005" s="3"/>
      <c r="J58005"/>
    </row>
    <row r="58006" spans="1:10">
      <c r="A58006" s="3"/>
      <c r="J58006"/>
    </row>
    <row r="58007" spans="1:10">
      <c r="A58007" s="3"/>
      <c r="J58007"/>
    </row>
    <row r="58008" spans="1:10">
      <c r="A58008" s="3"/>
      <c r="J58008"/>
    </row>
    <row r="58009" spans="1:10">
      <c r="A58009" s="3"/>
      <c r="J58009"/>
    </row>
    <row r="58010" spans="1:10">
      <c r="A58010" s="3"/>
      <c r="J58010"/>
    </row>
    <row r="58011" spans="1:10">
      <c r="A58011" s="3"/>
      <c r="J58011"/>
    </row>
    <row r="58012" spans="1:10">
      <c r="A58012" s="3"/>
      <c r="J58012"/>
    </row>
    <row r="58013" spans="1:10">
      <c r="A58013" s="3"/>
      <c r="J58013"/>
    </row>
    <row r="58014" spans="1:10">
      <c r="A58014" s="3"/>
      <c r="J58014"/>
    </row>
    <row r="58015" spans="1:10">
      <c r="A58015" s="3"/>
      <c r="J58015"/>
    </row>
    <row r="58016" spans="1:10">
      <c r="A58016" s="3"/>
      <c r="J58016"/>
    </row>
    <row r="58017" spans="1:10">
      <c r="A58017" s="3"/>
      <c r="J58017"/>
    </row>
    <row r="58018" spans="1:10">
      <c r="A58018" s="3"/>
      <c r="J58018"/>
    </row>
    <row r="58019" spans="1:10">
      <c r="A58019" s="3"/>
      <c r="J58019"/>
    </row>
    <row r="58020" spans="1:10">
      <c r="A58020" s="3"/>
      <c r="J58020"/>
    </row>
    <row r="58021" spans="1:10">
      <c r="A58021" s="3"/>
      <c r="J58021"/>
    </row>
    <row r="58022" spans="1:10">
      <c r="A58022" s="3"/>
      <c r="J58022"/>
    </row>
    <row r="58023" spans="1:10">
      <c r="A58023" s="3"/>
      <c r="J58023"/>
    </row>
    <row r="58024" spans="1:10">
      <c r="A58024" s="3"/>
      <c r="J58024"/>
    </row>
    <row r="58025" spans="1:10">
      <c r="A58025" s="3"/>
      <c r="J58025"/>
    </row>
    <row r="58026" spans="1:10">
      <c r="A58026" s="3"/>
      <c r="J58026"/>
    </row>
    <row r="58027" spans="1:10">
      <c r="A58027" s="3"/>
      <c r="J58027"/>
    </row>
    <row r="58028" spans="1:10">
      <c r="A58028" s="3"/>
      <c r="J58028"/>
    </row>
    <row r="58029" spans="1:10">
      <c r="A58029" s="3"/>
      <c r="J58029"/>
    </row>
    <row r="58030" spans="1:10">
      <c r="A58030" s="3"/>
      <c r="J58030"/>
    </row>
    <row r="58031" spans="1:10">
      <c r="A58031" s="3"/>
      <c r="J58031"/>
    </row>
    <row r="58032" spans="1:10">
      <c r="A58032" s="3"/>
      <c r="J58032"/>
    </row>
    <row r="58033" spans="1:10">
      <c r="A58033" s="3"/>
      <c r="J58033"/>
    </row>
    <row r="58034" spans="1:10">
      <c r="A58034" s="3"/>
      <c r="J58034"/>
    </row>
    <row r="58035" spans="1:10">
      <c r="A58035" s="3"/>
      <c r="J58035"/>
    </row>
    <row r="58036" spans="1:10">
      <c r="A58036" s="3"/>
      <c r="J58036"/>
    </row>
    <row r="58037" spans="1:10">
      <c r="A58037" s="3"/>
      <c r="J58037"/>
    </row>
    <row r="58038" spans="1:10">
      <c r="A58038" s="3"/>
      <c r="J58038"/>
    </row>
    <row r="58039" spans="1:10">
      <c r="A58039" s="3"/>
      <c r="J58039"/>
    </row>
    <row r="58040" spans="1:10">
      <c r="A58040" s="3"/>
      <c r="J58040"/>
    </row>
    <row r="58041" spans="1:10">
      <c r="A58041" s="3"/>
      <c r="J58041"/>
    </row>
    <row r="58042" spans="1:10">
      <c r="A58042" s="3"/>
      <c r="J58042"/>
    </row>
    <row r="58043" spans="1:10">
      <c r="A58043" s="3"/>
      <c r="J58043"/>
    </row>
    <row r="58044" spans="1:10">
      <c r="A58044" s="3"/>
      <c r="J58044"/>
    </row>
    <row r="58045" spans="1:10">
      <c r="A58045" s="3"/>
      <c r="J58045"/>
    </row>
    <row r="58046" spans="1:10">
      <c r="A58046" s="3"/>
      <c r="J58046"/>
    </row>
    <row r="58047" spans="1:10">
      <c r="A58047" s="3"/>
      <c r="J58047"/>
    </row>
    <row r="58048" spans="1:10">
      <c r="A58048" s="3"/>
      <c r="J58048"/>
    </row>
    <row r="58049" spans="1:10">
      <c r="A58049" s="3"/>
      <c r="J58049"/>
    </row>
    <row r="58050" spans="1:10">
      <c r="A58050" s="3"/>
      <c r="J58050"/>
    </row>
    <row r="58051" spans="1:10">
      <c r="A58051" s="3"/>
      <c r="J58051"/>
    </row>
    <row r="58052" spans="1:10">
      <c r="A58052" s="3"/>
      <c r="J58052"/>
    </row>
    <row r="58053" spans="1:10">
      <c r="A58053" s="3"/>
      <c r="J58053"/>
    </row>
    <row r="58054" spans="1:10">
      <c r="A58054" s="3"/>
      <c r="J58054"/>
    </row>
    <row r="58055" spans="1:10">
      <c r="A58055" s="3"/>
      <c r="J58055"/>
    </row>
    <row r="58056" spans="1:10">
      <c r="A58056" s="3"/>
      <c r="J58056"/>
    </row>
    <row r="58057" spans="1:10">
      <c r="A58057" s="3"/>
      <c r="J58057"/>
    </row>
    <row r="58058" spans="1:10">
      <c r="A58058" s="3"/>
      <c r="J58058"/>
    </row>
    <row r="58059" spans="1:10">
      <c r="A58059" s="3"/>
      <c r="J58059"/>
    </row>
    <row r="58060" spans="1:10">
      <c r="A58060" s="3"/>
      <c r="J58060"/>
    </row>
    <row r="58061" spans="1:10">
      <c r="A58061" s="3"/>
      <c r="J58061"/>
    </row>
    <row r="58062" spans="1:10">
      <c r="A58062" s="3"/>
      <c r="J58062"/>
    </row>
    <row r="58063" spans="1:10">
      <c r="A58063" s="3"/>
      <c r="J58063"/>
    </row>
    <row r="58064" spans="1:10">
      <c r="A58064" s="3"/>
      <c r="J58064"/>
    </row>
    <row r="58065" spans="1:10">
      <c r="A58065" s="3"/>
      <c r="J58065"/>
    </row>
    <row r="58066" spans="1:10">
      <c r="A58066" s="3"/>
      <c r="J58066"/>
    </row>
    <row r="58067" spans="1:10">
      <c r="A58067" s="3"/>
      <c r="J58067"/>
    </row>
    <row r="58068" spans="1:10">
      <c r="A58068" s="3"/>
      <c r="J58068"/>
    </row>
    <row r="58069" spans="1:10">
      <c r="A58069" s="3"/>
      <c r="J58069"/>
    </row>
    <row r="58070" spans="1:10">
      <c r="A58070" s="3"/>
      <c r="J58070"/>
    </row>
    <row r="58071" spans="1:10">
      <c r="A58071" s="3"/>
      <c r="J58071"/>
    </row>
    <row r="58072" spans="1:10">
      <c r="A58072" s="3"/>
      <c r="J58072"/>
    </row>
    <row r="58073" spans="1:10">
      <c r="A58073" s="3"/>
      <c r="J58073"/>
    </row>
    <row r="58074" spans="1:10">
      <c r="A58074" s="3"/>
      <c r="J58074"/>
    </row>
    <row r="58075" spans="1:10">
      <c r="A58075" s="3"/>
      <c r="J58075"/>
    </row>
    <row r="58076" spans="1:10">
      <c r="A58076" s="3"/>
      <c r="J58076"/>
    </row>
    <row r="58077" spans="1:10">
      <c r="A58077" s="3"/>
      <c r="J58077"/>
    </row>
    <row r="58078" spans="1:10">
      <c r="A58078" s="3"/>
      <c r="J58078"/>
    </row>
    <row r="58079" spans="1:10">
      <c r="A58079" s="3"/>
      <c r="J58079"/>
    </row>
    <row r="58080" spans="1:10">
      <c r="A58080" s="3"/>
      <c r="J58080"/>
    </row>
    <row r="58081" spans="1:10">
      <c r="A58081" s="3"/>
      <c r="J58081"/>
    </row>
    <row r="58082" spans="1:10">
      <c r="A58082" s="3"/>
      <c r="J58082"/>
    </row>
    <row r="58083" spans="1:10">
      <c r="A58083" s="3"/>
      <c r="J58083"/>
    </row>
    <row r="58084" spans="1:10">
      <c r="A58084" s="3"/>
      <c r="J58084"/>
    </row>
    <row r="58085" spans="1:10">
      <c r="A58085" s="3"/>
      <c r="J58085"/>
    </row>
    <row r="58086" spans="1:10">
      <c r="A58086" s="3"/>
      <c r="J58086"/>
    </row>
    <row r="58087" spans="1:10">
      <c r="A58087" s="3"/>
      <c r="J58087"/>
    </row>
    <row r="58088" spans="1:10">
      <c r="A58088" s="3"/>
      <c r="J58088"/>
    </row>
    <row r="58089" spans="1:10">
      <c r="A58089" s="3"/>
      <c r="J58089"/>
    </row>
    <row r="58090" spans="1:10">
      <c r="A58090" s="3"/>
      <c r="J58090"/>
    </row>
    <row r="58091" spans="1:10">
      <c r="A58091" s="3"/>
      <c r="J58091"/>
    </row>
    <row r="58092" spans="1:10">
      <c r="A58092" s="3"/>
      <c r="J58092"/>
    </row>
    <row r="58093" spans="1:10">
      <c r="A58093" s="3"/>
      <c r="J58093"/>
    </row>
    <row r="58094" spans="1:10">
      <c r="A58094" s="3"/>
      <c r="J58094"/>
    </row>
    <row r="58095" spans="1:10">
      <c r="A58095" s="3"/>
      <c r="J58095"/>
    </row>
    <row r="58096" spans="1:10">
      <c r="A58096" s="3"/>
      <c r="J58096"/>
    </row>
    <row r="58097" spans="1:10">
      <c r="A58097" s="3"/>
      <c r="J58097"/>
    </row>
    <row r="58098" spans="1:10">
      <c r="A58098" s="3"/>
      <c r="J58098"/>
    </row>
    <row r="58099" spans="1:10">
      <c r="A58099" s="3"/>
      <c r="J58099"/>
    </row>
    <row r="58100" spans="1:10">
      <c r="A58100" s="3"/>
      <c r="J58100"/>
    </row>
    <row r="58101" spans="1:10">
      <c r="A58101" s="3"/>
      <c r="J58101"/>
    </row>
    <row r="58102" spans="1:10">
      <c r="A58102" s="3"/>
      <c r="J58102"/>
    </row>
    <row r="58103" spans="1:10">
      <c r="A58103" s="3"/>
      <c r="J58103"/>
    </row>
    <row r="58104" spans="1:10">
      <c r="A58104" s="3"/>
      <c r="J58104"/>
    </row>
    <row r="58105" spans="1:10">
      <c r="A58105" s="3"/>
      <c r="J58105"/>
    </row>
    <row r="58106" spans="1:10">
      <c r="A58106" s="3"/>
      <c r="J58106"/>
    </row>
    <row r="58107" spans="1:10">
      <c r="A58107" s="3"/>
      <c r="J58107"/>
    </row>
    <row r="58108" spans="1:10">
      <c r="A58108" s="3"/>
      <c r="J58108"/>
    </row>
    <row r="58109" spans="1:10">
      <c r="A58109" s="3"/>
      <c r="J58109"/>
    </row>
    <row r="58110" spans="1:10">
      <c r="A58110" s="3"/>
      <c r="J58110"/>
    </row>
    <row r="58111" spans="1:10">
      <c r="A58111" s="3"/>
      <c r="J58111"/>
    </row>
    <row r="58112" spans="1:10">
      <c r="A58112" s="3"/>
      <c r="J58112"/>
    </row>
    <row r="58113" spans="1:10">
      <c r="A58113" s="3"/>
      <c r="J58113"/>
    </row>
    <row r="58114" spans="1:10">
      <c r="A58114" s="3"/>
      <c r="J58114"/>
    </row>
    <row r="58115" spans="1:10">
      <c r="A58115" s="3"/>
      <c r="J58115"/>
    </row>
    <row r="58116" spans="1:10">
      <c r="A58116" s="3"/>
      <c r="J58116"/>
    </row>
    <row r="58117" spans="1:10">
      <c r="A58117" s="3"/>
      <c r="J58117"/>
    </row>
    <row r="58118" spans="1:10">
      <c r="A58118" s="3"/>
      <c r="J58118"/>
    </row>
    <row r="58119" spans="1:10">
      <c r="A58119" s="3"/>
      <c r="J58119"/>
    </row>
    <row r="58120" spans="1:10">
      <c r="A58120" s="3"/>
      <c r="J58120"/>
    </row>
    <row r="58121" spans="1:10">
      <c r="A58121" s="3"/>
      <c r="J58121"/>
    </row>
    <row r="58122" spans="1:10">
      <c r="A58122" s="3"/>
      <c r="J58122"/>
    </row>
    <row r="58123" spans="1:10">
      <c r="A58123" s="3"/>
      <c r="J58123"/>
    </row>
    <row r="58124" spans="1:10">
      <c r="A58124" s="3"/>
      <c r="J58124"/>
    </row>
    <row r="58125" spans="1:10">
      <c r="A58125" s="3"/>
      <c r="J58125"/>
    </row>
    <row r="58126" spans="1:10">
      <c r="A58126" s="3"/>
      <c r="J58126"/>
    </row>
    <row r="58127" spans="1:10">
      <c r="A58127" s="3"/>
      <c r="J58127"/>
    </row>
    <row r="58128" spans="1:10">
      <c r="A58128" s="3"/>
      <c r="J58128"/>
    </row>
    <row r="58129" spans="1:10">
      <c r="A58129" s="3"/>
      <c r="J58129"/>
    </row>
    <row r="58130" spans="1:10">
      <c r="A58130" s="3"/>
      <c r="J58130"/>
    </row>
    <row r="58131" spans="1:10">
      <c r="A58131" s="3"/>
      <c r="J58131"/>
    </row>
    <row r="58132" spans="1:10">
      <c r="A58132" s="3"/>
      <c r="J58132"/>
    </row>
    <row r="58133" spans="1:10">
      <c r="A58133" s="3"/>
      <c r="J58133"/>
    </row>
    <row r="58134" spans="1:10">
      <c r="A58134" s="3"/>
      <c r="J58134"/>
    </row>
    <row r="58135" spans="1:10">
      <c r="A58135" s="3"/>
      <c r="J58135"/>
    </row>
    <row r="58136" spans="1:10">
      <c r="A58136" s="3"/>
      <c r="J58136"/>
    </row>
    <row r="58137" spans="1:10">
      <c r="A58137" s="3"/>
      <c r="J58137"/>
    </row>
    <row r="58138" spans="1:10">
      <c r="A58138" s="3"/>
      <c r="J58138"/>
    </row>
    <row r="58139" spans="1:10">
      <c r="A58139" s="3"/>
      <c r="J58139"/>
    </row>
    <row r="58140" spans="1:10">
      <c r="A58140" s="3"/>
      <c r="J58140"/>
    </row>
    <row r="58141" spans="1:10">
      <c r="A58141" s="3"/>
      <c r="J58141"/>
    </row>
    <row r="58142" spans="1:10">
      <c r="A58142" s="3"/>
      <c r="J58142"/>
    </row>
    <row r="58143" spans="1:10">
      <c r="A58143" s="3"/>
      <c r="J58143"/>
    </row>
    <row r="58144" spans="1:10">
      <c r="A58144" s="3"/>
      <c r="J58144"/>
    </row>
    <row r="58145" spans="1:10">
      <c r="A58145" s="3"/>
      <c r="J58145"/>
    </row>
    <row r="58146" spans="1:10">
      <c r="A58146" s="3"/>
      <c r="J58146"/>
    </row>
    <row r="58147" spans="1:10">
      <c r="A58147" s="3"/>
      <c r="J58147"/>
    </row>
    <row r="58148" spans="1:10">
      <c r="A58148" s="3"/>
      <c r="J58148"/>
    </row>
    <row r="58149" spans="1:10">
      <c r="A58149" s="3"/>
      <c r="J58149"/>
    </row>
    <row r="58150" spans="1:10">
      <c r="A58150" s="3"/>
      <c r="J58150"/>
    </row>
    <row r="58151" spans="1:10">
      <c r="A58151" s="3"/>
      <c r="J58151"/>
    </row>
    <row r="58152" spans="1:10">
      <c r="A58152" s="3"/>
      <c r="J58152"/>
    </row>
    <row r="58153" spans="1:10">
      <c r="A58153" s="3"/>
      <c r="J58153"/>
    </row>
    <row r="58154" spans="1:10">
      <c r="A58154" s="3"/>
      <c r="J58154"/>
    </row>
    <row r="58155" spans="1:10">
      <c r="A58155" s="3"/>
      <c r="J58155"/>
    </row>
    <row r="58156" spans="1:10">
      <c r="A58156" s="3"/>
      <c r="J58156"/>
    </row>
    <row r="58157" spans="1:10">
      <c r="A58157" s="3"/>
      <c r="J58157"/>
    </row>
    <row r="58158" spans="1:10">
      <c r="A58158" s="3"/>
      <c r="J58158"/>
    </row>
    <row r="58159" spans="1:10">
      <c r="A58159" s="3"/>
      <c r="J58159"/>
    </row>
    <row r="58160" spans="1:10">
      <c r="A58160" s="3"/>
      <c r="J58160"/>
    </row>
    <row r="58161" spans="1:10">
      <c r="A58161" s="3"/>
      <c r="J58161"/>
    </row>
    <row r="58162" spans="1:10">
      <c r="A58162" s="3"/>
      <c r="J58162"/>
    </row>
    <row r="58163" spans="1:10">
      <c r="A58163" s="3"/>
      <c r="J58163"/>
    </row>
    <row r="58164" spans="1:10">
      <c r="A58164" s="3"/>
      <c r="J58164"/>
    </row>
    <row r="58165" spans="1:10">
      <c r="A58165" s="3"/>
      <c r="J58165"/>
    </row>
    <row r="58166" spans="1:10">
      <c r="A58166" s="3"/>
      <c r="J58166"/>
    </row>
    <row r="58167" spans="1:10">
      <c r="A58167" s="3"/>
      <c r="J58167"/>
    </row>
    <row r="58168" spans="1:10">
      <c r="A58168" s="3"/>
      <c r="J58168"/>
    </row>
    <row r="58169" spans="1:10">
      <c r="A58169" s="3"/>
      <c r="J58169"/>
    </row>
    <row r="58170" spans="1:10">
      <c r="A58170" s="3"/>
      <c r="J58170"/>
    </row>
    <row r="58171" spans="1:10">
      <c r="A58171" s="3"/>
      <c r="J58171"/>
    </row>
    <row r="58172" spans="1:10">
      <c r="A58172" s="3"/>
      <c r="J58172"/>
    </row>
    <row r="58173" spans="1:10">
      <c r="A58173" s="3"/>
      <c r="J58173"/>
    </row>
    <row r="58174" spans="1:10">
      <c r="A58174" s="3"/>
      <c r="J58174"/>
    </row>
    <row r="58175" spans="1:10">
      <c r="A58175" s="3"/>
      <c r="J58175"/>
    </row>
    <row r="58176" spans="1:10">
      <c r="A58176" s="3"/>
      <c r="J58176"/>
    </row>
    <row r="58177" spans="1:10">
      <c r="A58177" s="3"/>
      <c r="J58177"/>
    </row>
    <row r="58178" spans="1:10">
      <c r="A58178" s="3"/>
      <c r="J58178"/>
    </row>
    <row r="58179" spans="1:10">
      <c r="A58179" s="3"/>
      <c r="J58179"/>
    </row>
    <row r="58180" spans="1:10">
      <c r="A58180" s="3"/>
      <c r="J58180"/>
    </row>
    <row r="58181" spans="1:10">
      <c r="A58181" s="3"/>
      <c r="J58181"/>
    </row>
    <row r="58182" spans="1:10">
      <c r="A58182" s="3"/>
      <c r="J58182"/>
    </row>
    <row r="58183" spans="1:10">
      <c r="A58183" s="3"/>
      <c r="J58183"/>
    </row>
    <row r="58184" spans="1:10">
      <c r="A58184" s="3"/>
      <c r="J58184"/>
    </row>
    <row r="58185" spans="1:10">
      <c r="A58185" s="3"/>
      <c r="J58185"/>
    </row>
    <row r="58186" spans="1:10">
      <c r="A58186" s="3"/>
      <c r="J58186"/>
    </row>
    <row r="58187" spans="1:10">
      <c r="A58187" s="3"/>
      <c r="J58187"/>
    </row>
    <row r="58188" spans="1:10">
      <c r="A58188" s="3"/>
      <c r="J58188"/>
    </row>
    <row r="58189" spans="1:10">
      <c r="A58189" s="3"/>
      <c r="J58189"/>
    </row>
    <row r="58190" spans="1:10">
      <c r="A58190" s="3"/>
      <c r="J58190"/>
    </row>
    <row r="58191" spans="1:10">
      <c r="A58191" s="3"/>
      <c r="J58191"/>
    </row>
    <row r="58192" spans="1:10">
      <c r="A58192" s="3"/>
      <c r="J58192"/>
    </row>
    <row r="58193" spans="1:10">
      <c r="A58193" s="3"/>
      <c r="J58193"/>
    </row>
    <row r="58194" spans="1:10">
      <c r="A58194" s="3"/>
      <c r="J58194"/>
    </row>
    <row r="58195" spans="1:10">
      <c r="A58195" s="3"/>
      <c r="J58195"/>
    </row>
    <row r="58196" spans="1:10">
      <c r="A58196" s="3"/>
      <c r="J58196"/>
    </row>
    <row r="58197" spans="1:10">
      <c r="A58197" s="3"/>
      <c r="J58197"/>
    </row>
    <row r="58198" spans="1:10">
      <c r="A58198" s="3"/>
      <c r="J58198"/>
    </row>
    <row r="58199" spans="1:10">
      <c r="A58199" s="3"/>
      <c r="J58199"/>
    </row>
    <row r="58200" spans="1:10">
      <c r="A58200" s="3"/>
      <c r="J58200"/>
    </row>
    <row r="58201" spans="1:10">
      <c r="A58201" s="3"/>
      <c r="J58201"/>
    </row>
    <row r="58202" spans="1:10">
      <c r="A58202" s="3"/>
      <c r="J58202"/>
    </row>
    <row r="58203" spans="1:10">
      <c r="A58203" s="3"/>
      <c r="J58203"/>
    </row>
    <row r="58204" spans="1:10">
      <c r="A58204" s="3"/>
      <c r="J58204"/>
    </row>
    <row r="58205" spans="1:10">
      <c r="A58205" s="3"/>
      <c r="J58205"/>
    </row>
    <row r="58206" spans="1:10">
      <c r="A58206" s="3"/>
      <c r="J58206"/>
    </row>
    <row r="58207" spans="1:10">
      <c r="A58207" s="3"/>
      <c r="J58207"/>
    </row>
    <row r="58208" spans="1:10">
      <c r="A58208" s="3"/>
      <c r="J58208"/>
    </row>
    <row r="58209" spans="1:10">
      <c r="A58209" s="3"/>
      <c r="J58209"/>
    </row>
    <row r="58210" spans="1:10">
      <c r="A58210" s="3"/>
      <c r="J58210"/>
    </row>
    <row r="58211" spans="1:10">
      <c r="A58211" s="3"/>
      <c r="J58211"/>
    </row>
    <row r="58212" spans="1:10">
      <c r="A58212" s="3"/>
      <c r="J58212"/>
    </row>
    <row r="58213" spans="1:10">
      <c r="A58213" s="3"/>
      <c r="J58213"/>
    </row>
    <row r="58214" spans="1:10">
      <c r="A58214" s="3"/>
      <c r="J58214"/>
    </row>
    <row r="58215" spans="1:10">
      <c r="A58215" s="3"/>
      <c r="J58215"/>
    </row>
    <row r="58216" spans="1:10">
      <c r="A58216" s="3"/>
      <c r="J58216"/>
    </row>
    <row r="58217" spans="1:10">
      <c r="A58217" s="3"/>
      <c r="J58217"/>
    </row>
    <row r="58218" spans="1:10">
      <c r="A58218" s="3"/>
      <c r="J58218"/>
    </row>
    <row r="58219" spans="1:10">
      <c r="A58219" s="3"/>
      <c r="J58219"/>
    </row>
    <row r="58220" spans="1:10">
      <c r="A58220" s="3"/>
      <c r="J58220"/>
    </row>
    <row r="58221" spans="1:10">
      <c r="A58221" s="3"/>
      <c r="J58221"/>
    </row>
    <row r="58222" spans="1:10">
      <c r="A58222" s="3"/>
      <c r="J58222"/>
    </row>
    <row r="58223" spans="1:10">
      <c r="A58223" s="3"/>
      <c r="J58223"/>
    </row>
    <row r="58224" spans="1:10">
      <c r="A58224" s="3"/>
      <c r="J58224"/>
    </row>
    <row r="58225" spans="1:10">
      <c r="A58225" s="3"/>
      <c r="J58225"/>
    </row>
    <row r="58226" spans="1:10">
      <c r="A58226" s="3"/>
      <c r="J58226"/>
    </row>
    <row r="58227" spans="1:10">
      <c r="A58227" s="3"/>
      <c r="J58227"/>
    </row>
    <row r="58228" spans="1:10">
      <c r="A58228" s="3"/>
      <c r="J58228"/>
    </row>
    <row r="58229" spans="1:10">
      <c r="A58229" s="3"/>
      <c r="J58229"/>
    </row>
    <row r="58230" spans="1:10">
      <c r="A58230" s="3"/>
      <c r="J58230"/>
    </row>
    <row r="58231" spans="1:10">
      <c r="A58231" s="3"/>
      <c r="J58231"/>
    </row>
    <row r="58232" spans="1:10">
      <c r="A58232" s="3"/>
      <c r="J58232"/>
    </row>
    <row r="58233" spans="1:10">
      <c r="A58233" s="3"/>
      <c r="J58233"/>
    </row>
    <row r="58234" spans="1:10">
      <c r="A58234" s="3"/>
      <c r="J58234"/>
    </row>
    <row r="58235" spans="1:10">
      <c r="A58235" s="3"/>
      <c r="J58235"/>
    </row>
    <row r="58236" spans="1:10">
      <c r="A58236" s="3"/>
      <c r="J58236"/>
    </row>
    <row r="58237" spans="1:10">
      <c r="A58237" s="3"/>
      <c r="J58237"/>
    </row>
    <row r="58238" spans="1:10">
      <c r="A58238" s="3"/>
      <c r="J58238"/>
    </row>
    <row r="58239" spans="1:10">
      <c r="A58239" s="3"/>
      <c r="J58239"/>
    </row>
    <row r="58240" spans="1:10">
      <c r="A58240" s="3"/>
      <c r="J58240"/>
    </row>
    <row r="58241" spans="1:10">
      <c r="A58241" s="3"/>
      <c r="J58241"/>
    </row>
    <row r="58242" spans="1:10">
      <c r="A58242" s="3"/>
      <c r="J58242"/>
    </row>
    <row r="58243" spans="1:10">
      <c r="A58243" s="3"/>
      <c r="J58243"/>
    </row>
    <row r="58244" spans="1:10">
      <c r="A58244" s="3"/>
      <c r="J58244"/>
    </row>
    <row r="58245" spans="1:10">
      <c r="A58245" s="3"/>
      <c r="J58245"/>
    </row>
    <row r="58246" spans="1:10">
      <c r="A58246" s="3"/>
      <c r="J58246"/>
    </row>
    <row r="58247" spans="1:10">
      <c r="A58247" s="3"/>
      <c r="J58247"/>
    </row>
    <row r="58248" spans="1:10">
      <c r="A58248" s="3"/>
      <c r="J58248"/>
    </row>
    <row r="58249" spans="1:10">
      <c r="A58249" s="3"/>
      <c r="J58249"/>
    </row>
    <row r="58250" spans="1:10">
      <c r="A58250" s="3"/>
      <c r="J58250"/>
    </row>
    <row r="58251" spans="1:10">
      <c r="A58251" s="3"/>
      <c r="J58251"/>
    </row>
    <row r="58252" spans="1:10">
      <c r="A58252" s="3"/>
      <c r="J58252"/>
    </row>
    <row r="58253" spans="1:10">
      <c r="A58253" s="3"/>
      <c r="J58253"/>
    </row>
    <row r="58254" spans="1:10">
      <c r="A58254" s="3"/>
      <c r="J58254"/>
    </row>
    <row r="58255" spans="1:10">
      <c r="A58255" s="3"/>
      <c r="J58255"/>
    </row>
    <row r="58256" spans="1:10">
      <c r="A58256" s="3"/>
      <c r="J58256"/>
    </row>
    <row r="58257" spans="1:10">
      <c r="A58257" s="3"/>
      <c r="J58257"/>
    </row>
    <row r="58258" spans="1:10">
      <c r="A58258" s="3"/>
      <c r="J58258"/>
    </row>
    <row r="58259" spans="1:10">
      <c r="A58259" s="3"/>
      <c r="J58259"/>
    </row>
    <row r="58260" spans="1:10">
      <c r="A58260" s="3"/>
      <c r="J58260"/>
    </row>
    <row r="58261" spans="1:10">
      <c r="A58261" s="3"/>
      <c r="J58261"/>
    </row>
    <row r="58262" spans="1:10">
      <c r="A58262" s="3"/>
      <c r="J58262"/>
    </row>
    <row r="58263" spans="1:10">
      <c r="A58263" s="3"/>
      <c r="J58263"/>
    </row>
    <row r="58264" spans="1:10">
      <c r="A58264" s="3"/>
      <c r="J58264"/>
    </row>
    <row r="58265" spans="1:10">
      <c r="A58265" s="3"/>
      <c r="J58265"/>
    </row>
    <row r="58266" spans="1:10">
      <c r="A58266" s="3"/>
      <c r="J58266"/>
    </row>
    <row r="58267" spans="1:10">
      <c r="A58267" s="3"/>
      <c r="J58267"/>
    </row>
    <row r="58268" spans="1:10">
      <c r="A58268" s="3"/>
      <c r="J58268"/>
    </row>
    <row r="58269" spans="1:10">
      <c r="A58269" s="3"/>
      <c r="J58269"/>
    </row>
    <row r="58270" spans="1:10">
      <c r="A58270" s="3"/>
      <c r="J58270"/>
    </row>
    <row r="58271" spans="1:10">
      <c r="A58271" s="3"/>
      <c r="J58271"/>
    </row>
    <row r="58272" spans="1:10">
      <c r="A58272" s="3"/>
      <c r="J58272"/>
    </row>
    <row r="58273" spans="1:10">
      <c r="A58273" s="3"/>
      <c r="J58273"/>
    </row>
    <row r="58274" spans="1:10">
      <c r="A58274" s="3"/>
      <c r="J58274"/>
    </row>
    <row r="58275" spans="1:10">
      <c r="A58275" s="3"/>
      <c r="J58275"/>
    </row>
    <row r="58276" spans="1:10">
      <c r="A58276" s="3"/>
      <c r="J58276"/>
    </row>
    <row r="58277" spans="1:10">
      <c r="A58277" s="3"/>
      <c r="J58277"/>
    </row>
    <row r="58278" spans="1:10">
      <c r="A58278" s="3"/>
      <c r="J58278"/>
    </row>
    <row r="58279" spans="1:10">
      <c r="A58279" s="3"/>
      <c r="J58279"/>
    </row>
    <row r="58280" spans="1:10">
      <c r="A58280" s="3"/>
      <c r="J58280"/>
    </row>
    <row r="58281" spans="1:10">
      <c r="A58281" s="3"/>
      <c r="J58281"/>
    </row>
    <row r="58282" spans="1:10">
      <c r="A58282" s="3"/>
      <c r="J58282"/>
    </row>
    <row r="58283" spans="1:10">
      <c r="A58283" s="3"/>
      <c r="J58283"/>
    </row>
    <row r="58284" spans="1:10">
      <c r="A58284" s="3"/>
      <c r="J58284"/>
    </row>
    <row r="58285" spans="1:10">
      <c r="A58285" s="3"/>
      <c r="J58285"/>
    </row>
    <row r="58286" spans="1:10">
      <c r="A58286" s="3"/>
      <c r="J58286"/>
    </row>
    <row r="58287" spans="1:10">
      <c r="A58287" s="3"/>
      <c r="J58287"/>
    </row>
    <row r="58288" spans="1:10">
      <c r="A58288" s="3"/>
      <c r="J58288"/>
    </row>
    <row r="58289" spans="1:10">
      <c r="A58289" s="3"/>
      <c r="J58289"/>
    </row>
    <row r="58290" spans="1:10">
      <c r="A58290" s="3"/>
      <c r="J58290"/>
    </row>
    <row r="58291" spans="1:10">
      <c r="A58291" s="3"/>
      <c r="J58291"/>
    </row>
    <row r="58292" spans="1:10">
      <c r="A58292" s="3"/>
      <c r="J58292"/>
    </row>
    <row r="58293" spans="1:10">
      <c r="A58293" s="3"/>
      <c r="J58293"/>
    </row>
    <row r="58294" spans="1:10">
      <c r="A58294" s="3"/>
      <c r="J58294"/>
    </row>
    <row r="58295" spans="1:10">
      <c r="A58295" s="3"/>
      <c r="J58295"/>
    </row>
    <row r="58296" spans="1:10">
      <c r="A58296" s="3"/>
      <c r="J58296"/>
    </row>
    <row r="58297" spans="1:10">
      <c r="A58297" s="3"/>
      <c r="J58297"/>
    </row>
    <row r="58298" spans="1:10">
      <c r="A58298" s="3"/>
      <c r="J58298"/>
    </row>
    <row r="58299" spans="1:10">
      <c r="A58299" s="3"/>
      <c r="J58299"/>
    </row>
    <row r="58300" spans="1:10">
      <c r="A58300" s="3"/>
      <c r="J58300"/>
    </row>
    <row r="58301" spans="1:10">
      <c r="A58301" s="3"/>
      <c r="J58301"/>
    </row>
    <row r="58302" spans="1:10">
      <c r="A58302" s="3"/>
      <c r="J58302"/>
    </row>
    <row r="58303" spans="1:10">
      <c r="A58303" s="3"/>
      <c r="J58303"/>
    </row>
    <row r="58304" spans="1:10">
      <c r="A58304" s="3"/>
      <c r="J58304"/>
    </row>
    <row r="58305" spans="1:10">
      <c r="A58305" s="3"/>
      <c r="J58305"/>
    </row>
    <row r="58306" spans="1:10">
      <c r="A58306" s="3"/>
      <c r="J58306"/>
    </row>
    <row r="58307" spans="1:10">
      <c r="A58307" s="3"/>
      <c r="J58307"/>
    </row>
    <row r="58308" spans="1:10">
      <c r="A58308" s="3"/>
      <c r="J58308"/>
    </row>
    <row r="58309" spans="1:10">
      <c r="A58309" s="3"/>
      <c r="J58309"/>
    </row>
    <row r="58310" spans="1:10">
      <c r="A58310" s="3"/>
      <c r="J58310"/>
    </row>
    <row r="58311" spans="1:10">
      <c r="A58311" s="3"/>
      <c r="J58311"/>
    </row>
    <row r="58312" spans="1:10">
      <c r="A58312" s="3"/>
      <c r="J58312"/>
    </row>
    <row r="58313" spans="1:10">
      <c r="A58313" s="3"/>
      <c r="J58313"/>
    </row>
    <row r="58314" spans="1:10">
      <c r="A58314" s="3"/>
      <c r="J58314"/>
    </row>
    <row r="58315" spans="1:10">
      <c r="A58315" s="3"/>
      <c r="J58315"/>
    </row>
    <row r="58316" spans="1:10">
      <c r="A58316" s="3"/>
      <c r="J58316"/>
    </row>
    <row r="58317" spans="1:10">
      <c r="A58317" s="3"/>
      <c r="J58317"/>
    </row>
    <row r="58318" spans="1:10">
      <c r="A58318" s="3"/>
      <c r="J58318"/>
    </row>
    <row r="58319" spans="1:10">
      <c r="A58319" s="3"/>
      <c r="J58319"/>
    </row>
    <row r="58320" spans="1:10">
      <c r="A58320" s="3"/>
      <c r="J58320"/>
    </row>
    <row r="58321" spans="1:10">
      <c r="A58321" s="3"/>
      <c r="J58321"/>
    </row>
    <row r="58322" spans="1:10">
      <c r="A58322" s="3"/>
      <c r="J58322"/>
    </row>
    <row r="58323" spans="1:10">
      <c r="A58323" s="3"/>
      <c r="J58323"/>
    </row>
    <row r="58324" spans="1:10">
      <c r="A58324" s="3"/>
      <c r="J58324"/>
    </row>
    <row r="58325" spans="1:10">
      <c r="A58325" s="3"/>
      <c r="J58325"/>
    </row>
    <row r="58326" spans="1:10">
      <c r="A58326" s="3"/>
      <c r="J58326"/>
    </row>
    <row r="58327" spans="1:10">
      <c r="A58327" s="3"/>
      <c r="J58327"/>
    </row>
    <row r="58328" spans="1:10">
      <c r="A58328" s="3"/>
      <c r="J58328"/>
    </row>
    <row r="58329" spans="1:10">
      <c r="A58329" s="3"/>
      <c r="J58329"/>
    </row>
    <row r="58330" spans="1:10">
      <c r="A58330" s="3"/>
      <c r="J58330"/>
    </row>
    <row r="58331" spans="1:10">
      <c r="A58331" s="3"/>
      <c r="J58331"/>
    </row>
    <row r="58332" spans="1:10">
      <c r="A58332" s="3"/>
      <c r="J58332"/>
    </row>
    <row r="58333" spans="1:10">
      <c r="A58333" s="3"/>
      <c r="J58333"/>
    </row>
    <row r="58334" spans="1:10">
      <c r="A58334" s="3"/>
      <c r="J58334"/>
    </row>
    <row r="58335" spans="1:10">
      <c r="A58335" s="3"/>
      <c r="J58335"/>
    </row>
    <row r="58336" spans="1:10">
      <c r="A58336" s="3"/>
      <c r="J58336"/>
    </row>
    <row r="58337" spans="1:10">
      <c r="A58337" s="3"/>
      <c r="J58337"/>
    </row>
    <row r="58338" spans="1:10">
      <c r="A58338" s="3"/>
      <c r="J58338"/>
    </row>
    <row r="58339" spans="1:10">
      <c r="A58339" s="3"/>
      <c r="J58339"/>
    </row>
    <row r="58340" spans="1:10">
      <c r="A58340" s="3"/>
      <c r="J58340"/>
    </row>
    <row r="58341" spans="1:10">
      <c r="A58341" s="3"/>
      <c r="J58341"/>
    </row>
    <row r="58342" spans="1:10">
      <c r="A58342" s="3"/>
      <c r="J58342"/>
    </row>
    <row r="58343" spans="1:10">
      <c r="A58343" s="3"/>
      <c r="J58343"/>
    </row>
    <row r="58344" spans="1:10">
      <c r="A58344" s="3"/>
      <c r="J58344"/>
    </row>
    <row r="58345" spans="1:10">
      <c r="A58345" s="3"/>
      <c r="J58345"/>
    </row>
    <row r="58346" spans="1:10">
      <c r="A58346" s="3"/>
      <c r="J58346"/>
    </row>
    <row r="58347" spans="1:10">
      <c r="A58347" s="3"/>
      <c r="J58347"/>
    </row>
    <row r="58348" spans="1:10">
      <c r="A58348" s="3"/>
      <c r="J58348"/>
    </row>
    <row r="58349" spans="1:10">
      <c r="A58349" s="3"/>
      <c r="J58349"/>
    </row>
    <row r="58350" spans="1:10">
      <c r="A58350" s="3"/>
      <c r="J58350"/>
    </row>
    <row r="58351" spans="1:10">
      <c r="A58351" s="3"/>
      <c r="J58351"/>
    </row>
    <row r="58352" spans="1:10">
      <c r="A58352" s="3"/>
      <c r="J58352"/>
    </row>
    <row r="58353" spans="1:10">
      <c r="A58353" s="3"/>
      <c r="J58353"/>
    </row>
    <row r="58354" spans="1:10">
      <c r="A58354" s="3"/>
      <c r="J58354"/>
    </row>
    <row r="58355" spans="1:10">
      <c r="A58355" s="3"/>
      <c r="J58355"/>
    </row>
    <row r="58356" spans="1:10">
      <c r="A58356" s="3"/>
      <c r="J58356"/>
    </row>
    <row r="58357" spans="1:10">
      <c r="A58357" s="3"/>
      <c r="J58357"/>
    </row>
    <row r="58358" spans="1:10">
      <c r="A58358" s="3"/>
      <c r="J58358"/>
    </row>
    <row r="58359" spans="1:10">
      <c r="A58359" s="3"/>
      <c r="J58359"/>
    </row>
    <row r="58360" spans="1:10">
      <c r="A58360" s="3"/>
      <c r="J58360"/>
    </row>
    <row r="58361" spans="1:10">
      <c r="A58361" s="3"/>
      <c r="J58361"/>
    </row>
    <row r="58362" spans="1:10">
      <c r="A58362" s="3"/>
      <c r="J58362"/>
    </row>
    <row r="58363" spans="1:10">
      <c r="A58363" s="3"/>
      <c r="J58363"/>
    </row>
    <row r="58364" spans="1:10">
      <c r="A58364" s="3"/>
      <c r="J58364"/>
    </row>
    <row r="58365" spans="1:10">
      <c r="A58365" s="3"/>
      <c r="J58365"/>
    </row>
    <row r="58366" spans="1:10">
      <c r="A58366" s="3"/>
      <c r="J58366"/>
    </row>
    <row r="58367" spans="1:10">
      <c r="A58367" s="3"/>
      <c r="J58367"/>
    </row>
    <row r="58368" spans="1:10">
      <c r="A58368" s="3"/>
      <c r="J58368"/>
    </row>
    <row r="58369" spans="1:10">
      <c r="A58369" s="3"/>
      <c r="J58369"/>
    </row>
    <row r="58370" spans="1:10">
      <c r="A58370" s="3"/>
      <c r="J58370"/>
    </row>
    <row r="58371" spans="1:10">
      <c r="A58371" s="3"/>
      <c r="J58371"/>
    </row>
    <row r="58372" spans="1:10">
      <c r="A58372" s="3"/>
      <c r="J58372"/>
    </row>
    <row r="58373" spans="1:10">
      <c r="A58373" s="3"/>
      <c r="J58373"/>
    </row>
    <row r="58374" spans="1:10">
      <c r="A58374" s="3"/>
      <c r="J58374"/>
    </row>
    <row r="58375" spans="1:10">
      <c r="A58375" s="3"/>
      <c r="J58375"/>
    </row>
    <row r="58376" spans="1:10">
      <c r="A58376" s="3"/>
      <c r="J58376"/>
    </row>
    <row r="58377" spans="1:10">
      <c r="A58377" s="3"/>
      <c r="J58377"/>
    </row>
    <row r="58378" spans="1:10">
      <c r="A58378" s="3"/>
      <c r="J58378"/>
    </row>
    <row r="58379" spans="1:10">
      <c r="A58379" s="3"/>
      <c r="J58379"/>
    </row>
    <row r="58380" spans="1:10">
      <c r="A58380" s="3"/>
      <c r="J58380"/>
    </row>
    <row r="58381" spans="1:10">
      <c r="A58381" s="3"/>
      <c r="J58381"/>
    </row>
    <row r="58382" spans="1:10">
      <c r="A58382" s="3"/>
      <c r="J58382"/>
    </row>
    <row r="58383" spans="1:10">
      <c r="A58383" s="3"/>
      <c r="J58383"/>
    </row>
    <row r="58384" spans="1:10">
      <c r="A58384" s="3"/>
      <c r="J58384"/>
    </row>
    <row r="58385" spans="1:10">
      <c r="A58385" s="3"/>
      <c r="J58385"/>
    </row>
    <row r="58386" spans="1:10">
      <c r="A58386" s="3"/>
      <c r="J58386"/>
    </row>
    <row r="58387" spans="1:10">
      <c r="A58387" s="3"/>
      <c r="J58387"/>
    </row>
    <row r="58388" spans="1:10">
      <c r="A58388" s="3"/>
      <c r="J58388"/>
    </row>
    <row r="58389" spans="1:10">
      <c r="A58389" s="3"/>
      <c r="J58389"/>
    </row>
    <row r="58390" spans="1:10">
      <c r="A58390" s="3"/>
      <c r="J58390"/>
    </row>
    <row r="58391" spans="1:10">
      <c r="A58391" s="3"/>
      <c r="J58391"/>
    </row>
    <row r="58392" spans="1:10">
      <c r="A58392" s="3"/>
      <c r="J58392"/>
    </row>
    <row r="58393" spans="1:10">
      <c r="A58393" s="3"/>
      <c r="J58393"/>
    </row>
    <row r="58394" spans="1:10">
      <c r="A58394" s="3"/>
      <c r="J58394"/>
    </row>
    <row r="58395" spans="1:10">
      <c r="A58395" s="3"/>
      <c r="J58395"/>
    </row>
    <row r="58396" spans="1:10">
      <c r="A58396" s="3"/>
      <c r="J58396"/>
    </row>
    <row r="58397" spans="1:10">
      <c r="A58397" s="3"/>
      <c r="J58397"/>
    </row>
    <row r="58398" spans="1:10">
      <c r="A58398" s="3"/>
      <c r="J58398"/>
    </row>
    <row r="58399" spans="1:10">
      <c r="A58399" s="3"/>
      <c r="J58399"/>
    </row>
    <row r="58400" spans="1:10">
      <c r="A58400" s="3"/>
      <c r="J58400"/>
    </row>
    <row r="58401" spans="1:10">
      <c r="A58401" s="3"/>
      <c r="J58401"/>
    </row>
    <row r="58402" spans="1:10">
      <c r="A58402" s="3"/>
      <c r="J58402"/>
    </row>
    <row r="58403" spans="1:10">
      <c r="A58403" s="3"/>
      <c r="J58403"/>
    </row>
    <row r="58404" spans="1:10">
      <c r="A58404" s="3"/>
      <c r="J58404"/>
    </row>
    <row r="58405" spans="1:10">
      <c r="A58405" s="3"/>
      <c r="J58405"/>
    </row>
    <row r="58406" spans="1:10">
      <c r="A58406" s="3"/>
      <c r="J58406"/>
    </row>
    <row r="58407" spans="1:10">
      <c r="A58407" s="3"/>
      <c r="J58407"/>
    </row>
    <row r="58408" spans="1:10">
      <c r="A58408" s="3"/>
      <c r="J58408"/>
    </row>
    <row r="58409" spans="1:10">
      <c r="A58409" s="3"/>
      <c r="J58409"/>
    </row>
    <row r="58410" spans="1:10">
      <c r="A58410" s="3"/>
      <c r="J58410"/>
    </row>
    <row r="58411" spans="1:10">
      <c r="A58411" s="3"/>
      <c r="J58411"/>
    </row>
    <row r="58412" spans="1:10">
      <c r="A58412" s="3"/>
      <c r="J58412"/>
    </row>
    <row r="58413" spans="1:10">
      <c r="A58413" s="3"/>
      <c r="J58413"/>
    </row>
    <row r="58414" spans="1:10">
      <c r="A58414" s="3"/>
      <c r="J58414"/>
    </row>
    <row r="58415" spans="1:10">
      <c r="A58415" s="3"/>
      <c r="J58415"/>
    </row>
    <row r="58416" spans="1:10">
      <c r="A58416" s="3"/>
      <c r="J58416"/>
    </row>
    <row r="58417" spans="1:10">
      <c r="A58417" s="3"/>
      <c r="J58417"/>
    </row>
    <row r="58418" spans="1:10">
      <c r="A58418" s="3"/>
      <c r="J58418"/>
    </row>
    <row r="58419" spans="1:10">
      <c r="A58419" s="3"/>
      <c r="J58419"/>
    </row>
    <row r="58420" spans="1:10">
      <c r="A58420" s="3"/>
      <c r="J58420"/>
    </row>
    <row r="58421" spans="1:10">
      <c r="A58421" s="3"/>
      <c r="J58421"/>
    </row>
    <row r="58422" spans="1:10">
      <c r="A58422" s="3"/>
      <c r="J58422"/>
    </row>
    <row r="58423" spans="1:10">
      <c r="A58423" s="3"/>
      <c r="J58423"/>
    </row>
    <row r="58424" spans="1:10">
      <c r="A58424" s="3"/>
      <c r="J58424"/>
    </row>
    <row r="58425" spans="1:10">
      <c r="A58425" s="3"/>
      <c r="J58425"/>
    </row>
    <row r="58426" spans="1:10">
      <c r="A58426" s="3"/>
      <c r="J58426"/>
    </row>
    <row r="58427" spans="1:10">
      <c r="A58427" s="3"/>
      <c r="J58427"/>
    </row>
    <row r="58428" spans="1:10">
      <c r="A58428" s="3"/>
      <c r="J58428"/>
    </row>
    <row r="58429" spans="1:10">
      <c r="A58429" s="3"/>
      <c r="J58429"/>
    </row>
    <row r="58430" spans="1:10">
      <c r="A58430" s="3"/>
      <c r="J58430"/>
    </row>
    <row r="58431" spans="1:10">
      <c r="A58431" s="3"/>
      <c r="J58431"/>
    </row>
    <row r="58432" spans="1:10">
      <c r="A58432" s="3"/>
      <c r="J58432"/>
    </row>
    <row r="58433" spans="1:10">
      <c r="A58433" s="3"/>
      <c r="J58433"/>
    </row>
    <row r="58434" spans="1:10">
      <c r="A58434" s="3"/>
      <c r="J58434"/>
    </row>
    <row r="58435" spans="1:10">
      <c r="A58435" s="3"/>
      <c r="J58435"/>
    </row>
    <row r="58436" spans="1:10">
      <c r="A58436" s="3"/>
      <c r="J58436"/>
    </row>
    <row r="58437" spans="1:10">
      <c r="A58437" s="3"/>
      <c r="J58437"/>
    </row>
    <row r="58438" spans="1:10">
      <c r="A58438" s="3"/>
      <c r="J58438"/>
    </row>
    <row r="58439" spans="1:10">
      <c r="A58439" s="3"/>
      <c r="J58439"/>
    </row>
    <row r="58440" spans="1:10">
      <c r="A58440" s="3"/>
      <c r="J58440"/>
    </row>
    <row r="58441" spans="1:10">
      <c r="A58441" s="3"/>
      <c r="J58441"/>
    </row>
    <row r="58442" spans="1:10">
      <c r="A58442" s="3"/>
      <c r="J58442"/>
    </row>
    <row r="58443" spans="1:10">
      <c r="A58443" s="3"/>
      <c r="J58443"/>
    </row>
    <row r="58444" spans="1:10">
      <c r="A58444" s="3"/>
      <c r="J58444"/>
    </row>
    <row r="58445" spans="1:10">
      <c r="A58445" s="3"/>
      <c r="J58445"/>
    </row>
    <row r="58446" spans="1:10">
      <c r="A58446" s="3"/>
      <c r="J58446"/>
    </row>
    <row r="58447" spans="1:10">
      <c r="A58447" s="3"/>
      <c r="J58447"/>
    </row>
    <row r="58448" spans="1:10">
      <c r="A58448" s="3"/>
      <c r="J58448"/>
    </row>
    <row r="58449" spans="1:10">
      <c r="A58449" s="3"/>
      <c r="J58449"/>
    </row>
    <row r="58450" spans="1:10">
      <c r="A58450" s="3"/>
      <c r="J58450"/>
    </row>
    <row r="58451" spans="1:10">
      <c r="A58451" s="3"/>
      <c r="J58451"/>
    </row>
    <row r="58452" spans="1:10">
      <c r="A58452" s="3"/>
      <c r="J58452"/>
    </row>
    <row r="58453" spans="1:10">
      <c r="A58453" s="3"/>
      <c r="J58453"/>
    </row>
    <row r="58454" spans="1:10">
      <c r="A58454" s="3"/>
      <c r="J58454"/>
    </row>
    <row r="58455" spans="1:10">
      <c r="A58455" s="3"/>
      <c r="J58455"/>
    </row>
    <row r="58456" spans="1:10">
      <c r="A58456" s="3"/>
      <c r="J58456"/>
    </row>
    <row r="58457" spans="1:10">
      <c r="A58457" s="3"/>
      <c r="J58457"/>
    </row>
    <row r="58458" spans="1:10">
      <c r="A58458" s="3"/>
      <c r="J58458"/>
    </row>
    <row r="58459" spans="1:10">
      <c r="A58459" s="3"/>
      <c r="J58459"/>
    </row>
    <row r="58460" spans="1:10">
      <c r="A58460" s="3"/>
      <c r="J58460"/>
    </row>
    <row r="58461" spans="1:10">
      <c r="A58461" s="3"/>
      <c r="J58461"/>
    </row>
    <row r="58462" spans="1:10">
      <c r="A58462" s="3"/>
      <c r="J58462"/>
    </row>
    <row r="58463" spans="1:10">
      <c r="A58463" s="3"/>
      <c r="J58463"/>
    </row>
    <row r="58464" spans="1:10">
      <c r="A58464" s="3"/>
      <c r="J58464"/>
    </row>
    <row r="58465" spans="1:10">
      <c r="A58465" s="3"/>
      <c r="J58465"/>
    </row>
    <row r="58466" spans="1:10">
      <c r="A58466" s="3"/>
      <c r="J58466"/>
    </row>
    <row r="58467" spans="1:10">
      <c r="A58467" s="3"/>
      <c r="J58467"/>
    </row>
    <row r="58468" spans="1:10">
      <c r="A58468" s="3"/>
      <c r="J58468"/>
    </row>
    <row r="58469" spans="1:10">
      <c r="A58469" s="3"/>
      <c r="J58469"/>
    </row>
    <row r="58470" spans="1:10">
      <c r="A58470" s="3"/>
      <c r="J58470"/>
    </row>
    <row r="58471" spans="1:10">
      <c r="A58471" s="3"/>
      <c r="J58471"/>
    </row>
    <row r="58472" spans="1:10">
      <c r="A58472" s="3"/>
      <c r="J58472"/>
    </row>
    <row r="58473" spans="1:10">
      <c r="A58473" s="3"/>
      <c r="J58473"/>
    </row>
    <row r="58474" spans="1:10">
      <c r="A58474" s="3"/>
      <c r="J58474"/>
    </row>
    <row r="58475" spans="1:10">
      <c r="A58475" s="3"/>
      <c r="J58475"/>
    </row>
    <row r="58476" spans="1:10">
      <c r="A58476" s="3"/>
      <c r="J58476"/>
    </row>
    <row r="58477" spans="1:10">
      <c r="A58477" s="3"/>
      <c r="J58477"/>
    </row>
    <row r="58478" spans="1:10">
      <c r="A58478" s="3"/>
      <c r="J58478"/>
    </row>
    <row r="58479" spans="1:10">
      <c r="A58479" s="3"/>
      <c r="J58479"/>
    </row>
    <row r="58480" spans="1:10">
      <c r="A58480" s="3"/>
      <c r="J58480"/>
    </row>
    <row r="58481" spans="1:10">
      <c r="A58481" s="3"/>
      <c r="J58481"/>
    </row>
    <row r="58482" spans="1:10">
      <c r="A58482" s="3"/>
      <c r="J58482"/>
    </row>
    <row r="58483" spans="1:10">
      <c r="A58483" s="3"/>
      <c r="J58483"/>
    </row>
    <row r="58484" spans="1:10">
      <c r="A58484" s="3"/>
      <c r="J58484"/>
    </row>
    <row r="58485" spans="1:10">
      <c r="A58485" s="3"/>
      <c r="J58485"/>
    </row>
    <row r="58486" spans="1:10">
      <c r="A58486" s="3"/>
      <c r="J58486"/>
    </row>
    <row r="58487" spans="1:10">
      <c r="A58487" s="3"/>
      <c r="J58487"/>
    </row>
    <row r="58488" spans="1:10">
      <c r="A58488" s="3"/>
      <c r="J58488"/>
    </row>
    <row r="58489" spans="1:10">
      <c r="A58489" s="3"/>
      <c r="J58489"/>
    </row>
    <row r="58490" spans="1:10">
      <c r="A58490" s="3"/>
      <c r="J58490"/>
    </row>
    <row r="58491" spans="1:10">
      <c r="A58491" s="3"/>
      <c r="J58491"/>
    </row>
    <row r="58492" spans="1:10">
      <c r="A58492" s="3"/>
      <c r="J58492"/>
    </row>
    <row r="58493" spans="1:10">
      <c r="A58493" s="3"/>
      <c r="J58493"/>
    </row>
    <row r="58494" spans="1:10">
      <c r="A58494" s="3"/>
      <c r="J58494"/>
    </row>
    <row r="58495" spans="1:10">
      <c r="A58495" s="3"/>
      <c r="J58495"/>
    </row>
    <row r="58496" spans="1:10">
      <c r="A58496" s="3"/>
      <c r="J58496"/>
    </row>
    <row r="58497" spans="1:10">
      <c r="A58497" s="3"/>
      <c r="J58497"/>
    </row>
    <row r="58498" spans="1:10">
      <c r="A58498" s="3"/>
      <c r="J58498"/>
    </row>
    <row r="58499" spans="1:10">
      <c r="A58499" s="3"/>
      <c r="J58499"/>
    </row>
    <row r="58500" spans="1:10">
      <c r="A58500" s="3"/>
      <c r="J58500"/>
    </row>
    <row r="58501" spans="1:10">
      <c r="A58501" s="3"/>
      <c r="J58501"/>
    </row>
    <row r="58502" spans="1:10">
      <c r="A58502" s="3"/>
      <c r="J58502"/>
    </row>
    <row r="58503" spans="1:10">
      <c r="A58503" s="3"/>
      <c r="J58503"/>
    </row>
    <row r="58504" spans="1:10">
      <c r="A58504" s="3"/>
      <c r="J58504"/>
    </row>
    <row r="58505" spans="1:10">
      <c r="A58505" s="3"/>
      <c r="J58505"/>
    </row>
    <row r="58506" spans="1:10">
      <c r="A58506" s="3"/>
      <c r="J58506"/>
    </row>
    <row r="58507" spans="1:10">
      <c r="A58507" s="3"/>
      <c r="J58507"/>
    </row>
    <row r="58508" spans="1:10">
      <c r="A58508" s="3"/>
      <c r="J58508"/>
    </row>
    <row r="58509" spans="1:10">
      <c r="A58509" s="3"/>
      <c r="J58509"/>
    </row>
    <row r="58510" spans="1:10">
      <c r="A58510" s="3"/>
      <c r="J58510"/>
    </row>
    <row r="58511" spans="1:10">
      <c r="A58511" s="3"/>
      <c r="J58511"/>
    </row>
    <row r="58512" spans="1:10">
      <c r="A58512" s="3"/>
      <c r="J58512"/>
    </row>
    <row r="58513" spans="1:10">
      <c r="A58513" s="3"/>
      <c r="J58513"/>
    </row>
    <row r="58514" spans="1:10">
      <c r="A58514" s="3"/>
      <c r="J58514"/>
    </row>
    <row r="58515" spans="1:10">
      <c r="A58515" s="3"/>
      <c r="J58515"/>
    </row>
    <row r="58516" spans="1:10">
      <c r="A58516" s="3"/>
      <c r="J58516"/>
    </row>
    <row r="58517" spans="1:10">
      <c r="A58517" s="3"/>
      <c r="J58517"/>
    </row>
    <row r="58518" spans="1:10">
      <c r="A58518" s="3"/>
      <c r="J58518"/>
    </row>
    <row r="58519" spans="1:10">
      <c r="A58519" s="3"/>
      <c r="J58519"/>
    </row>
    <row r="58520" spans="1:10">
      <c r="A58520" s="3"/>
      <c r="J58520"/>
    </row>
    <row r="58521" spans="1:10">
      <c r="A58521" s="3"/>
      <c r="J58521"/>
    </row>
    <row r="58522" spans="1:10">
      <c r="A58522" s="3"/>
      <c r="J58522"/>
    </row>
    <row r="58523" spans="1:10">
      <c r="A58523" s="3"/>
      <c r="J58523"/>
    </row>
    <row r="58524" spans="1:10">
      <c r="A58524" s="3"/>
      <c r="J58524"/>
    </row>
    <row r="58525" spans="1:10">
      <c r="A58525" s="3"/>
      <c r="J58525"/>
    </row>
    <row r="58526" spans="1:10">
      <c r="A58526" s="3"/>
      <c r="J58526"/>
    </row>
    <row r="58527" spans="1:10">
      <c r="A58527" s="3"/>
      <c r="J58527"/>
    </row>
    <row r="58528" spans="1:10">
      <c r="A58528" s="3"/>
      <c r="J58528"/>
    </row>
    <row r="58529" spans="1:10">
      <c r="A58529" s="3"/>
      <c r="J58529"/>
    </row>
    <row r="58530" spans="1:10">
      <c r="A58530" s="3"/>
      <c r="J58530"/>
    </row>
    <row r="58531" spans="1:10">
      <c r="A58531" s="3"/>
      <c r="J58531"/>
    </row>
    <row r="58532" spans="1:10">
      <c r="A58532" s="3"/>
      <c r="J58532"/>
    </row>
    <row r="58533" spans="1:10">
      <c r="A58533" s="3"/>
      <c r="J58533"/>
    </row>
    <row r="58534" spans="1:10">
      <c r="A58534" s="3"/>
      <c r="J58534"/>
    </row>
    <row r="58535" spans="1:10">
      <c r="A58535" s="3"/>
      <c r="J58535"/>
    </row>
    <row r="58536" spans="1:10">
      <c r="A58536" s="3"/>
      <c r="J58536"/>
    </row>
    <row r="58537" spans="1:10">
      <c r="A58537" s="3"/>
      <c r="J58537"/>
    </row>
    <row r="58538" spans="1:10">
      <c r="A58538" s="3"/>
      <c r="J58538"/>
    </row>
    <row r="58539" spans="1:10">
      <c r="A58539" s="3"/>
      <c r="J58539"/>
    </row>
    <row r="58540" spans="1:10">
      <c r="A58540" s="3"/>
      <c r="J58540"/>
    </row>
    <row r="58541" spans="1:10">
      <c r="A58541" s="3"/>
      <c r="J58541"/>
    </row>
    <row r="58542" spans="1:10">
      <c r="A58542" s="3"/>
      <c r="J58542"/>
    </row>
    <row r="58543" spans="1:10">
      <c r="A58543" s="3"/>
      <c r="J58543"/>
    </row>
    <row r="58544" spans="1:10">
      <c r="A58544" s="3"/>
      <c r="J58544"/>
    </row>
    <row r="58545" spans="1:10">
      <c r="A58545" s="3"/>
      <c r="J58545"/>
    </row>
    <row r="58546" spans="1:10">
      <c r="A58546" s="3"/>
      <c r="J58546"/>
    </row>
    <row r="58547" spans="1:10">
      <c r="A58547" s="3"/>
      <c r="J58547"/>
    </row>
    <row r="58548" spans="1:10">
      <c r="A58548" s="3"/>
      <c r="J58548"/>
    </row>
    <row r="58549" spans="1:10">
      <c r="A58549" s="3"/>
      <c r="J58549"/>
    </row>
    <row r="58550" spans="1:10">
      <c r="A58550" s="3"/>
      <c r="J58550"/>
    </row>
    <row r="58551" spans="1:10">
      <c r="A58551" s="3"/>
      <c r="J58551"/>
    </row>
    <row r="58552" spans="1:10">
      <c r="A58552" s="3"/>
      <c r="J58552"/>
    </row>
    <row r="58553" spans="1:10">
      <c r="A58553" s="3"/>
      <c r="J58553"/>
    </row>
    <row r="58554" spans="1:10">
      <c r="A58554" s="3"/>
      <c r="J58554"/>
    </row>
    <row r="58555" spans="1:10">
      <c r="A58555" s="3"/>
      <c r="J58555"/>
    </row>
    <row r="58556" spans="1:10">
      <c r="A58556" s="3"/>
      <c r="J58556"/>
    </row>
    <row r="58557" spans="1:10">
      <c r="A58557" s="3"/>
      <c r="J58557"/>
    </row>
    <row r="58558" spans="1:10">
      <c r="A58558" s="3"/>
      <c r="J58558"/>
    </row>
    <row r="58559" spans="1:10">
      <c r="A58559" s="3"/>
      <c r="J58559"/>
    </row>
    <row r="58560" spans="1:10">
      <c r="A58560" s="3"/>
      <c r="J58560"/>
    </row>
    <row r="58561" spans="1:10">
      <c r="A58561" s="3"/>
      <c r="J58561"/>
    </row>
    <row r="58562" spans="1:10">
      <c r="A58562" s="3"/>
      <c r="J58562"/>
    </row>
    <row r="58563" spans="1:10">
      <c r="A58563" s="3"/>
      <c r="J58563"/>
    </row>
    <row r="58564" spans="1:10">
      <c r="A58564" s="3"/>
      <c r="J58564"/>
    </row>
    <row r="58565" spans="1:10">
      <c r="A58565" s="3"/>
      <c r="J58565"/>
    </row>
    <row r="58566" spans="1:10">
      <c r="A58566" s="3"/>
      <c r="J58566"/>
    </row>
    <row r="58567" spans="1:10">
      <c r="A58567" s="3"/>
      <c r="J58567"/>
    </row>
    <row r="58568" spans="1:10">
      <c r="A58568" s="3"/>
      <c r="J58568"/>
    </row>
    <row r="58569" spans="1:10">
      <c r="A58569" s="3"/>
      <c r="J58569"/>
    </row>
    <row r="58570" spans="1:10">
      <c r="A58570" s="3"/>
      <c r="J58570"/>
    </row>
    <row r="58571" spans="1:10">
      <c r="A58571" s="3"/>
      <c r="J58571"/>
    </row>
    <row r="58572" spans="1:10">
      <c r="A58572" s="3"/>
      <c r="J58572"/>
    </row>
    <row r="58573" spans="1:10">
      <c r="A58573" s="3"/>
      <c r="J58573"/>
    </row>
    <row r="58574" spans="1:10">
      <c r="A58574" s="3"/>
      <c r="J58574"/>
    </row>
    <row r="58575" spans="1:10">
      <c r="A58575" s="3"/>
      <c r="J58575"/>
    </row>
    <row r="58576" spans="1:10">
      <c r="A58576" s="3"/>
      <c r="J58576"/>
    </row>
    <row r="58577" spans="1:10">
      <c r="A58577" s="3"/>
      <c r="J58577"/>
    </row>
    <row r="58578" spans="1:10">
      <c r="A58578" s="3"/>
      <c r="J58578"/>
    </row>
    <row r="58579" spans="1:10">
      <c r="A58579" s="3"/>
      <c r="J58579"/>
    </row>
    <row r="58580" spans="1:10">
      <c r="A58580" s="3"/>
      <c r="J58580"/>
    </row>
    <row r="58581" spans="1:10">
      <c r="A58581" s="3"/>
      <c r="J58581"/>
    </row>
    <row r="58582" spans="1:10">
      <c r="A58582" s="3"/>
      <c r="J58582"/>
    </row>
    <row r="58583" spans="1:10">
      <c r="A58583" s="3"/>
      <c r="J58583"/>
    </row>
    <row r="58584" spans="1:10">
      <c r="A58584" s="3"/>
      <c r="J58584"/>
    </row>
    <row r="58585" spans="1:10">
      <c r="A58585" s="3"/>
      <c r="J58585"/>
    </row>
    <row r="58586" spans="1:10">
      <c r="A58586" s="3"/>
      <c r="J58586"/>
    </row>
    <row r="58587" spans="1:10">
      <c r="A58587" s="3"/>
      <c r="J58587"/>
    </row>
    <row r="58588" spans="1:10">
      <c r="A58588" s="3"/>
      <c r="J58588"/>
    </row>
    <row r="58589" spans="1:10">
      <c r="A58589" s="3"/>
      <c r="J58589"/>
    </row>
    <row r="58590" spans="1:10">
      <c r="A58590" s="3"/>
      <c r="J58590"/>
    </row>
    <row r="58591" spans="1:10">
      <c r="A58591" s="3"/>
      <c r="J58591"/>
    </row>
    <row r="58592" spans="1:10">
      <c r="A58592" s="3"/>
      <c r="J58592"/>
    </row>
    <row r="58593" spans="1:10">
      <c r="A58593" s="3"/>
      <c r="J58593"/>
    </row>
    <row r="58594" spans="1:10">
      <c r="A58594" s="3"/>
      <c r="J58594"/>
    </row>
    <row r="58595" spans="1:10">
      <c r="A58595" s="3"/>
      <c r="J58595"/>
    </row>
    <row r="58596" spans="1:10">
      <c r="A58596" s="3"/>
      <c r="J58596"/>
    </row>
    <row r="58597" spans="1:10">
      <c r="A58597" s="3"/>
      <c r="J58597"/>
    </row>
    <row r="58598" spans="1:10">
      <c r="A58598" s="3"/>
      <c r="J58598"/>
    </row>
    <row r="58599" spans="1:10">
      <c r="A58599" s="3"/>
      <c r="J58599"/>
    </row>
    <row r="58600" spans="1:10">
      <c r="A58600" s="3"/>
      <c r="J58600"/>
    </row>
    <row r="58601" spans="1:10">
      <c r="A58601" s="3"/>
      <c r="J58601"/>
    </row>
    <row r="58602" spans="1:10">
      <c r="A58602" s="3"/>
      <c r="J58602"/>
    </row>
    <row r="58603" spans="1:10">
      <c r="A58603" s="3"/>
      <c r="J58603"/>
    </row>
    <row r="58604" spans="1:10">
      <c r="A58604" s="3"/>
      <c r="J58604"/>
    </row>
    <row r="58605" spans="1:10">
      <c r="A58605" s="3"/>
      <c r="J58605"/>
    </row>
    <row r="58606" spans="1:10">
      <c r="A58606" s="3"/>
      <c r="J58606"/>
    </row>
    <row r="58607" spans="1:10">
      <c r="A58607" s="3"/>
      <c r="J58607"/>
    </row>
    <row r="58608" spans="1:10">
      <c r="A58608" s="3"/>
      <c r="J58608"/>
    </row>
    <row r="58609" spans="1:10">
      <c r="A58609" s="3"/>
      <c r="J58609"/>
    </row>
    <row r="58610" spans="1:10">
      <c r="A58610" s="3"/>
      <c r="J58610"/>
    </row>
    <row r="58611" spans="1:10">
      <c r="A58611" s="3"/>
      <c r="J58611"/>
    </row>
    <row r="58612" spans="1:10">
      <c r="A58612" s="3"/>
      <c r="J58612"/>
    </row>
    <row r="58613" spans="1:10">
      <c r="A58613" s="3"/>
      <c r="J58613"/>
    </row>
    <row r="58614" spans="1:10">
      <c r="A58614" s="3"/>
      <c r="J58614"/>
    </row>
    <row r="58615" spans="1:10">
      <c r="A58615" s="3"/>
      <c r="J58615"/>
    </row>
    <row r="58616" spans="1:10">
      <c r="A58616" s="3"/>
      <c r="J58616"/>
    </row>
    <row r="58617" spans="1:10">
      <c r="A58617" s="3"/>
      <c r="J58617"/>
    </row>
    <row r="58618" spans="1:10">
      <c r="A58618" s="3"/>
      <c r="J58618"/>
    </row>
    <row r="58619" spans="1:10">
      <c r="A58619" s="3"/>
      <c r="J58619"/>
    </row>
    <row r="58620" spans="1:10">
      <c r="A58620" s="3"/>
      <c r="J58620"/>
    </row>
    <row r="58621" spans="1:10">
      <c r="A58621" s="3"/>
      <c r="J58621"/>
    </row>
    <row r="58622" spans="1:10">
      <c r="A58622" s="3"/>
      <c r="J58622"/>
    </row>
    <row r="58623" spans="1:10">
      <c r="A58623" s="3"/>
      <c r="J58623"/>
    </row>
    <row r="58624" spans="1:10">
      <c r="A58624" s="3"/>
      <c r="J58624"/>
    </row>
    <row r="58625" spans="1:10">
      <c r="A58625" s="3"/>
      <c r="J58625"/>
    </row>
    <row r="58626" spans="1:10">
      <c r="A58626" s="3"/>
      <c r="J58626"/>
    </row>
    <row r="58627" spans="1:10">
      <c r="A58627" s="3"/>
      <c r="J58627"/>
    </row>
    <row r="58628" spans="1:10">
      <c r="A58628" s="3"/>
      <c r="J58628"/>
    </row>
    <row r="58629" spans="1:10">
      <c r="A58629" s="3"/>
      <c r="J58629"/>
    </row>
    <row r="58630" spans="1:10">
      <c r="A58630" s="3"/>
      <c r="J58630"/>
    </row>
    <row r="58631" spans="1:10">
      <c r="A58631" s="3"/>
      <c r="J58631"/>
    </row>
    <row r="58632" spans="1:10">
      <c r="A58632" s="3"/>
      <c r="J58632"/>
    </row>
    <row r="58633" spans="1:10">
      <c r="A58633" s="3"/>
      <c r="J58633"/>
    </row>
    <row r="58634" spans="1:10">
      <c r="A58634" s="3"/>
      <c r="J58634"/>
    </row>
    <row r="58635" spans="1:10">
      <c r="A58635" s="3"/>
      <c r="J58635"/>
    </row>
    <row r="58636" spans="1:10">
      <c r="A58636" s="3"/>
      <c r="J58636"/>
    </row>
    <row r="58637" spans="1:10">
      <c r="A58637" s="3"/>
      <c r="J58637"/>
    </row>
    <row r="58638" spans="1:10">
      <c r="A58638" s="3"/>
      <c r="J58638"/>
    </row>
    <row r="58639" spans="1:10">
      <c r="A58639" s="3"/>
      <c r="J58639"/>
    </row>
    <row r="58640" spans="1:10">
      <c r="A58640" s="3"/>
      <c r="J58640"/>
    </row>
    <row r="58641" spans="1:10">
      <c r="A58641" s="3"/>
      <c r="J58641"/>
    </row>
    <row r="58642" spans="1:10">
      <c r="A58642" s="3"/>
      <c r="J58642"/>
    </row>
    <row r="58643" spans="1:10">
      <c r="A58643" s="3"/>
      <c r="J58643"/>
    </row>
    <row r="58644" spans="1:10">
      <c r="A58644" s="3"/>
      <c r="J58644"/>
    </row>
    <row r="58645" spans="1:10">
      <c r="A58645" s="3"/>
      <c r="J58645"/>
    </row>
    <row r="58646" spans="1:10">
      <c r="A58646" s="3"/>
      <c r="J58646"/>
    </row>
    <row r="58647" spans="1:10">
      <c r="A58647" s="3"/>
      <c r="J58647"/>
    </row>
    <row r="58648" spans="1:10">
      <c r="A58648" s="3"/>
      <c r="J58648"/>
    </row>
    <row r="58649" spans="1:10">
      <c r="A58649" s="3"/>
      <c r="J58649"/>
    </row>
    <row r="58650" spans="1:10">
      <c r="A58650" s="3"/>
      <c r="J58650"/>
    </row>
    <row r="58651" spans="1:10">
      <c r="A58651" s="3"/>
      <c r="J58651"/>
    </row>
    <row r="58652" spans="1:10">
      <c r="A58652" s="3"/>
      <c r="J58652"/>
    </row>
    <row r="58653" spans="1:10">
      <c r="A58653" s="3"/>
      <c r="J58653"/>
    </row>
    <row r="58654" spans="1:10">
      <c r="A58654" s="3"/>
      <c r="J58654"/>
    </row>
    <row r="58655" spans="1:10">
      <c r="A58655" s="3"/>
      <c r="J58655"/>
    </row>
    <row r="58656" spans="1:10">
      <c r="A58656" s="3"/>
      <c r="J58656"/>
    </row>
    <row r="58657" spans="1:10">
      <c r="A58657" s="3"/>
      <c r="J58657"/>
    </row>
    <row r="58658" spans="1:10">
      <c r="A58658" s="3"/>
      <c r="J58658"/>
    </row>
    <row r="58659" spans="1:10">
      <c r="A58659" s="3"/>
      <c r="J58659"/>
    </row>
    <row r="58660" spans="1:10">
      <c r="A58660" s="3"/>
      <c r="J58660"/>
    </row>
    <row r="58661" spans="1:10">
      <c r="A58661" s="3"/>
      <c r="J58661"/>
    </row>
    <row r="58662" spans="1:10">
      <c r="A58662" s="3"/>
      <c r="J58662"/>
    </row>
    <row r="58663" spans="1:10">
      <c r="A58663" s="3"/>
      <c r="J58663"/>
    </row>
    <row r="58664" spans="1:10">
      <c r="A58664" s="3"/>
      <c r="J58664"/>
    </row>
    <row r="58665" spans="1:10">
      <c r="A58665" s="3"/>
      <c r="J58665"/>
    </row>
    <row r="58666" spans="1:10">
      <c r="A58666" s="3"/>
      <c r="J58666"/>
    </row>
    <row r="58667" spans="1:10">
      <c r="A58667" s="3"/>
      <c r="J58667"/>
    </row>
    <row r="58668" spans="1:10">
      <c r="A58668" s="3"/>
      <c r="J58668"/>
    </row>
    <row r="58669" spans="1:10">
      <c r="A58669" s="3"/>
      <c r="J58669"/>
    </row>
    <row r="58670" spans="1:10">
      <c r="A58670" s="3"/>
      <c r="J58670"/>
    </row>
    <row r="58671" spans="1:10">
      <c r="A58671" s="3"/>
      <c r="J58671"/>
    </row>
    <row r="58672" spans="1:10">
      <c r="A58672" s="3"/>
      <c r="J58672"/>
    </row>
    <row r="58673" spans="1:10">
      <c r="A58673" s="3"/>
      <c r="J58673"/>
    </row>
    <row r="58674" spans="1:10">
      <c r="A58674" s="3"/>
      <c r="J58674"/>
    </row>
    <row r="58675" spans="1:10">
      <c r="A58675" s="3"/>
      <c r="J58675"/>
    </row>
    <row r="58676" spans="1:10">
      <c r="A58676" s="3"/>
      <c r="J58676"/>
    </row>
    <row r="58677" spans="1:10">
      <c r="A58677" s="3"/>
      <c r="J58677"/>
    </row>
    <row r="58678" spans="1:10">
      <c r="A58678" s="3"/>
      <c r="J58678"/>
    </row>
    <row r="58679" spans="1:10">
      <c r="A58679" s="3"/>
      <c r="J58679"/>
    </row>
    <row r="58680" spans="1:10">
      <c r="A58680" s="3"/>
      <c r="J58680"/>
    </row>
    <row r="58681" spans="1:10">
      <c r="A58681" s="3"/>
      <c r="J58681"/>
    </row>
    <row r="58682" spans="1:10">
      <c r="A58682" s="3"/>
      <c r="J58682"/>
    </row>
    <row r="58683" spans="1:10">
      <c r="A58683" s="3"/>
      <c r="J58683"/>
    </row>
    <row r="58684" spans="1:10">
      <c r="A58684" s="3"/>
      <c r="J58684"/>
    </row>
    <row r="58685" spans="1:10">
      <c r="A58685" s="3"/>
      <c r="J58685"/>
    </row>
    <row r="58686" spans="1:10">
      <c r="A58686" s="3"/>
      <c r="J58686"/>
    </row>
    <row r="58687" spans="1:10">
      <c r="A58687" s="3"/>
      <c r="J58687"/>
    </row>
    <row r="58688" spans="1:10">
      <c r="A58688" s="3"/>
      <c r="J58688"/>
    </row>
    <row r="58689" spans="1:10">
      <c r="A58689" s="3"/>
      <c r="J58689"/>
    </row>
    <row r="58690" spans="1:10">
      <c r="A58690" s="3"/>
      <c r="J58690"/>
    </row>
    <row r="58691" spans="1:10">
      <c r="A58691" s="3"/>
      <c r="J58691"/>
    </row>
    <row r="58692" spans="1:10">
      <c r="A58692" s="3"/>
      <c r="J58692"/>
    </row>
    <row r="58693" spans="1:10">
      <c r="A58693" s="3"/>
      <c r="J58693"/>
    </row>
    <row r="58694" spans="1:10">
      <c r="A58694" s="3"/>
      <c r="J58694"/>
    </row>
    <row r="58695" spans="1:10">
      <c r="A58695" s="3"/>
      <c r="J58695"/>
    </row>
    <row r="58696" spans="1:10">
      <c r="A58696" s="3"/>
      <c r="J58696"/>
    </row>
    <row r="58697" spans="1:10">
      <c r="A58697" s="3"/>
      <c r="J58697"/>
    </row>
    <row r="58698" spans="1:10">
      <c r="A58698" s="3"/>
      <c r="J58698"/>
    </row>
    <row r="58699" spans="1:10">
      <c r="A58699" s="3"/>
      <c r="J58699"/>
    </row>
    <row r="58700" spans="1:10">
      <c r="A58700" s="3"/>
      <c r="J58700"/>
    </row>
    <row r="58701" spans="1:10">
      <c r="A58701" s="3"/>
      <c r="J58701"/>
    </row>
    <row r="58702" spans="1:10">
      <c r="A58702" s="3"/>
      <c r="J58702"/>
    </row>
    <row r="58703" spans="1:10">
      <c r="A58703" s="3"/>
      <c r="J58703"/>
    </row>
    <row r="58704" spans="1:10">
      <c r="A58704" s="3"/>
      <c r="J58704"/>
    </row>
    <row r="58705" spans="1:10">
      <c r="A58705" s="3"/>
      <c r="J58705"/>
    </row>
    <row r="58706" spans="1:10">
      <c r="A58706" s="3"/>
      <c r="J58706"/>
    </row>
    <row r="58707" spans="1:10">
      <c r="A58707" s="3"/>
      <c r="J58707"/>
    </row>
    <row r="58708" spans="1:10">
      <c r="A58708" s="3"/>
      <c r="J58708"/>
    </row>
    <row r="58709" spans="1:10">
      <c r="A58709" s="3"/>
      <c r="J58709"/>
    </row>
    <row r="58710" spans="1:10">
      <c r="A58710" s="3"/>
      <c r="J58710"/>
    </row>
    <row r="58711" spans="1:10">
      <c r="A58711" s="3"/>
      <c r="J58711"/>
    </row>
    <row r="58712" spans="1:10">
      <c r="A58712" s="3"/>
      <c r="J58712"/>
    </row>
    <row r="58713" spans="1:10">
      <c r="A58713" s="3"/>
      <c r="J58713"/>
    </row>
    <row r="58714" spans="1:10">
      <c r="A58714" s="3"/>
      <c r="J58714"/>
    </row>
    <row r="58715" spans="1:10">
      <c r="A58715" s="3"/>
      <c r="J58715"/>
    </row>
    <row r="58716" spans="1:10">
      <c r="A58716" s="3"/>
      <c r="J58716"/>
    </row>
    <row r="58717" spans="1:10">
      <c r="A58717" s="3"/>
      <c r="J58717"/>
    </row>
    <row r="58718" spans="1:10">
      <c r="A58718" s="3"/>
      <c r="J58718"/>
    </row>
    <row r="58719" spans="1:10">
      <c r="A58719" s="3"/>
      <c r="J58719"/>
    </row>
    <row r="58720" spans="1:10">
      <c r="A58720" s="3"/>
      <c r="J58720"/>
    </row>
    <row r="58721" spans="1:10">
      <c r="A58721" s="3"/>
      <c r="J58721"/>
    </row>
    <row r="58722" spans="1:10">
      <c r="A58722" s="3"/>
      <c r="J58722"/>
    </row>
    <row r="58723" spans="1:10">
      <c r="A58723" s="3"/>
      <c r="J58723"/>
    </row>
    <row r="58724" spans="1:10">
      <c r="A58724" s="3"/>
      <c r="J58724"/>
    </row>
    <row r="58725" spans="1:10">
      <c r="A58725" s="3"/>
      <c r="J58725"/>
    </row>
    <row r="58726" spans="1:10">
      <c r="A58726" s="3"/>
      <c r="J58726"/>
    </row>
    <row r="58727" spans="1:10">
      <c r="A58727" s="3"/>
      <c r="J58727"/>
    </row>
    <row r="58728" spans="1:10">
      <c r="A58728" s="3"/>
      <c r="J58728"/>
    </row>
    <row r="58729" spans="1:10">
      <c r="A58729" s="3"/>
      <c r="J58729"/>
    </row>
    <row r="58730" spans="1:10">
      <c r="A58730" s="3"/>
      <c r="J58730"/>
    </row>
    <row r="58731" spans="1:10">
      <c r="A58731" s="3"/>
      <c r="J58731"/>
    </row>
    <row r="58732" spans="1:10">
      <c r="A58732" s="3"/>
      <c r="J58732"/>
    </row>
    <row r="58733" spans="1:10">
      <c r="A58733" s="3"/>
      <c r="J58733"/>
    </row>
    <row r="58734" spans="1:10">
      <c r="A58734" s="3"/>
      <c r="J58734"/>
    </row>
    <row r="58735" spans="1:10">
      <c r="A58735" s="3"/>
      <c r="J58735"/>
    </row>
    <row r="58736" spans="1:10">
      <c r="A58736" s="3"/>
      <c r="J58736"/>
    </row>
    <row r="58737" spans="1:10">
      <c r="A58737" s="3"/>
      <c r="J58737"/>
    </row>
    <row r="58738" spans="1:10">
      <c r="A58738" s="3"/>
      <c r="J58738"/>
    </row>
    <row r="58739" spans="1:10">
      <c r="A58739" s="3"/>
      <c r="J58739"/>
    </row>
    <row r="58740" spans="1:10">
      <c r="A58740" s="3"/>
      <c r="J58740"/>
    </row>
    <row r="58741" spans="1:10">
      <c r="A58741" s="3"/>
      <c r="J58741"/>
    </row>
    <row r="58742" spans="1:10">
      <c r="A58742" s="3"/>
      <c r="J58742"/>
    </row>
    <row r="58743" spans="1:10">
      <c r="A58743" s="3"/>
      <c r="J58743"/>
    </row>
    <row r="58744" spans="1:10">
      <c r="A58744" s="3"/>
      <c r="J58744"/>
    </row>
    <row r="58745" spans="1:10">
      <c r="A58745" s="3"/>
      <c r="J58745"/>
    </row>
    <row r="58746" spans="1:10">
      <c r="A58746" s="3"/>
      <c r="J58746"/>
    </row>
    <row r="58747" spans="1:10">
      <c r="A58747" s="3"/>
      <c r="J58747"/>
    </row>
    <row r="58748" spans="1:10">
      <c r="A58748" s="3"/>
      <c r="J58748"/>
    </row>
    <row r="58749" spans="1:10">
      <c r="A58749" s="3"/>
      <c r="J58749"/>
    </row>
    <row r="58750" spans="1:10">
      <c r="A58750" s="3"/>
      <c r="J58750"/>
    </row>
    <row r="58751" spans="1:10">
      <c r="A58751" s="3"/>
      <c r="J58751"/>
    </row>
    <row r="58752" spans="1:10">
      <c r="A58752" s="3"/>
      <c r="J58752"/>
    </row>
    <row r="58753" spans="1:10">
      <c r="A58753" s="3"/>
      <c r="J58753"/>
    </row>
    <row r="58754" spans="1:10">
      <c r="A58754" s="3"/>
      <c r="J58754"/>
    </row>
    <row r="58755" spans="1:10">
      <c r="A58755" s="3"/>
      <c r="J58755"/>
    </row>
    <row r="58756" spans="1:10">
      <c r="A58756" s="3"/>
      <c r="J58756"/>
    </row>
    <row r="58757" spans="1:10">
      <c r="A58757" s="3"/>
      <c r="J58757"/>
    </row>
    <row r="58758" spans="1:10">
      <c r="A58758" s="3"/>
      <c r="J58758"/>
    </row>
    <row r="58759" spans="1:10">
      <c r="A58759" s="3"/>
      <c r="J58759"/>
    </row>
    <row r="58760" spans="1:10">
      <c r="A58760" s="3"/>
      <c r="J58760"/>
    </row>
    <row r="58761" spans="1:10">
      <c r="A58761" s="3"/>
      <c r="J58761"/>
    </row>
    <row r="58762" spans="1:10">
      <c r="A58762" s="3"/>
      <c r="J58762"/>
    </row>
    <row r="58763" spans="1:10">
      <c r="A58763" s="3"/>
      <c r="J58763"/>
    </row>
    <row r="58764" spans="1:10">
      <c r="A58764" s="3"/>
      <c r="J58764"/>
    </row>
    <row r="58765" spans="1:10">
      <c r="A58765" s="3"/>
      <c r="J58765"/>
    </row>
    <row r="58766" spans="1:10">
      <c r="A58766" s="3"/>
      <c r="J58766"/>
    </row>
    <row r="58767" spans="1:10">
      <c r="A58767" s="3"/>
      <c r="J58767"/>
    </row>
    <row r="58768" spans="1:10">
      <c r="A58768" s="3"/>
      <c r="J58768"/>
    </row>
    <row r="58769" spans="1:10">
      <c r="A58769" s="3"/>
      <c r="J58769"/>
    </row>
    <row r="58770" spans="1:10">
      <c r="A58770" s="3"/>
      <c r="J58770"/>
    </row>
    <row r="58771" spans="1:10">
      <c r="A58771" s="3"/>
      <c r="J58771"/>
    </row>
    <row r="58772" spans="1:10">
      <c r="A58772" s="3"/>
      <c r="J58772"/>
    </row>
    <row r="58773" spans="1:10">
      <c r="A58773" s="3"/>
      <c r="J58773"/>
    </row>
    <row r="58774" spans="1:10">
      <c r="A58774" s="3"/>
      <c r="J58774"/>
    </row>
    <row r="58775" spans="1:10">
      <c r="A58775" s="3"/>
      <c r="J58775"/>
    </row>
    <row r="58776" spans="1:10">
      <c r="A58776" s="3"/>
      <c r="J58776"/>
    </row>
    <row r="58777" spans="1:10">
      <c r="A58777" s="3"/>
      <c r="J58777"/>
    </row>
    <row r="58778" spans="1:10">
      <c r="A58778" s="3"/>
      <c r="J58778"/>
    </row>
    <row r="58779" spans="1:10">
      <c r="A58779" s="3"/>
      <c r="J58779"/>
    </row>
    <row r="58780" spans="1:10">
      <c r="A58780" s="3"/>
      <c r="J58780"/>
    </row>
    <row r="58781" spans="1:10">
      <c r="A58781" s="3"/>
      <c r="J58781"/>
    </row>
    <row r="58782" spans="1:10">
      <c r="A58782" s="3"/>
      <c r="J58782"/>
    </row>
    <row r="58783" spans="1:10">
      <c r="A58783" s="3"/>
      <c r="J58783"/>
    </row>
    <row r="58784" spans="1:10">
      <c r="A58784" s="3"/>
      <c r="J58784"/>
    </row>
    <row r="58785" spans="1:10">
      <c r="A58785" s="3"/>
      <c r="J58785"/>
    </row>
    <row r="58786" spans="1:10">
      <c r="A58786" s="3"/>
      <c r="J58786"/>
    </row>
    <row r="58787" spans="1:10">
      <c r="A58787" s="3"/>
      <c r="J58787"/>
    </row>
    <row r="58788" spans="1:10">
      <c r="A58788" s="3"/>
      <c r="J58788"/>
    </row>
    <row r="58789" spans="1:10">
      <c r="A58789" s="3"/>
      <c r="J58789"/>
    </row>
    <row r="58790" spans="1:10">
      <c r="A58790" s="3"/>
      <c r="J58790"/>
    </row>
    <row r="58791" spans="1:10">
      <c r="A58791" s="3"/>
      <c r="J58791"/>
    </row>
    <row r="58792" spans="1:10">
      <c r="A58792" s="3"/>
      <c r="J58792"/>
    </row>
    <row r="58793" spans="1:10">
      <c r="A58793" s="3"/>
      <c r="J58793"/>
    </row>
    <row r="58794" spans="1:10">
      <c r="A58794" s="3"/>
      <c r="J58794"/>
    </row>
    <row r="58795" spans="1:10">
      <c r="A58795" s="3"/>
      <c r="J58795"/>
    </row>
    <row r="58796" spans="1:10">
      <c r="A58796" s="3"/>
      <c r="J58796"/>
    </row>
    <row r="58797" spans="1:10">
      <c r="A58797" s="3"/>
      <c r="J58797"/>
    </row>
    <row r="58798" spans="1:10">
      <c r="A58798" s="3"/>
      <c r="J58798"/>
    </row>
    <row r="58799" spans="1:10">
      <c r="A58799" s="3"/>
      <c r="J58799"/>
    </row>
    <row r="58800" spans="1:10">
      <c r="A58800" s="3"/>
      <c r="J58800"/>
    </row>
    <row r="58801" spans="1:10">
      <c r="A58801" s="3"/>
      <c r="J58801"/>
    </row>
    <row r="58802" spans="1:10">
      <c r="A58802" s="3"/>
      <c r="J58802"/>
    </row>
    <row r="58803" spans="1:10">
      <c r="A58803" s="3"/>
      <c r="J58803"/>
    </row>
    <row r="58804" spans="1:10">
      <c r="A58804" s="3"/>
      <c r="J58804"/>
    </row>
    <row r="58805" spans="1:10">
      <c r="A58805" s="3"/>
      <c r="J58805"/>
    </row>
    <row r="58806" spans="1:10">
      <c r="A58806" s="3"/>
      <c r="J58806"/>
    </row>
    <row r="58807" spans="1:10">
      <c r="A58807" s="3"/>
      <c r="J58807"/>
    </row>
    <row r="58808" spans="1:10">
      <c r="A58808" s="3"/>
      <c r="J58808"/>
    </row>
    <row r="58809" spans="1:10">
      <c r="A58809" s="3"/>
      <c r="J58809"/>
    </row>
    <row r="58810" spans="1:10">
      <c r="A58810" s="3"/>
      <c r="J58810"/>
    </row>
    <row r="58811" spans="1:10">
      <c r="A58811" s="3"/>
      <c r="J58811"/>
    </row>
    <row r="58812" spans="1:10">
      <c r="A58812" s="3"/>
      <c r="J58812"/>
    </row>
    <row r="58813" spans="1:10">
      <c r="A58813" s="3"/>
      <c r="J58813"/>
    </row>
    <row r="58814" spans="1:10">
      <c r="A58814" s="3"/>
      <c r="J58814"/>
    </row>
    <row r="58815" spans="1:10">
      <c r="A58815" s="3"/>
      <c r="J58815"/>
    </row>
    <row r="58816" spans="1:10">
      <c r="A58816" s="3"/>
      <c r="J58816"/>
    </row>
    <row r="58817" spans="1:10">
      <c r="A58817" s="3"/>
      <c r="J58817"/>
    </row>
    <row r="58818" spans="1:10">
      <c r="A58818" s="3"/>
      <c r="J58818"/>
    </row>
    <row r="58819" spans="1:10">
      <c r="A58819" s="3"/>
      <c r="J58819"/>
    </row>
    <row r="58820" spans="1:10">
      <c r="A58820" s="3"/>
      <c r="J58820"/>
    </row>
    <row r="58821" spans="1:10">
      <c r="A58821" s="3"/>
      <c r="J58821"/>
    </row>
    <row r="58822" spans="1:10">
      <c r="A58822" s="3"/>
      <c r="J58822"/>
    </row>
    <row r="58823" spans="1:10">
      <c r="A58823" s="3"/>
      <c r="J58823"/>
    </row>
    <row r="58824" spans="1:10">
      <c r="A58824" s="3"/>
      <c r="J58824"/>
    </row>
    <row r="58825" spans="1:10">
      <c r="A58825" s="3"/>
      <c r="J58825"/>
    </row>
    <row r="58826" spans="1:10">
      <c r="A58826" s="3"/>
      <c r="J58826"/>
    </row>
    <row r="58827" spans="1:10">
      <c r="A58827" s="3"/>
      <c r="J58827"/>
    </row>
    <row r="58828" spans="1:10">
      <c r="A58828" s="3"/>
      <c r="J58828"/>
    </row>
    <row r="58829" spans="1:10">
      <c r="A58829" s="3"/>
      <c r="J58829"/>
    </row>
    <row r="58830" spans="1:10">
      <c r="A58830" s="3"/>
      <c r="J58830"/>
    </row>
    <row r="58831" spans="1:10">
      <c r="A58831" s="3"/>
      <c r="J58831"/>
    </row>
    <row r="58832" spans="1:10">
      <c r="A58832" s="3"/>
      <c r="J58832"/>
    </row>
    <row r="58833" spans="1:10">
      <c r="A58833" s="3"/>
      <c r="J58833"/>
    </row>
    <row r="58834" spans="1:10">
      <c r="A58834" s="3"/>
      <c r="J58834"/>
    </row>
    <row r="58835" spans="1:10">
      <c r="A58835" s="3"/>
      <c r="J58835"/>
    </row>
    <row r="58836" spans="1:10">
      <c r="A58836" s="3"/>
      <c r="J58836"/>
    </row>
    <row r="58837" spans="1:10">
      <c r="A58837" s="3"/>
      <c r="J58837"/>
    </row>
    <row r="58838" spans="1:10">
      <c r="A58838" s="3"/>
      <c r="J58838"/>
    </row>
    <row r="58839" spans="1:10">
      <c r="A58839" s="3"/>
      <c r="J58839"/>
    </row>
    <row r="58840" spans="1:10">
      <c r="A58840" s="3"/>
      <c r="J58840"/>
    </row>
    <row r="58841" spans="1:10">
      <c r="A58841" s="3"/>
      <c r="J58841"/>
    </row>
    <row r="58842" spans="1:10">
      <c r="A58842" s="3"/>
      <c r="J58842"/>
    </row>
    <row r="58843" spans="1:10">
      <c r="A58843" s="3"/>
      <c r="J58843"/>
    </row>
    <row r="58844" spans="1:10">
      <c r="A58844" s="3"/>
      <c r="J58844"/>
    </row>
    <row r="58845" spans="1:10">
      <c r="A58845" s="3"/>
      <c r="J58845"/>
    </row>
    <row r="58846" spans="1:10">
      <c r="A58846" s="3"/>
      <c r="J58846"/>
    </row>
    <row r="58847" spans="1:10">
      <c r="A58847" s="3"/>
      <c r="J58847"/>
    </row>
    <row r="58848" spans="1:10">
      <c r="A58848" s="3"/>
      <c r="J58848"/>
    </row>
    <row r="58849" spans="1:10">
      <c r="A58849" s="3"/>
      <c r="J58849"/>
    </row>
    <row r="58850" spans="1:10">
      <c r="A58850" s="3"/>
      <c r="J58850"/>
    </row>
    <row r="58851" spans="1:10">
      <c r="A58851" s="3"/>
      <c r="J58851"/>
    </row>
    <row r="58852" spans="1:10">
      <c r="A58852" s="3"/>
      <c r="J58852"/>
    </row>
    <row r="58853" spans="1:10">
      <c r="A58853" s="3"/>
      <c r="J58853"/>
    </row>
    <row r="58854" spans="1:10">
      <c r="A58854" s="3"/>
      <c r="J58854"/>
    </row>
    <row r="58855" spans="1:10">
      <c r="A58855" s="3"/>
      <c r="J58855"/>
    </row>
    <row r="58856" spans="1:10">
      <c r="A58856" s="3"/>
      <c r="J58856"/>
    </row>
    <row r="58857" spans="1:10">
      <c r="A58857" s="3"/>
      <c r="J58857"/>
    </row>
    <row r="58858" spans="1:10">
      <c r="A58858" s="3"/>
      <c r="J58858"/>
    </row>
    <row r="58859" spans="1:10">
      <c r="A58859" s="3"/>
      <c r="J58859"/>
    </row>
    <row r="58860" spans="1:10">
      <c r="A58860" s="3"/>
      <c r="J58860"/>
    </row>
    <row r="58861" spans="1:10">
      <c r="A58861" s="3"/>
      <c r="J58861"/>
    </row>
    <row r="58862" spans="1:10">
      <c r="A58862" s="3"/>
      <c r="J58862"/>
    </row>
    <row r="58863" spans="1:10">
      <c r="A58863" s="3"/>
      <c r="J58863"/>
    </row>
    <row r="58864" spans="1:10">
      <c r="A58864" s="3"/>
      <c r="J58864"/>
    </row>
    <row r="58865" spans="1:10">
      <c r="A58865" s="3"/>
      <c r="J58865"/>
    </row>
    <row r="58866" spans="1:10">
      <c r="A58866" s="3"/>
      <c r="J58866"/>
    </row>
    <row r="58867" spans="1:10">
      <c r="A58867" s="3"/>
      <c r="J58867"/>
    </row>
    <row r="58868" spans="1:10">
      <c r="A58868" s="3"/>
      <c r="J58868"/>
    </row>
    <row r="58869" spans="1:10">
      <c r="A58869" s="3"/>
      <c r="J58869"/>
    </row>
    <row r="58870" spans="1:10">
      <c r="A58870" s="3"/>
      <c r="J58870"/>
    </row>
    <row r="58871" spans="1:10">
      <c r="A58871" s="3"/>
      <c r="J58871"/>
    </row>
    <row r="58872" spans="1:10">
      <c r="A58872" s="3"/>
      <c r="J58872"/>
    </row>
    <row r="58873" spans="1:10">
      <c r="A58873" s="3"/>
      <c r="J58873"/>
    </row>
    <row r="58874" spans="1:10">
      <c r="A58874" s="3"/>
      <c r="J58874"/>
    </row>
    <row r="58875" spans="1:10">
      <c r="A58875" s="3"/>
      <c r="J58875"/>
    </row>
    <row r="58876" spans="1:10">
      <c r="A58876" s="3"/>
      <c r="J58876"/>
    </row>
    <row r="58877" spans="1:10">
      <c r="A58877" s="3"/>
      <c r="J58877"/>
    </row>
    <row r="58878" spans="1:10">
      <c r="A58878" s="3"/>
      <c r="J58878"/>
    </row>
    <row r="58879" spans="1:10">
      <c r="A58879" s="3"/>
      <c r="J58879"/>
    </row>
    <row r="58880" spans="1:10">
      <c r="A58880" s="3"/>
      <c r="J58880"/>
    </row>
    <row r="58881" spans="1:10">
      <c r="A58881" s="3"/>
      <c r="J58881"/>
    </row>
    <row r="58882" spans="1:10">
      <c r="A58882" s="3"/>
      <c r="J58882"/>
    </row>
    <row r="58883" spans="1:10">
      <c r="A58883" s="3"/>
      <c r="J58883"/>
    </row>
    <row r="58884" spans="1:10">
      <c r="A58884" s="3"/>
      <c r="J58884"/>
    </row>
    <row r="58885" spans="1:10">
      <c r="A58885" s="3"/>
      <c r="J58885"/>
    </row>
    <row r="58886" spans="1:10">
      <c r="A58886" s="3"/>
      <c r="J58886"/>
    </row>
    <row r="58887" spans="1:10">
      <c r="A58887" s="3"/>
      <c r="J58887"/>
    </row>
    <row r="58888" spans="1:10">
      <c r="A58888" s="3"/>
      <c r="J58888"/>
    </row>
    <row r="58889" spans="1:10">
      <c r="A58889" s="3"/>
      <c r="J58889"/>
    </row>
    <row r="58890" spans="1:10">
      <c r="A58890" s="3"/>
      <c r="J58890"/>
    </row>
    <row r="58891" spans="1:10">
      <c r="A58891" s="3"/>
      <c r="J58891"/>
    </row>
    <row r="58892" spans="1:10">
      <c r="A58892" s="3"/>
      <c r="J58892"/>
    </row>
    <row r="58893" spans="1:10">
      <c r="A58893" s="3"/>
      <c r="J58893"/>
    </row>
    <row r="58894" spans="1:10">
      <c r="A58894" s="3"/>
      <c r="J58894"/>
    </row>
    <row r="58895" spans="1:10">
      <c r="A58895" s="3"/>
      <c r="J58895"/>
    </row>
    <row r="58896" spans="1:10">
      <c r="A58896" s="3"/>
      <c r="J58896"/>
    </row>
    <row r="58897" spans="1:10">
      <c r="A58897" s="3"/>
      <c r="J58897"/>
    </row>
    <row r="58898" spans="1:10">
      <c r="A58898" s="3"/>
      <c r="J58898"/>
    </row>
    <row r="58899" spans="1:10">
      <c r="A58899" s="3"/>
      <c r="J58899"/>
    </row>
    <row r="58900" spans="1:10">
      <c r="A58900" s="3"/>
      <c r="J58900"/>
    </row>
    <row r="58901" spans="1:10">
      <c r="A58901" s="3"/>
      <c r="J58901"/>
    </row>
    <row r="58902" spans="1:10">
      <c r="A58902" s="3"/>
      <c r="J58902"/>
    </row>
    <row r="58903" spans="1:10">
      <c r="A58903" s="3"/>
      <c r="J58903"/>
    </row>
    <row r="58904" spans="1:10">
      <c r="A58904" s="3"/>
      <c r="J58904"/>
    </row>
    <row r="58905" spans="1:10">
      <c r="A58905" s="3"/>
      <c r="J58905"/>
    </row>
    <row r="58906" spans="1:10">
      <c r="A58906" s="3"/>
      <c r="J58906"/>
    </row>
    <row r="58907" spans="1:10">
      <c r="A58907" s="3"/>
      <c r="J58907"/>
    </row>
    <row r="58908" spans="1:10">
      <c r="A58908" s="3"/>
      <c r="J58908"/>
    </row>
    <row r="58909" spans="1:10">
      <c r="A58909" s="3"/>
      <c r="J58909"/>
    </row>
    <row r="58910" spans="1:10">
      <c r="A58910" s="3"/>
      <c r="J58910"/>
    </row>
    <row r="58911" spans="1:10">
      <c r="A58911" s="3"/>
      <c r="J58911"/>
    </row>
    <row r="58912" spans="1:10">
      <c r="A58912" s="3"/>
      <c r="J58912"/>
    </row>
    <row r="58913" spans="1:10">
      <c r="A58913" s="3"/>
      <c r="J58913"/>
    </row>
    <row r="58914" spans="1:10">
      <c r="A58914" s="3"/>
      <c r="J58914"/>
    </row>
    <row r="58915" spans="1:10">
      <c r="A58915" s="3"/>
      <c r="J58915"/>
    </row>
    <row r="58916" spans="1:10">
      <c r="A58916" s="3"/>
      <c r="J58916"/>
    </row>
    <row r="58917" spans="1:10">
      <c r="A58917" s="3"/>
      <c r="J58917"/>
    </row>
    <row r="58918" spans="1:10">
      <c r="A58918" s="3"/>
      <c r="J58918"/>
    </row>
    <row r="58919" spans="1:10">
      <c r="A58919" s="3"/>
      <c r="J58919"/>
    </row>
    <row r="58920" spans="1:10">
      <c r="A58920" s="3"/>
      <c r="J58920"/>
    </row>
    <row r="58921" spans="1:10">
      <c r="A58921" s="3"/>
      <c r="J58921"/>
    </row>
    <row r="58922" spans="1:10">
      <c r="A58922" s="3"/>
      <c r="J58922"/>
    </row>
    <row r="58923" spans="1:10">
      <c r="A58923" s="3"/>
      <c r="J58923"/>
    </row>
    <row r="58924" spans="1:10">
      <c r="A58924" s="3"/>
      <c r="J58924"/>
    </row>
    <row r="58925" spans="1:10">
      <c r="A58925" s="3"/>
      <c r="J58925"/>
    </row>
    <row r="58926" spans="1:10">
      <c r="A58926" s="3"/>
      <c r="J58926"/>
    </row>
    <row r="58927" spans="1:10">
      <c r="A58927" s="3"/>
      <c r="J58927"/>
    </row>
    <row r="58928" spans="1:10">
      <c r="A58928" s="3"/>
      <c r="J58928"/>
    </row>
    <row r="58929" spans="1:10">
      <c r="A58929" s="3"/>
      <c r="J58929"/>
    </row>
    <row r="58930" spans="1:10">
      <c r="A58930" s="3"/>
      <c r="J58930"/>
    </row>
    <row r="58931" spans="1:10">
      <c r="A58931" s="3"/>
      <c r="J58931"/>
    </row>
    <row r="58932" spans="1:10">
      <c r="A58932" s="3"/>
      <c r="J58932"/>
    </row>
    <row r="58933" spans="1:10">
      <c r="A58933" s="3"/>
      <c r="J58933"/>
    </row>
    <row r="58934" spans="1:10">
      <c r="A58934" s="3"/>
      <c r="J58934"/>
    </row>
    <row r="58935" spans="1:10">
      <c r="A58935" s="3"/>
      <c r="J58935"/>
    </row>
    <row r="58936" spans="1:10">
      <c r="A58936" s="3"/>
      <c r="J58936"/>
    </row>
    <row r="58937" spans="1:10">
      <c r="A58937" s="3"/>
      <c r="J58937"/>
    </row>
    <row r="58938" spans="1:10">
      <c r="A58938" s="3"/>
      <c r="J58938"/>
    </row>
    <row r="58939" spans="1:10">
      <c r="A58939" s="3"/>
      <c r="J58939"/>
    </row>
    <row r="58940" spans="1:10">
      <c r="A58940" s="3"/>
      <c r="J58940"/>
    </row>
    <row r="58941" spans="1:10">
      <c r="A58941" s="3"/>
      <c r="J58941"/>
    </row>
    <row r="58942" spans="1:10">
      <c r="A58942" s="3"/>
      <c r="J58942"/>
    </row>
    <row r="58943" spans="1:10">
      <c r="A58943" s="3"/>
      <c r="J58943"/>
    </row>
    <row r="58944" spans="1:10">
      <c r="A58944" s="3"/>
      <c r="J58944"/>
    </row>
    <row r="58945" spans="1:10">
      <c r="A58945" s="3"/>
      <c r="J58945"/>
    </row>
    <row r="58946" spans="1:10">
      <c r="A58946" s="3"/>
      <c r="J58946"/>
    </row>
    <row r="58947" spans="1:10">
      <c r="A58947" s="3"/>
      <c r="J58947"/>
    </row>
    <row r="58948" spans="1:10">
      <c r="A58948" s="3"/>
      <c r="J58948"/>
    </row>
    <row r="58949" spans="1:10">
      <c r="A58949" s="3"/>
      <c r="J58949"/>
    </row>
    <row r="58950" spans="1:10">
      <c r="A58950" s="3"/>
      <c r="J58950"/>
    </row>
    <row r="58951" spans="1:10">
      <c r="A58951" s="3"/>
      <c r="J58951"/>
    </row>
    <row r="58952" spans="1:10">
      <c r="A58952" s="3"/>
      <c r="J58952"/>
    </row>
    <row r="58953" spans="1:10">
      <c r="A58953" s="3"/>
      <c r="J58953"/>
    </row>
    <row r="58954" spans="1:10">
      <c r="A58954" s="3"/>
      <c r="J58954"/>
    </row>
    <row r="58955" spans="1:10">
      <c r="A58955" s="3"/>
      <c r="J58955"/>
    </row>
    <row r="58956" spans="1:10">
      <c r="A58956" s="3"/>
      <c r="J58956"/>
    </row>
    <row r="58957" spans="1:10">
      <c r="A58957" s="3"/>
      <c r="J58957"/>
    </row>
    <row r="58958" spans="1:10">
      <c r="A58958" s="3"/>
      <c r="J58958"/>
    </row>
    <row r="58959" spans="1:10">
      <c r="A58959" s="3"/>
      <c r="J58959"/>
    </row>
    <row r="58960" spans="1:10">
      <c r="A58960" s="3"/>
      <c r="J58960"/>
    </row>
    <row r="58961" spans="1:10">
      <c r="A58961" s="3"/>
      <c r="J58961"/>
    </row>
    <row r="58962" spans="1:10">
      <c r="A58962" s="3"/>
      <c r="J58962"/>
    </row>
    <row r="58963" spans="1:10">
      <c r="A58963" s="3"/>
      <c r="J58963"/>
    </row>
    <row r="58964" spans="1:10">
      <c r="A58964" s="3"/>
      <c r="J58964"/>
    </row>
    <row r="58965" spans="1:10">
      <c r="A58965" s="3"/>
      <c r="J58965"/>
    </row>
    <row r="58966" spans="1:10">
      <c r="A58966" s="3"/>
      <c r="J58966"/>
    </row>
    <row r="58967" spans="1:10">
      <c r="A58967" s="3"/>
      <c r="J58967"/>
    </row>
    <row r="58968" spans="1:10">
      <c r="A58968" s="3"/>
      <c r="J58968"/>
    </row>
    <row r="58969" spans="1:10">
      <c r="A58969" s="3"/>
      <c r="J58969"/>
    </row>
    <row r="58970" spans="1:10">
      <c r="A58970" s="3"/>
      <c r="J58970"/>
    </row>
    <row r="58971" spans="1:10">
      <c r="A58971" s="3"/>
      <c r="J58971"/>
    </row>
    <row r="58972" spans="1:10">
      <c r="A58972" s="3"/>
      <c r="J58972"/>
    </row>
    <row r="58973" spans="1:10">
      <c r="A58973" s="3"/>
      <c r="J58973"/>
    </row>
    <row r="58974" spans="1:10">
      <c r="A58974" s="3"/>
      <c r="J58974"/>
    </row>
    <row r="58975" spans="1:10">
      <c r="A58975" s="3"/>
      <c r="J58975"/>
    </row>
    <row r="58976" spans="1:10">
      <c r="A58976" s="3"/>
      <c r="J58976"/>
    </row>
    <row r="58977" spans="1:10">
      <c r="A58977" s="3"/>
      <c r="J58977"/>
    </row>
    <row r="58978" spans="1:10">
      <c r="A58978" s="3"/>
      <c r="J58978"/>
    </row>
    <row r="58979" spans="1:10">
      <c r="A58979" s="3"/>
      <c r="J58979"/>
    </row>
    <row r="58980" spans="1:10">
      <c r="A58980" s="3"/>
      <c r="J58980"/>
    </row>
    <row r="58981" spans="1:10">
      <c r="A58981" s="3"/>
      <c r="J58981"/>
    </row>
    <row r="58982" spans="1:10">
      <c r="A58982" s="3"/>
      <c r="J58982"/>
    </row>
    <row r="58983" spans="1:10">
      <c r="A58983" s="3"/>
      <c r="J58983"/>
    </row>
    <row r="58984" spans="1:10">
      <c r="A58984" s="3"/>
      <c r="J58984"/>
    </row>
    <row r="58985" spans="1:10">
      <c r="A58985" s="3"/>
      <c r="J58985"/>
    </row>
    <row r="58986" spans="1:10">
      <c r="A58986" s="3"/>
      <c r="J58986"/>
    </row>
    <row r="58987" spans="1:10">
      <c r="A58987" s="3"/>
      <c r="J58987"/>
    </row>
    <row r="58988" spans="1:10">
      <c r="A58988" s="3"/>
      <c r="J58988"/>
    </row>
    <row r="58989" spans="1:10">
      <c r="A58989" s="3"/>
      <c r="J58989"/>
    </row>
    <row r="58990" spans="1:10">
      <c r="A58990" s="3"/>
      <c r="J58990"/>
    </row>
    <row r="58991" spans="1:10">
      <c r="A58991" s="3"/>
      <c r="J58991"/>
    </row>
    <row r="58992" spans="1:10">
      <c r="A58992" s="3"/>
      <c r="J58992"/>
    </row>
    <row r="58993" spans="1:10">
      <c r="A58993" s="3"/>
      <c r="J58993"/>
    </row>
    <row r="58994" spans="1:10">
      <c r="A58994" s="3"/>
      <c r="J58994"/>
    </row>
    <row r="58995" spans="1:10">
      <c r="A58995" s="3"/>
      <c r="J58995"/>
    </row>
    <row r="58996" spans="1:10">
      <c r="A58996" s="3"/>
      <c r="J58996"/>
    </row>
    <row r="58997" spans="1:10">
      <c r="A58997" s="3"/>
      <c r="J58997"/>
    </row>
    <row r="58998" spans="1:10">
      <c r="A58998" s="3"/>
      <c r="J58998"/>
    </row>
    <row r="58999" spans="1:10">
      <c r="A58999" s="3"/>
      <c r="J58999"/>
    </row>
    <row r="59000" spans="1:10">
      <c r="A59000" s="3"/>
      <c r="J59000"/>
    </row>
    <row r="59001" spans="1:10">
      <c r="A59001" s="3"/>
      <c r="J59001"/>
    </row>
    <row r="59002" spans="1:10">
      <c r="A59002" s="3"/>
      <c r="J59002"/>
    </row>
    <row r="59003" spans="1:10">
      <c r="A59003" s="3"/>
      <c r="J59003"/>
    </row>
    <row r="59004" spans="1:10">
      <c r="A59004" s="3"/>
      <c r="J59004"/>
    </row>
    <row r="59005" spans="1:10">
      <c r="A59005" s="3"/>
      <c r="J59005"/>
    </row>
    <row r="59006" spans="1:10">
      <c r="A59006" s="3"/>
      <c r="J59006"/>
    </row>
    <row r="59007" spans="1:10">
      <c r="A59007" s="3"/>
      <c r="J59007"/>
    </row>
    <row r="59008" spans="1:10">
      <c r="A59008" s="3"/>
      <c r="J59008"/>
    </row>
    <row r="59009" spans="1:10">
      <c r="A59009" s="3"/>
      <c r="J59009"/>
    </row>
    <row r="59010" spans="1:10">
      <c r="A59010" s="3"/>
      <c r="J59010"/>
    </row>
    <row r="59011" spans="1:10">
      <c r="A59011" s="3"/>
      <c r="J59011"/>
    </row>
    <row r="59012" spans="1:10">
      <c r="A59012" s="3"/>
      <c r="J59012"/>
    </row>
    <row r="59013" spans="1:10">
      <c r="A59013" s="3"/>
      <c r="J59013"/>
    </row>
    <row r="59014" spans="1:10">
      <c r="A59014" s="3"/>
      <c r="J59014"/>
    </row>
    <row r="59015" spans="1:10">
      <c r="A59015" s="3"/>
      <c r="J59015"/>
    </row>
    <row r="59016" spans="1:10">
      <c r="A59016" s="3"/>
      <c r="J59016"/>
    </row>
    <row r="59017" spans="1:10">
      <c r="A59017" s="3"/>
      <c r="J59017"/>
    </row>
    <row r="59018" spans="1:10">
      <c r="A59018" s="3"/>
      <c r="J59018"/>
    </row>
    <row r="59019" spans="1:10">
      <c r="A59019" s="3"/>
      <c r="J59019"/>
    </row>
    <row r="59020" spans="1:10">
      <c r="A59020" s="3"/>
      <c r="J59020"/>
    </row>
    <row r="59021" spans="1:10">
      <c r="A59021" s="3"/>
      <c r="J59021"/>
    </row>
    <row r="59022" spans="1:10">
      <c r="A59022" s="3"/>
      <c r="J59022"/>
    </row>
    <row r="59023" spans="1:10">
      <c r="A59023" s="3"/>
      <c r="J59023"/>
    </row>
    <row r="59024" spans="1:10">
      <c r="A59024" s="3"/>
      <c r="J59024"/>
    </row>
    <row r="59025" spans="1:10">
      <c r="A59025" s="3"/>
      <c r="J59025"/>
    </row>
    <row r="59026" spans="1:10">
      <c r="A59026" s="3"/>
      <c r="J59026"/>
    </row>
    <row r="59027" spans="1:10">
      <c r="A59027" s="3"/>
      <c r="J59027"/>
    </row>
    <row r="59028" spans="1:10">
      <c r="A59028" s="3"/>
      <c r="J59028"/>
    </row>
    <row r="59029" spans="1:10">
      <c r="A59029" s="3"/>
      <c r="J59029"/>
    </row>
    <row r="59030" spans="1:10">
      <c r="A59030" s="3"/>
      <c r="J59030"/>
    </row>
    <row r="59031" spans="1:10">
      <c r="A59031" s="3"/>
      <c r="J59031"/>
    </row>
    <row r="59032" spans="1:10">
      <c r="A59032" s="3"/>
      <c r="J59032"/>
    </row>
    <row r="59033" spans="1:10">
      <c r="A59033" s="3"/>
      <c r="J59033"/>
    </row>
    <row r="59034" spans="1:10">
      <c r="A59034" s="3"/>
      <c r="J59034"/>
    </row>
    <row r="59035" spans="1:10">
      <c r="A59035" s="3"/>
      <c r="J59035"/>
    </row>
    <row r="59036" spans="1:10">
      <c r="A59036" s="3"/>
      <c r="J59036"/>
    </row>
    <row r="59037" spans="1:10">
      <c r="A59037" s="3"/>
      <c r="J59037"/>
    </row>
    <row r="59038" spans="1:10">
      <c r="A59038" s="3"/>
      <c r="J59038"/>
    </row>
    <row r="59039" spans="1:10">
      <c r="A59039" s="3"/>
      <c r="J59039"/>
    </row>
    <row r="59040" spans="1:10">
      <c r="A59040" s="3"/>
      <c r="J59040"/>
    </row>
    <row r="59041" spans="1:10">
      <c r="A59041" s="3"/>
      <c r="J59041"/>
    </row>
    <row r="59042" spans="1:10">
      <c r="A59042" s="3"/>
      <c r="J59042"/>
    </row>
    <row r="59043" spans="1:10">
      <c r="A59043" s="3"/>
      <c r="J59043"/>
    </row>
    <row r="59044" spans="1:10">
      <c r="A59044" s="3"/>
      <c r="J59044"/>
    </row>
    <row r="59045" spans="1:10">
      <c r="A59045" s="3"/>
      <c r="J59045"/>
    </row>
    <row r="59046" spans="1:10">
      <c r="A59046" s="3"/>
      <c r="J59046"/>
    </row>
    <row r="59047" spans="1:10">
      <c r="A59047" s="3"/>
      <c r="J59047"/>
    </row>
    <row r="59048" spans="1:10">
      <c r="A59048" s="3"/>
      <c r="J59048"/>
    </row>
    <row r="59049" spans="1:10">
      <c r="A59049" s="3"/>
      <c r="J59049"/>
    </row>
    <row r="59050" spans="1:10">
      <c r="A59050" s="3"/>
      <c r="J59050"/>
    </row>
    <row r="59051" spans="1:10">
      <c r="A59051" s="3"/>
      <c r="J59051"/>
    </row>
    <row r="59052" spans="1:10">
      <c r="A59052" s="3"/>
      <c r="J59052"/>
    </row>
    <row r="59053" spans="1:10">
      <c r="A59053" s="3"/>
      <c r="J59053"/>
    </row>
    <row r="59054" spans="1:10">
      <c r="A59054" s="3"/>
      <c r="J59054"/>
    </row>
    <row r="59055" spans="1:10">
      <c r="A59055" s="3"/>
      <c r="J59055"/>
    </row>
    <row r="59056" spans="1:10">
      <c r="A59056" s="3"/>
      <c r="J59056"/>
    </row>
    <row r="59057" spans="1:10">
      <c r="A59057" s="3"/>
      <c r="J59057"/>
    </row>
    <row r="59058" spans="1:10">
      <c r="A59058" s="3"/>
      <c r="J59058"/>
    </row>
    <row r="59059" spans="1:10">
      <c r="A59059" s="3"/>
      <c r="J59059"/>
    </row>
    <row r="59060" spans="1:10">
      <c r="A59060" s="3"/>
      <c r="J59060"/>
    </row>
    <row r="59061" spans="1:10">
      <c r="A59061" s="3"/>
      <c r="J59061"/>
    </row>
    <row r="59062" spans="1:10">
      <c r="A59062" s="3"/>
      <c r="J59062"/>
    </row>
    <row r="59063" spans="1:10">
      <c r="A59063" s="3"/>
      <c r="J59063"/>
    </row>
    <row r="59064" spans="1:10">
      <c r="A59064" s="3"/>
      <c r="J59064"/>
    </row>
    <row r="59065" spans="1:10">
      <c r="A59065" s="3"/>
      <c r="J59065"/>
    </row>
    <row r="59066" spans="1:10">
      <c r="A59066" s="3"/>
      <c r="J59066"/>
    </row>
    <row r="59067" spans="1:10">
      <c r="A59067" s="3"/>
      <c r="J59067"/>
    </row>
    <row r="59068" spans="1:10">
      <c r="A59068" s="3"/>
      <c r="J59068"/>
    </row>
    <row r="59069" spans="1:10">
      <c r="A59069" s="3"/>
      <c r="J59069"/>
    </row>
    <row r="59070" spans="1:10">
      <c r="A59070" s="3"/>
      <c r="J59070"/>
    </row>
    <row r="59071" spans="1:10">
      <c r="A59071" s="3"/>
      <c r="J59071"/>
    </row>
    <row r="59072" spans="1:10">
      <c r="A59072" s="3"/>
      <c r="J59072"/>
    </row>
    <row r="59073" spans="1:10">
      <c r="A59073" s="3"/>
      <c r="J59073"/>
    </row>
    <row r="59074" spans="1:10">
      <c r="A59074" s="3"/>
      <c r="J59074"/>
    </row>
    <row r="59075" spans="1:10">
      <c r="A59075" s="3"/>
      <c r="J59075"/>
    </row>
    <row r="59076" spans="1:10">
      <c r="A59076" s="3"/>
      <c r="J59076"/>
    </row>
    <row r="59077" spans="1:10">
      <c r="A59077" s="3"/>
      <c r="J59077"/>
    </row>
    <row r="59078" spans="1:10">
      <c r="A59078" s="3"/>
      <c r="J59078"/>
    </row>
    <row r="59079" spans="1:10">
      <c r="A59079" s="3"/>
      <c r="J59079"/>
    </row>
    <row r="59080" spans="1:10">
      <c r="A59080" s="3"/>
      <c r="J59080"/>
    </row>
    <row r="59081" spans="1:10">
      <c r="A59081" s="3"/>
      <c r="J59081"/>
    </row>
    <row r="59082" spans="1:10">
      <c r="A59082" s="3"/>
      <c r="J59082"/>
    </row>
    <row r="59083" spans="1:10">
      <c r="A59083" s="3"/>
      <c r="J59083"/>
    </row>
    <row r="59084" spans="1:10">
      <c r="A59084" s="3"/>
      <c r="J59084"/>
    </row>
    <row r="59085" spans="1:10">
      <c r="A59085" s="3"/>
      <c r="J59085"/>
    </row>
    <row r="59086" spans="1:10">
      <c r="A59086" s="3"/>
      <c r="J59086"/>
    </row>
    <row r="59087" spans="1:10">
      <c r="A59087" s="3"/>
      <c r="J59087"/>
    </row>
    <row r="59088" spans="1:10">
      <c r="A59088" s="3"/>
      <c r="J59088"/>
    </row>
    <row r="59089" spans="1:10">
      <c r="A59089" s="3"/>
      <c r="J59089"/>
    </row>
    <row r="59090" spans="1:10">
      <c r="A59090" s="3"/>
      <c r="J59090"/>
    </row>
    <row r="59091" spans="1:10">
      <c r="A59091" s="3"/>
      <c r="J59091"/>
    </row>
    <row r="59092" spans="1:10">
      <c r="A59092" s="3"/>
      <c r="J59092"/>
    </row>
    <row r="59093" spans="1:10">
      <c r="A59093" s="3"/>
      <c r="J59093"/>
    </row>
    <row r="59094" spans="1:10">
      <c r="A59094" s="3"/>
      <c r="J59094"/>
    </row>
    <row r="59095" spans="1:10">
      <c r="A59095" s="3"/>
      <c r="J59095"/>
    </row>
    <row r="59096" spans="1:10">
      <c r="A59096" s="3"/>
      <c r="J59096"/>
    </row>
    <row r="59097" spans="1:10">
      <c r="A59097" s="3"/>
      <c r="J59097"/>
    </row>
    <row r="59098" spans="1:10">
      <c r="A59098" s="3"/>
      <c r="J59098"/>
    </row>
    <row r="59099" spans="1:10">
      <c r="A59099" s="3"/>
      <c r="J59099"/>
    </row>
    <row r="59100" spans="1:10">
      <c r="A59100" s="3"/>
      <c r="J59100"/>
    </row>
    <row r="59101" spans="1:10">
      <c r="A59101" s="3"/>
      <c r="J59101"/>
    </row>
    <row r="59102" spans="1:10">
      <c r="A59102" s="3"/>
      <c r="J59102"/>
    </row>
    <row r="59103" spans="1:10">
      <c r="A59103" s="3"/>
      <c r="J59103"/>
    </row>
    <row r="59104" spans="1:10">
      <c r="A59104" s="3"/>
      <c r="J59104"/>
    </row>
    <row r="59105" spans="1:10">
      <c r="A59105" s="3"/>
      <c r="J59105"/>
    </row>
    <row r="59106" spans="1:10">
      <c r="A59106" s="3"/>
      <c r="J59106"/>
    </row>
    <row r="59107" spans="1:10">
      <c r="A59107" s="3"/>
      <c r="J59107"/>
    </row>
    <row r="59108" spans="1:10">
      <c r="A59108" s="3"/>
      <c r="J59108"/>
    </row>
    <row r="59109" spans="1:10">
      <c r="A59109" s="3"/>
      <c r="J59109"/>
    </row>
    <row r="59110" spans="1:10">
      <c r="A59110" s="3"/>
      <c r="J59110"/>
    </row>
    <row r="59111" spans="1:10">
      <c r="A59111" s="3"/>
      <c r="J59111"/>
    </row>
    <row r="59112" spans="1:10">
      <c r="A59112" s="3"/>
      <c r="J59112"/>
    </row>
    <row r="59113" spans="1:10">
      <c r="A59113" s="3"/>
      <c r="J59113"/>
    </row>
    <row r="59114" spans="1:10">
      <c r="A59114" s="3"/>
      <c r="J59114"/>
    </row>
    <row r="59115" spans="1:10">
      <c r="A59115" s="3"/>
      <c r="J59115"/>
    </row>
    <row r="59116" spans="1:10">
      <c r="A59116" s="3"/>
      <c r="J59116"/>
    </row>
    <row r="59117" spans="1:10">
      <c r="A59117" s="3"/>
      <c r="J59117"/>
    </row>
    <row r="59118" spans="1:10">
      <c r="A59118" s="3"/>
      <c r="J59118"/>
    </row>
    <row r="59119" spans="1:10">
      <c r="A59119" s="3"/>
      <c r="J59119"/>
    </row>
    <row r="59120" spans="1:10">
      <c r="A59120" s="3"/>
      <c r="J59120"/>
    </row>
    <row r="59121" spans="1:10">
      <c r="A59121" s="3"/>
      <c r="J59121"/>
    </row>
    <row r="59122" spans="1:10">
      <c r="A59122" s="3"/>
      <c r="J59122"/>
    </row>
    <row r="59123" spans="1:10">
      <c r="A59123" s="3"/>
      <c r="J59123"/>
    </row>
    <row r="59124" spans="1:10">
      <c r="A59124" s="3"/>
      <c r="J59124"/>
    </row>
    <row r="59125" spans="1:10">
      <c r="A59125" s="3"/>
      <c r="J59125"/>
    </row>
    <row r="59126" spans="1:10">
      <c r="A59126" s="3"/>
      <c r="J59126"/>
    </row>
    <row r="59127" spans="1:10">
      <c r="A59127" s="3"/>
      <c r="J59127"/>
    </row>
    <row r="59128" spans="1:10">
      <c r="A59128" s="3"/>
      <c r="J59128"/>
    </row>
    <row r="59129" spans="1:10">
      <c r="A59129" s="3"/>
      <c r="J59129"/>
    </row>
    <row r="59130" spans="1:10">
      <c r="A59130" s="3"/>
      <c r="J59130"/>
    </row>
    <row r="59131" spans="1:10">
      <c r="A59131" s="3"/>
      <c r="J59131"/>
    </row>
    <row r="59132" spans="1:10">
      <c r="A59132" s="3"/>
      <c r="J59132"/>
    </row>
    <row r="59133" spans="1:10">
      <c r="A59133" s="3"/>
      <c r="J59133"/>
    </row>
    <row r="59134" spans="1:10">
      <c r="A59134" s="3"/>
      <c r="J59134"/>
    </row>
    <row r="59135" spans="1:10">
      <c r="A59135" s="3"/>
      <c r="J59135"/>
    </row>
    <row r="59136" spans="1:10">
      <c r="A59136" s="3"/>
      <c r="J59136"/>
    </row>
    <row r="59137" spans="1:10">
      <c r="A59137" s="3"/>
      <c r="J59137"/>
    </row>
    <row r="59138" spans="1:10">
      <c r="A59138" s="3"/>
      <c r="J59138"/>
    </row>
    <row r="59139" spans="1:10">
      <c r="A59139" s="3"/>
      <c r="J59139"/>
    </row>
    <row r="59140" spans="1:10">
      <c r="A59140" s="3"/>
      <c r="J59140"/>
    </row>
    <row r="59141" spans="1:10">
      <c r="A59141" s="3"/>
      <c r="J59141"/>
    </row>
    <row r="59142" spans="1:10">
      <c r="A59142" s="3"/>
      <c r="J59142"/>
    </row>
    <row r="59143" spans="1:10">
      <c r="A59143" s="3"/>
      <c r="J59143"/>
    </row>
    <row r="59144" spans="1:10">
      <c r="A59144" s="3"/>
      <c r="J59144"/>
    </row>
    <row r="59145" spans="1:10">
      <c r="A59145" s="3"/>
      <c r="J59145"/>
    </row>
    <row r="59146" spans="1:10">
      <c r="A59146" s="3"/>
      <c r="J59146"/>
    </row>
    <row r="59147" spans="1:10">
      <c r="A59147" s="3"/>
      <c r="J59147"/>
    </row>
    <row r="59148" spans="1:10">
      <c r="A59148" s="3"/>
      <c r="J59148"/>
    </row>
    <row r="59149" spans="1:10">
      <c r="A59149" s="3"/>
      <c r="J59149"/>
    </row>
    <row r="59150" spans="1:10">
      <c r="A59150" s="3"/>
      <c r="J59150"/>
    </row>
    <row r="59151" spans="1:10">
      <c r="A59151" s="3"/>
      <c r="J59151"/>
    </row>
    <row r="59152" spans="1:10">
      <c r="A59152" s="3"/>
      <c r="J59152"/>
    </row>
    <row r="59153" spans="1:10">
      <c r="A59153" s="3"/>
      <c r="J59153"/>
    </row>
    <row r="59154" spans="1:10">
      <c r="A59154" s="3"/>
      <c r="J59154"/>
    </row>
    <row r="59155" spans="1:10">
      <c r="A59155" s="3"/>
      <c r="J59155"/>
    </row>
    <row r="59156" spans="1:10">
      <c r="A59156" s="3"/>
      <c r="J59156"/>
    </row>
    <row r="59157" spans="1:10">
      <c r="A59157" s="3"/>
      <c r="J59157"/>
    </row>
    <row r="59158" spans="1:10">
      <c r="A59158" s="3"/>
      <c r="J59158"/>
    </row>
    <row r="59159" spans="1:10">
      <c r="A59159" s="3"/>
      <c r="J59159"/>
    </row>
    <row r="59160" spans="1:10">
      <c r="A59160" s="3"/>
      <c r="J59160"/>
    </row>
    <row r="59161" spans="1:10">
      <c r="A59161" s="3"/>
      <c r="J59161"/>
    </row>
    <row r="59162" spans="1:10">
      <c r="A59162" s="3"/>
      <c r="J59162"/>
    </row>
    <row r="59163" spans="1:10">
      <c r="A59163" s="3"/>
      <c r="J59163"/>
    </row>
    <row r="59164" spans="1:10">
      <c r="A59164" s="3"/>
      <c r="J59164"/>
    </row>
    <row r="59165" spans="1:10">
      <c r="A59165" s="3"/>
      <c r="J59165"/>
    </row>
    <row r="59166" spans="1:10">
      <c r="A59166" s="3"/>
      <c r="J59166"/>
    </row>
    <row r="59167" spans="1:10">
      <c r="A59167" s="3"/>
      <c r="J59167"/>
    </row>
    <row r="59168" spans="1:10">
      <c r="A59168" s="3"/>
      <c r="J59168"/>
    </row>
    <row r="59169" spans="1:10">
      <c r="A59169" s="3"/>
      <c r="J59169"/>
    </row>
    <row r="59170" spans="1:10">
      <c r="A59170" s="3"/>
      <c r="J59170"/>
    </row>
    <row r="59171" spans="1:10">
      <c r="A59171" s="3"/>
      <c r="J59171"/>
    </row>
    <row r="59172" spans="1:10">
      <c r="A59172" s="3"/>
      <c r="J59172"/>
    </row>
    <row r="59173" spans="1:10">
      <c r="A59173" s="3"/>
      <c r="J59173"/>
    </row>
    <row r="59174" spans="1:10">
      <c r="A59174" s="3"/>
      <c r="J59174"/>
    </row>
    <row r="59175" spans="1:10">
      <c r="A59175" s="3"/>
      <c r="J59175"/>
    </row>
    <row r="59176" spans="1:10">
      <c r="A59176" s="3"/>
      <c r="J59176"/>
    </row>
    <row r="59177" spans="1:10">
      <c r="A59177" s="3"/>
      <c r="J59177"/>
    </row>
    <row r="59178" spans="1:10">
      <c r="A59178" s="3"/>
      <c r="J59178"/>
    </row>
    <row r="59179" spans="1:10">
      <c r="A59179" s="3"/>
      <c r="J59179"/>
    </row>
    <row r="59180" spans="1:10">
      <c r="A59180" s="3"/>
      <c r="J59180"/>
    </row>
    <row r="59181" spans="1:10">
      <c r="A59181" s="3"/>
      <c r="J59181"/>
    </row>
    <row r="59182" spans="1:10">
      <c r="A59182" s="3"/>
      <c r="J59182"/>
    </row>
    <row r="59183" spans="1:10">
      <c r="A59183" s="3"/>
      <c r="J59183"/>
    </row>
    <row r="59184" spans="1:10">
      <c r="A59184" s="3"/>
      <c r="J59184"/>
    </row>
    <row r="59185" spans="1:10">
      <c r="A59185" s="3"/>
      <c r="J59185"/>
    </row>
    <row r="59186" spans="1:10">
      <c r="A59186" s="3"/>
      <c r="J59186"/>
    </row>
    <row r="59187" spans="1:10">
      <c r="A59187" s="3"/>
      <c r="J59187"/>
    </row>
    <row r="59188" spans="1:10">
      <c r="A59188" s="3"/>
      <c r="J59188"/>
    </row>
    <row r="59189" spans="1:10">
      <c r="A59189" s="3"/>
      <c r="J59189"/>
    </row>
    <row r="59190" spans="1:10">
      <c r="A59190" s="3"/>
      <c r="J59190"/>
    </row>
    <row r="59191" spans="1:10">
      <c r="A59191" s="3"/>
      <c r="J59191"/>
    </row>
    <row r="59192" spans="1:10">
      <c r="A59192" s="3"/>
      <c r="J59192"/>
    </row>
    <row r="59193" spans="1:10">
      <c r="A59193" s="3"/>
      <c r="J59193"/>
    </row>
    <row r="59194" spans="1:10">
      <c r="A59194" s="3"/>
      <c r="J59194"/>
    </row>
    <row r="59195" spans="1:10">
      <c r="A59195" s="3"/>
      <c r="J59195"/>
    </row>
    <row r="59196" spans="1:10">
      <c r="A59196" s="3"/>
      <c r="J59196"/>
    </row>
    <row r="59197" spans="1:10">
      <c r="A59197" s="3"/>
      <c r="J59197"/>
    </row>
    <row r="59198" spans="1:10">
      <c r="A59198" s="3"/>
      <c r="J59198"/>
    </row>
    <row r="59199" spans="1:10">
      <c r="A59199" s="3"/>
      <c r="J59199"/>
    </row>
    <row r="59200" spans="1:10">
      <c r="A59200" s="3"/>
      <c r="J59200"/>
    </row>
    <row r="59201" spans="1:10">
      <c r="A59201" s="3"/>
      <c r="J59201"/>
    </row>
    <row r="59202" spans="1:10">
      <c r="A59202" s="3"/>
      <c r="J59202"/>
    </row>
    <row r="59203" spans="1:10">
      <c r="A59203" s="3"/>
      <c r="J59203"/>
    </row>
    <row r="59204" spans="1:10">
      <c r="A59204" s="3"/>
      <c r="J59204"/>
    </row>
    <row r="59205" spans="1:10">
      <c r="A59205" s="3"/>
      <c r="J59205"/>
    </row>
    <row r="59206" spans="1:10">
      <c r="A59206" s="3"/>
      <c r="J59206"/>
    </row>
    <row r="59207" spans="1:10">
      <c r="A59207" s="3"/>
      <c r="J59207"/>
    </row>
    <row r="59208" spans="1:10">
      <c r="A59208" s="3"/>
      <c r="J59208"/>
    </row>
    <row r="59209" spans="1:10">
      <c r="A59209" s="3"/>
      <c r="J59209"/>
    </row>
    <row r="59210" spans="1:10">
      <c r="A59210" s="3"/>
      <c r="J59210"/>
    </row>
    <row r="59211" spans="1:10">
      <c r="A59211" s="3"/>
      <c r="J59211"/>
    </row>
    <row r="59212" spans="1:10">
      <c r="A59212" s="3"/>
      <c r="J59212"/>
    </row>
    <row r="59213" spans="1:10">
      <c r="A59213" s="3"/>
      <c r="J59213"/>
    </row>
    <row r="59214" spans="1:10">
      <c r="A59214" s="3"/>
      <c r="J59214"/>
    </row>
    <row r="59215" spans="1:10">
      <c r="A59215" s="3"/>
      <c r="J59215"/>
    </row>
    <row r="59216" spans="1:10">
      <c r="A59216" s="3"/>
      <c r="J59216"/>
    </row>
    <row r="59217" spans="1:10">
      <c r="A59217" s="3"/>
      <c r="J59217"/>
    </row>
    <row r="59218" spans="1:10">
      <c r="A59218" s="3"/>
      <c r="J59218"/>
    </row>
    <row r="59219" spans="1:10">
      <c r="A59219" s="3"/>
      <c r="J59219"/>
    </row>
    <row r="59220" spans="1:10">
      <c r="A59220" s="3"/>
      <c r="J59220"/>
    </row>
    <row r="59221" spans="1:10">
      <c r="A59221" s="3"/>
      <c r="J59221"/>
    </row>
    <row r="59222" spans="1:10">
      <c r="A59222" s="3"/>
      <c r="J59222"/>
    </row>
    <row r="59223" spans="1:10">
      <c r="A59223" s="3"/>
      <c r="J59223"/>
    </row>
    <row r="59224" spans="1:10">
      <c r="A59224" s="3"/>
      <c r="J59224"/>
    </row>
    <row r="59225" spans="1:10">
      <c r="A59225" s="3"/>
      <c r="J59225"/>
    </row>
    <row r="59226" spans="1:10">
      <c r="A59226" s="3"/>
      <c r="J59226"/>
    </row>
    <row r="59227" spans="1:10">
      <c r="A59227" s="3"/>
      <c r="J59227"/>
    </row>
    <row r="59228" spans="1:10">
      <c r="A59228" s="3"/>
      <c r="J59228"/>
    </row>
    <row r="59229" spans="1:10">
      <c r="A59229" s="3"/>
      <c r="J59229"/>
    </row>
    <row r="59230" spans="1:10">
      <c r="A59230" s="3"/>
      <c r="J59230"/>
    </row>
    <row r="59231" spans="1:10">
      <c r="A59231" s="3"/>
      <c r="J59231"/>
    </row>
    <row r="59232" spans="1:10">
      <c r="A59232" s="3"/>
      <c r="J59232"/>
    </row>
    <row r="59233" spans="1:10">
      <c r="A59233" s="3"/>
      <c r="J59233"/>
    </row>
    <row r="59234" spans="1:10">
      <c r="A59234" s="3"/>
      <c r="J59234"/>
    </row>
    <row r="59235" spans="1:10">
      <c r="A59235" s="3"/>
      <c r="J59235"/>
    </row>
    <row r="59236" spans="1:10">
      <c r="A59236" s="3"/>
      <c r="J59236"/>
    </row>
    <row r="59237" spans="1:10">
      <c r="A59237" s="3"/>
      <c r="J59237"/>
    </row>
    <row r="59238" spans="1:10">
      <c r="A59238" s="3"/>
      <c r="J59238"/>
    </row>
    <row r="59239" spans="1:10">
      <c r="A59239" s="3"/>
      <c r="J59239"/>
    </row>
    <row r="59240" spans="1:10">
      <c r="A59240" s="3"/>
      <c r="J59240"/>
    </row>
    <row r="59241" spans="1:10">
      <c r="A59241" s="3"/>
      <c r="J59241"/>
    </row>
    <row r="59242" spans="1:10">
      <c r="A59242" s="3"/>
      <c r="J59242"/>
    </row>
    <row r="59243" spans="1:10">
      <c r="A59243" s="3"/>
      <c r="J59243"/>
    </row>
    <row r="59244" spans="1:10">
      <c r="A59244" s="3"/>
      <c r="J59244"/>
    </row>
    <row r="59245" spans="1:10">
      <c r="A59245" s="3"/>
      <c r="J59245"/>
    </row>
    <row r="59246" spans="1:10">
      <c r="A59246" s="3"/>
      <c r="J59246"/>
    </row>
    <row r="59247" spans="1:10">
      <c r="A59247" s="3"/>
      <c r="J59247"/>
    </row>
    <row r="59248" spans="1:10">
      <c r="A59248" s="3"/>
      <c r="J59248"/>
    </row>
    <row r="59249" spans="1:10">
      <c r="A59249" s="3"/>
      <c r="J59249"/>
    </row>
    <row r="59250" spans="1:10">
      <c r="A59250" s="3"/>
      <c r="J59250"/>
    </row>
    <row r="59251" spans="1:10">
      <c r="A59251" s="3"/>
      <c r="J59251"/>
    </row>
    <row r="59252" spans="1:10">
      <c r="A59252" s="3"/>
      <c r="J59252"/>
    </row>
    <row r="59253" spans="1:10">
      <c r="A59253" s="3"/>
      <c r="J59253"/>
    </row>
    <row r="59254" spans="1:10">
      <c r="A59254" s="3"/>
      <c r="J59254"/>
    </row>
    <row r="59255" spans="1:10">
      <c r="A59255" s="3"/>
      <c r="J59255"/>
    </row>
    <row r="59256" spans="1:10">
      <c r="A59256" s="3"/>
      <c r="J59256"/>
    </row>
    <row r="59257" spans="1:10">
      <c r="A59257" s="3"/>
      <c r="J59257"/>
    </row>
    <row r="59258" spans="1:10">
      <c r="A59258" s="3"/>
      <c r="J59258"/>
    </row>
    <row r="59259" spans="1:10">
      <c r="A59259" s="3"/>
      <c r="J59259"/>
    </row>
    <row r="59260" spans="1:10">
      <c r="A59260" s="3"/>
      <c r="J59260"/>
    </row>
    <row r="59261" spans="1:10">
      <c r="A59261" s="3"/>
      <c r="J59261"/>
    </row>
    <row r="59262" spans="1:10">
      <c r="A59262" s="3"/>
      <c r="J59262"/>
    </row>
    <row r="59263" spans="1:10">
      <c r="A59263" s="3"/>
      <c r="J59263"/>
    </row>
    <row r="59264" spans="1:10">
      <c r="A59264" s="3"/>
      <c r="J59264"/>
    </row>
    <row r="59265" spans="1:10">
      <c r="A59265" s="3"/>
      <c r="J59265"/>
    </row>
    <row r="59266" spans="1:10">
      <c r="A59266" s="3"/>
      <c r="J59266"/>
    </row>
    <row r="59267" spans="1:10">
      <c r="A59267" s="3"/>
      <c r="J59267"/>
    </row>
    <row r="59268" spans="1:10">
      <c r="A59268" s="3"/>
      <c r="J59268"/>
    </row>
    <row r="59269" spans="1:10">
      <c r="A59269" s="3"/>
      <c r="J59269"/>
    </row>
    <row r="59270" spans="1:10">
      <c r="A59270" s="3"/>
      <c r="J59270"/>
    </row>
    <row r="59271" spans="1:10">
      <c r="A59271" s="3"/>
      <c r="J59271"/>
    </row>
    <row r="59272" spans="1:10">
      <c r="A59272" s="3"/>
      <c r="J59272"/>
    </row>
    <row r="59273" spans="1:10">
      <c r="A59273" s="3"/>
      <c r="J59273"/>
    </row>
    <row r="59274" spans="1:10">
      <c r="A59274" s="3"/>
      <c r="J59274"/>
    </row>
    <row r="59275" spans="1:10">
      <c r="A59275" s="3"/>
      <c r="J59275"/>
    </row>
    <row r="59276" spans="1:10">
      <c r="A59276" s="3"/>
      <c r="J59276"/>
    </row>
    <row r="59277" spans="1:10">
      <c r="A59277" s="3"/>
      <c r="J59277"/>
    </row>
    <row r="59278" spans="1:10">
      <c r="A59278" s="3"/>
      <c r="J59278"/>
    </row>
    <row r="59279" spans="1:10">
      <c r="A59279" s="3"/>
      <c r="J59279"/>
    </row>
    <row r="59280" spans="1:10">
      <c r="A59280" s="3"/>
      <c r="J59280"/>
    </row>
    <row r="59281" spans="1:10">
      <c r="A59281" s="3"/>
      <c r="J59281"/>
    </row>
    <row r="59282" spans="1:10">
      <c r="A59282" s="3"/>
      <c r="J59282"/>
    </row>
    <row r="59283" spans="1:10">
      <c r="A59283" s="3"/>
      <c r="J59283"/>
    </row>
    <row r="59284" spans="1:10">
      <c r="A59284" s="3"/>
      <c r="J59284"/>
    </row>
    <row r="59285" spans="1:10">
      <c r="A59285" s="3"/>
      <c r="J59285"/>
    </row>
    <row r="59286" spans="1:10">
      <c r="A59286" s="3"/>
      <c r="J59286"/>
    </row>
    <row r="59287" spans="1:10">
      <c r="A59287" s="3"/>
      <c r="J59287"/>
    </row>
    <row r="59288" spans="1:10">
      <c r="A59288" s="3"/>
      <c r="J59288"/>
    </row>
    <row r="59289" spans="1:10">
      <c r="A59289" s="3"/>
      <c r="J59289"/>
    </row>
    <row r="59290" spans="1:10">
      <c r="A59290" s="3"/>
      <c r="J59290"/>
    </row>
    <row r="59291" spans="1:10">
      <c r="A59291" s="3"/>
      <c r="J59291"/>
    </row>
    <row r="59292" spans="1:10">
      <c r="A59292" s="3"/>
      <c r="J59292"/>
    </row>
    <row r="59293" spans="1:10">
      <c r="A59293" s="3"/>
      <c r="J59293"/>
    </row>
    <row r="59294" spans="1:10">
      <c r="A59294" s="3"/>
      <c r="J59294"/>
    </row>
    <row r="59295" spans="1:10">
      <c r="A59295" s="3"/>
      <c r="J59295"/>
    </row>
    <row r="59296" spans="1:10">
      <c r="A59296" s="3"/>
      <c r="J59296"/>
    </row>
    <row r="59297" spans="1:10">
      <c r="A59297" s="3"/>
      <c r="J59297"/>
    </row>
    <row r="59298" spans="1:10">
      <c r="A59298" s="3"/>
      <c r="J59298"/>
    </row>
    <row r="59299" spans="1:10">
      <c r="A59299" s="3"/>
      <c r="J59299"/>
    </row>
    <row r="59300" spans="1:10">
      <c r="A59300" s="3"/>
      <c r="J59300"/>
    </row>
    <row r="59301" spans="1:10">
      <c r="A59301" s="3"/>
      <c r="J59301"/>
    </row>
    <row r="59302" spans="1:10">
      <c r="A59302" s="3"/>
      <c r="J59302"/>
    </row>
    <row r="59303" spans="1:10">
      <c r="A59303" s="3"/>
      <c r="J59303"/>
    </row>
    <row r="59304" spans="1:10">
      <c r="A59304" s="3"/>
      <c r="J59304"/>
    </row>
    <row r="59305" spans="1:10">
      <c r="A59305" s="3"/>
      <c r="J59305"/>
    </row>
    <row r="59306" spans="1:10">
      <c r="A59306" s="3"/>
      <c r="J59306"/>
    </row>
    <row r="59307" spans="1:10">
      <c r="A59307" s="3"/>
      <c r="J59307"/>
    </row>
    <row r="59308" spans="1:10">
      <c r="A59308" s="3"/>
      <c r="J59308"/>
    </row>
    <row r="59309" spans="1:10">
      <c r="A59309" s="3"/>
      <c r="J59309"/>
    </row>
    <row r="59310" spans="1:10">
      <c r="A59310" s="3"/>
      <c r="J59310"/>
    </row>
    <row r="59311" spans="1:10">
      <c r="A59311" s="3"/>
      <c r="J59311"/>
    </row>
    <row r="59312" spans="1:10">
      <c r="A59312" s="3"/>
      <c r="J59312"/>
    </row>
    <row r="59313" spans="1:10">
      <c r="A59313" s="3"/>
      <c r="J59313"/>
    </row>
    <row r="59314" spans="1:10">
      <c r="A59314" s="3"/>
      <c r="J59314"/>
    </row>
    <row r="59315" spans="1:10">
      <c r="A59315" s="3"/>
      <c r="J59315"/>
    </row>
    <row r="59316" spans="1:10">
      <c r="A59316" s="3"/>
      <c r="J59316"/>
    </row>
    <row r="59317" spans="1:10">
      <c r="A59317" s="3"/>
      <c r="J59317"/>
    </row>
    <row r="59318" spans="1:10">
      <c r="A59318" s="3"/>
      <c r="J59318"/>
    </row>
    <row r="59319" spans="1:10">
      <c r="A59319" s="3"/>
      <c r="J59319"/>
    </row>
    <row r="59320" spans="1:10">
      <c r="A59320" s="3"/>
      <c r="J59320"/>
    </row>
    <row r="59321" spans="1:10">
      <c r="A59321" s="3"/>
      <c r="J59321"/>
    </row>
    <row r="59322" spans="1:10">
      <c r="A59322" s="3"/>
      <c r="J59322"/>
    </row>
    <row r="59323" spans="1:10">
      <c r="A59323" s="3"/>
      <c r="J59323"/>
    </row>
    <row r="59324" spans="1:10">
      <c r="A59324" s="3"/>
      <c r="J59324"/>
    </row>
    <row r="59325" spans="1:10">
      <c r="A59325" s="3"/>
      <c r="J59325"/>
    </row>
    <row r="59326" spans="1:10">
      <c r="A59326" s="3"/>
      <c r="J59326"/>
    </row>
    <row r="59327" spans="1:10">
      <c r="A59327" s="3"/>
      <c r="J59327"/>
    </row>
    <row r="59328" spans="1:10">
      <c r="A59328" s="3"/>
      <c r="J59328"/>
    </row>
    <row r="59329" spans="1:10">
      <c r="A59329" s="3"/>
      <c r="J59329"/>
    </row>
    <row r="59330" spans="1:10">
      <c r="A59330" s="3"/>
      <c r="J59330"/>
    </row>
    <row r="59331" spans="1:10">
      <c r="A59331" s="3"/>
      <c r="J59331"/>
    </row>
    <row r="59332" spans="1:10">
      <c r="A59332" s="3"/>
      <c r="J59332"/>
    </row>
    <row r="59333" spans="1:10">
      <c r="A59333" s="3"/>
      <c r="J59333"/>
    </row>
    <row r="59334" spans="1:10">
      <c r="A59334" s="3"/>
      <c r="J59334"/>
    </row>
    <row r="59335" spans="1:10">
      <c r="A59335" s="3"/>
      <c r="J59335"/>
    </row>
    <row r="59336" spans="1:10">
      <c r="A59336" s="3"/>
      <c r="J59336"/>
    </row>
    <row r="59337" spans="1:10">
      <c r="A59337" s="3"/>
      <c r="J59337"/>
    </row>
    <row r="59338" spans="1:10">
      <c r="A59338" s="3"/>
      <c r="J59338"/>
    </row>
    <row r="59339" spans="1:10">
      <c r="A59339" s="3"/>
      <c r="J59339"/>
    </row>
    <row r="59340" spans="1:10">
      <c r="A59340" s="3"/>
      <c r="J59340"/>
    </row>
    <row r="59341" spans="1:10">
      <c r="A59341" s="3"/>
      <c r="J59341"/>
    </row>
    <row r="59342" spans="1:10">
      <c r="A59342" s="3"/>
      <c r="J59342"/>
    </row>
    <row r="59343" spans="1:10">
      <c r="A59343" s="3"/>
      <c r="J59343"/>
    </row>
    <row r="59344" spans="1:10">
      <c r="A59344" s="3"/>
      <c r="J59344"/>
    </row>
    <row r="59345" spans="1:10">
      <c r="A59345" s="3"/>
      <c r="J59345"/>
    </row>
    <row r="59346" spans="1:10">
      <c r="A59346" s="3"/>
      <c r="J59346"/>
    </row>
    <row r="59347" spans="1:10">
      <c r="A59347" s="3"/>
      <c r="J59347"/>
    </row>
    <row r="59348" spans="1:10">
      <c r="A59348" s="3"/>
      <c r="J59348"/>
    </row>
    <row r="59349" spans="1:10">
      <c r="A59349" s="3"/>
      <c r="J59349"/>
    </row>
    <row r="59350" spans="1:10">
      <c r="A59350" s="3"/>
      <c r="J59350"/>
    </row>
    <row r="59351" spans="1:10">
      <c r="A59351" s="3"/>
      <c r="J59351"/>
    </row>
    <row r="59352" spans="1:10">
      <c r="A59352" s="3"/>
      <c r="J59352"/>
    </row>
    <row r="59353" spans="1:10">
      <c r="A59353" s="3"/>
      <c r="J59353"/>
    </row>
    <row r="59354" spans="1:10">
      <c r="A59354" s="3"/>
      <c r="J59354"/>
    </row>
    <row r="59355" spans="1:10">
      <c r="A59355" s="3"/>
      <c r="J59355"/>
    </row>
    <row r="59356" spans="1:10">
      <c r="A59356" s="3"/>
      <c r="J59356"/>
    </row>
    <row r="59357" spans="1:10">
      <c r="A59357" s="3"/>
      <c r="J59357"/>
    </row>
    <row r="59358" spans="1:10">
      <c r="A59358" s="3"/>
      <c r="J59358"/>
    </row>
    <row r="59359" spans="1:10">
      <c r="A59359" s="3"/>
      <c r="J59359"/>
    </row>
    <row r="59360" spans="1:10">
      <c r="A59360" s="3"/>
      <c r="J59360"/>
    </row>
    <row r="59361" spans="1:10">
      <c r="A59361" s="3"/>
      <c r="J59361"/>
    </row>
    <row r="59362" spans="1:10">
      <c r="A59362" s="3"/>
      <c r="J59362"/>
    </row>
    <row r="59363" spans="1:10">
      <c r="A59363" s="3"/>
      <c r="J59363"/>
    </row>
    <row r="59364" spans="1:10">
      <c r="A59364" s="3"/>
      <c r="J59364"/>
    </row>
    <row r="59365" spans="1:10">
      <c r="A59365" s="3"/>
      <c r="J59365"/>
    </row>
    <row r="59366" spans="1:10">
      <c r="A59366" s="3"/>
      <c r="J59366"/>
    </row>
    <row r="59367" spans="1:10">
      <c r="A59367" s="3"/>
      <c r="J59367"/>
    </row>
    <row r="59368" spans="1:10">
      <c r="A59368" s="3"/>
      <c r="J59368"/>
    </row>
    <row r="59369" spans="1:10">
      <c r="A59369" s="3"/>
      <c r="J59369"/>
    </row>
    <row r="59370" spans="1:10">
      <c r="A59370" s="3"/>
      <c r="J59370"/>
    </row>
    <row r="59371" spans="1:10">
      <c r="A59371" s="3"/>
      <c r="J59371"/>
    </row>
    <row r="59372" spans="1:10">
      <c r="A59372" s="3"/>
      <c r="J59372"/>
    </row>
    <row r="59373" spans="1:10">
      <c r="A59373" s="3"/>
      <c r="J59373"/>
    </row>
    <row r="59374" spans="1:10">
      <c r="A59374" s="3"/>
      <c r="J59374"/>
    </row>
    <row r="59375" spans="1:10">
      <c r="A59375" s="3"/>
      <c r="J59375"/>
    </row>
    <row r="59376" spans="1:10">
      <c r="A59376" s="3"/>
      <c r="J59376"/>
    </row>
    <row r="59377" spans="1:10">
      <c r="A59377" s="3"/>
      <c r="J59377"/>
    </row>
    <row r="59378" spans="1:10">
      <c r="A59378" s="3"/>
      <c r="J59378"/>
    </row>
    <row r="59379" spans="1:10">
      <c r="A59379" s="3"/>
      <c r="J59379"/>
    </row>
    <row r="59380" spans="1:10">
      <c r="A59380" s="3"/>
      <c r="J59380"/>
    </row>
    <row r="59381" spans="1:10">
      <c r="A59381" s="3"/>
      <c r="J59381"/>
    </row>
    <row r="59382" spans="1:10">
      <c r="A59382" s="3"/>
      <c r="J59382"/>
    </row>
    <row r="59383" spans="1:10">
      <c r="A59383" s="3"/>
      <c r="J59383"/>
    </row>
    <row r="59384" spans="1:10">
      <c r="A59384" s="3"/>
      <c r="J59384"/>
    </row>
    <row r="59385" spans="1:10">
      <c r="A59385" s="3"/>
      <c r="J59385"/>
    </row>
    <row r="59386" spans="1:10">
      <c r="A59386" s="3"/>
      <c r="J59386"/>
    </row>
    <row r="59387" spans="1:10">
      <c r="A59387" s="3"/>
      <c r="J59387"/>
    </row>
    <row r="59388" spans="1:10">
      <c r="A59388" s="3"/>
      <c r="J59388"/>
    </row>
    <row r="59389" spans="1:10">
      <c r="A59389" s="3"/>
      <c r="J59389"/>
    </row>
    <row r="59390" spans="1:10">
      <c r="A59390" s="3"/>
      <c r="J59390"/>
    </row>
    <row r="59391" spans="1:10">
      <c r="A59391" s="3"/>
      <c r="J59391"/>
    </row>
    <row r="59392" spans="1:10">
      <c r="A59392" s="3"/>
      <c r="J59392"/>
    </row>
    <row r="59393" spans="1:10">
      <c r="A59393" s="3"/>
      <c r="J59393"/>
    </row>
    <row r="59394" spans="1:10">
      <c r="A59394" s="3"/>
      <c r="J59394"/>
    </row>
    <row r="59395" spans="1:10">
      <c r="A59395" s="3"/>
      <c r="J59395"/>
    </row>
    <row r="59396" spans="1:10">
      <c r="A59396" s="3"/>
      <c r="J59396"/>
    </row>
    <row r="59397" spans="1:10">
      <c r="A59397" s="3"/>
      <c r="J59397"/>
    </row>
    <row r="59398" spans="1:10">
      <c r="A59398" s="3"/>
      <c r="J59398"/>
    </row>
    <row r="59399" spans="1:10">
      <c r="A59399" s="3"/>
      <c r="J59399"/>
    </row>
    <row r="59400" spans="1:10">
      <c r="A59400" s="3"/>
      <c r="J59400"/>
    </row>
    <row r="59401" spans="1:10">
      <c r="A59401" s="3"/>
      <c r="J59401"/>
    </row>
    <row r="59402" spans="1:10">
      <c r="A59402" s="3"/>
      <c r="J59402"/>
    </row>
    <row r="59403" spans="1:10">
      <c r="A59403" s="3"/>
      <c r="J59403"/>
    </row>
    <row r="59404" spans="1:10">
      <c r="A59404" s="3"/>
      <c r="J59404"/>
    </row>
    <row r="59405" spans="1:10">
      <c r="A59405" s="3"/>
      <c r="J59405"/>
    </row>
    <row r="59406" spans="1:10">
      <c r="A59406" s="3"/>
      <c r="J59406"/>
    </row>
    <row r="59407" spans="1:10">
      <c r="A59407" s="3"/>
      <c r="J59407"/>
    </row>
    <row r="59408" spans="1:10">
      <c r="A59408" s="3"/>
      <c r="J59408"/>
    </row>
    <row r="59409" spans="1:10">
      <c r="A59409" s="3"/>
      <c r="J59409"/>
    </row>
    <row r="59410" spans="1:10">
      <c r="A59410" s="3"/>
      <c r="J59410"/>
    </row>
    <row r="59411" spans="1:10">
      <c r="A59411" s="3"/>
      <c r="J59411"/>
    </row>
    <row r="59412" spans="1:10">
      <c r="A59412" s="3"/>
      <c r="J59412"/>
    </row>
    <row r="59413" spans="1:10">
      <c r="A59413" s="3"/>
      <c r="J59413"/>
    </row>
    <row r="59414" spans="1:10">
      <c r="A59414" s="3"/>
      <c r="J59414"/>
    </row>
    <row r="59415" spans="1:10">
      <c r="A59415" s="3"/>
      <c r="J59415"/>
    </row>
    <row r="59416" spans="1:10">
      <c r="A59416" s="3"/>
      <c r="J59416"/>
    </row>
    <row r="59417" spans="1:10">
      <c r="A59417" s="3"/>
      <c r="J59417"/>
    </row>
    <row r="59418" spans="1:10">
      <c r="A59418" s="3"/>
      <c r="J59418"/>
    </row>
    <row r="59419" spans="1:10">
      <c r="A59419" s="3"/>
      <c r="J59419"/>
    </row>
    <row r="59420" spans="1:10">
      <c r="A59420" s="3"/>
      <c r="J59420"/>
    </row>
    <row r="59421" spans="1:10">
      <c r="A59421" s="3"/>
      <c r="J59421"/>
    </row>
    <row r="59422" spans="1:10">
      <c r="A59422" s="3"/>
      <c r="J59422"/>
    </row>
    <row r="59423" spans="1:10">
      <c r="A59423" s="3"/>
      <c r="J59423"/>
    </row>
    <row r="59424" spans="1:10">
      <c r="A59424" s="3"/>
      <c r="J59424"/>
    </row>
    <row r="59425" spans="1:10">
      <c r="A59425" s="3"/>
      <c r="J59425"/>
    </row>
    <row r="59426" spans="1:10">
      <c r="A59426" s="3"/>
      <c r="J59426"/>
    </row>
    <row r="59427" spans="1:10">
      <c r="A59427" s="3"/>
      <c r="J59427"/>
    </row>
    <row r="59428" spans="1:10">
      <c r="A59428" s="3"/>
      <c r="J59428"/>
    </row>
    <row r="59429" spans="1:10">
      <c r="A59429" s="3"/>
      <c r="J59429"/>
    </row>
    <row r="59430" spans="1:10">
      <c r="A59430" s="3"/>
      <c r="J59430"/>
    </row>
    <row r="59431" spans="1:10">
      <c r="A59431" s="3"/>
      <c r="J59431"/>
    </row>
    <row r="59432" spans="1:10">
      <c r="A59432" s="3"/>
      <c r="J59432"/>
    </row>
    <row r="59433" spans="1:10">
      <c r="A59433" s="3"/>
      <c r="J59433"/>
    </row>
    <row r="59434" spans="1:10">
      <c r="A59434" s="3"/>
      <c r="J59434"/>
    </row>
    <row r="59435" spans="1:10">
      <c r="A59435" s="3"/>
      <c r="J59435"/>
    </row>
    <row r="59436" spans="1:10">
      <c r="A59436" s="3"/>
      <c r="J59436"/>
    </row>
    <row r="59437" spans="1:10">
      <c r="A59437" s="3"/>
      <c r="J59437"/>
    </row>
    <row r="59438" spans="1:10">
      <c r="A59438" s="3"/>
      <c r="J59438"/>
    </row>
    <row r="59439" spans="1:10">
      <c r="A59439" s="3"/>
      <c r="J59439"/>
    </row>
    <row r="59440" spans="1:10">
      <c r="A59440" s="3"/>
      <c r="J59440"/>
    </row>
    <row r="59441" spans="1:10">
      <c r="A59441" s="3"/>
      <c r="J59441"/>
    </row>
    <row r="59442" spans="1:10">
      <c r="A59442" s="3"/>
      <c r="J59442"/>
    </row>
    <row r="59443" spans="1:10">
      <c r="A59443" s="3"/>
      <c r="J59443"/>
    </row>
    <row r="59444" spans="1:10">
      <c r="A59444" s="3"/>
      <c r="J59444"/>
    </row>
    <row r="59445" spans="1:10">
      <c r="A59445" s="3"/>
      <c r="J59445"/>
    </row>
    <row r="59446" spans="1:10">
      <c r="A59446" s="3"/>
      <c r="J59446"/>
    </row>
    <row r="59447" spans="1:10">
      <c r="A59447" s="3"/>
      <c r="J59447"/>
    </row>
    <row r="59448" spans="1:10">
      <c r="A59448" s="3"/>
      <c r="J59448"/>
    </row>
    <row r="59449" spans="1:10">
      <c r="A59449" s="3"/>
      <c r="J59449"/>
    </row>
    <row r="59450" spans="1:10">
      <c r="A59450" s="3"/>
      <c r="J59450"/>
    </row>
    <row r="59451" spans="1:10">
      <c r="A59451" s="3"/>
      <c r="J59451"/>
    </row>
    <row r="59452" spans="1:10">
      <c r="A59452" s="3"/>
      <c r="J59452"/>
    </row>
    <row r="59453" spans="1:10">
      <c r="A59453" s="3"/>
      <c r="J59453"/>
    </row>
    <row r="59454" spans="1:10">
      <c r="A59454" s="3"/>
      <c r="J59454"/>
    </row>
    <row r="59455" spans="1:10">
      <c r="A59455" s="3"/>
      <c r="J59455"/>
    </row>
    <row r="59456" spans="1:10">
      <c r="A59456" s="3"/>
      <c r="J59456"/>
    </row>
    <row r="59457" spans="1:10">
      <c r="A59457" s="3"/>
      <c r="J59457"/>
    </row>
    <row r="59458" spans="1:10">
      <c r="A59458" s="3"/>
      <c r="J59458"/>
    </row>
    <row r="59459" spans="1:10">
      <c r="A59459" s="3"/>
      <c r="J59459"/>
    </row>
    <row r="59460" spans="1:10">
      <c r="A59460" s="3"/>
      <c r="J59460"/>
    </row>
    <row r="59461" spans="1:10">
      <c r="A59461" s="3"/>
      <c r="J59461"/>
    </row>
    <row r="59462" spans="1:10">
      <c r="A59462" s="3"/>
      <c r="J59462"/>
    </row>
    <row r="59463" spans="1:10">
      <c r="A59463" s="3"/>
      <c r="J59463"/>
    </row>
    <row r="59464" spans="1:10">
      <c r="A59464" s="3"/>
      <c r="J59464"/>
    </row>
    <row r="59465" spans="1:10">
      <c r="A59465" s="3"/>
      <c r="J59465"/>
    </row>
    <row r="59466" spans="1:10">
      <c r="A59466" s="3"/>
      <c r="J59466"/>
    </row>
    <row r="59467" spans="1:10">
      <c r="A59467" s="3"/>
      <c r="J59467"/>
    </row>
    <row r="59468" spans="1:10">
      <c r="A59468" s="3"/>
      <c r="J59468"/>
    </row>
    <row r="59469" spans="1:10">
      <c r="A59469" s="3"/>
      <c r="J59469"/>
    </row>
    <row r="59470" spans="1:10">
      <c r="A59470" s="3"/>
      <c r="J59470"/>
    </row>
    <row r="59471" spans="1:10">
      <c r="A59471" s="3"/>
      <c r="J59471"/>
    </row>
    <row r="59472" spans="1:10">
      <c r="A59472" s="3"/>
      <c r="J59472"/>
    </row>
    <row r="59473" spans="1:10">
      <c r="A59473" s="3"/>
      <c r="J59473"/>
    </row>
    <row r="59474" spans="1:10">
      <c r="A59474" s="3"/>
      <c r="J59474"/>
    </row>
    <row r="59475" spans="1:10">
      <c r="A59475" s="3"/>
      <c r="J59475"/>
    </row>
    <row r="59476" spans="1:10">
      <c r="A59476" s="3"/>
      <c r="J59476"/>
    </row>
    <row r="59477" spans="1:10">
      <c r="A59477" s="3"/>
      <c r="J59477"/>
    </row>
    <row r="59478" spans="1:10">
      <c r="A59478" s="3"/>
      <c r="J59478"/>
    </row>
    <row r="59479" spans="1:10">
      <c r="A59479" s="3"/>
      <c r="J59479"/>
    </row>
    <row r="59480" spans="1:10">
      <c r="A59480" s="3"/>
      <c r="J59480"/>
    </row>
    <row r="59481" spans="1:10">
      <c r="A59481" s="3"/>
      <c r="J59481"/>
    </row>
    <row r="59482" spans="1:10">
      <c r="A59482" s="3"/>
      <c r="J59482"/>
    </row>
    <row r="59483" spans="1:10">
      <c r="A59483" s="3"/>
      <c r="J59483"/>
    </row>
    <row r="59484" spans="1:10">
      <c r="A59484" s="3"/>
      <c r="J59484"/>
    </row>
    <row r="59485" spans="1:10">
      <c r="A59485" s="3"/>
      <c r="J59485"/>
    </row>
    <row r="59486" spans="1:10">
      <c r="A59486" s="3"/>
      <c r="J59486"/>
    </row>
    <row r="59487" spans="1:10">
      <c r="A59487" s="3"/>
      <c r="J59487"/>
    </row>
    <row r="59488" spans="1:10">
      <c r="A59488" s="3"/>
      <c r="J59488"/>
    </row>
    <row r="59489" spans="1:10">
      <c r="A59489" s="3"/>
      <c r="J59489"/>
    </row>
    <row r="59490" spans="1:10">
      <c r="A59490" s="3"/>
      <c r="J59490"/>
    </row>
    <row r="59491" spans="1:10">
      <c r="A59491" s="3"/>
      <c r="J59491"/>
    </row>
    <row r="59492" spans="1:10">
      <c r="A59492" s="3"/>
      <c r="J59492"/>
    </row>
    <row r="59493" spans="1:10">
      <c r="A59493" s="3"/>
      <c r="J59493"/>
    </row>
    <row r="59494" spans="1:10">
      <c r="A59494" s="3"/>
      <c r="J59494"/>
    </row>
    <row r="59495" spans="1:10">
      <c r="A59495" s="3"/>
      <c r="J59495"/>
    </row>
    <row r="59496" spans="1:10">
      <c r="A59496" s="3"/>
      <c r="J59496"/>
    </row>
    <row r="59497" spans="1:10">
      <c r="A59497" s="3"/>
      <c r="J59497"/>
    </row>
    <row r="59498" spans="1:10">
      <c r="A59498" s="3"/>
      <c r="J59498"/>
    </row>
    <row r="59499" spans="1:10">
      <c r="A59499" s="3"/>
      <c r="J59499"/>
    </row>
    <row r="59500" spans="1:10">
      <c r="A59500" s="3"/>
      <c r="J59500"/>
    </row>
    <row r="59501" spans="1:10">
      <c r="A59501" s="3"/>
      <c r="J59501"/>
    </row>
    <row r="59502" spans="1:10">
      <c r="A59502" s="3"/>
      <c r="J59502"/>
    </row>
    <row r="59503" spans="1:10">
      <c r="A59503" s="3"/>
      <c r="J59503"/>
    </row>
    <row r="59504" spans="1:10">
      <c r="A59504" s="3"/>
      <c r="J59504"/>
    </row>
    <row r="59505" spans="1:10">
      <c r="A59505" s="3"/>
      <c r="J59505"/>
    </row>
    <row r="59506" spans="1:10">
      <c r="A59506" s="3"/>
      <c r="J59506"/>
    </row>
    <row r="59507" spans="1:10">
      <c r="A59507" s="3"/>
      <c r="J59507"/>
    </row>
    <row r="59508" spans="1:10">
      <c r="A59508" s="3"/>
      <c r="J59508"/>
    </row>
    <row r="59509" spans="1:10">
      <c r="A59509" s="3"/>
      <c r="J59509"/>
    </row>
    <row r="59510" spans="1:10">
      <c r="A59510" s="3"/>
      <c r="J59510"/>
    </row>
    <row r="59511" spans="1:10">
      <c r="A59511" s="3"/>
      <c r="J59511"/>
    </row>
    <row r="59512" spans="1:10">
      <c r="A59512" s="3"/>
      <c r="J59512"/>
    </row>
    <row r="59513" spans="1:10">
      <c r="A59513" s="3"/>
      <c r="J59513"/>
    </row>
    <row r="59514" spans="1:10">
      <c r="A59514" s="3"/>
      <c r="J59514"/>
    </row>
    <row r="59515" spans="1:10">
      <c r="A59515" s="3"/>
      <c r="J59515"/>
    </row>
    <row r="59516" spans="1:10">
      <c r="A59516" s="3"/>
      <c r="J59516"/>
    </row>
    <row r="59517" spans="1:10">
      <c r="A59517" s="3"/>
      <c r="J59517"/>
    </row>
    <row r="59518" spans="1:10">
      <c r="A59518" s="3"/>
      <c r="J59518"/>
    </row>
    <row r="59519" spans="1:10">
      <c r="A59519" s="3"/>
      <c r="J59519"/>
    </row>
    <row r="59520" spans="1:10">
      <c r="A59520" s="3"/>
      <c r="J59520"/>
    </row>
    <row r="59521" spans="1:10">
      <c r="A59521" s="3"/>
      <c r="J59521"/>
    </row>
    <row r="59522" spans="1:10">
      <c r="A59522" s="3"/>
      <c r="J59522"/>
    </row>
    <row r="59523" spans="1:10">
      <c r="A59523" s="3"/>
      <c r="J59523"/>
    </row>
    <row r="59524" spans="1:10">
      <c r="A59524" s="3"/>
      <c r="J59524"/>
    </row>
    <row r="59525" spans="1:10">
      <c r="A59525" s="3"/>
      <c r="J59525"/>
    </row>
    <row r="59526" spans="1:10">
      <c r="A59526" s="3"/>
      <c r="J59526"/>
    </row>
    <row r="59527" spans="1:10">
      <c r="A59527" s="3"/>
      <c r="J59527"/>
    </row>
    <row r="59528" spans="1:10">
      <c r="A59528" s="3"/>
      <c r="J59528"/>
    </row>
    <row r="59529" spans="1:10">
      <c r="A59529" s="3"/>
      <c r="J59529"/>
    </row>
    <row r="59530" spans="1:10">
      <c r="A59530" s="3"/>
      <c r="J59530"/>
    </row>
    <row r="59531" spans="1:10">
      <c r="A59531" s="3"/>
      <c r="J59531"/>
    </row>
    <row r="59532" spans="1:10">
      <c r="A59532" s="3"/>
      <c r="J59532"/>
    </row>
    <row r="59533" spans="1:10">
      <c r="A59533" s="3"/>
      <c r="J59533"/>
    </row>
    <row r="59534" spans="1:10">
      <c r="A59534" s="3"/>
      <c r="J59534"/>
    </row>
    <row r="59535" spans="1:10">
      <c r="A59535" s="3"/>
      <c r="J59535"/>
    </row>
    <row r="59536" spans="1:10">
      <c r="A59536" s="3"/>
      <c r="J59536"/>
    </row>
    <row r="59537" spans="1:10">
      <c r="A59537" s="3"/>
      <c r="J59537"/>
    </row>
    <row r="59538" spans="1:10">
      <c r="A59538" s="3"/>
      <c r="J59538"/>
    </row>
    <row r="59539" spans="1:10">
      <c r="A59539" s="3"/>
      <c r="J59539"/>
    </row>
    <row r="59540" spans="1:10">
      <c r="A59540" s="3"/>
      <c r="J59540"/>
    </row>
    <row r="59541" spans="1:10">
      <c r="A59541" s="3"/>
      <c r="J59541"/>
    </row>
    <row r="59542" spans="1:10">
      <c r="A59542" s="3"/>
      <c r="J59542"/>
    </row>
    <row r="59543" spans="1:10">
      <c r="A59543" s="3"/>
      <c r="J59543"/>
    </row>
    <row r="59544" spans="1:10">
      <c r="A59544" s="3"/>
      <c r="J59544"/>
    </row>
    <row r="59545" spans="1:10">
      <c r="A59545" s="3"/>
      <c r="J59545"/>
    </row>
    <row r="59546" spans="1:10">
      <c r="A59546" s="3"/>
      <c r="J59546"/>
    </row>
    <row r="59547" spans="1:10">
      <c r="A59547" s="3"/>
      <c r="J59547"/>
    </row>
    <row r="59548" spans="1:10">
      <c r="A59548" s="3"/>
      <c r="J59548"/>
    </row>
    <row r="59549" spans="1:10">
      <c r="A59549" s="3"/>
      <c r="J59549"/>
    </row>
    <row r="59550" spans="1:10">
      <c r="A59550" s="3"/>
      <c r="J59550"/>
    </row>
    <row r="59551" spans="1:10">
      <c r="A59551" s="3"/>
      <c r="J59551"/>
    </row>
    <row r="59552" spans="1:10">
      <c r="A59552" s="3"/>
      <c r="J59552"/>
    </row>
    <row r="59553" spans="1:10">
      <c r="A59553" s="3"/>
      <c r="J59553"/>
    </row>
    <row r="59554" spans="1:10">
      <c r="A59554" s="3"/>
      <c r="J59554"/>
    </row>
    <row r="59555" spans="1:10">
      <c r="A59555" s="3"/>
      <c r="J59555"/>
    </row>
    <row r="59556" spans="1:10">
      <c r="A59556" s="3"/>
      <c r="J59556"/>
    </row>
    <row r="59557" spans="1:10">
      <c r="A59557" s="3"/>
      <c r="J59557"/>
    </row>
    <row r="59558" spans="1:10">
      <c r="A59558" s="3"/>
      <c r="J59558"/>
    </row>
    <row r="59559" spans="1:10">
      <c r="A59559" s="3"/>
      <c r="J59559"/>
    </row>
    <row r="59560" spans="1:10">
      <c r="A59560" s="3"/>
      <c r="J59560"/>
    </row>
    <row r="59561" spans="1:10">
      <c r="A59561" s="3"/>
      <c r="J59561"/>
    </row>
    <row r="59562" spans="1:10">
      <c r="A59562" s="3"/>
      <c r="J59562"/>
    </row>
    <row r="59563" spans="1:10">
      <c r="A59563" s="3"/>
      <c r="J59563"/>
    </row>
    <row r="59564" spans="1:10">
      <c r="A59564" s="3"/>
      <c r="J59564"/>
    </row>
    <row r="59565" spans="1:10">
      <c r="A59565" s="3"/>
      <c r="J59565"/>
    </row>
    <row r="59566" spans="1:10">
      <c r="A59566" s="3"/>
      <c r="J59566"/>
    </row>
    <row r="59567" spans="1:10">
      <c r="A59567" s="3"/>
      <c r="J59567"/>
    </row>
    <row r="59568" spans="1:10">
      <c r="A59568" s="3"/>
      <c r="J59568"/>
    </row>
    <row r="59569" spans="1:10">
      <c r="A59569" s="3"/>
      <c r="J59569"/>
    </row>
    <row r="59570" spans="1:10">
      <c r="A59570" s="3"/>
      <c r="J59570"/>
    </row>
    <row r="59571" spans="1:10">
      <c r="A59571" s="3"/>
      <c r="J59571"/>
    </row>
    <row r="59572" spans="1:10">
      <c r="A59572" s="3"/>
      <c r="J59572"/>
    </row>
    <row r="59573" spans="1:10">
      <c r="A59573" s="3"/>
      <c r="J59573"/>
    </row>
    <row r="59574" spans="1:10">
      <c r="A59574" s="3"/>
      <c r="J59574"/>
    </row>
    <row r="59575" spans="1:10">
      <c r="A59575" s="3"/>
      <c r="J59575"/>
    </row>
    <row r="59576" spans="1:10">
      <c r="A59576" s="3"/>
      <c r="J59576"/>
    </row>
    <row r="59577" spans="1:10">
      <c r="A59577" s="3"/>
      <c r="J59577"/>
    </row>
    <row r="59578" spans="1:10">
      <c r="A59578" s="3"/>
      <c r="J59578"/>
    </row>
    <row r="59579" spans="1:10">
      <c r="A59579" s="3"/>
      <c r="J59579"/>
    </row>
    <row r="59580" spans="1:10">
      <c r="A59580" s="3"/>
      <c r="J59580"/>
    </row>
    <row r="59581" spans="1:10">
      <c r="A59581" s="3"/>
      <c r="J59581"/>
    </row>
    <row r="59582" spans="1:10">
      <c r="A59582" s="3"/>
      <c r="J59582"/>
    </row>
    <row r="59583" spans="1:10">
      <c r="A59583" s="3"/>
      <c r="J59583"/>
    </row>
    <row r="59584" spans="1:10">
      <c r="A59584" s="3"/>
      <c r="J59584"/>
    </row>
    <row r="59585" spans="1:10">
      <c r="A59585" s="3"/>
      <c r="J59585"/>
    </row>
    <row r="59586" spans="1:10">
      <c r="A59586" s="3"/>
      <c r="J59586"/>
    </row>
    <row r="59587" spans="1:10">
      <c r="A59587" s="3"/>
      <c r="J59587"/>
    </row>
    <row r="59588" spans="1:10">
      <c r="A59588" s="3"/>
      <c r="J59588"/>
    </row>
    <row r="59589" spans="1:10">
      <c r="A59589" s="3"/>
      <c r="J59589"/>
    </row>
    <row r="59590" spans="1:10">
      <c r="A59590" s="3"/>
      <c r="J59590"/>
    </row>
    <row r="59591" spans="1:10">
      <c r="A59591" s="3"/>
      <c r="J59591"/>
    </row>
    <row r="59592" spans="1:10">
      <c r="A59592" s="3"/>
      <c r="J59592"/>
    </row>
    <row r="59593" spans="1:10">
      <c r="A59593" s="3"/>
      <c r="J59593"/>
    </row>
    <row r="59594" spans="1:10">
      <c r="A59594" s="3"/>
      <c r="J59594"/>
    </row>
    <row r="59595" spans="1:10">
      <c r="A59595" s="3"/>
      <c r="J59595"/>
    </row>
    <row r="59596" spans="1:10">
      <c r="A59596" s="3"/>
      <c r="J59596"/>
    </row>
    <row r="59597" spans="1:10">
      <c r="A59597" s="3"/>
      <c r="J59597"/>
    </row>
    <row r="59598" spans="1:10">
      <c r="A59598" s="3"/>
      <c r="J59598"/>
    </row>
    <row r="59599" spans="1:10">
      <c r="A59599" s="3"/>
      <c r="J59599"/>
    </row>
    <row r="59600" spans="1:10">
      <c r="A59600" s="3"/>
      <c r="J59600"/>
    </row>
    <row r="59601" spans="1:10">
      <c r="A59601" s="3"/>
      <c r="J59601"/>
    </row>
    <row r="59602" spans="1:10">
      <c r="A59602" s="3"/>
      <c r="J59602"/>
    </row>
    <row r="59603" spans="1:10">
      <c r="A59603" s="3"/>
      <c r="J59603"/>
    </row>
    <row r="59604" spans="1:10">
      <c r="A59604" s="3"/>
      <c r="J59604"/>
    </row>
    <row r="59605" spans="1:10">
      <c r="A59605" s="3"/>
      <c r="J59605"/>
    </row>
    <row r="59606" spans="1:10">
      <c r="A59606" s="3"/>
      <c r="J59606"/>
    </row>
    <row r="59607" spans="1:10">
      <c r="A59607" s="3"/>
      <c r="J59607"/>
    </row>
    <row r="59608" spans="1:10">
      <c r="A59608" s="3"/>
      <c r="J59608"/>
    </row>
    <row r="59609" spans="1:10">
      <c r="A59609" s="3"/>
      <c r="J59609"/>
    </row>
    <row r="59610" spans="1:10">
      <c r="A59610" s="3"/>
      <c r="J59610"/>
    </row>
    <row r="59611" spans="1:10">
      <c r="A59611" s="3"/>
      <c r="J59611"/>
    </row>
    <row r="59612" spans="1:10">
      <c r="A59612" s="3"/>
      <c r="J59612"/>
    </row>
    <row r="59613" spans="1:10">
      <c r="A59613" s="3"/>
      <c r="J59613"/>
    </row>
    <row r="59614" spans="1:10">
      <c r="A59614" s="3"/>
      <c r="J59614"/>
    </row>
    <row r="59615" spans="1:10">
      <c r="A59615" s="3"/>
      <c r="J59615"/>
    </row>
    <row r="59616" spans="1:10">
      <c r="A59616" s="3"/>
      <c r="J59616"/>
    </row>
    <row r="59617" spans="1:10">
      <c r="A59617" s="3"/>
      <c r="J59617"/>
    </row>
    <row r="59618" spans="1:10">
      <c r="A59618" s="3"/>
      <c r="J59618"/>
    </row>
    <row r="59619" spans="1:10">
      <c r="A59619" s="3"/>
      <c r="J59619"/>
    </row>
    <row r="59620" spans="1:10">
      <c r="A59620" s="3"/>
      <c r="J59620"/>
    </row>
    <row r="59621" spans="1:10">
      <c r="A59621" s="3"/>
      <c r="J59621"/>
    </row>
    <row r="59622" spans="1:10">
      <c r="A59622" s="3"/>
      <c r="J59622"/>
    </row>
    <row r="59623" spans="1:10">
      <c r="A59623" s="3"/>
      <c r="J59623"/>
    </row>
    <row r="59624" spans="1:10">
      <c r="A59624" s="3"/>
      <c r="J59624"/>
    </row>
    <row r="59625" spans="1:10">
      <c r="A59625" s="3"/>
      <c r="J59625"/>
    </row>
    <row r="59626" spans="1:10">
      <c r="A59626" s="3"/>
      <c r="J59626"/>
    </row>
    <row r="59627" spans="1:10">
      <c r="A59627" s="3"/>
      <c r="J59627"/>
    </row>
    <row r="59628" spans="1:10">
      <c r="A59628" s="3"/>
      <c r="J59628"/>
    </row>
    <row r="59629" spans="1:10">
      <c r="A59629" s="3"/>
      <c r="J59629"/>
    </row>
    <row r="59630" spans="1:10">
      <c r="A59630" s="3"/>
      <c r="J59630"/>
    </row>
    <row r="59631" spans="1:10">
      <c r="A59631" s="3"/>
      <c r="J59631"/>
    </row>
    <row r="59632" spans="1:10">
      <c r="A59632" s="3"/>
      <c r="J59632"/>
    </row>
    <row r="59633" spans="1:10">
      <c r="A59633" s="3"/>
      <c r="J59633"/>
    </row>
    <row r="59634" spans="1:10">
      <c r="A59634" s="3"/>
      <c r="J59634"/>
    </row>
    <row r="59635" spans="1:10">
      <c r="A59635" s="3"/>
      <c r="J59635"/>
    </row>
    <row r="59636" spans="1:10">
      <c r="A59636" s="3"/>
      <c r="J59636"/>
    </row>
    <row r="59637" spans="1:10">
      <c r="A59637" s="3"/>
      <c r="J59637"/>
    </row>
    <row r="59638" spans="1:10">
      <c r="A59638" s="3"/>
      <c r="J59638"/>
    </row>
    <row r="59639" spans="1:10">
      <c r="A59639" s="3"/>
      <c r="J59639"/>
    </row>
    <row r="59640" spans="1:10">
      <c r="A59640" s="3"/>
      <c r="J59640"/>
    </row>
    <row r="59641" spans="1:10">
      <c r="A59641" s="3"/>
      <c r="J59641"/>
    </row>
    <row r="59642" spans="1:10">
      <c r="A59642" s="3"/>
      <c r="J59642"/>
    </row>
    <row r="59643" spans="1:10">
      <c r="A59643" s="3"/>
      <c r="J59643"/>
    </row>
    <row r="59644" spans="1:10">
      <c r="A59644" s="3"/>
      <c r="J59644"/>
    </row>
    <row r="59645" spans="1:10">
      <c r="A59645" s="3"/>
      <c r="J59645"/>
    </row>
    <row r="59646" spans="1:10">
      <c r="A59646" s="3"/>
      <c r="J59646"/>
    </row>
    <row r="59647" spans="1:10">
      <c r="A59647" s="3"/>
      <c r="J59647"/>
    </row>
    <row r="59648" spans="1:10">
      <c r="A59648" s="3"/>
      <c r="J59648"/>
    </row>
    <row r="59649" spans="1:10">
      <c r="A59649" s="3"/>
      <c r="J59649"/>
    </row>
    <row r="59650" spans="1:10">
      <c r="A59650" s="3"/>
      <c r="J59650"/>
    </row>
    <row r="59651" spans="1:10">
      <c r="A59651" s="3"/>
      <c r="J59651"/>
    </row>
    <row r="59652" spans="1:10">
      <c r="A59652" s="3"/>
      <c r="J59652"/>
    </row>
    <row r="59653" spans="1:10">
      <c r="A59653" s="3"/>
      <c r="J59653"/>
    </row>
    <row r="59654" spans="1:10">
      <c r="A59654" s="3"/>
      <c r="J59654"/>
    </row>
    <row r="59655" spans="1:10">
      <c r="A59655" s="3"/>
      <c r="J59655"/>
    </row>
    <row r="59656" spans="1:10">
      <c r="A59656" s="3"/>
      <c r="J59656"/>
    </row>
    <row r="59657" spans="1:10">
      <c r="A59657" s="3"/>
      <c r="J59657"/>
    </row>
    <row r="59658" spans="1:10">
      <c r="A59658" s="3"/>
      <c r="J59658"/>
    </row>
    <row r="59659" spans="1:10">
      <c r="A59659" s="3"/>
      <c r="J59659"/>
    </row>
    <row r="59660" spans="1:10">
      <c r="A59660" s="3"/>
      <c r="J59660"/>
    </row>
    <row r="59661" spans="1:10">
      <c r="A59661" s="3"/>
      <c r="J59661"/>
    </row>
    <row r="59662" spans="1:10">
      <c r="A59662" s="3"/>
      <c r="J59662"/>
    </row>
    <row r="59663" spans="1:10">
      <c r="A59663" s="3"/>
      <c r="J59663"/>
    </row>
    <row r="59664" spans="1:10">
      <c r="A59664" s="3"/>
      <c r="J59664"/>
    </row>
    <row r="59665" spans="1:10">
      <c r="A59665" s="3"/>
      <c r="J59665"/>
    </row>
    <row r="59666" spans="1:10">
      <c r="A59666" s="3"/>
      <c r="J59666"/>
    </row>
    <row r="59667" spans="1:10">
      <c r="A59667" s="3"/>
      <c r="J59667"/>
    </row>
    <row r="59668" spans="1:10">
      <c r="A59668" s="3"/>
      <c r="J59668"/>
    </row>
    <row r="59669" spans="1:10">
      <c r="A59669" s="3"/>
      <c r="J59669"/>
    </row>
    <row r="59670" spans="1:10">
      <c r="A59670" s="3"/>
      <c r="J59670"/>
    </row>
    <row r="59671" spans="1:10">
      <c r="A59671" s="3"/>
      <c r="J59671"/>
    </row>
    <row r="59672" spans="1:10">
      <c r="A59672" s="3"/>
      <c r="J59672"/>
    </row>
    <row r="59673" spans="1:10">
      <c r="A59673" s="3"/>
      <c r="J59673"/>
    </row>
    <row r="59674" spans="1:10">
      <c r="A59674" s="3"/>
      <c r="J59674"/>
    </row>
    <row r="59675" spans="1:10">
      <c r="A59675" s="3"/>
      <c r="J59675"/>
    </row>
    <row r="59676" spans="1:10">
      <c r="A59676" s="3"/>
      <c r="J59676"/>
    </row>
    <row r="59677" spans="1:10">
      <c r="A59677" s="3"/>
      <c r="J59677"/>
    </row>
    <row r="59678" spans="1:10">
      <c r="A59678" s="3"/>
      <c r="J59678"/>
    </row>
    <row r="59679" spans="1:10">
      <c r="A59679" s="3"/>
      <c r="J59679"/>
    </row>
    <row r="59680" spans="1:10">
      <c r="A59680" s="3"/>
      <c r="J59680"/>
    </row>
    <row r="59681" spans="1:10">
      <c r="A59681" s="3"/>
      <c r="J59681"/>
    </row>
    <row r="59682" spans="1:10">
      <c r="A59682" s="3"/>
      <c r="J59682"/>
    </row>
    <row r="59683" spans="1:10">
      <c r="A59683" s="3"/>
      <c r="J59683"/>
    </row>
    <row r="59684" spans="1:10">
      <c r="A59684" s="3"/>
      <c r="J59684"/>
    </row>
    <row r="59685" spans="1:10">
      <c r="A59685" s="3"/>
      <c r="J59685"/>
    </row>
    <row r="59686" spans="1:10">
      <c r="A59686" s="3"/>
      <c r="J59686"/>
    </row>
    <row r="59687" spans="1:10">
      <c r="A59687" s="3"/>
      <c r="J59687"/>
    </row>
    <row r="59688" spans="1:10">
      <c r="A59688" s="3"/>
      <c r="J59688"/>
    </row>
    <row r="59689" spans="1:10">
      <c r="A59689" s="3"/>
      <c r="J59689"/>
    </row>
    <row r="59690" spans="1:10">
      <c r="A59690" s="3"/>
      <c r="J59690"/>
    </row>
    <row r="59691" spans="1:10">
      <c r="A59691" s="3"/>
      <c r="J59691"/>
    </row>
    <row r="59692" spans="1:10">
      <c r="A59692" s="3"/>
      <c r="J59692"/>
    </row>
    <row r="59693" spans="1:10">
      <c r="A59693" s="3"/>
      <c r="J59693"/>
    </row>
    <row r="59694" spans="1:10">
      <c r="A59694" s="3"/>
      <c r="J59694"/>
    </row>
    <row r="59695" spans="1:10">
      <c r="A59695" s="3"/>
      <c r="J59695"/>
    </row>
    <row r="59696" spans="1:10">
      <c r="A59696" s="3"/>
      <c r="J59696"/>
    </row>
    <row r="59697" spans="1:10">
      <c r="A59697" s="3"/>
      <c r="J59697"/>
    </row>
    <row r="59698" spans="1:10">
      <c r="A59698" s="3"/>
      <c r="J59698"/>
    </row>
    <row r="59699" spans="1:10">
      <c r="A59699" s="3"/>
      <c r="J59699"/>
    </row>
    <row r="59700" spans="1:10">
      <c r="A59700" s="3"/>
      <c r="J59700"/>
    </row>
    <row r="59701" spans="1:10">
      <c r="A59701" s="3"/>
      <c r="J59701"/>
    </row>
    <row r="59702" spans="1:10">
      <c r="A59702" s="3"/>
      <c r="J59702"/>
    </row>
    <row r="59703" spans="1:10">
      <c r="A59703" s="3"/>
      <c r="J59703"/>
    </row>
    <row r="59704" spans="1:10">
      <c r="A59704" s="3"/>
      <c r="J59704"/>
    </row>
    <row r="59705" spans="1:10">
      <c r="A59705" s="3"/>
      <c r="J59705"/>
    </row>
    <row r="59706" spans="1:10">
      <c r="A59706" s="3"/>
      <c r="J59706"/>
    </row>
    <row r="59707" spans="1:10">
      <c r="A59707" s="3"/>
      <c r="J59707"/>
    </row>
    <row r="59708" spans="1:10">
      <c r="A59708" s="3"/>
      <c r="J59708"/>
    </row>
    <row r="59709" spans="1:10">
      <c r="A59709" s="3"/>
      <c r="J59709"/>
    </row>
    <row r="59710" spans="1:10">
      <c r="A59710" s="3"/>
      <c r="J59710"/>
    </row>
    <row r="59711" spans="1:10">
      <c r="A59711" s="3"/>
      <c r="J59711"/>
    </row>
    <row r="59712" spans="1:10">
      <c r="A59712" s="3"/>
      <c r="J59712"/>
    </row>
    <row r="59713" spans="1:10">
      <c r="A59713" s="3"/>
      <c r="J59713"/>
    </row>
    <row r="59714" spans="1:10">
      <c r="A59714" s="3"/>
      <c r="J59714"/>
    </row>
    <row r="59715" spans="1:10">
      <c r="A59715" s="3"/>
      <c r="J59715"/>
    </row>
    <row r="59716" spans="1:10">
      <c r="A59716" s="3"/>
      <c r="J59716"/>
    </row>
    <row r="59717" spans="1:10">
      <c r="A59717" s="3"/>
      <c r="J59717"/>
    </row>
    <row r="59718" spans="1:10">
      <c r="A59718" s="3"/>
      <c r="J59718"/>
    </row>
    <row r="59719" spans="1:10">
      <c r="A59719" s="3"/>
      <c r="J59719"/>
    </row>
    <row r="59720" spans="1:10">
      <c r="A59720" s="3"/>
      <c r="J59720"/>
    </row>
    <row r="59721" spans="1:10">
      <c r="A59721" s="3"/>
      <c r="J59721"/>
    </row>
    <row r="59722" spans="1:10">
      <c r="A59722" s="3"/>
      <c r="J59722"/>
    </row>
    <row r="59723" spans="1:10">
      <c r="A59723" s="3"/>
      <c r="J59723"/>
    </row>
    <row r="59724" spans="1:10">
      <c r="A59724" s="3"/>
      <c r="J59724"/>
    </row>
    <row r="59725" spans="1:10">
      <c r="A59725" s="3"/>
      <c r="J59725"/>
    </row>
    <row r="59726" spans="1:10">
      <c r="A59726" s="3"/>
      <c r="J59726"/>
    </row>
    <row r="59727" spans="1:10">
      <c r="A59727" s="3"/>
      <c r="J59727"/>
    </row>
    <row r="59728" spans="1:10">
      <c r="A59728" s="3"/>
      <c r="J59728"/>
    </row>
    <row r="59729" spans="1:10">
      <c r="A59729" s="3"/>
      <c r="J59729"/>
    </row>
    <row r="59730" spans="1:10">
      <c r="A59730" s="3"/>
      <c r="J59730"/>
    </row>
    <row r="59731" spans="1:10">
      <c r="A59731" s="3"/>
      <c r="J59731"/>
    </row>
    <row r="59732" spans="1:10">
      <c r="A59732" s="3"/>
      <c r="J59732"/>
    </row>
    <row r="59733" spans="1:10">
      <c r="A59733" s="3"/>
      <c r="J59733"/>
    </row>
    <row r="59734" spans="1:10">
      <c r="A59734" s="3"/>
      <c r="J59734"/>
    </row>
    <row r="59735" spans="1:10">
      <c r="A59735" s="3"/>
      <c r="J59735"/>
    </row>
    <row r="59736" spans="1:10">
      <c r="A59736" s="3"/>
      <c r="J59736"/>
    </row>
    <row r="59737" spans="1:10">
      <c r="A59737" s="3"/>
      <c r="J59737"/>
    </row>
    <row r="59738" spans="1:10">
      <c r="A59738" s="3"/>
      <c r="J59738"/>
    </row>
    <row r="59739" spans="1:10">
      <c r="A59739" s="3"/>
      <c r="J59739"/>
    </row>
    <row r="59740" spans="1:10">
      <c r="A59740" s="3"/>
      <c r="J59740"/>
    </row>
    <row r="59741" spans="1:10">
      <c r="A59741" s="3"/>
      <c r="J59741"/>
    </row>
    <row r="59742" spans="1:10">
      <c r="A59742" s="3"/>
      <c r="J59742"/>
    </row>
    <row r="59743" spans="1:10">
      <c r="A59743" s="3"/>
      <c r="J59743"/>
    </row>
    <row r="59744" spans="1:10">
      <c r="A59744" s="3"/>
      <c r="J59744"/>
    </row>
    <row r="59745" spans="1:10">
      <c r="A59745" s="3"/>
      <c r="J59745"/>
    </row>
    <row r="59746" spans="1:10">
      <c r="A59746" s="3"/>
      <c r="J59746"/>
    </row>
    <row r="59747" spans="1:10">
      <c r="A59747" s="3"/>
      <c r="J59747"/>
    </row>
    <row r="59748" spans="1:10">
      <c r="A59748" s="3"/>
      <c r="J59748"/>
    </row>
    <row r="59749" spans="1:10">
      <c r="A59749" s="3"/>
      <c r="J59749"/>
    </row>
    <row r="59750" spans="1:10">
      <c r="A59750" s="3"/>
      <c r="J59750"/>
    </row>
    <row r="59751" spans="1:10">
      <c r="A59751" s="3"/>
      <c r="J59751"/>
    </row>
    <row r="59752" spans="1:10">
      <c r="A59752" s="3"/>
      <c r="J59752"/>
    </row>
    <row r="59753" spans="1:10">
      <c r="A59753" s="3"/>
      <c r="J59753"/>
    </row>
    <row r="59754" spans="1:10">
      <c r="A59754" s="3"/>
      <c r="J59754"/>
    </row>
    <row r="59755" spans="1:10">
      <c r="A59755" s="3"/>
      <c r="J59755"/>
    </row>
    <row r="59756" spans="1:10">
      <c r="A59756" s="3"/>
      <c r="J59756"/>
    </row>
    <row r="59757" spans="1:10">
      <c r="A59757" s="3"/>
      <c r="J59757"/>
    </row>
    <row r="59758" spans="1:10">
      <c r="A59758" s="3"/>
      <c r="J59758"/>
    </row>
    <row r="59759" spans="1:10">
      <c r="A59759" s="3"/>
      <c r="J59759"/>
    </row>
    <row r="59760" spans="1:10">
      <c r="A59760" s="3"/>
      <c r="J59760"/>
    </row>
    <row r="59761" spans="1:10">
      <c r="A59761" s="3"/>
      <c r="J59761"/>
    </row>
    <row r="59762" spans="1:10">
      <c r="A59762" s="3"/>
      <c r="J59762"/>
    </row>
    <row r="59763" spans="1:10">
      <c r="A59763" s="3"/>
      <c r="J59763"/>
    </row>
    <row r="59764" spans="1:10">
      <c r="A59764" s="3"/>
      <c r="J59764"/>
    </row>
    <row r="59765" spans="1:10">
      <c r="A59765" s="3"/>
      <c r="J59765"/>
    </row>
    <row r="59766" spans="1:10">
      <c r="A59766" s="3"/>
      <c r="J59766"/>
    </row>
    <row r="59767" spans="1:10">
      <c r="A59767" s="3"/>
      <c r="J59767"/>
    </row>
    <row r="59768" spans="1:10">
      <c r="A59768" s="3"/>
      <c r="J59768"/>
    </row>
    <row r="59769" spans="1:10">
      <c r="A59769" s="3"/>
      <c r="J59769"/>
    </row>
    <row r="59770" spans="1:10">
      <c r="A59770" s="3"/>
      <c r="J59770"/>
    </row>
    <row r="59771" spans="1:10">
      <c r="A59771" s="3"/>
      <c r="J59771"/>
    </row>
    <row r="59772" spans="1:10">
      <c r="A59772" s="3"/>
      <c r="J59772"/>
    </row>
    <row r="59773" spans="1:10">
      <c r="A59773" s="3"/>
      <c r="J59773"/>
    </row>
    <row r="59774" spans="1:10">
      <c r="A59774" s="3"/>
      <c r="J59774"/>
    </row>
    <row r="59775" spans="1:10">
      <c r="A59775" s="3"/>
      <c r="J59775"/>
    </row>
    <row r="59776" spans="1:10">
      <c r="A59776" s="3"/>
      <c r="J59776"/>
    </row>
    <row r="59777" spans="1:10">
      <c r="A59777" s="3"/>
      <c r="J59777"/>
    </row>
    <row r="59778" spans="1:10">
      <c r="A59778" s="3"/>
      <c r="J59778"/>
    </row>
    <row r="59779" spans="1:10">
      <c r="A59779" s="3"/>
      <c r="J59779"/>
    </row>
    <row r="59780" spans="1:10">
      <c r="A59780" s="3"/>
      <c r="J59780"/>
    </row>
    <row r="59781" spans="1:10">
      <c r="A59781" s="3"/>
      <c r="J59781"/>
    </row>
    <row r="59782" spans="1:10">
      <c r="A59782" s="3"/>
      <c r="J59782"/>
    </row>
    <row r="59783" spans="1:10">
      <c r="A59783" s="3"/>
      <c r="J59783"/>
    </row>
    <row r="59784" spans="1:10">
      <c r="A59784" s="3"/>
      <c r="J59784"/>
    </row>
    <row r="59785" spans="1:10">
      <c r="A59785" s="3"/>
      <c r="J59785"/>
    </row>
    <row r="59786" spans="1:10">
      <c r="A59786" s="3"/>
      <c r="J59786"/>
    </row>
    <row r="59787" spans="1:10">
      <c r="A59787" s="3"/>
      <c r="J59787"/>
    </row>
    <row r="59788" spans="1:10">
      <c r="A59788" s="3"/>
      <c r="J59788"/>
    </row>
    <row r="59789" spans="1:10">
      <c r="A59789" s="3"/>
      <c r="J59789"/>
    </row>
    <row r="59790" spans="1:10">
      <c r="A59790" s="3"/>
      <c r="J59790"/>
    </row>
    <row r="59791" spans="1:10">
      <c r="A59791" s="3"/>
      <c r="J59791"/>
    </row>
    <row r="59792" spans="1:10">
      <c r="A59792" s="3"/>
      <c r="J59792"/>
    </row>
    <row r="59793" spans="1:10">
      <c r="A59793" s="3"/>
      <c r="J59793"/>
    </row>
    <row r="59794" spans="1:10">
      <c r="A59794" s="3"/>
      <c r="J59794"/>
    </row>
    <row r="59795" spans="1:10">
      <c r="A59795" s="3"/>
      <c r="J59795"/>
    </row>
    <row r="59796" spans="1:10">
      <c r="A59796" s="3"/>
      <c r="J59796"/>
    </row>
    <row r="59797" spans="1:10">
      <c r="A59797" s="3"/>
      <c r="J59797"/>
    </row>
    <row r="59798" spans="1:10">
      <c r="A59798" s="3"/>
      <c r="J59798"/>
    </row>
    <row r="59799" spans="1:10">
      <c r="A59799" s="3"/>
      <c r="J59799"/>
    </row>
    <row r="59800" spans="1:10">
      <c r="A59800" s="3"/>
      <c r="J59800"/>
    </row>
    <row r="59801" spans="1:10">
      <c r="A59801" s="3"/>
      <c r="J59801"/>
    </row>
    <row r="59802" spans="1:10">
      <c r="A59802" s="3"/>
      <c r="J59802"/>
    </row>
    <row r="59803" spans="1:10">
      <c r="A59803" s="3"/>
      <c r="J59803"/>
    </row>
    <row r="59804" spans="1:10">
      <c r="A59804" s="3"/>
      <c r="J59804"/>
    </row>
    <row r="59805" spans="1:10">
      <c r="A59805" s="3"/>
      <c r="J59805"/>
    </row>
    <row r="59806" spans="1:10">
      <c r="A59806" s="3"/>
      <c r="J59806"/>
    </row>
    <row r="59807" spans="1:10">
      <c r="A59807" s="3"/>
      <c r="J59807"/>
    </row>
    <row r="59808" spans="1:10">
      <c r="A59808" s="3"/>
      <c r="J59808"/>
    </row>
    <row r="59809" spans="1:10">
      <c r="A59809" s="3"/>
      <c r="J59809"/>
    </row>
    <row r="59810" spans="1:10">
      <c r="A59810" s="3"/>
      <c r="J59810"/>
    </row>
    <row r="59811" spans="1:10">
      <c r="A59811" s="3"/>
      <c r="J59811"/>
    </row>
    <row r="59812" spans="1:10">
      <c r="A59812" s="3"/>
      <c r="J59812"/>
    </row>
    <row r="59813" spans="1:10">
      <c r="A59813" s="3"/>
      <c r="J59813"/>
    </row>
    <row r="59814" spans="1:10">
      <c r="A59814" s="3"/>
      <c r="J59814"/>
    </row>
    <row r="59815" spans="1:10">
      <c r="A59815" s="3"/>
      <c r="J59815"/>
    </row>
    <row r="59816" spans="1:10">
      <c r="A59816" s="3"/>
      <c r="J59816"/>
    </row>
    <row r="59817" spans="1:10">
      <c r="A59817" s="3"/>
      <c r="J59817"/>
    </row>
    <row r="59818" spans="1:10">
      <c r="A59818" s="3"/>
      <c r="J59818"/>
    </row>
    <row r="59819" spans="1:10">
      <c r="A59819" s="3"/>
      <c r="J59819"/>
    </row>
    <row r="59820" spans="1:10">
      <c r="A59820" s="3"/>
      <c r="J59820"/>
    </row>
    <row r="59821" spans="1:10">
      <c r="A59821" s="3"/>
      <c r="J59821"/>
    </row>
    <row r="59822" spans="1:10">
      <c r="A59822" s="3"/>
      <c r="J59822"/>
    </row>
    <row r="59823" spans="1:10">
      <c r="A59823" s="3"/>
      <c r="J59823"/>
    </row>
    <row r="59824" spans="1:10">
      <c r="A59824" s="3"/>
      <c r="J59824"/>
    </row>
    <row r="59825" spans="1:10">
      <c r="A59825" s="3"/>
      <c r="J59825"/>
    </row>
    <row r="59826" spans="1:10">
      <c r="A59826" s="3"/>
      <c r="J59826"/>
    </row>
    <row r="59827" spans="1:10">
      <c r="A59827" s="3"/>
      <c r="J59827"/>
    </row>
    <row r="59828" spans="1:10">
      <c r="A59828" s="3"/>
      <c r="J59828"/>
    </row>
    <row r="59829" spans="1:10">
      <c r="A59829" s="3"/>
      <c r="J59829"/>
    </row>
    <row r="59830" spans="1:10">
      <c r="A59830" s="3"/>
      <c r="J59830"/>
    </row>
    <row r="59831" spans="1:10">
      <c r="A59831" s="3"/>
      <c r="J59831"/>
    </row>
    <row r="59832" spans="1:10">
      <c r="A59832" s="3"/>
      <c r="J59832"/>
    </row>
    <row r="59833" spans="1:10">
      <c r="A59833" s="3"/>
      <c r="J59833"/>
    </row>
    <row r="59834" spans="1:10">
      <c r="A59834" s="3"/>
      <c r="J59834"/>
    </row>
    <row r="59835" spans="1:10">
      <c r="A59835" s="3"/>
      <c r="J59835"/>
    </row>
    <row r="59836" spans="1:10">
      <c r="A59836" s="3"/>
      <c r="J59836"/>
    </row>
    <row r="59837" spans="1:10">
      <c r="A59837" s="3"/>
      <c r="J59837"/>
    </row>
    <row r="59838" spans="1:10">
      <c r="A59838" s="3"/>
      <c r="J59838"/>
    </row>
    <row r="59839" spans="1:10">
      <c r="A59839" s="3"/>
      <c r="J59839"/>
    </row>
    <row r="59840" spans="1:10">
      <c r="A59840" s="3"/>
      <c r="J59840"/>
    </row>
    <row r="59841" spans="1:10">
      <c r="A59841" s="3"/>
      <c r="J59841"/>
    </row>
    <row r="59842" spans="1:10">
      <c r="A59842" s="3"/>
      <c r="J59842"/>
    </row>
    <row r="59843" spans="1:10">
      <c r="A59843" s="3"/>
      <c r="J59843"/>
    </row>
    <row r="59844" spans="1:10">
      <c r="A59844" s="3"/>
      <c r="J59844"/>
    </row>
    <row r="59845" spans="1:10">
      <c r="A59845" s="3"/>
      <c r="J59845"/>
    </row>
    <row r="59846" spans="1:10">
      <c r="A59846" s="3"/>
      <c r="J59846"/>
    </row>
    <row r="59847" spans="1:10">
      <c r="A59847" s="3"/>
      <c r="J59847"/>
    </row>
    <row r="59848" spans="1:10">
      <c r="A59848" s="3"/>
      <c r="J59848"/>
    </row>
    <row r="59849" spans="1:10">
      <c r="A59849" s="3"/>
      <c r="J59849"/>
    </row>
    <row r="59850" spans="1:10">
      <c r="A59850" s="3"/>
      <c r="J59850"/>
    </row>
    <row r="59851" spans="1:10">
      <c r="A59851" s="3"/>
      <c r="J59851"/>
    </row>
    <row r="59852" spans="1:10">
      <c r="A59852" s="3"/>
      <c r="J59852"/>
    </row>
    <row r="59853" spans="1:10">
      <c r="A59853" s="3"/>
      <c r="J59853"/>
    </row>
    <row r="59854" spans="1:10">
      <c r="A59854" s="3"/>
      <c r="J59854"/>
    </row>
    <row r="59855" spans="1:10">
      <c r="A59855" s="3"/>
      <c r="J59855"/>
    </row>
    <row r="59856" spans="1:10">
      <c r="A59856" s="3"/>
      <c r="J59856"/>
    </row>
    <row r="59857" spans="1:10">
      <c r="A59857" s="3"/>
      <c r="J59857"/>
    </row>
    <row r="59858" spans="1:10">
      <c r="A59858" s="3"/>
      <c r="J59858"/>
    </row>
    <row r="59859" spans="1:10">
      <c r="A59859" s="3"/>
      <c r="J59859"/>
    </row>
    <row r="59860" spans="1:10">
      <c r="A59860" s="3"/>
      <c r="J59860"/>
    </row>
    <row r="59861" spans="1:10">
      <c r="A59861" s="3"/>
      <c r="J59861"/>
    </row>
    <row r="59862" spans="1:10">
      <c r="A59862" s="3"/>
      <c r="J59862"/>
    </row>
    <row r="59863" spans="1:10">
      <c r="A59863" s="3"/>
      <c r="J59863"/>
    </row>
    <row r="59864" spans="1:10">
      <c r="A59864" s="3"/>
      <c r="J59864"/>
    </row>
    <row r="59865" spans="1:10">
      <c r="A59865" s="3"/>
      <c r="J59865"/>
    </row>
    <row r="59866" spans="1:10">
      <c r="A59866" s="3"/>
      <c r="J59866"/>
    </row>
    <row r="59867" spans="1:10">
      <c r="A59867" s="3"/>
      <c r="J59867"/>
    </row>
    <row r="59868" spans="1:10">
      <c r="A59868" s="3"/>
      <c r="J59868"/>
    </row>
    <row r="59869" spans="1:10">
      <c r="A59869" s="3"/>
      <c r="J59869"/>
    </row>
    <row r="59870" spans="1:10">
      <c r="A59870" s="3"/>
      <c r="J59870"/>
    </row>
    <row r="59871" spans="1:10">
      <c r="A59871" s="3"/>
      <c r="J59871"/>
    </row>
    <row r="59872" spans="1:10">
      <c r="A59872" s="3"/>
      <c r="J59872"/>
    </row>
    <row r="59873" spans="1:10">
      <c r="A59873" s="3"/>
      <c r="J59873"/>
    </row>
    <row r="59874" spans="1:10">
      <c r="A59874" s="3"/>
      <c r="J59874"/>
    </row>
    <row r="59875" spans="1:10">
      <c r="A59875" s="3"/>
      <c r="J59875"/>
    </row>
    <row r="59876" spans="1:10">
      <c r="A59876" s="3"/>
      <c r="J59876"/>
    </row>
    <row r="59877" spans="1:10">
      <c r="A59877" s="3"/>
      <c r="J59877"/>
    </row>
    <row r="59878" spans="1:10">
      <c r="A59878" s="3"/>
      <c r="J59878"/>
    </row>
    <row r="59879" spans="1:10">
      <c r="A59879" s="3"/>
      <c r="J59879"/>
    </row>
    <row r="59880" spans="1:10">
      <c r="A59880" s="3"/>
      <c r="J59880"/>
    </row>
    <row r="59881" spans="1:10">
      <c r="A59881" s="3"/>
      <c r="J59881"/>
    </row>
    <row r="59882" spans="1:10">
      <c r="A59882" s="3"/>
      <c r="J59882"/>
    </row>
    <row r="59883" spans="1:10">
      <c r="A59883" s="3"/>
      <c r="J59883"/>
    </row>
    <row r="59884" spans="1:10">
      <c r="A59884" s="3"/>
      <c r="J59884"/>
    </row>
    <row r="59885" spans="1:10">
      <c r="A59885" s="3"/>
      <c r="J59885"/>
    </row>
    <row r="59886" spans="1:10">
      <c r="A59886" s="3"/>
      <c r="J59886"/>
    </row>
    <row r="59887" spans="1:10">
      <c r="A59887" s="3"/>
      <c r="J59887"/>
    </row>
    <row r="59888" spans="1:10">
      <c r="A59888" s="3"/>
      <c r="J59888"/>
    </row>
    <row r="59889" spans="1:10">
      <c r="A59889" s="3"/>
      <c r="J59889"/>
    </row>
    <row r="59890" spans="1:10">
      <c r="A59890" s="3"/>
      <c r="J59890"/>
    </row>
    <row r="59891" spans="1:10">
      <c r="A59891" s="3"/>
      <c r="J59891"/>
    </row>
    <row r="59892" spans="1:10">
      <c r="A59892" s="3"/>
      <c r="J59892"/>
    </row>
    <row r="59893" spans="1:10">
      <c r="A59893" s="3"/>
      <c r="J59893"/>
    </row>
    <row r="59894" spans="1:10">
      <c r="A59894" s="3"/>
      <c r="J59894"/>
    </row>
    <row r="59895" spans="1:10">
      <c r="A59895" s="3"/>
      <c r="J59895"/>
    </row>
    <row r="59896" spans="1:10">
      <c r="A59896" s="3"/>
      <c r="J59896"/>
    </row>
    <row r="59897" spans="1:10">
      <c r="A59897" s="3"/>
      <c r="J59897"/>
    </row>
    <row r="59898" spans="1:10">
      <c r="A59898" s="3"/>
      <c r="J59898"/>
    </row>
    <row r="59899" spans="1:10">
      <c r="A59899" s="3"/>
      <c r="J59899"/>
    </row>
    <row r="59900" spans="1:10">
      <c r="A59900" s="3"/>
      <c r="J59900"/>
    </row>
    <row r="59901" spans="1:10">
      <c r="A59901" s="3"/>
      <c r="J59901"/>
    </row>
    <row r="59902" spans="1:10">
      <c r="A59902" s="3"/>
      <c r="J59902"/>
    </row>
    <row r="59903" spans="1:10">
      <c r="A59903" s="3"/>
      <c r="J59903"/>
    </row>
    <row r="59904" spans="1:10">
      <c r="A59904" s="3"/>
      <c r="J59904"/>
    </row>
    <row r="59905" spans="1:10">
      <c r="A59905" s="3"/>
      <c r="J59905"/>
    </row>
    <row r="59906" spans="1:10">
      <c r="A59906" s="3"/>
      <c r="J59906"/>
    </row>
    <row r="59907" spans="1:10">
      <c r="A59907" s="3"/>
      <c r="J59907"/>
    </row>
    <row r="59908" spans="1:10">
      <c r="A59908" s="3"/>
      <c r="J59908"/>
    </row>
    <row r="59909" spans="1:10">
      <c r="A59909" s="3"/>
      <c r="J59909"/>
    </row>
    <row r="59910" spans="1:10">
      <c r="A59910" s="3"/>
      <c r="J59910"/>
    </row>
    <row r="59911" spans="1:10">
      <c r="A59911" s="3"/>
      <c r="J59911"/>
    </row>
    <row r="59912" spans="1:10">
      <c r="A59912" s="3"/>
      <c r="J59912"/>
    </row>
    <row r="59913" spans="1:10">
      <c r="A59913" s="3"/>
      <c r="J59913"/>
    </row>
    <row r="59914" spans="1:10">
      <c r="A59914" s="3"/>
      <c r="J59914"/>
    </row>
    <row r="59915" spans="1:10">
      <c r="A59915" s="3"/>
      <c r="J59915"/>
    </row>
    <row r="59916" spans="1:10">
      <c r="A59916" s="3"/>
      <c r="J59916"/>
    </row>
    <row r="59917" spans="1:10">
      <c r="A59917" s="3"/>
      <c r="J59917"/>
    </row>
    <row r="59918" spans="1:10">
      <c r="A59918" s="3"/>
      <c r="J59918"/>
    </row>
    <row r="59919" spans="1:10">
      <c r="A59919" s="3"/>
      <c r="J59919"/>
    </row>
    <row r="59920" spans="1:10">
      <c r="A59920" s="3"/>
      <c r="J59920"/>
    </row>
    <row r="59921" spans="1:10">
      <c r="A59921" s="3"/>
      <c r="J59921"/>
    </row>
    <row r="59922" spans="1:10">
      <c r="A59922" s="3"/>
      <c r="J59922"/>
    </row>
    <row r="59923" spans="1:10">
      <c r="A59923" s="3"/>
      <c r="J59923"/>
    </row>
    <row r="59924" spans="1:10">
      <c r="A59924" s="3"/>
      <c r="J59924"/>
    </row>
    <row r="59925" spans="1:10">
      <c r="A59925" s="3"/>
      <c r="J59925"/>
    </row>
    <row r="59926" spans="1:10">
      <c r="A59926" s="3"/>
      <c r="J59926"/>
    </row>
    <row r="59927" spans="1:10">
      <c r="A59927" s="3"/>
      <c r="J59927"/>
    </row>
    <row r="59928" spans="1:10">
      <c r="A59928" s="3"/>
      <c r="J59928"/>
    </row>
    <row r="59929" spans="1:10">
      <c r="A59929" s="3"/>
      <c r="J59929"/>
    </row>
    <row r="59930" spans="1:10">
      <c r="A59930" s="3"/>
      <c r="J59930"/>
    </row>
    <row r="59931" spans="1:10">
      <c r="A59931" s="3"/>
      <c r="J59931"/>
    </row>
    <row r="59932" spans="1:10">
      <c r="A59932" s="3"/>
      <c r="J59932"/>
    </row>
    <row r="59933" spans="1:10">
      <c r="A59933" s="3"/>
      <c r="J59933"/>
    </row>
    <row r="59934" spans="1:10">
      <c r="A59934" s="3"/>
      <c r="J59934"/>
    </row>
    <row r="59935" spans="1:10">
      <c r="A59935" s="3"/>
      <c r="J59935"/>
    </row>
    <row r="59936" spans="1:10">
      <c r="A59936" s="3"/>
      <c r="J59936"/>
    </row>
    <row r="59937" spans="1:10">
      <c r="A59937" s="3"/>
      <c r="J59937"/>
    </row>
    <row r="59938" spans="1:10">
      <c r="A59938" s="3"/>
      <c r="J59938"/>
    </row>
    <row r="59939" spans="1:10">
      <c r="A59939" s="3"/>
      <c r="J59939"/>
    </row>
    <row r="59940" spans="1:10">
      <c r="A59940" s="3"/>
      <c r="J59940"/>
    </row>
    <row r="59941" spans="1:10">
      <c r="A59941" s="3"/>
      <c r="J59941"/>
    </row>
    <row r="59942" spans="1:10">
      <c r="A59942" s="3"/>
      <c r="J59942"/>
    </row>
    <row r="59943" spans="1:10">
      <c r="A59943" s="3"/>
      <c r="J59943"/>
    </row>
    <row r="59944" spans="1:10">
      <c r="A59944" s="3"/>
      <c r="J59944"/>
    </row>
    <row r="59945" spans="1:10">
      <c r="A59945" s="3"/>
      <c r="J59945"/>
    </row>
    <row r="59946" spans="1:10">
      <c r="A59946" s="3"/>
      <c r="J59946"/>
    </row>
    <row r="59947" spans="1:10">
      <c r="A59947" s="3"/>
      <c r="J59947"/>
    </row>
    <row r="59948" spans="1:10">
      <c r="A59948" s="3"/>
      <c r="J59948"/>
    </row>
    <row r="59949" spans="1:10">
      <c r="A59949" s="3"/>
      <c r="J59949"/>
    </row>
    <row r="59950" spans="1:10">
      <c r="A59950" s="3"/>
      <c r="J59950"/>
    </row>
    <row r="59951" spans="1:10">
      <c r="A59951" s="3"/>
      <c r="J59951"/>
    </row>
    <row r="59952" spans="1:10">
      <c r="A59952" s="3"/>
      <c r="J59952"/>
    </row>
    <row r="59953" spans="1:10">
      <c r="A59953" s="3"/>
      <c r="J59953"/>
    </row>
    <row r="59954" spans="1:10">
      <c r="A59954" s="3"/>
      <c r="J59954"/>
    </row>
    <row r="59955" spans="1:10">
      <c r="A59955" s="3"/>
      <c r="J59955"/>
    </row>
    <row r="59956" spans="1:10">
      <c r="A59956" s="3"/>
      <c r="J59956"/>
    </row>
    <row r="59957" spans="1:10">
      <c r="A59957" s="3"/>
      <c r="J59957"/>
    </row>
    <row r="59958" spans="1:10">
      <c r="A59958" s="3"/>
      <c r="J59958"/>
    </row>
    <row r="59959" spans="1:10">
      <c r="A59959" s="3"/>
      <c r="J59959"/>
    </row>
    <row r="59960" spans="1:10">
      <c r="A59960" s="3"/>
      <c r="J59960"/>
    </row>
    <row r="59961" spans="1:10">
      <c r="A59961" s="3"/>
      <c r="J59961"/>
    </row>
    <row r="59962" spans="1:10">
      <c r="A59962" s="3"/>
      <c r="J59962"/>
    </row>
    <row r="59963" spans="1:10">
      <c r="A59963" s="3"/>
      <c r="J59963"/>
    </row>
    <row r="59964" spans="1:10">
      <c r="A59964" s="3"/>
      <c r="J59964"/>
    </row>
    <row r="59965" spans="1:10">
      <c r="A59965" s="3"/>
      <c r="J59965"/>
    </row>
    <row r="59966" spans="1:10">
      <c r="A59966" s="3"/>
      <c r="J59966"/>
    </row>
    <row r="59967" spans="1:10">
      <c r="A59967" s="3"/>
      <c r="J59967"/>
    </row>
    <row r="59968" spans="1:10">
      <c r="A59968" s="3"/>
      <c r="J59968"/>
    </row>
    <row r="59969" spans="1:10">
      <c r="A59969" s="3"/>
      <c r="J59969"/>
    </row>
    <row r="59970" spans="1:10">
      <c r="A59970" s="3"/>
      <c r="J59970"/>
    </row>
    <row r="59971" spans="1:10">
      <c r="A59971" s="3"/>
      <c r="J59971"/>
    </row>
    <row r="59972" spans="1:10">
      <c r="A59972" s="3"/>
      <c r="J59972"/>
    </row>
    <row r="59973" spans="1:10">
      <c r="A59973" s="3"/>
      <c r="J59973"/>
    </row>
    <row r="59974" spans="1:10">
      <c r="A59974" s="3"/>
      <c r="J59974"/>
    </row>
    <row r="59975" spans="1:10">
      <c r="A59975" s="3"/>
      <c r="J59975"/>
    </row>
    <row r="59976" spans="1:10">
      <c r="A59976" s="3"/>
      <c r="J59976"/>
    </row>
    <row r="59977" spans="1:10">
      <c r="A59977" s="3"/>
      <c r="J59977"/>
    </row>
    <row r="59978" spans="1:10">
      <c r="A59978" s="3"/>
      <c r="J59978"/>
    </row>
    <row r="59979" spans="1:10">
      <c r="A59979" s="3"/>
      <c r="J59979"/>
    </row>
    <row r="59980" spans="1:10">
      <c r="A59980" s="3"/>
      <c r="J59980"/>
    </row>
    <row r="59981" spans="1:10">
      <c r="A59981" s="3"/>
      <c r="J59981"/>
    </row>
    <row r="59982" spans="1:10">
      <c r="A59982" s="3"/>
      <c r="J59982"/>
    </row>
    <row r="59983" spans="1:10">
      <c r="A59983" s="3"/>
      <c r="J59983"/>
    </row>
    <row r="59984" spans="1:10">
      <c r="A59984" s="3"/>
      <c r="J59984"/>
    </row>
    <row r="59985" spans="1:10">
      <c r="A59985" s="3"/>
      <c r="J59985"/>
    </row>
    <row r="59986" spans="1:10">
      <c r="A59986" s="3"/>
      <c r="J59986"/>
    </row>
    <row r="59987" spans="1:10">
      <c r="A59987" s="3"/>
      <c r="J59987"/>
    </row>
    <row r="59988" spans="1:10">
      <c r="A59988" s="3"/>
      <c r="J59988"/>
    </row>
    <row r="59989" spans="1:10">
      <c r="A59989" s="3"/>
      <c r="J59989"/>
    </row>
    <row r="59990" spans="1:10">
      <c r="A59990" s="3"/>
      <c r="J59990"/>
    </row>
    <row r="59991" spans="1:10">
      <c r="A59991" s="3"/>
      <c r="J59991"/>
    </row>
    <row r="59992" spans="1:10">
      <c r="A59992" s="3"/>
      <c r="J59992"/>
    </row>
    <row r="59993" spans="1:10">
      <c r="A59993" s="3"/>
      <c r="J59993"/>
    </row>
    <row r="59994" spans="1:10">
      <c r="A59994" s="3"/>
      <c r="J59994"/>
    </row>
    <row r="59995" spans="1:10">
      <c r="A59995" s="3"/>
      <c r="J59995"/>
    </row>
    <row r="59996" spans="1:10">
      <c r="A59996" s="3"/>
      <c r="J59996"/>
    </row>
    <row r="59997" spans="1:10">
      <c r="A59997" s="3"/>
      <c r="J59997"/>
    </row>
    <row r="59998" spans="1:10">
      <c r="A59998" s="3"/>
      <c r="J59998"/>
    </row>
    <row r="59999" spans="1:10">
      <c r="A59999" s="3"/>
      <c r="J59999"/>
    </row>
    <row r="60000" spans="1:10">
      <c r="A60000" s="3"/>
      <c r="J60000"/>
    </row>
    <row r="60001" spans="1:10">
      <c r="A60001" s="3"/>
      <c r="J60001"/>
    </row>
    <row r="60002" spans="1:10">
      <c r="A60002" s="3"/>
      <c r="J60002"/>
    </row>
    <row r="60003" spans="1:10">
      <c r="A60003" s="3"/>
      <c r="J60003"/>
    </row>
    <row r="60004" spans="1:10">
      <c r="A60004" s="3"/>
      <c r="J60004"/>
    </row>
    <row r="60005" spans="1:10">
      <c r="A60005" s="3"/>
      <c r="J60005"/>
    </row>
    <row r="60006" spans="1:10">
      <c r="A60006" s="3"/>
      <c r="J60006"/>
    </row>
    <row r="60007" spans="1:10">
      <c r="A60007" s="3"/>
      <c r="J60007"/>
    </row>
    <row r="60008" spans="1:10">
      <c r="A60008" s="3"/>
      <c r="J60008"/>
    </row>
    <row r="60009" spans="1:10">
      <c r="A60009" s="3"/>
      <c r="J60009"/>
    </row>
    <row r="60010" spans="1:10">
      <c r="A60010" s="3"/>
      <c r="J60010"/>
    </row>
    <row r="60011" spans="1:10">
      <c r="A60011" s="3"/>
      <c r="J60011"/>
    </row>
    <row r="60012" spans="1:10">
      <c r="A60012" s="3"/>
      <c r="J60012"/>
    </row>
    <row r="60013" spans="1:10">
      <c r="A60013" s="3"/>
      <c r="J60013"/>
    </row>
    <row r="60014" spans="1:10">
      <c r="A60014" s="3"/>
      <c r="J60014"/>
    </row>
    <row r="60015" spans="1:10">
      <c r="A60015" s="3"/>
      <c r="J60015"/>
    </row>
    <row r="60016" spans="1:10">
      <c r="A60016" s="3"/>
      <c r="J60016"/>
    </row>
    <row r="60017" spans="1:10">
      <c r="A60017" s="3"/>
      <c r="J60017"/>
    </row>
    <row r="60018" spans="1:10">
      <c r="A60018" s="3"/>
      <c r="J60018"/>
    </row>
    <row r="60019" spans="1:10">
      <c r="A60019" s="3"/>
      <c r="J60019"/>
    </row>
    <row r="60020" spans="1:10">
      <c r="A60020" s="3"/>
      <c r="J60020"/>
    </row>
    <row r="60021" spans="1:10">
      <c r="A60021" s="3"/>
      <c r="J60021"/>
    </row>
    <row r="60022" spans="1:10">
      <c r="A60022" s="3"/>
      <c r="J60022"/>
    </row>
    <row r="60023" spans="1:10">
      <c r="A60023" s="3"/>
      <c r="J60023"/>
    </row>
    <row r="60024" spans="1:10">
      <c r="A60024" s="3"/>
      <c r="J60024"/>
    </row>
    <row r="60025" spans="1:10">
      <c r="A60025" s="3"/>
      <c r="J60025"/>
    </row>
    <row r="60026" spans="1:10">
      <c r="A60026" s="3"/>
      <c r="J60026"/>
    </row>
    <row r="60027" spans="1:10">
      <c r="A60027" s="3"/>
      <c r="J60027"/>
    </row>
    <row r="60028" spans="1:10">
      <c r="A60028" s="3"/>
      <c r="J60028"/>
    </row>
    <row r="60029" spans="1:10">
      <c r="A60029" s="3"/>
      <c r="J60029"/>
    </row>
    <row r="60030" spans="1:10">
      <c r="A60030" s="3"/>
      <c r="J60030"/>
    </row>
    <row r="60031" spans="1:10">
      <c r="A60031" s="3"/>
      <c r="J60031"/>
    </row>
    <row r="60032" spans="1:10">
      <c r="A60032" s="3"/>
      <c r="J60032"/>
    </row>
    <row r="60033" spans="1:10">
      <c r="A60033" s="3"/>
      <c r="J60033"/>
    </row>
    <row r="60034" spans="1:10">
      <c r="A60034" s="3"/>
      <c r="J60034"/>
    </row>
    <row r="60035" spans="1:10">
      <c r="A60035" s="3"/>
      <c r="J60035"/>
    </row>
    <row r="60036" spans="1:10">
      <c r="A60036" s="3"/>
      <c r="J60036"/>
    </row>
    <row r="60037" spans="1:10">
      <c r="A60037" s="3"/>
      <c r="J60037"/>
    </row>
    <row r="60038" spans="1:10">
      <c r="A60038" s="3"/>
      <c r="J60038"/>
    </row>
    <row r="60039" spans="1:10">
      <c r="A60039" s="3"/>
      <c r="J60039"/>
    </row>
    <row r="60040" spans="1:10">
      <c r="A60040" s="3"/>
      <c r="J60040"/>
    </row>
    <row r="60041" spans="1:10">
      <c r="A60041" s="3"/>
      <c r="J60041"/>
    </row>
    <row r="60042" spans="1:10">
      <c r="A60042" s="3"/>
      <c r="J60042"/>
    </row>
    <row r="60043" spans="1:10">
      <c r="A60043" s="3"/>
      <c r="J60043"/>
    </row>
    <row r="60044" spans="1:10">
      <c r="A60044" s="3"/>
      <c r="J60044"/>
    </row>
    <row r="60045" spans="1:10">
      <c r="A60045" s="3"/>
      <c r="J60045"/>
    </row>
    <row r="60046" spans="1:10">
      <c r="A60046" s="3"/>
      <c r="J60046"/>
    </row>
    <row r="60047" spans="1:10">
      <c r="A60047" s="3"/>
      <c r="J60047"/>
    </row>
    <row r="60048" spans="1:10">
      <c r="A60048" s="3"/>
      <c r="J60048"/>
    </row>
    <row r="60049" spans="1:10">
      <c r="A60049" s="3"/>
      <c r="J60049"/>
    </row>
    <row r="60050" spans="1:10">
      <c r="A60050" s="3"/>
      <c r="J60050"/>
    </row>
    <row r="60051" spans="1:10">
      <c r="A60051" s="3"/>
      <c r="J60051"/>
    </row>
    <row r="60052" spans="1:10">
      <c r="A60052" s="3"/>
      <c r="J60052"/>
    </row>
    <row r="60053" spans="1:10">
      <c r="A60053" s="3"/>
      <c r="J60053"/>
    </row>
    <row r="60054" spans="1:10">
      <c r="A60054" s="3"/>
      <c r="J60054"/>
    </row>
    <row r="60055" spans="1:10">
      <c r="A60055" s="3"/>
      <c r="J60055"/>
    </row>
    <row r="60056" spans="1:10">
      <c r="A60056" s="3"/>
      <c r="J60056"/>
    </row>
    <row r="60057" spans="1:10">
      <c r="A60057" s="3"/>
      <c r="J60057"/>
    </row>
    <row r="60058" spans="1:10">
      <c r="A60058" s="3"/>
      <c r="J60058"/>
    </row>
    <row r="60059" spans="1:10">
      <c r="A60059" s="3"/>
      <c r="J60059"/>
    </row>
    <row r="60060" spans="1:10">
      <c r="A60060" s="3"/>
      <c r="J60060"/>
    </row>
    <row r="60061" spans="1:10">
      <c r="A60061" s="3"/>
      <c r="J60061"/>
    </row>
    <row r="60062" spans="1:10">
      <c r="A60062" s="3"/>
      <c r="J60062"/>
    </row>
    <row r="60063" spans="1:10">
      <c r="A60063" s="3"/>
      <c r="J60063"/>
    </row>
    <row r="60064" spans="1:10">
      <c r="A60064" s="3"/>
      <c r="J60064"/>
    </row>
    <row r="60065" spans="1:10">
      <c r="A60065" s="3"/>
      <c r="J60065"/>
    </row>
    <row r="60066" spans="1:10">
      <c r="A60066" s="3"/>
      <c r="J60066"/>
    </row>
    <row r="60067" spans="1:10">
      <c r="A60067" s="3"/>
      <c r="J60067"/>
    </row>
    <row r="60068" spans="1:10">
      <c r="A60068" s="3"/>
      <c r="J60068"/>
    </row>
    <row r="60069" spans="1:10">
      <c r="A60069" s="3"/>
      <c r="J60069"/>
    </row>
    <row r="60070" spans="1:10">
      <c r="A60070" s="3"/>
      <c r="J60070"/>
    </row>
    <row r="60071" spans="1:10">
      <c r="A60071" s="3"/>
      <c r="J60071"/>
    </row>
    <row r="60072" spans="1:10">
      <c r="A60072" s="3"/>
      <c r="J60072"/>
    </row>
    <row r="60073" spans="1:10">
      <c r="A60073" s="3"/>
      <c r="J60073"/>
    </row>
    <row r="60074" spans="1:10">
      <c r="A60074" s="3"/>
      <c r="J60074"/>
    </row>
    <row r="60075" spans="1:10">
      <c r="A60075" s="3"/>
      <c r="J60075"/>
    </row>
    <row r="60076" spans="1:10">
      <c r="A60076" s="3"/>
      <c r="J60076"/>
    </row>
    <row r="60077" spans="1:10">
      <c r="A60077" s="3"/>
      <c r="J60077"/>
    </row>
    <row r="60078" spans="1:10">
      <c r="A60078" s="3"/>
      <c r="J60078"/>
    </row>
    <row r="60079" spans="1:10">
      <c r="A60079" s="3"/>
      <c r="J60079"/>
    </row>
    <row r="60080" spans="1:10">
      <c r="A60080" s="3"/>
      <c r="J60080"/>
    </row>
    <row r="60081" spans="1:10">
      <c r="A60081" s="3"/>
      <c r="J60081"/>
    </row>
    <row r="60082" spans="1:10">
      <c r="A60082" s="3"/>
      <c r="J60082"/>
    </row>
    <row r="60083" spans="1:10">
      <c r="A60083" s="3"/>
      <c r="J60083"/>
    </row>
    <row r="60084" spans="1:10">
      <c r="A60084" s="3"/>
      <c r="J60084"/>
    </row>
    <row r="60085" spans="1:10">
      <c r="A60085" s="3"/>
      <c r="J60085"/>
    </row>
    <row r="60086" spans="1:10">
      <c r="A60086" s="3"/>
      <c r="J60086"/>
    </row>
    <row r="60087" spans="1:10">
      <c r="A60087" s="3"/>
      <c r="J60087"/>
    </row>
    <row r="60088" spans="1:10">
      <c r="A60088" s="3"/>
      <c r="J60088"/>
    </row>
    <row r="60089" spans="1:10">
      <c r="A60089" s="3"/>
      <c r="J60089"/>
    </row>
    <row r="60090" spans="1:10">
      <c r="A60090" s="3"/>
      <c r="J60090"/>
    </row>
    <row r="60091" spans="1:10">
      <c r="A60091" s="3"/>
      <c r="J60091"/>
    </row>
    <row r="60092" spans="1:10">
      <c r="A60092" s="3"/>
      <c r="J60092"/>
    </row>
    <row r="60093" spans="1:10">
      <c r="A60093" s="3"/>
      <c r="J60093"/>
    </row>
    <row r="60094" spans="1:10">
      <c r="A60094" s="3"/>
      <c r="J60094"/>
    </row>
    <row r="60095" spans="1:10">
      <c r="A60095" s="3"/>
      <c r="J60095"/>
    </row>
    <row r="60096" spans="1:10">
      <c r="A60096" s="3"/>
      <c r="J60096"/>
    </row>
    <row r="60097" spans="1:10">
      <c r="A60097" s="3"/>
      <c r="J60097"/>
    </row>
    <row r="60098" spans="1:10">
      <c r="A60098" s="3"/>
      <c r="J60098"/>
    </row>
    <row r="60099" spans="1:10">
      <c r="A60099" s="3"/>
      <c r="J60099"/>
    </row>
    <row r="60100" spans="1:10">
      <c r="A60100" s="3"/>
      <c r="J60100"/>
    </row>
    <row r="60101" spans="1:10">
      <c r="A60101" s="3"/>
      <c r="J60101"/>
    </row>
    <row r="60102" spans="1:10">
      <c r="A60102" s="3"/>
      <c r="J60102"/>
    </row>
    <row r="60103" spans="1:10">
      <c r="A60103" s="3"/>
      <c r="J60103"/>
    </row>
    <row r="60104" spans="1:10">
      <c r="A60104" s="3"/>
      <c r="J60104"/>
    </row>
    <row r="60105" spans="1:10">
      <c r="A60105" s="3"/>
      <c r="J60105"/>
    </row>
    <row r="60106" spans="1:10">
      <c r="A60106" s="3"/>
      <c r="J60106"/>
    </row>
    <row r="60107" spans="1:10">
      <c r="A60107" s="3"/>
      <c r="J60107"/>
    </row>
    <row r="60108" spans="1:10">
      <c r="A60108" s="3"/>
      <c r="J60108"/>
    </row>
    <row r="60109" spans="1:10">
      <c r="A60109" s="3"/>
      <c r="J60109"/>
    </row>
    <row r="60110" spans="1:10">
      <c r="A60110" s="3"/>
      <c r="J60110"/>
    </row>
    <row r="60111" spans="1:10">
      <c r="A60111" s="3"/>
      <c r="J60111"/>
    </row>
    <row r="60112" spans="1:10">
      <c r="A60112" s="3"/>
      <c r="J60112"/>
    </row>
    <row r="60113" spans="1:10">
      <c r="A60113" s="3"/>
      <c r="J60113"/>
    </row>
    <row r="60114" spans="1:10">
      <c r="A60114" s="3"/>
      <c r="J60114"/>
    </row>
    <row r="60115" spans="1:10">
      <c r="A60115" s="3"/>
      <c r="J60115"/>
    </row>
    <row r="60116" spans="1:10">
      <c r="A60116" s="3"/>
      <c r="J60116"/>
    </row>
    <row r="60117" spans="1:10">
      <c r="A60117" s="3"/>
      <c r="J60117"/>
    </row>
    <row r="60118" spans="1:10">
      <c r="A60118" s="3"/>
      <c r="J60118"/>
    </row>
    <row r="60119" spans="1:10">
      <c r="A60119" s="3"/>
      <c r="J60119"/>
    </row>
    <row r="60120" spans="1:10">
      <c r="A60120" s="3"/>
      <c r="J60120"/>
    </row>
    <row r="60121" spans="1:10">
      <c r="A60121" s="3"/>
      <c r="J60121"/>
    </row>
    <row r="60122" spans="1:10">
      <c r="A60122" s="3"/>
      <c r="J60122"/>
    </row>
    <row r="60123" spans="1:10">
      <c r="A60123" s="3"/>
      <c r="J60123"/>
    </row>
    <row r="60124" spans="1:10">
      <c r="A60124" s="3"/>
      <c r="J60124"/>
    </row>
    <row r="60125" spans="1:10">
      <c r="A60125" s="3"/>
      <c r="J60125"/>
    </row>
    <row r="60126" spans="1:10">
      <c r="A60126" s="3"/>
      <c r="J60126"/>
    </row>
    <row r="60127" spans="1:10">
      <c r="A60127" s="3"/>
      <c r="J60127"/>
    </row>
    <row r="60128" spans="1:10">
      <c r="A60128" s="3"/>
      <c r="J60128"/>
    </row>
    <row r="60129" spans="1:10">
      <c r="A60129" s="3"/>
      <c r="J60129"/>
    </row>
    <row r="60130" spans="1:10">
      <c r="A60130" s="3"/>
      <c r="J60130"/>
    </row>
    <row r="60131" spans="1:10">
      <c r="A60131" s="3"/>
      <c r="J60131"/>
    </row>
    <row r="60132" spans="1:10">
      <c r="A60132" s="3"/>
      <c r="J60132"/>
    </row>
    <row r="60133" spans="1:10">
      <c r="A60133" s="3"/>
      <c r="J60133"/>
    </row>
    <row r="60134" spans="1:10">
      <c r="A60134" s="3"/>
      <c r="J60134"/>
    </row>
    <row r="60135" spans="1:10">
      <c r="A60135" s="3"/>
      <c r="J60135"/>
    </row>
    <row r="60136" spans="1:10">
      <c r="A60136" s="3"/>
      <c r="J60136"/>
    </row>
    <row r="60137" spans="1:10">
      <c r="A60137" s="3"/>
      <c r="J60137"/>
    </row>
    <row r="60138" spans="1:10">
      <c r="A60138" s="3"/>
      <c r="J60138"/>
    </row>
    <row r="60139" spans="1:10">
      <c r="A60139" s="3"/>
      <c r="J60139"/>
    </row>
    <row r="60140" spans="1:10">
      <c r="A60140" s="3"/>
      <c r="J60140"/>
    </row>
    <row r="60141" spans="1:10">
      <c r="A60141" s="3"/>
      <c r="J60141"/>
    </row>
    <row r="60142" spans="1:10">
      <c r="A60142" s="3"/>
      <c r="J60142"/>
    </row>
    <row r="60143" spans="1:10">
      <c r="A60143" s="3"/>
      <c r="J60143"/>
    </row>
    <row r="60144" spans="1:10">
      <c r="A60144" s="3"/>
      <c r="J60144"/>
    </row>
    <row r="60145" spans="1:10">
      <c r="A60145" s="3"/>
      <c r="J60145"/>
    </row>
    <row r="60146" spans="1:10">
      <c r="A60146" s="3"/>
      <c r="J60146"/>
    </row>
    <row r="60147" spans="1:10">
      <c r="A60147" s="3"/>
      <c r="J60147"/>
    </row>
    <row r="60148" spans="1:10">
      <c r="A60148" s="3"/>
      <c r="J60148"/>
    </row>
    <row r="60149" spans="1:10">
      <c r="A60149" s="3"/>
      <c r="J60149"/>
    </row>
    <row r="60150" spans="1:10">
      <c r="A60150" s="3"/>
      <c r="J60150"/>
    </row>
    <row r="60151" spans="1:10">
      <c r="A60151" s="3"/>
      <c r="J60151"/>
    </row>
    <row r="60152" spans="1:10">
      <c r="A60152" s="3"/>
      <c r="J60152"/>
    </row>
    <row r="60153" spans="1:10">
      <c r="A60153" s="3"/>
      <c r="J60153"/>
    </row>
    <row r="60154" spans="1:10">
      <c r="A60154" s="3"/>
      <c r="J60154"/>
    </row>
    <row r="60155" spans="1:10">
      <c r="A60155" s="3"/>
      <c r="J60155"/>
    </row>
    <row r="60156" spans="1:10">
      <c r="A60156" s="3"/>
      <c r="J60156"/>
    </row>
    <row r="60157" spans="1:10">
      <c r="A60157" s="3"/>
      <c r="J60157"/>
    </row>
    <row r="60158" spans="1:10">
      <c r="A60158" s="3"/>
      <c r="J60158"/>
    </row>
    <row r="60159" spans="1:10">
      <c r="A60159" s="3"/>
      <c r="J60159"/>
    </row>
    <row r="60160" spans="1:10">
      <c r="A60160" s="3"/>
      <c r="J60160"/>
    </row>
    <row r="60161" spans="1:10">
      <c r="A60161" s="3"/>
      <c r="J60161"/>
    </row>
    <row r="60162" spans="1:10">
      <c r="A60162" s="3"/>
      <c r="J60162"/>
    </row>
    <row r="60163" spans="1:10">
      <c r="A60163" s="3"/>
      <c r="J60163"/>
    </row>
    <row r="60164" spans="1:10">
      <c r="A60164" s="3"/>
      <c r="J60164"/>
    </row>
    <row r="60165" spans="1:10">
      <c r="A60165" s="3"/>
      <c r="J60165"/>
    </row>
    <row r="60166" spans="1:10">
      <c r="A60166" s="3"/>
      <c r="J60166"/>
    </row>
    <row r="60167" spans="1:10">
      <c r="A60167" s="3"/>
      <c r="J60167"/>
    </row>
    <row r="60168" spans="1:10">
      <c r="A60168" s="3"/>
      <c r="J60168"/>
    </row>
    <row r="60169" spans="1:10">
      <c r="A60169" s="3"/>
      <c r="J60169"/>
    </row>
    <row r="60170" spans="1:10">
      <c r="A60170" s="3"/>
      <c r="J60170"/>
    </row>
    <row r="60171" spans="1:10">
      <c r="A60171" s="3"/>
      <c r="J60171"/>
    </row>
    <row r="60172" spans="1:10">
      <c r="A60172" s="3"/>
      <c r="J60172"/>
    </row>
    <row r="60173" spans="1:10">
      <c r="A60173" s="3"/>
      <c r="J60173"/>
    </row>
    <row r="60174" spans="1:10">
      <c r="A60174" s="3"/>
      <c r="J60174"/>
    </row>
    <row r="60175" spans="1:10">
      <c r="A60175" s="3"/>
      <c r="J60175"/>
    </row>
    <row r="60176" spans="1:10">
      <c r="A60176" s="3"/>
      <c r="J60176"/>
    </row>
    <row r="60177" spans="1:10">
      <c r="A60177" s="3"/>
      <c r="J60177"/>
    </row>
    <row r="60178" spans="1:10">
      <c r="A60178" s="3"/>
      <c r="J60178"/>
    </row>
    <row r="60179" spans="1:10">
      <c r="A60179" s="3"/>
      <c r="J60179"/>
    </row>
    <row r="60180" spans="1:10">
      <c r="A60180" s="3"/>
      <c r="J60180"/>
    </row>
    <row r="60181" spans="1:10">
      <c r="A60181" s="3"/>
      <c r="J60181"/>
    </row>
    <row r="60182" spans="1:10">
      <c r="A60182" s="3"/>
      <c r="J60182"/>
    </row>
    <row r="60183" spans="1:10">
      <c r="A60183" s="3"/>
      <c r="J60183"/>
    </row>
    <row r="60184" spans="1:10">
      <c r="A60184" s="3"/>
      <c r="J60184"/>
    </row>
    <row r="60185" spans="1:10">
      <c r="A60185" s="3"/>
      <c r="J60185"/>
    </row>
    <row r="60186" spans="1:10">
      <c r="A60186" s="3"/>
      <c r="J60186"/>
    </row>
    <row r="60187" spans="1:10">
      <c r="A60187" s="3"/>
      <c r="J60187"/>
    </row>
    <row r="60188" spans="1:10">
      <c r="A60188" s="3"/>
      <c r="J60188"/>
    </row>
    <row r="60189" spans="1:10">
      <c r="A60189" s="3"/>
      <c r="J60189"/>
    </row>
    <row r="60190" spans="1:10">
      <c r="A60190" s="3"/>
      <c r="J60190"/>
    </row>
    <row r="60191" spans="1:10">
      <c r="A60191" s="3"/>
      <c r="J60191"/>
    </row>
    <row r="60192" spans="1:10">
      <c r="A60192" s="3"/>
      <c r="J60192"/>
    </row>
    <row r="60193" spans="1:10">
      <c r="A60193" s="3"/>
      <c r="J60193"/>
    </row>
    <row r="60194" spans="1:10">
      <c r="A60194" s="3"/>
      <c r="J60194"/>
    </row>
    <row r="60195" spans="1:10">
      <c r="A60195" s="3"/>
      <c r="J60195"/>
    </row>
    <row r="60196" spans="1:10">
      <c r="A60196" s="3"/>
      <c r="J60196"/>
    </row>
    <row r="60197" spans="1:10">
      <c r="A60197" s="3"/>
      <c r="J60197"/>
    </row>
    <row r="60198" spans="1:10">
      <c r="A60198" s="3"/>
      <c r="J60198"/>
    </row>
    <row r="60199" spans="1:10">
      <c r="A60199" s="3"/>
      <c r="J60199"/>
    </row>
    <row r="60200" spans="1:10">
      <c r="A60200" s="3"/>
      <c r="J60200"/>
    </row>
    <row r="60201" spans="1:10">
      <c r="A60201" s="3"/>
      <c r="J60201"/>
    </row>
    <row r="60202" spans="1:10">
      <c r="A60202" s="3"/>
      <c r="J60202"/>
    </row>
    <row r="60203" spans="1:10">
      <c r="A60203" s="3"/>
      <c r="J60203"/>
    </row>
    <row r="60204" spans="1:10">
      <c r="A60204" s="3"/>
      <c r="J60204"/>
    </row>
    <row r="60205" spans="1:10">
      <c r="A60205" s="3"/>
      <c r="J60205"/>
    </row>
    <row r="60206" spans="1:10">
      <c r="A60206" s="3"/>
      <c r="J60206"/>
    </row>
    <row r="60207" spans="1:10">
      <c r="A60207" s="3"/>
      <c r="J60207"/>
    </row>
    <row r="60208" spans="1:10">
      <c r="A60208" s="3"/>
      <c r="J60208"/>
    </row>
    <row r="60209" spans="1:10">
      <c r="A60209" s="3"/>
      <c r="J60209"/>
    </row>
    <row r="60210" spans="1:10">
      <c r="A60210" s="3"/>
      <c r="J60210"/>
    </row>
    <row r="60211" spans="1:10">
      <c r="A60211" s="3"/>
      <c r="J60211"/>
    </row>
    <row r="60212" spans="1:10">
      <c r="A60212" s="3"/>
      <c r="J60212"/>
    </row>
    <row r="60213" spans="1:10">
      <c r="A60213" s="3"/>
      <c r="J60213"/>
    </row>
    <row r="60214" spans="1:10">
      <c r="A60214" s="3"/>
      <c r="J60214"/>
    </row>
    <row r="60215" spans="1:10">
      <c r="A60215" s="3"/>
      <c r="J60215"/>
    </row>
    <row r="60216" spans="1:10">
      <c r="A60216" s="3"/>
      <c r="J60216"/>
    </row>
    <row r="60217" spans="1:10">
      <c r="A60217" s="3"/>
      <c r="J60217"/>
    </row>
    <row r="60218" spans="1:10">
      <c r="A60218" s="3"/>
      <c r="J60218"/>
    </row>
    <row r="60219" spans="1:10">
      <c r="A60219" s="3"/>
      <c r="J60219"/>
    </row>
    <row r="60220" spans="1:10">
      <c r="A60220" s="3"/>
      <c r="J60220"/>
    </row>
    <row r="60221" spans="1:10">
      <c r="A60221" s="3"/>
      <c r="J60221"/>
    </row>
    <row r="60222" spans="1:10">
      <c r="A60222" s="3"/>
      <c r="J60222"/>
    </row>
    <row r="60223" spans="1:10">
      <c r="A60223" s="3"/>
      <c r="J60223"/>
    </row>
    <row r="60224" spans="1:10">
      <c r="A60224" s="3"/>
      <c r="J60224"/>
    </row>
    <row r="60225" spans="1:10">
      <c r="A60225" s="3"/>
      <c r="J60225"/>
    </row>
    <row r="60226" spans="1:10">
      <c r="A60226" s="3"/>
      <c r="J60226"/>
    </row>
    <row r="60227" spans="1:10">
      <c r="A60227" s="3"/>
      <c r="J60227"/>
    </row>
    <row r="60228" spans="1:10">
      <c r="A60228" s="3"/>
      <c r="J60228"/>
    </row>
    <row r="60229" spans="1:10">
      <c r="A60229" s="3"/>
      <c r="J60229"/>
    </row>
    <row r="60230" spans="1:10">
      <c r="A60230" s="3"/>
      <c r="J60230"/>
    </row>
    <row r="60231" spans="1:10">
      <c r="A60231" s="3"/>
      <c r="J60231"/>
    </row>
    <row r="60232" spans="1:10">
      <c r="A60232" s="3"/>
      <c r="J60232"/>
    </row>
    <row r="60233" spans="1:10">
      <c r="A60233" s="3"/>
      <c r="J60233"/>
    </row>
    <row r="60234" spans="1:10">
      <c r="A60234" s="3"/>
      <c r="J60234"/>
    </row>
    <row r="60235" spans="1:10">
      <c r="A60235" s="3"/>
      <c r="J60235"/>
    </row>
    <row r="60236" spans="1:10">
      <c r="A60236" s="3"/>
      <c r="J60236"/>
    </row>
    <row r="60237" spans="1:10">
      <c r="A60237" s="3"/>
      <c r="J60237"/>
    </row>
    <row r="60238" spans="1:10">
      <c r="A60238" s="3"/>
      <c r="J60238"/>
    </row>
    <row r="60239" spans="1:10">
      <c r="A60239" s="3"/>
      <c r="J60239"/>
    </row>
    <row r="60240" spans="1:10">
      <c r="A60240" s="3"/>
      <c r="J60240"/>
    </row>
    <row r="60241" spans="1:10">
      <c r="A60241" s="3"/>
      <c r="J60241"/>
    </row>
    <row r="60242" spans="1:10">
      <c r="A60242" s="3"/>
      <c r="J60242"/>
    </row>
    <row r="60243" spans="1:10">
      <c r="A60243" s="3"/>
      <c r="J60243"/>
    </row>
    <row r="60244" spans="1:10">
      <c r="A60244" s="3"/>
      <c r="J60244"/>
    </row>
    <row r="60245" spans="1:10">
      <c r="A60245" s="3"/>
      <c r="J60245"/>
    </row>
    <row r="60246" spans="1:10">
      <c r="A60246" s="3"/>
      <c r="J60246"/>
    </row>
    <row r="60247" spans="1:10">
      <c r="A60247" s="3"/>
      <c r="J60247"/>
    </row>
    <row r="60248" spans="1:10">
      <c r="A60248" s="3"/>
      <c r="J60248"/>
    </row>
    <row r="60249" spans="1:10">
      <c r="A60249" s="3"/>
      <c r="J60249"/>
    </row>
    <row r="60250" spans="1:10">
      <c r="A60250" s="3"/>
      <c r="J60250"/>
    </row>
    <row r="60251" spans="1:10">
      <c r="A60251" s="3"/>
      <c r="J60251"/>
    </row>
    <row r="60252" spans="1:10">
      <c r="A60252" s="3"/>
      <c r="J60252"/>
    </row>
    <row r="60253" spans="1:10">
      <c r="A60253" s="3"/>
      <c r="J60253"/>
    </row>
    <row r="60254" spans="1:10">
      <c r="A60254" s="3"/>
      <c r="J60254"/>
    </row>
    <row r="60255" spans="1:10">
      <c r="A60255" s="3"/>
      <c r="J60255"/>
    </row>
    <row r="60256" spans="1:10">
      <c r="A60256" s="3"/>
      <c r="J60256"/>
    </row>
    <row r="60257" spans="1:10">
      <c r="A60257" s="3"/>
      <c r="J60257"/>
    </row>
    <row r="60258" spans="1:10">
      <c r="A60258" s="3"/>
      <c r="J60258"/>
    </row>
    <row r="60259" spans="1:10">
      <c r="A60259" s="3"/>
      <c r="J60259"/>
    </row>
    <row r="60260" spans="1:10">
      <c r="A60260" s="3"/>
      <c r="J60260"/>
    </row>
    <row r="60261" spans="1:10">
      <c r="A60261" s="3"/>
      <c r="J60261"/>
    </row>
    <row r="60262" spans="1:10">
      <c r="A60262" s="3"/>
      <c r="J60262"/>
    </row>
    <row r="60263" spans="1:10">
      <c r="A60263" s="3"/>
      <c r="J60263"/>
    </row>
    <row r="60264" spans="1:10">
      <c r="A60264" s="3"/>
      <c r="J60264"/>
    </row>
    <row r="60265" spans="1:10">
      <c r="A60265" s="3"/>
      <c r="J60265"/>
    </row>
    <row r="60266" spans="1:10">
      <c r="A60266" s="3"/>
      <c r="J60266"/>
    </row>
    <row r="60267" spans="1:10">
      <c r="A60267" s="3"/>
      <c r="J60267"/>
    </row>
    <row r="60268" spans="1:10">
      <c r="A60268" s="3"/>
      <c r="J60268"/>
    </row>
    <row r="60269" spans="1:10">
      <c r="A60269" s="3"/>
      <c r="J60269"/>
    </row>
    <row r="60270" spans="1:10">
      <c r="A60270" s="3"/>
      <c r="J60270"/>
    </row>
    <row r="60271" spans="1:10">
      <c r="A60271" s="3"/>
      <c r="J60271"/>
    </row>
    <row r="60272" spans="1:10">
      <c r="A60272" s="3"/>
      <c r="J60272"/>
    </row>
    <row r="60273" spans="1:10">
      <c r="A60273" s="3"/>
      <c r="J60273"/>
    </row>
    <row r="60274" spans="1:10">
      <c r="A60274" s="3"/>
      <c r="J60274"/>
    </row>
    <row r="60275" spans="1:10">
      <c r="A60275" s="3"/>
      <c r="J60275"/>
    </row>
    <row r="60276" spans="1:10">
      <c r="A60276" s="3"/>
      <c r="J60276"/>
    </row>
    <row r="60277" spans="1:10">
      <c r="A60277" s="3"/>
      <c r="J60277"/>
    </row>
    <row r="60278" spans="1:10">
      <c r="A60278" s="3"/>
      <c r="J60278"/>
    </row>
    <row r="60279" spans="1:10">
      <c r="A60279" s="3"/>
      <c r="J60279"/>
    </row>
    <row r="60280" spans="1:10">
      <c r="A60280" s="3"/>
      <c r="J60280"/>
    </row>
    <row r="60281" spans="1:10">
      <c r="A60281" s="3"/>
      <c r="J60281"/>
    </row>
    <row r="60282" spans="1:10">
      <c r="A60282" s="3"/>
      <c r="J60282"/>
    </row>
    <row r="60283" spans="1:10">
      <c r="A60283" s="3"/>
      <c r="J60283"/>
    </row>
    <row r="60284" spans="1:10">
      <c r="A60284" s="3"/>
      <c r="J60284"/>
    </row>
    <row r="60285" spans="1:10">
      <c r="A60285" s="3"/>
      <c r="J60285"/>
    </row>
    <row r="60286" spans="1:10">
      <c r="A60286" s="3"/>
      <c r="J60286"/>
    </row>
    <row r="60287" spans="1:10">
      <c r="A60287" s="3"/>
      <c r="J60287"/>
    </row>
    <row r="60288" spans="1:10">
      <c r="A60288" s="3"/>
      <c r="J60288"/>
    </row>
    <row r="60289" spans="1:10">
      <c r="A60289" s="3"/>
      <c r="J60289"/>
    </row>
    <row r="60290" spans="1:10">
      <c r="A60290" s="3"/>
      <c r="J60290"/>
    </row>
    <row r="60291" spans="1:10">
      <c r="A60291" s="3"/>
      <c r="J60291"/>
    </row>
    <row r="60292" spans="1:10">
      <c r="A60292" s="3"/>
      <c r="J60292"/>
    </row>
    <row r="60293" spans="1:10">
      <c r="A60293" s="3"/>
      <c r="J60293"/>
    </row>
    <row r="60294" spans="1:10">
      <c r="A60294" s="3"/>
      <c r="J60294"/>
    </row>
    <row r="60295" spans="1:10">
      <c r="A60295" s="3"/>
      <c r="J60295"/>
    </row>
    <row r="60296" spans="1:10">
      <c r="A60296" s="3"/>
      <c r="J60296"/>
    </row>
    <row r="60297" spans="1:10">
      <c r="A60297" s="3"/>
      <c r="J60297"/>
    </row>
    <row r="60298" spans="1:10">
      <c r="A60298" s="3"/>
      <c r="J60298"/>
    </row>
    <row r="60299" spans="1:10">
      <c r="A60299" s="3"/>
      <c r="J60299"/>
    </row>
    <row r="60300" spans="1:10">
      <c r="A60300" s="3"/>
      <c r="J60300"/>
    </row>
    <row r="60301" spans="1:10">
      <c r="A60301" s="3"/>
      <c r="J60301"/>
    </row>
    <row r="60302" spans="1:10">
      <c r="A60302" s="3"/>
      <c r="J60302"/>
    </row>
    <row r="60303" spans="1:10">
      <c r="A60303" s="3"/>
      <c r="J60303"/>
    </row>
    <row r="60304" spans="1:10">
      <c r="A60304" s="3"/>
      <c r="J60304"/>
    </row>
    <row r="60305" spans="1:10">
      <c r="A60305" s="3"/>
      <c r="J60305"/>
    </row>
    <row r="60306" spans="1:10">
      <c r="A60306" s="3"/>
      <c r="J60306"/>
    </row>
    <row r="60307" spans="1:10">
      <c r="A60307" s="3"/>
      <c r="J60307"/>
    </row>
    <row r="60308" spans="1:10">
      <c r="A60308" s="3"/>
      <c r="J60308"/>
    </row>
    <row r="60309" spans="1:10">
      <c r="A60309" s="3"/>
      <c r="J60309"/>
    </row>
    <row r="60310" spans="1:10">
      <c r="A60310" s="3"/>
      <c r="J60310"/>
    </row>
    <row r="60311" spans="1:10">
      <c r="A60311" s="3"/>
      <c r="J60311"/>
    </row>
    <row r="60312" spans="1:10">
      <c r="A60312" s="3"/>
      <c r="J60312"/>
    </row>
    <row r="60313" spans="1:10">
      <c r="A60313" s="3"/>
      <c r="J60313"/>
    </row>
    <row r="60314" spans="1:10">
      <c r="A60314" s="3"/>
      <c r="J60314"/>
    </row>
    <row r="60315" spans="1:10">
      <c r="A60315" s="3"/>
      <c r="J60315"/>
    </row>
    <row r="60316" spans="1:10">
      <c r="A60316" s="3"/>
      <c r="J60316"/>
    </row>
    <row r="60317" spans="1:10">
      <c r="A60317" s="3"/>
      <c r="J60317"/>
    </row>
    <row r="60318" spans="1:10">
      <c r="A60318" s="3"/>
      <c r="J60318"/>
    </row>
    <row r="60319" spans="1:10">
      <c r="A60319" s="3"/>
      <c r="J60319"/>
    </row>
    <row r="60320" spans="1:10">
      <c r="A60320" s="3"/>
      <c r="J60320"/>
    </row>
    <row r="60321" spans="1:10">
      <c r="A60321" s="3"/>
      <c r="J60321"/>
    </row>
    <row r="60322" spans="1:10">
      <c r="A60322" s="3"/>
      <c r="J60322"/>
    </row>
    <row r="60323" spans="1:10">
      <c r="A60323" s="3"/>
      <c r="J60323"/>
    </row>
    <row r="60324" spans="1:10">
      <c r="A60324" s="3"/>
      <c r="J60324"/>
    </row>
    <row r="60325" spans="1:10">
      <c r="A60325" s="3"/>
      <c r="J60325"/>
    </row>
    <row r="60326" spans="1:10">
      <c r="A60326" s="3"/>
      <c r="J60326"/>
    </row>
    <row r="60327" spans="1:10">
      <c r="A60327" s="3"/>
      <c r="J60327"/>
    </row>
    <row r="60328" spans="1:10">
      <c r="A60328" s="3"/>
      <c r="J60328"/>
    </row>
    <row r="60329" spans="1:10">
      <c r="A60329" s="3"/>
      <c r="J60329"/>
    </row>
    <row r="60330" spans="1:10">
      <c r="A60330" s="3"/>
      <c r="J60330"/>
    </row>
    <row r="60331" spans="1:10">
      <c r="A60331" s="3"/>
      <c r="J60331"/>
    </row>
    <row r="60332" spans="1:10">
      <c r="A60332" s="3"/>
      <c r="J60332"/>
    </row>
    <row r="60333" spans="1:10">
      <c r="A60333" s="3"/>
      <c r="J60333"/>
    </row>
    <row r="60334" spans="1:10">
      <c r="A60334" s="3"/>
      <c r="J60334"/>
    </row>
    <row r="60335" spans="1:10">
      <c r="A60335" s="3"/>
      <c r="J60335"/>
    </row>
    <row r="60336" spans="1:10">
      <c r="A60336" s="3"/>
      <c r="J60336"/>
    </row>
    <row r="60337" spans="1:10">
      <c r="A60337" s="3"/>
      <c r="J60337"/>
    </row>
    <row r="60338" spans="1:10">
      <c r="A60338" s="3"/>
      <c r="J60338"/>
    </row>
    <row r="60339" spans="1:10">
      <c r="A60339" s="3"/>
      <c r="J60339"/>
    </row>
    <row r="60340" spans="1:10">
      <c r="A60340" s="3"/>
      <c r="J60340"/>
    </row>
    <row r="60341" spans="1:10">
      <c r="A60341" s="3"/>
      <c r="J60341"/>
    </row>
    <row r="60342" spans="1:10">
      <c r="A60342" s="3"/>
      <c r="J60342"/>
    </row>
    <row r="60343" spans="1:10">
      <c r="A60343" s="3"/>
      <c r="J60343"/>
    </row>
    <row r="60344" spans="1:10">
      <c r="A60344" s="3"/>
      <c r="J60344"/>
    </row>
    <row r="60345" spans="1:10">
      <c r="A60345" s="3"/>
      <c r="J60345"/>
    </row>
    <row r="60346" spans="1:10">
      <c r="A60346" s="3"/>
      <c r="J60346"/>
    </row>
    <row r="60347" spans="1:10">
      <c r="A60347" s="3"/>
      <c r="J60347"/>
    </row>
    <row r="60348" spans="1:10">
      <c r="A60348" s="3"/>
      <c r="J60348"/>
    </row>
    <row r="60349" spans="1:10">
      <c r="A60349" s="3"/>
      <c r="J60349"/>
    </row>
    <row r="60350" spans="1:10">
      <c r="A60350" s="3"/>
      <c r="J60350"/>
    </row>
    <row r="60351" spans="1:10">
      <c r="A60351" s="3"/>
      <c r="J60351"/>
    </row>
    <row r="60352" spans="1:10">
      <c r="A60352" s="3"/>
      <c r="J60352"/>
    </row>
    <row r="60353" spans="1:10">
      <c r="A60353" s="3"/>
      <c r="J60353"/>
    </row>
    <row r="60354" spans="1:10">
      <c r="A60354" s="3"/>
      <c r="J60354"/>
    </row>
    <row r="60355" spans="1:10">
      <c r="A60355" s="3"/>
      <c r="J60355"/>
    </row>
    <row r="60356" spans="1:10">
      <c r="A60356" s="3"/>
      <c r="J60356"/>
    </row>
    <row r="60357" spans="1:10">
      <c r="A60357" s="3"/>
      <c r="J60357"/>
    </row>
    <row r="60358" spans="1:10">
      <c r="A60358" s="3"/>
      <c r="J60358"/>
    </row>
    <row r="60359" spans="1:10">
      <c r="A60359" s="3"/>
      <c r="J60359"/>
    </row>
    <row r="60360" spans="1:10">
      <c r="A60360" s="3"/>
      <c r="J60360"/>
    </row>
    <row r="60361" spans="1:10">
      <c r="A60361" s="3"/>
      <c r="J60361"/>
    </row>
    <row r="60362" spans="1:10">
      <c r="A60362" s="3"/>
      <c r="J60362"/>
    </row>
    <row r="60363" spans="1:10">
      <c r="A60363" s="3"/>
      <c r="J60363"/>
    </row>
    <row r="60364" spans="1:10">
      <c r="A60364" s="3"/>
      <c r="J60364"/>
    </row>
    <row r="60365" spans="1:10">
      <c r="A60365" s="3"/>
      <c r="J60365"/>
    </row>
    <row r="60366" spans="1:10">
      <c r="A60366" s="3"/>
      <c r="J60366"/>
    </row>
    <row r="60367" spans="1:10">
      <c r="A60367" s="3"/>
      <c r="J60367"/>
    </row>
    <row r="60368" spans="1:10">
      <c r="A60368" s="3"/>
      <c r="J60368"/>
    </row>
    <row r="60369" spans="1:10">
      <c r="A60369" s="3"/>
      <c r="J60369"/>
    </row>
    <row r="60370" spans="1:10">
      <c r="A60370" s="3"/>
      <c r="J60370"/>
    </row>
    <row r="60371" spans="1:10">
      <c r="A60371" s="3"/>
      <c r="J60371"/>
    </row>
    <row r="60372" spans="1:10">
      <c r="A60372" s="3"/>
      <c r="J60372"/>
    </row>
    <row r="60373" spans="1:10">
      <c r="A60373" s="3"/>
      <c r="J60373"/>
    </row>
    <row r="60374" spans="1:10">
      <c r="A60374" s="3"/>
      <c r="J60374"/>
    </row>
    <row r="60375" spans="1:10">
      <c r="A60375" s="3"/>
      <c r="J60375"/>
    </row>
    <row r="60376" spans="1:10">
      <c r="A60376" s="3"/>
      <c r="J60376"/>
    </row>
    <row r="60377" spans="1:10">
      <c r="A60377" s="3"/>
      <c r="J60377"/>
    </row>
    <row r="60378" spans="1:10">
      <c r="A60378" s="3"/>
      <c r="J60378"/>
    </row>
    <row r="60379" spans="1:10">
      <c r="A60379" s="3"/>
      <c r="J60379"/>
    </row>
    <row r="60380" spans="1:10">
      <c r="A60380" s="3"/>
      <c r="J60380"/>
    </row>
    <row r="60381" spans="1:10">
      <c r="A60381" s="3"/>
      <c r="J60381"/>
    </row>
    <row r="60382" spans="1:10">
      <c r="A60382" s="3"/>
      <c r="J60382"/>
    </row>
    <row r="60383" spans="1:10">
      <c r="A60383" s="3"/>
      <c r="J60383"/>
    </row>
    <row r="60384" spans="1:10">
      <c r="A60384" s="3"/>
      <c r="J60384"/>
    </row>
    <row r="60385" spans="1:10">
      <c r="A60385" s="3"/>
      <c r="J60385"/>
    </row>
    <row r="60386" spans="1:10">
      <c r="A60386" s="3"/>
      <c r="J60386"/>
    </row>
    <row r="60387" spans="1:10">
      <c r="A60387" s="3"/>
      <c r="J60387"/>
    </row>
    <row r="60388" spans="1:10">
      <c r="A60388" s="3"/>
      <c r="J60388"/>
    </row>
    <row r="60389" spans="1:10">
      <c r="A60389" s="3"/>
      <c r="J60389"/>
    </row>
    <row r="60390" spans="1:10">
      <c r="A60390" s="3"/>
      <c r="J60390"/>
    </row>
    <row r="60391" spans="1:10">
      <c r="A60391" s="3"/>
      <c r="J60391"/>
    </row>
    <row r="60392" spans="1:10">
      <c r="A60392" s="3"/>
      <c r="J60392"/>
    </row>
    <row r="60393" spans="1:10">
      <c r="A60393" s="3"/>
      <c r="J60393"/>
    </row>
    <row r="60394" spans="1:10">
      <c r="A60394" s="3"/>
      <c r="J60394"/>
    </row>
    <row r="60395" spans="1:10">
      <c r="A60395" s="3"/>
      <c r="J60395"/>
    </row>
    <row r="60396" spans="1:10">
      <c r="A60396" s="3"/>
      <c r="J60396"/>
    </row>
    <row r="60397" spans="1:10">
      <c r="A60397" s="3"/>
      <c r="J60397"/>
    </row>
    <row r="60398" spans="1:10">
      <c r="A60398" s="3"/>
      <c r="J60398"/>
    </row>
    <row r="60399" spans="1:10">
      <c r="A60399" s="3"/>
      <c r="J60399"/>
    </row>
    <row r="60400" spans="1:10">
      <c r="A60400" s="3"/>
      <c r="J60400"/>
    </row>
    <row r="60401" spans="1:10">
      <c r="A60401" s="3"/>
      <c r="J60401"/>
    </row>
    <row r="60402" spans="1:10">
      <c r="A60402" s="3"/>
      <c r="J60402"/>
    </row>
    <row r="60403" spans="1:10">
      <c r="A60403" s="3"/>
      <c r="J60403"/>
    </row>
    <row r="60404" spans="1:10">
      <c r="A60404" s="3"/>
      <c r="J60404"/>
    </row>
    <row r="60405" spans="1:10">
      <c r="A60405" s="3"/>
      <c r="J60405"/>
    </row>
    <row r="60406" spans="1:10">
      <c r="A60406" s="3"/>
      <c r="J60406"/>
    </row>
    <row r="60407" spans="1:10">
      <c r="A60407" s="3"/>
      <c r="J60407"/>
    </row>
    <row r="60408" spans="1:10">
      <c r="A60408" s="3"/>
      <c r="J60408"/>
    </row>
    <row r="60409" spans="1:10">
      <c r="A60409" s="3"/>
      <c r="J60409"/>
    </row>
    <row r="60410" spans="1:10">
      <c r="A60410" s="3"/>
      <c r="J60410"/>
    </row>
    <row r="60411" spans="1:10">
      <c r="A60411" s="3"/>
      <c r="J60411"/>
    </row>
    <row r="60412" spans="1:10">
      <c r="A60412" s="3"/>
      <c r="J60412"/>
    </row>
    <row r="60413" spans="1:10">
      <c r="A60413" s="3"/>
      <c r="J60413"/>
    </row>
    <row r="60414" spans="1:10">
      <c r="A60414" s="3"/>
      <c r="J60414"/>
    </row>
    <row r="60415" spans="1:10">
      <c r="A60415" s="3"/>
      <c r="J60415"/>
    </row>
    <row r="60416" spans="1:10">
      <c r="A60416" s="3"/>
      <c r="J60416"/>
    </row>
    <row r="60417" spans="1:10">
      <c r="A60417" s="3"/>
      <c r="J60417"/>
    </row>
    <row r="60418" spans="1:10">
      <c r="A60418" s="3"/>
      <c r="J60418"/>
    </row>
    <row r="60419" spans="1:10">
      <c r="A60419" s="3"/>
      <c r="J60419"/>
    </row>
    <row r="60420" spans="1:10">
      <c r="A60420" s="3"/>
      <c r="J60420"/>
    </row>
    <row r="60421" spans="1:10">
      <c r="A60421" s="3"/>
      <c r="J60421"/>
    </row>
    <row r="60422" spans="1:10">
      <c r="A60422" s="3"/>
      <c r="J60422"/>
    </row>
    <row r="60423" spans="1:10">
      <c r="A60423" s="3"/>
      <c r="J60423"/>
    </row>
    <row r="60424" spans="1:10">
      <c r="A60424" s="3"/>
      <c r="J60424"/>
    </row>
    <row r="60425" spans="1:10">
      <c r="A60425" s="3"/>
      <c r="J60425"/>
    </row>
    <row r="60426" spans="1:10">
      <c r="A60426" s="3"/>
      <c r="J60426"/>
    </row>
    <row r="60427" spans="1:10">
      <c r="A60427" s="3"/>
      <c r="J60427"/>
    </row>
    <row r="60428" spans="1:10">
      <c r="A60428" s="3"/>
      <c r="J60428"/>
    </row>
    <row r="60429" spans="1:10">
      <c r="A60429" s="3"/>
      <c r="J60429"/>
    </row>
    <row r="60430" spans="1:10">
      <c r="A60430" s="3"/>
      <c r="J60430"/>
    </row>
    <row r="60431" spans="1:10">
      <c r="A60431" s="3"/>
      <c r="J60431"/>
    </row>
    <row r="60432" spans="1:10">
      <c r="A60432" s="3"/>
      <c r="J60432"/>
    </row>
    <row r="60433" spans="1:10">
      <c r="A60433" s="3"/>
      <c r="J60433"/>
    </row>
    <row r="60434" spans="1:10">
      <c r="A60434" s="3"/>
      <c r="J60434"/>
    </row>
    <row r="60435" spans="1:10">
      <c r="A60435" s="3"/>
      <c r="J60435"/>
    </row>
    <row r="60436" spans="1:10">
      <c r="A60436" s="3"/>
      <c r="J60436"/>
    </row>
    <row r="60437" spans="1:10">
      <c r="A60437" s="3"/>
      <c r="J60437"/>
    </row>
    <row r="60438" spans="1:10">
      <c r="A60438" s="3"/>
      <c r="J60438"/>
    </row>
    <row r="60439" spans="1:10">
      <c r="A60439" s="3"/>
      <c r="J60439"/>
    </row>
    <row r="60440" spans="1:10">
      <c r="A60440" s="3"/>
      <c r="J60440"/>
    </row>
    <row r="60441" spans="1:10">
      <c r="A60441" s="3"/>
      <c r="J60441"/>
    </row>
    <row r="60442" spans="1:10">
      <c r="A60442" s="3"/>
      <c r="J60442"/>
    </row>
    <row r="60443" spans="1:10">
      <c r="A60443" s="3"/>
      <c r="J60443"/>
    </row>
    <row r="60444" spans="1:10">
      <c r="A60444" s="3"/>
      <c r="J60444"/>
    </row>
    <row r="60445" spans="1:10">
      <c r="A60445" s="3"/>
      <c r="J60445"/>
    </row>
    <row r="60446" spans="1:10">
      <c r="A60446" s="3"/>
      <c r="J60446"/>
    </row>
    <row r="60447" spans="1:10">
      <c r="A60447" s="3"/>
      <c r="J60447"/>
    </row>
    <row r="60448" spans="1:10">
      <c r="A60448" s="3"/>
      <c r="J60448"/>
    </row>
    <row r="60449" spans="1:10">
      <c r="A60449" s="3"/>
      <c r="J60449"/>
    </row>
    <row r="60450" spans="1:10">
      <c r="A60450" s="3"/>
      <c r="J60450"/>
    </row>
    <row r="60451" spans="1:10">
      <c r="A60451" s="3"/>
      <c r="J60451"/>
    </row>
    <row r="60452" spans="1:10">
      <c r="A60452" s="3"/>
      <c r="J60452"/>
    </row>
    <row r="60453" spans="1:10">
      <c r="A60453" s="3"/>
      <c r="J60453"/>
    </row>
    <row r="60454" spans="1:10">
      <c r="A60454" s="3"/>
      <c r="J60454"/>
    </row>
    <row r="60455" spans="1:10">
      <c r="A60455" s="3"/>
      <c r="J60455"/>
    </row>
    <row r="60456" spans="1:10">
      <c r="A60456" s="3"/>
      <c r="J60456"/>
    </row>
    <row r="60457" spans="1:10">
      <c r="A60457" s="3"/>
      <c r="J60457"/>
    </row>
    <row r="60458" spans="1:10">
      <c r="A60458" s="3"/>
      <c r="J60458"/>
    </row>
    <row r="60459" spans="1:10">
      <c r="A60459" s="3"/>
      <c r="J60459"/>
    </row>
    <row r="60460" spans="1:10">
      <c r="A60460" s="3"/>
      <c r="J60460"/>
    </row>
    <row r="60461" spans="1:10">
      <c r="A60461" s="3"/>
      <c r="J60461"/>
    </row>
    <row r="60462" spans="1:10">
      <c r="A60462" s="3"/>
      <c r="J60462"/>
    </row>
    <row r="60463" spans="1:10">
      <c r="A60463" s="3"/>
      <c r="J60463"/>
    </row>
    <row r="60464" spans="1:10">
      <c r="A60464" s="3"/>
      <c r="J60464"/>
    </row>
    <row r="60465" spans="1:10">
      <c r="A60465" s="3"/>
      <c r="J60465"/>
    </row>
    <row r="60466" spans="1:10">
      <c r="A60466" s="3"/>
      <c r="J60466"/>
    </row>
    <row r="60467" spans="1:10">
      <c r="A60467" s="3"/>
      <c r="J60467"/>
    </row>
    <row r="60468" spans="1:10">
      <c r="A60468" s="3"/>
      <c r="J60468"/>
    </row>
    <row r="60469" spans="1:10">
      <c r="A60469" s="3"/>
      <c r="J60469"/>
    </row>
    <row r="60470" spans="1:10">
      <c r="A60470" s="3"/>
      <c r="J60470"/>
    </row>
    <row r="60471" spans="1:10">
      <c r="A60471" s="3"/>
      <c r="J60471"/>
    </row>
    <row r="60472" spans="1:10">
      <c r="A60472" s="3"/>
      <c r="J60472"/>
    </row>
    <row r="60473" spans="1:10">
      <c r="A60473" s="3"/>
      <c r="J60473"/>
    </row>
    <row r="60474" spans="1:10">
      <c r="A60474" s="3"/>
      <c r="J60474"/>
    </row>
    <row r="60475" spans="1:10">
      <c r="A60475" s="3"/>
      <c r="J60475"/>
    </row>
    <row r="60476" spans="1:10">
      <c r="A60476" s="3"/>
      <c r="J60476"/>
    </row>
    <row r="60477" spans="1:10">
      <c r="A60477" s="3"/>
      <c r="J60477"/>
    </row>
    <row r="60478" spans="1:10">
      <c r="A60478" s="3"/>
      <c r="J60478"/>
    </row>
    <row r="60479" spans="1:10">
      <c r="A60479" s="3"/>
      <c r="J60479"/>
    </row>
    <row r="60480" spans="1:10">
      <c r="A60480" s="3"/>
      <c r="J60480"/>
    </row>
    <row r="60481" spans="1:10">
      <c r="A60481" s="3"/>
      <c r="J60481"/>
    </row>
    <row r="60482" spans="1:10">
      <c r="A60482" s="3"/>
      <c r="J60482"/>
    </row>
    <row r="60483" spans="1:10">
      <c r="A60483" s="3"/>
      <c r="J60483"/>
    </row>
    <row r="60484" spans="1:10">
      <c r="A60484" s="3"/>
      <c r="J60484"/>
    </row>
    <row r="60485" spans="1:10">
      <c r="A60485" s="3"/>
      <c r="J60485"/>
    </row>
    <row r="60486" spans="1:10">
      <c r="A60486" s="3"/>
      <c r="J60486"/>
    </row>
    <row r="60487" spans="1:10">
      <c r="A60487" s="3"/>
      <c r="J60487"/>
    </row>
    <row r="60488" spans="1:10">
      <c r="A60488" s="3"/>
      <c r="J60488"/>
    </row>
    <row r="60489" spans="1:10">
      <c r="A60489" s="3"/>
      <c r="J60489"/>
    </row>
    <row r="60490" spans="1:10">
      <c r="A60490" s="3"/>
      <c r="J60490"/>
    </row>
    <row r="60491" spans="1:10">
      <c r="A60491" s="3"/>
      <c r="J60491"/>
    </row>
    <row r="60492" spans="1:10">
      <c r="A60492" s="3"/>
      <c r="J60492"/>
    </row>
    <row r="60493" spans="1:10">
      <c r="A60493" s="3"/>
      <c r="J60493"/>
    </row>
    <row r="60494" spans="1:10">
      <c r="A60494" s="3"/>
      <c r="J60494"/>
    </row>
    <row r="60495" spans="1:10">
      <c r="A60495" s="3"/>
      <c r="J60495"/>
    </row>
    <row r="60496" spans="1:10">
      <c r="A60496" s="3"/>
      <c r="J60496"/>
    </row>
    <row r="60497" spans="1:10">
      <c r="A60497" s="3"/>
      <c r="J60497"/>
    </row>
    <row r="60498" spans="1:10">
      <c r="A60498" s="3"/>
      <c r="J60498"/>
    </row>
    <row r="60499" spans="1:10">
      <c r="A60499" s="3"/>
      <c r="J60499"/>
    </row>
    <row r="60500" spans="1:10">
      <c r="A60500" s="3"/>
      <c r="J60500"/>
    </row>
    <row r="60501" spans="1:10">
      <c r="A60501" s="3"/>
      <c r="J60501"/>
    </row>
    <row r="60502" spans="1:10">
      <c r="A60502" s="3"/>
      <c r="J60502"/>
    </row>
    <row r="60503" spans="1:10">
      <c r="A60503" s="3"/>
      <c r="J60503"/>
    </row>
    <row r="60504" spans="1:10">
      <c r="A60504" s="3"/>
      <c r="J60504"/>
    </row>
    <row r="60505" spans="1:10">
      <c r="A60505" s="3"/>
      <c r="J60505"/>
    </row>
    <row r="60506" spans="1:10">
      <c r="A60506" s="3"/>
      <c r="J60506"/>
    </row>
    <row r="60507" spans="1:10">
      <c r="A60507" s="3"/>
      <c r="J60507"/>
    </row>
    <row r="60508" spans="1:10">
      <c r="A60508" s="3"/>
      <c r="J60508"/>
    </row>
    <row r="60509" spans="1:10">
      <c r="A60509" s="3"/>
      <c r="J60509"/>
    </row>
    <row r="60510" spans="1:10">
      <c r="A60510" s="3"/>
      <c r="J60510"/>
    </row>
    <row r="60511" spans="1:10">
      <c r="A60511" s="3"/>
      <c r="J60511"/>
    </row>
    <row r="60512" spans="1:10">
      <c r="A60512" s="3"/>
      <c r="J60512"/>
    </row>
    <row r="60513" spans="1:10">
      <c r="A60513" s="3"/>
      <c r="J60513"/>
    </row>
    <row r="60514" spans="1:10">
      <c r="A60514" s="3"/>
      <c r="J60514"/>
    </row>
    <row r="60515" spans="1:10">
      <c r="A60515" s="3"/>
      <c r="J60515"/>
    </row>
    <row r="60516" spans="1:10">
      <c r="A60516" s="3"/>
      <c r="J60516"/>
    </row>
    <row r="60517" spans="1:10">
      <c r="A60517" s="3"/>
      <c r="J60517"/>
    </row>
    <row r="60518" spans="1:10">
      <c r="A60518" s="3"/>
      <c r="J60518"/>
    </row>
    <row r="60519" spans="1:10">
      <c r="A60519" s="3"/>
      <c r="J60519"/>
    </row>
    <row r="60520" spans="1:10">
      <c r="A60520" s="3"/>
      <c r="J60520"/>
    </row>
    <row r="60521" spans="1:10">
      <c r="A60521" s="3"/>
      <c r="J60521"/>
    </row>
    <row r="60522" spans="1:10">
      <c r="A60522" s="3"/>
      <c r="J60522"/>
    </row>
    <row r="60523" spans="1:10">
      <c r="A60523" s="3"/>
      <c r="J60523"/>
    </row>
    <row r="60524" spans="1:10">
      <c r="A60524" s="3"/>
      <c r="J60524"/>
    </row>
    <row r="60525" spans="1:10">
      <c r="A60525" s="3"/>
      <c r="J60525"/>
    </row>
    <row r="60526" spans="1:10">
      <c r="A60526" s="3"/>
      <c r="J60526"/>
    </row>
    <row r="60527" spans="1:10">
      <c r="A60527" s="3"/>
      <c r="J60527"/>
    </row>
    <row r="60528" spans="1:10">
      <c r="A60528" s="3"/>
      <c r="J60528"/>
    </row>
    <row r="60529" spans="1:10">
      <c r="A60529" s="3"/>
      <c r="J60529"/>
    </row>
    <row r="60530" spans="1:10">
      <c r="A60530" s="3"/>
      <c r="J60530"/>
    </row>
    <row r="60531" spans="1:10">
      <c r="A60531" s="3"/>
      <c r="J60531"/>
    </row>
    <row r="60532" spans="1:10">
      <c r="A60532" s="3"/>
      <c r="J60532"/>
    </row>
    <row r="60533" spans="1:10">
      <c r="A60533" s="3"/>
      <c r="J60533"/>
    </row>
    <row r="60534" spans="1:10">
      <c r="A60534" s="3"/>
      <c r="J60534"/>
    </row>
    <row r="60535" spans="1:10">
      <c r="A60535" s="3"/>
      <c r="J60535"/>
    </row>
    <row r="60536" spans="1:10">
      <c r="A60536" s="3"/>
      <c r="J60536"/>
    </row>
    <row r="60537" spans="1:10">
      <c r="A60537" s="3"/>
      <c r="J60537"/>
    </row>
    <row r="60538" spans="1:10">
      <c r="A60538" s="3"/>
      <c r="J60538"/>
    </row>
    <row r="60539" spans="1:10">
      <c r="A60539" s="3"/>
      <c r="J60539"/>
    </row>
    <row r="60540" spans="1:10">
      <c r="A60540" s="3"/>
      <c r="J60540"/>
    </row>
    <row r="60541" spans="1:10">
      <c r="A60541" s="3"/>
      <c r="J60541"/>
    </row>
    <row r="60542" spans="1:10">
      <c r="A60542" s="3"/>
      <c r="J60542"/>
    </row>
    <row r="60543" spans="1:10">
      <c r="A60543" s="3"/>
      <c r="J60543"/>
    </row>
    <row r="60544" spans="1:10">
      <c r="A60544" s="3"/>
      <c r="J60544"/>
    </row>
    <row r="60545" spans="1:10">
      <c r="A60545" s="3"/>
      <c r="J60545"/>
    </row>
    <row r="60546" spans="1:10">
      <c r="A60546" s="3"/>
      <c r="J60546"/>
    </row>
    <row r="60547" spans="1:10">
      <c r="A60547" s="3"/>
      <c r="J60547"/>
    </row>
    <row r="60548" spans="1:10">
      <c r="A60548" s="3"/>
      <c r="J60548"/>
    </row>
    <row r="60549" spans="1:10">
      <c r="A60549" s="3"/>
      <c r="J60549"/>
    </row>
    <row r="60550" spans="1:10">
      <c r="A60550" s="3"/>
      <c r="J60550"/>
    </row>
    <row r="60551" spans="1:10">
      <c r="A60551" s="3"/>
      <c r="J60551"/>
    </row>
    <row r="60552" spans="1:10">
      <c r="A60552" s="3"/>
      <c r="J60552"/>
    </row>
    <row r="60553" spans="1:10">
      <c r="A60553" s="3"/>
      <c r="J60553"/>
    </row>
    <row r="60554" spans="1:10">
      <c r="A60554" s="3"/>
      <c r="J60554"/>
    </row>
    <row r="60555" spans="1:10">
      <c r="A60555" s="3"/>
      <c r="J60555"/>
    </row>
    <row r="60556" spans="1:10">
      <c r="A60556" s="3"/>
      <c r="J60556"/>
    </row>
    <row r="60557" spans="1:10">
      <c r="A60557" s="3"/>
      <c r="J60557"/>
    </row>
    <row r="60558" spans="1:10">
      <c r="A60558" s="3"/>
      <c r="J60558"/>
    </row>
    <row r="60559" spans="1:10">
      <c r="A60559" s="3"/>
      <c r="J60559"/>
    </row>
    <row r="60560" spans="1:10">
      <c r="A60560" s="3"/>
      <c r="J60560"/>
    </row>
    <row r="60561" spans="1:10">
      <c r="A60561" s="3"/>
      <c r="J60561"/>
    </row>
    <row r="60562" spans="1:10">
      <c r="A60562" s="3"/>
      <c r="J60562"/>
    </row>
    <row r="60563" spans="1:10">
      <c r="A60563" s="3"/>
      <c r="J60563"/>
    </row>
    <row r="60564" spans="1:10">
      <c r="A60564" s="3"/>
      <c r="J60564"/>
    </row>
    <row r="60565" spans="1:10">
      <c r="A60565" s="3"/>
      <c r="J60565"/>
    </row>
    <row r="60566" spans="1:10">
      <c r="A60566" s="3"/>
      <c r="J60566"/>
    </row>
    <row r="60567" spans="1:10">
      <c r="A60567" s="3"/>
      <c r="J60567"/>
    </row>
    <row r="60568" spans="1:10">
      <c r="A60568" s="3"/>
      <c r="J60568"/>
    </row>
    <row r="60569" spans="1:10">
      <c r="A60569" s="3"/>
      <c r="J60569"/>
    </row>
    <row r="60570" spans="1:10">
      <c r="A60570" s="3"/>
      <c r="J60570"/>
    </row>
    <row r="60571" spans="1:10">
      <c r="A60571" s="3"/>
      <c r="J60571"/>
    </row>
    <row r="60572" spans="1:10">
      <c r="A60572" s="3"/>
      <c r="J60572"/>
    </row>
    <row r="60573" spans="1:10">
      <c r="A60573" s="3"/>
      <c r="J60573"/>
    </row>
    <row r="60574" spans="1:10">
      <c r="A60574" s="3"/>
      <c r="J60574"/>
    </row>
    <row r="60575" spans="1:10">
      <c r="A60575" s="3"/>
      <c r="J60575"/>
    </row>
    <row r="60576" spans="1:10">
      <c r="A60576" s="3"/>
      <c r="J60576"/>
    </row>
    <row r="60577" spans="1:10">
      <c r="A60577" s="3"/>
      <c r="J60577"/>
    </row>
    <row r="60578" spans="1:10">
      <c r="A60578" s="3"/>
      <c r="J60578"/>
    </row>
    <row r="60579" spans="1:10">
      <c r="A60579" s="3"/>
      <c r="J60579"/>
    </row>
    <row r="60580" spans="1:10">
      <c r="A60580" s="3"/>
      <c r="J60580"/>
    </row>
    <row r="60581" spans="1:10">
      <c r="A60581" s="3"/>
      <c r="J60581"/>
    </row>
    <row r="60582" spans="1:10">
      <c r="A60582" s="3"/>
      <c r="J60582"/>
    </row>
    <row r="60583" spans="1:10">
      <c r="A60583" s="3"/>
      <c r="J60583"/>
    </row>
    <row r="60584" spans="1:10">
      <c r="A60584" s="3"/>
      <c r="J60584"/>
    </row>
    <row r="60585" spans="1:10">
      <c r="A60585" s="3"/>
      <c r="J60585"/>
    </row>
    <row r="60586" spans="1:10">
      <c r="A60586" s="3"/>
      <c r="J60586"/>
    </row>
    <row r="60587" spans="1:10">
      <c r="A60587" s="3"/>
      <c r="J60587"/>
    </row>
    <row r="60588" spans="1:10">
      <c r="A60588" s="3"/>
      <c r="J60588"/>
    </row>
    <row r="60589" spans="1:10">
      <c r="A60589" s="3"/>
      <c r="J60589"/>
    </row>
    <row r="60590" spans="1:10">
      <c r="A60590" s="3"/>
      <c r="J60590"/>
    </row>
    <row r="60591" spans="1:10">
      <c r="A60591" s="3"/>
      <c r="J60591"/>
    </row>
    <row r="60592" spans="1:10">
      <c r="A60592" s="3"/>
      <c r="J60592"/>
    </row>
    <row r="60593" spans="1:10">
      <c r="A60593" s="3"/>
      <c r="J60593"/>
    </row>
    <row r="60594" spans="1:10">
      <c r="A60594" s="3"/>
      <c r="J60594"/>
    </row>
    <row r="60595" spans="1:10">
      <c r="A60595" s="3"/>
      <c r="J60595"/>
    </row>
    <row r="60596" spans="1:10">
      <c r="A60596" s="3"/>
      <c r="J60596"/>
    </row>
    <row r="60597" spans="1:10">
      <c r="A60597" s="3"/>
      <c r="J60597"/>
    </row>
    <row r="60598" spans="1:10">
      <c r="A60598" s="3"/>
      <c r="J60598"/>
    </row>
    <row r="60599" spans="1:10">
      <c r="A60599" s="3"/>
      <c r="J60599"/>
    </row>
    <row r="60600" spans="1:10">
      <c r="A60600" s="3"/>
      <c r="J60600"/>
    </row>
    <row r="60601" spans="1:10">
      <c r="A60601" s="3"/>
      <c r="J60601"/>
    </row>
    <row r="60602" spans="1:10">
      <c r="A60602" s="3"/>
      <c r="J60602"/>
    </row>
    <row r="60603" spans="1:10">
      <c r="A60603" s="3"/>
      <c r="J60603"/>
    </row>
    <row r="60604" spans="1:10">
      <c r="A60604" s="3"/>
      <c r="J60604"/>
    </row>
    <row r="60605" spans="1:10">
      <c r="A60605" s="3"/>
      <c r="J60605"/>
    </row>
    <row r="60606" spans="1:10">
      <c r="A60606" s="3"/>
      <c r="J60606"/>
    </row>
    <row r="60607" spans="1:10">
      <c r="A60607" s="3"/>
      <c r="J60607"/>
    </row>
    <row r="60608" spans="1:10">
      <c r="A60608" s="3"/>
      <c r="J60608"/>
    </row>
    <row r="60609" spans="1:10">
      <c r="A60609" s="3"/>
      <c r="J60609"/>
    </row>
    <row r="60610" spans="1:10">
      <c r="A60610" s="3"/>
      <c r="J60610"/>
    </row>
    <row r="60611" spans="1:10">
      <c r="A60611" s="3"/>
      <c r="J60611"/>
    </row>
    <row r="60612" spans="1:10">
      <c r="A60612" s="3"/>
      <c r="J60612"/>
    </row>
    <row r="60613" spans="1:10">
      <c r="A60613" s="3"/>
      <c r="J60613"/>
    </row>
    <row r="60614" spans="1:10">
      <c r="A60614" s="3"/>
      <c r="J60614"/>
    </row>
    <row r="60615" spans="1:10">
      <c r="A60615" s="3"/>
      <c r="J60615"/>
    </row>
    <row r="60616" spans="1:10">
      <c r="A60616" s="3"/>
      <c r="J60616"/>
    </row>
    <row r="60617" spans="1:10">
      <c r="A60617" s="3"/>
      <c r="J60617"/>
    </row>
    <row r="60618" spans="1:10">
      <c r="A60618" s="3"/>
      <c r="J60618"/>
    </row>
    <row r="60619" spans="1:10">
      <c r="A60619" s="3"/>
      <c r="J60619"/>
    </row>
    <row r="60620" spans="1:10">
      <c r="A60620" s="3"/>
      <c r="J60620"/>
    </row>
    <row r="60621" spans="1:10">
      <c r="A60621" s="3"/>
      <c r="J60621"/>
    </row>
    <row r="60622" spans="1:10">
      <c r="A60622" s="3"/>
      <c r="J60622"/>
    </row>
    <row r="60623" spans="1:10">
      <c r="A60623" s="3"/>
      <c r="J60623"/>
    </row>
    <row r="60624" spans="1:10">
      <c r="A60624" s="3"/>
      <c r="J60624"/>
    </row>
    <row r="60625" spans="1:10">
      <c r="A60625" s="3"/>
      <c r="J60625"/>
    </row>
    <row r="60626" spans="1:10">
      <c r="A60626" s="3"/>
      <c r="J60626"/>
    </row>
    <row r="60627" spans="1:10">
      <c r="A60627" s="3"/>
      <c r="J60627"/>
    </row>
    <row r="60628" spans="1:10">
      <c r="A60628" s="3"/>
      <c r="J60628"/>
    </row>
    <row r="60629" spans="1:10">
      <c r="A60629" s="3"/>
      <c r="J60629"/>
    </row>
    <row r="60630" spans="1:10">
      <c r="A60630" s="3"/>
      <c r="J60630"/>
    </row>
    <row r="60631" spans="1:10">
      <c r="A60631" s="3"/>
      <c r="J60631"/>
    </row>
    <row r="60632" spans="1:10">
      <c r="A60632" s="3"/>
      <c r="J60632"/>
    </row>
    <row r="60633" spans="1:10">
      <c r="A60633" s="3"/>
      <c r="J60633"/>
    </row>
    <row r="60634" spans="1:10">
      <c r="A60634" s="3"/>
      <c r="J60634"/>
    </row>
    <row r="60635" spans="1:10">
      <c r="A60635" s="3"/>
      <c r="J60635"/>
    </row>
    <row r="60636" spans="1:10">
      <c r="A60636" s="3"/>
      <c r="J60636"/>
    </row>
    <row r="60637" spans="1:10">
      <c r="A60637" s="3"/>
      <c r="J60637"/>
    </row>
    <row r="60638" spans="1:10">
      <c r="A60638" s="3"/>
      <c r="J60638"/>
    </row>
    <row r="60639" spans="1:10">
      <c r="A60639" s="3"/>
      <c r="J60639"/>
    </row>
    <row r="60640" spans="1:10">
      <c r="A60640" s="3"/>
      <c r="J60640"/>
    </row>
    <row r="60641" spans="1:10">
      <c r="A60641" s="3"/>
      <c r="J60641"/>
    </row>
    <row r="60642" spans="1:10">
      <c r="A60642" s="3"/>
      <c r="J60642"/>
    </row>
    <row r="60643" spans="1:10">
      <c r="A60643" s="3"/>
      <c r="J60643"/>
    </row>
    <row r="60644" spans="1:10">
      <c r="A60644" s="3"/>
      <c r="J60644"/>
    </row>
    <row r="60645" spans="1:10">
      <c r="A60645" s="3"/>
      <c r="J60645"/>
    </row>
    <row r="60646" spans="1:10">
      <c r="A60646" s="3"/>
      <c r="J60646"/>
    </row>
    <row r="60647" spans="1:10">
      <c r="A60647" s="3"/>
      <c r="J60647"/>
    </row>
    <row r="60648" spans="1:10">
      <c r="A60648" s="3"/>
      <c r="J60648"/>
    </row>
    <row r="60649" spans="1:10">
      <c r="A60649" s="3"/>
      <c r="J60649"/>
    </row>
    <row r="60650" spans="1:10">
      <c r="A60650" s="3"/>
      <c r="J60650"/>
    </row>
    <row r="60651" spans="1:10">
      <c r="A60651" s="3"/>
      <c r="J60651"/>
    </row>
    <row r="60652" spans="1:10">
      <c r="A60652" s="3"/>
      <c r="J60652"/>
    </row>
    <row r="60653" spans="1:10">
      <c r="A60653" s="3"/>
      <c r="J60653"/>
    </row>
    <row r="60654" spans="1:10">
      <c r="A60654" s="3"/>
      <c r="J60654"/>
    </row>
    <row r="60655" spans="1:10">
      <c r="A60655" s="3"/>
      <c r="J60655"/>
    </row>
    <row r="60656" spans="1:10">
      <c r="A60656" s="3"/>
      <c r="J60656"/>
    </row>
    <row r="60657" spans="1:10">
      <c r="A60657" s="3"/>
      <c r="J60657"/>
    </row>
    <row r="60658" spans="1:10">
      <c r="A60658" s="3"/>
      <c r="J60658"/>
    </row>
    <row r="60659" spans="1:10">
      <c r="A60659" s="3"/>
      <c r="J60659"/>
    </row>
    <row r="60660" spans="1:10">
      <c r="A60660" s="3"/>
      <c r="J60660"/>
    </row>
    <row r="60661" spans="1:10">
      <c r="A60661" s="3"/>
      <c r="J60661"/>
    </row>
    <row r="60662" spans="1:10">
      <c r="A60662" s="3"/>
      <c r="J60662"/>
    </row>
    <row r="60663" spans="1:10">
      <c r="A60663" s="3"/>
      <c r="J60663"/>
    </row>
    <row r="60664" spans="1:10">
      <c r="A60664" s="3"/>
      <c r="J60664"/>
    </row>
    <row r="60665" spans="1:10">
      <c r="A60665" s="3"/>
      <c r="J60665"/>
    </row>
    <row r="60666" spans="1:10">
      <c r="A60666" s="3"/>
      <c r="J60666"/>
    </row>
    <row r="60667" spans="1:10">
      <c r="A60667" s="3"/>
      <c r="J60667"/>
    </row>
    <row r="60668" spans="1:10">
      <c r="A60668" s="3"/>
      <c r="J60668"/>
    </row>
    <row r="60669" spans="1:10">
      <c r="A60669" s="3"/>
      <c r="J60669"/>
    </row>
    <row r="60670" spans="1:10">
      <c r="A60670" s="3"/>
      <c r="J60670"/>
    </row>
    <row r="60671" spans="1:10">
      <c r="A60671" s="3"/>
      <c r="J60671"/>
    </row>
    <row r="60672" spans="1:10">
      <c r="A60672" s="3"/>
      <c r="J60672"/>
    </row>
    <row r="60673" spans="1:10">
      <c r="A60673" s="3"/>
      <c r="J60673"/>
    </row>
    <row r="60674" spans="1:10">
      <c r="A60674" s="3"/>
      <c r="J60674"/>
    </row>
    <row r="60675" spans="1:10">
      <c r="A60675" s="3"/>
      <c r="J60675"/>
    </row>
    <row r="60676" spans="1:10">
      <c r="A60676" s="3"/>
      <c r="J60676"/>
    </row>
    <row r="60677" spans="1:10">
      <c r="A60677" s="3"/>
      <c r="J60677"/>
    </row>
    <row r="60678" spans="1:10">
      <c r="A60678" s="3"/>
      <c r="J60678"/>
    </row>
    <row r="60679" spans="1:10">
      <c r="A60679" s="3"/>
      <c r="J60679"/>
    </row>
    <row r="60680" spans="1:10">
      <c r="A60680" s="3"/>
      <c r="J60680"/>
    </row>
    <row r="60681" spans="1:10">
      <c r="A60681" s="3"/>
      <c r="J60681"/>
    </row>
    <row r="60682" spans="1:10">
      <c r="A60682" s="3"/>
      <c r="J60682"/>
    </row>
    <row r="60683" spans="1:10">
      <c r="A60683" s="3"/>
      <c r="J60683"/>
    </row>
    <row r="60684" spans="1:10">
      <c r="A60684" s="3"/>
      <c r="J60684"/>
    </row>
    <row r="60685" spans="1:10">
      <c r="A60685" s="3"/>
      <c r="J60685"/>
    </row>
    <row r="60686" spans="1:10">
      <c r="A60686" s="3"/>
      <c r="J60686"/>
    </row>
    <row r="60687" spans="1:10">
      <c r="A60687" s="3"/>
      <c r="J60687"/>
    </row>
    <row r="60688" spans="1:10">
      <c r="A60688" s="3"/>
      <c r="J60688"/>
    </row>
    <row r="60689" spans="1:10">
      <c r="A60689" s="3"/>
      <c r="J60689"/>
    </row>
    <row r="60690" spans="1:10">
      <c r="A60690" s="3"/>
      <c r="J60690"/>
    </row>
    <row r="60691" spans="1:10">
      <c r="A60691" s="3"/>
      <c r="J60691"/>
    </row>
    <row r="60692" spans="1:10">
      <c r="A60692" s="3"/>
      <c r="J60692"/>
    </row>
    <row r="60693" spans="1:10">
      <c r="A60693" s="3"/>
      <c r="J60693"/>
    </row>
    <row r="60694" spans="1:10">
      <c r="A60694" s="3"/>
      <c r="J60694"/>
    </row>
    <row r="60695" spans="1:10">
      <c r="A60695" s="3"/>
      <c r="J60695"/>
    </row>
    <row r="60696" spans="1:10">
      <c r="A60696" s="3"/>
      <c r="J60696"/>
    </row>
    <row r="60697" spans="1:10">
      <c r="A60697" s="3"/>
      <c r="J60697"/>
    </row>
    <row r="60698" spans="1:10">
      <c r="A60698" s="3"/>
      <c r="J60698"/>
    </row>
    <row r="60699" spans="1:10">
      <c r="A60699" s="3"/>
      <c r="J60699"/>
    </row>
    <row r="60700" spans="1:10">
      <c r="A60700" s="3"/>
      <c r="J60700"/>
    </row>
    <row r="60701" spans="1:10">
      <c r="A60701" s="3"/>
      <c r="J60701"/>
    </row>
    <row r="60702" spans="1:10">
      <c r="A60702" s="3"/>
      <c r="J60702"/>
    </row>
    <row r="60703" spans="1:10">
      <c r="A60703" s="3"/>
      <c r="J60703"/>
    </row>
    <row r="60704" spans="1:10">
      <c r="A60704" s="3"/>
      <c r="J60704"/>
    </row>
    <row r="60705" spans="1:10">
      <c r="A60705" s="3"/>
      <c r="J60705"/>
    </row>
    <row r="60706" spans="1:10">
      <c r="A60706" s="3"/>
      <c r="J60706"/>
    </row>
    <row r="60707" spans="1:10">
      <c r="A60707" s="3"/>
      <c r="J60707"/>
    </row>
    <row r="60708" spans="1:10">
      <c r="A60708" s="3"/>
      <c r="J60708"/>
    </row>
    <row r="60709" spans="1:10">
      <c r="A60709" s="3"/>
      <c r="J60709"/>
    </row>
    <row r="60710" spans="1:10">
      <c r="A60710" s="3"/>
      <c r="J60710"/>
    </row>
    <row r="60711" spans="1:10">
      <c r="A60711" s="3"/>
      <c r="J60711"/>
    </row>
    <row r="60712" spans="1:10">
      <c r="A60712" s="3"/>
      <c r="J60712"/>
    </row>
    <row r="60713" spans="1:10">
      <c r="A60713" s="3"/>
      <c r="J60713"/>
    </row>
    <row r="60714" spans="1:10">
      <c r="A60714" s="3"/>
      <c r="J60714"/>
    </row>
    <row r="60715" spans="1:10">
      <c r="A60715" s="3"/>
      <c r="J60715"/>
    </row>
    <row r="60716" spans="1:10">
      <c r="A60716" s="3"/>
      <c r="J60716"/>
    </row>
    <row r="60717" spans="1:10">
      <c r="A60717" s="3"/>
      <c r="J60717"/>
    </row>
    <row r="60718" spans="1:10">
      <c r="A60718" s="3"/>
      <c r="J60718"/>
    </row>
    <row r="60719" spans="1:10">
      <c r="A60719" s="3"/>
      <c r="J60719"/>
    </row>
    <row r="60720" spans="1:10">
      <c r="A60720" s="3"/>
      <c r="J60720"/>
    </row>
    <row r="60721" spans="1:10">
      <c r="A60721" s="3"/>
      <c r="J60721"/>
    </row>
    <row r="60722" spans="1:10">
      <c r="A60722" s="3"/>
      <c r="J60722"/>
    </row>
    <row r="60723" spans="1:10">
      <c r="A60723" s="3"/>
      <c r="J60723"/>
    </row>
    <row r="60724" spans="1:10">
      <c r="A60724" s="3"/>
      <c r="J60724"/>
    </row>
    <row r="60725" spans="1:10">
      <c r="A60725" s="3"/>
      <c r="J60725"/>
    </row>
    <row r="60726" spans="1:10">
      <c r="A60726" s="3"/>
      <c r="J60726"/>
    </row>
    <row r="60727" spans="1:10">
      <c r="A60727" s="3"/>
      <c r="J60727"/>
    </row>
    <row r="60728" spans="1:10">
      <c r="A60728" s="3"/>
      <c r="J60728"/>
    </row>
    <row r="60729" spans="1:10">
      <c r="A60729" s="3"/>
      <c r="J60729"/>
    </row>
    <row r="60730" spans="1:10">
      <c r="A60730" s="3"/>
      <c r="J60730"/>
    </row>
    <row r="60731" spans="1:10">
      <c r="A60731" s="3"/>
      <c r="J60731"/>
    </row>
    <row r="60732" spans="1:10">
      <c r="A60732" s="3"/>
      <c r="J60732"/>
    </row>
    <row r="60733" spans="1:10">
      <c r="A60733" s="3"/>
      <c r="J60733"/>
    </row>
    <row r="60734" spans="1:10">
      <c r="A60734" s="3"/>
      <c r="J60734"/>
    </row>
    <row r="60735" spans="1:10">
      <c r="A60735" s="3"/>
      <c r="J60735"/>
    </row>
    <row r="60736" spans="1:10">
      <c r="A60736" s="3"/>
      <c r="J60736"/>
    </row>
    <row r="60737" spans="1:10">
      <c r="A60737" s="3"/>
      <c r="J60737"/>
    </row>
    <row r="60738" spans="1:10">
      <c r="A60738" s="3"/>
      <c r="J60738"/>
    </row>
    <row r="60739" spans="1:10">
      <c r="A60739" s="3"/>
      <c r="J60739"/>
    </row>
    <row r="60740" spans="1:10">
      <c r="A60740" s="3"/>
      <c r="J60740"/>
    </row>
    <row r="60741" spans="1:10">
      <c r="A60741" s="3"/>
      <c r="J60741"/>
    </row>
    <row r="60742" spans="1:10">
      <c r="A60742" s="3"/>
      <c r="J60742"/>
    </row>
    <row r="60743" spans="1:10">
      <c r="A60743" s="3"/>
      <c r="J60743"/>
    </row>
    <row r="60744" spans="1:10">
      <c r="A60744" s="3"/>
      <c r="J60744"/>
    </row>
    <row r="60745" spans="1:10">
      <c r="A60745" s="3"/>
      <c r="J60745"/>
    </row>
    <row r="60746" spans="1:10">
      <c r="A60746" s="3"/>
      <c r="J60746"/>
    </row>
    <row r="60747" spans="1:10">
      <c r="A60747" s="3"/>
      <c r="J60747"/>
    </row>
    <row r="60748" spans="1:10">
      <c r="A60748" s="3"/>
      <c r="J60748"/>
    </row>
    <row r="60749" spans="1:10">
      <c r="A60749" s="3"/>
      <c r="J60749"/>
    </row>
    <row r="60750" spans="1:10">
      <c r="A60750" s="3"/>
      <c r="J60750"/>
    </row>
    <row r="60751" spans="1:10">
      <c r="A60751" s="3"/>
      <c r="J60751"/>
    </row>
    <row r="60752" spans="1:10">
      <c r="A60752" s="3"/>
      <c r="J60752"/>
    </row>
    <row r="60753" spans="1:10">
      <c r="A60753" s="3"/>
      <c r="J60753"/>
    </row>
    <row r="60754" spans="1:10">
      <c r="A60754" s="3"/>
      <c r="J60754"/>
    </row>
    <row r="60755" spans="1:10">
      <c r="A60755" s="3"/>
      <c r="J60755"/>
    </row>
    <row r="60756" spans="1:10">
      <c r="A60756" s="3"/>
      <c r="J60756"/>
    </row>
    <row r="60757" spans="1:10">
      <c r="A60757" s="3"/>
      <c r="J60757"/>
    </row>
    <row r="60758" spans="1:10">
      <c r="A60758" s="3"/>
      <c r="J60758"/>
    </row>
    <row r="60759" spans="1:10">
      <c r="A60759" s="3"/>
      <c r="J60759"/>
    </row>
    <row r="60760" spans="1:10">
      <c r="A60760" s="3"/>
      <c r="J60760"/>
    </row>
    <row r="60761" spans="1:10">
      <c r="A60761" s="3"/>
      <c r="J60761"/>
    </row>
    <row r="60762" spans="1:10">
      <c r="A60762" s="3"/>
      <c r="J60762"/>
    </row>
    <row r="60763" spans="1:10">
      <c r="A60763" s="3"/>
      <c r="J60763"/>
    </row>
    <row r="60764" spans="1:10">
      <c r="A60764" s="3"/>
      <c r="J60764"/>
    </row>
    <row r="60765" spans="1:10">
      <c r="A60765" s="3"/>
      <c r="J60765"/>
    </row>
    <row r="60766" spans="1:10">
      <c r="A60766" s="3"/>
      <c r="J60766"/>
    </row>
    <row r="60767" spans="1:10">
      <c r="A60767" s="3"/>
      <c r="J60767"/>
    </row>
    <row r="60768" spans="1:10">
      <c r="A60768" s="3"/>
      <c r="J60768"/>
    </row>
    <row r="60769" spans="1:10">
      <c r="A60769" s="3"/>
      <c r="J60769"/>
    </row>
    <row r="60770" spans="1:10">
      <c r="A60770" s="3"/>
      <c r="J60770"/>
    </row>
    <row r="60771" spans="1:10">
      <c r="A60771" s="3"/>
      <c r="J60771"/>
    </row>
    <row r="60772" spans="1:10">
      <c r="A60772" s="3"/>
      <c r="J60772"/>
    </row>
    <row r="60773" spans="1:10">
      <c r="A60773" s="3"/>
      <c r="J60773"/>
    </row>
    <row r="60774" spans="1:10">
      <c r="A60774" s="3"/>
      <c r="J60774"/>
    </row>
    <row r="60775" spans="1:10">
      <c r="A60775" s="3"/>
      <c r="J60775"/>
    </row>
    <row r="60776" spans="1:10">
      <c r="A60776" s="3"/>
      <c r="J60776"/>
    </row>
    <row r="60777" spans="1:10">
      <c r="A60777" s="3"/>
      <c r="J60777"/>
    </row>
    <row r="60778" spans="1:10">
      <c r="A60778" s="3"/>
      <c r="J60778"/>
    </row>
    <row r="60779" spans="1:10">
      <c r="A60779" s="3"/>
      <c r="J60779"/>
    </row>
    <row r="60780" spans="1:10">
      <c r="A60780" s="3"/>
      <c r="J60780"/>
    </row>
    <row r="60781" spans="1:10">
      <c r="A60781" s="3"/>
      <c r="J60781"/>
    </row>
    <row r="60782" spans="1:10">
      <c r="A60782" s="3"/>
      <c r="J60782"/>
    </row>
    <row r="60783" spans="1:10">
      <c r="A60783" s="3"/>
      <c r="J60783"/>
    </row>
    <row r="60784" spans="1:10">
      <c r="A60784" s="3"/>
      <c r="J60784"/>
    </row>
    <row r="60785" spans="1:10">
      <c r="A60785" s="3"/>
      <c r="J60785"/>
    </row>
    <row r="60786" spans="1:10">
      <c r="A60786" s="3"/>
      <c r="J60786"/>
    </row>
    <row r="60787" spans="1:10">
      <c r="A60787" s="3"/>
      <c r="J60787"/>
    </row>
    <row r="60788" spans="1:10">
      <c r="A60788" s="3"/>
      <c r="J60788"/>
    </row>
    <row r="60789" spans="1:10">
      <c r="A60789" s="3"/>
      <c r="J60789"/>
    </row>
    <row r="60790" spans="1:10">
      <c r="A60790" s="3"/>
      <c r="J60790"/>
    </row>
    <row r="60791" spans="1:10">
      <c r="A60791" s="3"/>
      <c r="J60791"/>
    </row>
    <row r="60792" spans="1:10">
      <c r="A60792" s="3"/>
      <c r="J60792"/>
    </row>
    <row r="60793" spans="1:10">
      <c r="A60793" s="3"/>
      <c r="J60793"/>
    </row>
    <row r="60794" spans="1:10">
      <c r="A60794" s="3"/>
      <c r="J60794"/>
    </row>
    <row r="60795" spans="1:10">
      <c r="A60795" s="3"/>
      <c r="J60795"/>
    </row>
    <row r="60796" spans="1:10">
      <c r="A60796" s="3"/>
      <c r="J60796"/>
    </row>
    <row r="60797" spans="1:10">
      <c r="A60797" s="3"/>
      <c r="J60797"/>
    </row>
    <row r="60798" spans="1:10">
      <c r="A60798" s="3"/>
      <c r="J60798"/>
    </row>
    <row r="60799" spans="1:10">
      <c r="A60799" s="3"/>
      <c r="J60799"/>
    </row>
    <row r="60800" spans="1:10">
      <c r="A60800" s="3"/>
      <c r="J60800"/>
    </row>
    <row r="60801" spans="1:10">
      <c r="A60801" s="3"/>
      <c r="J60801"/>
    </row>
    <row r="60802" spans="1:10">
      <c r="A60802" s="3"/>
      <c r="J60802"/>
    </row>
    <row r="60803" spans="1:10">
      <c r="A60803" s="3"/>
      <c r="J60803"/>
    </row>
    <row r="60804" spans="1:10">
      <c r="A60804" s="3"/>
      <c r="J60804"/>
    </row>
    <row r="60805" spans="1:10">
      <c r="A60805" s="3"/>
      <c r="J60805"/>
    </row>
    <row r="60806" spans="1:10">
      <c r="A60806" s="3"/>
      <c r="J60806"/>
    </row>
    <row r="60807" spans="1:10">
      <c r="A60807" s="3"/>
      <c r="J60807"/>
    </row>
    <row r="60808" spans="1:10">
      <c r="A60808" s="3"/>
      <c r="J60808"/>
    </row>
    <row r="60809" spans="1:10">
      <c r="A60809" s="3"/>
      <c r="J60809"/>
    </row>
    <row r="60810" spans="1:10">
      <c r="A60810" s="3"/>
      <c r="J60810"/>
    </row>
    <row r="60811" spans="1:10">
      <c r="A60811" s="3"/>
      <c r="J60811"/>
    </row>
    <row r="60812" spans="1:10">
      <c r="A60812" s="3"/>
      <c r="J60812"/>
    </row>
    <row r="60813" spans="1:10">
      <c r="A60813" s="3"/>
      <c r="J60813"/>
    </row>
    <row r="60814" spans="1:10">
      <c r="A60814" s="3"/>
      <c r="J60814"/>
    </row>
    <row r="60815" spans="1:10">
      <c r="A60815" s="3"/>
      <c r="J60815"/>
    </row>
    <row r="60816" spans="1:10">
      <c r="A60816" s="3"/>
      <c r="J60816"/>
    </row>
    <row r="60817" spans="1:10">
      <c r="A60817" s="3"/>
      <c r="J60817"/>
    </row>
    <row r="60818" spans="1:10">
      <c r="A60818" s="3"/>
      <c r="J60818"/>
    </row>
    <row r="60819" spans="1:10">
      <c r="A60819" s="3"/>
      <c r="J60819"/>
    </row>
    <row r="60820" spans="1:10">
      <c r="A60820" s="3"/>
      <c r="J60820"/>
    </row>
    <row r="60821" spans="1:10">
      <c r="A60821" s="3"/>
      <c r="J60821"/>
    </row>
    <row r="60822" spans="1:10">
      <c r="A60822" s="3"/>
      <c r="J60822"/>
    </row>
    <row r="60823" spans="1:10">
      <c r="A60823" s="3"/>
      <c r="J60823"/>
    </row>
    <row r="60824" spans="1:10">
      <c r="A60824" s="3"/>
      <c r="J60824"/>
    </row>
    <row r="60825" spans="1:10">
      <c r="A60825" s="3"/>
      <c r="J60825"/>
    </row>
    <row r="60826" spans="1:10">
      <c r="A60826" s="3"/>
      <c r="J60826"/>
    </row>
    <row r="60827" spans="1:10">
      <c r="A60827" s="3"/>
      <c r="J60827"/>
    </row>
    <row r="60828" spans="1:10">
      <c r="A60828" s="3"/>
      <c r="J60828"/>
    </row>
    <row r="60829" spans="1:10">
      <c r="A60829" s="3"/>
      <c r="J60829"/>
    </row>
    <row r="60830" spans="1:10">
      <c r="A60830" s="3"/>
      <c r="J60830"/>
    </row>
    <row r="60831" spans="1:10">
      <c r="A60831" s="3"/>
      <c r="J60831"/>
    </row>
    <row r="60832" spans="1:10">
      <c r="A60832" s="3"/>
      <c r="J60832"/>
    </row>
    <row r="60833" spans="1:10">
      <c r="A60833" s="3"/>
      <c r="J60833"/>
    </row>
    <row r="60834" spans="1:10">
      <c r="A60834" s="3"/>
      <c r="J60834"/>
    </row>
    <row r="60835" spans="1:10">
      <c r="A60835" s="3"/>
      <c r="J60835"/>
    </row>
    <row r="60836" spans="1:10">
      <c r="A60836" s="3"/>
      <c r="J60836"/>
    </row>
    <row r="60837" spans="1:10">
      <c r="A60837" s="3"/>
      <c r="J60837"/>
    </row>
    <row r="60838" spans="1:10">
      <c r="A60838" s="3"/>
      <c r="J60838"/>
    </row>
    <row r="60839" spans="1:10">
      <c r="A60839" s="3"/>
      <c r="J60839"/>
    </row>
    <row r="60840" spans="1:10">
      <c r="A60840" s="3"/>
      <c r="J60840"/>
    </row>
    <row r="60841" spans="1:10">
      <c r="A60841" s="3"/>
      <c r="J60841"/>
    </row>
    <row r="60842" spans="1:10">
      <c r="A60842" s="3"/>
      <c r="J60842"/>
    </row>
    <row r="60843" spans="1:10">
      <c r="A60843" s="3"/>
      <c r="J60843"/>
    </row>
    <row r="60844" spans="1:10">
      <c r="A60844" s="3"/>
      <c r="J60844"/>
    </row>
    <row r="60845" spans="1:10">
      <c r="A60845" s="3"/>
      <c r="J60845"/>
    </row>
    <row r="60846" spans="1:10">
      <c r="A60846" s="3"/>
      <c r="J60846"/>
    </row>
    <row r="60847" spans="1:10">
      <c r="A60847" s="3"/>
      <c r="J60847"/>
    </row>
    <row r="60848" spans="1:10">
      <c r="A60848" s="3"/>
      <c r="J60848"/>
    </row>
    <row r="60849" spans="1:10">
      <c r="A60849" s="3"/>
      <c r="J60849"/>
    </row>
    <row r="60850" spans="1:10">
      <c r="A60850" s="3"/>
      <c r="J60850"/>
    </row>
    <row r="60851" spans="1:10">
      <c r="A60851" s="3"/>
      <c r="J60851"/>
    </row>
    <row r="60852" spans="1:10">
      <c r="A60852" s="3"/>
      <c r="J60852"/>
    </row>
    <row r="60853" spans="1:10">
      <c r="A60853" s="3"/>
      <c r="J60853"/>
    </row>
    <row r="60854" spans="1:10">
      <c r="A60854" s="3"/>
      <c r="J60854"/>
    </row>
    <row r="60855" spans="1:10">
      <c r="A60855" s="3"/>
      <c r="J60855"/>
    </row>
    <row r="60856" spans="1:10">
      <c r="A60856" s="3"/>
      <c r="J60856"/>
    </row>
    <row r="60857" spans="1:10">
      <c r="A60857" s="3"/>
      <c r="J60857"/>
    </row>
    <row r="60858" spans="1:10">
      <c r="A60858" s="3"/>
      <c r="J60858"/>
    </row>
    <row r="60859" spans="1:10">
      <c r="A60859" s="3"/>
      <c r="J60859"/>
    </row>
    <row r="60860" spans="1:10">
      <c r="A60860" s="3"/>
      <c r="J60860"/>
    </row>
    <row r="60861" spans="1:10">
      <c r="A60861" s="3"/>
      <c r="J60861"/>
    </row>
    <row r="60862" spans="1:10">
      <c r="A60862" s="3"/>
      <c r="J60862"/>
    </row>
    <row r="60863" spans="1:10">
      <c r="A60863" s="3"/>
      <c r="J60863"/>
    </row>
    <row r="60864" spans="1:10">
      <c r="A60864" s="3"/>
      <c r="J60864"/>
    </row>
    <row r="60865" spans="1:10">
      <c r="A60865" s="3"/>
      <c r="J60865"/>
    </row>
    <row r="60866" spans="1:10">
      <c r="A60866" s="3"/>
      <c r="J60866"/>
    </row>
    <row r="60867" spans="1:10">
      <c r="A60867" s="3"/>
      <c r="J60867"/>
    </row>
    <row r="60868" spans="1:10">
      <c r="A60868" s="3"/>
      <c r="J60868"/>
    </row>
    <row r="60869" spans="1:10">
      <c r="A60869" s="3"/>
      <c r="J60869"/>
    </row>
    <row r="60870" spans="1:10">
      <c r="A60870" s="3"/>
      <c r="J60870"/>
    </row>
    <row r="60871" spans="1:10">
      <c r="A60871" s="3"/>
      <c r="J60871"/>
    </row>
    <row r="60872" spans="1:10">
      <c r="A60872" s="3"/>
      <c r="J60872"/>
    </row>
    <row r="60873" spans="1:10">
      <c r="A60873" s="3"/>
      <c r="J60873"/>
    </row>
    <row r="60874" spans="1:10">
      <c r="A60874" s="3"/>
      <c r="J60874"/>
    </row>
    <row r="60875" spans="1:10">
      <c r="A60875" s="3"/>
      <c r="J60875"/>
    </row>
    <row r="60876" spans="1:10">
      <c r="A60876" s="3"/>
      <c r="J60876"/>
    </row>
    <row r="60877" spans="1:10">
      <c r="A60877" s="3"/>
      <c r="J60877"/>
    </row>
    <row r="60878" spans="1:10">
      <c r="A60878" s="3"/>
      <c r="J60878"/>
    </row>
    <row r="60879" spans="1:10">
      <c r="A60879" s="3"/>
      <c r="J60879"/>
    </row>
    <row r="60880" spans="1:10">
      <c r="A60880" s="3"/>
      <c r="J60880"/>
    </row>
    <row r="60881" spans="1:10">
      <c r="A60881" s="3"/>
      <c r="J60881"/>
    </row>
    <row r="60882" spans="1:10">
      <c r="A60882" s="3"/>
      <c r="J60882"/>
    </row>
    <row r="60883" spans="1:10">
      <c r="A60883" s="3"/>
      <c r="J60883"/>
    </row>
    <row r="60884" spans="1:10">
      <c r="A60884" s="3"/>
      <c r="J60884"/>
    </row>
    <row r="60885" spans="1:10">
      <c r="A60885" s="3"/>
      <c r="J60885"/>
    </row>
    <row r="60886" spans="1:10">
      <c r="A60886" s="3"/>
      <c r="J60886"/>
    </row>
    <row r="60887" spans="1:10">
      <c r="A60887" s="3"/>
      <c r="J60887"/>
    </row>
    <row r="60888" spans="1:10">
      <c r="A60888" s="3"/>
      <c r="J60888"/>
    </row>
    <row r="60889" spans="1:10">
      <c r="A60889" s="3"/>
      <c r="J60889"/>
    </row>
    <row r="60890" spans="1:10">
      <c r="A60890" s="3"/>
      <c r="J60890"/>
    </row>
    <row r="60891" spans="1:10">
      <c r="A60891" s="3"/>
      <c r="J60891"/>
    </row>
    <row r="60892" spans="1:10">
      <c r="A60892" s="3"/>
      <c r="J60892"/>
    </row>
    <row r="60893" spans="1:10">
      <c r="A60893" s="3"/>
      <c r="J60893"/>
    </row>
    <row r="60894" spans="1:10">
      <c r="A60894" s="3"/>
      <c r="J60894"/>
    </row>
    <row r="60895" spans="1:10">
      <c r="A60895" s="3"/>
      <c r="J60895"/>
    </row>
    <row r="60896" spans="1:10">
      <c r="A60896" s="3"/>
      <c r="J60896"/>
    </row>
    <row r="60897" spans="1:10">
      <c r="A60897" s="3"/>
      <c r="J60897"/>
    </row>
    <row r="60898" spans="1:10">
      <c r="A60898" s="3"/>
      <c r="J60898"/>
    </row>
    <row r="60899" spans="1:10">
      <c r="A60899" s="3"/>
      <c r="J60899"/>
    </row>
    <row r="60900" spans="1:10">
      <c r="A60900" s="3"/>
      <c r="J60900"/>
    </row>
    <row r="60901" spans="1:10">
      <c r="A60901" s="3"/>
      <c r="J60901"/>
    </row>
    <row r="60902" spans="1:10">
      <c r="A60902" s="3"/>
      <c r="J60902"/>
    </row>
    <row r="60903" spans="1:10">
      <c r="A60903" s="3"/>
      <c r="J60903"/>
    </row>
    <row r="60904" spans="1:10">
      <c r="A60904" s="3"/>
      <c r="J60904"/>
    </row>
    <row r="60905" spans="1:10">
      <c r="A60905" s="3"/>
      <c r="J60905"/>
    </row>
    <row r="60906" spans="1:10">
      <c r="A60906" s="3"/>
      <c r="J60906"/>
    </row>
    <row r="60907" spans="1:10">
      <c r="A60907" s="3"/>
      <c r="J60907"/>
    </row>
    <row r="60908" spans="1:10">
      <c r="A60908" s="3"/>
      <c r="J60908"/>
    </row>
    <row r="60909" spans="1:10">
      <c r="A60909" s="3"/>
      <c r="J60909"/>
    </row>
    <row r="60910" spans="1:10">
      <c r="A60910" s="3"/>
      <c r="J60910"/>
    </row>
    <row r="60911" spans="1:10">
      <c r="A60911" s="3"/>
      <c r="J60911"/>
    </row>
    <row r="60912" spans="1:10">
      <c r="A60912" s="3"/>
      <c r="J60912"/>
    </row>
    <row r="60913" spans="1:10">
      <c r="A60913" s="3"/>
      <c r="J60913"/>
    </row>
    <row r="60914" spans="1:10">
      <c r="A60914" s="3"/>
      <c r="J60914"/>
    </row>
    <row r="60915" spans="1:10">
      <c r="A60915" s="3"/>
      <c r="J60915"/>
    </row>
    <row r="60916" spans="1:10">
      <c r="A60916" s="3"/>
      <c r="J60916"/>
    </row>
    <row r="60917" spans="1:10">
      <c r="A60917" s="3"/>
      <c r="J60917"/>
    </row>
    <row r="60918" spans="1:10">
      <c r="A60918" s="3"/>
      <c r="J60918"/>
    </row>
    <row r="60919" spans="1:10">
      <c r="A60919" s="3"/>
      <c r="J60919"/>
    </row>
    <row r="60920" spans="1:10">
      <c r="A60920" s="3"/>
      <c r="J60920"/>
    </row>
    <row r="60921" spans="1:10">
      <c r="A60921" s="3"/>
      <c r="J60921"/>
    </row>
    <row r="60922" spans="1:10">
      <c r="A60922" s="3"/>
      <c r="J60922"/>
    </row>
    <row r="60923" spans="1:10">
      <c r="A60923" s="3"/>
      <c r="J60923"/>
    </row>
    <row r="60924" spans="1:10">
      <c r="A60924" s="3"/>
      <c r="J60924"/>
    </row>
    <row r="60925" spans="1:10">
      <c r="A60925" s="3"/>
      <c r="J60925"/>
    </row>
    <row r="60926" spans="1:10">
      <c r="A60926" s="3"/>
      <c r="J60926"/>
    </row>
    <row r="60927" spans="1:10">
      <c r="A60927" s="3"/>
      <c r="J60927"/>
    </row>
    <row r="60928" spans="1:10">
      <c r="A60928" s="3"/>
      <c r="J60928"/>
    </row>
    <row r="60929" spans="1:10">
      <c r="A60929" s="3"/>
      <c r="J60929"/>
    </row>
    <row r="60930" spans="1:10">
      <c r="A60930" s="3"/>
      <c r="J60930"/>
    </row>
    <row r="60931" spans="1:10">
      <c r="A60931" s="3"/>
      <c r="J60931"/>
    </row>
    <row r="60932" spans="1:10">
      <c r="A60932" s="3"/>
      <c r="J60932"/>
    </row>
    <row r="60933" spans="1:10">
      <c r="A60933" s="3"/>
      <c r="J60933"/>
    </row>
    <row r="60934" spans="1:10">
      <c r="A60934" s="3"/>
      <c r="J60934"/>
    </row>
    <row r="60935" spans="1:10">
      <c r="A60935" s="3"/>
      <c r="J60935"/>
    </row>
    <row r="60936" spans="1:10">
      <c r="A60936" s="3"/>
      <c r="J60936"/>
    </row>
    <row r="60937" spans="1:10">
      <c r="A60937" s="3"/>
      <c r="J60937"/>
    </row>
    <row r="60938" spans="1:10">
      <c r="A60938" s="3"/>
      <c r="J60938"/>
    </row>
    <row r="60939" spans="1:10">
      <c r="A60939" s="3"/>
      <c r="J60939"/>
    </row>
    <row r="60940" spans="1:10">
      <c r="A60940" s="3"/>
      <c r="J60940"/>
    </row>
    <row r="60941" spans="1:10">
      <c r="A60941" s="3"/>
      <c r="J60941"/>
    </row>
    <row r="60942" spans="1:10">
      <c r="A60942" s="3"/>
      <c r="J60942"/>
    </row>
    <row r="60943" spans="1:10">
      <c r="A60943" s="3"/>
      <c r="J60943"/>
    </row>
    <row r="60944" spans="1:10">
      <c r="A60944" s="3"/>
      <c r="J60944"/>
    </row>
    <row r="60945" spans="1:10">
      <c r="A60945" s="3"/>
      <c r="J60945"/>
    </row>
    <row r="60946" spans="1:10">
      <c r="A60946" s="3"/>
      <c r="J60946"/>
    </row>
    <row r="60947" spans="1:10">
      <c r="A60947" s="3"/>
      <c r="J60947"/>
    </row>
    <row r="60948" spans="1:10">
      <c r="A60948" s="3"/>
      <c r="J60948"/>
    </row>
    <row r="60949" spans="1:10">
      <c r="A60949" s="3"/>
      <c r="J60949"/>
    </row>
    <row r="60950" spans="1:10">
      <c r="A60950" s="3"/>
      <c r="J60950"/>
    </row>
    <row r="60951" spans="1:10">
      <c r="A60951" s="3"/>
      <c r="J60951"/>
    </row>
    <row r="60952" spans="1:10">
      <c r="A60952" s="3"/>
      <c r="J60952"/>
    </row>
    <row r="60953" spans="1:10">
      <c r="A60953" s="3"/>
      <c r="J60953"/>
    </row>
    <row r="60954" spans="1:10">
      <c r="A60954" s="3"/>
      <c r="J60954"/>
    </row>
    <row r="60955" spans="1:10">
      <c r="A60955" s="3"/>
      <c r="J60955"/>
    </row>
    <row r="60956" spans="1:10">
      <c r="A60956" s="3"/>
      <c r="J60956"/>
    </row>
    <row r="60957" spans="1:10">
      <c r="A60957" s="3"/>
      <c r="J60957"/>
    </row>
    <row r="60958" spans="1:10">
      <c r="A60958" s="3"/>
      <c r="J60958"/>
    </row>
    <row r="60959" spans="1:10">
      <c r="A60959" s="3"/>
      <c r="J60959"/>
    </row>
    <row r="60960" spans="1:10">
      <c r="A60960" s="3"/>
      <c r="J60960"/>
    </row>
    <row r="60961" spans="1:10">
      <c r="A60961" s="3"/>
      <c r="J60961"/>
    </row>
    <row r="60962" spans="1:10">
      <c r="A60962" s="3"/>
      <c r="J60962"/>
    </row>
    <row r="60963" spans="1:10">
      <c r="A60963" s="3"/>
      <c r="J60963"/>
    </row>
    <row r="60964" spans="1:10">
      <c r="A60964" s="3"/>
      <c r="J60964"/>
    </row>
    <row r="60965" spans="1:10">
      <c r="A60965" s="3"/>
      <c r="J60965"/>
    </row>
    <row r="60966" spans="1:10">
      <c r="A60966" s="3"/>
      <c r="J60966"/>
    </row>
    <row r="60967" spans="1:10">
      <c r="A60967" s="3"/>
      <c r="J60967"/>
    </row>
    <row r="60968" spans="1:10">
      <c r="A60968" s="3"/>
      <c r="J60968"/>
    </row>
    <row r="60969" spans="1:10">
      <c r="A60969" s="3"/>
      <c r="J60969"/>
    </row>
    <row r="60970" spans="1:10">
      <c r="A60970" s="3"/>
      <c r="J60970"/>
    </row>
    <row r="60971" spans="1:10">
      <c r="A60971" s="3"/>
      <c r="J60971"/>
    </row>
    <row r="60972" spans="1:10">
      <c r="A60972" s="3"/>
      <c r="J60972"/>
    </row>
    <row r="60973" spans="1:10">
      <c r="A60973" s="3"/>
      <c r="J60973"/>
    </row>
    <row r="60974" spans="1:10">
      <c r="A60974" s="3"/>
      <c r="J60974"/>
    </row>
    <row r="60975" spans="1:10">
      <c r="A60975" s="3"/>
      <c r="J60975"/>
    </row>
    <row r="60976" spans="1:10">
      <c r="A60976" s="3"/>
      <c r="J60976"/>
    </row>
    <row r="60977" spans="1:10">
      <c r="A60977" s="3"/>
      <c r="J60977"/>
    </row>
    <row r="60978" spans="1:10">
      <c r="A60978" s="3"/>
      <c r="J60978"/>
    </row>
    <row r="60979" spans="1:10">
      <c r="A60979" s="3"/>
      <c r="J60979"/>
    </row>
    <row r="60980" spans="1:10">
      <c r="A60980" s="3"/>
      <c r="J60980"/>
    </row>
    <row r="60981" spans="1:10">
      <c r="A60981" s="3"/>
      <c r="J60981"/>
    </row>
    <row r="60982" spans="1:10">
      <c r="A60982" s="3"/>
      <c r="J60982"/>
    </row>
    <row r="60983" spans="1:10">
      <c r="A60983" s="3"/>
      <c r="J60983"/>
    </row>
    <row r="60984" spans="1:10">
      <c r="A60984" s="3"/>
      <c r="J60984"/>
    </row>
    <row r="60985" spans="1:10">
      <c r="A60985" s="3"/>
      <c r="J60985"/>
    </row>
    <row r="60986" spans="1:10">
      <c r="A60986" s="3"/>
      <c r="J60986"/>
    </row>
    <row r="60987" spans="1:10">
      <c r="A60987" s="3"/>
      <c r="J60987"/>
    </row>
    <row r="60988" spans="1:10">
      <c r="A60988" s="3"/>
      <c r="J60988"/>
    </row>
    <row r="60989" spans="1:10">
      <c r="A60989" s="3"/>
      <c r="J60989"/>
    </row>
    <row r="60990" spans="1:10">
      <c r="A60990" s="3"/>
      <c r="J60990"/>
    </row>
    <row r="60991" spans="1:10">
      <c r="A60991" s="3"/>
      <c r="J60991"/>
    </row>
    <row r="60992" spans="1:10">
      <c r="A60992" s="3"/>
      <c r="J60992"/>
    </row>
    <row r="60993" spans="1:10">
      <c r="A60993" s="3"/>
      <c r="J60993"/>
    </row>
    <row r="60994" spans="1:10">
      <c r="A60994" s="3"/>
      <c r="J60994"/>
    </row>
    <row r="60995" spans="1:10">
      <c r="A60995" s="3"/>
      <c r="J60995"/>
    </row>
    <row r="60996" spans="1:10">
      <c r="A60996" s="3"/>
      <c r="J60996"/>
    </row>
    <row r="60997" spans="1:10">
      <c r="A60997" s="3"/>
      <c r="J60997"/>
    </row>
    <row r="60998" spans="1:10">
      <c r="A60998" s="3"/>
      <c r="J60998"/>
    </row>
    <row r="60999" spans="1:10">
      <c r="A60999" s="3"/>
      <c r="J60999"/>
    </row>
    <row r="61000" spans="1:10">
      <c r="A61000" s="3"/>
      <c r="J61000"/>
    </row>
    <row r="61001" spans="1:10">
      <c r="A61001" s="3"/>
      <c r="J61001"/>
    </row>
    <row r="61002" spans="1:10">
      <c r="A61002" s="3"/>
      <c r="J61002"/>
    </row>
    <row r="61003" spans="1:10">
      <c r="A61003" s="3"/>
      <c r="J61003"/>
    </row>
    <row r="61004" spans="1:10">
      <c r="A61004" s="3"/>
      <c r="J61004"/>
    </row>
    <row r="61005" spans="1:10">
      <c r="A61005" s="3"/>
      <c r="J61005"/>
    </row>
    <row r="61006" spans="1:10">
      <c r="A61006" s="3"/>
      <c r="J61006"/>
    </row>
    <row r="61007" spans="1:10">
      <c r="A61007" s="3"/>
      <c r="J61007"/>
    </row>
    <row r="61008" spans="1:10">
      <c r="A61008" s="3"/>
      <c r="J61008"/>
    </row>
    <row r="61009" spans="1:10">
      <c r="A61009" s="3"/>
      <c r="J61009"/>
    </row>
    <row r="61010" spans="1:10">
      <c r="A61010" s="3"/>
      <c r="J61010"/>
    </row>
    <row r="61011" spans="1:10">
      <c r="A61011" s="3"/>
      <c r="J61011"/>
    </row>
    <row r="61012" spans="1:10">
      <c r="A61012" s="3"/>
      <c r="J61012"/>
    </row>
    <row r="61013" spans="1:10">
      <c r="A61013" s="3"/>
      <c r="J61013"/>
    </row>
    <row r="61014" spans="1:10">
      <c r="A61014" s="3"/>
      <c r="J61014"/>
    </row>
    <row r="61015" spans="1:10">
      <c r="A61015" s="3"/>
      <c r="J61015"/>
    </row>
    <row r="61016" spans="1:10">
      <c r="A61016" s="3"/>
      <c r="J61016"/>
    </row>
    <row r="61017" spans="1:10">
      <c r="A61017" s="3"/>
      <c r="J61017"/>
    </row>
    <row r="61018" spans="1:10">
      <c r="A61018" s="3"/>
      <c r="J61018"/>
    </row>
    <row r="61019" spans="1:10">
      <c r="A61019" s="3"/>
      <c r="J61019"/>
    </row>
    <row r="61020" spans="1:10">
      <c r="A61020" s="3"/>
      <c r="J61020"/>
    </row>
    <row r="61021" spans="1:10">
      <c r="A61021" s="3"/>
      <c r="J61021"/>
    </row>
    <row r="61022" spans="1:10">
      <c r="A61022" s="3"/>
      <c r="J61022"/>
    </row>
    <row r="61023" spans="1:10">
      <c r="A61023" s="3"/>
      <c r="J61023"/>
    </row>
    <row r="61024" spans="1:10">
      <c r="A61024" s="3"/>
      <c r="J61024"/>
    </row>
    <row r="61025" spans="1:10">
      <c r="A61025" s="3"/>
      <c r="J61025"/>
    </row>
    <row r="61026" spans="1:10">
      <c r="A61026" s="3"/>
      <c r="J61026"/>
    </row>
    <row r="61027" spans="1:10">
      <c r="A61027" s="3"/>
      <c r="J61027"/>
    </row>
    <row r="61028" spans="1:10">
      <c r="A61028" s="3"/>
      <c r="J61028"/>
    </row>
    <row r="61029" spans="1:10">
      <c r="A61029" s="3"/>
      <c r="J61029"/>
    </row>
    <row r="61030" spans="1:10">
      <c r="A61030" s="3"/>
      <c r="J61030"/>
    </row>
    <row r="61031" spans="1:10">
      <c r="A61031" s="3"/>
      <c r="J61031"/>
    </row>
    <row r="61032" spans="1:10">
      <c r="A61032" s="3"/>
      <c r="J61032"/>
    </row>
    <row r="61033" spans="1:10">
      <c r="A61033" s="3"/>
      <c r="J61033"/>
    </row>
    <row r="61034" spans="1:10">
      <c r="A61034" s="3"/>
      <c r="J61034"/>
    </row>
    <row r="61035" spans="1:10">
      <c r="A61035" s="3"/>
      <c r="J61035"/>
    </row>
    <row r="61036" spans="1:10">
      <c r="A61036" s="3"/>
      <c r="J61036"/>
    </row>
    <row r="61037" spans="1:10">
      <c r="A61037" s="3"/>
      <c r="J61037"/>
    </row>
    <row r="61038" spans="1:10">
      <c r="A61038" s="3"/>
      <c r="J61038"/>
    </row>
    <row r="61039" spans="1:10">
      <c r="A61039" s="3"/>
      <c r="J61039"/>
    </row>
    <row r="61040" spans="1:10">
      <c r="A61040" s="3"/>
      <c r="J61040"/>
    </row>
    <row r="61041" spans="1:10">
      <c r="A61041" s="3"/>
      <c r="J61041"/>
    </row>
    <row r="61042" spans="1:10">
      <c r="A61042" s="3"/>
      <c r="J61042"/>
    </row>
    <row r="61043" spans="1:10">
      <c r="A61043" s="3"/>
      <c r="J61043"/>
    </row>
    <row r="61044" spans="1:10">
      <c r="A61044" s="3"/>
      <c r="J61044"/>
    </row>
    <row r="61045" spans="1:10">
      <c r="A61045" s="3"/>
      <c r="J61045"/>
    </row>
    <row r="61046" spans="1:10">
      <c r="A61046" s="3"/>
      <c r="J61046"/>
    </row>
    <row r="61047" spans="1:10">
      <c r="A61047" s="3"/>
      <c r="J61047"/>
    </row>
    <row r="61048" spans="1:10">
      <c r="A61048" s="3"/>
      <c r="J61048"/>
    </row>
    <row r="61049" spans="1:10">
      <c r="A61049" s="3"/>
      <c r="J61049"/>
    </row>
    <row r="61050" spans="1:10">
      <c r="A61050" s="3"/>
      <c r="J61050"/>
    </row>
    <row r="61051" spans="1:10">
      <c r="A61051" s="3"/>
      <c r="J61051"/>
    </row>
    <row r="61052" spans="1:10">
      <c r="A61052" s="3"/>
      <c r="J61052"/>
    </row>
    <row r="61053" spans="1:10">
      <c r="A61053" s="3"/>
      <c r="J61053"/>
    </row>
    <row r="61054" spans="1:10">
      <c r="A61054" s="3"/>
      <c r="J61054"/>
    </row>
    <row r="61055" spans="1:10">
      <c r="A61055" s="3"/>
      <c r="J61055"/>
    </row>
    <row r="61056" spans="1:10">
      <c r="A61056" s="3"/>
      <c r="J61056"/>
    </row>
    <row r="61057" spans="1:10">
      <c r="A61057" s="3"/>
      <c r="J61057"/>
    </row>
    <row r="61058" spans="1:10">
      <c r="A61058" s="3"/>
      <c r="J61058"/>
    </row>
    <row r="61059" spans="1:10">
      <c r="A61059" s="3"/>
      <c r="J61059"/>
    </row>
    <row r="61060" spans="1:10">
      <c r="A61060" s="3"/>
      <c r="J61060"/>
    </row>
    <row r="61061" spans="1:10">
      <c r="A61061" s="3"/>
      <c r="J61061"/>
    </row>
    <row r="61062" spans="1:10">
      <c r="A61062" s="3"/>
      <c r="J61062"/>
    </row>
    <row r="61063" spans="1:10">
      <c r="A61063" s="3"/>
      <c r="J61063"/>
    </row>
    <row r="61064" spans="1:10">
      <c r="A61064" s="3"/>
      <c r="J61064"/>
    </row>
    <row r="61065" spans="1:10">
      <c r="A61065" s="3"/>
      <c r="J61065"/>
    </row>
    <row r="61066" spans="1:10">
      <c r="A61066" s="3"/>
      <c r="J61066"/>
    </row>
    <row r="61067" spans="1:10">
      <c r="A61067" s="3"/>
      <c r="J61067"/>
    </row>
    <row r="61068" spans="1:10">
      <c r="A61068" s="3"/>
      <c r="J61068"/>
    </row>
    <row r="61069" spans="1:10">
      <c r="A61069" s="3"/>
      <c r="J61069"/>
    </row>
    <row r="61070" spans="1:10">
      <c r="A61070" s="3"/>
      <c r="J61070"/>
    </row>
    <row r="61071" spans="1:10">
      <c r="A61071" s="3"/>
      <c r="J61071"/>
    </row>
    <row r="61072" spans="1:10">
      <c r="A61072" s="3"/>
      <c r="J61072"/>
    </row>
    <row r="61073" spans="1:10">
      <c r="A61073" s="3"/>
      <c r="J61073"/>
    </row>
    <row r="61074" spans="1:10">
      <c r="A61074" s="3"/>
      <c r="J61074"/>
    </row>
    <row r="61075" spans="1:10">
      <c r="A61075" s="3"/>
      <c r="J61075"/>
    </row>
    <row r="61076" spans="1:10">
      <c r="A61076" s="3"/>
      <c r="J61076"/>
    </row>
    <row r="61077" spans="1:10">
      <c r="A61077" s="3"/>
      <c r="J61077"/>
    </row>
    <row r="61078" spans="1:10">
      <c r="A61078" s="3"/>
      <c r="J61078"/>
    </row>
    <row r="61079" spans="1:10">
      <c r="A61079" s="3"/>
      <c r="J61079"/>
    </row>
    <row r="61080" spans="1:10">
      <c r="A61080" s="3"/>
      <c r="J61080"/>
    </row>
    <row r="61081" spans="1:10">
      <c r="A61081" s="3"/>
      <c r="J61081"/>
    </row>
    <row r="61082" spans="1:10">
      <c r="A61082" s="3"/>
      <c r="J61082"/>
    </row>
    <row r="61083" spans="1:10">
      <c r="A61083" s="3"/>
      <c r="J61083"/>
    </row>
    <row r="61084" spans="1:10">
      <c r="A61084" s="3"/>
      <c r="J61084"/>
    </row>
    <row r="61085" spans="1:10">
      <c r="A61085" s="3"/>
      <c r="J61085"/>
    </row>
    <row r="61086" spans="1:10">
      <c r="A61086" s="3"/>
      <c r="J61086"/>
    </row>
    <row r="61087" spans="1:10">
      <c r="A61087" s="3"/>
      <c r="J61087"/>
    </row>
    <row r="61088" spans="1:10">
      <c r="A61088" s="3"/>
      <c r="J61088"/>
    </row>
    <row r="61089" spans="1:10">
      <c r="A61089" s="3"/>
      <c r="J61089"/>
    </row>
    <row r="61090" spans="1:10">
      <c r="A61090" s="3"/>
      <c r="J61090"/>
    </row>
    <row r="61091" spans="1:10">
      <c r="A61091" s="3"/>
      <c r="J61091"/>
    </row>
    <row r="61092" spans="1:10">
      <c r="A61092" s="3"/>
      <c r="J61092"/>
    </row>
    <row r="61093" spans="1:10">
      <c r="A61093" s="3"/>
      <c r="J61093"/>
    </row>
    <row r="61094" spans="1:10">
      <c r="A61094" s="3"/>
      <c r="J61094"/>
    </row>
    <row r="61095" spans="1:10">
      <c r="A61095" s="3"/>
      <c r="J61095"/>
    </row>
    <row r="61096" spans="1:10">
      <c r="A61096" s="3"/>
      <c r="J61096"/>
    </row>
    <row r="61097" spans="1:10">
      <c r="A61097" s="3"/>
      <c r="J61097"/>
    </row>
    <row r="61098" spans="1:10">
      <c r="A61098" s="3"/>
      <c r="J61098"/>
    </row>
    <row r="61099" spans="1:10">
      <c r="A61099" s="3"/>
      <c r="J61099"/>
    </row>
    <row r="61100" spans="1:10">
      <c r="A61100" s="3"/>
      <c r="J61100"/>
    </row>
    <row r="61101" spans="1:10">
      <c r="A61101" s="3"/>
      <c r="J61101"/>
    </row>
    <row r="61102" spans="1:10">
      <c r="A61102" s="3"/>
      <c r="J61102"/>
    </row>
    <row r="61103" spans="1:10">
      <c r="A61103" s="3"/>
      <c r="J61103"/>
    </row>
    <row r="61104" spans="1:10">
      <c r="A61104" s="3"/>
      <c r="J61104"/>
    </row>
    <row r="61105" spans="1:10">
      <c r="A61105" s="3"/>
      <c r="J61105"/>
    </row>
    <row r="61106" spans="1:10">
      <c r="A61106" s="3"/>
      <c r="J61106"/>
    </row>
    <row r="61107" spans="1:10">
      <c r="A61107" s="3"/>
      <c r="J61107"/>
    </row>
    <row r="61108" spans="1:10">
      <c r="A61108" s="3"/>
      <c r="J61108"/>
    </row>
    <row r="61109" spans="1:10">
      <c r="A61109" s="3"/>
      <c r="J61109"/>
    </row>
    <row r="61110" spans="1:10">
      <c r="A61110" s="3"/>
      <c r="J61110"/>
    </row>
    <row r="61111" spans="1:10">
      <c r="A61111" s="3"/>
      <c r="J61111"/>
    </row>
    <row r="61112" spans="1:10">
      <c r="A61112" s="3"/>
      <c r="J61112"/>
    </row>
    <row r="61113" spans="1:10">
      <c r="A61113" s="3"/>
      <c r="J61113"/>
    </row>
    <row r="61114" spans="1:10">
      <c r="A61114" s="3"/>
      <c r="J61114"/>
    </row>
    <row r="61115" spans="1:10">
      <c r="A61115" s="3"/>
      <c r="J61115"/>
    </row>
    <row r="61116" spans="1:10">
      <c r="A61116" s="3"/>
      <c r="J61116"/>
    </row>
    <row r="61117" spans="1:10">
      <c r="A61117" s="3"/>
      <c r="J61117"/>
    </row>
    <row r="61118" spans="1:10">
      <c r="A61118" s="3"/>
      <c r="J61118"/>
    </row>
    <row r="61119" spans="1:10">
      <c r="A61119" s="3"/>
      <c r="J61119"/>
    </row>
    <row r="61120" spans="1:10">
      <c r="A61120" s="3"/>
      <c r="J61120"/>
    </row>
    <row r="61121" spans="1:10">
      <c r="A61121" s="3"/>
      <c r="J61121"/>
    </row>
    <row r="61122" spans="1:10">
      <c r="A61122" s="3"/>
      <c r="J61122"/>
    </row>
    <row r="61123" spans="1:10">
      <c r="A61123" s="3"/>
      <c r="J61123"/>
    </row>
    <row r="61124" spans="1:10">
      <c r="A61124" s="3"/>
      <c r="J61124"/>
    </row>
    <row r="61125" spans="1:10">
      <c r="A61125" s="3"/>
      <c r="J61125"/>
    </row>
    <row r="61126" spans="1:10">
      <c r="A61126" s="3"/>
      <c r="J61126"/>
    </row>
    <row r="61127" spans="1:10">
      <c r="A61127" s="3"/>
      <c r="J61127"/>
    </row>
    <row r="61128" spans="1:10">
      <c r="A61128" s="3"/>
      <c r="J61128"/>
    </row>
    <row r="61129" spans="1:10">
      <c r="A61129" s="3"/>
      <c r="J61129"/>
    </row>
    <row r="61130" spans="1:10">
      <c r="A61130" s="3"/>
      <c r="J61130"/>
    </row>
    <row r="61131" spans="1:10">
      <c r="A61131" s="3"/>
      <c r="J61131"/>
    </row>
    <row r="61132" spans="1:10">
      <c r="A61132" s="3"/>
      <c r="J61132"/>
    </row>
    <row r="61133" spans="1:10">
      <c r="A61133" s="3"/>
      <c r="J61133"/>
    </row>
    <row r="61134" spans="1:10">
      <c r="A61134" s="3"/>
      <c r="J61134"/>
    </row>
    <row r="61135" spans="1:10">
      <c r="A61135" s="3"/>
      <c r="J61135"/>
    </row>
    <row r="61136" spans="1:10">
      <c r="A61136" s="3"/>
      <c r="J61136"/>
    </row>
    <row r="61137" spans="1:10">
      <c r="A61137" s="3"/>
      <c r="J61137"/>
    </row>
    <row r="61138" spans="1:10">
      <c r="A61138" s="3"/>
      <c r="J61138"/>
    </row>
    <row r="61139" spans="1:10">
      <c r="A61139" s="3"/>
      <c r="J61139"/>
    </row>
    <row r="61140" spans="1:10">
      <c r="A61140" s="3"/>
      <c r="J61140"/>
    </row>
    <row r="61141" spans="1:10">
      <c r="A61141" s="3"/>
      <c r="J61141"/>
    </row>
    <row r="61142" spans="1:10">
      <c r="A61142" s="3"/>
      <c r="J61142"/>
    </row>
    <row r="61143" spans="1:10">
      <c r="A61143" s="3"/>
      <c r="J61143"/>
    </row>
    <row r="61144" spans="1:10">
      <c r="A61144" s="3"/>
      <c r="J61144"/>
    </row>
    <row r="61145" spans="1:10">
      <c r="A61145" s="3"/>
      <c r="J61145"/>
    </row>
    <row r="61146" spans="1:10">
      <c r="A61146" s="3"/>
      <c r="J61146"/>
    </row>
    <row r="61147" spans="1:10">
      <c r="A61147" s="3"/>
      <c r="J61147"/>
    </row>
    <row r="61148" spans="1:10">
      <c r="A61148" s="3"/>
      <c r="J61148"/>
    </row>
    <row r="61149" spans="1:10">
      <c r="A61149" s="3"/>
      <c r="J61149"/>
    </row>
    <row r="61150" spans="1:10">
      <c r="A61150" s="3"/>
      <c r="J61150"/>
    </row>
    <row r="61151" spans="1:10">
      <c r="A61151" s="3"/>
      <c r="J61151"/>
    </row>
    <row r="61152" spans="1:10">
      <c r="A61152" s="3"/>
      <c r="J61152"/>
    </row>
    <row r="61153" spans="1:10">
      <c r="A61153" s="3"/>
      <c r="J61153"/>
    </row>
    <row r="61154" spans="1:10">
      <c r="A61154" s="3"/>
      <c r="J61154"/>
    </row>
    <row r="61155" spans="1:10">
      <c r="A61155" s="3"/>
      <c r="J61155"/>
    </row>
    <row r="61156" spans="1:10">
      <c r="A61156" s="3"/>
      <c r="J61156"/>
    </row>
    <row r="61157" spans="1:10">
      <c r="A61157" s="3"/>
      <c r="J61157"/>
    </row>
    <row r="61158" spans="1:10">
      <c r="A61158" s="3"/>
      <c r="J61158"/>
    </row>
    <row r="61159" spans="1:10">
      <c r="A61159" s="3"/>
      <c r="J61159"/>
    </row>
    <row r="61160" spans="1:10">
      <c r="A61160" s="3"/>
      <c r="J61160"/>
    </row>
    <row r="61161" spans="1:10">
      <c r="A61161" s="3"/>
      <c r="J61161"/>
    </row>
    <row r="61162" spans="1:10">
      <c r="A61162" s="3"/>
      <c r="J61162"/>
    </row>
    <row r="61163" spans="1:10">
      <c r="A61163" s="3"/>
      <c r="J61163"/>
    </row>
    <row r="61164" spans="1:10">
      <c r="A61164" s="3"/>
      <c r="J61164"/>
    </row>
    <row r="61165" spans="1:10">
      <c r="A61165" s="3"/>
      <c r="J61165"/>
    </row>
    <row r="61166" spans="1:10">
      <c r="A61166" s="3"/>
      <c r="J61166"/>
    </row>
    <row r="61167" spans="1:10">
      <c r="A61167" s="3"/>
      <c r="J61167"/>
    </row>
    <row r="61168" spans="1:10">
      <c r="A61168" s="3"/>
      <c r="J61168"/>
    </row>
    <row r="61169" spans="1:10">
      <c r="A61169" s="3"/>
      <c r="J61169"/>
    </row>
    <row r="61170" spans="1:10">
      <c r="A61170" s="3"/>
      <c r="J61170"/>
    </row>
    <row r="61171" spans="1:10">
      <c r="A61171" s="3"/>
      <c r="J61171"/>
    </row>
    <row r="61172" spans="1:10">
      <c r="A61172" s="3"/>
      <c r="J61172"/>
    </row>
    <row r="61173" spans="1:10">
      <c r="A61173" s="3"/>
      <c r="J61173"/>
    </row>
    <row r="61174" spans="1:10">
      <c r="A61174" s="3"/>
      <c r="J61174"/>
    </row>
    <row r="61175" spans="1:10">
      <c r="A61175" s="3"/>
      <c r="J61175"/>
    </row>
    <row r="61176" spans="1:10">
      <c r="A61176" s="3"/>
      <c r="J61176"/>
    </row>
    <row r="61177" spans="1:10">
      <c r="A61177" s="3"/>
      <c r="J61177"/>
    </row>
    <row r="61178" spans="1:10">
      <c r="A61178" s="3"/>
      <c r="J61178"/>
    </row>
    <row r="61179" spans="1:10">
      <c r="A61179" s="3"/>
      <c r="J61179"/>
    </row>
    <row r="61180" spans="1:10">
      <c r="A61180" s="3"/>
      <c r="J61180"/>
    </row>
    <row r="61181" spans="1:10">
      <c r="A61181" s="3"/>
      <c r="J61181"/>
    </row>
    <row r="61182" spans="1:10">
      <c r="A61182" s="3"/>
      <c r="J61182"/>
    </row>
    <row r="61183" spans="1:10">
      <c r="A61183" s="3"/>
      <c r="J61183"/>
    </row>
    <row r="61184" spans="1:10">
      <c r="A61184" s="3"/>
      <c r="J61184"/>
    </row>
    <row r="61185" spans="1:10">
      <c r="A61185" s="3"/>
      <c r="J61185"/>
    </row>
    <row r="61186" spans="1:10">
      <c r="A61186" s="3"/>
      <c r="J61186"/>
    </row>
    <row r="61187" spans="1:10">
      <c r="A61187" s="3"/>
      <c r="J61187"/>
    </row>
    <row r="61188" spans="1:10">
      <c r="A61188" s="3"/>
      <c r="J61188"/>
    </row>
    <row r="61189" spans="1:10">
      <c r="A61189" s="3"/>
      <c r="J61189"/>
    </row>
    <row r="61190" spans="1:10">
      <c r="A61190" s="3"/>
      <c r="J61190"/>
    </row>
    <row r="61191" spans="1:10">
      <c r="A61191" s="3"/>
      <c r="J61191"/>
    </row>
    <row r="61192" spans="1:10">
      <c r="A61192" s="3"/>
      <c r="J61192"/>
    </row>
    <row r="61193" spans="1:10">
      <c r="A61193" s="3"/>
      <c r="J61193"/>
    </row>
    <row r="61194" spans="1:10">
      <c r="A61194" s="3"/>
      <c r="J61194"/>
    </row>
    <row r="61195" spans="1:10">
      <c r="A61195" s="3"/>
      <c r="J61195"/>
    </row>
    <row r="61196" spans="1:10">
      <c r="A61196" s="3"/>
      <c r="J61196"/>
    </row>
    <row r="61197" spans="1:10">
      <c r="A61197" s="3"/>
      <c r="J61197"/>
    </row>
    <row r="61198" spans="1:10">
      <c r="A61198" s="3"/>
      <c r="J61198"/>
    </row>
    <row r="61199" spans="1:10">
      <c r="A61199" s="3"/>
      <c r="J61199"/>
    </row>
    <row r="61200" spans="1:10">
      <c r="A61200" s="3"/>
      <c r="J61200"/>
    </row>
    <row r="61201" spans="1:10">
      <c r="A61201" s="3"/>
      <c r="J61201"/>
    </row>
    <row r="61202" spans="1:10">
      <c r="A61202" s="3"/>
      <c r="J61202"/>
    </row>
    <row r="61203" spans="1:10">
      <c r="A61203" s="3"/>
      <c r="J61203"/>
    </row>
    <row r="61204" spans="1:10">
      <c r="A61204" s="3"/>
      <c r="J61204"/>
    </row>
    <row r="61205" spans="1:10">
      <c r="A61205" s="3"/>
      <c r="J61205"/>
    </row>
    <row r="61206" spans="1:10">
      <c r="A61206" s="3"/>
      <c r="J61206"/>
    </row>
    <row r="61207" spans="1:10">
      <c r="A61207" s="3"/>
      <c r="J61207"/>
    </row>
    <row r="61208" spans="1:10">
      <c r="A61208" s="3"/>
      <c r="J61208"/>
    </row>
    <row r="61209" spans="1:10">
      <c r="A61209" s="3"/>
      <c r="J61209"/>
    </row>
    <row r="61210" spans="1:10">
      <c r="A61210" s="3"/>
      <c r="J61210"/>
    </row>
    <row r="61211" spans="1:10">
      <c r="A61211" s="3"/>
      <c r="J61211"/>
    </row>
    <row r="61212" spans="1:10">
      <c r="A61212" s="3"/>
      <c r="J61212"/>
    </row>
    <row r="61213" spans="1:10">
      <c r="A61213" s="3"/>
      <c r="J61213"/>
    </row>
    <row r="61214" spans="1:10">
      <c r="A61214" s="3"/>
      <c r="J61214"/>
    </row>
    <row r="61215" spans="1:10">
      <c r="A61215" s="3"/>
      <c r="J61215"/>
    </row>
    <row r="61216" spans="1:10">
      <c r="A61216" s="3"/>
      <c r="J61216"/>
    </row>
    <row r="61217" spans="1:10">
      <c r="A61217" s="3"/>
      <c r="J61217"/>
    </row>
    <row r="61218" spans="1:10">
      <c r="A61218" s="3"/>
      <c r="J61218"/>
    </row>
    <row r="61219" spans="1:10">
      <c r="A61219" s="3"/>
      <c r="J61219"/>
    </row>
    <row r="61220" spans="1:10">
      <c r="A61220" s="3"/>
      <c r="J61220"/>
    </row>
    <row r="61221" spans="1:10">
      <c r="A61221" s="3"/>
      <c r="J61221"/>
    </row>
    <row r="61222" spans="1:10">
      <c r="A61222" s="3"/>
      <c r="J61222"/>
    </row>
    <row r="61223" spans="1:10">
      <c r="A61223" s="3"/>
      <c r="J61223"/>
    </row>
    <row r="61224" spans="1:10">
      <c r="A61224" s="3"/>
      <c r="J61224"/>
    </row>
    <row r="61225" spans="1:10">
      <c r="A61225" s="3"/>
      <c r="J61225"/>
    </row>
    <row r="61226" spans="1:10">
      <c r="A61226" s="3"/>
      <c r="J61226"/>
    </row>
    <row r="61227" spans="1:10">
      <c r="A61227" s="3"/>
      <c r="J61227"/>
    </row>
    <row r="61228" spans="1:10">
      <c r="A61228" s="3"/>
      <c r="J61228"/>
    </row>
    <row r="61229" spans="1:10">
      <c r="A61229" s="3"/>
      <c r="J61229"/>
    </row>
    <row r="61230" spans="1:10">
      <c r="A61230" s="3"/>
      <c r="J61230"/>
    </row>
    <row r="61231" spans="1:10">
      <c r="A61231" s="3"/>
      <c r="J61231"/>
    </row>
    <row r="61232" spans="1:10">
      <c r="A61232" s="3"/>
      <c r="J61232"/>
    </row>
    <row r="61233" spans="1:10">
      <c r="A61233" s="3"/>
      <c r="J61233"/>
    </row>
    <row r="61234" spans="1:10">
      <c r="A61234" s="3"/>
      <c r="J61234"/>
    </row>
    <row r="61235" spans="1:10">
      <c r="A61235" s="3"/>
      <c r="J61235"/>
    </row>
    <row r="61236" spans="1:10">
      <c r="A61236" s="3"/>
      <c r="J61236"/>
    </row>
    <row r="61237" spans="1:10">
      <c r="A61237" s="3"/>
      <c r="J61237"/>
    </row>
    <row r="61238" spans="1:10">
      <c r="A61238" s="3"/>
      <c r="J61238"/>
    </row>
    <row r="61239" spans="1:10">
      <c r="A61239" s="3"/>
      <c r="J61239"/>
    </row>
    <row r="61240" spans="1:10">
      <c r="A61240" s="3"/>
      <c r="J61240"/>
    </row>
    <row r="61241" spans="1:10">
      <c r="A61241" s="3"/>
      <c r="J61241"/>
    </row>
    <row r="61242" spans="1:10">
      <c r="A61242" s="3"/>
      <c r="J61242"/>
    </row>
    <row r="61243" spans="1:10">
      <c r="A61243" s="3"/>
      <c r="J61243"/>
    </row>
    <row r="61244" spans="1:10">
      <c r="A61244" s="3"/>
      <c r="J61244"/>
    </row>
    <row r="61245" spans="1:10">
      <c r="A61245" s="3"/>
      <c r="J61245"/>
    </row>
    <row r="61246" spans="1:10">
      <c r="A61246" s="3"/>
      <c r="J61246"/>
    </row>
    <row r="61247" spans="1:10">
      <c r="A61247" s="3"/>
      <c r="J61247"/>
    </row>
    <row r="61248" spans="1:10">
      <c r="A61248" s="3"/>
      <c r="J61248"/>
    </row>
    <row r="61249" spans="1:10">
      <c r="A61249" s="3"/>
      <c r="J61249"/>
    </row>
    <row r="61250" spans="1:10">
      <c r="A61250" s="3"/>
      <c r="J61250"/>
    </row>
    <row r="61251" spans="1:10">
      <c r="A61251" s="3"/>
      <c r="J61251"/>
    </row>
    <row r="61252" spans="1:10">
      <c r="A61252" s="3"/>
      <c r="J61252"/>
    </row>
    <row r="61253" spans="1:10">
      <c r="A61253" s="3"/>
      <c r="J61253"/>
    </row>
    <row r="61254" spans="1:10">
      <c r="A61254" s="3"/>
      <c r="J61254"/>
    </row>
    <row r="61255" spans="1:10">
      <c r="A61255" s="3"/>
      <c r="J61255"/>
    </row>
    <row r="61256" spans="1:10">
      <c r="A61256" s="3"/>
      <c r="J61256"/>
    </row>
    <row r="61257" spans="1:10">
      <c r="A61257" s="3"/>
      <c r="J61257"/>
    </row>
    <row r="61258" spans="1:10">
      <c r="A61258" s="3"/>
      <c r="J61258"/>
    </row>
    <row r="61259" spans="1:10">
      <c r="A61259" s="3"/>
      <c r="J61259"/>
    </row>
    <row r="61260" spans="1:10">
      <c r="A61260" s="3"/>
      <c r="J61260"/>
    </row>
    <row r="61261" spans="1:10">
      <c r="A61261" s="3"/>
      <c r="J61261"/>
    </row>
    <row r="61262" spans="1:10">
      <c r="A61262" s="3"/>
      <c r="J61262"/>
    </row>
    <row r="61263" spans="1:10">
      <c r="A61263" s="3"/>
      <c r="J61263"/>
    </row>
    <row r="61264" spans="1:10">
      <c r="A61264" s="3"/>
      <c r="J61264"/>
    </row>
    <row r="61265" spans="1:10">
      <c r="A61265" s="3"/>
      <c r="J61265"/>
    </row>
    <row r="61266" spans="1:10">
      <c r="A61266" s="3"/>
      <c r="J61266"/>
    </row>
    <row r="61267" spans="1:10">
      <c r="A61267" s="3"/>
      <c r="J61267"/>
    </row>
    <row r="61268" spans="1:10">
      <c r="A61268" s="3"/>
      <c r="J61268"/>
    </row>
    <row r="61269" spans="1:10">
      <c r="A61269" s="3"/>
      <c r="J61269"/>
    </row>
    <row r="61270" spans="1:10">
      <c r="A61270" s="3"/>
      <c r="J61270"/>
    </row>
    <row r="61271" spans="1:10">
      <c r="A61271" s="3"/>
      <c r="J61271"/>
    </row>
    <row r="61272" spans="1:10">
      <c r="A61272" s="3"/>
      <c r="J61272"/>
    </row>
    <row r="61273" spans="1:10">
      <c r="A61273" s="3"/>
      <c r="J61273"/>
    </row>
    <row r="61274" spans="1:10">
      <c r="A61274" s="3"/>
      <c r="J61274"/>
    </row>
    <row r="61275" spans="1:10">
      <c r="A61275" s="3"/>
      <c r="J61275"/>
    </row>
    <row r="61276" spans="1:10">
      <c r="A61276" s="3"/>
      <c r="J61276"/>
    </row>
    <row r="61277" spans="1:10">
      <c r="A61277" s="3"/>
      <c r="J61277"/>
    </row>
    <row r="61278" spans="1:10">
      <c r="A61278" s="3"/>
      <c r="J61278"/>
    </row>
    <row r="61279" spans="1:10">
      <c r="A61279" s="3"/>
      <c r="J61279"/>
    </row>
    <row r="61280" spans="1:10">
      <c r="A61280" s="3"/>
      <c r="J61280"/>
    </row>
    <row r="61281" spans="1:10">
      <c r="A61281" s="3"/>
      <c r="J61281"/>
    </row>
    <row r="61282" spans="1:10">
      <c r="A61282" s="3"/>
      <c r="J61282"/>
    </row>
    <row r="61283" spans="1:10">
      <c r="A61283" s="3"/>
      <c r="J61283"/>
    </row>
    <row r="61284" spans="1:10">
      <c r="A61284" s="3"/>
      <c r="J61284"/>
    </row>
    <row r="61285" spans="1:10">
      <c r="A61285" s="3"/>
      <c r="J61285"/>
    </row>
    <row r="61286" spans="1:10">
      <c r="A61286" s="3"/>
      <c r="J61286"/>
    </row>
    <row r="61287" spans="1:10">
      <c r="A61287" s="3"/>
      <c r="J61287"/>
    </row>
    <row r="61288" spans="1:10">
      <c r="A61288" s="3"/>
      <c r="J61288"/>
    </row>
    <row r="61289" spans="1:10">
      <c r="A61289" s="3"/>
      <c r="J61289"/>
    </row>
    <row r="61290" spans="1:10">
      <c r="A61290" s="3"/>
      <c r="J61290"/>
    </row>
    <row r="61291" spans="1:10">
      <c r="A61291" s="3"/>
      <c r="J61291"/>
    </row>
    <row r="61292" spans="1:10">
      <c r="A61292" s="3"/>
      <c r="J61292"/>
    </row>
    <row r="61293" spans="1:10">
      <c r="A61293" s="3"/>
      <c r="J61293"/>
    </row>
    <row r="61294" spans="1:10">
      <c r="A61294" s="3"/>
      <c r="J61294"/>
    </row>
    <row r="61295" spans="1:10">
      <c r="A61295" s="3"/>
      <c r="J61295"/>
    </row>
    <row r="61296" spans="1:10">
      <c r="A61296" s="3"/>
      <c r="J61296"/>
    </row>
    <row r="61297" spans="1:10">
      <c r="A61297" s="3"/>
      <c r="J61297"/>
    </row>
    <row r="61298" spans="1:10">
      <c r="A61298" s="3"/>
      <c r="J61298"/>
    </row>
    <row r="61299" spans="1:10">
      <c r="A61299" s="3"/>
      <c r="J61299"/>
    </row>
    <row r="61300" spans="1:10">
      <c r="A61300" s="3"/>
      <c r="J61300"/>
    </row>
    <row r="61301" spans="1:10">
      <c r="A61301" s="3"/>
      <c r="J61301"/>
    </row>
    <row r="61302" spans="1:10">
      <c r="A61302" s="3"/>
      <c r="J61302"/>
    </row>
    <row r="61303" spans="1:10">
      <c r="A61303" s="3"/>
      <c r="J61303"/>
    </row>
    <row r="61304" spans="1:10">
      <c r="A61304" s="3"/>
      <c r="J61304"/>
    </row>
    <row r="61305" spans="1:10">
      <c r="A61305" s="3"/>
      <c r="J61305"/>
    </row>
    <row r="61306" spans="1:10">
      <c r="A61306" s="3"/>
      <c r="J61306"/>
    </row>
    <row r="61307" spans="1:10">
      <c r="A61307" s="3"/>
      <c r="J61307"/>
    </row>
    <row r="61308" spans="1:10">
      <c r="A61308" s="3"/>
      <c r="J61308"/>
    </row>
    <row r="61309" spans="1:10">
      <c r="A61309" s="3"/>
      <c r="J61309"/>
    </row>
    <row r="61310" spans="1:10">
      <c r="A61310" s="3"/>
      <c r="J61310"/>
    </row>
    <row r="61311" spans="1:10">
      <c r="A61311" s="3"/>
      <c r="J61311"/>
    </row>
    <row r="61312" spans="1:10">
      <c r="A61312" s="3"/>
      <c r="J61312"/>
    </row>
    <row r="61313" spans="1:10">
      <c r="A61313" s="3"/>
      <c r="J61313"/>
    </row>
    <row r="61314" spans="1:10">
      <c r="A61314" s="3"/>
      <c r="J61314"/>
    </row>
    <row r="61315" spans="1:10">
      <c r="A61315" s="3"/>
      <c r="J61315"/>
    </row>
    <row r="61316" spans="1:10">
      <c r="A61316" s="3"/>
      <c r="J61316"/>
    </row>
    <row r="61317" spans="1:10">
      <c r="A61317" s="3"/>
      <c r="J61317"/>
    </row>
    <row r="61318" spans="1:10">
      <c r="A61318" s="3"/>
      <c r="J61318"/>
    </row>
    <row r="61319" spans="1:10">
      <c r="A61319" s="3"/>
      <c r="J61319"/>
    </row>
    <row r="61320" spans="1:10">
      <c r="A61320" s="3"/>
      <c r="J61320"/>
    </row>
    <row r="61321" spans="1:10">
      <c r="A61321" s="3"/>
      <c r="J61321"/>
    </row>
    <row r="61322" spans="1:10">
      <c r="A61322" s="3"/>
      <c r="J61322"/>
    </row>
    <row r="61323" spans="1:10">
      <c r="A61323" s="3"/>
      <c r="J61323"/>
    </row>
    <row r="61324" spans="1:10">
      <c r="A61324" s="3"/>
      <c r="J61324"/>
    </row>
    <row r="61325" spans="1:10">
      <c r="A61325" s="3"/>
      <c r="J61325"/>
    </row>
    <row r="61326" spans="1:10">
      <c r="A61326" s="3"/>
      <c r="J61326"/>
    </row>
    <row r="61327" spans="1:10">
      <c r="A61327" s="3"/>
      <c r="J61327"/>
    </row>
    <row r="61328" spans="1:10">
      <c r="A61328" s="3"/>
      <c r="J61328"/>
    </row>
    <row r="61329" spans="1:10">
      <c r="A61329" s="3"/>
      <c r="J61329"/>
    </row>
    <row r="61330" spans="1:10">
      <c r="A61330" s="3"/>
      <c r="J61330"/>
    </row>
    <row r="61331" spans="1:10">
      <c r="A61331" s="3"/>
      <c r="J61331"/>
    </row>
    <row r="61332" spans="1:10">
      <c r="A61332" s="3"/>
      <c r="J61332"/>
    </row>
    <row r="61333" spans="1:10">
      <c r="A61333" s="3"/>
      <c r="J61333"/>
    </row>
    <row r="61334" spans="1:10">
      <c r="A61334" s="3"/>
      <c r="J61334"/>
    </row>
    <row r="61335" spans="1:10">
      <c r="A61335" s="3"/>
      <c r="J61335"/>
    </row>
    <row r="61336" spans="1:10">
      <c r="A61336" s="3"/>
      <c r="J61336"/>
    </row>
    <row r="61337" spans="1:10">
      <c r="A61337" s="3"/>
      <c r="J61337"/>
    </row>
    <row r="61338" spans="1:10">
      <c r="A61338" s="3"/>
      <c r="J61338"/>
    </row>
    <row r="61339" spans="1:10">
      <c r="A61339" s="3"/>
      <c r="J61339"/>
    </row>
    <row r="61340" spans="1:10">
      <c r="A61340" s="3"/>
      <c r="J61340"/>
    </row>
    <row r="61341" spans="1:10">
      <c r="A61341" s="3"/>
      <c r="J61341"/>
    </row>
    <row r="61342" spans="1:10">
      <c r="A61342" s="3"/>
      <c r="J61342"/>
    </row>
    <row r="61343" spans="1:10">
      <c r="A61343" s="3"/>
      <c r="J61343"/>
    </row>
    <row r="61344" spans="1:10">
      <c r="A61344" s="3"/>
      <c r="J61344"/>
    </row>
    <row r="61345" spans="1:10">
      <c r="A61345" s="3"/>
      <c r="J61345"/>
    </row>
    <row r="61346" spans="1:10">
      <c r="A61346" s="3"/>
      <c r="J61346"/>
    </row>
    <row r="61347" spans="1:10">
      <c r="A61347" s="3"/>
      <c r="J61347"/>
    </row>
    <row r="61348" spans="1:10">
      <c r="A61348" s="3"/>
      <c r="J61348"/>
    </row>
    <row r="61349" spans="1:10">
      <c r="A61349" s="3"/>
      <c r="J61349"/>
    </row>
    <row r="61350" spans="1:10">
      <c r="A61350" s="3"/>
      <c r="J61350"/>
    </row>
    <row r="61351" spans="1:10">
      <c r="A61351" s="3"/>
      <c r="J61351"/>
    </row>
    <row r="61352" spans="1:10">
      <c r="A61352" s="3"/>
      <c r="J61352"/>
    </row>
    <row r="61353" spans="1:10">
      <c r="A61353" s="3"/>
      <c r="J61353"/>
    </row>
    <row r="61354" spans="1:10">
      <c r="A61354" s="3"/>
      <c r="J61354"/>
    </row>
    <row r="61355" spans="1:10">
      <c r="A61355" s="3"/>
      <c r="J61355"/>
    </row>
    <row r="61356" spans="1:10">
      <c r="A61356" s="3"/>
      <c r="J61356"/>
    </row>
    <row r="61357" spans="1:10">
      <c r="A61357" s="3"/>
      <c r="J61357"/>
    </row>
    <row r="61358" spans="1:10">
      <c r="A61358" s="3"/>
      <c r="J61358"/>
    </row>
    <row r="61359" spans="1:10">
      <c r="A61359" s="3"/>
      <c r="J61359"/>
    </row>
    <row r="61360" spans="1:10">
      <c r="A61360" s="3"/>
      <c r="J61360"/>
    </row>
    <row r="61361" spans="1:10">
      <c r="A61361" s="3"/>
      <c r="J61361"/>
    </row>
    <row r="61362" spans="1:10">
      <c r="A61362" s="3"/>
      <c r="J61362"/>
    </row>
    <row r="61363" spans="1:10">
      <c r="A61363" s="3"/>
      <c r="J61363"/>
    </row>
    <row r="61364" spans="1:10">
      <c r="A61364" s="3"/>
      <c r="J61364"/>
    </row>
    <row r="61365" spans="1:10">
      <c r="A61365" s="3"/>
      <c r="J61365"/>
    </row>
    <row r="61366" spans="1:10">
      <c r="A61366" s="3"/>
      <c r="J61366"/>
    </row>
    <row r="61367" spans="1:10">
      <c r="A61367" s="3"/>
      <c r="J61367"/>
    </row>
    <row r="61368" spans="1:10">
      <c r="A61368" s="3"/>
      <c r="J61368"/>
    </row>
    <row r="61369" spans="1:10">
      <c r="A61369" s="3"/>
      <c r="J61369"/>
    </row>
    <row r="61370" spans="1:10">
      <c r="A61370" s="3"/>
      <c r="J61370"/>
    </row>
    <row r="61371" spans="1:10">
      <c r="A61371" s="3"/>
      <c r="J61371"/>
    </row>
    <row r="61372" spans="1:10">
      <c r="A61372" s="3"/>
      <c r="J61372"/>
    </row>
    <row r="61373" spans="1:10">
      <c r="A61373" s="3"/>
      <c r="J61373"/>
    </row>
    <row r="61374" spans="1:10">
      <c r="A61374" s="3"/>
      <c r="J61374"/>
    </row>
    <row r="61375" spans="1:10">
      <c r="A61375" s="3"/>
      <c r="J61375"/>
    </row>
    <row r="61376" spans="1:10">
      <c r="A61376" s="3"/>
      <c r="J61376"/>
    </row>
    <row r="61377" spans="1:10">
      <c r="A61377" s="3"/>
      <c r="J61377"/>
    </row>
    <row r="61378" spans="1:10">
      <c r="A61378" s="3"/>
      <c r="J61378"/>
    </row>
    <row r="61379" spans="1:10">
      <c r="A61379" s="3"/>
      <c r="J61379"/>
    </row>
    <row r="61380" spans="1:10">
      <c r="A61380" s="3"/>
      <c r="J61380"/>
    </row>
    <row r="61381" spans="1:10">
      <c r="A61381" s="3"/>
      <c r="J61381"/>
    </row>
    <row r="61382" spans="1:10">
      <c r="A61382" s="3"/>
      <c r="J61382"/>
    </row>
    <row r="61383" spans="1:10">
      <c r="A61383" s="3"/>
      <c r="J61383"/>
    </row>
    <row r="61384" spans="1:10">
      <c r="A61384" s="3"/>
      <c r="J61384"/>
    </row>
    <row r="61385" spans="1:10">
      <c r="A61385" s="3"/>
      <c r="J61385"/>
    </row>
    <row r="61386" spans="1:10">
      <c r="A61386" s="3"/>
      <c r="J61386"/>
    </row>
    <row r="61387" spans="1:10">
      <c r="A61387" s="3"/>
      <c r="J61387"/>
    </row>
    <row r="61388" spans="1:10">
      <c r="A61388" s="3"/>
      <c r="J61388"/>
    </row>
    <row r="61389" spans="1:10">
      <c r="A61389" s="3"/>
      <c r="J61389"/>
    </row>
    <row r="61390" spans="1:10">
      <c r="A61390" s="3"/>
      <c r="J61390"/>
    </row>
    <row r="61391" spans="1:10">
      <c r="A61391" s="3"/>
      <c r="J61391"/>
    </row>
    <row r="61392" spans="1:10">
      <c r="A61392" s="3"/>
      <c r="J61392"/>
    </row>
    <row r="61393" spans="1:10">
      <c r="A61393" s="3"/>
      <c r="J61393"/>
    </row>
    <row r="61394" spans="1:10">
      <c r="A61394" s="3"/>
      <c r="J61394"/>
    </row>
    <row r="61395" spans="1:10">
      <c r="A61395" s="3"/>
      <c r="J61395"/>
    </row>
    <row r="61396" spans="1:10">
      <c r="A61396" s="3"/>
      <c r="J61396"/>
    </row>
    <row r="61397" spans="1:10">
      <c r="A61397" s="3"/>
      <c r="J61397"/>
    </row>
    <row r="61398" spans="1:10">
      <c r="A61398" s="3"/>
      <c r="J61398"/>
    </row>
    <row r="61399" spans="1:10">
      <c r="A61399" s="3"/>
      <c r="J61399"/>
    </row>
    <row r="61400" spans="1:10">
      <c r="A61400" s="3"/>
      <c r="J61400"/>
    </row>
    <row r="61401" spans="1:10">
      <c r="A61401" s="3"/>
      <c r="J61401"/>
    </row>
    <row r="61402" spans="1:10">
      <c r="A61402" s="3"/>
      <c r="J61402"/>
    </row>
    <row r="61403" spans="1:10">
      <c r="A61403" s="3"/>
      <c r="J61403"/>
    </row>
    <row r="61404" spans="1:10">
      <c r="A61404" s="3"/>
      <c r="J61404"/>
    </row>
    <row r="61405" spans="1:10">
      <c r="A61405" s="3"/>
      <c r="J61405"/>
    </row>
    <row r="61406" spans="1:10">
      <c r="A61406" s="3"/>
      <c r="J61406"/>
    </row>
    <row r="61407" spans="1:10">
      <c r="A61407" s="3"/>
      <c r="J61407"/>
    </row>
    <row r="61408" spans="1:10">
      <c r="A61408" s="3"/>
      <c r="J61408"/>
    </row>
    <row r="61409" spans="1:10">
      <c r="A61409" s="3"/>
      <c r="J61409"/>
    </row>
    <row r="61410" spans="1:10">
      <c r="A61410" s="3"/>
      <c r="J61410"/>
    </row>
    <row r="61411" spans="1:10">
      <c r="A61411" s="3"/>
      <c r="J61411"/>
    </row>
    <row r="61412" spans="1:10">
      <c r="A61412" s="3"/>
      <c r="J61412"/>
    </row>
    <row r="61413" spans="1:10">
      <c r="A61413" s="3"/>
      <c r="J61413"/>
    </row>
    <row r="61414" spans="1:10">
      <c r="A61414" s="3"/>
      <c r="J61414"/>
    </row>
    <row r="61415" spans="1:10">
      <c r="A61415" s="3"/>
      <c r="J61415"/>
    </row>
    <row r="61416" spans="1:10">
      <c r="A61416" s="3"/>
      <c r="J61416"/>
    </row>
    <row r="61417" spans="1:10">
      <c r="A61417" s="3"/>
      <c r="J61417"/>
    </row>
    <row r="61418" spans="1:10">
      <c r="A61418" s="3"/>
      <c r="J61418"/>
    </row>
    <row r="61419" spans="1:10">
      <c r="A61419" s="3"/>
      <c r="J61419"/>
    </row>
    <row r="61420" spans="1:10">
      <c r="A61420" s="3"/>
      <c r="J61420"/>
    </row>
    <row r="61421" spans="1:10">
      <c r="A61421" s="3"/>
      <c r="J61421"/>
    </row>
    <row r="61422" spans="1:10">
      <c r="A61422" s="3"/>
      <c r="J61422"/>
    </row>
    <row r="61423" spans="1:10">
      <c r="A61423" s="3"/>
      <c r="J61423"/>
    </row>
    <row r="61424" spans="1:10">
      <c r="A61424" s="3"/>
      <c r="J61424"/>
    </row>
    <row r="61425" spans="1:10">
      <c r="A61425" s="3"/>
      <c r="J61425"/>
    </row>
    <row r="61426" spans="1:10">
      <c r="A61426" s="3"/>
      <c r="J61426"/>
    </row>
    <row r="61427" spans="1:10">
      <c r="A61427" s="3"/>
      <c r="J61427"/>
    </row>
    <row r="61428" spans="1:10">
      <c r="A61428" s="3"/>
      <c r="J61428"/>
    </row>
    <row r="61429" spans="1:10">
      <c r="A61429" s="3"/>
      <c r="J61429"/>
    </row>
    <row r="61430" spans="1:10">
      <c r="A61430" s="3"/>
      <c r="J61430"/>
    </row>
    <row r="61431" spans="1:10">
      <c r="A61431" s="3"/>
      <c r="J61431"/>
    </row>
    <row r="61432" spans="1:10">
      <c r="A61432" s="3"/>
      <c r="J61432"/>
    </row>
    <row r="61433" spans="1:10">
      <c r="A61433" s="3"/>
      <c r="J61433"/>
    </row>
    <row r="61434" spans="1:10">
      <c r="A61434" s="3"/>
      <c r="J61434"/>
    </row>
    <row r="61435" spans="1:10">
      <c r="A61435" s="3"/>
      <c r="J61435"/>
    </row>
    <row r="61436" spans="1:10">
      <c r="A61436" s="3"/>
      <c r="J61436"/>
    </row>
    <row r="61437" spans="1:10">
      <c r="A61437" s="3"/>
      <c r="J61437"/>
    </row>
    <row r="61438" spans="1:10">
      <c r="A61438" s="3"/>
      <c r="J61438"/>
    </row>
    <row r="61439" spans="1:10">
      <c r="A61439" s="3"/>
      <c r="J61439"/>
    </row>
    <row r="61440" spans="1:10">
      <c r="A61440" s="3"/>
      <c r="J61440"/>
    </row>
    <row r="61441" spans="1:10">
      <c r="A61441" s="3"/>
      <c r="J61441"/>
    </row>
    <row r="61442" spans="1:10">
      <c r="A61442" s="3"/>
      <c r="J61442"/>
    </row>
    <row r="61443" spans="1:10">
      <c r="A61443" s="3"/>
      <c r="J61443"/>
    </row>
    <row r="61444" spans="1:10">
      <c r="A61444" s="3"/>
      <c r="J61444"/>
    </row>
    <row r="61445" spans="1:10">
      <c r="A61445" s="3"/>
      <c r="J61445"/>
    </row>
    <row r="61446" spans="1:10">
      <c r="A61446" s="3"/>
      <c r="J61446"/>
    </row>
    <row r="61447" spans="1:10">
      <c r="A61447" s="3"/>
      <c r="J61447"/>
    </row>
    <row r="61448" spans="1:10">
      <c r="A61448" s="3"/>
      <c r="J61448"/>
    </row>
    <row r="61449" spans="1:10">
      <c r="A61449" s="3"/>
      <c r="J61449"/>
    </row>
    <row r="61450" spans="1:10">
      <c r="A61450" s="3"/>
      <c r="J61450"/>
    </row>
    <row r="61451" spans="1:10">
      <c r="A61451" s="3"/>
      <c r="J61451"/>
    </row>
    <row r="61452" spans="1:10">
      <c r="A61452" s="3"/>
      <c r="J61452"/>
    </row>
    <row r="61453" spans="1:10">
      <c r="A61453" s="3"/>
      <c r="J61453"/>
    </row>
    <row r="61454" spans="1:10">
      <c r="A61454" s="3"/>
      <c r="J61454"/>
    </row>
    <row r="61455" spans="1:10">
      <c r="A61455" s="3"/>
      <c r="J61455"/>
    </row>
    <row r="61456" spans="1:10">
      <c r="A61456" s="3"/>
      <c r="J61456"/>
    </row>
    <row r="61457" spans="1:10">
      <c r="A61457" s="3"/>
      <c r="J61457"/>
    </row>
    <row r="61458" spans="1:10">
      <c r="A61458" s="3"/>
      <c r="J61458"/>
    </row>
    <row r="61459" spans="1:10">
      <c r="A61459" s="3"/>
      <c r="J61459"/>
    </row>
    <row r="61460" spans="1:10">
      <c r="A61460" s="3"/>
      <c r="J61460"/>
    </row>
    <row r="61461" spans="1:10">
      <c r="A61461" s="3"/>
      <c r="J61461"/>
    </row>
    <row r="61462" spans="1:10">
      <c r="A61462" s="3"/>
      <c r="J61462"/>
    </row>
    <row r="61463" spans="1:10">
      <c r="A61463" s="3"/>
      <c r="J61463"/>
    </row>
    <row r="61464" spans="1:10">
      <c r="A61464" s="3"/>
      <c r="J61464"/>
    </row>
    <row r="61465" spans="1:10">
      <c r="A61465" s="3"/>
      <c r="J61465"/>
    </row>
    <row r="61466" spans="1:10">
      <c r="A61466" s="3"/>
      <c r="J61466"/>
    </row>
    <row r="61467" spans="1:10">
      <c r="A61467" s="3"/>
      <c r="J61467"/>
    </row>
    <row r="61468" spans="1:10">
      <c r="A61468" s="3"/>
      <c r="J61468"/>
    </row>
    <row r="61469" spans="1:10">
      <c r="A61469" s="3"/>
      <c r="J61469"/>
    </row>
    <row r="61470" spans="1:10">
      <c r="A61470" s="3"/>
      <c r="J61470"/>
    </row>
    <row r="61471" spans="1:10">
      <c r="A61471" s="3"/>
      <c r="J61471"/>
    </row>
    <row r="61472" spans="1:10">
      <c r="A61472" s="3"/>
      <c r="J61472"/>
    </row>
    <row r="61473" spans="1:10">
      <c r="A61473" s="3"/>
      <c r="J61473"/>
    </row>
    <row r="61474" spans="1:10">
      <c r="A61474" s="3"/>
      <c r="J61474"/>
    </row>
    <row r="61475" spans="1:10">
      <c r="A61475" s="3"/>
      <c r="J61475"/>
    </row>
    <row r="61476" spans="1:10">
      <c r="A61476" s="3"/>
      <c r="J61476"/>
    </row>
    <row r="61477" spans="1:10">
      <c r="A61477" s="3"/>
      <c r="J61477"/>
    </row>
    <row r="61478" spans="1:10">
      <c r="A61478" s="3"/>
      <c r="J61478"/>
    </row>
    <row r="61479" spans="1:10">
      <c r="A61479" s="3"/>
      <c r="J61479"/>
    </row>
    <row r="61480" spans="1:10">
      <c r="A61480" s="3"/>
      <c r="J61480"/>
    </row>
    <row r="61481" spans="1:10">
      <c r="A61481" s="3"/>
      <c r="J61481"/>
    </row>
    <row r="61482" spans="1:10">
      <c r="A61482" s="3"/>
      <c r="J61482"/>
    </row>
    <row r="61483" spans="1:10">
      <c r="A61483" s="3"/>
      <c r="J61483"/>
    </row>
    <row r="61484" spans="1:10">
      <c r="A61484" s="3"/>
      <c r="J61484"/>
    </row>
    <row r="61485" spans="1:10">
      <c r="A61485" s="3"/>
      <c r="J61485"/>
    </row>
    <row r="61486" spans="1:10">
      <c r="A61486" s="3"/>
      <c r="J61486"/>
    </row>
    <row r="61487" spans="1:10">
      <c r="A61487" s="3"/>
      <c r="J61487"/>
    </row>
    <row r="61488" spans="1:10">
      <c r="A61488" s="3"/>
      <c r="J61488"/>
    </row>
    <row r="61489" spans="1:10">
      <c r="A61489" s="3"/>
      <c r="J61489"/>
    </row>
    <row r="61490" spans="1:10">
      <c r="A61490" s="3"/>
      <c r="J61490"/>
    </row>
    <row r="61491" spans="1:10">
      <c r="A61491" s="3"/>
      <c r="J61491"/>
    </row>
    <row r="61492" spans="1:10">
      <c r="A61492" s="3"/>
      <c r="J61492"/>
    </row>
    <row r="61493" spans="1:10">
      <c r="A61493" s="3"/>
      <c r="J61493"/>
    </row>
    <row r="61494" spans="1:10">
      <c r="A61494" s="3"/>
      <c r="J61494"/>
    </row>
    <row r="61495" spans="1:10">
      <c r="A61495" s="3"/>
      <c r="J61495"/>
    </row>
    <row r="61496" spans="1:10">
      <c r="A61496" s="3"/>
      <c r="J61496"/>
    </row>
    <row r="61497" spans="1:10">
      <c r="A61497" s="3"/>
      <c r="J61497"/>
    </row>
    <row r="61498" spans="1:10">
      <c r="A61498" s="3"/>
      <c r="J61498"/>
    </row>
    <row r="61499" spans="1:10">
      <c r="A61499" s="3"/>
      <c r="J61499"/>
    </row>
    <row r="61500" spans="1:10">
      <c r="A61500" s="3"/>
      <c r="J61500"/>
    </row>
    <row r="61501" spans="1:10">
      <c r="A61501" s="3"/>
      <c r="J61501"/>
    </row>
    <row r="61502" spans="1:10">
      <c r="A61502" s="3"/>
      <c r="J61502"/>
    </row>
    <row r="61503" spans="1:10">
      <c r="A61503" s="3"/>
      <c r="J61503"/>
    </row>
    <row r="61504" spans="1:10">
      <c r="A61504" s="3"/>
      <c r="J61504"/>
    </row>
    <row r="61505" spans="1:10">
      <c r="A61505" s="3"/>
      <c r="J61505"/>
    </row>
    <row r="61506" spans="1:10">
      <c r="A61506" s="3"/>
      <c r="J61506"/>
    </row>
    <row r="61507" spans="1:10">
      <c r="A61507" s="3"/>
      <c r="J61507"/>
    </row>
    <row r="61508" spans="1:10">
      <c r="A61508" s="3"/>
      <c r="J61508"/>
    </row>
    <row r="61509" spans="1:10">
      <c r="A61509" s="3"/>
      <c r="J61509"/>
    </row>
    <row r="61510" spans="1:10">
      <c r="A61510" s="3"/>
      <c r="J61510"/>
    </row>
    <row r="61511" spans="1:10">
      <c r="A61511" s="3"/>
      <c r="J61511"/>
    </row>
    <row r="61512" spans="1:10">
      <c r="A61512" s="3"/>
      <c r="J61512"/>
    </row>
    <row r="61513" spans="1:10">
      <c r="A61513" s="3"/>
      <c r="J61513"/>
    </row>
    <row r="61514" spans="1:10">
      <c r="A61514" s="3"/>
      <c r="J61514"/>
    </row>
    <row r="61515" spans="1:10">
      <c r="A61515" s="3"/>
      <c r="J61515"/>
    </row>
    <row r="61516" spans="1:10">
      <c r="A61516" s="3"/>
      <c r="J61516"/>
    </row>
    <row r="61517" spans="1:10">
      <c r="A61517" s="3"/>
      <c r="J61517"/>
    </row>
    <row r="61518" spans="1:10">
      <c r="A61518" s="3"/>
      <c r="J61518"/>
    </row>
    <row r="61519" spans="1:10">
      <c r="A61519" s="3"/>
      <c r="J61519"/>
    </row>
    <row r="61520" spans="1:10">
      <c r="A61520" s="3"/>
      <c r="J61520"/>
    </row>
    <row r="61521" spans="1:10">
      <c r="A61521" s="3"/>
      <c r="J61521"/>
    </row>
    <row r="61522" spans="1:10">
      <c r="A61522" s="3"/>
      <c r="J61522"/>
    </row>
    <row r="61523" spans="1:10">
      <c r="A61523" s="3"/>
      <c r="J61523"/>
    </row>
    <row r="61524" spans="1:10">
      <c r="A61524" s="3"/>
      <c r="J61524"/>
    </row>
    <row r="61525" spans="1:10">
      <c r="A61525" s="3"/>
      <c r="J61525"/>
    </row>
    <row r="61526" spans="1:10">
      <c r="A61526" s="3"/>
      <c r="J61526"/>
    </row>
    <row r="61527" spans="1:10">
      <c r="A61527" s="3"/>
      <c r="J61527"/>
    </row>
    <row r="61528" spans="1:10">
      <c r="A61528" s="3"/>
      <c r="J61528"/>
    </row>
    <row r="61529" spans="1:10">
      <c r="A61529" s="3"/>
      <c r="J61529"/>
    </row>
    <row r="61530" spans="1:10">
      <c r="A61530" s="3"/>
      <c r="J61530"/>
    </row>
    <row r="61531" spans="1:10">
      <c r="A61531" s="3"/>
      <c r="J61531"/>
    </row>
    <row r="61532" spans="1:10">
      <c r="A61532" s="3"/>
      <c r="J61532"/>
    </row>
    <row r="61533" spans="1:10">
      <c r="A61533" s="3"/>
      <c r="J61533"/>
    </row>
    <row r="61534" spans="1:10">
      <c r="A61534" s="3"/>
      <c r="J61534"/>
    </row>
    <row r="61535" spans="1:10">
      <c r="A61535" s="3"/>
      <c r="J61535"/>
    </row>
    <row r="61536" spans="1:10">
      <c r="A61536" s="3"/>
      <c r="J61536"/>
    </row>
    <row r="61537" spans="1:10">
      <c r="A61537" s="3"/>
      <c r="J61537"/>
    </row>
    <row r="61538" spans="1:10">
      <c r="A61538" s="3"/>
      <c r="J61538"/>
    </row>
    <row r="61539" spans="1:10">
      <c r="A61539" s="3"/>
      <c r="J61539"/>
    </row>
    <row r="61540" spans="1:10">
      <c r="A61540" s="3"/>
      <c r="J61540"/>
    </row>
    <row r="61541" spans="1:10">
      <c r="A61541" s="3"/>
      <c r="J61541"/>
    </row>
    <row r="61542" spans="1:10">
      <c r="A61542" s="3"/>
      <c r="J61542"/>
    </row>
    <row r="61543" spans="1:10">
      <c r="A61543" s="3"/>
      <c r="J61543"/>
    </row>
    <row r="61544" spans="1:10">
      <c r="A61544" s="3"/>
      <c r="J61544"/>
    </row>
    <row r="61545" spans="1:10">
      <c r="A61545" s="3"/>
      <c r="J61545"/>
    </row>
    <row r="61546" spans="1:10">
      <c r="A61546" s="3"/>
      <c r="J61546"/>
    </row>
    <row r="61547" spans="1:10">
      <c r="A61547" s="3"/>
      <c r="J61547"/>
    </row>
    <row r="61548" spans="1:10">
      <c r="A61548" s="3"/>
      <c r="J61548"/>
    </row>
    <row r="61549" spans="1:10">
      <c r="A61549" s="3"/>
      <c r="J61549"/>
    </row>
    <row r="61550" spans="1:10">
      <c r="A61550" s="3"/>
      <c r="J61550"/>
    </row>
    <row r="61551" spans="1:10">
      <c r="A61551" s="3"/>
      <c r="J61551"/>
    </row>
    <row r="61552" spans="1:10">
      <c r="A61552" s="3"/>
      <c r="J61552"/>
    </row>
    <row r="61553" spans="1:10">
      <c r="A61553" s="3"/>
      <c r="J61553"/>
    </row>
    <row r="61554" spans="1:10">
      <c r="A61554" s="3"/>
      <c r="J61554"/>
    </row>
    <row r="61555" spans="1:10">
      <c r="A61555" s="3"/>
      <c r="J61555"/>
    </row>
    <row r="61556" spans="1:10">
      <c r="A61556" s="3"/>
      <c r="J61556"/>
    </row>
    <row r="61557" spans="1:10">
      <c r="A61557" s="3"/>
      <c r="J61557"/>
    </row>
    <row r="61558" spans="1:10">
      <c r="A61558" s="3"/>
      <c r="J61558"/>
    </row>
    <row r="61559" spans="1:10">
      <c r="A61559" s="3"/>
      <c r="J61559"/>
    </row>
    <row r="61560" spans="1:10">
      <c r="A61560" s="3"/>
      <c r="J61560"/>
    </row>
    <row r="61561" spans="1:10">
      <c r="A61561" s="3"/>
      <c r="J61561"/>
    </row>
    <row r="61562" spans="1:10">
      <c r="A61562" s="3"/>
      <c r="J61562"/>
    </row>
    <row r="61563" spans="1:10">
      <c r="A61563" s="3"/>
      <c r="J61563"/>
    </row>
    <row r="61564" spans="1:10">
      <c r="A61564" s="3"/>
      <c r="J61564"/>
    </row>
    <row r="61565" spans="1:10">
      <c r="A61565" s="3"/>
      <c r="J61565"/>
    </row>
    <row r="61566" spans="1:10">
      <c r="A61566" s="3"/>
      <c r="J61566"/>
    </row>
    <row r="61567" spans="1:10">
      <c r="A61567" s="3"/>
      <c r="J61567"/>
    </row>
    <row r="61568" spans="1:10">
      <c r="A61568" s="3"/>
      <c r="J61568"/>
    </row>
    <row r="61569" spans="1:10">
      <c r="A61569" s="3"/>
      <c r="J61569"/>
    </row>
    <row r="61570" spans="1:10">
      <c r="A61570" s="3"/>
      <c r="J61570"/>
    </row>
    <row r="61571" spans="1:10">
      <c r="A61571" s="3"/>
      <c r="J61571"/>
    </row>
    <row r="61572" spans="1:10">
      <c r="A61572" s="3"/>
      <c r="J61572"/>
    </row>
    <row r="61573" spans="1:10">
      <c r="A61573" s="3"/>
      <c r="J61573"/>
    </row>
    <row r="61574" spans="1:10">
      <c r="A61574" s="3"/>
      <c r="J61574"/>
    </row>
    <row r="61575" spans="1:10">
      <c r="A61575" s="3"/>
      <c r="J61575"/>
    </row>
    <row r="61576" spans="1:10">
      <c r="A61576" s="3"/>
      <c r="J61576"/>
    </row>
    <row r="61577" spans="1:10">
      <c r="A61577" s="3"/>
      <c r="J61577"/>
    </row>
    <row r="61578" spans="1:10">
      <c r="A61578" s="3"/>
      <c r="J61578"/>
    </row>
    <row r="61579" spans="1:10">
      <c r="A61579" s="3"/>
      <c r="J61579"/>
    </row>
    <row r="61580" spans="1:10">
      <c r="A61580" s="3"/>
      <c r="J61580"/>
    </row>
    <row r="61581" spans="1:10">
      <c r="A61581" s="3"/>
      <c r="J61581"/>
    </row>
    <row r="61582" spans="1:10">
      <c r="A61582" s="3"/>
      <c r="J61582"/>
    </row>
    <row r="61583" spans="1:10">
      <c r="A61583" s="3"/>
      <c r="J61583"/>
    </row>
    <row r="61584" spans="1:10">
      <c r="A61584" s="3"/>
      <c r="J61584"/>
    </row>
    <row r="61585" spans="1:10">
      <c r="A61585" s="3"/>
      <c r="J61585"/>
    </row>
    <row r="61586" spans="1:10">
      <c r="A61586" s="3"/>
      <c r="J61586"/>
    </row>
    <row r="61587" spans="1:10">
      <c r="A61587" s="3"/>
      <c r="J61587"/>
    </row>
    <row r="61588" spans="1:10">
      <c r="A61588" s="3"/>
      <c r="J61588"/>
    </row>
    <row r="61589" spans="1:10">
      <c r="A61589" s="3"/>
      <c r="J61589"/>
    </row>
    <row r="61590" spans="1:10">
      <c r="A61590" s="3"/>
      <c r="J61590"/>
    </row>
    <row r="61591" spans="1:10">
      <c r="A61591" s="3"/>
      <c r="J61591"/>
    </row>
    <row r="61592" spans="1:10">
      <c r="A61592" s="3"/>
      <c r="J61592"/>
    </row>
    <row r="61593" spans="1:10">
      <c r="A61593" s="3"/>
      <c r="J61593"/>
    </row>
    <row r="61594" spans="1:10">
      <c r="A61594" s="3"/>
      <c r="J61594"/>
    </row>
    <row r="61595" spans="1:10">
      <c r="A61595" s="3"/>
      <c r="J61595"/>
    </row>
    <row r="61596" spans="1:10">
      <c r="A61596" s="3"/>
      <c r="J61596"/>
    </row>
    <row r="61597" spans="1:10">
      <c r="A61597" s="3"/>
      <c r="J61597"/>
    </row>
    <row r="61598" spans="1:10">
      <c r="A61598" s="3"/>
      <c r="J61598"/>
    </row>
    <row r="61599" spans="1:10">
      <c r="A61599" s="3"/>
      <c r="J61599"/>
    </row>
    <row r="61600" spans="1:10">
      <c r="A61600" s="3"/>
      <c r="J61600"/>
    </row>
    <row r="61601" spans="1:10">
      <c r="A61601" s="3"/>
      <c r="J61601"/>
    </row>
    <row r="61602" spans="1:10">
      <c r="A61602" s="3"/>
      <c r="J61602"/>
    </row>
    <row r="61603" spans="1:10">
      <c r="A61603" s="3"/>
      <c r="J61603"/>
    </row>
    <row r="61604" spans="1:10">
      <c r="A61604" s="3"/>
      <c r="J61604"/>
    </row>
    <row r="61605" spans="1:10">
      <c r="A61605" s="3"/>
      <c r="J61605"/>
    </row>
    <row r="61606" spans="1:10">
      <c r="A61606" s="3"/>
      <c r="J61606"/>
    </row>
    <row r="61607" spans="1:10">
      <c r="A61607" s="3"/>
      <c r="J61607"/>
    </row>
    <row r="61608" spans="1:10">
      <c r="A61608" s="3"/>
      <c r="J61608"/>
    </row>
    <row r="61609" spans="1:10">
      <c r="A61609" s="3"/>
      <c r="J61609"/>
    </row>
    <row r="61610" spans="1:10">
      <c r="A61610" s="3"/>
      <c r="J61610"/>
    </row>
    <row r="61611" spans="1:10">
      <c r="A61611" s="3"/>
      <c r="J61611"/>
    </row>
    <row r="61612" spans="1:10">
      <c r="A61612" s="3"/>
      <c r="J61612"/>
    </row>
    <row r="61613" spans="1:10">
      <c r="A61613" s="3"/>
      <c r="J61613"/>
    </row>
    <row r="61614" spans="1:10">
      <c r="A61614" s="3"/>
      <c r="J61614"/>
    </row>
    <row r="61615" spans="1:10">
      <c r="A61615" s="3"/>
      <c r="J61615"/>
    </row>
    <row r="61616" spans="1:10">
      <c r="A61616" s="3"/>
      <c r="J61616"/>
    </row>
    <row r="61617" spans="1:10">
      <c r="A61617" s="3"/>
      <c r="J61617"/>
    </row>
    <row r="61618" spans="1:10">
      <c r="A61618" s="3"/>
      <c r="J61618"/>
    </row>
    <row r="61619" spans="1:10">
      <c r="A61619" s="3"/>
      <c r="J61619"/>
    </row>
    <row r="61620" spans="1:10">
      <c r="A61620" s="3"/>
      <c r="J61620"/>
    </row>
    <row r="61621" spans="1:10">
      <c r="A61621" s="3"/>
      <c r="J61621"/>
    </row>
    <row r="61622" spans="1:10">
      <c r="A61622" s="3"/>
      <c r="J61622"/>
    </row>
    <row r="61623" spans="1:10">
      <c r="A61623" s="3"/>
      <c r="J61623"/>
    </row>
    <row r="61624" spans="1:10">
      <c r="A61624" s="3"/>
      <c r="J61624"/>
    </row>
    <row r="61625" spans="1:10">
      <c r="A61625" s="3"/>
      <c r="J61625"/>
    </row>
    <row r="61626" spans="1:10">
      <c r="A61626" s="3"/>
      <c r="J61626"/>
    </row>
    <row r="61627" spans="1:10">
      <c r="A61627" s="3"/>
      <c r="J61627"/>
    </row>
    <row r="61628" spans="1:10">
      <c r="A61628" s="3"/>
      <c r="J61628"/>
    </row>
    <row r="61629" spans="1:10">
      <c r="A61629" s="3"/>
      <c r="J61629"/>
    </row>
    <row r="61630" spans="1:10">
      <c r="A61630" s="3"/>
      <c r="J61630"/>
    </row>
    <row r="61631" spans="1:10">
      <c r="A61631" s="3"/>
      <c r="J61631"/>
    </row>
    <row r="61632" spans="1:10">
      <c r="A61632" s="3"/>
      <c r="J61632"/>
    </row>
    <row r="61633" spans="1:10">
      <c r="A61633" s="3"/>
      <c r="J61633"/>
    </row>
    <row r="61634" spans="1:10">
      <c r="A61634" s="3"/>
      <c r="J61634"/>
    </row>
    <row r="61635" spans="1:10">
      <c r="A61635" s="3"/>
      <c r="J61635"/>
    </row>
    <row r="61636" spans="1:10">
      <c r="A61636" s="3"/>
      <c r="J61636"/>
    </row>
    <row r="61637" spans="1:10">
      <c r="A61637" s="3"/>
      <c r="J61637"/>
    </row>
    <row r="61638" spans="1:10">
      <c r="A61638" s="3"/>
      <c r="J61638"/>
    </row>
    <row r="61639" spans="1:10">
      <c r="A61639" s="3"/>
      <c r="J61639"/>
    </row>
    <row r="61640" spans="1:10">
      <c r="A61640" s="3"/>
      <c r="J61640"/>
    </row>
    <row r="61641" spans="1:10">
      <c r="A61641" s="3"/>
      <c r="J61641"/>
    </row>
    <row r="61642" spans="1:10">
      <c r="A61642" s="3"/>
      <c r="J61642"/>
    </row>
    <row r="61643" spans="1:10">
      <c r="A61643" s="3"/>
      <c r="J61643"/>
    </row>
    <row r="61644" spans="1:10">
      <c r="A61644" s="3"/>
      <c r="J61644"/>
    </row>
    <row r="61645" spans="1:10">
      <c r="A61645" s="3"/>
      <c r="J61645"/>
    </row>
    <row r="61646" spans="1:10">
      <c r="A61646" s="3"/>
      <c r="J61646"/>
    </row>
    <row r="61647" spans="1:10">
      <c r="A61647" s="3"/>
      <c r="J61647"/>
    </row>
    <row r="61648" spans="1:10">
      <c r="A61648" s="3"/>
      <c r="J61648"/>
    </row>
    <row r="61649" spans="1:10">
      <c r="A61649" s="3"/>
      <c r="J61649"/>
    </row>
    <row r="61650" spans="1:10">
      <c r="A61650" s="3"/>
      <c r="J61650"/>
    </row>
    <row r="61651" spans="1:10">
      <c r="A61651" s="3"/>
      <c r="J61651"/>
    </row>
    <row r="61652" spans="1:10">
      <c r="A61652" s="3"/>
      <c r="J61652"/>
    </row>
    <row r="61653" spans="1:10">
      <c r="A61653" s="3"/>
      <c r="J61653"/>
    </row>
    <row r="61654" spans="1:10">
      <c r="A61654" s="3"/>
      <c r="J61654"/>
    </row>
    <row r="61655" spans="1:10">
      <c r="A61655" s="3"/>
      <c r="J61655"/>
    </row>
    <row r="61656" spans="1:10">
      <c r="A61656" s="3"/>
      <c r="J61656"/>
    </row>
    <row r="61657" spans="1:10">
      <c r="A61657" s="3"/>
      <c r="J61657"/>
    </row>
    <row r="61658" spans="1:10">
      <c r="A61658" s="3"/>
      <c r="J61658"/>
    </row>
    <row r="61659" spans="1:10">
      <c r="A61659" s="3"/>
      <c r="J61659"/>
    </row>
    <row r="61660" spans="1:10">
      <c r="A61660" s="3"/>
      <c r="J61660"/>
    </row>
    <row r="61661" spans="1:10">
      <c r="A61661" s="3"/>
      <c r="J61661"/>
    </row>
    <row r="61662" spans="1:10">
      <c r="A61662" s="3"/>
      <c r="J61662"/>
    </row>
    <row r="61663" spans="1:10">
      <c r="A61663" s="3"/>
      <c r="J61663"/>
    </row>
    <row r="61664" spans="1:10">
      <c r="A61664" s="3"/>
      <c r="J61664"/>
    </row>
    <row r="61665" spans="1:10">
      <c r="A61665" s="3"/>
      <c r="J61665"/>
    </row>
    <row r="61666" spans="1:10">
      <c r="A61666" s="3"/>
      <c r="J61666"/>
    </row>
    <row r="61667" spans="1:10">
      <c r="A61667" s="3"/>
      <c r="J61667"/>
    </row>
    <row r="61668" spans="1:10">
      <c r="A61668" s="3"/>
      <c r="J61668"/>
    </row>
    <row r="61669" spans="1:10">
      <c r="A61669" s="3"/>
      <c r="J61669"/>
    </row>
    <row r="61670" spans="1:10">
      <c r="A61670" s="3"/>
      <c r="J61670"/>
    </row>
    <row r="61671" spans="1:10">
      <c r="A61671" s="3"/>
      <c r="J61671"/>
    </row>
    <row r="61672" spans="1:10">
      <c r="A61672" s="3"/>
      <c r="J61672"/>
    </row>
    <row r="61673" spans="1:10">
      <c r="A61673" s="3"/>
      <c r="J61673"/>
    </row>
    <row r="61674" spans="1:10">
      <c r="A61674" s="3"/>
      <c r="J61674"/>
    </row>
    <row r="61675" spans="1:10">
      <c r="A61675" s="3"/>
      <c r="J61675"/>
    </row>
    <row r="61676" spans="1:10">
      <c r="A61676" s="3"/>
      <c r="J61676"/>
    </row>
    <row r="61677" spans="1:10">
      <c r="A61677" s="3"/>
      <c r="J61677"/>
    </row>
    <row r="61678" spans="1:10">
      <c r="A61678" s="3"/>
      <c r="J61678"/>
    </row>
    <row r="61679" spans="1:10">
      <c r="A61679" s="3"/>
      <c r="J61679"/>
    </row>
    <row r="61680" spans="1:10">
      <c r="A61680" s="3"/>
      <c r="J61680"/>
    </row>
    <row r="61681" spans="1:10">
      <c r="A61681" s="3"/>
      <c r="J61681"/>
    </row>
    <row r="61682" spans="1:10">
      <c r="A61682" s="3"/>
      <c r="J61682"/>
    </row>
    <row r="61683" spans="1:10">
      <c r="A61683" s="3"/>
      <c r="J61683"/>
    </row>
    <row r="61684" spans="1:10">
      <c r="A61684" s="3"/>
      <c r="J61684"/>
    </row>
    <row r="61685" spans="1:10">
      <c r="A61685" s="3"/>
      <c r="J61685"/>
    </row>
    <row r="61686" spans="1:10">
      <c r="A61686" s="3"/>
      <c r="J61686"/>
    </row>
    <row r="61687" spans="1:10">
      <c r="A61687" s="3"/>
      <c r="J61687"/>
    </row>
    <row r="61688" spans="1:10">
      <c r="A61688" s="3"/>
      <c r="J61688"/>
    </row>
    <row r="61689" spans="1:10">
      <c r="A61689" s="3"/>
      <c r="J61689"/>
    </row>
    <row r="61690" spans="1:10">
      <c r="A61690" s="3"/>
      <c r="J61690"/>
    </row>
    <row r="61691" spans="1:10">
      <c r="A61691" s="3"/>
      <c r="J61691"/>
    </row>
    <row r="61692" spans="1:10">
      <c r="A61692" s="3"/>
      <c r="J61692"/>
    </row>
    <row r="61693" spans="1:10">
      <c r="A61693" s="3"/>
      <c r="J61693"/>
    </row>
    <row r="61694" spans="1:10">
      <c r="A61694" s="3"/>
      <c r="J61694"/>
    </row>
    <row r="61695" spans="1:10">
      <c r="A61695" s="3"/>
      <c r="J61695"/>
    </row>
    <row r="61696" spans="1:10">
      <c r="A61696" s="3"/>
      <c r="J61696"/>
    </row>
    <row r="61697" spans="1:10">
      <c r="A61697" s="3"/>
      <c r="J61697"/>
    </row>
    <row r="61698" spans="1:10">
      <c r="A61698" s="3"/>
      <c r="J61698"/>
    </row>
    <row r="61699" spans="1:10">
      <c r="A61699" s="3"/>
      <c r="J61699"/>
    </row>
    <row r="61700" spans="1:10">
      <c r="A61700" s="3"/>
      <c r="J61700"/>
    </row>
    <row r="61701" spans="1:10">
      <c r="A61701" s="3"/>
      <c r="J61701"/>
    </row>
    <row r="61702" spans="1:10">
      <c r="A61702" s="3"/>
      <c r="J61702"/>
    </row>
    <row r="61703" spans="1:10">
      <c r="A61703" s="3"/>
      <c r="J61703"/>
    </row>
    <row r="61704" spans="1:10">
      <c r="A61704" s="3"/>
      <c r="J61704"/>
    </row>
    <row r="61705" spans="1:10">
      <c r="A61705" s="3"/>
      <c r="J61705"/>
    </row>
    <row r="61706" spans="1:10">
      <c r="A61706" s="3"/>
      <c r="J61706"/>
    </row>
    <row r="61707" spans="1:10">
      <c r="A61707" s="3"/>
      <c r="J61707"/>
    </row>
    <row r="61708" spans="1:10">
      <c r="A61708" s="3"/>
      <c r="J61708"/>
    </row>
    <row r="61709" spans="1:10">
      <c r="A61709" s="3"/>
      <c r="J61709"/>
    </row>
    <row r="61710" spans="1:10">
      <c r="A61710" s="3"/>
      <c r="J61710"/>
    </row>
    <row r="61711" spans="1:10">
      <c r="A61711" s="3"/>
      <c r="J61711"/>
    </row>
    <row r="61712" spans="1:10">
      <c r="A61712" s="3"/>
      <c r="J61712"/>
    </row>
    <row r="61713" spans="1:10">
      <c r="A61713" s="3"/>
      <c r="J61713"/>
    </row>
    <row r="61714" spans="1:10">
      <c r="A61714" s="3"/>
      <c r="J61714"/>
    </row>
    <row r="61715" spans="1:10">
      <c r="A61715" s="3"/>
      <c r="J61715"/>
    </row>
    <row r="61716" spans="1:10">
      <c r="A61716" s="3"/>
      <c r="J61716"/>
    </row>
    <row r="61717" spans="1:10">
      <c r="A61717" s="3"/>
      <c r="J61717"/>
    </row>
    <row r="61718" spans="1:10">
      <c r="A61718" s="3"/>
      <c r="J61718"/>
    </row>
    <row r="61719" spans="1:10">
      <c r="A61719" s="3"/>
      <c r="J61719"/>
    </row>
    <row r="61720" spans="1:10">
      <c r="A61720" s="3"/>
      <c r="J61720"/>
    </row>
    <row r="61721" spans="1:10">
      <c r="A61721" s="3"/>
      <c r="J61721"/>
    </row>
    <row r="61722" spans="1:10">
      <c r="A61722" s="3"/>
      <c r="J61722"/>
    </row>
    <row r="61723" spans="1:10">
      <c r="A61723" s="3"/>
      <c r="J61723"/>
    </row>
    <row r="61724" spans="1:10">
      <c r="A61724" s="3"/>
      <c r="J61724"/>
    </row>
    <row r="61725" spans="1:10">
      <c r="A61725" s="3"/>
      <c r="J61725"/>
    </row>
    <row r="61726" spans="1:10">
      <c r="A61726" s="3"/>
      <c r="J61726"/>
    </row>
    <row r="61727" spans="1:10">
      <c r="A61727" s="3"/>
      <c r="J61727"/>
    </row>
    <row r="61728" spans="1:10">
      <c r="A61728" s="3"/>
      <c r="J61728"/>
    </row>
    <row r="61729" spans="1:10">
      <c r="A61729" s="3"/>
      <c r="J61729"/>
    </row>
    <row r="61730" spans="1:10">
      <c r="A61730" s="3"/>
      <c r="J61730"/>
    </row>
    <row r="61731" spans="1:10">
      <c r="A61731" s="3"/>
      <c r="J61731"/>
    </row>
    <row r="61732" spans="1:10">
      <c r="A61732" s="3"/>
      <c r="J61732"/>
    </row>
    <row r="61733" spans="1:10">
      <c r="A61733" s="3"/>
      <c r="J61733"/>
    </row>
    <row r="61734" spans="1:10">
      <c r="A61734" s="3"/>
      <c r="J61734"/>
    </row>
    <row r="61735" spans="1:10">
      <c r="A61735" s="3"/>
      <c r="J61735"/>
    </row>
    <row r="61736" spans="1:10">
      <c r="A61736" s="3"/>
      <c r="J61736"/>
    </row>
    <row r="61737" spans="1:10">
      <c r="A61737" s="3"/>
      <c r="J61737"/>
    </row>
    <row r="61738" spans="1:10">
      <c r="A61738" s="3"/>
      <c r="J61738"/>
    </row>
    <row r="61739" spans="1:10">
      <c r="A61739" s="3"/>
      <c r="J61739"/>
    </row>
    <row r="61740" spans="1:10">
      <c r="A61740" s="3"/>
      <c r="J61740"/>
    </row>
    <row r="61741" spans="1:10">
      <c r="A61741" s="3"/>
      <c r="J61741"/>
    </row>
    <row r="61742" spans="1:10">
      <c r="A61742" s="3"/>
      <c r="J61742"/>
    </row>
    <row r="61743" spans="1:10">
      <c r="A61743" s="3"/>
      <c r="J61743"/>
    </row>
    <row r="61744" spans="1:10">
      <c r="A61744" s="3"/>
      <c r="J61744"/>
    </row>
    <row r="61745" spans="1:10">
      <c r="A61745" s="3"/>
      <c r="J61745"/>
    </row>
    <row r="61746" spans="1:10">
      <c r="A61746" s="3"/>
      <c r="J61746"/>
    </row>
    <row r="61747" spans="1:10">
      <c r="A61747" s="3"/>
      <c r="J61747"/>
    </row>
    <row r="61748" spans="1:10">
      <c r="A61748" s="3"/>
      <c r="J61748"/>
    </row>
    <row r="61749" spans="1:10">
      <c r="A61749" s="3"/>
      <c r="J61749"/>
    </row>
    <row r="61750" spans="1:10">
      <c r="A61750" s="3"/>
      <c r="J61750"/>
    </row>
    <row r="61751" spans="1:10">
      <c r="A61751" s="3"/>
      <c r="J61751"/>
    </row>
    <row r="61752" spans="1:10">
      <c r="A61752" s="3"/>
      <c r="J61752"/>
    </row>
    <row r="61753" spans="1:10">
      <c r="A61753" s="3"/>
      <c r="J61753"/>
    </row>
    <row r="61754" spans="1:10">
      <c r="A61754" s="3"/>
      <c r="J61754"/>
    </row>
    <row r="61755" spans="1:10">
      <c r="A61755" s="3"/>
      <c r="J61755"/>
    </row>
    <row r="61756" spans="1:10">
      <c r="A61756" s="3"/>
      <c r="J61756"/>
    </row>
    <row r="61757" spans="1:10">
      <c r="A61757" s="3"/>
      <c r="J61757"/>
    </row>
    <row r="61758" spans="1:10">
      <c r="A61758" s="3"/>
      <c r="J61758"/>
    </row>
    <row r="61759" spans="1:10">
      <c r="A61759" s="3"/>
      <c r="J61759"/>
    </row>
    <row r="61760" spans="1:10">
      <c r="A61760" s="3"/>
      <c r="J61760"/>
    </row>
    <row r="61761" spans="1:10">
      <c r="A61761" s="3"/>
      <c r="J61761"/>
    </row>
    <row r="61762" spans="1:10">
      <c r="A61762" s="3"/>
      <c r="J61762"/>
    </row>
    <row r="61763" spans="1:10">
      <c r="A61763" s="3"/>
      <c r="J61763"/>
    </row>
    <row r="61764" spans="1:10">
      <c r="A61764" s="3"/>
      <c r="J61764"/>
    </row>
    <row r="61765" spans="1:10">
      <c r="A61765" s="3"/>
      <c r="J61765"/>
    </row>
    <row r="61766" spans="1:10">
      <c r="A61766" s="3"/>
      <c r="J61766"/>
    </row>
    <row r="61767" spans="1:10">
      <c r="A61767" s="3"/>
      <c r="J61767"/>
    </row>
    <row r="61768" spans="1:10">
      <c r="A61768" s="3"/>
      <c r="J61768"/>
    </row>
    <row r="61769" spans="1:10">
      <c r="A61769" s="3"/>
      <c r="J61769"/>
    </row>
    <row r="61770" spans="1:10">
      <c r="A61770" s="3"/>
      <c r="J61770"/>
    </row>
    <row r="61771" spans="1:10">
      <c r="A61771" s="3"/>
      <c r="J61771"/>
    </row>
    <row r="61772" spans="1:10">
      <c r="A61772" s="3"/>
      <c r="J61772"/>
    </row>
    <row r="61773" spans="1:10">
      <c r="A61773" s="3"/>
      <c r="J61773"/>
    </row>
    <row r="61774" spans="1:10">
      <c r="A61774" s="3"/>
      <c r="J61774"/>
    </row>
    <row r="61775" spans="1:10">
      <c r="A61775" s="3"/>
      <c r="J61775"/>
    </row>
    <row r="61776" spans="1:10">
      <c r="A61776" s="3"/>
      <c r="J61776"/>
    </row>
    <row r="61777" spans="1:10">
      <c r="A61777" s="3"/>
      <c r="J61777"/>
    </row>
    <row r="61778" spans="1:10">
      <c r="A61778" s="3"/>
      <c r="J61778"/>
    </row>
    <row r="61779" spans="1:10">
      <c r="A61779" s="3"/>
      <c r="J61779"/>
    </row>
    <row r="61780" spans="1:10">
      <c r="A61780" s="3"/>
      <c r="J61780"/>
    </row>
    <row r="61781" spans="1:10">
      <c r="A61781" s="3"/>
      <c r="J61781"/>
    </row>
    <row r="61782" spans="1:10">
      <c r="A61782" s="3"/>
      <c r="J61782"/>
    </row>
    <row r="61783" spans="1:10">
      <c r="A61783" s="3"/>
      <c r="J61783"/>
    </row>
    <row r="61784" spans="1:10">
      <c r="A61784" s="3"/>
      <c r="J61784"/>
    </row>
    <row r="61785" spans="1:10">
      <c r="A61785" s="3"/>
      <c r="J61785"/>
    </row>
    <row r="61786" spans="1:10">
      <c r="A61786" s="3"/>
      <c r="J61786"/>
    </row>
    <row r="61787" spans="1:10">
      <c r="A61787" s="3"/>
      <c r="J61787"/>
    </row>
    <row r="61788" spans="1:10">
      <c r="A61788" s="3"/>
      <c r="J61788"/>
    </row>
    <row r="61789" spans="1:10">
      <c r="A61789" s="3"/>
      <c r="J61789"/>
    </row>
    <row r="61790" spans="1:10">
      <c r="A61790" s="3"/>
      <c r="J61790"/>
    </row>
    <row r="61791" spans="1:10">
      <c r="A61791" s="3"/>
      <c r="J61791"/>
    </row>
    <row r="61792" spans="1:10">
      <c r="A61792" s="3"/>
      <c r="J61792"/>
    </row>
    <row r="61793" spans="1:10">
      <c r="A61793" s="3"/>
      <c r="J61793"/>
    </row>
    <row r="61794" spans="1:10">
      <c r="A61794" s="3"/>
      <c r="J61794"/>
    </row>
    <row r="61795" spans="1:10">
      <c r="A61795" s="3"/>
      <c r="J61795"/>
    </row>
    <row r="61796" spans="1:10">
      <c r="A61796" s="3"/>
      <c r="J61796"/>
    </row>
    <row r="61797" spans="1:10">
      <c r="A61797" s="3"/>
      <c r="J61797"/>
    </row>
    <row r="61798" spans="1:10">
      <c r="A61798" s="3"/>
      <c r="J61798"/>
    </row>
    <row r="61799" spans="1:10">
      <c r="A61799" s="3"/>
      <c r="J61799"/>
    </row>
    <row r="61800" spans="1:10">
      <c r="A61800" s="3"/>
      <c r="J61800"/>
    </row>
    <row r="61801" spans="1:10">
      <c r="A61801" s="3"/>
      <c r="J61801"/>
    </row>
    <row r="61802" spans="1:10">
      <c r="A61802" s="3"/>
      <c r="J61802"/>
    </row>
    <row r="61803" spans="1:10">
      <c r="A61803" s="3"/>
      <c r="J61803"/>
    </row>
    <row r="61804" spans="1:10">
      <c r="A61804" s="3"/>
      <c r="J61804"/>
    </row>
    <row r="61805" spans="1:10">
      <c r="A61805" s="3"/>
      <c r="J61805"/>
    </row>
    <row r="61806" spans="1:10">
      <c r="A61806" s="3"/>
      <c r="J61806"/>
    </row>
    <row r="61807" spans="1:10">
      <c r="A61807" s="3"/>
      <c r="J61807"/>
    </row>
    <row r="61808" spans="1:10">
      <c r="A61808" s="3"/>
      <c r="J61808"/>
    </row>
    <row r="61809" spans="1:10">
      <c r="A61809" s="3"/>
      <c r="J61809"/>
    </row>
    <row r="61810" spans="1:10">
      <c r="A61810" s="3"/>
      <c r="J61810"/>
    </row>
    <row r="61811" spans="1:10">
      <c r="A61811" s="3"/>
      <c r="J61811"/>
    </row>
    <row r="61812" spans="1:10">
      <c r="A61812" s="3"/>
      <c r="J61812"/>
    </row>
    <row r="61813" spans="1:10">
      <c r="A61813" s="3"/>
      <c r="J61813"/>
    </row>
    <row r="61814" spans="1:10">
      <c r="A61814" s="3"/>
      <c r="J61814"/>
    </row>
    <row r="61815" spans="1:10">
      <c r="A61815" s="3"/>
      <c r="J61815"/>
    </row>
    <row r="61816" spans="1:10">
      <c r="A61816" s="3"/>
      <c r="J61816"/>
    </row>
    <row r="61817" spans="1:10">
      <c r="A61817" s="3"/>
      <c r="J61817"/>
    </row>
    <row r="61818" spans="1:10">
      <c r="A61818" s="3"/>
      <c r="J61818"/>
    </row>
    <row r="61819" spans="1:10">
      <c r="A61819" s="3"/>
      <c r="J61819"/>
    </row>
    <row r="61820" spans="1:10">
      <c r="A61820" s="3"/>
      <c r="J61820"/>
    </row>
    <row r="61821" spans="1:10">
      <c r="A61821" s="3"/>
      <c r="J61821"/>
    </row>
    <row r="61822" spans="1:10">
      <c r="A61822" s="3"/>
      <c r="J61822"/>
    </row>
    <row r="61823" spans="1:10">
      <c r="A61823" s="3"/>
      <c r="J61823"/>
    </row>
    <row r="61824" spans="1:10">
      <c r="A61824" s="3"/>
      <c r="J61824"/>
    </row>
    <row r="61825" spans="1:10">
      <c r="A61825" s="3"/>
      <c r="J61825"/>
    </row>
    <row r="61826" spans="1:10">
      <c r="A61826" s="3"/>
      <c r="J61826"/>
    </row>
    <row r="61827" spans="1:10">
      <c r="A61827" s="3"/>
      <c r="J61827"/>
    </row>
    <row r="61828" spans="1:10">
      <c r="A61828" s="3"/>
      <c r="J61828"/>
    </row>
    <row r="61829" spans="1:10">
      <c r="A61829" s="3"/>
      <c r="J61829"/>
    </row>
    <row r="61830" spans="1:10">
      <c r="A61830" s="3"/>
      <c r="J61830"/>
    </row>
    <row r="61831" spans="1:10">
      <c r="A61831" s="3"/>
      <c r="J61831"/>
    </row>
    <row r="61832" spans="1:10">
      <c r="A61832" s="3"/>
      <c r="J61832"/>
    </row>
    <row r="61833" spans="1:10">
      <c r="A61833" s="3"/>
      <c r="J61833"/>
    </row>
    <row r="61834" spans="1:10">
      <c r="A61834" s="3"/>
      <c r="J61834"/>
    </row>
    <row r="61835" spans="1:10">
      <c r="A61835" s="3"/>
      <c r="J61835"/>
    </row>
    <row r="61836" spans="1:10">
      <c r="A61836" s="3"/>
      <c r="J61836"/>
    </row>
    <row r="61837" spans="1:10">
      <c r="A61837" s="3"/>
      <c r="J61837"/>
    </row>
    <row r="61838" spans="1:10">
      <c r="A61838" s="3"/>
      <c r="J61838"/>
    </row>
    <row r="61839" spans="1:10">
      <c r="A61839" s="3"/>
      <c r="J61839"/>
    </row>
    <row r="61840" spans="1:10">
      <c r="A61840" s="3"/>
      <c r="J61840"/>
    </row>
    <row r="61841" spans="1:10">
      <c r="A61841" s="3"/>
      <c r="J61841"/>
    </row>
    <row r="61842" spans="1:10">
      <c r="A61842" s="3"/>
      <c r="J61842"/>
    </row>
    <row r="61843" spans="1:10">
      <c r="A61843" s="3"/>
      <c r="J61843"/>
    </row>
    <row r="61844" spans="1:10">
      <c r="A61844" s="3"/>
      <c r="J61844"/>
    </row>
    <row r="61845" spans="1:10">
      <c r="A61845" s="3"/>
      <c r="J61845"/>
    </row>
    <row r="61846" spans="1:10">
      <c r="A61846" s="3"/>
      <c r="J61846"/>
    </row>
    <row r="61847" spans="1:10">
      <c r="A61847" s="3"/>
      <c r="J61847"/>
    </row>
    <row r="61848" spans="1:10">
      <c r="A61848" s="3"/>
      <c r="J61848"/>
    </row>
    <row r="61849" spans="1:10">
      <c r="A61849" s="3"/>
      <c r="J61849"/>
    </row>
    <row r="61850" spans="1:10">
      <c r="A61850" s="3"/>
      <c r="J61850"/>
    </row>
    <row r="61851" spans="1:10">
      <c r="A61851" s="3"/>
      <c r="J61851"/>
    </row>
    <row r="61852" spans="1:10">
      <c r="A61852" s="3"/>
      <c r="J61852"/>
    </row>
    <row r="61853" spans="1:10">
      <c r="A61853" s="3"/>
      <c r="J61853"/>
    </row>
    <row r="61854" spans="1:10">
      <c r="A61854" s="3"/>
      <c r="J61854"/>
    </row>
    <row r="61855" spans="1:10">
      <c r="A61855" s="3"/>
      <c r="J61855"/>
    </row>
    <row r="61856" spans="1:10">
      <c r="A61856" s="3"/>
      <c r="J61856"/>
    </row>
    <row r="61857" spans="1:10">
      <c r="A61857" s="3"/>
      <c r="J61857"/>
    </row>
    <row r="61858" spans="1:10">
      <c r="A61858" s="3"/>
      <c r="J61858"/>
    </row>
    <row r="61859" spans="1:10">
      <c r="A61859" s="3"/>
      <c r="J61859"/>
    </row>
    <row r="61860" spans="1:10">
      <c r="A61860" s="3"/>
      <c r="J61860"/>
    </row>
    <row r="61861" spans="1:10">
      <c r="A61861" s="3"/>
      <c r="J61861"/>
    </row>
    <row r="61862" spans="1:10">
      <c r="A61862" s="3"/>
      <c r="J61862"/>
    </row>
    <row r="61863" spans="1:10">
      <c r="A61863" s="3"/>
      <c r="J61863"/>
    </row>
    <row r="61864" spans="1:10">
      <c r="A61864" s="3"/>
      <c r="J61864"/>
    </row>
    <row r="61865" spans="1:10">
      <c r="A61865" s="3"/>
      <c r="J61865"/>
    </row>
    <row r="61866" spans="1:10">
      <c r="A61866" s="3"/>
      <c r="J61866"/>
    </row>
    <row r="61867" spans="1:10">
      <c r="A61867" s="3"/>
      <c r="J61867"/>
    </row>
    <row r="61868" spans="1:10">
      <c r="A61868" s="3"/>
      <c r="J61868"/>
    </row>
    <row r="61869" spans="1:10">
      <c r="A61869" s="3"/>
      <c r="J61869"/>
    </row>
    <row r="61870" spans="1:10">
      <c r="A61870" s="3"/>
      <c r="J61870"/>
    </row>
    <row r="61871" spans="1:10">
      <c r="A61871" s="3"/>
      <c r="J61871"/>
    </row>
    <row r="61872" spans="1:10">
      <c r="A61872" s="3"/>
      <c r="J61872"/>
    </row>
    <row r="61873" spans="1:10">
      <c r="A61873" s="3"/>
      <c r="J61873"/>
    </row>
    <row r="61874" spans="1:10">
      <c r="A61874" s="3"/>
      <c r="J61874"/>
    </row>
    <row r="61875" spans="1:10">
      <c r="A61875" s="3"/>
      <c r="J61875"/>
    </row>
    <row r="61876" spans="1:10">
      <c r="A61876" s="3"/>
      <c r="J61876"/>
    </row>
    <row r="61877" spans="1:10">
      <c r="A61877" s="3"/>
      <c r="J61877"/>
    </row>
    <row r="61878" spans="1:10">
      <c r="A61878" s="3"/>
      <c r="J61878"/>
    </row>
    <row r="61879" spans="1:10">
      <c r="A61879" s="3"/>
      <c r="J61879"/>
    </row>
    <row r="61880" spans="1:10">
      <c r="A61880" s="3"/>
      <c r="J61880"/>
    </row>
    <row r="61881" spans="1:10">
      <c r="A61881" s="3"/>
      <c r="J61881"/>
    </row>
    <row r="61882" spans="1:10">
      <c r="A61882" s="3"/>
      <c r="J61882"/>
    </row>
    <row r="61883" spans="1:10">
      <c r="A61883" s="3"/>
      <c r="J61883"/>
    </row>
    <row r="61884" spans="1:10">
      <c r="A61884" s="3"/>
      <c r="J61884"/>
    </row>
    <row r="61885" spans="1:10">
      <c r="A61885" s="3"/>
      <c r="J61885"/>
    </row>
    <row r="61886" spans="1:10">
      <c r="A61886" s="3"/>
      <c r="J61886"/>
    </row>
    <row r="61887" spans="1:10">
      <c r="A61887" s="3"/>
      <c r="J61887"/>
    </row>
    <row r="61888" spans="1:10">
      <c r="A61888" s="3"/>
      <c r="J61888"/>
    </row>
    <row r="61889" spans="1:10">
      <c r="A61889" s="3"/>
      <c r="J61889"/>
    </row>
    <row r="61890" spans="1:10">
      <c r="A61890" s="3"/>
      <c r="J61890"/>
    </row>
    <row r="61891" spans="1:10">
      <c r="A61891" s="3"/>
      <c r="J61891"/>
    </row>
    <row r="61892" spans="1:10">
      <c r="A61892" s="3"/>
      <c r="J61892"/>
    </row>
    <row r="61893" spans="1:10">
      <c r="A61893" s="3"/>
      <c r="J61893"/>
    </row>
    <row r="61894" spans="1:10">
      <c r="A61894" s="3"/>
      <c r="J61894"/>
    </row>
    <row r="61895" spans="1:10">
      <c r="A61895" s="3"/>
      <c r="J61895"/>
    </row>
    <row r="61896" spans="1:10">
      <c r="A61896" s="3"/>
      <c r="J61896"/>
    </row>
    <row r="61897" spans="1:10">
      <c r="A61897" s="3"/>
      <c r="J61897"/>
    </row>
    <row r="61898" spans="1:10">
      <c r="A61898" s="3"/>
      <c r="J61898"/>
    </row>
    <row r="61899" spans="1:10">
      <c r="A61899" s="3"/>
      <c r="J61899"/>
    </row>
    <row r="61900" spans="1:10">
      <c r="A61900" s="3"/>
      <c r="J61900"/>
    </row>
    <row r="61901" spans="1:10">
      <c r="A61901" s="3"/>
      <c r="J61901"/>
    </row>
    <row r="61902" spans="1:10">
      <c r="A61902" s="3"/>
      <c r="J61902"/>
    </row>
    <row r="61903" spans="1:10">
      <c r="A61903" s="3"/>
      <c r="J61903"/>
    </row>
    <row r="61904" spans="1:10">
      <c r="A61904" s="3"/>
      <c r="J61904"/>
    </row>
    <row r="61905" spans="1:10">
      <c r="A61905" s="3"/>
      <c r="J61905"/>
    </row>
    <row r="61906" spans="1:10">
      <c r="A61906" s="3"/>
      <c r="J61906"/>
    </row>
    <row r="61907" spans="1:10">
      <c r="A61907" s="3"/>
      <c r="J61907"/>
    </row>
    <row r="61908" spans="1:10">
      <c r="A61908" s="3"/>
      <c r="J61908"/>
    </row>
    <row r="61909" spans="1:10">
      <c r="A61909" s="3"/>
      <c r="J61909"/>
    </row>
    <row r="61910" spans="1:10">
      <c r="A61910" s="3"/>
      <c r="J61910"/>
    </row>
    <row r="61911" spans="1:10">
      <c r="A61911" s="3"/>
      <c r="J61911"/>
    </row>
    <row r="61912" spans="1:10">
      <c r="A61912" s="3"/>
      <c r="J61912"/>
    </row>
    <row r="61913" spans="1:10">
      <c r="A61913" s="3"/>
      <c r="J61913"/>
    </row>
    <row r="61914" spans="1:10">
      <c r="A61914" s="3"/>
      <c r="J61914"/>
    </row>
    <row r="61915" spans="1:10">
      <c r="A61915" s="3"/>
      <c r="J61915"/>
    </row>
    <row r="61916" spans="1:10">
      <c r="A61916" s="3"/>
      <c r="J61916"/>
    </row>
    <row r="61917" spans="1:10">
      <c r="A61917" s="3"/>
      <c r="J61917"/>
    </row>
    <row r="61918" spans="1:10">
      <c r="A61918" s="3"/>
      <c r="J61918"/>
    </row>
    <row r="61919" spans="1:10">
      <c r="A61919" s="3"/>
      <c r="J61919"/>
    </row>
    <row r="61920" spans="1:10">
      <c r="A61920" s="3"/>
      <c r="J61920"/>
    </row>
    <row r="61921" spans="1:10">
      <c r="A61921" s="3"/>
      <c r="J61921"/>
    </row>
    <row r="61922" spans="1:10">
      <c r="A61922" s="3"/>
      <c r="J61922"/>
    </row>
    <row r="61923" spans="1:10">
      <c r="A61923" s="3"/>
      <c r="J61923"/>
    </row>
    <row r="61924" spans="1:10">
      <c r="A61924" s="3"/>
      <c r="J61924"/>
    </row>
    <row r="61925" spans="1:10">
      <c r="A61925" s="3"/>
      <c r="J61925"/>
    </row>
    <row r="61926" spans="1:10">
      <c r="A61926" s="3"/>
      <c r="J61926"/>
    </row>
    <row r="61927" spans="1:10">
      <c r="A61927" s="3"/>
      <c r="J61927"/>
    </row>
    <row r="61928" spans="1:10">
      <c r="A61928" s="3"/>
      <c r="J61928"/>
    </row>
    <row r="61929" spans="1:10">
      <c r="A61929" s="3"/>
      <c r="J61929"/>
    </row>
    <row r="61930" spans="1:10">
      <c r="A61930" s="3"/>
      <c r="J61930"/>
    </row>
    <row r="61931" spans="1:10">
      <c r="A61931" s="3"/>
      <c r="J61931"/>
    </row>
    <row r="61932" spans="1:10">
      <c r="A61932" s="3"/>
      <c r="J61932"/>
    </row>
    <row r="61933" spans="1:10">
      <c r="A61933" s="3"/>
      <c r="J61933"/>
    </row>
    <row r="61934" spans="1:10">
      <c r="A61934" s="3"/>
      <c r="J61934"/>
    </row>
    <row r="61935" spans="1:10">
      <c r="A61935" s="3"/>
      <c r="J61935"/>
    </row>
    <row r="61936" spans="1:10">
      <c r="A61936" s="3"/>
      <c r="J61936"/>
    </row>
    <row r="61937" spans="1:10">
      <c r="A61937" s="3"/>
      <c r="J61937"/>
    </row>
    <row r="61938" spans="1:10">
      <c r="A61938" s="3"/>
      <c r="J61938"/>
    </row>
    <row r="61939" spans="1:10">
      <c r="A61939" s="3"/>
      <c r="J61939"/>
    </row>
    <row r="61940" spans="1:10">
      <c r="A61940" s="3"/>
      <c r="J61940"/>
    </row>
    <row r="61941" spans="1:10">
      <c r="A61941" s="3"/>
      <c r="J61941"/>
    </row>
    <row r="61942" spans="1:10">
      <c r="A61942" s="3"/>
      <c r="J61942"/>
    </row>
    <row r="61943" spans="1:10">
      <c r="A61943" s="3"/>
      <c r="J61943"/>
    </row>
    <row r="61944" spans="1:10">
      <c r="A61944" s="3"/>
      <c r="J61944"/>
    </row>
    <row r="61945" spans="1:10">
      <c r="A61945" s="3"/>
      <c r="J61945"/>
    </row>
    <row r="61946" spans="1:10">
      <c r="A61946" s="3"/>
      <c r="J61946"/>
    </row>
    <row r="61947" spans="1:10">
      <c r="A61947" s="3"/>
      <c r="J61947"/>
    </row>
    <row r="61948" spans="1:10">
      <c r="A61948" s="3"/>
      <c r="J61948"/>
    </row>
    <row r="61949" spans="1:10">
      <c r="A61949" s="3"/>
      <c r="J61949"/>
    </row>
    <row r="61950" spans="1:10">
      <c r="A61950" s="3"/>
      <c r="J61950"/>
    </row>
    <row r="61951" spans="1:10">
      <c r="A61951" s="3"/>
      <c r="J61951"/>
    </row>
    <row r="61952" spans="1:10">
      <c r="A61952" s="3"/>
      <c r="J61952"/>
    </row>
    <row r="61953" spans="1:10">
      <c r="A61953" s="3"/>
      <c r="J61953"/>
    </row>
    <row r="61954" spans="1:10">
      <c r="A61954" s="3"/>
      <c r="J61954"/>
    </row>
    <row r="61955" spans="1:10">
      <c r="A61955" s="3"/>
      <c r="J61955"/>
    </row>
    <row r="61956" spans="1:10">
      <c r="A61956" s="3"/>
      <c r="J61956"/>
    </row>
    <row r="61957" spans="1:10">
      <c r="A61957" s="3"/>
      <c r="J61957"/>
    </row>
    <row r="61958" spans="1:10">
      <c r="A61958" s="3"/>
      <c r="J61958"/>
    </row>
    <row r="61959" spans="1:10">
      <c r="A61959" s="3"/>
      <c r="J61959"/>
    </row>
    <row r="61960" spans="1:10">
      <c r="A61960" s="3"/>
      <c r="J61960"/>
    </row>
    <row r="61961" spans="1:10">
      <c r="A61961" s="3"/>
      <c r="J61961"/>
    </row>
    <row r="61962" spans="1:10">
      <c r="A61962" s="3"/>
      <c r="J61962"/>
    </row>
    <row r="61963" spans="1:10">
      <c r="A61963" s="3"/>
      <c r="J61963"/>
    </row>
    <row r="61964" spans="1:10">
      <c r="A61964" s="3"/>
      <c r="J61964"/>
    </row>
    <row r="61965" spans="1:10">
      <c r="A61965" s="3"/>
      <c r="J61965"/>
    </row>
    <row r="61966" spans="1:10">
      <c r="A61966" s="3"/>
      <c r="J61966"/>
    </row>
    <row r="61967" spans="1:10">
      <c r="A61967" s="3"/>
      <c r="J61967"/>
    </row>
    <row r="61968" spans="1:10">
      <c r="A61968" s="3"/>
      <c r="J61968"/>
    </row>
    <row r="61969" spans="1:10">
      <c r="A61969" s="3"/>
      <c r="J61969"/>
    </row>
    <row r="61970" spans="1:10">
      <c r="A61970" s="3"/>
      <c r="J61970"/>
    </row>
    <row r="61971" spans="1:10">
      <c r="A61971" s="3"/>
      <c r="J61971"/>
    </row>
    <row r="61972" spans="1:10">
      <c r="A61972" s="3"/>
      <c r="J61972"/>
    </row>
    <row r="61973" spans="1:10">
      <c r="A61973" s="3"/>
      <c r="J61973"/>
    </row>
    <row r="61974" spans="1:10">
      <c r="A61974" s="3"/>
      <c r="J61974"/>
    </row>
    <row r="61975" spans="1:10">
      <c r="A61975" s="3"/>
      <c r="J61975"/>
    </row>
    <row r="61976" spans="1:10">
      <c r="A61976" s="3"/>
      <c r="J61976"/>
    </row>
    <row r="61977" spans="1:10">
      <c r="A61977" s="3"/>
      <c r="J61977"/>
    </row>
    <row r="61978" spans="1:10">
      <c r="A61978" s="3"/>
      <c r="J61978"/>
    </row>
    <row r="61979" spans="1:10">
      <c r="A61979" s="3"/>
      <c r="J61979"/>
    </row>
    <row r="61980" spans="1:10">
      <c r="A61980" s="3"/>
      <c r="J61980"/>
    </row>
    <row r="61981" spans="1:10">
      <c r="A61981" s="3"/>
      <c r="J61981"/>
    </row>
    <row r="61982" spans="1:10">
      <c r="A61982" s="3"/>
      <c r="J61982"/>
    </row>
    <row r="61983" spans="1:10">
      <c r="A61983" s="3"/>
      <c r="J61983"/>
    </row>
    <row r="61984" spans="1:10">
      <c r="A61984" s="3"/>
      <c r="J61984"/>
    </row>
    <row r="61985" spans="1:10">
      <c r="A61985" s="3"/>
      <c r="J61985"/>
    </row>
    <row r="61986" spans="1:10">
      <c r="A61986" s="3"/>
      <c r="J61986"/>
    </row>
    <row r="61987" spans="1:10">
      <c r="A61987" s="3"/>
      <c r="J61987"/>
    </row>
    <row r="61988" spans="1:10">
      <c r="A61988" s="3"/>
      <c r="J61988"/>
    </row>
    <row r="61989" spans="1:10">
      <c r="A61989" s="3"/>
      <c r="J61989"/>
    </row>
    <row r="61990" spans="1:10">
      <c r="A61990" s="3"/>
      <c r="J61990"/>
    </row>
    <row r="61991" spans="1:10">
      <c r="A61991" s="3"/>
      <c r="J61991"/>
    </row>
    <row r="61992" spans="1:10">
      <c r="A61992" s="3"/>
      <c r="J61992"/>
    </row>
    <row r="61993" spans="1:10">
      <c r="A61993" s="3"/>
      <c r="J61993"/>
    </row>
    <row r="61994" spans="1:10">
      <c r="A61994" s="3"/>
      <c r="J61994"/>
    </row>
    <row r="61995" spans="1:10">
      <c r="A61995" s="3"/>
      <c r="J61995"/>
    </row>
    <row r="61996" spans="1:10">
      <c r="A61996" s="3"/>
      <c r="J61996"/>
    </row>
    <row r="61997" spans="1:10">
      <c r="A61997" s="3"/>
      <c r="J61997"/>
    </row>
    <row r="61998" spans="1:10">
      <c r="A61998" s="3"/>
      <c r="J61998"/>
    </row>
    <row r="61999" spans="1:10">
      <c r="A61999" s="3"/>
      <c r="J61999"/>
    </row>
    <row r="62000" spans="1:10">
      <c r="A62000" s="3"/>
      <c r="J62000"/>
    </row>
    <row r="62001" spans="1:10">
      <c r="A62001" s="3"/>
      <c r="J62001"/>
    </row>
    <row r="62002" spans="1:10">
      <c r="A62002" s="3"/>
      <c r="J62002"/>
    </row>
    <row r="62003" spans="1:10">
      <c r="A62003" s="3"/>
      <c r="J62003"/>
    </row>
    <row r="62004" spans="1:10">
      <c r="A62004" s="3"/>
      <c r="J62004"/>
    </row>
    <row r="62005" spans="1:10">
      <c r="A62005" s="3"/>
      <c r="J62005"/>
    </row>
    <row r="62006" spans="1:10">
      <c r="A62006" s="3"/>
      <c r="J62006"/>
    </row>
    <row r="62007" spans="1:10">
      <c r="A62007" s="3"/>
      <c r="J62007"/>
    </row>
    <row r="62008" spans="1:10">
      <c r="A62008" s="3"/>
      <c r="J62008"/>
    </row>
    <row r="62009" spans="1:10">
      <c r="A62009" s="3"/>
      <c r="J62009"/>
    </row>
    <row r="62010" spans="1:10">
      <c r="A62010" s="3"/>
      <c r="J62010"/>
    </row>
    <row r="62011" spans="1:10">
      <c r="A62011" s="3"/>
      <c r="J62011"/>
    </row>
    <row r="62012" spans="1:10">
      <c r="A62012" s="3"/>
      <c r="J62012"/>
    </row>
    <row r="62013" spans="1:10">
      <c r="A62013" s="3"/>
      <c r="J62013"/>
    </row>
    <row r="62014" spans="1:10">
      <c r="A62014" s="3"/>
      <c r="J62014"/>
    </row>
    <row r="62015" spans="1:10">
      <c r="A62015" s="3"/>
      <c r="J62015"/>
    </row>
    <row r="62016" spans="1:10">
      <c r="A62016" s="3"/>
      <c r="J62016"/>
    </row>
    <row r="62017" spans="1:10">
      <c r="A62017" s="3"/>
      <c r="J62017"/>
    </row>
    <row r="62018" spans="1:10">
      <c r="A62018" s="3"/>
      <c r="J62018"/>
    </row>
    <row r="62019" spans="1:10">
      <c r="A62019" s="3"/>
      <c r="J62019"/>
    </row>
    <row r="62020" spans="1:10">
      <c r="A62020" s="3"/>
      <c r="J62020"/>
    </row>
    <row r="62021" spans="1:10">
      <c r="A62021" s="3"/>
      <c r="J62021"/>
    </row>
    <row r="62022" spans="1:10">
      <c r="A62022" s="3"/>
      <c r="J62022"/>
    </row>
    <row r="62023" spans="1:10">
      <c r="A62023" s="3"/>
      <c r="J62023"/>
    </row>
    <row r="62024" spans="1:10">
      <c r="A62024" s="3"/>
      <c r="J62024"/>
    </row>
    <row r="62025" spans="1:10">
      <c r="A62025" s="3"/>
      <c r="J62025"/>
    </row>
    <row r="62026" spans="1:10">
      <c r="A62026" s="3"/>
      <c r="J62026"/>
    </row>
    <row r="62027" spans="1:10">
      <c r="A62027" s="3"/>
      <c r="J62027"/>
    </row>
    <row r="62028" spans="1:10">
      <c r="A62028" s="3"/>
      <c r="J62028"/>
    </row>
    <row r="62029" spans="1:10">
      <c r="A62029" s="3"/>
      <c r="J62029"/>
    </row>
    <row r="62030" spans="1:10">
      <c r="A62030" s="3"/>
      <c r="J62030"/>
    </row>
    <row r="62031" spans="1:10">
      <c r="A62031" s="3"/>
      <c r="J62031"/>
    </row>
    <row r="62032" spans="1:10">
      <c r="A62032" s="3"/>
      <c r="J62032"/>
    </row>
    <row r="62033" spans="1:10">
      <c r="A62033" s="3"/>
      <c r="J62033"/>
    </row>
    <row r="62034" spans="1:10">
      <c r="A62034" s="3"/>
      <c r="J62034"/>
    </row>
    <row r="62035" spans="1:10">
      <c r="A62035" s="3"/>
      <c r="J62035"/>
    </row>
    <row r="62036" spans="1:10">
      <c r="A62036" s="3"/>
      <c r="J62036"/>
    </row>
    <row r="62037" spans="1:10">
      <c r="A62037" s="3"/>
      <c r="J62037"/>
    </row>
    <row r="62038" spans="1:10">
      <c r="A62038" s="3"/>
      <c r="J62038"/>
    </row>
    <row r="62039" spans="1:10">
      <c r="A62039" s="3"/>
      <c r="J62039"/>
    </row>
    <row r="62040" spans="1:10">
      <c r="A62040" s="3"/>
      <c r="J62040"/>
    </row>
    <row r="62041" spans="1:10">
      <c r="A62041" s="3"/>
      <c r="J62041"/>
    </row>
    <row r="62042" spans="1:10">
      <c r="A62042" s="3"/>
      <c r="J62042"/>
    </row>
    <row r="62043" spans="1:10">
      <c r="A62043" s="3"/>
      <c r="J62043"/>
    </row>
    <row r="62044" spans="1:10">
      <c r="A62044" s="3"/>
      <c r="J62044"/>
    </row>
    <row r="62045" spans="1:10">
      <c r="A62045" s="3"/>
      <c r="J62045"/>
    </row>
    <row r="62046" spans="1:10">
      <c r="A62046" s="3"/>
      <c r="J62046"/>
    </row>
    <row r="62047" spans="1:10">
      <c r="A62047" s="3"/>
      <c r="J62047"/>
    </row>
    <row r="62048" spans="1:10">
      <c r="A62048" s="3"/>
      <c r="J62048"/>
    </row>
    <row r="62049" spans="1:10">
      <c r="A62049" s="3"/>
      <c r="J62049"/>
    </row>
    <row r="62050" spans="1:10">
      <c r="A62050" s="3"/>
      <c r="J62050"/>
    </row>
    <row r="62051" spans="1:10">
      <c r="A62051" s="3"/>
      <c r="J62051"/>
    </row>
    <row r="62052" spans="1:10">
      <c r="A62052" s="3"/>
      <c r="J62052"/>
    </row>
    <row r="62053" spans="1:10">
      <c r="A62053" s="3"/>
      <c r="J62053"/>
    </row>
    <row r="62054" spans="1:10">
      <c r="A62054" s="3"/>
      <c r="J62054"/>
    </row>
    <row r="62055" spans="1:10">
      <c r="A62055" s="3"/>
      <c r="J62055"/>
    </row>
    <row r="62056" spans="1:10">
      <c r="A62056" s="3"/>
      <c r="J62056"/>
    </row>
    <row r="62057" spans="1:10">
      <c r="A62057" s="3"/>
      <c r="J62057"/>
    </row>
    <row r="62058" spans="1:10">
      <c r="A62058" s="3"/>
      <c r="J62058"/>
    </row>
    <row r="62059" spans="1:10">
      <c r="A62059" s="3"/>
      <c r="J62059"/>
    </row>
    <row r="62060" spans="1:10">
      <c r="A62060" s="3"/>
      <c r="J62060"/>
    </row>
    <row r="62061" spans="1:10">
      <c r="A62061" s="3"/>
      <c r="J62061"/>
    </row>
    <row r="62062" spans="1:10">
      <c r="A62062" s="3"/>
      <c r="J62062"/>
    </row>
    <row r="62063" spans="1:10">
      <c r="A62063" s="3"/>
      <c r="J62063"/>
    </row>
    <row r="62064" spans="1:10">
      <c r="A62064" s="3"/>
      <c r="J62064"/>
    </row>
    <row r="62065" spans="1:10">
      <c r="A62065" s="3"/>
      <c r="J62065"/>
    </row>
    <row r="62066" spans="1:10">
      <c r="A62066" s="3"/>
      <c r="J62066"/>
    </row>
    <row r="62067" spans="1:10">
      <c r="A62067" s="3"/>
      <c r="J62067"/>
    </row>
    <row r="62068" spans="1:10">
      <c r="A62068" s="3"/>
      <c r="J62068"/>
    </row>
    <row r="62069" spans="1:10">
      <c r="A62069" s="3"/>
      <c r="J62069"/>
    </row>
    <row r="62070" spans="1:10">
      <c r="A62070" s="3"/>
      <c r="J62070"/>
    </row>
    <row r="62071" spans="1:10">
      <c r="A62071" s="3"/>
      <c r="J62071"/>
    </row>
    <row r="62072" spans="1:10">
      <c r="A62072" s="3"/>
      <c r="J62072"/>
    </row>
    <row r="62073" spans="1:10">
      <c r="A62073" s="3"/>
      <c r="J62073"/>
    </row>
    <row r="62074" spans="1:10">
      <c r="A62074" s="3"/>
      <c r="J62074"/>
    </row>
    <row r="62075" spans="1:10">
      <c r="A62075" s="3"/>
      <c r="J62075"/>
    </row>
    <row r="62076" spans="1:10">
      <c r="A62076" s="3"/>
      <c r="J62076"/>
    </row>
    <row r="62077" spans="1:10">
      <c r="A62077" s="3"/>
      <c r="J62077"/>
    </row>
    <row r="62078" spans="1:10">
      <c r="A62078" s="3"/>
      <c r="J62078"/>
    </row>
    <row r="62079" spans="1:10">
      <c r="A62079" s="3"/>
      <c r="J62079"/>
    </row>
    <row r="62080" spans="1:10">
      <c r="A62080" s="3"/>
      <c r="J62080"/>
    </row>
    <row r="62081" spans="1:10">
      <c r="A62081" s="3"/>
      <c r="J62081"/>
    </row>
    <row r="62082" spans="1:10">
      <c r="A62082" s="3"/>
      <c r="J62082"/>
    </row>
    <row r="62083" spans="1:10">
      <c r="A62083" s="3"/>
      <c r="J62083"/>
    </row>
    <row r="62084" spans="1:10">
      <c r="A62084" s="3"/>
      <c r="J62084"/>
    </row>
    <row r="62085" spans="1:10">
      <c r="A62085" s="3"/>
      <c r="J62085"/>
    </row>
    <row r="62086" spans="1:10">
      <c r="A62086" s="3"/>
      <c r="J62086"/>
    </row>
    <row r="62087" spans="1:10">
      <c r="A62087" s="3"/>
      <c r="J62087"/>
    </row>
    <row r="62088" spans="1:10">
      <c r="A62088" s="3"/>
      <c r="J62088"/>
    </row>
    <row r="62089" spans="1:10">
      <c r="A62089" s="3"/>
      <c r="J62089"/>
    </row>
    <row r="62090" spans="1:10">
      <c r="A62090" s="3"/>
      <c r="J62090"/>
    </row>
    <row r="62091" spans="1:10">
      <c r="A62091" s="3"/>
      <c r="J62091"/>
    </row>
    <row r="62092" spans="1:10">
      <c r="A62092" s="3"/>
      <c r="J62092"/>
    </row>
    <row r="62093" spans="1:10">
      <c r="A62093" s="3"/>
      <c r="J62093"/>
    </row>
    <row r="62094" spans="1:10">
      <c r="A62094" s="3"/>
      <c r="J62094"/>
    </row>
    <row r="62095" spans="1:10">
      <c r="A62095" s="3"/>
      <c r="J62095"/>
    </row>
    <row r="62096" spans="1:10">
      <c r="A62096" s="3"/>
      <c r="J62096"/>
    </row>
    <row r="62097" spans="1:10">
      <c r="A62097" s="3"/>
      <c r="J62097"/>
    </row>
    <row r="62098" spans="1:10">
      <c r="A62098" s="3"/>
      <c r="J62098"/>
    </row>
    <row r="62099" spans="1:10">
      <c r="A62099" s="3"/>
      <c r="J62099"/>
    </row>
    <row r="62100" spans="1:10">
      <c r="A62100" s="3"/>
      <c r="J62100"/>
    </row>
    <row r="62101" spans="1:10">
      <c r="A62101" s="3"/>
      <c r="J62101"/>
    </row>
    <row r="62102" spans="1:10">
      <c r="A62102" s="3"/>
      <c r="J62102"/>
    </row>
    <row r="62103" spans="1:10">
      <c r="A62103" s="3"/>
      <c r="J62103"/>
    </row>
    <row r="62104" spans="1:10">
      <c r="A62104" s="3"/>
      <c r="J62104"/>
    </row>
    <row r="62105" spans="1:10">
      <c r="A62105" s="3"/>
      <c r="J62105"/>
    </row>
    <row r="62106" spans="1:10">
      <c r="A62106" s="3"/>
      <c r="J62106"/>
    </row>
    <row r="62107" spans="1:10">
      <c r="A62107" s="3"/>
      <c r="J62107"/>
    </row>
    <row r="62108" spans="1:10">
      <c r="A62108" s="3"/>
      <c r="J62108"/>
    </row>
    <row r="62109" spans="1:10">
      <c r="A62109" s="3"/>
      <c r="J62109"/>
    </row>
    <row r="62110" spans="1:10">
      <c r="A62110" s="3"/>
      <c r="J62110"/>
    </row>
    <row r="62111" spans="1:10">
      <c r="A62111" s="3"/>
      <c r="J62111"/>
    </row>
    <row r="62112" spans="1:10">
      <c r="A62112" s="3"/>
      <c r="J62112"/>
    </row>
    <row r="62113" spans="1:10">
      <c r="A62113" s="3"/>
      <c r="J62113"/>
    </row>
    <row r="62114" spans="1:10">
      <c r="A62114" s="3"/>
      <c r="J62114"/>
    </row>
    <row r="62115" spans="1:10">
      <c r="A62115" s="3"/>
      <c r="J62115"/>
    </row>
    <row r="62116" spans="1:10">
      <c r="A62116" s="3"/>
      <c r="J62116"/>
    </row>
    <row r="62117" spans="1:10">
      <c r="A62117" s="3"/>
      <c r="J62117"/>
    </row>
    <row r="62118" spans="1:10">
      <c r="A62118" s="3"/>
      <c r="J62118"/>
    </row>
    <row r="62119" spans="1:10">
      <c r="A62119" s="3"/>
      <c r="J62119"/>
    </row>
    <row r="62120" spans="1:10">
      <c r="A62120" s="3"/>
      <c r="J62120"/>
    </row>
    <row r="62121" spans="1:10">
      <c r="A62121" s="3"/>
      <c r="J62121"/>
    </row>
    <row r="62122" spans="1:10">
      <c r="A62122" s="3"/>
      <c r="J62122"/>
    </row>
    <row r="62123" spans="1:10">
      <c r="A62123" s="3"/>
      <c r="J62123"/>
    </row>
    <row r="62124" spans="1:10">
      <c r="A62124" s="3"/>
      <c r="J62124"/>
    </row>
    <row r="62125" spans="1:10">
      <c r="A62125" s="3"/>
      <c r="J62125"/>
    </row>
    <row r="62126" spans="1:10">
      <c r="A62126" s="3"/>
      <c r="J62126"/>
    </row>
    <row r="62127" spans="1:10">
      <c r="A62127" s="3"/>
      <c r="J62127"/>
    </row>
    <row r="62128" spans="1:10">
      <c r="A62128" s="3"/>
      <c r="J62128"/>
    </row>
    <row r="62129" spans="1:10">
      <c r="A62129" s="3"/>
      <c r="J62129"/>
    </row>
    <row r="62130" spans="1:10">
      <c r="A62130" s="3"/>
      <c r="J62130"/>
    </row>
    <row r="62131" spans="1:10">
      <c r="A62131" s="3"/>
      <c r="J62131"/>
    </row>
    <row r="62132" spans="1:10">
      <c r="A62132" s="3"/>
      <c r="J62132"/>
    </row>
    <row r="62133" spans="1:10">
      <c r="A62133" s="3"/>
      <c r="J62133"/>
    </row>
    <row r="62134" spans="1:10">
      <c r="A62134" s="3"/>
      <c r="J62134"/>
    </row>
    <row r="62135" spans="1:10">
      <c r="A62135" s="3"/>
      <c r="J62135"/>
    </row>
    <row r="62136" spans="1:10">
      <c r="A62136" s="3"/>
      <c r="J62136"/>
    </row>
    <row r="62137" spans="1:10">
      <c r="A62137" s="3"/>
      <c r="J62137"/>
    </row>
    <row r="62138" spans="1:10">
      <c r="A62138" s="3"/>
      <c r="J62138"/>
    </row>
    <row r="62139" spans="1:10">
      <c r="A62139" s="3"/>
      <c r="J62139"/>
    </row>
    <row r="62140" spans="1:10">
      <c r="A62140" s="3"/>
      <c r="J62140"/>
    </row>
    <row r="62141" spans="1:10">
      <c r="A62141" s="3"/>
      <c r="J62141"/>
    </row>
    <row r="62142" spans="1:10">
      <c r="A62142" s="3"/>
      <c r="J62142"/>
    </row>
    <row r="62143" spans="1:10">
      <c r="A62143" s="3"/>
      <c r="J62143"/>
    </row>
    <row r="62144" spans="1:10">
      <c r="A62144" s="3"/>
      <c r="J62144"/>
    </row>
    <row r="62145" spans="1:10">
      <c r="A62145" s="3"/>
      <c r="J62145"/>
    </row>
    <row r="62146" spans="1:10">
      <c r="A62146" s="3"/>
      <c r="J62146"/>
    </row>
    <row r="62147" spans="1:10">
      <c r="A62147" s="3"/>
      <c r="J62147"/>
    </row>
    <row r="62148" spans="1:10">
      <c r="A62148" s="3"/>
      <c r="J62148"/>
    </row>
    <row r="62149" spans="1:10">
      <c r="A62149" s="3"/>
      <c r="J62149"/>
    </row>
    <row r="62150" spans="1:10">
      <c r="A62150" s="3"/>
      <c r="J62150"/>
    </row>
    <row r="62151" spans="1:10">
      <c r="A62151" s="3"/>
      <c r="J62151"/>
    </row>
    <row r="62152" spans="1:10">
      <c r="A62152" s="3"/>
      <c r="J62152"/>
    </row>
    <row r="62153" spans="1:10">
      <c r="A62153" s="3"/>
      <c r="J62153"/>
    </row>
    <row r="62154" spans="1:10">
      <c r="A62154" s="3"/>
      <c r="J62154"/>
    </row>
    <row r="62155" spans="1:10">
      <c r="A62155" s="3"/>
      <c r="J62155"/>
    </row>
    <row r="62156" spans="1:10">
      <c r="A62156" s="3"/>
      <c r="J62156"/>
    </row>
    <row r="62157" spans="1:10">
      <c r="A62157" s="3"/>
      <c r="J62157"/>
    </row>
    <row r="62158" spans="1:10">
      <c r="A62158" s="3"/>
      <c r="J62158"/>
    </row>
    <row r="62159" spans="1:10">
      <c r="A62159" s="3"/>
      <c r="J62159"/>
    </row>
    <row r="62160" spans="1:10">
      <c r="A62160" s="3"/>
      <c r="J62160"/>
    </row>
    <row r="62161" spans="1:10">
      <c r="A62161" s="3"/>
      <c r="J62161"/>
    </row>
    <row r="62162" spans="1:10">
      <c r="A62162" s="3"/>
      <c r="J62162"/>
    </row>
    <row r="62163" spans="1:10">
      <c r="A62163" s="3"/>
      <c r="J62163"/>
    </row>
    <row r="62164" spans="1:10">
      <c r="A62164" s="3"/>
      <c r="J62164"/>
    </row>
    <row r="62165" spans="1:10">
      <c r="A62165" s="3"/>
      <c r="J62165"/>
    </row>
    <row r="62166" spans="1:10">
      <c r="A62166" s="3"/>
      <c r="J62166"/>
    </row>
    <row r="62167" spans="1:10">
      <c r="A62167" s="3"/>
      <c r="J62167"/>
    </row>
    <row r="62168" spans="1:10">
      <c r="A62168" s="3"/>
      <c r="J62168"/>
    </row>
    <row r="62169" spans="1:10">
      <c r="A62169" s="3"/>
      <c r="J62169"/>
    </row>
    <row r="62170" spans="1:10">
      <c r="A62170" s="3"/>
      <c r="J62170"/>
    </row>
    <row r="62171" spans="1:10">
      <c r="A62171" s="3"/>
      <c r="J62171"/>
    </row>
    <row r="62172" spans="1:10">
      <c r="A62172" s="3"/>
      <c r="J62172"/>
    </row>
    <row r="62173" spans="1:10">
      <c r="A62173" s="3"/>
      <c r="J62173"/>
    </row>
    <row r="62174" spans="1:10">
      <c r="A62174" s="3"/>
      <c r="J62174"/>
    </row>
    <row r="62175" spans="1:10">
      <c r="A62175" s="3"/>
      <c r="J62175"/>
    </row>
    <row r="62176" spans="1:10">
      <c r="A62176" s="3"/>
      <c r="J62176"/>
    </row>
    <row r="62177" spans="1:10">
      <c r="A62177" s="3"/>
      <c r="J62177"/>
    </row>
    <row r="62178" spans="1:10">
      <c r="A62178" s="3"/>
      <c r="J62178"/>
    </row>
    <row r="62179" spans="1:10">
      <c r="A62179" s="3"/>
      <c r="J62179"/>
    </row>
    <row r="62180" spans="1:10">
      <c r="A62180" s="3"/>
      <c r="J62180"/>
    </row>
    <row r="62181" spans="1:10">
      <c r="A62181" s="3"/>
      <c r="J62181"/>
    </row>
    <row r="62182" spans="1:10">
      <c r="A62182" s="3"/>
      <c r="J62182"/>
    </row>
    <row r="62183" spans="1:10">
      <c r="A62183" s="3"/>
      <c r="J62183"/>
    </row>
    <row r="62184" spans="1:10">
      <c r="A62184" s="3"/>
      <c r="J62184"/>
    </row>
    <row r="62185" spans="1:10">
      <c r="A62185" s="3"/>
      <c r="J62185"/>
    </row>
    <row r="62186" spans="1:10">
      <c r="A62186" s="3"/>
      <c r="J62186"/>
    </row>
    <row r="62187" spans="1:10">
      <c r="A62187" s="3"/>
      <c r="J62187"/>
    </row>
    <row r="62188" spans="1:10">
      <c r="A62188" s="3"/>
      <c r="J62188"/>
    </row>
    <row r="62189" spans="1:10">
      <c r="A62189" s="3"/>
      <c r="J62189"/>
    </row>
    <row r="62190" spans="1:10">
      <c r="A62190" s="3"/>
      <c r="J62190"/>
    </row>
    <row r="62191" spans="1:10">
      <c r="A62191" s="3"/>
      <c r="J62191"/>
    </row>
    <row r="62192" spans="1:10">
      <c r="A62192" s="3"/>
      <c r="J62192"/>
    </row>
    <row r="62193" spans="1:10">
      <c r="A62193" s="3"/>
      <c r="J62193"/>
    </row>
    <row r="62194" spans="1:10">
      <c r="A62194" s="3"/>
      <c r="J62194"/>
    </row>
    <row r="62195" spans="1:10">
      <c r="A62195" s="3"/>
      <c r="J62195"/>
    </row>
    <row r="62196" spans="1:10">
      <c r="A62196" s="3"/>
      <c r="J62196"/>
    </row>
    <row r="62197" spans="1:10">
      <c r="A62197" s="3"/>
      <c r="J62197"/>
    </row>
    <row r="62198" spans="1:10">
      <c r="A62198" s="3"/>
      <c r="J62198"/>
    </row>
    <row r="62199" spans="1:10">
      <c r="A62199" s="3"/>
      <c r="J62199"/>
    </row>
    <row r="62200" spans="1:10">
      <c r="A62200" s="3"/>
      <c r="J62200"/>
    </row>
    <row r="62201" spans="1:10">
      <c r="A62201" s="3"/>
      <c r="J62201"/>
    </row>
    <row r="62202" spans="1:10">
      <c r="A62202" s="3"/>
      <c r="J62202"/>
    </row>
    <row r="62203" spans="1:10">
      <c r="A62203" s="3"/>
      <c r="J62203"/>
    </row>
    <row r="62204" spans="1:10">
      <c r="A62204" s="3"/>
      <c r="J62204"/>
    </row>
    <row r="62205" spans="1:10">
      <c r="A62205" s="3"/>
      <c r="J62205"/>
    </row>
    <row r="62206" spans="1:10">
      <c r="A62206" s="3"/>
      <c r="J62206"/>
    </row>
    <row r="62207" spans="1:10">
      <c r="A62207" s="3"/>
      <c r="J62207"/>
    </row>
    <row r="62208" spans="1:10">
      <c r="A62208" s="3"/>
      <c r="J62208"/>
    </row>
    <row r="62209" spans="1:10">
      <c r="A62209" s="3"/>
      <c r="J62209"/>
    </row>
    <row r="62210" spans="1:10">
      <c r="A62210" s="3"/>
      <c r="J62210"/>
    </row>
    <row r="62211" spans="1:10">
      <c r="A62211" s="3"/>
      <c r="J62211"/>
    </row>
    <row r="62212" spans="1:10">
      <c r="A62212" s="3"/>
      <c r="J62212"/>
    </row>
    <row r="62213" spans="1:10">
      <c r="A62213" s="3"/>
      <c r="J62213"/>
    </row>
    <row r="62214" spans="1:10">
      <c r="A62214" s="3"/>
      <c r="J62214"/>
    </row>
    <row r="62215" spans="1:10">
      <c r="A62215" s="3"/>
      <c r="J62215"/>
    </row>
    <row r="62216" spans="1:10">
      <c r="A62216" s="3"/>
      <c r="J62216"/>
    </row>
    <row r="62217" spans="1:10">
      <c r="A62217" s="3"/>
      <c r="J62217"/>
    </row>
    <row r="62218" spans="1:10">
      <c r="A62218" s="3"/>
      <c r="J62218"/>
    </row>
    <row r="62219" spans="1:10">
      <c r="A62219" s="3"/>
      <c r="J62219"/>
    </row>
    <row r="62220" spans="1:10">
      <c r="A62220" s="3"/>
      <c r="J62220"/>
    </row>
    <row r="62221" spans="1:10">
      <c r="A62221" s="3"/>
      <c r="J62221"/>
    </row>
    <row r="62222" spans="1:10">
      <c r="A62222" s="3"/>
      <c r="J62222"/>
    </row>
    <row r="62223" spans="1:10">
      <c r="A62223" s="3"/>
      <c r="J62223"/>
    </row>
    <row r="62224" spans="1:10">
      <c r="A62224" s="3"/>
      <c r="J62224"/>
    </row>
    <row r="62225" spans="1:10">
      <c r="A62225" s="3"/>
      <c r="J62225"/>
    </row>
    <row r="62226" spans="1:10">
      <c r="A62226" s="3"/>
      <c r="J62226"/>
    </row>
    <row r="62227" spans="1:10">
      <c r="A62227" s="3"/>
      <c r="J62227"/>
    </row>
    <row r="62228" spans="1:10">
      <c r="A62228" s="3"/>
      <c r="J62228"/>
    </row>
    <row r="62229" spans="1:10">
      <c r="A62229" s="3"/>
      <c r="J62229"/>
    </row>
    <row r="62230" spans="1:10">
      <c r="A62230" s="3"/>
      <c r="J62230"/>
    </row>
    <row r="62231" spans="1:10">
      <c r="A62231" s="3"/>
      <c r="J62231"/>
    </row>
    <row r="62232" spans="1:10">
      <c r="A62232" s="3"/>
      <c r="J62232"/>
    </row>
    <row r="62233" spans="1:10">
      <c r="A62233" s="3"/>
      <c r="J62233"/>
    </row>
    <row r="62234" spans="1:10">
      <c r="A62234" s="3"/>
      <c r="J62234"/>
    </row>
    <row r="62235" spans="1:10">
      <c r="A62235" s="3"/>
      <c r="J62235"/>
    </row>
    <row r="62236" spans="1:10">
      <c r="A62236" s="3"/>
      <c r="J62236"/>
    </row>
    <row r="62237" spans="1:10">
      <c r="A62237" s="3"/>
      <c r="J62237"/>
    </row>
    <row r="62238" spans="1:10">
      <c r="A62238" s="3"/>
      <c r="J62238"/>
    </row>
    <row r="62239" spans="1:10">
      <c r="A62239" s="3"/>
      <c r="J62239"/>
    </row>
    <row r="62240" spans="1:10">
      <c r="A62240" s="3"/>
      <c r="J62240"/>
    </row>
    <row r="62241" spans="1:10">
      <c r="A62241" s="3"/>
      <c r="J62241"/>
    </row>
    <row r="62242" spans="1:10">
      <c r="A62242" s="3"/>
      <c r="J62242"/>
    </row>
    <row r="62243" spans="1:10">
      <c r="A62243" s="3"/>
      <c r="J62243"/>
    </row>
    <row r="62244" spans="1:10">
      <c r="A62244" s="3"/>
      <c r="J62244"/>
    </row>
    <row r="62245" spans="1:10">
      <c r="A62245" s="3"/>
      <c r="J62245"/>
    </row>
    <row r="62246" spans="1:10">
      <c r="A62246" s="3"/>
      <c r="J62246"/>
    </row>
    <row r="62247" spans="1:10">
      <c r="A62247" s="3"/>
      <c r="J62247"/>
    </row>
    <row r="62248" spans="1:10">
      <c r="A62248" s="3"/>
      <c r="J62248"/>
    </row>
    <row r="62249" spans="1:10">
      <c r="A62249" s="3"/>
      <c r="J62249"/>
    </row>
    <row r="62250" spans="1:10">
      <c r="A62250" s="3"/>
      <c r="J62250"/>
    </row>
    <row r="62251" spans="1:10">
      <c r="A62251" s="3"/>
      <c r="J62251"/>
    </row>
    <row r="62252" spans="1:10">
      <c r="A62252" s="3"/>
      <c r="J62252"/>
    </row>
    <row r="62253" spans="1:10">
      <c r="A62253" s="3"/>
      <c r="J62253"/>
    </row>
    <row r="62254" spans="1:10">
      <c r="A62254" s="3"/>
      <c r="J62254"/>
    </row>
    <row r="62255" spans="1:10">
      <c r="A62255" s="3"/>
      <c r="J62255"/>
    </row>
    <row r="62256" spans="1:10">
      <c r="A62256" s="3"/>
      <c r="J62256"/>
    </row>
    <row r="62257" spans="1:10">
      <c r="A62257" s="3"/>
      <c r="J62257"/>
    </row>
    <row r="62258" spans="1:10">
      <c r="A62258" s="3"/>
      <c r="J62258"/>
    </row>
    <row r="62259" spans="1:10">
      <c r="A62259" s="3"/>
      <c r="J62259"/>
    </row>
    <row r="62260" spans="1:10">
      <c r="A62260" s="3"/>
      <c r="J62260"/>
    </row>
    <row r="62261" spans="1:10">
      <c r="A62261" s="3"/>
      <c r="J62261"/>
    </row>
    <row r="62262" spans="1:10">
      <c r="A62262" s="3"/>
      <c r="J62262"/>
    </row>
    <row r="62263" spans="1:10">
      <c r="A62263" s="3"/>
      <c r="J62263"/>
    </row>
    <row r="62264" spans="1:10">
      <c r="A62264" s="3"/>
      <c r="J62264"/>
    </row>
    <row r="62265" spans="1:10">
      <c r="A62265" s="3"/>
      <c r="J62265"/>
    </row>
    <row r="62266" spans="1:10">
      <c r="A62266" s="3"/>
      <c r="J62266"/>
    </row>
    <row r="62267" spans="1:10">
      <c r="A62267" s="3"/>
      <c r="J62267"/>
    </row>
    <row r="62268" spans="1:10">
      <c r="A62268" s="3"/>
      <c r="J62268"/>
    </row>
    <row r="62269" spans="1:10">
      <c r="A62269" s="3"/>
      <c r="J62269"/>
    </row>
    <row r="62270" spans="1:10">
      <c r="A62270" s="3"/>
      <c r="J62270"/>
    </row>
    <row r="62271" spans="1:10">
      <c r="A62271" s="3"/>
      <c r="J62271"/>
    </row>
    <row r="62272" spans="1:10">
      <c r="A62272" s="3"/>
      <c r="J62272"/>
    </row>
    <row r="62273" spans="1:10">
      <c r="A62273" s="3"/>
      <c r="J62273"/>
    </row>
    <row r="62274" spans="1:10">
      <c r="A62274" s="3"/>
      <c r="J62274"/>
    </row>
    <row r="62275" spans="1:10">
      <c r="A62275" s="3"/>
      <c r="J62275"/>
    </row>
    <row r="62276" spans="1:10">
      <c r="A62276" s="3"/>
      <c r="J62276"/>
    </row>
    <row r="62277" spans="1:10">
      <c r="A62277" s="3"/>
      <c r="J62277"/>
    </row>
    <row r="62278" spans="1:10">
      <c r="A62278" s="3"/>
      <c r="J62278"/>
    </row>
    <row r="62279" spans="1:10">
      <c r="A62279" s="3"/>
      <c r="J62279"/>
    </row>
    <row r="62280" spans="1:10">
      <c r="A62280" s="3"/>
      <c r="J62280"/>
    </row>
    <row r="62281" spans="1:10">
      <c r="A62281" s="3"/>
      <c r="J62281"/>
    </row>
    <row r="62282" spans="1:10">
      <c r="A62282" s="3"/>
      <c r="J62282"/>
    </row>
    <row r="62283" spans="1:10">
      <c r="A62283" s="3"/>
      <c r="J62283"/>
    </row>
    <row r="62284" spans="1:10">
      <c r="A62284" s="3"/>
      <c r="J62284"/>
    </row>
    <row r="62285" spans="1:10">
      <c r="A62285" s="3"/>
      <c r="J62285"/>
    </row>
    <row r="62286" spans="1:10">
      <c r="A62286" s="3"/>
      <c r="J62286"/>
    </row>
    <row r="62287" spans="1:10">
      <c r="A62287" s="3"/>
      <c r="J62287"/>
    </row>
    <row r="62288" spans="1:10">
      <c r="A62288" s="3"/>
      <c r="J62288"/>
    </row>
    <row r="62289" spans="1:10">
      <c r="A62289" s="3"/>
      <c r="J62289"/>
    </row>
    <row r="62290" spans="1:10">
      <c r="A62290" s="3"/>
      <c r="J62290"/>
    </row>
    <row r="62291" spans="1:10">
      <c r="A62291" s="3"/>
      <c r="J62291"/>
    </row>
    <row r="62292" spans="1:10">
      <c r="A62292" s="3"/>
      <c r="J62292"/>
    </row>
    <row r="62293" spans="1:10">
      <c r="A62293" s="3"/>
      <c r="J62293"/>
    </row>
    <row r="62294" spans="1:10">
      <c r="A62294" s="3"/>
      <c r="J62294"/>
    </row>
    <row r="62295" spans="1:10">
      <c r="A62295" s="3"/>
      <c r="J62295"/>
    </row>
    <row r="62296" spans="1:10">
      <c r="A62296" s="3"/>
      <c r="J62296"/>
    </row>
    <row r="62297" spans="1:10">
      <c r="A62297" s="3"/>
      <c r="J62297"/>
    </row>
    <row r="62298" spans="1:10">
      <c r="A62298" s="3"/>
      <c r="J62298"/>
    </row>
    <row r="62299" spans="1:10">
      <c r="A62299" s="3"/>
      <c r="J62299"/>
    </row>
    <row r="62300" spans="1:10">
      <c r="A62300" s="3"/>
      <c r="J62300"/>
    </row>
    <row r="62301" spans="1:10">
      <c r="A62301" s="3"/>
      <c r="J62301"/>
    </row>
    <row r="62302" spans="1:10">
      <c r="A62302" s="3"/>
      <c r="J62302"/>
    </row>
    <row r="62303" spans="1:10">
      <c r="A62303" s="3"/>
      <c r="J62303"/>
    </row>
    <row r="62304" spans="1:10">
      <c r="A62304" s="3"/>
      <c r="J62304"/>
    </row>
    <row r="62305" spans="1:10">
      <c r="A62305" s="3"/>
      <c r="J62305"/>
    </row>
    <row r="62306" spans="1:10">
      <c r="A62306" s="3"/>
      <c r="J62306"/>
    </row>
    <row r="62307" spans="1:10">
      <c r="A62307" s="3"/>
      <c r="J62307"/>
    </row>
    <row r="62308" spans="1:10">
      <c r="A62308" s="3"/>
      <c r="J62308"/>
    </row>
    <row r="62309" spans="1:10">
      <c r="A62309" s="3"/>
      <c r="J62309"/>
    </row>
    <row r="62310" spans="1:10">
      <c r="A62310" s="3"/>
      <c r="J62310"/>
    </row>
    <row r="62311" spans="1:10">
      <c r="A62311" s="3"/>
      <c r="J62311"/>
    </row>
    <row r="62312" spans="1:10">
      <c r="A62312" s="3"/>
      <c r="J62312"/>
    </row>
    <row r="62313" spans="1:10">
      <c r="A62313" s="3"/>
      <c r="J62313"/>
    </row>
    <row r="62314" spans="1:10">
      <c r="A62314" s="3"/>
      <c r="J62314"/>
    </row>
    <row r="62315" spans="1:10">
      <c r="A62315" s="3"/>
      <c r="J62315"/>
    </row>
    <row r="62316" spans="1:10">
      <c r="A62316" s="3"/>
      <c r="J62316"/>
    </row>
    <row r="62317" spans="1:10">
      <c r="A62317" s="3"/>
      <c r="J62317"/>
    </row>
    <row r="62318" spans="1:10">
      <c r="A62318" s="3"/>
      <c r="J62318"/>
    </row>
    <row r="62319" spans="1:10">
      <c r="A62319" s="3"/>
      <c r="J62319"/>
    </row>
    <row r="62320" spans="1:10">
      <c r="A62320" s="3"/>
      <c r="J62320"/>
    </row>
    <row r="62321" spans="1:10">
      <c r="A62321" s="3"/>
      <c r="J62321"/>
    </row>
    <row r="62322" spans="1:10">
      <c r="A62322" s="3"/>
      <c r="J62322"/>
    </row>
    <row r="62323" spans="1:10">
      <c r="A62323" s="3"/>
      <c r="J62323"/>
    </row>
    <row r="62324" spans="1:10">
      <c r="A62324" s="3"/>
      <c r="J62324"/>
    </row>
    <row r="62325" spans="1:10">
      <c r="A62325" s="3"/>
      <c r="J62325"/>
    </row>
    <row r="62326" spans="1:10">
      <c r="A62326" s="3"/>
      <c r="J62326"/>
    </row>
    <row r="62327" spans="1:10">
      <c r="A62327" s="3"/>
      <c r="J62327"/>
    </row>
    <row r="62328" spans="1:10">
      <c r="A62328" s="3"/>
      <c r="J62328"/>
    </row>
    <row r="62329" spans="1:10">
      <c r="A62329" s="3"/>
      <c r="J62329"/>
    </row>
    <row r="62330" spans="1:10">
      <c r="A62330" s="3"/>
      <c r="J62330"/>
    </row>
    <row r="62331" spans="1:10">
      <c r="A62331" s="3"/>
      <c r="J62331"/>
    </row>
    <row r="62332" spans="1:10">
      <c r="A62332" s="3"/>
      <c r="J62332"/>
    </row>
    <row r="62333" spans="1:10">
      <c r="A62333" s="3"/>
      <c r="J62333"/>
    </row>
    <row r="62334" spans="1:10">
      <c r="A62334" s="3"/>
      <c r="J62334"/>
    </row>
    <row r="62335" spans="1:10">
      <c r="A62335" s="3"/>
      <c r="J62335"/>
    </row>
    <row r="62336" spans="1:10">
      <c r="A62336" s="3"/>
      <c r="J62336"/>
    </row>
    <row r="62337" spans="1:10">
      <c r="A62337" s="3"/>
      <c r="J62337"/>
    </row>
    <row r="62338" spans="1:10">
      <c r="A62338" s="3"/>
      <c r="J62338"/>
    </row>
    <row r="62339" spans="1:10">
      <c r="A62339" s="3"/>
      <c r="J62339"/>
    </row>
    <row r="62340" spans="1:10">
      <c r="A62340" s="3"/>
      <c r="J62340"/>
    </row>
    <row r="62341" spans="1:10">
      <c r="A62341" s="3"/>
      <c r="J62341"/>
    </row>
    <row r="62342" spans="1:10">
      <c r="A62342" s="3"/>
      <c r="J62342"/>
    </row>
    <row r="62343" spans="1:10">
      <c r="A62343" s="3"/>
      <c r="J62343"/>
    </row>
    <row r="62344" spans="1:10">
      <c r="A62344" s="3"/>
      <c r="J62344"/>
    </row>
    <row r="62345" spans="1:10">
      <c r="A62345" s="3"/>
      <c r="J62345"/>
    </row>
    <row r="62346" spans="1:10">
      <c r="A62346" s="3"/>
      <c r="J62346"/>
    </row>
    <row r="62347" spans="1:10">
      <c r="A62347" s="3"/>
      <c r="J62347"/>
    </row>
    <row r="62348" spans="1:10">
      <c r="A62348" s="3"/>
      <c r="J62348"/>
    </row>
    <row r="62349" spans="1:10">
      <c r="A62349" s="3"/>
      <c r="J62349"/>
    </row>
    <row r="62350" spans="1:10">
      <c r="A62350" s="3"/>
      <c r="J62350"/>
    </row>
    <row r="62351" spans="1:10">
      <c r="A62351" s="3"/>
      <c r="J62351"/>
    </row>
    <row r="62352" spans="1:10">
      <c r="A62352" s="3"/>
      <c r="J62352"/>
    </row>
    <row r="62353" spans="1:10">
      <c r="A62353" s="3"/>
      <c r="J62353"/>
    </row>
    <row r="62354" spans="1:10">
      <c r="A62354" s="3"/>
      <c r="J62354"/>
    </row>
    <row r="62355" spans="1:10">
      <c r="A62355" s="3"/>
      <c r="J62355"/>
    </row>
    <row r="62356" spans="1:10">
      <c r="A62356" s="3"/>
      <c r="J62356"/>
    </row>
    <row r="62357" spans="1:10">
      <c r="A62357" s="3"/>
      <c r="J62357"/>
    </row>
    <row r="62358" spans="1:10">
      <c r="A62358" s="3"/>
      <c r="J62358"/>
    </row>
    <row r="62359" spans="1:10">
      <c r="A62359" s="3"/>
      <c r="J62359"/>
    </row>
    <row r="62360" spans="1:10">
      <c r="A62360" s="3"/>
      <c r="J62360"/>
    </row>
    <row r="62361" spans="1:10">
      <c r="A62361" s="3"/>
      <c r="J62361"/>
    </row>
    <row r="62362" spans="1:10">
      <c r="A62362" s="3"/>
      <c r="J62362"/>
    </row>
    <row r="62363" spans="1:10">
      <c r="A62363" s="3"/>
      <c r="J62363"/>
    </row>
    <row r="62364" spans="1:10">
      <c r="A62364" s="3"/>
      <c r="J62364"/>
    </row>
    <row r="62365" spans="1:10">
      <c r="A62365" s="3"/>
      <c r="J62365"/>
    </row>
    <row r="62366" spans="1:10">
      <c r="A62366" s="3"/>
      <c r="J62366"/>
    </row>
    <row r="62367" spans="1:10">
      <c r="A62367" s="3"/>
      <c r="J62367"/>
    </row>
    <row r="62368" spans="1:10">
      <c r="A62368" s="3"/>
      <c r="J62368"/>
    </row>
    <row r="62369" spans="1:10">
      <c r="A62369" s="3"/>
      <c r="J62369"/>
    </row>
    <row r="62370" spans="1:10">
      <c r="A62370" s="3"/>
      <c r="J62370"/>
    </row>
    <row r="62371" spans="1:10">
      <c r="A62371" s="3"/>
      <c r="J62371"/>
    </row>
    <row r="62372" spans="1:10">
      <c r="A62372" s="3"/>
      <c r="J62372"/>
    </row>
    <row r="62373" spans="1:10">
      <c r="A62373" s="3"/>
      <c r="J62373"/>
    </row>
    <row r="62374" spans="1:10">
      <c r="A62374" s="3"/>
      <c r="J62374"/>
    </row>
    <row r="62375" spans="1:10">
      <c r="A62375" s="3"/>
      <c r="J62375"/>
    </row>
    <row r="62376" spans="1:10">
      <c r="A62376" s="3"/>
      <c r="J62376"/>
    </row>
    <row r="62377" spans="1:10">
      <c r="A62377" s="3"/>
      <c r="J62377"/>
    </row>
    <row r="62378" spans="1:10">
      <c r="A62378" s="3"/>
      <c r="J62378"/>
    </row>
    <row r="62379" spans="1:10">
      <c r="A62379" s="3"/>
      <c r="J62379"/>
    </row>
    <row r="62380" spans="1:10">
      <c r="A62380" s="3"/>
      <c r="J62380"/>
    </row>
    <row r="62381" spans="1:10">
      <c r="A62381" s="3"/>
      <c r="J62381"/>
    </row>
    <row r="62382" spans="1:10">
      <c r="A62382" s="3"/>
      <c r="J62382"/>
    </row>
    <row r="62383" spans="1:10">
      <c r="A62383" s="3"/>
      <c r="J62383"/>
    </row>
    <row r="62384" spans="1:10">
      <c r="A62384" s="3"/>
      <c r="J62384"/>
    </row>
    <row r="62385" spans="1:10">
      <c r="A62385" s="3"/>
      <c r="J62385"/>
    </row>
    <row r="62386" spans="1:10">
      <c r="A62386" s="3"/>
      <c r="J62386"/>
    </row>
    <row r="62387" spans="1:10">
      <c r="A62387" s="3"/>
      <c r="J62387"/>
    </row>
    <row r="62388" spans="1:10">
      <c r="A62388" s="3"/>
      <c r="J62388"/>
    </row>
    <row r="62389" spans="1:10">
      <c r="A62389" s="3"/>
      <c r="J62389"/>
    </row>
    <row r="62390" spans="1:10">
      <c r="A62390" s="3"/>
      <c r="J62390"/>
    </row>
    <row r="62391" spans="1:10">
      <c r="A62391" s="3"/>
      <c r="J62391"/>
    </row>
    <row r="62392" spans="1:10">
      <c r="A62392" s="3"/>
      <c r="J62392"/>
    </row>
    <row r="62393" spans="1:10">
      <c r="A62393" s="3"/>
      <c r="J62393"/>
    </row>
    <row r="62394" spans="1:10">
      <c r="A62394" s="3"/>
      <c r="J62394"/>
    </row>
    <row r="62395" spans="1:10">
      <c r="A62395" s="3"/>
      <c r="J62395"/>
    </row>
    <row r="62396" spans="1:10">
      <c r="A62396" s="3"/>
      <c r="J62396"/>
    </row>
    <row r="62397" spans="1:10">
      <c r="A62397" s="3"/>
      <c r="J62397"/>
    </row>
    <row r="62398" spans="1:10">
      <c r="A62398" s="3"/>
      <c r="J62398"/>
    </row>
    <row r="62399" spans="1:10">
      <c r="A62399" s="3"/>
      <c r="J62399"/>
    </row>
    <row r="62400" spans="1:10">
      <c r="A62400" s="3"/>
      <c r="J62400"/>
    </row>
    <row r="62401" spans="1:10">
      <c r="A62401" s="3"/>
      <c r="J62401"/>
    </row>
    <row r="62402" spans="1:10">
      <c r="A62402" s="3"/>
      <c r="J62402"/>
    </row>
    <row r="62403" spans="1:10">
      <c r="A62403" s="3"/>
      <c r="J62403"/>
    </row>
    <row r="62404" spans="1:10">
      <c r="A62404" s="3"/>
      <c r="J62404"/>
    </row>
    <row r="62405" spans="1:10">
      <c r="A62405" s="3"/>
      <c r="J62405"/>
    </row>
    <row r="62406" spans="1:10">
      <c r="A62406" s="3"/>
      <c r="J62406"/>
    </row>
    <row r="62407" spans="1:10">
      <c r="A62407" s="3"/>
      <c r="J62407"/>
    </row>
    <row r="62408" spans="1:10">
      <c r="A62408" s="3"/>
      <c r="J62408"/>
    </row>
    <row r="62409" spans="1:10">
      <c r="A62409" s="3"/>
      <c r="J62409"/>
    </row>
    <row r="62410" spans="1:10">
      <c r="A62410" s="3"/>
      <c r="J62410"/>
    </row>
    <row r="62411" spans="1:10">
      <c r="A62411" s="3"/>
      <c r="J62411"/>
    </row>
    <row r="62412" spans="1:10">
      <c r="A62412" s="3"/>
      <c r="J62412"/>
    </row>
    <row r="62413" spans="1:10">
      <c r="A62413" s="3"/>
      <c r="J62413"/>
    </row>
    <row r="62414" spans="1:10">
      <c r="A62414" s="3"/>
      <c r="J62414"/>
    </row>
    <row r="62415" spans="1:10">
      <c r="A62415" s="3"/>
      <c r="J62415"/>
    </row>
    <row r="62416" spans="1:10">
      <c r="A62416" s="3"/>
      <c r="J62416"/>
    </row>
    <row r="62417" spans="1:10">
      <c r="A62417" s="3"/>
      <c r="J62417"/>
    </row>
    <row r="62418" spans="1:10">
      <c r="A62418" s="3"/>
      <c r="J62418"/>
    </row>
    <row r="62419" spans="1:10">
      <c r="A62419" s="3"/>
      <c r="J62419"/>
    </row>
    <row r="62420" spans="1:10">
      <c r="A62420" s="3"/>
      <c r="J62420"/>
    </row>
    <row r="62421" spans="1:10">
      <c r="A62421" s="3"/>
      <c r="J62421"/>
    </row>
    <row r="62422" spans="1:10">
      <c r="A62422" s="3"/>
      <c r="J62422"/>
    </row>
    <row r="62423" spans="1:10">
      <c r="A62423" s="3"/>
      <c r="J62423"/>
    </row>
    <row r="62424" spans="1:10">
      <c r="A62424" s="3"/>
      <c r="J62424"/>
    </row>
    <row r="62425" spans="1:10">
      <c r="A62425" s="3"/>
      <c r="J62425"/>
    </row>
    <row r="62426" spans="1:10">
      <c r="A62426" s="3"/>
      <c r="J62426"/>
    </row>
    <row r="62427" spans="1:10">
      <c r="A62427" s="3"/>
      <c r="J62427"/>
    </row>
    <row r="62428" spans="1:10">
      <c r="A62428" s="3"/>
      <c r="J62428"/>
    </row>
    <row r="62429" spans="1:10">
      <c r="A62429" s="3"/>
      <c r="J62429"/>
    </row>
    <row r="62430" spans="1:10">
      <c r="A62430" s="3"/>
      <c r="J62430"/>
    </row>
    <row r="62431" spans="1:10">
      <c r="A62431" s="3"/>
      <c r="J62431"/>
    </row>
    <row r="62432" spans="1:10">
      <c r="A62432" s="3"/>
      <c r="J62432"/>
    </row>
    <row r="62433" spans="1:10">
      <c r="A62433" s="3"/>
      <c r="J62433"/>
    </row>
    <row r="62434" spans="1:10">
      <c r="A62434" s="3"/>
      <c r="J62434"/>
    </row>
    <row r="62435" spans="1:10">
      <c r="A62435" s="3"/>
      <c r="J62435"/>
    </row>
    <row r="62436" spans="1:10">
      <c r="A62436" s="3"/>
      <c r="J62436"/>
    </row>
    <row r="62437" spans="1:10">
      <c r="A62437" s="3"/>
      <c r="J62437"/>
    </row>
    <row r="62438" spans="1:10">
      <c r="A62438" s="3"/>
      <c r="J62438"/>
    </row>
    <row r="62439" spans="1:10">
      <c r="A62439" s="3"/>
      <c r="J62439"/>
    </row>
    <row r="62440" spans="1:10">
      <c r="A62440" s="3"/>
      <c r="J62440"/>
    </row>
    <row r="62441" spans="1:10">
      <c r="A62441" s="3"/>
      <c r="J62441"/>
    </row>
    <row r="62442" spans="1:10">
      <c r="A62442" s="3"/>
      <c r="J62442"/>
    </row>
    <row r="62443" spans="1:10">
      <c r="A62443" s="3"/>
      <c r="J62443"/>
    </row>
    <row r="62444" spans="1:10">
      <c r="A62444" s="3"/>
      <c r="J62444"/>
    </row>
    <row r="62445" spans="1:10">
      <c r="A62445" s="3"/>
      <c r="J62445"/>
    </row>
    <row r="62446" spans="1:10">
      <c r="A62446" s="3"/>
      <c r="J62446"/>
    </row>
    <row r="62447" spans="1:10">
      <c r="A62447" s="3"/>
      <c r="J62447"/>
    </row>
    <row r="62448" spans="1:10">
      <c r="A62448" s="3"/>
      <c r="J62448"/>
    </row>
    <row r="62449" spans="1:10">
      <c r="A62449" s="3"/>
      <c r="J62449"/>
    </row>
    <row r="62450" spans="1:10">
      <c r="A62450" s="3"/>
      <c r="J62450"/>
    </row>
    <row r="62451" spans="1:10">
      <c r="A62451" s="3"/>
      <c r="J62451"/>
    </row>
    <row r="62452" spans="1:10">
      <c r="A62452" s="3"/>
      <c r="J62452"/>
    </row>
    <row r="62453" spans="1:10">
      <c r="A62453" s="3"/>
      <c r="J62453"/>
    </row>
    <row r="62454" spans="1:10">
      <c r="A62454" s="3"/>
      <c r="J62454"/>
    </row>
    <row r="62455" spans="1:10">
      <c r="A62455" s="3"/>
      <c r="J62455"/>
    </row>
    <row r="62456" spans="1:10">
      <c r="A62456" s="3"/>
      <c r="J62456"/>
    </row>
    <row r="62457" spans="1:10">
      <c r="A62457" s="3"/>
      <c r="J62457"/>
    </row>
    <row r="62458" spans="1:10">
      <c r="A62458" s="3"/>
      <c r="J62458"/>
    </row>
    <row r="62459" spans="1:10">
      <c r="A62459" s="3"/>
      <c r="J62459"/>
    </row>
    <row r="62460" spans="1:10">
      <c r="A62460" s="3"/>
      <c r="J62460"/>
    </row>
    <row r="62461" spans="1:10">
      <c r="A62461" s="3"/>
      <c r="J62461"/>
    </row>
    <row r="62462" spans="1:10">
      <c r="A62462" s="3"/>
      <c r="J62462"/>
    </row>
    <row r="62463" spans="1:10">
      <c r="A62463" s="3"/>
      <c r="J62463"/>
    </row>
    <row r="62464" spans="1:10">
      <c r="A62464" s="3"/>
      <c r="J62464"/>
    </row>
    <row r="62465" spans="1:10">
      <c r="A62465" s="3"/>
      <c r="J62465"/>
    </row>
    <row r="62466" spans="1:10">
      <c r="A62466" s="3"/>
      <c r="J62466"/>
    </row>
    <row r="62467" spans="1:10">
      <c r="A62467" s="3"/>
      <c r="J62467"/>
    </row>
    <row r="62468" spans="1:10">
      <c r="A62468" s="3"/>
      <c r="J62468"/>
    </row>
    <row r="62469" spans="1:10">
      <c r="A62469" s="3"/>
      <c r="J62469"/>
    </row>
    <row r="62470" spans="1:10">
      <c r="A62470" s="3"/>
      <c r="J62470"/>
    </row>
    <row r="62471" spans="1:10">
      <c r="A62471" s="3"/>
      <c r="J62471"/>
    </row>
    <row r="62472" spans="1:10">
      <c r="A62472" s="3"/>
      <c r="J62472"/>
    </row>
    <row r="62473" spans="1:10">
      <c r="A62473" s="3"/>
      <c r="J62473"/>
    </row>
    <row r="62474" spans="1:10">
      <c r="A62474" s="3"/>
      <c r="J62474"/>
    </row>
    <row r="62475" spans="1:10">
      <c r="A62475" s="3"/>
      <c r="J62475"/>
    </row>
    <row r="62476" spans="1:10">
      <c r="A62476" s="3"/>
      <c r="J62476"/>
    </row>
    <row r="62477" spans="1:10">
      <c r="A62477" s="3"/>
      <c r="J62477"/>
    </row>
    <row r="62478" spans="1:10">
      <c r="A62478" s="3"/>
      <c r="J62478"/>
    </row>
    <row r="62479" spans="1:10">
      <c r="A62479" s="3"/>
      <c r="J62479"/>
    </row>
    <row r="62480" spans="1:10">
      <c r="A62480" s="3"/>
      <c r="J62480"/>
    </row>
    <row r="62481" spans="1:10">
      <c r="A62481" s="3"/>
      <c r="J62481"/>
    </row>
    <row r="62482" spans="1:10">
      <c r="A62482" s="3"/>
      <c r="J62482"/>
    </row>
    <row r="62483" spans="1:10">
      <c r="A62483" s="3"/>
      <c r="J62483"/>
    </row>
    <row r="62484" spans="1:10">
      <c r="A62484" s="3"/>
      <c r="J62484"/>
    </row>
    <row r="62485" spans="1:10">
      <c r="A62485" s="3"/>
      <c r="J62485"/>
    </row>
    <row r="62486" spans="1:10">
      <c r="A62486" s="3"/>
      <c r="J62486"/>
    </row>
    <row r="62487" spans="1:10">
      <c r="A62487" s="3"/>
      <c r="J62487"/>
    </row>
    <row r="62488" spans="1:10">
      <c r="A62488" s="3"/>
      <c r="J62488"/>
    </row>
    <row r="62489" spans="1:10">
      <c r="A62489" s="3"/>
      <c r="J62489"/>
    </row>
    <row r="62490" spans="1:10">
      <c r="A62490" s="3"/>
      <c r="J62490"/>
    </row>
    <row r="62491" spans="1:10">
      <c r="A62491" s="3"/>
      <c r="J62491"/>
    </row>
    <row r="62492" spans="1:10">
      <c r="A62492" s="3"/>
      <c r="J62492"/>
    </row>
    <row r="62493" spans="1:10">
      <c r="A62493" s="3"/>
      <c r="J62493"/>
    </row>
    <row r="62494" spans="1:10">
      <c r="A62494" s="3"/>
      <c r="J62494"/>
    </row>
    <row r="62495" spans="1:10">
      <c r="A62495" s="3"/>
      <c r="J62495"/>
    </row>
    <row r="62496" spans="1:10">
      <c r="A62496" s="3"/>
      <c r="J62496"/>
    </row>
    <row r="62497" spans="1:10">
      <c r="A62497" s="3"/>
      <c r="J62497"/>
    </row>
    <row r="62498" spans="1:10">
      <c r="A62498" s="3"/>
      <c r="J62498"/>
    </row>
    <row r="62499" spans="1:10">
      <c r="A62499" s="3"/>
      <c r="J62499"/>
    </row>
    <row r="62500" spans="1:10">
      <c r="A62500" s="3"/>
      <c r="J62500"/>
    </row>
    <row r="62501" spans="1:10">
      <c r="A62501" s="3"/>
      <c r="J62501"/>
    </row>
    <row r="62502" spans="1:10">
      <c r="A62502" s="3"/>
      <c r="J62502"/>
    </row>
    <row r="62503" spans="1:10">
      <c r="A62503" s="3"/>
      <c r="J62503"/>
    </row>
    <row r="62504" spans="1:10">
      <c r="A62504" s="3"/>
      <c r="J62504"/>
    </row>
    <row r="62505" spans="1:10">
      <c r="A62505" s="3"/>
      <c r="J62505"/>
    </row>
    <row r="62506" spans="1:10">
      <c r="A62506" s="3"/>
      <c r="J62506"/>
    </row>
    <row r="62507" spans="1:10">
      <c r="A62507" s="3"/>
      <c r="J62507"/>
    </row>
    <row r="62508" spans="1:10">
      <c r="A62508" s="3"/>
      <c r="J62508"/>
    </row>
    <row r="62509" spans="1:10">
      <c r="A62509" s="3"/>
      <c r="J62509"/>
    </row>
    <row r="62510" spans="1:10">
      <c r="A62510" s="3"/>
      <c r="J62510"/>
    </row>
    <row r="62511" spans="1:10">
      <c r="A62511" s="3"/>
      <c r="J62511"/>
    </row>
    <row r="62512" spans="1:10">
      <c r="A62512" s="3"/>
      <c r="J62512"/>
    </row>
    <row r="62513" spans="1:10">
      <c r="A62513" s="3"/>
      <c r="J62513"/>
    </row>
    <row r="62514" spans="1:10">
      <c r="A62514" s="3"/>
      <c r="J62514"/>
    </row>
    <row r="62515" spans="1:10">
      <c r="A62515" s="3"/>
      <c r="J62515"/>
    </row>
    <row r="62516" spans="1:10">
      <c r="A62516" s="3"/>
      <c r="J62516"/>
    </row>
    <row r="62517" spans="1:10">
      <c r="A62517" s="3"/>
      <c r="J62517"/>
    </row>
    <row r="62518" spans="1:10">
      <c r="A62518" s="3"/>
      <c r="J62518"/>
    </row>
    <row r="62519" spans="1:10">
      <c r="A62519" s="3"/>
      <c r="J62519"/>
    </row>
    <row r="62520" spans="1:10">
      <c r="A62520" s="3"/>
      <c r="J62520"/>
    </row>
    <row r="62521" spans="1:10">
      <c r="A62521" s="3"/>
      <c r="J62521"/>
    </row>
    <row r="62522" spans="1:10">
      <c r="A62522" s="3"/>
      <c r="J62522"/>
    </row>
    <row r="62523" spans="1:10">
      <c r="A62523" s="3"/>
      <c r="J62523"/>
    </row>
    <row r="62524" spans="1:10">
      <c r="A62524" s="3"/>
      <c r="J62524"/>
    </row>
    <row r="62525" spans="1:10">
      <c r="A62525" s="3"/>
      <c r="J62525"/>
    </row>
    <row r="62526" spans="1:10">
      <c r="A62526" s="3"/>
      <c r="J62526"/>
    </row>
    <row r="62527" spans="1:10">
      <c r="A62527" s="3"/>
      <c r="J62527"/>
    </row>
    <row r="62528" spans="1:10">
      <c r="A62528" s="3"/>
      <c r="J62528"/>
    </row>
    <row r="62529" spans="1:10">
      <c r="A62529" s="3"/>
      <c r="J62529"/>
    </row>
    <row r="62530" spans="1:10">
      <c r="A62530" s="3"/>
      <c r="J62530"/>
    </row>
    <row r="62531" spans="1:10">
      <c r="A62531" s="3"/>
      <c r="J62531"/>
    </row>
    <row r="62532" spans="1:10">
      <c r="A62532" s="3"/>
      <c r="J62532"/>
    </row>
    <row r="62533" spans="1:10">
      <c r="A62533" s="3"/>
      <c r="J62533"/>
    </row>
    <row r="62534" spans="1:10">
      <c r="A62534" s="3"/>
      <c r="J62534"/>
    </row>
    <row r="62535" spans="1:10">
      <c r="A62535" s="3"/>
      <c r="J62535"/>
    </row>
    <row r="62536" spans="1:10">
      <c r="A62536" s="3"/>
      <c r="J62536"/>
    </row>
    <row r="62537" spans="1:10">
      <c r="A62537" s="3"/>
      <c r="J62537"/>
    </row>
    <row r="62538" spans="1:10">
      <c r="A62538" s="3"/>
      <c r="J62538"/>
    </row>
    <row r="62539" spans="1:10">
      <c r="A62539" s="3"/>
      <c r="J62539"/>
    </row>
    <row r="62540" spans="1:10">
      <c r="A62540" s="3"/>
      <c r="J62540"/>
    </row>
    <row r="62541" spans="1:10">
      <c r="A62541" s="3"/>
      <c r="J62541"/>
    </row>
    <row r="62542" spans="1:10">
      <c r="A62542" s="3"/>
      <c r="J62542"/>
    </row>
    <row r="62543" spans="1:10">
      <c r="A62543" s="3"/>
      <c r="J62543"/>
    </row>
    <row r="62544" spans="1:10">
      <c r="A62544" s="3"/>
      <c r="J62544"/>
    </row>
    <row r="62545" spans="1:10">
      <c r="A62545" s="3"/>
      <c r="J62545"/>
    </row>
    <row r="62546" spans="1:10">
      <c r="A62546" s="3"/>
      <c r="J62546"/>
    </row>
    <row r="62547" spans="1:10">
      <c r="A62547" s="3"/>
      <c r="J62547"/>
    </row>
    <row r="62548" spans="1:10">
      <c r="A62548" s="3"/>
      <c r="J62548"/>
    </row>
    <row r="62549" spans="1:10">
      <c r="A62549" s="3"/>
      <c r="J62549"/>
    </row>
    <row r="62550" spans="1:10">
      <c r="A62550" s="3"/>
      <c r="J62550"/>
    </row>
    <row r="62551" spans="1:10">
      <c r="A62551" s="3"/>
      <c r="J62551"/>
    </row>
    <row r="62552" spans="1:10">
      <c r="A62552" s="3"/>
      <c r="J62552"/>
    </row>
    <row r="62553" spans="1:10">
      <c r="A62553" s="3"/>
      <c r="J62553"/>
    </row>
    <row r="62554" spans="1:10">
      <c r="A62554" s="3"/>
      <c r="J62554"/>
    </row>
    <row r="62555" spans="1:10">
      <c r="A62555" s="3"/>
      <c r="J62555"/>
    </row>
    <row r="62556" spans="1:10">
      <c r="A62556" s="3"/>
      <c r="J62556"/>
    </row>
    <row r="62557" spans="1:10">
      <c r="A62557" s="3"/>
      <c r="J62557"/>
    </row>
    <row r="62558" spans="1:10">
      <c r="A62558" s="3"/>
      <c r="J62558"/>
    </row>
    <row r="62559" spans="1:10">
      <c r="A62559" s="3"/>
      <c r="J62559"/>
    </row>
    <row r="62560" spans="1:10">
      <c r="A62560" s="3"/>
      <c r="J62560"/>
    </row>
    <row r="62561" spans="1:10">
      <c r="A62561" s="3"/>
      <c r="J62561"/>
    </row>
    <row r="62562" spans="1:10">
      <c r="A62562" s="3"/>
      <c r="J62562"/>
    </row>
    <row r="62563" spans="1:10">
      <c r="A62563" s="3"/>
      <c r="J62563"/>
    </row>
    <row r="62564" spans="1:10">
      <c r="A62564" s="3"/>
      <c r="J62564"/>
    </row>
    <row r="62565" spans="1:10">
      <c r="A62565" s="3"/>
      <c r="J62565"/>
    </row>
    <row r="62566" spans="1:10">
      <c r="A62566" s="3"/>
      <c r="J62566"/>
    </row>
    <row r="62567" spans="1:10">
      <c r="A62567" s="3"/>
      <c r="J62567"/>
    </row>
    <row r="62568" spans="1:10">
      <c r="A62568" s="3"/>
      <c r="J62568"/>
    </row>
    <row r="62569" spans="1:10">
      <c r="A62569" s="3"/>
      <c r="J62569"/>
    </row>
    <row r="62570" spans="1:10">
      <c r="A62570" s="3"/>
      <c r="J62570"/>
    </row>
    <row r="62571" spans="1:10">
      <c r="A62571" s="3"/>
      <c r="J62571"/>
    </row>
    <row r="62572" spans="1:10">
      <c r="A62572" s="3"/>
      <c r="J62572"/>
    </row>
    <row r="62573" spans="1:10">
      <c r="A62573" s="3"/>
      <c r="J62573"/>
    </row>
    <row r="62574" spans="1:10">
      <c r="A62574" s="3"/>
      <c r="J62574"/>
    </row>
    <row r="62575" spans="1:10">
      <c r="A62575" s="3"/>
      <c r="J62575"/>
    </row>
    <row r="62576" spans="1:10">
      <c r="A62576" s="3"/>
      <c r="J62576"/>
    </row>
    <row r="62577" spans="1:10">
      <c r="A62577" s="3"/>
      <c r="J62577"/>
    </row>
    <row r="62578" spans="1:10">
      <c r="A62578" s="3"/>
      <c r="J62578"/>
    </row>
    <row r="62579" spans="1:10">
      <c r="A62579" s="3"/>
      <c r="J62579"/>
    </row>
    <row r="62580" spans="1:10">
      <c r="A62580" s="3"/>
      <c r="J62580"/>
    </row>
    <row r="62581" spans="1:10">
      <c r="A62581" s="3"/>
      <c r="J62581"/>
    </row>
    <row r="62582" spans="1:10">
      <c r="A62582" s="3"/>
      <c r="J62582"/>
    </row>
    <row r="62583" spans="1:10">
      <c r="A62583" s="3"/>
      <c r="J62583"/>
    </row>
    <row r="62584" spans="1:10">
      <c r="A62584" s="3"/>
      <c r="J62584"/>
    </row>
    <row r="62585" spans="1:10">
      <c r="A62585" s="3"/>
      <c r="J62585"/>
    </row>
    <row r="62586" spans="1:10">
      <c r="A62586" s="3"/>
      <c r="J62586"/>
    </row>
    <row r="62587" spans="1:10">
      <c r="A62587" s="3"/>
      <c r="J62587"/>
    </row>
    <row r="62588" spans="1:10">
      <c r="A62588" s="3"/>
      <c r="J62588"/>
    </row>
    <row r="62589" spans="1:10">
      <c r="A62589" s="3"/>
      <c r="J62589"/>
    </row>
    <row r="62590" spans="1:10">
      <c r="A62590" s="3"/>
      <c r="J62590"/>
    </row>
    <row r="62591" spans="1:10">
      <c r="A62591" s="3"/>
      <c r="J62591"/>
    </row>
    <row r="62592" spans="1:10">
      <c r="A62592" s="3"/>
      <c r="J62592"/>
    </row>
    <row r="62593" spans="1:10">
      <c r="A62593" s="3"/>
      <c r="J62593"/>
    </row>
    <row r="62594" spans="1:10">
      <c r="A62594" s="3"/>
      <c r="J62594"/>
    </row>
    <row r="62595" spans="1:10">
      <c r="A62595" s="3"/>
      <c r="J62595"/>
    </row>
    <row r="62596" spans="1:10">
      <c r="A62596" s="3"/>
      <c r="J62596"/>
    </row>
    <row r="62597" spans="1:10">
      <c r="A62597" s="3"/>
      <c r="J62597"/>
    </row>
    <row r="62598" spans="1:10">
      <c r="A62598" s="3"/>
      <c r="J62598"/>
    </row>
    <row r="62599" spans="1:10">
      <c r="A62599" s="3"/>
      <c r="J62599"/>
    </row>
    <row r="62600" spans="1:10">
      <c r="A62600" s="3"/>
      <c r="J62600"/>
    </row>
    <row r="62601" spans="1:10">
      <c r="A62601" s="3"/>
      <c r="J62601"/>
    </row>
    <row r="62602" spans="1:10">
      <c r="A62602" s="3"/>
      <c r="J62602"/>
    </row>
    <row r="62603" spans="1:10">
      <c r="A62603" s="3"/>
      <c r="J62603"/>
    </row>
    <row r="62604" spans="1:10">
      <c r="A62604" s="3"/>
      <c r="J62604"/>
    </row>
    <row r="62605" spans="1:10">
      <c r="A62605" s="3"/>
      <c r="J62605"/>
    </row>
    <row r="62606" spans="1:10">
      <c r="A62606" s="3"/>
      <c r="J62606"/>
    </row>
    <row r="62607" spans="1:10">
      <c r="A62607" s="3"/>
      <c r="J62607"/>
    </row>
    <row r="62608" spans="1:10">
      <c r="A62608" s="3"/>
      <c r="J62608"/>
    </row>
    <row r="62609" spans="1:10">
      <c r="A62609" s="3"/>
      <c r="J62609"/>
    </row>
    <row r="62610" spans="1:10">
      <c r="A62610" s="3"/>
      <c r="J62610"/>
    </row>
    <row r="62611" spans="1:10">
      <c r="A62611" s="3"/>
      <c r="J62611"/>
    </row>
    <row r="62612" spans="1:10">
      <c r="A62612" s="3"/>
      <c r="J62612"/>
    </row>
    <row r="62613" spans="1:10">
      <c r="A62613" s="3"/>
      <c r="J62613"/>
    </row>
    <row r="62614" spans="1:10">
      <c r="A62614" s="3"/>
      <c r="J62614"/>
    </row>
    <row r="62615" spans="1:10">
      <c r="A62615" s="3"/>
      <c r="J62615"/>
    </row>
    <row r="62616" spans="1:10">
      <c r="A62616" s="3"/>
      <c r="J62616"/>
    </row>
    <row r="62617" spans="1:10">
      <c r="A62617" s="3"/>
      <c r="J62617"/>
    </row>
    <row r="62618" spans="1:10">
      <c r="A62618" s="3"/>
      <c r="J62618"/>
    </row>
    <row r="62619" spans="1:10">
      <c r="A62619" s="3"/>
      <c r="J62619"/>
    </row>
    <row r="62620" spans="1:10">
      <c r="A62620" s="3"/>
      <c r="J62620"/>
    </row>
    <row r="62621" spans="1:10">
      <c r="A62621" s="3"/>
      <c r="J62621"/>
    </row>
    <row r="62622" spans="1:10">
      <c r="A62622" s="3"/>
      <c r="J62622"/>
    </row>
    <row r="62623" spans="1:10">
      <c r="A62623" s="3"/>
      <c r="J62623"/>
    </row>
    <row r="62624" spans="1:10">
      <c r="A62624" s="3"/>
      <c r="J62624"/>
    </row>
    <row r="62625" spans="1:10">
      <c r="A62625" s="3"/>
      <c r="J62625"/>
    </row>
    <row r="62626" spans="1:10">
      <c r="A62626" s="3"/>
      <c r="J62626"/>
    </row>
    <row r="62627" spans="1:10">
      <c r="A62627" s="3"/>
      <c r="J62627"/>
    </row>
    <row r="62628" spans="1:10">
      <c r="A62628" s="3"/>
      <c r="J62628"/>
    </row>
    <row r="62629" spans="1:10">
      <c r="A62629" s="3"/>
      <c r="J62629"/>
    </row>
    <row r="62630" spans="1:10">
      <c r="A62630" s="3"/>
      <c r="J62630"/>
    </row>
    <row r="62631" spans="1:10">
      <c r="A62631" s="3"/>
      <c r="J62631"/>
    </row>
    <row r="62632" spans="1:10">
      <c r="A62632" s="3"/>
      <c r="J62632"/>
    </row>
    <row r="62633" spans="1:10">
      <c r="A62633" s="3"/>
      <c r="J62633"/>
    </row>
    <row r="62634" spans="1:10">
      <c r="A62634" s="3"/>
      <c r="J62634"/>
    </row>
    <row r="62635" spans="1:10">
      <c r="A62635" s="3"/>
      <c r="J62635"/>
    </row>
    <row r="62636" spans="1:10">
      <c r="A62636" s="3"/>
      <c r="J62636"/>
    </row>
    <row r="62637" spans="1:10">
      <c r="A62637" s="3"/>
      <c r="J62637"/>
    </row>
    <row r="62638" spans="1:10">
      <c r="A62638" s="3"/>
      <c r="J62638"/>
    </row>
    <row r="62639" spans="1:10">
      <c r="A62639" s="3"/>
      <c r="J62639"/>
    </row>
    <row r="62640" spans="1:10">
      <c r="A62640" s="3"/>
      <c r="J62640"/>
    </row>
    <row r="62641" spans="1:10">
      <c r="A62641" s="3"/>
      <c r="J62641"/>
    </row>
    <row r="62642" spans="1:10">
      <c r="A62642" s="3"/>
      <c r="J62642"/>
    </row>
    <row r="62643" spans="1:10">
      <c r="A62643" s="3"/>
      <c r="J62643"/>
    </row>
    <row r="62644" spans="1:10">
      <c r="A62644" s="3"/>
      <c r="J62644"/>
    </row>
    <row r="62645" spans="1:10">
      <c r="A62645" s="3"/>
      <c r="J62645"/>
    </row>
    <row r="62646" spans="1:10">
      <c r="A62646" s="3"/>
      <c r="J62646"/>
    </row>
    <row r="62647" spans="1:10">
      <c r="A62647" s="3"/>
      <c r="J62647"/>
    </row>
    <row r="62648" spans="1:10">
      <c r="A62648" s="3"/>
      <c r="J62648"/>
    </row>
    <row r="62649" spans="1:10">
      <c r="A62649" s="3"/>
      <c r="J62649"/>
    </row>
    <row r="62650" spans="1:10">
      <c r="A62650" s="3"/>
      <c r="J62650"/>
    </row>
    <row r="62651" spans="1:10">
      <c r="A62651" s="3"/>
      <c r="J62651"/>
    </row>
    <row r="62652" spans="1:10">
      <c r="A62652" s="3"/>
      <c r="J62652"/>
    </row>
    <row r="62653" spans="1:10">
      <c r="A62653" s="3"/>
      <c r="J62653"/>
    </row>
    <row r="62654" spans="1:10">
      <c r="A62654" s="3"/>
      <c r="J62654"/>
    </row>
    <row r="62655" spans="1:10">
      <c r="A62655" s="3"/>
      <c r="J62655"/>
    </row>
    <row r="62656" spans="1:10">
      <c r="A62656" s="3"/>
      <c r="J62656"/>
    </row>
    <row r="62657" spans="1:10">
      <c r="A62657" s="3"/>
      <c r="J62657"/>
    </row>
    <row r="62658" spans="1:10">
      <c r="A62658" s="3"/>
      <c r="J62658"/>
    </row>
    <row r="62659" spans="1:10">
      <c r="A62659" s="3"/>
      <c r="J62659"/>
    </row>
    <row r="62660" spans="1:10">
      <c r="A62660" s="3"/>
      <c r="J62660"/>
    </row>
    <row r="62661" spans="1:10">
      <c r="A62661" s="3"/>
      <c r="J62661"/>
    </row>
    <row r="62662" spans="1:10">
      <c r="A62662" s="3"/>
      <c r="J62662"/>
    </row>
    <row r="62663" spans="1:10">
      <c r="A62663" s="3"/>
      <c r="J62663"/>
    </row>
    <row r="62664" spans="1:10">
      <c r="A62664" s="3"/>
      <c r="J62664"/>
    </row>
    <row r="62665" spans="1:10">
      <c r="A62665" s="3"/>
      <c r="J62665"/>
    </row>
    <row r="62666" spans="1:10">
      <c r="A62666" s="3"/>
      <c r="J62666"/>
    </row>
    <row r="62667" spans="1:10">
      <c r="A62667" s="3"/>
      <c r="J62667"/>
    </row>
    <row r="62668" spans="1:10">
      <c r="A62668" s="3"/>
      <c r="J62668"/>
    </row>
    <row r="62669" spans="1:10">
      <c r="A62669" s="3"/>
      <c r="J62669"/>
    </row>
    <row r="62670" spans="1:10">
      <c r="A62670" s="3"/>
      <c r="J62670"/>
    </row>
    <row r="62671" spans="1:10">
      <c r="A62671" s="3"/>
      <c r="J62671"/>
    </row>
    <row r="62672" spans="1:10">
      <c r="A62672" s="3"/>
      <c r="J62672"/>
    </row>
    <row r="62673" spans="1:10">
      <c r="A62673" s="3"/>
      <c r="J62673"/>
    </row>
    <row r="62674" spans="1:10">
      <c r="A62674" s="3"/>
      <c r="J62674"/>
    </row>
    <row r="62675" spans="1:10">
      <c r="A62675" s="3"/>
      <c r="J62675"/>
    </row>
    <row r="62676" spans="1:10">
      <c r="A62676" s="3"/>
      <c r="J62676"/>
    </row>
    <row r="62677" spans="1:10">
      <c r="A62677" s="3"/>
      <c r="J62677"/>
    </row>
    <row r="62678" spans="1:10">
      <c r="A62678" s="3"/>
      <c r="J62678"/>
    </row>
    <row r="62679" spans="1:10">
      <c r="A62679" s="3"/>
      <c r="J62679"/>
    </row>
    <row r="62680" spans="1:10">
      <c r="A62680" s="3"/>
      <c r="J62680"/>
    </row>
    <row r="62681" spans="1:10">
      <c r="A62681" s="3"/>
      <c r="J62681"/>
    </row>
    <row r="62682" spans="1:10">
      <c r="A62682" s="3"/>
      <c r="J62682"/>
    </row>
    <row r="62683" spans="1:10">
      <c r="A62683" s="3"/>
      <c r="J62683"/>
    </row>
    <row r="62684" spans="1:10">
      <c r="A62684" s="3"/>
      <c r="J62684"/>
    </row>
    <row r="62685" spans="1:10">
      <c r="A62685" s="3"/>
      <c r="J62685"/>
    </row>
    <row r="62686" spans="1:10">
      <c r="A62686" s="3"/>
      <c r="J62686"/>
    </row>
    <row r="62687" spans="1:10">
      <c r="A62687" s="3"/>
      <c r="J62687"/>
    </row>
    <row r="62688" spans="1:10">
      <c r="A62688" s="3"/>
      <c r="J62688"/>
    </row>
    <row r="62689" spans="1:10">
      <c r="A62689" s="3"/>
      <c r="J62689"/>
    </row>
    <row r="62690" spans="1:10">
      <c r="A62690" s="3"/>
      <c r="J62690"/>
    </row>
    <row r="62691" spans="1:10">
      <c r="A62691" s="3"/>
      <c r="J62691"/>
    </row>
    <row r="62692" spans="1:10">
      <c r="A62692" s="3"/>
      <c r="J62692"/>
    </row>
    <row r="62693" spans="1:10">
      <c r="A62693" s="3"/>
      <c r="J62693"/>
    </row>
    <row r="62694" spans="1:10">
      <c r="A62694" s="3"/>
      <c r="J62694"/>
    </row>
    <row r="62695" spans="1:10">
      <c r="A62695" s="3"/>
      <c r="J62695"/>
    </row>
    <row r="62696" spans="1:10">
      <c r="A62696" s="3"/>
      <c r="J62696"/>
    </row>
    <row r="62697" spans="1:10">
      <c r="A62697" s="3"/>
      <c r="J62697"/>
    </row>
    <row r="62698" spans="1:10">
      <c r="A62698" s="3"/>
      <c r="J62698"/>
    </row>
    <row r="62699" spans="1:10">
      <c r="A62699" s="3"/>
      <c r="J62699"/>
    </row>
    <row r="62700" spans="1:10">
      <c r="A62700" s="3"/>
      <c r="J62700"/>
    </row>
    <row r="62701" spans="1:10">
      <c r="A62701" s="3"/>
      <c r="J62701"/>
    </row>
    <row r="62702" spans="1:10">
      <c r="A62702" s="3"/>
      <c r="J62702"/>
    </row>
    <row r="62703" spans="1:10">
      <c r="A62703" s="3"/>
      <c r="J62703"/>
    </row>
    <row r="62704" spans="1:10">
      <c r="A62704" s="3"/>
      <c r="J62704"/>
    </row>
    <row r="62705" spans="1:10">
      <c r="A62705" s="3"/>
      <c r="J62705"/>
    </row>
    <row r="62706" spans="1:10">
      <c r="A62706" s="3"/>
      <c r="J62706"/>
    </row>
    <row r="62707" spans="1:10">
      <c r="A62707" s="3"/>
      <c r="J62707"/>
    </row>
    <row r="62708" spans="1:10">
      <c r="A62708" s="3"/>
      <c r="J62708"/>
    </row>
    <row r="62709" spans="1:10">
      <c r="A62709" s="3"/>
      <c r="J62709"/>
    </row>
    <row r="62710" spans="1:10">
      <c r="A62710" s="3"/>
      <c r="J62710"/>
    </row>
    <row r="62711" spans="1:10">
      <c r="A62711" s="3"/>
      <c r="J62711"/>
    </row>
    <row r="62712" spans="1:10">
      <c r="A62712" s="3"/>
      <c r="J62712"/>
    </row>
    <row r="62713" spans="1:10">
      <c r="A62713" s="3"/>
      <c r="J62713"/>
    </row>
    <row r="62714" spans="1:10">
      <c r="A62714" s="3"/>
      <c r="J62714"/>
    </row>
    <row r="62715" spans="1:10">
      <c r="A62715" s="3"/>
      <c r="J62715"/>
    </row>
    <row r="62716" spans="1:10">
      <c r="A62716" s="3"/>
      <c r="J62716"/>
    </row>
    <row r="62717" spans="1:10">
      <c r="A62717" s="3"/>
      <c r="J62717"/>
    </row>
    <row r="62718" spans="1:10">
      <c r="A62718" s="3"/>
      <c r="J62718"/>
    </row>
    <row r="62719" spans="1:10">
      <c r="A62719" s="3"/>
      <c r="J62719"/>
    </row>
    <row r="62720" spans="1:10">
      <c r="A62720" s="3"/>
      <c r="J62720"/>
    </row>
    <row r="62721" spans="1:10">
      <c r="A62721" s="3"/>
      <c r="J62721"/>
    </row>
    <row r="62722" spans="1:10">
      <c r="A62722" s="3"/>
      <c r="J62722"/>
    </row>
    <row r="62723" spans="1:10">
      <c r="A62723" s="3"/>
      <c r="J62723"/>
    </row>
    <row r="62724" spans="1:10">
      <c r="A62724" s="3"/>
      <c r="J62724"/>
    </row>
    <row r="62725" spans="1:10">
      <c r="A62725" s="3"/>
      <c r="J62725"/>
    </row>
    <row r="62726" spans="1:10">
      <c r="A62726" s="3"/>
      <c r="J62726"/>
    </row>
    <row r="62727" spans="1:10">
      <c r="A62727" s="3"/>
      <c r="J62727"/>
    </row>
    <row r="62728" spans="1:10">
      <c r="A62728" s="3"/>
      <c r="J62728"/>
    </row>
    <row r="62729" spans="1:10">
      <c r="A62729" s="3"/>
      <c r="J62729"/>
    </row>
    <row r="62730" spans="1:10">
      <c r="A62730" s="3"/>
      <c r="J62730"/>
    </row>
    <row r="62731" spans="1:10">
      <c r="A62731" s="3"/>
      <c r="J62731"/>
    </row>
    <row r="62732" spans="1:10">
      <c r="A62732" s="3"/>
      <c r="J62732"/>
    </row>
    <row r="62733" spans="1:10">
      <c r="A62733" s="3"/>
      <c r="J62733"/>
    </row>
    <row r="62734" spans="1:10">
      <c r="A62734" s="3"/>
      <c r="J62734"/>
    </row>
    <row r="62735" spans="1:10">
      <c r="A62735" s="3"/>
      <c r="J62735"/>
    </row>
    <row r="62736" spans="1:10">
      <c r="A62736" s="3"/>
      <c r="J62736"/>
    </row>
    <row r="62737" spans="1:10">
      <c r="A62737" s="3"/>
      <c r="J62737"/>
    </row>
    <row r="62738" spans="1:10">
      <c r="A62738" s="3"/>
      <c r="J62738"/>
    </row>
    <row r="62739" spans="1:10">
      <c r="A62739" s="3"/>
      <c r="J62739"/>
    </row>
    <row r="62740" spans="1:10">
      <c r="A62740" s="3"/>
      <c r="J62740"/>
    </row>
    <row r="62741" spans="1:10">
      <c r="A62741" s="3"/>
      <c r="J62741"/>
    </row>
    <row r="62742" spans="1:10">
      <c r="A62742" s="3"/>
      <c r="J62742"/>
    </row>
    <row r="62743" spans="1:10">
      <c r="A62743" s="3"/>
      <c r="J62743"/>
    </row>
    <row r="62744" spans="1:10">
      <c r="A62744" s="3"/>
      <c r="J62744"/>
    </row>
    <row r="62745" spans="1:10">
      <c r="A62745" s="3"/>
      <c r="J62745"/>
    </row>
    <row r="62746" spans="1:10">
      <c r="A62746" s="3"/>
      <c r="J62746"/>
    </row>
    <row r="62747" spans="1:10">
      <c r="A62747" s="3"/>
      <c r="J62747"/>
    </row>
    <row r="62748" spans="1:10">
      <c r="A62748" s="3"/>
      <c r="J62748"/>
    </row>
    <row r="62749" spans="1:10">
      <c r="A62749" s="3"/>
      <c r="J62749"/>
    </row>
    <row r="62750" spans="1:10">
      <c r="A62750" s="3"/>
      <c r="J62750"/>
    </row>
    <row r="62751" spans="1:10">
      <c r="A62751" s="3"/>
      <c r="J62751"/>
    </row>
    <row r="62752" spans="1:10">
      <c r="A62752" s="3"/>
      <c r="J62752"/>
    </row>
    <row r="62753" spans="1:10">
      <c r="A62753" s="3"/>
      <c r="J62753"/>
    </row>
    <row r="62754" spans="1:10">
      <c r="A62754" s="3"/>
      <c r="J62754"/>
    </row>
    <row r="62755" spans="1:10">
      <c r="A62755" s="3"/>
      <c r="J62755"/>
    </row>
    <row r="62756" spans="1:10">
      <c r="A62756" s="3"/>
      <c r="J62756"/>
    </row>
    <row r="62757" spans="1:10">
      <c r="A62757" s="3"/>
      <c r="J62757"/>
    </row>
    <row r="62758" spans="1:10">
      <c r="A62758" s="3"/>
      <c r="J62758"/>
    </row>
    <row r="62759" spans="1:10">
      <c r="A62759" s="3"/>
      <c r="J62759"/>
    </row>
    <row r="62760" spans="1:10">
      <c r="A62760" s="3"/>
      <c r="J62760"/>
    </row>
    <row r="62761" spans="1:10">
      <c r="A62761" s="3"/>
      <c r="J62761"/>
    </row>
    <row r="62762" spans="1:10">
      <c r="A62762" s="3"/>
      <c r="J62762"/>
    </row>
    <row r="62763" spans="1:10">
      <c r="A62763" s="3"/>
      <c r="J62763"/>
    </row>
    <row r="62764" spans="1:10">
      <c r="A62764" s="3"/>
      <c r="J62764"/>
    </row>
    <row r="62765" spans="1:10">
      <c r="A62765" s="3"/>
      <c r="J62765"/>
    </row>
    <row r="62766" spans="1:10">
      <c r="A62766" s="3"/>
      <c r="J62766"/>
    </row>
    <row r="62767" spans="1:10">
      <c r="A62767" s="3"/>
      <c r="J62767"/>
    </row>
    <row r="62768" spans="1:10">
      <c r="A62768" s="3"/>
      <c r="J62768"/>
    </row>
    <row r="62769" spans="1:10">
      <c r="A62769" s="3"/>
      <c r="J62769"/>
    </row>
    <row r="62770" spans="1:10">
      <c r="A62770" s="3"/>
      <c r="J62770"/>
    </row>
    <row r="62771" spans="1:10">
      <c r="A62771" s="3"/>
      <c r="J62771"/>
    </row>
    <row r="62772" spans="1:10">
      <c r="A62772" s="3"/>
      <c r="J62772"/>
    </row>
    <row r="62773" spans="1:10">
      <c r="A62773" s="3"/>
      <c r="J62773"/>
    </row>
    <row r="62774" spans="1:10">
      <c r="A62774" s="3"/>
      <c r="J62774"/>
    </row>
    <row r="62775" spans="1:10">
      <c r="A62775" s="3"/>
      <c r="J62775"/>
    </row>
    <row r="62776" spans="1:10">
      <c r="A62776" s="3"/>
      <c r="J62776"/>
    </row>
    <row r="62777" spans="1:10">
      <c r="A62777" s="3"/>
      <c r="J62777"/>
    </row>
    <row r="62778" spans="1:10">
      <c r="A62778" s="3"/>
      <c r="J62778"/>
    </row>
    <row r="62779" spans="1:10">
      <c r="A62779" s="3"/>
      <c r="J62779"/>
    </row>
    <row r="62780" spans="1:10">
      <c r="A62780" s="3"/>
      <c r="J62780"/>
    </row>
    <row r="62781" spans="1:10">
      <c r="A62781" s="3"/>
      <c r="J62781"/>
    </row>
    <row r="62782" spans="1:10">
      <c r="A62782" s="3"/>
      <c r="J62782"/>
    </row>
    <row r="62783" spans="1:10">
      <c r="A62783" s="3"/>
      <c r="J62783"/>
    </row>
    <row r="62784" spans="1:10">
      <c r="A62784" s="3"/>
      <c r="J62784"/>
    </row>
    <row r="62785" spans="1:10">
      <c r="A62785" s="3"/>
      <c r="J62785"/>
    </row>
    <row r="62786" spans="1:10">
      <c r="A62786" s="3"/>
      <c r="J62786"/>
    </row>
    <row r="62787" spans="1:10">
      <c r="A62787" s="3"/>
      <c r="J62787"/>
    </row>
    <row r="62788" spans="1:10">
      <c r="A62788" s="3"/>
      <c r="J62788"/>
    </row>
    <row r="62789" spans="1:10">
      <c r="A62789" s="3"/>
      <c r="J62789"/>
    </row>
    <row r="62790" spans="1:10">
      <c r="A62790" s="3"/>
      <c r="J62790"/>
    </row>
    <row r="62791" spans="1:10">
      <c r="A62791" s="3"/>
      <c r="J62791"/>
    </row>
    <row r="62792" spans="1:10">
      <c r="A62792" s="3"/>
      <c r="J62792"/>
    </row>
    <row r="62793" spans="1:10">
      <c r="A62793" s="3"/>
      <c r="J62793"/>
    </row>
    <row r="62794" spans="1:10">
      <c r="A62794" s="3"/>
      <c r="J62794"/>
    </row>
    <row r="62795" spans="1:10">
      <c r="A62795" s="3"/>
      <c r="J62795"/>
    </row>
    <row r="62796" spans="1:10">
      <c r="A62796" s="3"/>
      <c r="J62796"/>
    </row>
    <row r="62797" spans="1:10">
      <c r="A62797" s="3"/>
      <c r="J62797"/>
    </row>
    <row r="62798" spans="1:10">
      <c r="A62798" s="3"/>
      <c r="J62798"/>
    </row>
    <row r="62799" spans="1:10">
      <c r="A62799" s="3"/>
      <c r="J62799"/>
    </row>
    <row r="62800" spans="1:10">
      <c r="A62800" s="3"/>
      <c r="J62800"/>
    </row>
    <row r="62801" spans="1:10">
      <c r="A62801" s="3"/>
      <c r="J62801"/>
    </row>
    <row r="62802" spans="1:10">
      <c r="A62802" s="3"/>
      <c r="J62802"/>
    </row>
    <row r="62803" spans="1:10">
      <c r="A62803" s="3"/>
      <c r="J62803"/>
    </row>
    <row r="62804" spans="1:10">
      <c r="A62804" s="3"/>
      <c r="J62804"/>
    </row>
    <row r="62805" spans="1:10">
      <c r="A62805" s="3"/>
      <c r="J62805"/>
    </row>
    <row r="62806" spans="1:10">
      <c r="A62806" s="3"/>
      <c r="J62806"/>
    </row>
    <row r="62807" spans="1:10">
      <c r="A62807" s="3"/>
      <c r="J62807"/>
    </row>
    <row r="62808" spans="1:10">
      <c r="A62808" s="3"/>
      <c r="J62808"/>
    </row>
    <row r="62809" spans="1:10">
      <c r="A62809" s="3"/>
      <c r="J62809"/>
    </row>
    <row r="62810" spans="1:10">
      <c r="A62810" s="3"/>
      <c r="J62810"/>
    </row>
    <row r="62811" spans="1:10">
      <c r="A62811" s="3"/>
      <c r="J62811"/>
    </row>
    <row r="62812" spans="1:10">
      <c r="A62812" s="3"/>
      <c r="J62812"/>
    </row>
    <row r="62813" spans="1:10">
      <c r="A62813" s="3"/>
      <c r="J62813"/>
    </row>
    <row r="62814" spans="1:10">
      <c r="A62814" s="3"/>
      <c r="J62814"/>
    </row>
    <row r="62815" spans="1:10">
      <c r="A62815" s="3"/>
      <c r="J62815"/>
    </row>
    <row r="62816" spans="1:10">
      <c r="A62816" s="3"/>
      <c r="J62816"/>
    </row>
    <row r="62817" spans="1:10">
      <c r="A62817" s="3"/>
      <c r="J62817"/>
    </row>
    <row r="62818" spans="1:10">
      <c r="A62818" s="3"/>
      <c r="J62818"/>
    </row>
    <row r="62819" spans="1:10">
      <c r="A62819" s="3"/>
      <c r="J62819"/>
    </row>
    <row r="62820" spans="1:10">
      <c r="A62820" s="3"/>
      <c r="J62820"/>
    </row>
    <row r="62821" spans="1:10">
      <c r="A62821" s="3"/>
      <c r="J62821"/>
    </row>
    <row r="62822" spans="1:10">
      <c r="A62822" s="3"/>
      <c r="J62822"/>
    </row>
    <row r="62823" spans="1:10">
      <c r="A62823" s="3"/>
      <c r="J62823"/>
    </row>
    <row r="62824" spans="1:10">
      <c r="A62824" s="3"/>
      <c r="J62824"/>
    </row>
    <row r="62825" spans="1:10">
      <c r="A62825" s="3"/>
      <c r="J62825"/>
    </row>
    <row r="62826" spans="1:10">
      <c r="A62826" s="3"/>
      <c r="J62826"/>
    </row>
    <row r="62827" spans="1:10">
      <c r="A62827" s="3"/>
      <c r="J62827"/>
    </row>
    <row r="62828" spans="1:10">
      <c r="A62828" s="3"/>
      <c r="J62828"/>
    </row>
    <row r="62829" spans="1:10">
      <c r="A62829" s="3"/>
      <c r="J62829"/>
    </row>
    <row r="62830" spans="1:10">
      <c r="A62830" s="3"/>
      <c r="J62830"/>
    </row>
    <row r="62831" spans="1:10">
      <c r="A62831" s="3"/>
      <c r="J62831"/>
    </row>
    <row r="62832" spans="1:10">
      <c r="A62832" s="3"/>
      <c r="J62832"/>
    </row>
    <row r="62833" spans="1:10">
      <c r="A62833" s="3"/>
      <c r="J62833"/>
    </row>
    <row r="62834" spans="1:10">
      <c r="A62834" s="3"/>
      <c r="J62834"/>
    </row>
    <row r="62835" spans="1:10">
      <c r="A62835" s="3"/>
      <c r="J62835"/>
    </row>
    <row r="62836" spans="1:10">
      <c r="A62836" s="3"/>
      <c r="J62836"/>
    </row>
    <row r="62837" spans="1:10">
      <c r="A62837" s="3"/>
      <c r="J62837"/>
    </row>
    <row r="62838" spans="1:10">
      <c r="A62838" s="3"/>
      <c r="J62838"/>
    </row>
    <row r="62839" spans="1:10">
      <c r="A62839" s="3"/>
      <c r="J62839"/>
    </row>
    <row r="62840" spans="1:10">
      <c r="A62840" s="3"/>
      <c r="J62840"/>
    </row>
    <row r="62841" spans="1:10">
      <c r="A62841" s="3"/>
      <c r="J62841"/>
    </row>
    <row r="62842" spans="1:10">
      <c r="A62842" s="3"/>
      <c r="J62842"/>
    </row>
    <row r="62843" spans="1:10">
      <c r="A62843" s="3"/>
      <c r="J62843"/>
    </row>
    <row r="62844" spans="1:10">
      <c r="A62844" s="3"/>
      <c r="J62844"/>
    </row>
    <row r="62845" spans="1:10">
      <c r="A62845" s="3"/>
      <c r="J62845"/>
    </row>
    <row r="62846" spans="1:10">
      <c r="A62846" s="3"/>
      <c r="J62846"/>
    </row>
    <row r="62847" spans="1:10">
      <c r="A62847" s="3"/>
      <c r="J62847"/>
    </row>
    <row r="62848" spans="1:10">
      <c r="A62848" s="3"/>
      <c r="J62848"/>
    </row>
    <row r="62849" spans="1:10">
      <c r="A62849" s="3"/>
      <c r="J62849"/>
    </row>
    <row r="62850" spans="1:10">
      <c r="A62850" s="3"/>
      <c r="J62850"/>
    </row>
    <row r="62851" spans="1:10">
      <c r="A62851" s="3"/>
      <c r="J62851"/>
    </row>
    <row r="62852" spans="1:10">
      <c r="A62852" s="3"/>
      <c r="J62852"/>
    </row>
    <row r="62853" spans="1:10">
      <c r="A62853" s="3"/>
      <c r="J62853"/>
    </row>
    <row r="62854" spans="1:10">
      <c r="A62854" s="3"/>
      <c r="J62854"/>
    </row>
    <row r="62855" spans="1:10">
      <c r="A62855" s="3"/>
      <c r="J62855"/>
    </row>
    <row r="62856" spans="1:10">
      <c r="A62856" s="3"/>
      <c r="J62856"/>
    </row>
    <row r="62857" spans="1:10">
      <c r="A62857" s="3"/>
      <c r="J62857"/>
    </row>
    <row r="62858" spans="1:10">
      <c r="A62858" s="3"/>
      <c r="J62858"/>
    </row>
    <row r="62859" spans="1:10">
      <c r="A62859" s="3"/>
      <c r="J62859"/>
    </row>
    <row r="62860" spans="1:10">
      <c r="A62860" s="3"/>
      <c r="J62860"/>
    </row>
    <row r="62861" spans="1:10">
      <c r="A62861" s="3"/>
      <c r="J62861"/>
    </row>
    <row r="62862" spans="1:10">
      <c r="A62862" s="3"/>
      <c r="J62862"/>
    </row>
    <row r="62863" spans="1:10">
      <c r="A62863" s="3"/>
      <c r="J62863"/>
    </row>
    <row r="62864" spans="1:10">
      <c r="A62864" s="3"/>
      <c r="J62864"/>
    </row>
    <row r="62865" spans="1:10">
      <c r="A62865" s="3"/>
      <c r="J62865"/>
    </row>
    <row r="62866" spans="1:10">
      <c r="A62866" s="3"/>
      <c r="J62866"/>
    </row>
    <row r="62867" spans="1:10">
      <c r="A62867" s="3"/>
      <c r="J62867"/>
    </row>
    <row r="62868" spans="1:10">
      <c r="A62868" s="3"/>
      <c r="J62868"/>
    </row>
    <row r="62869" spans="1:10">
      <c r="A62869" s="3"/>
      <c r="J62869"/>
    </row>
    <row r="62870" spans="1:10">
      <c r="A62870" s="3"/>
      <c r="J62870"/>
    </row>
    <row r="62871" spans="1:10">
      <c r="A62871" s="3"/>
      <c r="J62871"/>
    </row>
    <row r="62872" spans="1:10">
      <c r="A62872" s="3"/>
      <c r="J62872"/>
    </row>
    <row r="62873" spans="1:10">
      <c r="A62873" s="3"/>
      <c r="J62873"/>
    </row>
    <row r="62874" spans="1:10">
      <c r="A62874" s="3"/>
      <c r="J62874"/>
    </row>
    <row r="62875" spans="1:10">
      <c r="A62875" s="3"/>
      <c r="J62875"/>
    </row>
    <row r="62876" spans="1:10">
      <c r="A62876" s="3"/>
      <c r="J62876"/>
    </row>
    <row r="62877" spans="1:10">
      <c r="A62877" s="3"/>
      <c r="J62877"/>
    </row>
    <row r="62878" spans="1:10">
      <c r="A62878" s="3"/>
      <c r="J62878"/>
    </row>
    <row r="62879" spans="1:10">
      <c r="A62879" s="3"/>
      <c r="J62879"/>
    </row>
    <row r="62880" spans="1:10">
      <c r="A62880" s="3"/>
      <c r="J62880"/>
    </row>
    <row r="62881" spans="1:10">
      <c r="A62881" s="3"/>
      <c r="J62881"/>
    </row>
    <row r="62882" spans="1:10">
      <c r="A62882" s="3"/>
      <c r="J62882"/>
    </row>
    <row r="62883" spans="1:10">
      <c r="A62883" s="3"/>
      <c r="J62883"/>
    </row>
    <row r="62884" spans="1:10">
      <c r="A62884" s="3"/>
      <c r="J62884"/>
    </row>
    <row r="62885" spans="1:10">
      <c r="A62885" s="3"/>
      <c r="J62885"/>
    </row>
    <row r="62886" spans="1:10">
      <c r="A62886" s="3"/>
      <c r="J62886"/>
    </row>
    <row r="62887" spans="1:10">
      <c r="A62887" s="3"/>
      <c r="J62887"/>
    </row>
    <row r="62888" spans="1:10">
      <c r="A62888" s="3"/>
      <c r="J62888"/>
    </row>
    <row r="62889" spans="1:10">
      <c r="A62889" s="3"/>
      <c r="J62889"/>
    </row>
    <row r="62890" spans="1:10">
      <c r="A62890" s="3"/>
      <c r="J62890"/>
    </row>
    <row r="62891" spans="1:10">
      <c r="A62891" s="3"/>
      <c r="J62891"/>
    </row>
    <row r="62892" spans="1:10">
      <c r="A62892" s="3"/>
      <c r="J62892"/>
    </row>
    <row r="62893" spans="1:10">
      <c r="A62893" s="3"/>
      <c r="J62893"/>
    </row>
    <row r="62894" spans="1:10">
      <c r="A62894" s="3"/>
      <c r="J62894"/>
    </row>
    <row r="62895" spans="1:10">
      <c r="A62895" s="3"/>
      <c r="J62895"/>
    </row>
    <row r="62896" spans="1:10">
      <c r="A62896" s="3"/>
      <c r="J62896"/>
    </row>
    <row r="62897" spans="1:10">
      <c r="A62897" s="3"/>
      <c r="J62897"/>
    </row>
    <row r="62898" spans="1:10">
      <c r="A62898" s="3"/>
      <c r="J62898"/>
    </row>
    <row r="62899" spans="1:10">
      <c r="A62899" s="3"/>
      <c r="J62899"/>
    </row>
    <row r="62900" spans="1:10">
      <c r="A62900" s="3"/>
      <c r="J62900"/>
    </row>
    <row r="62901" spans="1:10">
      <c r="A62901" s="3"/>
      <c r="J62901"/>
    </row>
    <row r="62902" spans="1:10">
      <c r="A62902" s="3"/>
      <c r="J62902"/>
    </row>
    <row r="62903" spans="1:10">
      <c r="A62903" s="3"/>
      <c r="J62903"/>
    </row>
    <row r="62904" spans="1:10">
      <c r="A62904" s="3"/>
      <c r="J62904"/>
    </row>
    <row r="62905" spans="1:10">
      <c r="A62905" s="3"/>
      <c r="J62905"/>
    </row>
    <row r="62906" spans="1:10">
      <c r="A62906" s="3"/>
      <c r="J62906"/>
    </row>
    <row r="62907" spans="1:10">
      <c r="A62907" s="3"/>
      <c r="J62907"/>
    </row>
    <row r="62908" spans="1:10">
      <c r="A62908" s="3"/>
      <c r="J62908"/>
    </row>
    <row r="62909" spans="1:10">
      <c r="A62909" s="3"/>
      <c r="J62909"/>
    </row>
    <row r="62910" spans="1:10">
      <c r="A62910" s="3"/>
      <c r="J62910"/>
    </row>
    <row r="62911" spans="1:10">
      <c r="A62911" s="3"/>
      <c r="J62911"/>
    </row>
    <row r="62912" spans="1:10">
      <c r="A62912" s="3"/>
      <c r="J62912"/>
    </row>
    <row r="62913" spans="1:10">
      <c r="A62913" s="3"/>
      <c r="J62913"/>
    </row>
    <row r="62914" spans="1:10">
      <c r="A62914" s="3"/>
      <c r="J62914"/>
    </row>
    <row r="62915" spans="1:10">
      <c r="A62915" s="3"/>
      <c r="J62915"/>
    </row>
    <row r="62916" spans="1:10">
      <c r="A62916" s="3"/>
      <c r="J62916"/>
    </row>
    <row r="62917" spans="1:10">
      <c r="A62917" s="3"/>
      <c r="J62917"/>
    </row>
    <row r="62918" spans="1:10">
      <c r="A62918" s="3"/>
      <c r="J62918"/>
    </row>
    <row r="62919" spans="1:10">
      <c r="A62919" s="3"/>
      <c r="J62919"/>
    </row>
    <row r="62920" spans="1:10">
      <c r="A62920" s="3"/>
      <c r="J62920"/>
    </row>
    <row r="62921" spans="1:10">
      <c r="A62921" s="3"/>
      <c r="J62921"/>
    </row>
    <row r="62922" spans="1:10">
      <c r="A62922" s="3"/>
      <c r="J62922"/>
    </row>
    <row r="62923" spans="1:10">
      <c r="A62923" s="3"/>
      <c r="J62923"/>
    </row>
    <row r="62924" spans="1:10">
      <c r="A62924" s="3"/>
      <c r="J62924"/>
    </row>
    <row r="62925" spans="1:10">
      <c r="A62925" s="3"/>
      <c r="J62925"/>
    </row>
    <row r="62926" spans="1:10">
      <c r="A62926" s="3"/>
      <c r="J62926"/>
    </row>
    <row r="62927" spans="1:10">
      <c r="A62927" s="3"/>
      <c r="J62927"/>
    </row>
    <row r="62928" spans="1:10">
      <c r="A62928" s="3"/>
      <c r="J62928"/>
    </row>
    <row r="62929" spans="1:10">
      <c r="A62929" s="3"/>
      <c r="J62929"/>
    </row>
    <row r="62930" spans="1:10">
      <c r="A62930" s="3"/>
      <c r="J62930"/>
    </row>
    <row r="62931" spans="1:10">
      <c r="A62931" s="3"/>
      <c r="J62931"/>
    </row>
    <row r="62932" spans="1:10">
      <c r="A62932" s="3"/>
      <c r="J62932"/>
    </row>
    <row r="62933" spans="1:10">
      <c r="A62933" s="3"/>
      <c r="J62933"/>
    </row>
    <row r="62934" spans="1:10">
      <c r="A62934" s="3"/>
      <c r="J62934"/>
    </row>
    <row r="62935" spans="1:10">
      <c r="A62935" s="3"/>
      <c r="J62935"/>
    </row>
    <row r="62936" spans="1:10">
      <c r="A62936" s="3"/>
      <c r="J62936"/>
    </row>
    <row r="62937" spans="1:10">
      <c r="A62937" s="3"/>
      <c r="J62937"/>
    </row>
    <row r="62938" spans="1:10">
      <c r="A62938" s="3"/>
      <c r="J62938"/>
    </row>
    <row r="62939" spans="1:10">
      <c r="A62939" s="3"/>
      <c r="J62939"/>
    </row>
    <row r="62940" spans="1:10">
      <c r="A62940" s="3"/>
      <c r="J62940"/>
    </row>
    <row r="62941" spans="1:10">
      <c r="A62941" s="3"/>
      <c r="J62941"/>
    </row>
    <row r="62942" spans="1:10">
      <c r="A62942" s="3"/>
      <c r="J62942"/>
    </row>
    <row r="62943" spans="1:10">
      <c r="A62943" s="3"/>
      <c r="J62943"/>
    </row>
    <row r="62944" spans="1:10">
      <c r="A62944" s="3"/>
      <c r="J62944"/>
    </row>
    <row r="62945" spans="1:10">
      <c r="A62945" s="3"/>
      <c r="J62945"/>
    </row>
    <row r="62946" spans="1:10">
      <c r="A62946" s="3"/>
      <c r="J62946"/>
    </row>
    <row r="62947" spans="1:10">
      <c r="A62947" s="3"/>
      <c r="J62947"/>
    </row>
    <row r="62948" spans="1:10">
      <c r="A62948" s="3"/>
      <c r="J62948"/>
    </row>
    <row r="62949" spans="1:10">
      <c r="A62949" s="3"/>
      <c r="J62949"/>
    </row>
    <row r="62950" spans="1:10">
      <c r="A62950" s="3"/>
      <c r="J62950"/>
    </row>
    <row r="62951" spans="1:10">
      <c r="A62951" s="3"/>
      <c r="J62951"/>
    </row>
    <row r="62952" spans="1:10">
      <c r="A62952" s="3"/>
      <c r="J62952"/>
    </row>
    <row r="62953" spans="1:10">
      <c r="A62953" s="3"/>
      <c r="J62953"/>
    </row>
    <row r="62954" spans="1:10">
      <c r="A62954" s="3"/>
      <c r="J62954"/>
    </row>
    <row r="62955" spans="1:10">
      <c r="A62955" s="3"/>
      <c r="J62955"/>
    </row>
    <row r="62956" spans="1:10">
      <c r="A62956" s="3"/>
      <c r="J62956"/>
    </row>
    <row r="62957" spans="1:10">
      <c r="A62957" s="3"/>
      <c r="J62957"/>
    </row>
    <row r="62958" spans="1:10">
      <c r="A62958" s="3"/>
      <c r="J62958"/>
    </row>
    <row r="62959" spans="1:10">
      <c r="A62959" s="3"/>
      <c r="J62959"/>
    </row>
    <row r="62960" spans="1:10">
      <c r="A62960" s="3"/>
      <c r="J62960"/>
    </row>
    <row r="62961" spans="1:10">
      <c r="A62961" s="3"/>
      <c r="J62961"/>
    </row>
    <row r="62962" spans="1:10">
      <c r="A62962" s="3"/>
      <c r="J62962"/>
    </row>
    <row r="62963" spans="1:10">
      <c r="A62963" s="3"/>
      <c r="J62963"/>
    </row>
    <row r="62964" spans="1:10">
      <c r="A62964" s="3"/>
      <c r="J62964"/>
    </row>
    <row r="62965" spans="1:10">
      <c r="A62965" s="3"/>
      <c r="J62965"/>
    </row>
    <row r="62966" spans="1:10">
      <c r="A62966" s="3"/>
      <c r="J62966"/>
    </row>
    <row r="62967" spans="1:10">
      <c r="A62967" s="3"/>
      <c r="J62967"/>
    </row>
    <row r="62968" spans="1:10">
      <c r="A62968" s="3"/>
      <c r="J62968"/>
    </row>
    <row r="62969" spans="1:10">
      <c r="A62969" s="3"/>
      <c r="J62969"/>
    </row>
    <row r="62970" spans="1:10">
      <c r="A62970" s="3"/>
      <c r="J62970"/>
    </row>
    <row r="62971" spans="1:10">
      <c r="A62971" s="3"/>
      <c r="J62971"/>
    </row>
    <row r="62972" spans="1:10">
      <c r="A62972" s="3"/>
      <c r="J62972"/>
    </row>
    <row r="62973" spans="1:10">
      <c r="A62973" s="3"/>
      <c r="J62973"/>
    </row>
    <row r="62974" spans="1:10">
      <c r="A62974" s="3"/>
      <c r="J62974"/>
    </row>
    <row r="62975" spans="1:10">
      <c r="A62975" s="3"/>
      <c r="J62975"/>
    </row>
    <row r="62976" spans="1:10">
      <c r="A62976" s="3"/>
      <c r="J62976"/>
    </row>
    <row r="62977" spans="1:10">
      <c r="A62977" s="3"/>
      <c r="J62977"/>
    </row>
    <row r="62978" spans="1:10">
      <c r="A62978" s="3"/>
      <c r="J62978"/>
    </row>
    <row r="62979" spans="1:10">
      <c r="A62979" s="3"/>
      <c r="J62979"/>
    </row>
    <row r="62980" spans="1:10">
      <c r="A62980" s="3"/>
      <c r="J62980"/>
    </row>
    <row r="62981" spans="1:10">
      <c r="A62981" s="3"/>
      <c r="J62981"/>
    </row>
    <row r="62982" spans="1:10">
      <c r="A62982" s="3"/>
      <c r="J62982"/>
    </row>
    <row r="62983" spans="1:10">
      <c r="A62983" s="3"/>
      <c r="J62983"/>
    </row>
    <row r="62984" spans="1:10">
      <c r="A62984" s="3"/>
      <c r="J62984"/>
    </row>
    <row r="62985" spans="1:10">
      <c r="A62985" s="3"/>
      <c r="J62985"/>
    </row>
    <row r="62986" spans="1:10">
      <c r="A62986" s="3"/>
      <c r="J62986"/>
    </row>
    <row r="62987" spans="1:10">
      <c r="A62987" s="3"/>
      <c r="J62987"/>
    </row>
    <row r="62988" spans="1:10">
      <c r="A62988" s="3"/>
      <c r="J62988"/>
    </row>
    <row r="62989" spans="1:10">
      <c r="A62989" s="3"/>
      <c r="J62989"/>
    </row>
    <row r="62990" spans="1:10">
      <c r="A62990" s="3"/>
      <c r="J62990"/>
    </row>
    <row r="62991" spans="1:10">
      <c r="A62991" s="3"/>
      <c r="J62991"/>
    </row>
    <row r="62992" spans="1:10">
      <c r="A62992" s="3"/>
      <c r="J62992"/>
    </row>
    <row r="62993" spans="1:10">
      <c r="A62993" s="3"/>
      <c r="J62993"/>
    </row>
    <row r="62994" spans="1:10">
      <c r="A62994" s="3"/>
      <c r="J62994"/>
    </row>
    <row r="62995" spans="1:10">
      <c r="A62995" s="3"/>
      <c r="J62995"/>
    </row>
    <row r="62996" spans="1:10">
      <c r="A62996" s="3"/>
      <c r="J62996"/>
    </row>
    <row r="62997" spans="1:10">
      <c r="A62997" s="3"/>
      <c r="J62997"/>
    </row>
    <row r="62998" spans="1:10">
      <c r="A62998" s="3"/>
      <c r="J62998"/>
    </row>
    <row r="62999" spans="1:10">
      <c r="A62999" s="3"/>
      <c r="J62999"/>
    </row>
    <row r="63000" spans="1:10">
      <c r="A63000" s="3"/>
      <c r="J63000"/>
    </row>
    <row r="63001" spans="1:10">
      <c r="A63001" s="3"/>
      <c r="J63001"/>
    </row>
    <row r="63002" spans="1:10">
      <c r="A63002" s="3"/>
      <c r="J63002"/>
    </row>
    <row r="63003" spans="1:10">
      <c r="A63003" s="3"/>
      <c r="J63003"/>
    </row>
    <row r="63004" spans="1:10">
      <c r="A63004" s="3"/>
      <c r="J63004"/>
    </row>
    <row r="63005" spans="1:10">
      <c r="A63005" s="3"/>
      <c r="J63005"/>
    </row>
    <row r="63006" spans="1:10">
      <c r="A63006" s="3"/>
      <c r="J63006"/>
    </row>
    <row r="63007" spans="1:10">
      <c r="A63007" s="3"/>
      <c r="J63007"/>
    </row>
    <row r="63008" spans="1:10">
      <c r="A63008" s="3"/>
      <c r="J63008"/>
    </row>
    <row r="63009" spans="1:10">
      <c r="A63009" s="3"/>
      <c r="J63009"/>
    </row>
    <row r="63010" spans="1:10">
      <c r="A63010" s="3"/>
      <c r="J63010"/>
    </row>
    <row r="63011" spans="1:10">
      <c r="A63011" s="3"/>
      <c r="J63011"/>
    </row>
    <row r="63012" spans="1:10">
      <c r="A63012" s="3"/>
      <c r="J63012"/>
    </row>
    <row r="63013" spans="1:10">
      <c r="A63013" s="3"/>
      <c r="J63013"/>
    </row>
    <row r="63014" spans="1:10">
      <c r="A63014" s="3"/>
      <c r="J63014"/>
    </row>
    <row r="63015" spans="1:10">
      <c r="A63015" s="3"/>
      <c r="J63015"/>
    </row>
    <row r="63016" spans="1:10">
      <c r="A63016" s="3"/>
      <c r="J63016"/>
    </row>
    <row r="63017" spans="1:10">
      <c r="A63017" s="3"/>
      <c r="J63017"/>
    </row>
    <row r="63018" spans="1:10">
      <c r="A63018" s="3"/>
      <c r="J63018"/>
    </row>
    <row r="63019" spans="1:10">
      <c r="A63019" s="3"/>
      <c r="J63019"/>
    </row>
    <row r="63020" spans="1:10">
      <c r="A63020" s="3"/>
      <c r="J63020"/>
    </row>
    <row r="63021" spans="1:10">
      <c r="A63021" s="3"/>
      <c r="J63021"/>
    </row>
    <row r="63022" spans="1:10">
      <c r="A63022" s="3"/>
      <c r="J63022"/>
    </row>
    <row r="63023" spans="1:10">
      <c r="A63023" s="3"/>
      <c r="J63023"/>
    </row>
    <row r="63024" spans="1:10">
      <c r="A63024" s="3"/>
      <c r="J63024"/>
    </row>
    <row r="63025" spans="1:10">
      <c r="A63025" s="3"/>
      <c r="J63025"/>
    </row>
    <row r="63026" spans="1:10">
      <c r="A63026" s="3"/>
      <c r="J63026"/>
    </row>
    <row r="63027" spans="1:10">
      <c r="A63027" s="3"/>
      <c r="J63027"/>
    </row>
    <row r="63028" spans="1:10">
      <c r="A63028" s="3"/>
      <c r="J63028"/>
    </row>
    <row r="63029" spans="1:10">
      <c r="A63029" s="3"/>
      <c r="J63029"/>
    </row>
    <row r="63030" spans="1:10">
      <c r="A63030" s="3"/>
      <c r="J63030"/>
    </row>
    <row r="63031" spans="1:10">
      <c r="A63031" s="3"/>
      <c r="J63031"/>
    </row>
    <row r="63032" spans="1:10">
      <c r="A63032" s="3"/>
      <c r="J63032"/>
    </row>
    <row r="63033" spans="1:10">
      <c r="A63033" s="3"/>
      <c r="J63033"/>
    </row>
    <row r="63034" spans="1:10">
      <c r="A63034" s="3"/>
      <c r="J63034"/>
    </row>
    <row r="63035" spans="1:10">
      <c r="A63035" s="3"/>
      <c r="J63035"/>
    </row>
    <row r="63036" spans="1:10">
      <c r="A63036" s="3"/>
      <c r="J63036"/>
    </row>
    <row r="63037" spans="1:10">
      <c r="A63037" s="3"/>
      <c r="J63037"/>
    </row>
    <row r="63038" spans="1:10">
      <c r="A63038" s="3"/>
      <c r="J63038"/>
    </row>
    <row r="63039" spans="1:10">
      <c r="A63039" s="3"/>
      <c r="J63039"/>
    </row>
    <row r="63040" spans="1:10">
      <c r="A63040" s="3"/>
      <c r="J63040"/>
    </row>
    <row r="63041" spans="1:10">
      <c r="A63041" s="3"/>
      <c r="J63041"/>
    </row>
    <row r="63042" spans="1:10">
      <c r="A63042" s="3"/>
      <c r="J63042"/>
    </row>
    <row r="63043" spans="1:10">
      <c r="A63043" s="3"/>
      <c r="J63043"/>
    </row>
    <row r="63044" spans="1:10">
      <c r="A63044" s="3"/>
      <c r="J63044"/>
    </row>
    <row r="63045" spans="1:10">
      <c r="A63045" s="3"/>
      <c r="J63045"/>
    </row>
    <row r="63046" spans="1:10">
      <c r="A63046" s="3"/>
      <c r="J63046"/>
    </row>
    <row r="63047" spans="1:10">
      <c r="A63047" s="3"/>
      <c r="J63047"/>
    </row>
    <row r="63048" spans="1:10">
      <c r="A63048" s="3"/>
      <c r="J63048"/>
    </row>
    <row r="63049" spans="1:10">
      <c r="A63049" s="3"/>
      <c r="J63049"/>
    </row>
    <row r="63050" spans="1:10">
      <c r="A63050" s="3"/>
      <c r="J63050"/>
    </row>
    <row r="63051" spans="1:10">
      <c r="A63051" s="3"/>
      <c r="J63051"/>
    </row>
    <row r="63052" spans="1:10">
      <c r="A63052" s="3"/>
      <c r="J63052"/>
    </row>
    <row r="63053" spans="1:10">
      <c r="A63053" s="3"/>
      <c r="J63053"/>
    </row>
    <row r="63054" spans="1:10">
      <c r="A63054" s="3"/>
      <c r="J63054"/>
    </row>
    <row r="63055" spans="1:10">
      <c r="A63055" s="3"/>
      <c r="J63055"/>
    </row>
    <row r="63056" spans="1:10">
      <c r="A63056" s="3"/>
      <c r="J63056"/>
    </row>
    <row r="63057" spans="1:10">
      <c r="A63057" s="3"/>
      <c r="J63057"/>
    </row>
    <row r="63058" spans="1:10">
      <c r="A63058" s="3"/>
      <c r="J63058"/>
    </row>
    <row r="63059" spans="1:10">
      <c r="A63059" s="3"/>
      <c r="J63059"/>
    </row>
    <row r="63060" spans="1:10">
      <c r="A63060" s="3"/>
      <c r="J63060"/>
    </row>
    <row r="63061" spans="1:10">
      <c r="A63061" s="3"/>
      <c r="J63061"/>
    </row>
    <row r="63062" spans="1:10">
      <c r="A63062" s="3"/>
      <c r="J63062"/>
    </row>
    <row r="63063" spans="1:10">
      <c r="A63063" s="3"/>
      <c r="J63063"/>
    </row>
    <row r="63064" spans="1:10">
      <c r="A63064" s="3"/>
      <c r="J63064"/>
    </row>
    <row r="63065" spans="1:10">
      <c r="A63065" s="3"/>
      <c r="J63065"/>
    </row>
    <row r="63066" spans="1:10">
      <c r="A63066" s="3"/>
      <c r="J63066"/>
    </row>
    <row r="63067" spans="1:10">
      <c r="A63067" s="3"/>
      <c r="J63067"/>
    </row>
    <row r="63068" spans="1:10">
      <c r="A63068" s="3"/>
      <c r="J63068"/>
    </row>
    <row r="63069" spans="1:10">
      <c r="A63069" s="3"/>
      <c r="J63069"/>
    </row>
    <row r="63070" spans="1:10">
      <c r="A63070" s="3"/>
      <c r="J63070"/>
    </row>
    <row r="63071" spans="1:10">
      <c r="A63071" s="3"/>
      <c r="J63071"/>
    </row>
    <row r="63072" spans="1:10">
      <c r="A63072" s="3"/>
      <c r="J63072"/>
    </row>
    <row r="63073" spans="1:10">
      <c r="A63073" s="3"/>
      <c r="J63073"/>
    </row>
    <row r="63074" spans="1:10">
      <c r="A63074" s="3"/>
      <c r="J63074"/>
    </row>
    <row r="63075" spans="1:10">
      <c r="A63075" s="3"/>
      <c r="J63075"/>
    </row>
    <row r="63076" spans="1:10">
      <c r="A63076" s="3"/>
      <c r="J63076"/>
    </row>
    <row r="63077" spans="1:10">
      <c r="A63077" s="3"/>
      <c r="J63077"/>
    </row>
    <row r="63078" spans="1:10">
      <c r="A63078" s="3"/>
      <c r="J63078"/>
    </row>
    <row r="63079" spans="1:10">
      <c r="A63079" s="3"/>
      <c r="J63079"/>
    </row>
    <row r="63080" spans="1:10">
      <c r="A63080" s="3"/>
      <c r="J63080"/>
    </row>
    <row r="63081" spans="1:10">
      <c r="A63081" s="3"/>
      <c r="J63081"/>
    </row>
    <row r="63082" spans="1:10">
      <c r="A63082" s="3"/>
      <c r="J63082"/>
    </row>
    <row r="63083" spans="1:10">
      <c r="A63083" s="3"/>
      <c r="J63083"/>
    </row>
    <row r="63084" spans="1:10">
      <c r="A63084" s="3"/>
      <c r="J63084"/>
    </row>
    <row r="63085" spans="1:10">
      <c r="A63085" s="3"/>
      <c r="J63085"/>
    </row>
    <row r="63086" spans="1:10">
      <c r="A63086" s="3"/>
      <c r="J63086"/>
    </row>
    <row r="63087" spans="1:10">
      <c r="A63087" s="3"/>
      <c r="J63087"/>
    </row>
    <row r="63088" spans="1:10">
      <c r="A63088" s="3"/>
      <c r="J63088"/>
    </row>
    <row r="63089" spans="1:10">
      <c r="A63089" s="3"/>
      <c r="J63089"/>
    </row>
    <row r="63090" spans="1:10">
      <c r="A63090" s="3"/>
      <c r="J63090"/>
    </row>
    <row r="63091" spans="1:10">
      <c r="A63091" s="3"/>
      <c r="J63091"/>
    </row>
    <row r="63092" spans="1:10">
      <c r="A63092" s="3"/>
      <c r="J63092"/>
    </row>
    <row r="63093" spans="1:10">
      <c r="A63093" s="3"/>
      <c r="J63093"/>
    </row>
    <row r="63094" spans="1:10">
      <c r="A63094" s="3"/>
      <c r="J63094"/>
    </row>
    <row r="63095" spans="1:10">
      <c r="A63095" s="3"/>
      <c r="J63095"/>
    </row>
    <row r="63096" spans="1:10">
      <c r="A63096" s="3"/>
      <c r="J63096"/>
    </row>
    <row r="63097" spans="1:10">
      <c r="A63097" s="3"/>
      <c r="J63097"/>
    </row>
    <row r="63098" spans="1:10">
      <c r="A63098" s="3"/>
      <c r="J63098"/>
    </row>
    <row r="63099" spans="1:10">
      <c r="A63099" s="3"/>
      <c r="J63099"/>
    </row>
    <row r="63100" spans="1:10">
      <c r="A63100" s="3"/>
      <c r="J63100"/>
    </row>
    <row r="63101" spans="1:10">
      <c r="A63101" s="3"/>
      <c r="J63101"/>
    </row>
    <row r="63102" spans="1:10">
      <c r="A63102" s="3"/>
      <c r="J63102"/>
    </row>
    <row r="63103" spans="1:10">
      <c r="A63103" s="3"/>
      <c r="J63103"/>
    </row>
    <row r="63104" spans="1:10">
      <c r="A63104" s="3"/>
      <c r="J63104"/>
    </row>
    <row r="63105" spans="1:10">
      <c r="A63105" s="3"/>
      <c r="J63105"/>
    </row>
    <row r="63106" spans="1:10">
      <c r="A63106" s="3"/>
      <c r="J63106"/>
    </row>
    <row r="63107" spans="1:10">
      <c r="A63107" s="3"/>
      <c r="J63107"/>
    </row>
    <row r="63108" spans="1:10">
      <c r="A63108" s="3"/>
      <c r="J63108"/>
    </row>
    <row r="63109" spans="1:10">
      <c r="A63109" s="3"/>
      <c r="J63109"/>
    </row>
    <row r="63110" spans="1:10">
      <c r="A63110" s="3"/>
      <c r="J63110"/>
    </row>
    <row r="63111" spans="1:10">
      <c r="A63111" s="3"/>
      <c r="J63111"/>
    </row>
    <row r="63112" spans="1:10">
      <c r="A63112" s="3"/>
      <c r="J63112"/>
    </row>
    <row r="63113" spans="1:10">
      <c r="A63113" s="3"/>
      <c r="J63113"/>
    </row>
    <row r="63114" spans="1:10">
      <c r="A63114" s="3"/>
      <c r="J63114"/>
    </row>
    <row r="63115" spans="1:10">
      <c r="A63115" s="3"/>
      <c r="J63115"/>
    </row>
    <row r="63116" spans="1:10">
      <c r="A63116" s="3"/>
      <c r="J63116"/>
    </row>
    <row r="63117" spans="1:10">
      <c r="A63117" s="3"/>
      <c r="J63117"/>
    </row>
    <row r="63118" spans="1:10">
      <c r="A63118" s="3"/>
      <c r="J63118"/>
    </row>
    <row r="63119" spans="1:10">
      <c r="A63119" s="3"/>
      <c r="J63119"/>
    </row>
    <row r="63120" spans="1:10">
      <c r="A63120" s="3"/>
      <c r="J63120"/>
    </row>
    <row r="63121" spans="1:10">
      <c r="A63121" s="3"/>
      <c r="J63121"/>
    </row>
    <row r="63122" spans="1:10">
      <c r="A63122" s="3"/>
      <c r="J63122"/>
    </row>
    <row r="63123" spans="1:10">
      <c r="A63123" s="3"/>
      <c r="J63123"/>
    </row>
    <row r="63124" spans="1:10">
      <c r="A63124" s="3"/>
      <c r="J63124"/>
    </row>
    <row r="63125" spans="1:10">
      <c r="A63125" s="3"/>
      <c r="J63125"/>
    </row>
    <row r="63126" spans="1:10">
      <c r="A63126" s="3"/>
      <c r="J63126"/>
    </row>
    <row r="63127" spans="1:10">
      <c r="A63127" s="3"/>
      <c r="J63127"/>
    </row>
    <row r="63128" spans="1:10">
      <c r="A63128" s="3"/>
      <c r="J63128"/>
    </row>
    <row r="63129" spans="1:10">
      <c r="A63129" s="3"/>
      <c r="J63129"/>
    </row>
    <row r="63130" spans="1:10">
      <c r="A63130" s="3"/>
      <c r="J63130"/>
    </row>
    <row r="63131" spans="1:10">
      <c r="A63131" s="3"/>
      <c r="J63131"/>
    </row>
    <row r="63132" spans="1:10">
      <c r="A63132" s="3"/>
      <c r="J63132"/>
    </row>
    <row r="63133" spans="1:10">
      <c r="A63133" s="3"/>
      <c r="J63133"/>
    </row>
    <row r="63134" spans="1:10">
      <c r="A63134" s="3"/>
      <c r="J63134"/>
    </row>
    <row r="63135" spans="1:10">
      <c r="A63135" s="3"/>
      <c r="J63135"/>
    </row>
    <row r="63136" spans="1:10">
      <c r="A63136" s="3"/>
      <c r="J63136"/>
    </row>
    <row r="63137" spans="1:10">
      <c r="A63137" s="3"/>
      <c r="J63137"/>
    </row>
    <row r="63138" spans="1:10">
      <c r="A63138" s="3"/>
      <c r="J63138"/>
    </row>
    <row r="63139" spans="1:10">
      <c r="A63139" s="3"/>
      <c r="J63139"/>
    </row>
    <row r="63140" spans="1:10">
      <c r="A63140" s="3"/>
      <c r="J63140"/>
    </row>
    <row r="63141" spans="1:10">
      <c r="A63141" s="3"/>
      <c r="J63141"/>
    </row>
    <row r="63142" spans="1:10">
      <c r="A63142" s="3"/>
      <c r="J63142"/>
    </row>
    <row r="63143" spans="1:10">
      <c r="A63143" s="3"/>
      <c r="J63143"/>
    </row>
    <row r="63144" spans="1:10">
      <c r="A63144" s="3"/>
      <c r="J63144"/>
    </row>
    <row r="63145" spans="1:10">
      <c r="A63145" s="3"/>
      <c r="J63145"/>
    </row>
    <row r="63146" spans="1:10">
      <c r="A63146" s="3"/>
      <c r="J63146"/>
    </row>
    <row r="63147" spans="1:10">
      <c r="A63147" s="3"/>
      <c r="J63147"/>
    </row>
    <row r="63148" spans="1:10">
      <c r="A63148" s="3"/>
      <c r="J63148"/>
    </row>
    <row r="63149" spans="1:10">
      <c r="A63149" s="3"/>
      <c r="J63149"/>
    </row>
    <row r="63150" spans="1:10">
      <c r="A63150" s="3"/>
      <c r="J63150"/>
    </row>
    <row r="63151" spans="1:10">
      <c r="A63151" s="3"/>
      <c r="J63151"/>
    </row>
    <row r="63152" spans="1:10">
      <c r="A63152" s="3"/>
      <c r="J63152"/>
    </row>
    <row r="63153" spans="1:10">
      <c r="A63153" s="3"/>
      <c r="J63153"/>
    </row>
    <row r="63154" spans="1:10">
      <c r="A63154" s="3"/>
      <c r="J63154"/>
    </row>
    <row r="63155" spans="1:10">
      <c r="A63155" s="3"/>
      <c r="J63155"/>
    </row>
    <row r="63156" spans="1:10">
      <c r="A63156" s="3"/>
      <c r="J63156"/>
    </row>
    <row r="63157" spans="1:10">
      <c r="A63157" s="3"/>
      <c r="J63157"/>
    </row>
    <row r="63158" spans="1:10">
      <c r="A63158" s="3"/>
      <c r="J63158"/>
    </row>
    <row r="63159" spans="1:10">
      <c r="A63159" s="3"/>
      <c r="J63159"/>
    </row>
    <row r="63160" spans="1:10">
      <c r="A63160" s="3"/>
      <c r="J63160"/>
    </row>
    <row r="63161" spans="1:10">
      <c r="A63161" s="3"/>
      <c r="J63161"/>
    </row>
    <row r="63162" spans="1:10">
      <c r="A63162" s="3"/>
      <c r="J63162"/>
    </row>
    <row r="63163" spans="1:10">
      <c r="A63163" s="3"/>
      <c r="J63163"/>
    </row>
    <row r="63164" spans="1:10">
      <c r="A63164" s="3"/>
      <c r="J63164"/>
    </row>
    <row r="63165" spans="1:10">
      <c r="A63165" s="3"/>
      <c r="J63165"/>
    </row>
    <row r="63166" spans="1:10">
      <c r="A63166" s="3"/>
      <c r="J63166"/>
    </row>
    <row r="63167" spans="1:10">
      <c r="A63167" s="3"/>
      <c r="J63167"/>
    </row>
    <row r="63168" spans="1:10">
      <c r="A63168" s="3"/>
      <c r="J63168"/>
    </row>
    <row r="63169" spans="1:10">
      <c r="A63169" s="3"/>
      <c r="J63169"/>
    </row>
    <row r="63170" spans="1:10">
      <c r="A63170" s="3"/>
      <c r="J63170"/>
    </row>
    <row r="63171" spans="1:10">
      <c r="A63171" s="3"/>
      <c r="J63171"/>
    </row>
    <row r="63172" spans="1:10">
      <c r="A63172" s="3"/>
      <c r="J63172"/>
    </row>
    <row r="63173" spans="1:10">
      <c r="A63173" s="3"/>
      <c r="J63173"/>
    </row>
    <row r="63174" spans="1:10">
      <c r="A63174" s="3"/>
      <c r="J63174"/>
    </row>
    <row r="63175" spans="1:10">
      <c r="A63175" s="3"/>
      <c r="J63175"/>
    </row>
    <row r="63176" spans="1:10">
      <c r="A63176" s="3"/>
      <c r="J63176"/>
    </row>
    <row r="63177" spans="1:10">
      <c r="A63177" s="3"/>
      <c r="J63177"/>
    </row>
    <row r="63178" spans="1:10">
      <c r="A63178" s="3"/>
      <c r="J63178"/>
    </row>
    <row r="63179" spans="1:10">
      <c r="A63179" s="3"/>
      <c r="J63179"/>
    </row>
    <row r="63180" spans="1:10">
      <c r="A63180" s="3"/>
      <c r="J63180"/>
    </row>
    <row r="63181" spans="1:10">
      <c r="A63181" s="3"/>
      <c r="J63181"/>
    </row>
    <row r="63182" spans="1:10">
      <c r="A63182" s="3"/>
      <c r="J63182"/>
    </row>
    <row r="63183" spans="1:10">
      <c r="A63183" s="3"/>
      <c r="J63183"/>
    </row>
    <row r="63184" spans="1:10">
      <c r="A63184" s="3"/>
      <c r="J63184"/>
    </row>
    <row r="63185" spans="1:10">
      <c r="A63185" s="3"/>
      <c r="J63185"/>
    </row>
    <row r="63186" spans="1:10">
      <c r="A63186" s="3"/>
      <c r="J63186"/>
    </row>
    <row r="63187" spans="1:10">
      <c r="A63187" s="3"/>
      <c r="J63187"/>
    </row>
    <row r="63188" spans="1:10">
      <c r="A63188" s="3"/>
      <c r="J63188"/>
    </row>
    <row r="63189" spans="1:10">
      <c r="A63189" s="3"/>
      <c r="J63189"/>
    </row>
    <row r="63190" spans="1:10">
      <c r="A63190" s="3"/>
      <c r="J63190"/>
    </row>
    <row r="63191" spans="1:10">
      <c r="A63191" s="3"/>
      <c r="J63191"/>
    </row>
    <row r="63192" spans="1:10">
      <c r="A63192" s="3"/>
      <c r="J63192"/>
    </row>
    <row r="63193" spans="1:10">
      <c r="A63193" s="3"/>
      <c r="J63193"/>
    </row>
    <row r="63194" spans="1:10">
      <c r="A63194" s="3"/>
      <c r="J63194"/>
    </row>
    <row r="63195" spans="1:10">
      <c r="A63195" s="3"/>
      <c r="J63195"/>
    </row>
    <row r="63196" spans="1:10">
      <c r="A63196" s="3"/>
      <c r="J63196"/>
    </row>
    <row r="63197" spans="1:10">
      <c r="A63197" s="3"/>
      <c r="J63197"/>
    </row>
    <row r="63198" spans="1:10">
      <c r="A63198" s="3"/>
      <c r="J63198"/>
    </row>
    <row r="63199" spans="1:10">
      <c r="A63199" s="3"/>
      <c r="J63199"/>
    </row>
    <row r="63200" spans="1:10">
      <c r="A63200" s="3"/>
      <c r="J63200"/>
    </row>
    <row r="63201" spans="1:10">
      <c r="A63201" s="3"/>
      <c r="J63201"/>
    </row>
    <row r="63202" spans="1:10">
      <c r="A63202" s="3"/>
      <c r="J63202"/>
    </row>
    <row r="63203" spans="1:10">
      <c r="A63203" s="3"/>
      <c r="J63203"/>
    </row>
    <row r="63204" spans="1:10">
      <c r="A63204" s="3"/>
      <c r="J63204"/>
    </row>
    <row r="63205" spans="1:10">
      <c r="A63205" s="3"/>
      <c r="J63205"/>
    </row>
    <row r="63206" spans="1:10">
      <c r="A63206" s="3"/>
      <c r="J63206"/>
    </row>
    <row r="63207" spans="1:10">
      <c r="A63207" s="3"/>
      <c r="J63207"/>
    </row>
    <row r="63208" spans="1:10">
      <c r="A63208" s="3"/>
      <c r="J63208"/>
    </row>
    <row r="63209" spans="1:10">
      <c r="A63209" s="3"/>
      <c r="J63209"/>
    </row>
    <row r="63210" spans="1:10">
      <c r="A63210" s="3"/>
      <c r="J63210"/>
    </row>
    <row r="63211" spans="1:10">
      <c r="A63211" s="3"/>
      <c r="J63211"/>
    </row>
    <row r="63212" spans="1:10">
      <c r="A63212" s="3"/>
      <c r="J63212"/>
    </row>
    <row r="63213" spans="1:10">
      <c r="A63213" s="3"/>
      <c r="J63213"/>
    </row>
    <row r="63214" spans="1:10">
      <c r="A63214" s="3"/>
      <c r="J63214"/>
    </row>
    <row r="63215" spans="1:10">
      <c r="A63215" s="3"/>
      <c r="J63215"/>
    </row>
    <row r="63216" spans="1:10">
      <c r="A63216" s="3"/>
      <c r="J63216"/>
    </row>
    <row r="63217" spans="1:10">
      <c r="A63217" s="3"/>
      <c r="J63217"/>
    </row>
    <row r="63218" spans="1:10">
      <c r="A63218" s="3"/>
      <c r="J63218"/>
    </row>
    <row r="63219" spans="1:10">
      <c r="A63219" s="3"/>
      <c r="J63219"/>
    </row>
    <row r="63220" spans="1:10">
      <c r="A63220" s="3"/>
      <c r="J63220"/>
    </row>
    <row r="63221" spans="1:10">
      <c r="A63221" s="3"/>
      <c r="J63221"/>
    </row>
    <row r="63222" spans="1:10">
      <c r="A63222" s="3"/>
      <c r="J63222"/>
    </row>
    <row r="63223" spans="1:10">
      <c r="A63223" s="3"/>
      <c r="J63223"/>
    </row>
    <row r="63224" spans="1:10">
      <c r="A63224" s="3"/>
      <c r="J63224"/>
    </row>
    <row r="63225" spans="1:10">
      <c r="A63225" s="3"/>
      <c r="J63225"/>
    </row>
    <row r="63226" spans="1:10">
      <c r="A63226" s="3"/>
      <c r="J63226"/>
    </row>
    <row r="63227" spans="1:10">
      <c r="A63227" s="3"/>
      <c r="J63227"/>
    </row>
    <row r="63228" spans="1:10">
      <c r="A63228" s="3"/>
      <c r="J63228"/>
    </row>
    <row r="63229" spans="1:10">
      <c r="A63229" s="3"/>
      <c r="J63229"/>
    </row>
    <row r="63230" spans="1:10">
      <c r="A63230" s="3"/>
      <c r="J63230"/>
    </row>
    <row r="63231" spans="1:10">
      <c r="A63231" s="3"/>
      <c r="J63231"/>
    </row>
    <row r="63232" spans="1:10">
      <c r="A63232" s="3"/>
      <c r="J63232"/>
    </row>
    <row r="63233" spans="1:10">
      <c r="A63233" s="3"/>
      <c r="J63233"/>
    </row>
    <row r="63234" spans="1:10">
      <c r="A63234" s="3"/>
      <c r="J63234"/>
    </row>
    <row r="63235" spans="1:10">
      <c r="A63235" s="3"/>
      <c r="J63235"/>
    </row>
    <row r="63236" spans="1:10">
      <c r="A63236" s="3"/>
      <c r="J63236"/>
    </row>
    <row r="63237" spans="1:10">
      <c r="A63237" s="3"/>
      <c r="J63237"/>
    </row>
    <row r="63238" spans="1:10">
      <c r="A63238" s="3"/>
      <c r="J63238"/>
    </row>
    <row r="63239" spans="1:10">
      <c r="A63239" s="3"/>
      <c r="J63239"/>
    </row>
    <row r="63240" spans="1:10">
      <c r="A63240" s="3"/>
      <c r="J63240"/>
    </row>
    <row r="63241" spans="1:10">
      <c r="A63241" s="3"/>
      <c r="J63241"/>
    </row>
    <row r="63242" spans="1:10">
      <c r="A63242" s="3"/>
      <c r="J63242"/>
    </row>
    <row r="63243" spans="1:10">
      <c r="A63243" s="3"/>
      <c r="J63243"/>
    </row>
    <row r="63244" spans="1:10">
      <c r="A63244" s="3"/>
      <c r="J63244"/>
    </row>
    <row r="63245" spans="1:10">
      <c r="A63245" s="3"/>
      <c r="J63245"/>
    </row>
    <row r="63246" spans="1:10">
      <c r="A63246" s="3"/>
      <c r="J63246"/>
    </row>
    <row r="63247" spans="1:10">
      <c r="A63247" s="3"/>
      <c r="J63247"/>
    </row>
    <row r="63248" spans="1:10">
      <c r="A63248" s="3"/>
      <c r="J63248"/>
    </row>
    <row r="63249" spans="1:10">
      <c r="A63249" s="3"/>
      <c r="J63249"/>
    </row>
    <row r="63250" spans="1:10">
      <c r="A63250" s="3"/>
      <c r="J63250"/>
    </row>
    <row r="63251" spans="1:10">
      <c r="A63251" s="3"/>
      <c r="J63251"/>
    </row>
    <row r="63252" spans="1:10">
      <c r="A63252" s="3"/>
      <c r="J63252"/>
    </row>
    <row r="63253" spans="1:10">
      <c r="A63253" s="3"/>
      <c r="J63253"/>
    </row>
    <row r="63254" spans="1:10">
      <c r="A63254" s="3"/>
      <c r="J63254"/>
    </row>
    <row r="63255" spans="1:10">
      <c r="A63255" s="3"/>
      <c r="J63255"/>
    </row>
    <row r="63256" spans="1:10">
      <c r="A63256" s="3"/>
      <c r="J63256"/>
    </row>
    <row r="63257" spans="1:10">
      <c r="A63257" s="3"/>
      <c r="J63257"/>
    </row>
    <row r="63258" spans="1:10">
      <c r="A63258" s="3"/>
      <c r="J63258"/>
    </row>
    <row r="63259" spans="1:10">
      <c r="A63259" s="3"/>
      <c r="J63259"/>
    </row>
    <row r="63260" spans="1:10">
      <c r="A63260" s="3"/>
      <c r="J63260"/>
    </row>
    <row r="63261" spans="1:10">
      <c r="A63261" s="3"/>
      <c r="J63261"/>
    </row>
    <row r="63262" spans="1:10">
      <c r="A63262" s="3"/>
      <c r="J63262"/>
    </row>
    <row r="63263" spans="1:10">
      <c r="A63263" s="3"/>
      <c r="J63263"/>
    </row>
    <row r="63264" spans="1:10">
      <c r="A63264" s="3"/>
      <c r="J63264"/>
    </row>
    <row r="63265" spans="1:10">
      <c r="A63265" s="3"/>
      <c r="J63265"/>
    </row>
    <row r="63266" spans="1:10">
      <c r="A63266" s="3"/>
      <c r="J63266"/>
    </row>
    <row r="63267" spans="1:10">
      <c r="A63267" s="3"/>
      <c r="J63267"/>
    </row>
    <row r="63268" spans="1:10">
      <c r="A63268" s="3"/>
      <c r="J63268"/>
    </row>
    <row r="63269" spans="1:10">
      <c r="A63269" s="3"/>
      <c r="J63269"/>
    </row>
    <row r="63270" spans="1:10">
      <c r="A63270" s="3"/>
      <c r="J63270"/>
    </row>
    <row r="63271" spans="1:10">
      <c r="A63271" s="3"/>
      <c r="J63271"/>
    </row>
    <row r="63272" spans="1:10">
      <c r="A63272" s="3"/>
      <c r="J63272"/>
    </row>
    <row r="63273" spans="1:10">
      <c r="A63273" s="3"/>
      <c r="J63273"/>
    </row>
    <row r="63274" spans="1:10">
      <c r="A63274" s="3"/>
      <c r="J63274"/>
    </row>
    <row r="63275" spans="1:10">
      <c r="A63275" s="3"/>
      <c r="J63275"/>
    </row>
    <row r="63276" spans="1:10">
      <c r="A63276" s="3"/>
      <c r="J63276"/>
    </row>
    <row r="63277" spans="1:10">
      <c r="A63277" s="3"/>
      <c r="J63277"/>
    </row>
    <row r="63278" spans="1:10">
      <c r="A63278" s="3"/>
      <c r="J63278"/>
    </row>
    <row r="63279" spans="1:10">
      <c r="A63279" s="3"/>
      <c r="J63279"/>
    </row>
    <row r="63280" spans="1:10">
      <c r="A63280" s="3"/>
      <c r="J63280"/>
    </row>
    <row r="63281" spans="1:10">
      <c r="A63281" s="3"/>
      <c r="J63281"/>
    </row>
    <row r="63282" spans="1:10">
      <c r="A63282" s="3"/>
      <c r="J63282"/>
    </row>
    <row r="63283" spans="1:10">
      <c r="A63283" s="3"/>
      <c r="J63283"/>
    </row>
    <row r="63284" spans="1:10">
      <c r="A63284" s="3"/>
      <c r="J63284"/>
    </row>
    <row r="63285" spans="1:10">
      <c r="A63285" s="3"/>
      <c r="J63285"/>
    </row>
    <row r="63286" spans="1:10">
      <c r="A63286" s="3"/>
      <c r="J63286"/>
    </row>
    <row r="63287" spans="1:10">
      <c r="A63287" s="3"/>
      <c r="J63287"/>
    </row>
    <row r="63288" spans="1:10">
      <c r="A63288" s="3"/>
      <c r="J63288"/>
    </row>
    <row r="63289" spans="1:10">
      <c r="A63289" s="3"/>
      <c r="J63289"/>
    </row>
    <row r="63290" spans="1:10">
      <c r="A63290" s="3"/>
      <c r="J63290"/>
    </row>
    <row r="63291" spans="1:10">
      <c r="A63291" s="3"/>
      <c r="J63291"/>
    </row>
    <row r="63292" spans="1:10">
      <c r="A63292" s="3"/>
      <c r="J63292"/>
    </row>
    <row r="63293" spans="1:10">
      <c r="A63293" s="3"/>
      <c r="J63293"/>
    </row>
    <row r="63294" spans="1:10">
      <c r="A63294" s="3"/>
      <c r="J63294"/>
    </row>
    <row r="63295" spans="1:10">
      <c r="A63295" s="3"/>
      <c r="J63295"/>
    </row>
    <row r="63296" spans="1:10">
      <c r="A63296" s="3"/>
      <c r="J63296"/>
    </row>
    <row r="63297" spans="1:10">
      <c r="A63297" s="3"/>
      <c r="J63297"/>
    </row>
    <row r="63298" spans="1:10">
      <c r="A63298" s="3"/>
      <c r="J63298"/>
    </row>
    <row r="63299" spans="1:10">
      <c r="A63299" s="3"/>
      <c r="J63299"/>
    </row>
    <row r="63300" spans="1:10">
      <c r="A63300" s="3"/>
      <c r="J63300"/>
    </row>
    <row r="63301" spans="1:10">
      <c r="A63301" s="3"/>
      <c r="J63301"/>
    </row>
    <row r="63302" spans="1:10">
      <c r="A63302" s="3"/>
      <c r="J63302"/>
    </row>
    <row r="63303" spans="1:10">
      <c r="A63303" s="3"/>
      <c r="J63303"/>
    </row>
    <row r="63304" spans="1:10">
      <c r="A63304" s="3"/>
      <c r="J63304"/>
    </row>
    <row r="63305" spans="1:10">
      <c r="A63305" s="3"/>
      <c r="J63305"/>
    </row>
    <row r="63306" spans="1:10">
      <c r="A63306" s="3"/>
      <c r="J63306"/>
    </row>
    <row r="63307" spans="1:10">
      <c r="A63307" s="3"/>
      <c r="J63307"/>
    </row>
    <row r="63308" spans="1:10">
      <c r="A63308" s="3"/>
      <c r="J63308"/>
    </row>
    <row r="63309" spans="1:10">
      <c r="A63309" s="3"/>
      <c r="J63309"/>
    </row>
    <row r="63310" spans="1:10">
      <c r="A63310" s="3"/>
      <c r="J63310"/>
    </row>
    <row r="63311" spans="1:10">
      <c r="A63311" s="3"/>
      <c r="J63311"/>
    </row>
    <row r="63312" spans="1:10">
      <c r="A63312" s="3"/>
      <c r="J63312"/>
    </row>
    <row r="63313" spans="1:10">
      <c r="A63313" s="3"/>
      <c r="J63313"/>
    </row>
    <row r="63314" spans="1:10">
      <c r="A63314" s="3"/>
      <c r="J63314"/>
    </row>
    <row r="63315" spans="1:10">
      <c r="A63315" s="3"/>
      <c r="J63315"/>
    </row>
    <row r="63316" spans="1:10">
      <c r="A63316" s="3"/>
      <c r="J63316"/>
    </row>
    <row r="63317" spans="1:10">
      <c r="A63317" s="3"/>
      <c r="J63317"/>
    </row>
    <row r="63318" spans="1:10">
      <c r="A63318" s="3"/>
      <c r="J63318"/>
    </row>
    <row r="63319" spans="1:10">
      <c r="A63319" s="3"/>
      <c r="J63319"/>
    </row>
    <row r="63320" spans="1:10">
      <c r="A63320" s="3"/>
      <c r="J63320"/>
    </row>
    <row r="63321" spans="1:10">
      <c r="A63321" s="3"/>
      <c r="J63321"/>
    </row>
    <row r="63322" spans="1:10">
      <c r="A63322" s="3"/>
      <c r="J63322"/>
    </row>
    <row r="63323" spans="1:10">
      <c r="A63323" s="3"/>
      <c r="J63323"/>
    </row>
    <row r="63324" spans="1:10">
      <c r="A63324" s="3"/>
      <c r="J63324"/>
    </row>
    <row r="63325" spans="1:10">
      <c r="A63325" s="3"/>
      <c r="J63325"/>
    </row>
    <row r="63326" spans="1:10">
      <c r="A63326" s="3"/>
      <c r="J63326"/>
    </row>
    <row r="63327" spans="1:10">
      <c r="A63327" s="3"/>
      <c r="J63327"/>
    </row>
    <row r="63328" spans="1:10">
      <c r="A63328" s="3"/>
      <c r="J63328"/>
    </row>
    <row r="63329" spans="1:10">
      <c r="A63329" s="3"/>
      <c r="J63329"/>
    </row>
    <row r="63330" spans="1:10">
      <c r="A63330" s="3"/>
      <c r="J63330"/>
    </row>
    <row r="63331" spans="1:10">
      <c r="A63331" s="3"/>
      <c r="J63331"/>
    </row>
    <row r="63332" spans="1:10">
      <c r="A63332" s="3"/>
      <c r="J63332"/>
    </row>
    <row r="63333" spans="1:10">
      <c r="A63333" s="3"/>
      <c r="J63333"/>
    </row>
    <row r="63334" spans="1:10">
      <c r="A63334" s="3"/>
      <c r="J63334"/>
    </row>
    <row r="63335" spans="1:10">
      <c r="A63335" s="3"/>
      <c r="J63335"/>
    </row>
    <row r="63336" spans="1:10">
      <c r="A63336" s="3"/>
      <c r="J63336"/>
    </row>
    <row r="63337" spans="1:10">
      <c r="A63337" s="3"/>
      <c r="J63337"/>
    </row>
    <row r="63338" spans="1:10">
      <c r="A63338" s="3"/>
      <c r="J63338"/>
    </row>
    <row r="63339" spans="1:10">
      <c r="A63339" s="3"/>
      <c r="J63339"/>
    </row>
    <row r="63340" spans="1:10">
      <c r="A63340" s="3"/>
      <c r="J63340"/>
    </row>
    <row r="63341" spans="1:10">
      <c r="A63341" s="3"/>
      <c r="J63341"/>
    </row>
    <row r="63342" spans="1:10">
      <c r="A63342" s="3"/>
      <c r="J63342"/>
    </row>
    <row r="63343" spans="1:10">
      <c r="A63343" s="3"/>
      <c r="J63343"/>
    </row>
    <row r="63344" spans="1:10">
      <c r="A63344" s="3"/>
      <c r="J63344"/>
    </row>
    <row r="63345" spans="1:10">
      <c r="A63345" s="3"/>
      <c r="J63345"/>
    </row>
    <row r="63346" spans="1:10">
      <c r="A63346" s="3"/>
      <c r="J63346"/>
    </row>
    <row r="63347" spans="1:10">
      <c r="A63347" s="3"/>
      <c r="J63347"/>
    </row>
    <row r="63348" spans="1:10">
      <c r="A63348" s="3"/>
      <c r="J63348"/>
    </row>
    <row r="63349" spans="1:10">
      <c r="A63349" s="3"/>
      <c r="J63349"/>
    </row>
    <row r="63350" spans="1:10">
      <c r="A63350" s="3"/>
      <c r="J63350"/>
    </row>
    <row r="63351" spans="1:10">
      <c r="A63351" s="3"/>
      <c r="J63351"/>
    </row>
    <row r="63352" spans="1:10">
      <c r="A63352" s="3"/>
      <c r="J63352"/>
    </row>
    <row r="63353" spans="1:10">
      <c r="A63353" s="3"/>
      <c r="J63353"/>
    </row>
    <row r="63354" spans="1:10">
      <c r="A63354" s="3"/>
      <c r="J63354"/>
    </row>
    <row r="63355" spans="1:10">
      <c r="A63355" s="3"/>
      <c r="J63355"/>
    </row>
    <row r="63356" spans="1:10">
      <c r="A63356" s="3"/>
      <c r="J63356"/>
    </row>
    <row r="63357" spans="1:10">
      <c r="A63357" s="3"/>
      <c r="J63357"/>
    </row>
    <row r="63358" spans="1:10">
      <c r="A63358" s="3"/>
      <c r="J63358"/>
    </row>
    <row r="63359" spans="1:10">
      <c r="A63359" s="3"/>
      <c r="J63359"/>
    </row>
    <row r="63360" spans="1:10">
      <c r="A63360" s="3"/>
      <c r="J63360"/>
    </row>
    <row r="63361" spans="1:10">
      <c r="A63361" s="3"/>
      <c r="J63361"/>
    </row>
    <row r="63362" spans="1:10">
      <c r="A63362" s="3"/>
      <c r="J63362"/>
    </row>
    <row r="63363" spans="1:10">
      <c r="A63363" s="3"/>
      <c r="J63363"/>
    </row>
    <row r="63364" spans="1:10">
      <c r="A63364" s="3"/>
      <c r="J63364"/>
    </row>
    <row r="63365" spans="1:10">
      <c r="A63365" s="3"/>
      <c r="J63365"/>
    </row>
    <row r="63366" spans="1:10">
      <c r="A63366" s="3"/>
      <c r="J63366"/>
    </row>
    <row r="63367" spans="1:10">
      <c r="A63367" s="3"/>
      <c r="J63367"/>
    </row>
    <row r="63368" spans="1:10">
      <c r="A63368" s="3"/>
      <c r="J63368"/>
    </row>
    <row r="63369" spans="1:10">
      <c r="A63369" s="3"/>
      <c r="J63369"/>
    </row>
    <row r="63370" spans="1:10">
      <c r="A63370" s="3"/>
      <c r="J63370"/>
    </row>
    <row r="63371" spans="1:10">
      <c r="A63371" s="3"/>
      <c r="J63371"/>
    </row>
    <row r="63372" spans="1:10">
      <c r="A63372" s="3"/>
      <c r="J63372"/>
    </row>
    <row r="63373" spans="1:10">
      <c r="A63373" s="3"/>
      <c r="J63373"/>
    </row>
    <row r="63374" spans="1:10">
      <c r="A63374" s="3"/>
      <c r="J63374"/>
    </row>
    <row r="63375" spans="1:10">
      <c r="A63375" s="3"/>
      <c r="J63375"/>
    </row>
    <row r="63376" spans="1:10">
      <c r="A63376" s="3"/>
      <c r="J63376"/>
    </row>
    <row r="63377" spans="1:10">
      <c r="A63377" s="3"/>
      <c r="J63377"/>
    </row>
    <row r="63378" spans="1:10">
      <c r="A63378" s="3"/>
      <c r="J63378"/>
    </row>
    <row r="63379" spans="1:10">
      <c r="A63379" s="3"/>
      <c r="J63379"/>
    </row>
    <row r="63380" spans="1:10">
      <c r="A63380" s="3"/>
      <c r="J63380"/>
    </row>
    <row r="63381" spans="1:10">
      <c r="A63381" s="3"/>
      <c r="J63381"/>
    </row>
    <row r="63382" spans="1:10">
      <c r="A63382" s="3"/>
      <c r="J63382"/>
    </row>
    <row r="63383" spans="1:10">
      <c r="A63383" s="3"/>
      <c r="J63383"/>
    </row>
    <row r="63384" spans="1:10">
      <c r="A63384" s="3"/>
      <c r="J63384"/>
    </row>
    <row r="63385" spans="1:10">
      <c r="A63385" s="3"/>
      <c r="J63385"/>
    </row>
    <row r="63386" spans="1:10">
      <c r="A63386" s="3"/>
      <c r="J63386"/>
    </row>
    <row r="63387" spans="1:10">
      <c r="A63387" s="3"/>
      <c r="J63387"/>
    </row>
    <row r="63388" spans="1:10">
      <c r="A63388" s="3"/>
      <c r="J63388"/>
    </row>
    <row r="63389" spans="1:10">
      <c r="A63389" s="3"/>
      <c r="J63389"/>
    </row>
    <row r="63390" spans="1:10">
      <c r="A63390" s="3"/>
      <c r="J63390"/>
    </row>
    <row r="63391" spans="1:10">
      <c r="A63391" s="3"/>
      <c r="J63391"/>
    </row>
    <row r="63392" spans="1:10">
      <c r="A63392" s="3"/>
      <c r="J63392"/>
    </row>
    <row r="63393" spans="1:10">
      <c r="A63393" s="3"/>
      <c r="J63393"/>
    </row>
    <row r="63394" spans="1:10">
      <c r="A63394" s="3"/>
      <c r="J63394"/>
    </row>
    <row r="63395" spans="1:10">
      <c r="A63395" s="3"/>
      <c r="J63395"/>
    </row>
    <row r="63396" spans="1:10">
      <c r="A63396" s="3"/>
      <c r="J63396"/>
    </row>
    <row r="63397" spans="1:10">
      <c r="A63397" s="3"/>
      <c r="J63397"/>
    </row>
    <row r="63398" spans="1:10">
      <c r="A63398" s="3"/>
      <c r="J63398"/>
    </row>
    <row r="63399" spans="1:10">
      <c r="A63399" s="3"/>
      <c r="J63399"/>
    </row>
    <row r="63400" spans="1:10">
      <c r="A63400" s="3"/>
      <c r="J63400"/>
    </row>
    <row r="63401" spans="1:10">
      <c r="A63401" s="3"/>
      <c r="J63401"/>
    </row>
    <row r="63402" spans="1:10">
      <c r="A63402" s="3"/>
      <c r="J63402"/>
    </row>
    <row r="63403" spans="1:10">
      <c r="A63403" s="3"/>
      <c r="J63403"/>
    </row>
    <row r="63404" spans="1:10">
      <c r="A63404" s="3"/>
      <c r="J63404"/>
    </row>
    <row r="63405" spans="1:10">
      <c r="A63405" s="3"/>
      <c r="J63405"/>
    </row>
    <row r="63406" spans="1:10">
      <c r="A63406" s="3"/>
      <c r="J63406"/>
    </row>
    <row r="63407" spans="1:10">
      <c r="A63407" s="3"/>
      <c r="J63407"/>
    </row>
    <row r="63408" spans="1:10">
      <c r="A63408" s="3"/>
      <c r="J63408"/>
    </row>
    <row r="63409" spans="1:10">
      <c r="A63409" s="3"/>
      <c r="J63409"/>
    </row>
    <row r="63410" spans="1:10">
      <c r="A63410" s="3"/>
      <c r="J63410"/>
    </row>
    <row r="63411" spans="1:10">
      <c r="A63411" s="3"/>
      <c r="J63411"/>
    </row>
    <row r="63412" spans="1:10">
      <c r="A63412" s="3"/>
      <c r="J63412"/>
    </row>
    <row r="63413" spans="1:10">
      <c r="A63413" s="3"/>
      <c r="J63413"/>
    </row>
    <row r="63414" spans="1:10">
      <c r="A63414" s="3"/>
      <c r="J63414"/>
    </row>
    <row r="63415" spans="1:10">
      <c r="A63415" s="3"/>
      <c r="J63415"/>
    </row>
    <row r="63416" spans="1:10">
      <c r="A63416" s="3"/>
      <c r="J63416"/>
    </row>
    <row r="63417" spans="1:10">
      <c r="A63417" s="3"/>
      <c r="J63417"/>
    </row>
    <row r="63418" spans="1:10">
      <c r="A63418" s="3"/>
      <c r="J63418"/>
    </row>
    <row r="63419" spans="1:10">
      <c r="A63419" s="3"/>
      <c r="J63419"/>
    </row>
    <row r="63420" spans="1:10">
      <c r="A63420" s="3"/>
      <c r="J63420"/>
    </row>
    <row r="63421" spans="1:10">
      <c r="A63421" s="3"/>
      <c r="J63421"/>
    </row>
    <row r="63422" spans="1:10">
      <c r="A63422" s="3"/>
      <c r="J63422"/>
    </row>
    <row r="63423" spans="1:10">
      <c r="A63423" s="3"/>
      <c r="J63423"/>
    </row>
    <row r="63424" spans="1:10">
      <c r="A63424" s="3"/>
      <c r="J63424"/>
    </row>
    <row r="63425" spans="1:10">
      <c r="A63425" s="3"/>
      <c r="J63425"/>
    </row>
    <row r="63426" spans="1:10">
      <c r="A63426" s="3"/>
      <c r="J63426"/>
    </row>
    <row r="63427" spans="1:10">
      <c r="A63427" s="3"/>
      <c r="J63427"/>
    </row>
    <row r="63428" spans="1:10">
      <c r="A63428" s="3"/>
      <c r="J63428"/>
    </row>
    <row r="63429" spans="1:10">
      <c r="A63429" s="3"/>
      <c r="J63429"/>
    </row>
    <row r="63430" spans="1:10">
      <c r="A63430" s="3"/>
      <c r="J63430"/>
    </row>
    <row r="63431" spans="1:10">
      <c r="A63431" s="3"/>
      <c r="J63431"/>
    </row>
    <row r="63432" spans="1:10">
      <c r="A63432" s="3"/>
      <c r="J63432"/>
    </row>
    <row r="63433" spans="1:10">
      <c r="A63433" s="3"/>
      <c r="J63433"/>
    </row>
    <row r="63434" spans="1:10">
      <c r="A63434" s="3"/>
      <c r="J63434"/>
    </row>
    <row r="63435" spans="1:10">
      <c r="A63435" s="3"/>
      <c r="J63435"/>
    </row>
    <row r="63436" spans="1:10">
      <c r="A63436" s="3"/>
      <c r="J63436"/>
    </row>
    <row r="63437" spans="1:10">
      <c r="A63437" s="3"/>
      <c r="J63437"/>
    </row>
    <row r="63438" spans="1:10">
      <c r="A63438" s="3"/>
      <c r="J63438"/>
    </row>
    <row r="63439" spans="1:10">
      <c r="A63439" s="3"/>
      <c r="J63439"/>
    </row>
    <row r="63440" spans="1:10">
      <c r="A63440" s="3"/>
      <c r="J63440"/>
    </row>
    <row r="63441" spans="1:10">
      <c r="A63441" s="3"/>
      <c r="J63441"/>
    </row>
    <row r="63442" spans="1:10">
      <c r="A63442" s="3"/>
      <c r="J63442"/>
    </row>
    <row r="63443" spans="1:10">
      <c r="A63443" s="3"/>
      <c r="J63443"/>
    </row>
    <row r="63444" spans="1:10">
      <c r="A63444" s="3"/>
      <c r="J63444"/>
    </row>
    <row r="63445" spans="1:10">
      <c r="A63445" s="3"/>
      <c r="J63445"/>
    </row>
    <row r="63446" spans="1:10">
      <c r="A63446" s="3"/>
      <c r="J63446"/>
    </row>
    <row r="63447" spans="1:10">
      <c r="A63447" s="3"/>
      <c r="J63447"/>
    </row>
    <row r="63448" spans="1:10">
      <c r="A63448" s="3"/>
      <c r="J63448"/>
    </row>
    <row r="63449" spans="1:10">
      <c r="A63449" s="3"/>
      <c r="J63449"/>
    </row>
    <row r="63450" spans="1:10">
      <c r="A63450" s="3"/>
      <c r="J63450"/>
    </row>
    <row r="63451" spans="1:10">
      <c r="A63451" s="3"/>
      <c r="J63451"/>
    </row>
    <row r="63452" spans="1:10">
      <c r="A63452" s="3"/>
      <c r="J63452"/>
    </row>
    <row r="63453" spans="1:10">
      <c r="A63453" s="3"/>
      <c r="J63453"/>
    </row>
    <row r="63454" spans="1:10">
      <c r="A63454" s="3"/>
      <c r="J63454"/>
    </row>
    <row r="63455" spans="1:10">
      <c r="A63455" s="3"/>
      <c r="J63455"/>
    </row>
    <row r="63456" spans="1:10">
      <c r="A63456" s="3"/>
      <c r="J63456"/>
    </row>
    <row r="63457" spans="1:10">
      <c r="A63457" s="3"/>
      <c r="J63457"/>
    </row>
    <row r="63458" spans="1:10">
      <c r="A63458" s="3"/>
      <c r="J63458"/>
    </row>
    <row r="63459" spans="1:10">
      <c r="A63459" s="3"/>
      <c r="J63459"/>
    </row>
    <row r="63460" spans="1:10">
      <c r="A63460" s="3"/>
      <c r="J63460"/>
    </row>
    <row r="63461" spans="1:10">
      <c r="A63461" s="3"/>
      <c r="J63461"/>
    </row>
    <row r="63462" spans="1:10">
      <c r="A63462" s="3"/>
      <c r="J63462"/>
    </row>
    <row r="63463" spans="1:10">
      <c r="A63463" s="3"/>
      <c r="J63463"/>
    </row>
    <row r="63464" spans="1:10">
      <c r="A63464" s="3"/>
      <c r="J63464"/>
    </row>
    <row r="63465" spans="1:10">
      <c r="A63465" s="3"/>
      <c r="J63465"/>
    </row>
    <row r="63466" spans="1:10">
      <c r="A63466" s="3"/>
      <c r="J63466"/>
    </row>
    <row r="63467" spans="1:10">
      <c r="A63467" s="3"/>
      <c r="J63467"/>
    </row>
    <row r="63468" spans="1:10">
      <c r="A63468" s="3"/>
      <c r="J63468"/>
    </row>
    <row r="63469" spans="1:10">
      <c r="A63469" s="3"/>
      <c r="J63469"/>
    </row>
    <row r="63470" spans="1:10">
      <c r="A63470" s="3"/>
      <c r="J63470"/>
    </row>
    <row r="63471" spans="1:10">
      <c r="A63471" s="3"/>
      <c r="J63471"/>
    </row>
    <row r="63472" spans="1:10">
      <c r="A63472" s="3"/>
      <c r="J63472"/>
    </row>
    <row r="63473" spans="1:10">
      <c r="A63473" s="3"/>
      <c r="J63473"/>
    </row>
    <row r="63474" spans="1:10">
      <c r="A63474" s="3"/>
      <c r="J63474"/>
    </row>
    <row r="63475" spans="1:10">
      <c r="A63475" s="3"/>
      <c r="J63475"/>
    </row>
    <row r="63476" spans="1:10">
      <c r="A63476" s="3"/>
      <c r="J63476"/>
    </row>
    <row r="63477" spans="1:10">
      <c r="A63477" s="3"/>
      <c r="J63477"/>
    </row>
    <row r="63478" spans="1:10">
      <c r="A63478" s="3"/>
      <c r="J63478"/>
    </row>
    <row r="63479" spans="1:10">
      <c r="A63479" s="3"/>
      <c r="J63479"/>
    </row>
    <row r="63480" spans="1:10">
      <c r="A63480" s="3"/>
      <c r="J63480"/>
    </row>
    <row r="63481" spans="1:10">
      <c r="A63481" s="3"/>
      <c r="J63481"/>
    </row>
    <row r="63482" spans="1:10">
      <c r="A63482" s="3"/>
      <c r="J63482"/>
    </row>
    <row r="63483" spans="1:10">
      <c r="A63483" s="3"/>
      <c r="J63483"/>
    </row>
    <row r="63484" spans="1:10">
      <c r="A63484" s="3"/>
      <c r="J63484"/>
    </row>
    <row r="63485" spans="1:10">
      <c r="A63485" s="3"/>
      <c r="J63485"/>
    </row>
    <row r="63486" spans="1:10">
      <c r="A63486" s="3"/>
      <c r="J63486"/>
    </row>
    <row r="63487" spans="1:10">
      <c r="A63487" s="3"/>
      <c r="J63487"/>
    </row>
    <row r="63488" spans="1:10">
      <c r="A63488" s="3"/>
      <c r="J63488"/>
    </row>
    <row r="63489" spans="1:10">
      <c r="A63489" s="3"/>
      <c r="J63489"/>
    </row>
    <row r="63490" spans="1:10">
      <c r="A63490" s="3"/>
      <c r="J63490"/>
    </row>
    <row r="63491" spans="1:10">
      <c r="A63491" s="3"/>
      <c r="J63491"/>
    </row>
    <row r="63492" spans="1:10">
      <c r="A63492" s="3"/>
      <c r="J63492"/>
    </row>
    <row r="63493" spans="1:10">
      <c r="A63493" s="3"/>
      <c r="J63493"/>
    </row>
    <row r="63494" spans="1:10">
      <c r="A63494" s="3"/>
      <c r="J63494"/>
    </row>
    <row r="63495" spans="1:10">
      <c r="A63495" s="3"/>
      <c r="J63495"/>
    </row>
    <row r="63496" spans="1:10">
      <c r="A63496" s="3"/>
      <c r="J63496"/>
    </row>
    <row r="63497" spans="1:10">
      <c r="A63497" s="3"/>
      <c r="J63497"/>
    </row>
    <row r="63498" spans="1:10">
      <c r="A63498" s="3"/>
      <c r="J63498"/>
    </row>
    <row r="63499" spans="1:10">
      <c r="A63499" s="3"/>
      <c r="J63499"/>
    </row>
    <row r="63500" spans="1:10">
      <c r="A63500" s="3"/>
      <c r="J63500"/>
    </row>
    <row r="63501" spans="1:10">
      <c r="A63501" s="3"/>
      <c r="J63501"/>
    </row>
    <row r="63502" spans="1:10">
      <c r="A63502" s="3"/>
      <c r="J63502"/>
    </row>
    <row r="63503" spans="1:10">
      <c r="A63503" s="3"/>
      <c r="J63503"/>
    </row>
    <row r="63504" spans="1:10">
      <c r="A63504" s="3"/>
      <c r="J63504"/>
    </row>
    <row r="63505" spans="1:10">
      <c r="A63505" s="3"/>
      <c r="J63505"/>
    </row>
    <row r="63506" spans="1:10">
      <c r="A63506" s="3"/>
      <c r="J63506"/>
    </row>
    <row r="63507" spans="1:10">
      <c r="A63507" s="3"/>
      <c r="J63507"/>
    </row>
    <row r="63508" spans="1:10">
      <c r="A63508" s="3"/>
      <c r="J63508"/>
    </row>
    <row r="63509" spans="1:10">
      <c r="A63509" s="3"/>
      <c r="J63509"/>
    </row>
    <row r="63510" spans="1:10">
      <c r="A63510" s="3"/>
      <c r="J63510"/>
    </row>
    <row r="63511" spans="1:10">
      <c r="A63511" s="3"/>
      <c r="J63511"/>
    </row>
    <row r="63512" spans="1:10">
      <c r="A63512" s="3"/>
      <c r="J63512"/>
    </row>
    <row r="63513" spans="1:10">
      <c r="A63513" s="3"/>
      <c r="J63513"/>
    </row>
    <row r="63514" spans="1:10">
      <c r="A63514" s="3"/>
      <c r="J63514"/>
    </row>
    <row r="63515" spans="1:10">
      <c r="A63515" s="3"/>
      <c r="J63515"/>
    </row>
    <row r="63516" spans="1:10">
      <c r="A63516" s="3"/>
      <c r="J63516"/>
    </row>
    <row r="63517" spans="1:10">
      <c r="A63517" s="3"/>
      <c r="J63517"/>
    </row>
    <row r="63518" spans="1:10">
      <c r="A63518" s="3"/>
      <c r="J63518"/>
    </row>
    <row r="63519" spans="1:10">
      <c r="A63519" s="3"/>
      <c r="J63519"/>
    </row>
    <row r="63520" spans="1:10">
      <c r="A63520" s="3"/>
      <c r="J63520"/>
    </row>
    <row r="63521" spans="1:10">
      <c r="A63521" s="3"/>
      <c r="J63521"/>
    </row>
    <row r="63522" spans="1:10">
      <c r="A63522" s="3"/>
      <c r="J63522"/>
    </row>
    <row r="63523" spans="1:10">
      <c r="A63523" s="3"/>
      <c r="J63523"/>
    </row>
    <row r="63524" spans="1:10">
      <c r="A63524" s="3"/>
      <c r="J63524"/>
    </row>
    <row r="63525" spans="1:10">
      <c r="A63525" s="3"/>
      <c r="J63525"/>
    </row>
    <row r="63526" spans="1:10">
      <c r="A63526" s="3"/>
      <c r="J63526"/>
    </row>
    <row r="63527" spans="1:10">
      <c r="A63527" s="3"/>
      <c r="J63527"/>
    </row>
    <row r="63528" spans="1:10">
      <c r="A63528" s="3"/>
      <c r="J63528"/>
    </row>
    <row r="63529" spans="1:10">
      <c r="A63529" s="3"/>
      <c r="J63529"/>
    </row>
    <row r="63530" spans="1:10">
      <c r="A63530" s="3"/>
      <c r="J63530"/>
    </row>
    <row r="63531" spans="1:10">
      <c r="A63531" s="3"/>
      <c r="J63531"/>
    </row>
    <row r="63532" spans="1:10">
      <c r="A63532" s="3"/>
      <c r="J63532"/>
    </row>
    <row r="63533" spans="1:10">
      <c r="A63533" s="3"/>
      <c r="J63533"/>
    </row>
    <row r="63534" spans="1:10">
      <c r="A63534" s="3"/>
      <c r="J63534"/>
    </row>
    <row r="63535" spans="1:10">
      <c r="A63535" s="3"/>
      <c r="J63535"/>
    </row>
    <row r="63536" spans="1:10">
      <c r="A63536" s="3"/>
      <c r="J63536"/>
    </row>
    <row r="63537" spans="1:10">
      <c r="A63537" s="3"/>
      <c r="J63537"/>
    </row>
    <row r="63538" spans="1:10">
      <c r="A63538" s="3"/>
      <c r="J63538"/>
    </row>
    <row r="63539" spans="1:10">
      <c r="A63539" s="3"/>
      <c r="J63539"/>
    </row>
    <row r="63540" spans="1:10">
      <c r="A63540" s="3"/>
      <c r="J63540"/>
    </row>
    <row r="63541" spans="1:10">
      <c r="A63541" s="3"/>
      <c r="J63541"/>
    </row>
    <row r="63542" spans="1:10">
      <c r="A63542" s="3"/>
      <c r="J63542"/>
    </row>
    <row r="63543" spans="1:10">
      <c r="A63543" s="3"/>
      <c r="J63543"/>
    </row>
    <row r="63544" spans="1:10">
      <c r="A63544" s="3"/>
      <c r="J63544"/>
    </row>
    <row r="63545" spans="1:10">
      <c r="A63545" s="3"/>
      <c r="J63545"/>
    </row>
    <row r="63546" spans="1:10">
      <c r="A63546" s="3"/>
      <c r="J63546"/>
    </row>
    <row r="63547" spans="1:10">
      <c r="A63547" s="3"/>
      <c r="J63547"/>
    </row>
    <row r="63548" spans="1:10">
      <c r="A63548" s="3"/>
      <c r="J63548"/>
    </row>
    <row r="63549" spans="1:10">
      <c r="A63549" s="3"/>
      <c r="J63549"/>
    </row>
    <row r="63550" spans="1:10">
      <c r="A63550" s="3"/>
      <c r="J63550"/>
    </row>
    <row r="63551" spans="1:10">
      <c r="A63551" s="3"/>
      <c r="J63551"/>
    </row>
    <row r="63552" spans="1:10">
      <c r="A63552" s="3"/>
      <c r="J63552"/>
    </row>
    <row r="63553" spans="1:10">
      <c r="A63553" s="3"/>
      <c r="J63553"/>
    </row>
    <row r="63554" spans="1:10">
      <c r="A63554" s="3"/>
      <c r="J63554"/>
    </row>
    <row r="63555" spans="1:10">
      <c r="A63555" s="3"/>
      <c r="J63555"/>
    </row>
    <row r="63556" spans="1:10">
      <c r="A63556" s="3"/>
      <c r="J63556"/>
    </row>
    <row r="63557" spans="1:10">
      <c r="A63557" s="3"/>
      <c r="J63557"/>
    </row>
    <row r="63558" spans="1:10">
      <c r="A63558" s="3"/>
      <c r="J63558"/>
    </row>
    <row r="63559" spans="1:10">
      <c r="A63559" s="3"/>
      <c r="J63559"/>
    </row>
    <row r="63560" spans="1:10">
      <c r="A63560" s="3"/>
      <c r="J63560"/>
    </row>
    <row r="63561" spans="1:10">
      <c r="A63561" s="3"/>
      <c r="J63561"/>
    </row>
    <row r="63562" spans="1:10">
      <c r="A63562" s="3"/>
      <c r="J63562"/>
    </row>
    <row r="63563" spans="1:10">
      <c r="A63563" s="3"/>
      <c r="J63563"/>
    </row>
    <row r="63564" spans="1:10">
      <c r="A63564" s="3"/>
      <c r="J63564"/>
    </row>
    <row r="63565" spans="1:10">
      <c r="A63565" s="3"/>
      <c r="J63565"/>
    </row>
    <row r="63566" spans="1:10">
      <c r="A63566" s="3"/>
      <c r="J63566"/>
    </row>
    <row r="63567" spans="1:10">
      <c r="A63567" s="3"/>
      <c r="J63567"/>
    </row>
    <row r="63568" spans="1:10">
      <c r="A63568" s="3"/>
      <c r="J63568"/>
    </row>
    <row r="63569" spans="1:10">
      <c r="A63569" s="3"/>
      <c r="J63569"/>
    </row>
    <row r="63570" spans="1:10">
      <c r="A63570" s="3"/>
      <c r="J63570"/>
    </row>
    <row r="63571" spans="1:10">
      <c r="A63571" s="3"/>
      <c r="J63571"/>
    </row>
    <row r="63572" spans="1:10">
      <c r="A63572" s="3"/>
      <c r="J63572"/>
    </row>
    <row r="63573" spans="1:10">
      <c r="A63573" s="3"/>
      <c r="J63573"/>
    </row>
    <row r="63574" spans="1:10">
      <c r="A63574" s="3"/>
      <c r="J63574"/>
    </row>
    <row r="63575" spans="1:10">
      <c r="A63575" s="3"/>
      <c r="J63575"/>
    </row>
    <row r="63576" spans="1:10">
      <c r="A63576" s="3"/>
      <c r="J63576"/>
    </row>
    <row r="63577" spans="1:10">
      <c r="A63577" s="3"/>
      <c r="J63577"/>
    </row>
    <row r="63578" spans="1:10">
      <c r="A63578" s="3"/>
      <c r="J63578"/>
    </row>
    <row r="63579" spans="1:10">
      <c r="A63579" s="3"/>
      <c r="J63579"/>
    </row>
    <row r="63580" spans="1:10">
      <c r="A63580" s="3"/>
      <c r="J63580"/>
    </row>
    <row r="63581" spans="1:10">
      <c r="A63581" s="3"/>
      <c r="J63581"/>
    </row>
    <row r="63582" spans="1:10">
      <c r="A63582" s="3"/>
      <c r="J63582"/>
    </row>
    <row r="63583" spans="1:10">
      <c r="A63583" s="3"/>
      <c r="J63583"/>
    </row>
    <row r="63584" spans="1:10">
      <c r="A63584" s="3"/>
      <c r="J63584"/>
    </row>
    <row r="63585" spans="1:10">
      <c r="A63585" s="3"/>
      <c r="J63585"/>
    </row>
    <row r="63586" spans="1:10">
      <c r="A63586" s="3"/>
      <c r="J63586"/>
    </row>
    <row r="63587" spans="1:10">
      <c r="A63587" s="3"/>
      <c r="J63587"/>
    </row>
    <row r="63588" spans="1:10">
      <c r="A63588" s="3"/>
      <c r="J63588"/>
    </row>
    <row r="63589" spans="1:10">
      <c r="A63589" s="3"/>
      <c r="J63589"/>
    </row>
    <row r="63590" spans="1:10">
      <c r="A63590" s="3"/>
      <c r="J63590"/>
    </row>
    <row r="63591" spans="1:10">
      <c r="A63591" s="3"/>
      <c r="J63591"/>
    </row>
    <row r="63592" spans="1:10">
      <c r="A63592" s="3"/>
      <c r="J63592"/>
    </row>
    <row r="63593" spans="1:10">
      <c r="A63593" s="3"/>
      <c r="J63593"/>
    </row>
    <row r="63594" spans="1:10">
      <c r="A63594" s="3"/>
      <c r="J63594"/>
    </row>
    <row r="63595" spans="1:10">
      <c r="A63595" s="3"/>
      <c r="J63595"/>
    </row>
    <row r="63596" spans="1:10">
      <c r="A63596" s="3"/>
      <c r="J63596"/>
    </row>
    <row r="63597" spans="1:10">
      <c r="A63597" s="3"/>
      <c r="J63597"/>
    </row>
    <row r="63598" spans="1:10">
      <c r="A63598" s="3"/>
      <c r="J63598"/>
    </row>
    <row r="63599" spans="1:10">
      <c r="A63599" s="3"/>
      <c r="J63599"/>
    </row>
    <row r="63600" spans="1:10">
      <c r="A63600" s="3"/>
      <c r="J63600"/>
    </row>
    <row r="63601" spans="1:10">
      <c r="A63601" s="3"/>
      <c r="J63601"/>
    </row>
    <row r="63602" spans="1:10">
      <c r="A63602" s="3"/>
      <c r="J63602"/>
    </row>
    <row r="63603" spans="1:10">
      <c r="A63603" s="3"/>
      <c r="J63603"/>
    </row>
    <row r="63604" spans="1:10">
      <c r="A63604" s="3"/>
      <c r="J63604"/>
    </row>
    <row r="63605" spans="1:10">
      <c r="A63605" s="3"/>
      <c r="J63605"/>
    </row>
    <row r="63606" spans="1:10">
      <c r="A63606" s="3"/>
      <c r="J63606"/>
    </row>
    <row r="63607" spans="1:10">
      <c r="A63607" s="3"/>
      <c r="J63607"/>
    </row>
    <row r="63608" spans="1:10">
      <c r="A63608" s="3"/>
      <c r="J63608"/>
    </row>
    <row r="63609" spans="1:10">
      <c r="A63609" s="3"/>
      <c r="J63609"/>
    </row>
    <row r="63610" spans="1:10">
      <c r="A63610" s="3"/>
      <c r="J63610"/>
    </row>
    <row r="63611" spans="1:10">
      <c r="A63611" s="3"/>
      <c r="J63611"/>
    </row>
    <row r="63612" spans="1:10">
      <c r="A63612" s="3"/>
      <c r="J63612"/>
    </row>
    <row r="63613" spans="1:10">
      <c r="A63613" s="3"/>
      <c r="J63613"/>
    </row>
    <row r="63614" spans="1:10">
      <c r="A63614" s="3"/>
      <c r="J63614"/>
    </row>
    <row r="63615" spans="1:10">
      <c r="A63615" s="3"/>
      <c r="J63615"/>
    </row>
    <row r="63616" spans="1:10">
      <c r="A63616" s="3"/>
      <c r="J63616"/>
    </row>
    <row r="63617" spans="1:10">
      <c r="A63617" s="3"/>
      <c r="J63617"/>
    </row>
    <row r="63618" spans="1:10">
      <c r="A63618" s="3"/>
      <c r="J63618"/>
    </row>
    <row r="63619" spans="1:10">
      <c r="A63619" s="3"/>
      <c r="J63619"/>
    </row>
    <row r="63620" spans="1:10">
      <c r="A63620" s="3"/>
      <c r="J63620"/>
    </row>
    <row r="63621" spans="1:10">
      <c r="A63621" s="3"/>
      <c r="J63621"/>
    </row>
    <row r="63622" spans="1:10">
      <c r="A63622" s="3"/>
      <c r="J63622"/>
    </row>
    <row r="63623" spans="1:10">
      <c r="A63623" s="3"/>
      <c r="J63623"/>
    </row>
    <row r="63624" spans="1:10">
      <c r="A63624" s="3"/>
      <c r="J63624"/>
    </row>
    <row r="63625" spans="1:10">
      <c r="A63625" s="3"/>
      <c r="J63625"/>
    </row>
    <row r="63626" spans="1:10">
      <c r="A63626" s="3"/>
      <c r="J63626"/>
    </row>
    <row r="63627" spans="1:10">
      <c r="A63627" s="3"/>
      <c r="J63627"/>
    </row>
    <row r="63628" spans="1:10">
      <c r="A63628" s="3"/>
      <c r="J63628"/>
    </row>
    <row r="63629" spans="1:10">
      <c r="A63629" s="3"/>
      <c r="J63629"/>
    </row>
    <row r="63630" spans="1:10">
      <c r="A63630" s="3"/>
      <c r="J63630"/>
    </row>
    <row r="63631" spans="1:10">
      <c r="A63631" s="3"/>
      <c r="J63631"/>
    </row>
    <row r="63632" spans="1:10">
      <c r="A63632" s="3"/>
      <c r="J63632"/>
    </row>
    <row r="63633" spans="1:10">
      <c r="A63633" s="3"/>
      <c r="J63633"/>
    </row>
    <row r="63634" spans="1:10">
      <c r="A63634" s="3"/>
      <c r="J63634"/>
    </row>
    <row r="63635" spans="1:10">
      <c r="A63635" s="3"/>
      <c r="J63635"/>
    </row>
    <row r="63636" spans="1:10">
      <c r="A63636" s="3"/>
      <c r="J63636"/>
    </row>
    <row r="63637" spans="1:10">
      <c r="A63637" s="3"/>
      <c r="J63637"/>
    </row>
    <row r="63638" spans="1:10">
      <c r="A63638" s="3"/>
      <c r="J63638"/>
    </row>
    <row r="63639" spans="1:10">
      <c r="A63639" s="3"/>
      <c r="J63639"/>
    </row>
    <row r="63640" spans="1:10">
      <c r="A63640" s="3"/>
      <c r="J63640"/>
    </row>
    <row r="63641" spans="1:10">
      <c r="A63641" s="3"/>
      <c r="J63641"/>
    </row>
    <row r="63642" spans="1:10">
      <c r="A63642" s="3"/>
      <c r="J63642"/>
    </row>
    <row r="63643" spans="1:10">
      <c r="A63643" s="3"/>
      <c r="J63643"/>
    </row>
    <row r="63644" spans="1:10">
      <c r="A63644" s="3"/>
      <c r="J63644"/>
    </row>
    <row r="63645" spans="1:10">
      <c r="A63645" s="3"/>
      <c r="J63645"/>
    </row>
    <row r="63646" spans="1:10">
      <c r="A63646" s="3"/>
      <c r="J63646"/>
    </row>
    <row r="63647" spans="1:10">
      <c r="A63647" s="3"/>
      <c r="J63647"/>
    </row>
    <row r="63648" spans="1:10">
      <c r="A63648" s="3"/>
      <c r="J63648"/>
    </row>
    <row r="63649" spans="1:10">
      <c r="A63649" s="3"/>
      <c r="J63649"/>
    </row>
    <row r="63650" spans="1:10">
      <c r="A63650" s="3"/>
      <c r="J63650"/>
    </row>
    <row r="63651" spans="1:10">
      <c r="A63651" s="3"/>
      <c r="J63651"/>
    </row>
    <row r="63652" spans="1:10">
      <c r="A63652" s="3"/>
      <c r="J63652"/>
    </row>
    <row r="63653" spans="1:10">
      <c r="A63653" s="3"/>
      <c r="J63653"/>
    </row>
    <row r="63654" spans="1:10">
      <c r="A63654" s="3"/>
      <c r="J63654"/>
    </row>
    <row r="63655" spans="1:10">
      <c r="A63655" s="3"/>
      <c r="J63655"/>
    </row>
    <row r="63656" spans="1:10">
      <c r="A63656" s="3"/>
      <c r="J63656"/>
    </row>
    <row r="63657" spans="1:10">
      <c r="A63657" s="3"/>
      <c r="J63657"/>
    </row>
    <row r="63658" spans="1:10">
      <c r="A63658" s="3"/>
      <c r="J63658"/>
    </row>
    <row r="63659" spans="1:10">
      <c r="A63659" s="3"/>
      <c r="J63659"/>
    </row>
    <row r="63660" spans="1:10">
      <c r="A63660" s="3"/>
      <c r="J63660"/>
    </row>
    <row r="63661" spans="1:10">
      <c r="A63661" s="3"/>
      <c r="J63661"/>
    </row>
    <row r="63662" spans="1:10">
      <c r="A63662" s="3"/>
      <c r="J63662"/>
    </row>
    <row r="63663" spans="1:10">
      <c r="A63663" s="3"/>
      <c r="J63663"/>
    </row>
    <row r="63664" spans="1:10">
      <c r="A63664" s="3"/>
      <c r="J63664"/>
    </row>
    <row r="63665" spans="1:10">
      <c r="A63665" s="3"/>
      <c r="J63665"/>
    </row>
    <row r="63666" spans="1:10">
      <c r="A63666" s="3"/>
      <c r="J63666"/>
    </row>
    <row r="63667" spans="1:10">
      <c r="A63667" s="3"/>
      <c r="J63667"/>
    </row>
    <row r="63668" spans="1:10">
      <c r="A63668" s="3"/>
      <c r="J63668"/>
    </row>
    <row r="63669" spans="1:10">
      <c r="A63669" s="3"/>
      <c r="J63669"/>
    </row>
    <row r="63670" spans="1:10">
      <c r="A63670" s="3"/>
      <c r="J63670"/>
    </row>
    <row r="63671" spans="1:10">
      <c r="A63671" s="3"/>
      <c r="J63671"/>
    </row>
    <row r="63672" spans="1:10">
      <c r="A63672" s="3"/>
      <c r="J63672"/>
    </row>
    <row r="63673" spans="1:10">
      <c r="A63673" s="3"/>
      <c r="J63673"/>
    </row>
    <row r="63674" spans="1:10">
      <c r="A63674" s="3"/>
      <c r="J63674"/>
    </row>
    <row r="63675" spans="1:10">
      <c r="A63675" s="3"/>
      <c r="J63675"/>
    </row>
    <row r="63676" spans="1:10">
      <c r="A63676" s="3"/>
      <c r="J63676"/>
    </row>
    <row r="63677" spans="1:10">
      <c r="A63677" s="3"/>
      <c r="J63677"/>
    </row>
    <row r="63678" spans="1:10">
      <c r="A63678" s="3"/>
      <c r="J63678"/>
    </row>
    <row r="63679" spans="1:10">
      <c r="A63679" s="3"/>
      <c r="J63679"/>
    </row>
    <row r="63680" spans="1:10">
      <c r="A63680" s="3"/>
      <c r="J63680"/>
    </row>
    <row r="63681" spans="1:10">
      <c r="A63681" s="3"/>
      <c r="J63681"/>
    </row>
    <row r="63682" spans="1:10">
      <c r="A63682" s="3"/>
      <c r="J63682"/>
    </row>
    <row r="63683" spans="1:10">
      <c r="A63683" s="3"/>
      <c r="J63683"/>
    </row>
    <row r="63684" spans="1:10">
      <c r="A63684" s="3"/>
      <c r="J63684"/>
    </row>
    <row r="63685" spans="1:10">
      <c r="A63685" s="3"/>
      <c r="J63685"/>
    </row>
    <row r="63686" spans="1:10">
      <c r="A63686" s="3"/>
      <c r="J63686"/>
    </row>
    <row r="63687" spans="1:10">
      <c r="A63687" s="3"/>
      <c r="J63687"/>
    </row>
    <row r="63688" spans="1:10">
      <c r="A63688" s="3"/>
      <c r="J63688"/>
    </row>
    <row r="63689" spans="1:10">
      <c r="A63689" s="3"/>
      <c r="J63689"/>
    </row>
    <row r="63690" spans="1:10">
      <c r="A63690" s="3"/>
      <c r="J63690"/>
    </row>
    <row r="63691" spans="1:10">
      <c r="A63691" s="3"/>
      <c r="J63691"/>
    </row>
    <row r="63692" spans="1:10">
      <c r="A63692" s="3"/>
      <c r="J63692"/>
    </row>
    <row r="63693" spans="1:10">
      <c r="A63693" s="3"/>
      <c r="J63693"/>
    </row>
    <row r="63694" spans="1:10">
      <c r="A63694" s="3"/>
      <c r="J63694"/>
    </row>
    <row r="63695" spans="1:10">
      <c r="A63695" s="3"/>
      <c r="J63695"/>
    </row>
    <row r="63696" spans="1:10">
      <c r="A63696" s="3"/>
      <c r="J63696"/>
    </row>
    <row r="63697" spans="1:10">
      <c r="A63697" s="3"/>
      <c r="J63697"/>
    </row>
    <row r="63698" spans="1:10">
      <c r="A63698" s="3"/>
      <c r="J63698"/>
    </row>
    <row r="63699" spans="1:10">
      <c r="A63699" s="3"/>
      <c r="J63699"/>
    </row>
    <row r="63700" spans="1:10">
      <c r="A63700" s="3"/>
      <c r="J63700"/>
    </row>
    <row r="63701" spans="1:10">
      <c r="A63701" s="3"/>
      <c r="J63701"/>
    </row>
    <row r="63702" spans="1:10">
      <c r="A63702" s="3"/>
      <c r="J63702"/>
    </row>
    <row r="63703" spans="1:10">
      <c r="A63703" s="3"/>
      <c r="J63703"/>
    </row>
    <row r="63704" spans="1:10">
      <c r="A63704" s="3"/>
      <c r="J63704"/>
    </row>
    <row r="63705" spans="1:10">
      <c r="A63705" s="3"/>
      <c r="J63705"/>
    </row>
    <row r="63706" spans="1:10">
      <c r="A63706" s="3"/>
      <c r="J63706"/>
    </row>
    <row r="63707" spans="1:10">
      <c r="A63707" s="3"/>
      <c r="J63707"/>
    </row>
    <row r="63708" spans="1:10">
      <c r="A63708" s="3"/>
      <c r="J63708"/>
    </row>
    <row r="63709" spans="1:10">
      <c r="A63709" s="3"/>
      <c r="J63709"/>
    </row>
    <row r="63710" spans="1:10">
      <c r="A63710" s="3"/>
      <c r="J63710"/>
    </row>
    <row r="63711" spans="1:10">
      <c r="A63711" s="3"/>
      <c r="J63711"/>
    </row>
    <row r="63712" spans="1:10">
      <c r="A63712" s="3"/>
      <c r="J63712"/>
    </row>
    <row r="63713" spans="1:10">
      <c r="A63713" s="3"/>
      <c r="J63713"/>
    </row>
    <row r="63714" spans="1:10">
      <c r="A63714" s="3"/>
      <c r="J63714"/>
    </row>
    <row r="63715" spans="1:10">
      <c r="A63715" s="3"/>
      <c r="J63715"/>
    </row>
    <row r="63716" spans="1:10">
      <c r="A63716" s="3"/>
      <c r="J63716"/>
    </row>
    <row r="63717" spans="1:10">
      <c r="A63717" s="3"/>
      <c r="J63717"/>
    </row>
    <row r="63718" spans="1:10">
      <c r="A63718" s="3"/>
      <c r="J63718"/>
    </row>
    <row r="63719" spans="1:10">
      <c r="A63719" s="3"/>
      <c r="J63719"/>
    </row>
    <row r="63720" spans="1:10">
      <c r="A63720" s="3"/>
      <c r="J63720"/>
    </row>
    <row r="63721" spans="1:10">
      <c r="A63721" s="3"/>
      <c r="J63721"/>
    </row>
    <row r="63722" spans="1:10">
      <c r="A63722" s="3"/>
      <c r="J63722"/>
    </row>
    <row r="63723" spans="1:10">
      <c r="A63723" s="3"/>
      <c r="J63723"/>
    </row>
    <row r="63724" spans="1:10">
      <c r="A63724" s="3"/>
      <c r="J63724"/>
    </row>
    <row r="63725" spans="1:10">
      <c r="A63725" s="3"/>
      <c r="J63725"/>
    </row>
    <row r="63726" spans="1:10">
      <c r="A63726" s="3"/>
      <c r="J63726"/>
    </row>
    <row r="63727" spans="1:10">
      <c r="A63727" s="3"/>
      <c r="J63727"/>
    </row>
    <row r="63728" spans="1:10">
      <c r="A63728" s="3"/>
      <c r="J63728"/>
    </row>
    <row r="63729" spans="1:10">
      <c r="A63729" s="3"/>
      <c r="J63729"/>
    </row>
    <row r="63730" spans="1:10">
      <c r="A63730" s="3"/>
      <c r="J63730"/>
    </row>
    <row r="63731" spans="1:10">
      <c r="A63731" s="3"/>
      <c r="J63731"/>
    </row>
    <row r="63732" spans="1:10">
      <c r="A63732" s="3"/>
      <c r="J63732"/>
    </row>
    <row r="63733" spans="1:10">
      <c r="A63733" s="3"/>
      <c r="J63733"/>
    </row>
    <row r="63734" spans="1:10">
      <c r="A63734" s="3"/>
      <c r="J63734"/>
    </row>
    <row r="63735" spans="1:10">
      <c r="A63735" s="3"/>
      <c r="J63735"/>
    </row>
    <row r="63736" spans="1:10">
      <c r="A63736" s="3"/>
      <c r="J63736"/>
    </row>
    <row r="63737" spans="1:10">
      <c r="A63737" s="3"/>
      <c r="J63737"/>
    </row>
    <row r="63738" spans="1:10">
      <c r="A63738" s="3"/>
      <c r="J63738"/>
    </row>
    <row r="63739" spans="1:10">
      <c r="A63739" s="3"/>
      <c r="J63739"/>
    </row>
    <row r="63740" spans="1:10">
      <c r="A63740" s="3"/>
      <c r="J63740"/>
    </row>
    <row r="63741" spans="1:10">
      <c r="A63741" s="3"/>
      <c r="J63741"/>
    </row>
    <row r="63742" spans="1:10">
      <c r="A63742" s="3"/>
      <c r="J63742"/>
    </row>
    <row r="63743" spans="1:10">
      <c r="A63743" s="3"/>
      <c r="J63743"/>
    </row>
    <row r="63744" spans="1:10">
      <c r="A63744" s="3"/>
      <c r="J63744"/>
    </row>
    <row r="63745" spans="1:10">
      <c r="A63745" s="3"/>
      <c r="J63745"/>
    </row>
    <row r="63746" spans="1:10">
      <c r="A63746" s="3"/>
      <c r="J63746"/>
    </row>
    <row r="63747" spans="1:10">
      <c r="A63747" s="3"/>
      <c r="J63747"/>
    </row>
    <row r="63748" spans="1:10">
      <c r="A63748" s="3"/>
      <c r="J63748"/>
    </row>
    <row r="63749" spans="1:10">
      <c r="A63749" s="3"/>
      <c r="J63749"/>
    </row>
    <row r="63750" spans="1:10">
      <c r="A63750" s="3"/>
      <c r="J63750"/>
    </row>
    <row r="63751" spans="1:10">
      <c r="A63751" s="3"/>
      <c r="J63751"/>
    </row>
    <row r="63752" spans="1:10">
      <c r="A63752" s="3"/>
      <c r="J63752"/>
    </row>
    <row r="63753" spans="1:10">
      <c r="A63753" s="3"/>
      <c r="J63753"/>
    </row>
    <row r="63754" spans="1:10">
      <c r="A63754" s="3"/>
      <c r="J63754"/>
    </row>
    <row r="63755" spans="1:10">
      <c r="A63755" s="3"/>
      <c r="J63755"/>
    </row>
    <row r="63756" spans="1:10">
      <c r="A63756" s="3"/>
      <c r="J63756"/>
    </row>
    <row r="63757" spans="1:10">
      <c r="A63757" s="3"/>
      <c r="J63757"/>
    </row>
    <row r="63758" spans="1:10">
      <c r="A63758" s="3"/>
      <c r="J63758"/>
    </row>
    <row r="63759" spans="1:10">
      <c r="A63759" s="3"/>
      <c r="J63759"/>
    </row>
    <row r="63760" spans="1:10">
      <c r="A63760" s="3"/>
      <c r="J63760"/>
    </row>
    <row r="63761" spans="1:10">
      <c r="A63761" s="3"/>
      <c r="J63761"/>
    </row>
    <row r="63762" spans="1:10">
      <c r="A63762" s="3"/>
      <c r="J63762"/>
    </row>
    <row r="63763" spans="1:10">
      <c r="A63763" s="3"/>
      <c r="J63763"/>
    </row>
    <row r="63764" spans="1:10">
      <c r="A63764" s="3"/>
      <c r="J63764"/>
    </row>
    <row r="63765" spans="1:10">
      <c r="A63765" s="3"/>
      <c r="J63765"/>
    </row>
    <row r="63766" spans="1:10">
      <c r="A63766" s="3"/>
      <c r="J63766"/>
    </row>
    <row r="63767" spans="1:10">
      <c r="A63767" s="3"/>
      <c r="J63767"/>
    </row>
    <row r="63768" spans="1:10">
      <c r="A63768" s="3"/>
      <c r="J63768"/>
    </row>
    <row r="63769" spans="1:10">
      <c r="A63769" s="3"/>
      <c r="J63769"/>
    </row>
    <row r="63770" spans="1:10">
      <c r="A63770" s="3"/>
      <c r="J63770"/>
    </row>
    <row r="63771" spans="1:10">
      <c r="A63771" s="3"/>
      <c r="J63771"/>
    </row>
    <row r="63772" spans="1:10">
      <c r="A63772" s="3"/>
      <c r="J63772"/>
    </row>
    <row r="63773" spans="1:10">
      <c r="A63773" s="3"/>
      <c r="J63773"/>
    </row>
    <row r="63774" spans="1:10">
      <c r="A63774" s="3"/>
      <c r="J63774"/>
    </row>
    <row r="63775" spans="1:10">
      <c r="A63775" s="3"/>
      <c r="J63775"/>
    </row>
    <row r="63776" spans="1:10">
      <c r="A63776" s="3"/>
      <c r="J63776"/>
    </row>
    <row r="63777" spans="1:10">
      <c r="A63777" s="3"/>
      <c r="J63777"/>
    </row>
    <row r="63778" spans="1:10">
      <c r="A63778" s="3"/>
      <c r="J63778"/>
    </row>
    <row r="63779" spans="1:10">
      <c r="A63779" s="3"/>
      <c r="J63779"/>
    </row>
    <row r="63780" spans="1:10">
      <c r="A63780" s="3"/>
      <c r="J63780"/>
    </row>
    <row r="63781" spans="1:10">
      <c r="A63781" s="3"/>
      <c r="J63781"/>
    </row>
    <row r="63782" spans="1:10">
      <c r="A63782" s="3"/>
      <c r="J63782"/>
    </row>
    <row r="63783" spans="1:10">
      <c r="A63783" s="3"/>
      <c r="J63783"/>
    </row>
    <row r="63784" spans="1:10">
      <c r="A63784" s="3"/>
      <c r="J63784"/>
    </row>
    <row r="63785" spans="1:10">
      <c r="A63785" s="3"/>
      <c r="J63785"/>
    </row>
    <row r="63786" spans="1:10">
      <c r="A63786" s="3"/>
      <c r="J63786"/>
    </row>
    <row r="63787" spans="1:10">
      <c r="A63787" s="3"/>
      <c r="J63787"/>
    </row>
    <row r="63788" spans="1:10">
      <c r="A63788" s="3"/>
      <c r="J63788"/>
    </row>
    <row r="63789" spans="1:10">
      <c r="A63789" s="3"/>
      <c r="J63789"/>
    </row>
    <row r="63790" spans="1:10">
      <c r="A63790" s="3"/>
      <c r="J63790"/>
    </row>
    <row r="63791" spans="1:10">
      <c r="A63791" s="3"/>
      <c r="J63791"/>
    </row>
    <row r="63792" spans="1:10">
      <c r="A63792" s="3"/>
      <c r="J63792"/>
    </row>
    <row r="63793" spans="1:10">
      <c r="A63793" s="3"/>
      <c r="J63793"/>
    </row>
    <row r="63794" spans="1:10">
      <c r="A63794" s="3"/>
      <c r="J63794"/>
    </row>
    <row r="63795" spans="1:10">
      <c r="A63795" s="3"/>
      <c r="J63795"/>
    </row>
    <row r="63796" spans="1:10">
      <c r="A63796" s="3"/>
      <c r="J63796"/>
    </row>
    <row r="63797" spans="1:10">
      <c r="A63797" s="3"/>
      <c r="J63797"/>
    </row>
    <row r="63798" spans="1:10">
      <c r="A63798" s="3"/>
      <c r="J63798"/>
    </row>
    <row r="63799" spans="1:10">
      <c r="A63799" s="3"/>
      <c r="J63799"/>
    </row>
    <row r="63800" spans="1:10">
      <c r="A63800" s="3"/>
      <c r="J63800"/>
    </row>
    <row r="63801" spans="1:10">
      <c r="A63801" s="3"/>
      <c r="J63801"/>
    </row>
    <row r="63802" spans="1:10">
      <c r="A63802" s="3"/>
      <c r="J63802"/>
    </row>
    <row r="63803" spans="1:10">
      <c r="A63803" s="3"/>
      <c r="J63803"/>
    </row>
    <row r="63804" spans="1:10">
      <c r="A63804" s="3"/>
      <c r="J63804"/>
    </row>
    <row r="63805" spans="1:10">
      <c r="A63805" s="3"/>
      <c r="J63805"/>
    </row>
    <row r="63806" spans="1:10">
      <c r="A63806" s="3"/>
      <c r="J63806"/>
    </row>
    <row r="63807" spans="1:10">
      <c r="A63807" s="3"/>
      <c r="J63807"/>
    </row>
    <row r="63808" spans="1:10">
      <c r="A63808" s="3"/>
      <c r="J63808"/>
    </row>
    <row r="63809" spans="1:10">
      <c r="A63809" s="3"/>
      <c r="J63809"/>
    </row>
    <row r="63810" spans="1:10">
      <c r="A63810" s="3"/>
      <c r="J63810"/>
    </row>
    <row r="63811" spans="1:10">
      <c r="A63811" s="3"/>
      <c r="J63811"/>
    </row>
    <row r="63812" spans="1:10">
      <c r="A63812" s="3"/>
      <c r="J63812"/>
    </row>
    <row r="63813" spans="1:10">
      <c r="A63813" s="3"/>
      <c r="J63813"/>
    </row>
    <row r="63814" spans="1:10">
      <c r="A63814" s="3"/>
      <c r="J63814"/>
    </row>
    <row r="63815" spans="1:10">
      <c r="A63815" s="3"/>
      <c r="J63815"/>
    </row>
    <row r="63816" spans="1:10">
      <c r="A63816" s="3"/>
      <c r="J63816"/>
    </row>
    <row r="63817" spans="1:10">
      <c r="A63817" s="3"/>
      <c r="J63817"/>
    </row>
    <row r="63818" spans="1:10">
      <c r="A63818" s="3"/>
      <c r="J63818"/>
    </row>
    <row r="63819" spans="1:10">
      <c r="A63819" s="3"/>
      <c r="J63819"/>
    </row>
    <row r="63820" spans="1:10">
      <c r="A63820" s="3"/>
      <c r="J63820"/>
    </row>
    <row r="63821" spans="1:10">
      <c r="A63821" s="3"/>
      <c r="J63821"/>
    </row>
    <row r="63822" spans="1:10">
      <c r="A63822" s="3"/>
      <c r="J63822"/>
    </row>
    <row r="63823" spans="1:10">
      <c r="A63823" s="3"/>
      <c r="J63823"/>
    </row>
    <row r="63824" spans="1:10">
      <c r="A63824" s="3"/>
      <c r="J63824"/>
    </row>
    <row r="63825" spans="1:10">
      <c r="A63825" s="3"/>
      <c r="J63825"/>
    </row>
    <row r="63826" spans="1:10">
      <c r="A63826" s="3"/>
      <c r="J63826"/>
    </row>
    <row r="63827" spans="1:10">
      <c r="A63827" s="3"/>
      <c r="J63827"/>
    </row>
    <row r="63828" spans="1:10">
      <c r="A63828" s="3"/>
      <c r="J63828"/>
    </row>
    <row r="63829" spans="1:10">
      <c r="A63829" s="3"/>
      <c r="J63829"/>
    </row>
    <row r="63830" spans="1:10">
      <c r="A63830" s="3"/>
      <c r="J63830"/>
    </row>
    <row r="63831" spans="1:10">
      <c r="A63831" s="3"/>
      <c r="J63831"/>
    </row>
    <row r="63832" spans="1:10">
      <c r="A63832" s="3"/>
      <c r="J63832"/>
    </row>
    <row r="63833" spans="1:10">
      <c r="A63833" s="3"/>
      <c r="J63833"/>
    </row>
    <row r="63834" spans="1:10">
      <c r="A63834" s="3"/>
      <c r="J63834"/>
    </row>
    <row r="63835" spans="1:10">
      <c r="A63835" s="3"/>
      <c r="J63835"/>
    </row>
    <row r="63836" spans="1:10">
      <c r="A63836" s="3"/>
      <c r="J63836"/>
    </row>
    <row r="63837" spans="1:10">
      <c r="A63837" s="3"/>
      <c r="J63837"/>
    </row>
    <row r="63838" spans="1:10">
      <c r="A63838" s="3"/>
      <c r="J63838"/>
    </row>
    <row r="63839" spans="1:10">
      <c r="A63839" s="3"/>
      <c r="J63839"/>
    </row>
    <row r="63840" spans="1:10">
      <c r="A63840" s="3"/>
      <c r="J63840"/>
    </row>
    <row r="63841" spans="1:10">
      <c r="A63841" s="3"/>
      <c r="J63841"/>
    </row>
    <row r="63842" spans="1:10">
      <c r="A63842" s="3"/>
      <c r="J63842"/>
    </row>
    <row r="63843" spans="1:10">
      <c r="A63843" s="3"/>
      <c r="J63843"/>
    </row>
    <row r="63844" spans="1:10">
      <c r="A63844" s="3"/>
      <c r="J63844"/>
    </row>
    <row r="63845" spans="1:10">
      <c r="A63845" s="3"/>
      <c r="J63845"/>
    </row>
    <row r="63846" spans="1:10">
      <c r="A63846" s="3"/>
      <c r="J63846"/>
    </row>
    <row r="63847" spans="1:10">
      <c r="A63847" s="3"/>
      <c r="J63847"/>
    </row>
    <row r="63848" spans="1:10">
      <c r="A63848" s="3"/>
      <c r="J63848"/>
    </row>
    <row r="63849" spans="1:10">
      <c r="A63849" s="3"/>
      <c r="J63849"/>
    </row>
    <row r="63850" spans="1:10">
      <c r="A63850" s="3"/>
      <c r="J63850"/>
    </row>
    <row r="63851" spans="1:10">
      <c r="A63851" s="3"/>
      <c r="J63851"/>
    </row>
    <row r="63852" spans="1:10">
      <c r="A63852" s="3"/>
      <c r="J63852"/>
    </row>
    <row r="63853" spans="1:10">
      <c r="A63853" s="3"/>
      <c r="J63853"/>
    </row>
    <row r="63854" spans="1:10">
      <c r="A63854" s="3"/>
      <c r="J63854"/>
    </row>
    <row r="63855" spans="1:10">
      <c r="A63855" s="3"/>
      <c r="J63855"/>
    </row>
    <row r="63856" spans="1:10">
      <c r="A63856" s="3"/>
      <c r="J63856"/>
    </row>
    <row r="63857" spans="1:10">
      <c r="A63857" s="3"/>
      <c r="J63857"/>
    </row>
    <row r="63858" spans="1:10">
      <c r="A63858" s="3"/>
      <c r="J63858"/>
    </row>
    <row r="63859" spans="1:10">
      <c r="A63859" s="3"/>
      <c r="J63859"/>
    </row>
    <row r="63860" spans="1:10">
      <c r="A63860" s="3"/>
      <c r="J63860"/>
    </row>
    <row r="63861" spans="1:10">
      <c r="A63861" s="3"/>
      <c r="J63861"/>
    </row>
    <row r="63862" spans="1:10">
      <c r="A63862" s="3"/>
      <c r="J63862"/>
    </row>
    <row r="63863" spans="1:10">
      <c r="A63863" s="3"/>
      <c r="J63863"/>
    </row>
    <row r="63864" spans="1:10">
      <c r="A63864" s="3"/>
      <c r="J63864"/>
    </row>
    <row r="63865" spans="1:10">
      <c r="A63865" s="3"/>
      <c r="J63865"/>
    </row>
    <row r="63866" spans="1:10">
      <c r="A63866" s="3"/>
      <c r="J63866"/>
    </row>
    <row r="63867" spans="1:10">
      <c r="A63867" s="3"/>
      <c r="J63867"/>
    </row>
    <row r="63868" spans="1:10">
      <c r="A63868" s="3"/>
      <c r="J63868"/>
    </row>
    <row r="63869" spans="1:10">
      <c r="A63869" s="3"/>
      <c r="J63869"/>
    </row>
    <row r="63870" spans="1:10">
      <c r="A63870" s="3"/>
      <c r="J63870"/>
    </row>
    <row r="63871" spans="1:10">
      <c r="A63871" s="3"/>
      <c r="J63871"/>
    </row>
    <row r="63872" spans="1:10">
      <c r="A63872" s="3"/>
      <c r="J63872"/>
    </row>
    <row r="63873" spans="1:10">
      <c r="A63873" s="3"/>
      <c r="J63873"/>
    </row>
    <row r="63874" spans="1:10">
      <c r="A63874" s="3"/>
      <c r="J63874"/>
    </row>
    <row r="63875" spans="1:10">
      <c r="A63875" s="3"/>
      <c r="J63875"/>
    </row>
    <row r="63876" spans="1:10">
      <c r="A63876" s="3"/>
      <c r="J63876"/>
    </row>
    <row r="63877" spans="1:10">
      <c r="A63877" s="3"/>
      <c r="J63877"/>
    </row>
    <row r="63878" spans="1:10">
      <c r="A63878" s="3"/>
      <c r="J63878"/>
    </row>
    <row r="63879" spans="1:10">
      <c r="A63879" s="3"/>
      <c r="J63879"/>
    </row>
    <row r="63880" spans="1:10">
      <c r="A63880" s="3"/>
      <c r="J63880"/>
    </row>
    <row r="63881" spans="1:10">
      <c r="A63881" s="3"/>
      <c r="J63881"/>
    </row>
    <row r="63882" spans="1:10">
      <c r="A63882" s="3"/>
      <c r="J63882"/>
    </row>
    <row r="63883" spans="1:10">
      <c r="A63883" s="3"/>
      <c r="J63883"/>
    </row>
    <row r="63884" spans="1:10">
      <c r="A63884" s="3"/>
      <c r="J63884"/>
    </row>
    <row r="63885" spans="1:10">
      <c r="A63885" s="3"/>
      <c r="J63885"/>
    </row>
    <row r="63886" spans="1:10">
      <c r="A63886" s="3"/>
      <c r="J63886"/>
    </row>
    <row r="63887" spans="1:10">
      <c r="A63887" s="3"/>
      <c r="J63887"/>
    </row>
    <row r="63888" spans="1:10">
      <c r="A63888" s="3"/>
      <c r="J63888"/>
    </row>
    <row r="63889" spans="1:10">
      <c r="A63889" s="3"/>
      <c r="J63889"/>
    </row>
    <row r="63890" spans="1:10">
      <c r="A63890" s="3"/>
      <c r="J63890"/>
    </row>
    <row r="63891" spans="1:10">
      <c r="A63891" s="3"/>
      <c r="J63891"/>
    </row>
    <row r="63892" spans="1:10">
      <c r="A63892" s="3"/>
      <c r="J63892"/>
    </row>
    <row r="63893" spans="1:10">
      <c r="A63893" s="3"/>
      <c r="J63893"/>
    </row>
    <row r="63894" spans="1:10">
      <c r="A63894" s="3"/>
      <c r="J63894"/>
    </row>
    <row r="63895" spans="1:10">
      <c r="A63895" s="3"/>
      <c r="J63895"/>
    </row>
    <row r="63896" spans="1:10">
      <c r="A63896" s="3"/>
      <c r="J63896"/>
    </row>
    <row r="63897" spans="1:10">
      <c r="A63897" s="3"/>
      <c r="J63897"/>
    </row>
    <row r="63898" spans="1:10">
      <c r="A63898" s="3"/>
      <c r="J63898"/>
    </row>
    <row r="63899" spans="1:10">
      <c r="A63899" s="3"/>
      <c r="J63899"/>
    </row>
    <row r="63900" spans="1:10">
      <c r="A63900" s="3"/>
      <c r="J63900"/>
    </row>
    <row r="63901" spans="1:10">
      <c r="A63901" s="3"/>
      <c r="J63901"/>
    </row>
    <row r="63902" spans="1:10">
      <c r="A63902" s="3"/>
      <c r="J63902"/>
    </row>
    <row r="63903" spans="1:10">
      <c r="A63903" s="3"/>
      <c r="J63903"/>
    </row>
    <row r="63904" spans="1:10">
      <c r="A63904" s="3"/>
      <c r="J63904"/>
    </row>
    <row r="63905" spans="1:10">
      <c r="A63905" s="3"/>
      <c r="J63905"/>
    </row>
    <row r="63906" spans="1:10">
      <c r="A63906" s="3"/>
      <c r="J63906"/>
    </row>
    <row r="63907" spans="1:10">
      <c r="A63907" s="3"/>
      <c r="J63907"/>
    </row>
    <row r="63908" spans="1:10">
      <c r="A63908" s="3"/>
      <c r="J63908"/>
    </row>
    <row r="63909" spans="1:10">
      <c r="A63909" s="3"/>
      <c r="J63909"/>
    </row>
    <row r="63910" spans="1:10">
      <c r="A63910" s="3"/>
      <c r="J63910"/>
    </row>
    <row r="63911" spans="1:10">
      <c r="A63911" s="3"/>
      <c r="J63911"/>
    </row>
    <row r="63912" spans="1:10">
      <c r="A63912" s="3"/>
      <c r="J63912"/>
    </row>
    <row r="63913" spans="1:10">
      <c r="A63913" s="3"/>
      <c r="J63913"/>
    </row>
    <row r="63914" spans="1:10">
      <c r="A63914" s="3"/>
      <c r="J63914"/>
    </row>
    <row r="63915" spans="1:10">
      <c r="A63915" s="3"/>
      <c r="J63915"/>
    </row>
    <row r="63916" spans="1:10">
      <c r="A63916" s="3"/>
      <c r="J63916"/>
    </row>
    <row r="63917" spans="1:10">
      <c r="A63917" s="3"/>
      <c r="J63917"/>
    </row>
    <row r="63918" spans="1:10">
      <c r="A63918" s="3"/>
      <c r="J63918"/>
    </row>
    <row r="63919" spans="1:10">
      <c r="A63919" s="3"/>
      <c r="J63919"/>
    </row>
    <row r="63920" spans="1:10">
      <c r="A63920" s="3"/>
      <c r="J63920"/>
    </row>
    <row r="63921" spans="1:10">
      <c r="A63921" s="3"/>
      <c r="J63921"/>
    </row>
    <row r="63922" spans="1:10">
      <c r="A63922" s="3"/>
      <c r="J63922"/>
    </row>
    <row r="63923" spans="1:10">
      <c r="A63923" s="3"/>
      <c r="J63923"/>
    </row>
    <row r="63924" spans="1:10">
      <c r="A63924" s="3"/>
      <c r="J63924"/>
    </row>
    <row r="63925" spans="1:10">
      <c r="A63925" s="3"/>
      <c r="J63925"/>
    </row>
    <row r="63926" spans="1:10">
      <c r="A63926" s="3"/>
      <c r="J63926"/>
    </row>
    <row r="63927" spans="1:10">
      <c r="A63927" s="3"/>
      <c r="J63927"/>
    </row>
    <row r="63928" spans="1:10">
      <c r="A63928" s="3"/>
      <c r="J63928"/>
    </row>
    <row r="63929" spans="1:10">
      <c r="A63929" s="3"/>
      <c r="J63929"/>
    </row>
    <row r="63930" spans="1:10">
      <c r="A63930" s="3"/>
      <c r="J63930"/>
    </row>
    <row r="63931" spans="1:10">
      <c r="A63931" s="3"/>
      <c r="J63931"/>
    </row>
    <row r="63932" spans="1:10">
      <c r="A63932" s="3"/>
      <c r="J63932"/>
    </row>
    <row r="63933" spans="1:10">
      <c r="A63933" s="3"/>
      <c r="J63933"/>
    </row>
    <row r="63934" spans="1:10">
      <c r="A63934" s="3"/>
      <c r="J63934"/>
    </row>
    <row r="63935" spans="1:10">
      <c r="A63935" s="3"/>
      <c r="J63935"/>
    </row>
    <row r="63936" spans="1:10">
      <c r="A63936" s="3"/>
      <c r="J63936"/>
    </row>
    <row r="63937" spans="1:10">
      <c r="A63937" s="3"/>
      <c r="J63937"/>
    </row>
    <row r="63938" spans="1:10">
      <c r="A63938" s="3"/>
      <c r="J63938"/>
    </row>
    <row r="63939" spans="1:10">
      <c r="A63939" s="3"/>
      <c r="J63939"/>
    </row>
    <row r="63940" spans="1:10">
      <c r="A63940" s="3"/>
      <c r="J63940"/>
    </row>
    <row r="63941" spans="1:10">
      <c r="A63941" s="3"/>
      <c r="J63941"/>
    </row>
    <row r="63942" spans="1:10">
      <c r="A63942" s="3"/>
      <c r="J63942"/>
    </row>
    <row r="63943" spans="1:10">
      <c r="A63943" s="3"/>
      <c r="J63943"/>
    </row>
    <row r="63944" spans="1:10">
      <c r="A63944" s="3"/>
      <c r="J63944"/>
    </row>
    <row r="63945" spans="1:10">
      <c r="A63945" s="3"/>
      <c r="J63945"/>
    </row>
    <row r="63946" spans="1:10">
      <c r="A63946" s="3"/>
      <c r="J63946"/>
    </row>
    <row r="63947" spans="1:10">
      <c r="A63947" s="3"/>
      <c r="J63947"/>
    </row>
    <row r="63948" spans="1:10">
      <c r="A63948" s="3"/>
      <c r="J63948"/>
    </row>
    <row r="63949" spans="1:10">
      <c r="A63949" s="3"/>
      <c r="J63949"/>
    </row>
    <row r="63950" spans="1:10">
      <c r="A63950" s="3"/>
      <c r="J63950"/>
    </row>
    <row r="63951" spans="1:10">
      <c r="A63951" s="3"/>
      <c r="J63951"/>
    </row>
    <row r="63952" spans="1:10">
      <c r="A63952" s="3"/>
      <c r="J63952"/>
    </row>
    <row r="63953" spans="1:10">
      <c r="A63953" s="3"/>
      <c r="J63953"/>
    </row>
    <row r="63954" spans="1:10">
      <c r="A63954" s="3"/>
      <c r="J63954"/>
    </row>
    <row r="63955" spans="1:10">
      <c r="A63955" s="3"/>
      <c r="J63955"/>
    </row>
    <row r="63956" spans="1:10">
      <c r="A63956" s="3"/>
      <c r="J63956"/>
    </row>
    <row r="63957" spans="1:10">
      <c r="A63957" s="3"/>
      <c r="J63957"/>
    </row>
    <row r="63958" spans="1:10">
      <c r="A63958" s="3"/>
      <c r="J63958"/>
    </row>
    <row r="63959" spans="1:10">
      <c r="A63959" s="3"/>
      <c r="J63959"/>
    </row>
    <row r="63960" spans="1:10">
      <c r="A63960" s="3"/>
      <c r="J63960"/>
    </row>
    <row r="63961" spans="1:10">
      <c r="A63961" s="3"/>
      <c r="J63961"/>
    </row>
    <row r="63962" spans="1:10">
      <c r="A63962" s="3"/>
      <c r="J63962"/>
    </row>
    <row r="63963" spans="1:10">
      <c r="A63963" s="3"/>
      <c r="J63963"/>
    </row>
    <row r="63964" spans="1:10">
      <c r="A63964" s="3"/>
      <c r="J63964"/>
    </row>
    <row r="63965" spans="1:10">
      <c r="A63965" s="3"/>
      <c r="J63965"/>
    </row>
    <row r="63966" spans="1:10">
      <c r="A63966" s="3"/>
      <c r="J63966"/>
    </row>
    <row r="63967" spans="1:10">
      <c r="A63967" s="3"/>
      <c r="J63967"/>
    </row>
    <row r="63968" spans="1:10">
      <c r="A63968" s="3"/>
      <c r="J63968"/>
    </row>
    <row r="63969" spans="1:10">
      <c r="A63969" s="3"/>
      <c r="J63969"/>
    </row>
    <row r="63970" spans="1:10">
      <c r="A63970" s="3"/>
      <c r="J63970"/>
    </row>
    <row r="63971" spans="1:10">
      <c r="A63971" s="3"/>
      <c r="J63971"/>
    </row>
    <row r="63972" spans="1:10">
      <c r="A63972" s="3"/>
      <c r="J63972"/>
    </row>
    <row r="63973" spans="1:10">
      <c r="A63973" s="3"/>
      <c r="J63973"/>
    </row>
    <row r="63974" spans="1:10">
      <c r="A63974" s="3"/>
      <c r="J63974"/>
    </row>
    <row r="63975" spans="1:10">
      <c r="A63975" s="3"/>
      <c r="J63975"/>
    </row>
    <row r="63976" spans="1:10">
      <c r="A63976" s="3"/>
      <c r="J63976"/>
    </row>
    <row r="63977" spans="1:10">
      <c r="A63977" s="3"/>
      <c r="J63977"/>
    </row>
    <row r="63978" spans="1:10">
      <c r="A63978" s="3"/>
      <c r="J63978"/>
    </row>
    <row r="63979" spans="1:10">
      <c r="A63979" s="3"/>
      <c r="J63979"/>
    </row>
    <row r="63980" spans="1:10">
      <c r="A63980" s="3"/>
      <c r="J63980"/>
    </row>
    <row r="63981" spans="1:10">
      <c r="A63981" s="3"/>
      <c r="J63981"/>
    </row>
    <row r="63982" spans="1:10">
      <c r="A63982" s="3"/>
      <c r="J63982"/>
    </row>
    <row r="63983" spans="1:10">
      <c r="A63983" s="3"/>
      <c r="J63983"/>
    </row>
    <row r="63984" spans="1:10">
      <c r="A63984" s="3"/>
      <c r="J63984"/>
    </row>
    <row r="63985" spans="1:10">
      <c r="A63985" s="3"/>
      <c r="J63985"/>
    </row>
    <row r="63986" spans="1:10">
      <c r="A63986" s="3"/>
      <c r="J63986"/>
    </row>
    <row r="63987" spans="1:10">
      <c r="A63987" s="3"/>
      <c r="J63987"/>
    </row>
    <row r="63988" spans="1:10">
      <c r="A63988" s="3"/>
      <c r="J63988"/>
    </row>
    <row r="63989" spans="1:10">
      <c r="A63989" s="3"/>
      <c r="J63989"/>
    </row>
    <row r="63990" spans="1:10">
      <c r="A63990" s="3"/>
      <c r="J63990"/>
    </row>
    <row r="63991" spans="1:10">
      <c r="A63991" s="3"/>
      <c r="J63991"/>
    </row>
    <row r="63992" spans="1:10">
      <c r="A63992" s="3"/>
      <c r="J63992"/>
    </row>
    <row r="63993" spans="1:10">
      <c r="A63993" s="3"/>
      <c r="J63993"/>
    </row>
    <row r="63994" spans="1:10">
      <c r="A63994" s="3"/>
      <c r="J63994"/>
    </row>
    <row r="63995" spans="1:10">
      <c r="A63995" s="3"/>
      <c r="J63995"/>
    </row>
    <row r="63996" spans="1:10">
      <c r="A63996" s="3"/>
      <c r="J63996"/>
    </row>
    <row r="63997" spans="1:10">
      <c r="A63997" s="3"/>
      <c r="J63997"/>
    </row>
    <row r="63998" spans="1:10">
      <c r="A63998" s="3"/>
      <c r="J63998"/>
    </row>
    <row r="63999" spans="1:10">
      <c r="A63999" s="3"/>
      <c r="J63999"/>
    </row>
    <row r="64000" spans="1:10">
      <c r="A64000" s="3"/>
      <c r="J64000"/>
    </row>
    <row r="64001" spans="1:10">
      <c r="A64001" s="3"/>
      <c r="J64001"/>
    </row>
    <row r="64002" spans="1:10">
      <c r="A64002" s="3"/>
      <c r="J64002"/>
    </row>
    <row r="64003" spans="1:10">
      <c r="A64003" s="3"/>
      <c r="J64003"/>
    </row>
    <row r="64004" spans="1:10">
      <c r="A64004" s="3"/>
      <c r="J64004"/>
    </row>
    <row r="64005" spans="1:10">
      <c r="A64005" s="3"/>
      <c r="J64005"/>
    </row>
    <row r="64006" spans="1:10">
      <c r="A64006" s="3"/>
      <c r="J64006"/>
    </row>
    <row r="64007" spans="1:10">
      <c r="A64007" s="3"/>
      <c r="J64007"/>
    </row>
    <row r="64008" spans="1:10">
      <c r="A64008" s="3"/>
      <c r="J64008"/>
    </row>
    <row r="64009" spans="1:10">
      <c r="A64009" s="3"/>
      <c r="J64009"/>
    </row>
    <row r="64010" spans="1:10">
      <c r="A64010" s="3"/>
      <c r="J64010"/>
    </row>
    <row r="64011" spans="1:10">
      <c r="A64011" s="3"/>
      <c r="J64011"/>
    </row>
    <row r="64012" spans="1:10">
      <c r="A64012" s="3"/>
      <c r="J64012"/>
    </row>
    <row r="64013" spans="1:10">
      <c r="A64013" s="3"/>
      <c r="J64013"/>
    </row>
    <row r="64014" spans="1:10">
      <c r="A64014" s="3"/>
      <c r="J64014"/>
    </row>
    <row r="64015" spans="1:10">
      <c r="A64015" s="3"/>
      <c r="J64015"/>
    </row>
    <row r="64016" spans="1:10">
      <c r="A64016" s="3"/>
      <c r="J64016"/>
    </row>
    <row r="64017" spans="1:10">
      <c r="A64017" s="3"/>
      <c r="J64017"/>
    </row>
    <row r="64018" spans="1:10">
      <c r="A64018" s="3"/>
      <c r="J64018"/>
    </row>
    <row r="64019" spans="1:10">
      <c r="A64019" s="3"/>
      <c r="J64019"/>
    </row>
    <row r="64020" spans="1:10">
      <c r="A64020" s="3"/>
      <c r="J64020"/>
    </row>
    <row r="64021" spans="1:10">
      <c r="A64021" s="3"/>
      <c r="J64021"/>
    </row>
    <row r="64022" spans="1:10">
      <c r="A64022" s="3"/>
      <c r="J64022"/>
    </row>
    <row r="64023" spans="1:10">
      <c r="A64023" s="3"/>
      <c r="J64023"/>
    </row>
    <row r="64024" spans="1:10">
      <c r="A64024" s="3"/>
      <c r="J64024"/>
    </row>
    <row r="64025" spans="1:10">
      <c r="A64025" s="3"/>
      <c r="J64025"/>
    </row>
    <row r="64026" spans="1:10">
      <c r="A64026" s="3"/>
      <c r="J64026"/>
    </row>
    <row r="64027" spans="1:10">
      <c r="A64027" s="3"/>
      <c r="J64027"/>
    </row>
    <row r="64028" spans="1:10">
      <c r="A64028" s="3"/>
      <c r="J64028"/>
    </row>
    <row r="64029" spans="1:10">
      <c r="A64029" s="3"/>
      <c r="J64029"/>
    </row>
    <row r="64030" spans="1:10">
      <c r="A64030" s="3"/>
      <c r="J64030"/>
    </row>
    <row r="64031" spans="1:10">
      <c r="A64031" s="3"/>
      <c r="J64031"/>
    </row>
    <row r="64032" spans="1:10">
      <c r="A64032" s="3"/>
      <c r="J64032"/>
    </row>
    <row r="64033" spans="1:10">
      <c r="A64033" s="3"/>
      <c r="J64033"/>
    </row>
    <row r="64034" spans="1:10">
      <c r="A64034" s="3"/>
      <c r="J64034"/>
    </row>
    <row r="64035" spans="1:10">
      <c r="A64035" s="3"/>
      <c r="J64035"/>
    </row>
    <row r="64036" spans="1:10">
      <c r="A64036" s="3"/>
      <c r="J64036"/>
    </row>
    <row r="64037" spans="1:10">
      <c r="A64037" s="3"/>
      <c r="J64037"/>
    </row>
    <row r="64038" spans="1:10">
      <c r="A64038" s="3"/>
      <c r="J64038"/>
    </row>
    <row r="64039" spans="1:10">
      <c r="A64039" s="3"/>
      <c r="J64039"/>
    </row>
    <row r="64040" spans="1:10">
      <c r="A64040" s="3"/>
      <c r="J64040"/>
    </row>
    <row r="64041" spans="1:10">
      <c r="A64041" s="3"/>
      <c r="J64041"/>
    </row>
    <row r="64042" spans="1:10">
      <c r="A64042" s="3"/>
      <c r="J64042"/>
    </row>
    <row r="64043" spans="1:10">
      <c r="A64043" s="3"/>
      <c r="J64043"/>
    </row>
    <row r="64044" spans="1:10">
      <c r="A64044" s="3"/>
      <c r="J64044"/>
    </row>
    <row r="64045" spans="1:10">
      <c r="A64045" s="3"/>
      <c r="J64045"/>
    </row>
    <row r="64046" spans="1:10">
      <c r="A64046" s="3"/>
      <c r="J64046"/>
    </row>
    <row r="64047" spans="1:10">
      <c r="A64047" s="3"/>
      <c r="J64047"/>
    </row>
    <row r="64048" spans="1:10">
      <c r="A64048" s="3"/>
      <c r="J64048"/>
    </row>
    <row r="64049" spans="1:10">
      <c r="A64049" s="3"/>
      <c r="J64049"/>
    </row>
    <row r="64050" spans="1:10">
      <c r="A64050" s="3"/>
      <c r="J64050"/>
    </row>
    <row r="64051" spans="1:10">
      <c r="A64051" s="3"/>
      <c r="J64051"/>
    </row>
    <row r="64052" spans="1:10">
      <c r="A64052" s="3"/>
      <c r="J64052"/>
    </row>
    <row r="64053" spans="1:10">
      <c r="A64053" s="3"/>
      <c r="J64053"/>
    </row>
    <row r="64054" spans="1:10">
      <c r="A64054" s="3"/>
      <c r="J64054"/>
    </row>
    <row r="64055" spans="1:10">
      <c r="A64055" s="3"/>
      <c r="J64055"/>
    </row>
    <row r="64056" spans="1:10">
      <c r="A64056" s="3"/>
      <c r="J64056"/>
    </row>
    <row r="64057" spans="1:10">
      <c r="A64057" s="3"/>
      <c r="J64057"/>
    </row>
    <row r="64058" spans="1:10">
      <c r="A64058" s="3"/>
      <c r="J64058"/>
    </row>
    <row r="64059" spans="1:10">
      <c r="A64059" s="3"/>
      <c r="J64059"/>
    </row>
    <row r="64060" spans="1:10">
      <c r="A64060" s="3"/>
      <c r="J64060"/>
    </row>
    <row r="64061" spans="1:10">
      <c r="A64061" s="3"/>
      <c r="J64061"/>
    </row>
    <row r="64062" spans="1:10">
      <c r="A64062" s="3"/>
      <c r="J64062"/>
    </row>
    <row r="64063" spans="1:10">
      <c r="A64063" s="3"/>
      <c r="J64063"/>
    </row>
    <row r="64064" spans="1:10">
      <c r="A64064" s="3"/>
      <c r="J64064"/>
    </row>
    <row r="64065" spans="1:10">
      <c r="A64065" s="3"/>
      <c r="J64065"/>
    </row>
    <row r="64066" spans="1:10">
      <c r="A64066" s="3"/>
      <c r="J64066"/>
    </row>
    <row r="64067" spans="1:10">
      <c r="A64067" s="3"/>
      <c r="J64067"/>
    </row>
    <row r="64068" spans="1:10">
      <c r="A64068" s="3"/>
      <c r="J64068"/>
    </row>
    <row r="64069" spans="1:10">
      <c r="A64069" s="3"/>
      <c r="J64069"/>
    </row>
    <row r="64070" spans="1:10">
      <c r="A64070" s="3"/>
      <c r="J64070"/>
    </row>
    <row r="64071" spans="1:10">
      <c r="A64071" s="3"/>
      <c r="J64071"/>
    </row>
    <row r="64072" spans="1:10">
      <c r="A64072" s="3"/>
      <c r="J64072"/>
    </row>
    <row r="64073" spans="1:10">
      <c r="A64073" s="3"/>
      <c r="J64073"/>
    </row>
    <row r="64074" spans="1:10">
      <c r="A64074" s="3"/>
      <c r="J64074"/>
    </row>
    <row r="64075" spans="1:10">
      <c r="A64075" s="3"/>
      <c r="J64075"/>
    </row>
    <row r="64076" spans="1:10">
      <c r="A64076" s="3"/>
      <c r="J64076"/>
    </row>
    <row r="64077" spans="1:10">
      <c r="A64077" s="3"/>
      <c r="J64077"/>
    </row>
    <row r="64078" spans="1:10">
      <c r="A64078" s="3"/>
      <c r="J64078"/>
    </row>
    <row r="64079" spans="1:10">
      <c r="A64079" s="3"/>
      <c r="J64079"/>
    </row>
    <row r="64080" spans="1:10">
      <c r="A64080" s="3"/>
      <c r="J64080"/>
    </row>
    <row r="64081" spans="1:10">
      <c r="A64081" s="3"/>
      <c r="J64081"/>
    </row>
    <row r="64082" spans="1:10">
      <c r="A64082" s="3"/>
      <c r="J64082"/>
    </row>
    <row r="64083" spans="1:10">
      <c r="A64083" s="3"/>
      <c r="J64083"/>
    </row>
    <row r="64084" spans="1:10">
      <c r="A64084" s="3"/>
      <c r="J64084"/>
    </row>
    <row r="64085" spans="1:10">
      <c r="A64085" s="3"/>
      <c r="J64085"/>
    </row>
    <row r="64086" spans="1:10">
      <c r="A64086" s="3"/>
      <c r="J64086"/>
    </row>
    <row r="64087" spans="1:10">
      <c r="A64087" s="3"/>
      <c r="J64087"/>
    </row>
    <row r="64088" spans="1:10">
      <c r="A64088" s="3"/>
      <c r="J64088"/>
    </row>
    <row r="64089" spans="1:10">
      <c r="A64089" s="3"/>
      <c r="J64089"/>
    </row>
    <row r="64090" spans="1:10">
      <c r="A64090" s="3"/>
      <c r="J64090"/>
    </row>
    <row r="64091" spans="1:10">
      <c r="A64091" s="3"/>
      <c r="J64091"/>
    </row>
    <row r="64092" spans="1:10">
      <c r="A64092" s="3"/>
      <c r="J64092"/>
    </row>
    <row r="64093" spans="1:10">
      <c r="A64093" s="3"/>
      <c r="J64093"/>
    </row>
    <row r="64094" spans="1:10">
      <c r="A64094" s="3"/>
      <c r="J64094"/>
    </row>
    <row r="64095" spans="1:10">
      <c r="A64095" s="3"/>
      <c r="J64095"/>
    </row>
    <row r="64096" spans="1:10">
      <c r="A64096" s="3"/>
      <c r="J64096"/>
    </row>
    <row r="64097" spans="1:10">
      <c r="A64097" s="3"/>
      <c r="J64097"/>
    </row>
    <row r="64098" spans="1:10">
      <c r="A64098" s="3"/>
      <c r="J64098"/>
    </row>
    <row r="64099" spans="1:10">
      <c r="A64099" s="3"/>
      <c r="J64099"/>
    </row>
    <row r="64100" spans="1:10">
      <c r="A64100" s="3"/>
      <c r="J64100"/>
    </row>
    <row r="64101" spans="1:10">
      <c r="A64101" s="3"/>
      <c r="J64101"/>
    </row>
    <row r="64102" spans="1:10">
      <c r="A64102" s="3"/>
      <c r="J64102"/>
    </row>
    <row r="64103" spans="1:10">
      <c r="A64103" s="3"/>
      <c r="J64103"/>
    </row>
    <row r="64104" spans="1:10">
      <c r="A64104" s="3"/>
      <c r="J64104"/>
    </row>
    <row r="64105" spans="1:10">
      <c r="A64105" s="3"/>
      <c r="J64105"/>
    </row>
    <row r="64106" spans="1:10">
      <c r="A64106" s="3"/>
      <c r="J64106"/>
    </row>
    <row r="64107" spans="1:10">
      <c r="A64107" s="3"/>
      <c r="J64107"/>
    </row>
    <row r="64108" spans="1:10">
      <c r="A64108" s="3"/>
      <c r="J64108"/>
    </row>
    <row r="64109" spans="1:10">
      <c r="A64109" s="3"/>
      <c r="J64109"/>
    </row>
    <row r="64110" spans="1:10">
      <c r="A64110" s="3"/>
      <c r="J64110"/>
    </row>
    <row r="64111" spans="1:10">
      <c r="A64111" s="3"/>
      <c r="J64111"/>
    </row>
    <row r="64112" spans="1:10">
      <c r="A64112" s="3"/>
      <c r="J64112"/>
    </row>
    <row r="64113" spans="1:10">
      <c r="A64113" s="3"/>
      <c r="J64113"/>
    </row>
    <row r="64114" spans="1:10">
      <c r="A64114" s="3"/>
      <c r="J64114"/>
    </row>
    <row r="64115" spans="1:10">
      <c r="A64115" s="3"/>
      <c r="J64115"/>
    </row>
    <row r="64116" spans="1:10">
      <c r="A64116" s="3"/>
      <c r="J64116"/>
    </row>
    <row r="64117" spans="1:10">
      <c r="A64117" s="3"/>
      <c r="J64117"/>
    </row>
    <row r="64118" spans="1:10">
      <c r="A64118" s="3"/>
      <c r="J64118"/>
    </row>
    <row r="64119" spans="1:10">
      <c r="A64119" s="3"/>
      <c r="J64119"/>
    </row>
    <row r="64120" spans="1:10">
      <c r="A64120" s="3"/>
      <c r="J64120"/>
    </row>
    <row r="64121" spans="1:10">
      <c r="A64121" s="3"/>
      <c r="J64121"/>
    </row>
    <row r="64122" spans="1:10">
      <c r="A64122" s="3"/>
      <c r="J64122"/>
    </row>
    <row r="64123" spans="1:10">
      <c r="A64123" s="3"/>
      <c r="J64123"/>
    </row>
    <row r="64124" spans="1:10">
      <c r="A64124" s="3"/>
      <c r="J64124"/>
    </row>
    <row r="64125" spans="1:10">
      <c r="A64125" s="3"/>
      <c r="J64125"/>
    </row>
    <row r="64126" spans="1:10">
      <c r="A64126" s="3"/>
      <c r="J64126"/>
    </row>
    <row r="64127" spans="1:10">
      <c r="A64127" s="3"/>
      <c r="J64127"/>
    </row>
    <row r="64128" spans="1:10">
      <c r="A64128" s="3"/>
      <c r="J64128"/>
    </row>
    <row r="64129" spans="1:10">
      <c r="A64129" s="3"/>
      <c r="J64129"/>
    </row>
    <row r="64130" spans="1:10">
      <c r="A64130" s="3"/>
      <c r="J64130"/>
    </row>
    <row r="64131" spans="1:10">
      <c r="A64131" s="3"/>
      <c r="J64131"/>
    </row>
    <row r="64132" spans="1:10">
      <c r="A64132" s="3"/>
      <c r="J64132"/>
    </row>
    <row r="64133" spans="1:10">
      <c r="A64133" s="3"/>
      <c r="J64133"/>
    </row>
    <row r="64134" spans="1:10">
      <c r="A64134" s="3"/>
      <c r="J64134"/>
    </row>
    <row r="64135" spans="1:10">
      <c r="A64135" s="3"/>
      <c r="J64135"/>
    </row>
    <row r="64136" spans="1:10">
      <c r="A64136" s="3"/>
      <c r="J64136"/>
    </row>
    <row r="64137" spans="1:10">
      <c r="A64137" s="3"/>
      <c r="J64137"/>
    </row>
    <row r="64138" spans="1:10">
      <c r="A64138" s="3"/>
      <c r="J64138"/>
    </row>
    <row r="64139" spans="1:10">
      <c r="A64139" s="3"/>
      <c r="J64139"/>
    </row>
    <row r="64140" spans="1:10">
      <c r="A64140" s="3"/>
      <c r="J64140"/>
    </row>
    <row r="64141" spans="1:10">
      <c r="A64141" s="3"/>
      <c r="J64141"/>
    </row>
    <row r="64142" spans="1:10">
      <c r="A64142" s="3"/>
      <c r="J64142"/>
    </row>
    <row r="64143" spans="1:10">
      <c r="A64143" s="3"/>
      <c r="J64143"/>
    </row>
    <row r="64144" spans="1:10">
      <c r="A64144" s="3"/>
      <c r="J64144"/>
    </row>
    <row r="64145" spans="1:10">
      <c r="A64145" s="3"/>
      <c r="J64145"/>
    </row>
    <row r="64146" spans="1:10">
      <c r="A64146" s="3"/>
      <c r="J64146"/>
    </row>
    <row r="64147" spans="1:10">
      <c r="A64147" s="3"/>
      <c r="J64147"/>
    </row>
    <row r="64148" spans="1:10">
      <c r="A64148" s="3"/>
      <c r="J64148"/>
    </row>
    <row r="64149" spans="1:10">
      <c r="A64149" s="3"/>
      <c r="J64149"/>
    </row>
    <row r="64150" spans="1:10">
      <c r="A64150" s="3"/>
      <c r="J64150"/>
    </row>
    <row r="64151" spans="1:10">
      <c r="A64151" s="3"/>
      <c r="J64151"/>
    </row>
    <row r="64152" spans="1:10">
      <c r="A64152" s="3"/>
      <c r="J64152"/>
    </row>
    <row r="64153" spans="1:10">
      <c r="A64153" s="3"/>
      <c r="J64153"/>
    </row>
    <row r="64154" spans="1:10">
      <c r="A64154" s="3"/>
      <c r="J64154"/>
    </row>
    <row r="64155" spans="1:10">
      <c r="A64155" s="3"/>
      <c r="J64155"/>
    </row>
    <row r="64156" spans="1:10">
      <c r="A64156" s="3"/>
      <c r="J64156"/>
    </row>
    <row r="64157" spans="1:10">
      <c r="A64157" s="3"/>
      <c r="J64157"/>
    </row>
    <row r="64158" spans="1:10">
      <c r="A64158" s="3"/>
      <c r="J64158"/>
    </row>
    <row r="64159" spans="1:10">
      <c r="A64159" s="3"/>
      <c r="J64159"/>
    </row>
    <row r="64160" spans="1:10">
      <c r="A64160" s="3"/>
      <c r="J64160"/>
    </row>
    <row r="64161" spans="1:10">
      <c r="A64161" s="3"/>
      <c r="J64161"/>
    </row>
    <row r="64162" spans="1:10">
      <c r="A64162" s="3"/>
      <c r="J64162"/>
    </row>
    <row r="64163" spans="1:10">
      <c r="A64163" s="3"/>
      <c r="J64163"/>
    </row>
    <row r="64164" spans="1:10">
      <c r="A64164" s="3"/>
      <c r="J64164"/>
    </row>
    <row r="64165" spans="1:10">
      <c r="A64165" s="3"/>
      <c r="J64165"/>
    </row>
    <row r="64166" spans="1:10">
      <c r="A64166" s="3"/>
      <c r="J64166"/>
    </row>
    <row r="64167" spans="1:10">
      <c r="A64167" s="3"/>
      <c r="J64167"/>
    </row>
    <row r="64168" spans="1:10">
      <c r="A64168" s="3"/>
      <c r="J64168"/>
    </row>
    <row r="64169" spans="1:10">
      <c r="A64169" s="3"/>
      <c r="J64169"/>
    </row>
    <row r="64170" spans="1:10">
      <c r="A64170" s="3"/>
      <c r="J64170"/>
    </row>
    <row r="64171" spans="1:10">
      <c r="A64171" s="3"/>
      <c r="J64171"/>
    </row>
    <row r="64172" spans="1:10">
      <c r="A64172" s="3"/>
      <c r="J64172"/>
    </row>
    <row r="64173" spans="1:10">
      <c r="A64173" s="3"/>
      <c r="J64173"/>
    </row>
    <row r="64174" spans="1:10">
      <c r="A64174" s="3"/>
      <c r="J64174"/>
    </row>
    <row r="64175" spans="1:10">
      <c r="A64175" s="3"/>
      <c r="J64175"/>
    </row>
    <row r="64176" spans="1:10">
      <c r="A64176" s="3"/>
      <c r="J64176"/>
    </row>
    <row r="64177" spans="1:10">
      <c r="A64177" s="3"/>
      <c r="J64177"/>
    </row>
    <row r="64178" spans="1:10">
      <c r="A64178" s="3"/>
      <c r="J64178"/>
    </row>
    <row r="64179" spans="1:10">
      <c r="A64179" s="3"/>
      <c r="J64179"/>
    </row>
    <row r="64180" spans="1:10">
      <c r="A64180" s="3"/>
      <c r="J64180"/>
    </row>
    <row r="64181" spans="1:10">
      <c r="A64181" s="3"/>
      <c r="J64181"/>
    </row>
    <row r="64182" spans="1:10">
      <c r="A64182" s="3"/>
      <c r="J64182"/>
    </row>
    <row r="64183" spans="1:10">
      <c r="A64183" s="3"/>
      <c r="J64183"/>
    </row>
    <row r="64184" spans="1:10">
      <c r="A64184" s="3"/>
      <c r="J64184"/>
    </row>
    <row r="64185" spans="1:10">
      <c r="A64185" s="3"/>
      <c r="J64185"/>
    </row>
    <row r="64186" spans="1:10">
      <c r="A64186" s="3"/>
      <c r="J64186"/>
    </row>
    <row r="64187" spans="1:10">
      <c r="A64187" s="3"/>
      <c r="J64187"/>
    </row>
    <row r="64188" spans="1:10">
      <c r="A64188" s="3"/>
      <c r="J64188"/>
    </row>
    <row r="64189" spans="1:10">
      <c r="A64189" s="3"/>
      <c r="J64189"/>
    </row>
    <row r="64190" spans="1:10">
      <c r="A64190" s="3"/>
      <c r="J64190"/>
    </row>
    <row r="64191" spans="1:10">
      <c r="A64191" s="3"/>
      <c r="J64191"/>
    </row>
    <row r="64192" spans="1:10">
      <c r="A64192" s="3"/>
      <c r="J64192"/>
    </row>
    <row r="64193" spans="1:10">
      <c r="A64193" s="3"/>
      <c r="J64193"/>
    </row>
    <row r="64194" spans="1:10">
      <c r="A64194" s="3"/>
      <c r="J64194"/>
    </row>
    <row r="64195" spans="1:10">
      <c r="A64195" s="3"/>
      <c r="J64195"/>
    </row>
    <row r="64196" spans="1:10">
      <c r="A64196" s="3"/>
      <c r="J64196"/>
    </row>
    <row r="64197" spans="1:10">
      <c r="A64197" s="3"/>
      <c r="J64197"/>
    </row>
    <row r="64198" spans="1:10">
      <c r="A64198" s="3"/>
      <c r="J64198"/>
    </row>
    <row r="64199" spans="1:10">
      <c r="A64199" s="3"/>
      <c r="J64199"/>
    </row>
    <row r="64200" spans="1:10">
      <c r="A64200" s="3"/>
      <c r="J64200"/>
    </row>
    <row r="64201" spans="1:10">
      <c r="A64201" s="3"/>
      <c r="J64201"/>
    </row>
    <row r="64202" spans="1:10">
      <c r="A64202" s="3"/>
      <c r="J64202"/>
    </row>
    <row r="64203" spans="1:10">
      <c r="A64203" s="3"/>
      <c r="J64203"/>
    </row>
    <row r="64204" spans="1:10">
      <c r="A64204" s="3"/>
      <c r="J64204"/>
    </row>
    <row r="64205" spans="1:10">
      <c r="A64205" s="3"/>
      <c r="J64205"/>
    </row>
    <row r="64206" spans="1:10">
      <c r="A64206" s="3"/>
      <c r="J64206"/>
    </row>
    <row r="64207" spans="1:10">
      <c r="A64207" s="3"/>
      <c r="J64207"/>
    </row>
    <row r="64208" spans="1:10">
      <c r="A64208" s="3"/>
      <c r="J64208"/>
    </row>
    <row r="64209" spans="1:10">
      <c r="A64209" s="3"/>
      <c r="J64209"/>
    </row>
    <row r="64210" spans="1:10">
      <c r="A64210" s="3"/>
      <c r="J64210"/>
    </row>
    <row r="64211" spans="1:10">
      <c r="A64211" s="3"/>
      <c r="J64211"/>
    </row>
    <row r="64212" spans="1:10">
      <c r="A64212" s="3"/>
      <c r="J64212"/>
    </row>
    <row r="64213" spans="1:10">
      <c r="A64213" s="3"/>
      <c r="J64213"/>
    </row>
    <row r="64214" spans="1:10">
      <c r="A64214" s="3"/>
      <c r="J64214"/>
    </row>
    <row r="64215" spans="1:10">
      <c r="A64215" s="3"/>
      <c r="J64215"/>
    </row>
    <row r="64216" spans="1:10">
      <c r="A64216" s="3"/>
      <c r="J64216"/>
    </row>
    <row r="64217" spans="1:10">
      <c r="A64217" s="3"/>
      <c r="J64217"/>
    </row>
    <row r="64218" spans="1:10">
      <c r="A64218" s="3"/>
      <c r="J64218"/>
    </row>
    <row r="64219" spans="1:10">
      <c r="A64219" s="3"/>
      <c r="J64219"/>
    </row>
    <row r="64220" spans="1:10">
      <c r="A64220" s="3"/>
      <c r="J64220"/>
    </row>
    <row r="64221" spans="1:10">
      <c r="A64221" s="3"/>
      <c r="J64221"/>
    </row>
    <row r="64222" spans="1:10">
      <c r="A64222" s="3"/>
      <c r="J64222"/>
    </row>
    <row r="64223" spans="1:10">
      <c r="A64223" s="3"/>
      <c r="J64223"/>
    </row>
    <row r="64224" spans="1:10">
      <c r="A64224" s="3"/>
      <c r="J64224"/>
    </row>
    <row r="64225" spans="1:10">
      <c r="A64225" s="3"/>
      <c r="J64225"/>
    </row>
    <row r="64226" spans="1:10">
      <c r="A64226" s="3"/>
      <c r="J64226"/>
    </row>
    <row r="64227" spans="1:10">
      <c r="A64227" s="3"/>
      <c r="J64227"/>
    </row>
    <row r="64228" spans="1:10">
      <c r="A64228" s="3"/>
      <c r="J64228"/>
    </row>
    <row r="64229" spans="1:10">
      <c r="A64229" s="3"/>
      <c r="J64229"/>
    </row>
    <row r="64230" spans="1:10">
      <c r="A64230" s="3"/>
      <c r="J64230"/>
    </row>
    <row r="64231" spans="1:10">
      <c r="A64231" s="3"/>
      <c r="J64231"/>
    </row>
    <row r="64232" spans="1:10">
      <c r="A64232" s="3"/>
      <c r="J64232"/>
    </row>
    <row r="64233" spans="1:10">
      <c r="A64233" s="3"/>
      <c r="J64233"/>
    </row>
    <row r="64234" spans="1:10">
      <c r="A64234" s="3"/>
      <c r="J64234"/>
    </row>
    <row r="64235" spans="1:10">
      <c r="A64235" s="3"/>
      <c r="J64235"/>
    </row>
    <row r="64236" spans="1:10">
      <c r="A64236" s="3"/>
      <c r="J64236"/>
    </row>
    <row r="64237" spans="1:10">
      <c r="A64237" s="3"/>
      <c r="J64237"/>
    </row>
    <row r="64238" spans="1:10">
      <c r="A64238" s="3"/>
      <c r="J64238"/>
    </row>
    <row r="64239" spans="1:10">
      <c r="A64239" s="3"/>
      <c r="J64239"/>
    </row>
    <row r="64240" spans="1:10">
      <c r="A64240" s="3"/>
      <c r="J64240"/>
    </row>
    <row r="64241" spans="1:10">
      <c r="A64241" s="3"/>
      <c r="J64241"/>
    </row>
    <row r="64242" spans="1:10">
      <c r="A64242" s="3"/>
      <c r="J64242"/>
    </row>
    <row r="64243" spans="1:10">
      <c r="A64243" s="3"/>
      <c r="J64243"/>
    </row>
    <row r="64244" spans="1:10">
      <c r="A64244" s="3"/>
      <c r="J64244"/>
    </row>
    <row r="64245" spans="1:10">
      <c r="A64245" s="3"/>
      <c r="J64245"/>
    </row>
    <row r="64246" spans="1:10">
      <c r="A64246" s="3"/>
      <c r="J64246"/>
    </row>
    <row r="64247" spans="1:10">
      <c r="A64247" s="3"/>
      <c r="J64247"/>
    </row>
    <row r="64248" spans="1:10">
      <c r="A64248" s="3"/>
      <c r="J64248"/>
    </row>
    <row r="64249" spans="1:10">
      <c r="A64249" s="3"/>
      <c r="J64249"/>
    </row>
    <row r="64250" spans="1:10">
      <c r="A64250" s="3"/>
      <c r="J64250"/>
    </row>
    <row r="64251" spans="1:10">
      <c r="A64251" s="3"/>
      <c r="J64251"/>
    </row>
    <row r="64252" spans="1:10">
      <c r="A64252" s="3"/>
      <c r="J64252"/>
    </row>
    <row r="64253" spans="1:10">
      <c r="A64253" s="3"/>
      <c r="J64253"/>
    </row>
    <row r="64254" spans="1:10">
      <c r="A64254" s="3"/>
      <c r="J64254"/>
    </row>
    <row r="64255" spans="1:10">
      <c r="A64255" s="3"/>
      <c r="J64255"/>
    </row>
    <row r="64256" spans="1:10">
      <c r="A64256" s="3"/>
      <c r="J64256"/>
    </row>
    <row r="64257" spans="1:10">
      <c r="A64257" s="3"/>
      <c r="J64257"/>
    </row>
    <row r="64258" spans="1:10">
      <c r="A64258" s="3"/>
      <c r="J64258"/>
    </row>
    <row r="64259" spans="1:10">
      <c r="A64259" s="3"/>
      <c r="J64259"/>
    </row>
    <row r="64260" spans="1:10">
      <c r="A64260" s="3"/>
      <c r="J64260"/>
    </row>
    <row r="64261" spans="1:10">
      <c r="A64261" s="3"/>
      <c r="J64261"/>
    </row>
    <row r="64262" spans="1:10">
      <c r="A64262" s="3"/>
      <c r="J64262"/>
    </row>
    <row r="64263" spans="1:10">
      <c r="A64263" s="3"/>
      <c r="J64263"/>
    </row>
    <row r="64264" spans="1:10">
      <c r="A64264" s="3"/>
      <c r="J64264"/>
    </row>
    <row r="64265" spans="1:10">
      <c r="A64265" s="3"/>
      <c r="J64265"/>
    </row>
    <row r="64266" spans="1:10">
      <c r="A64266" s="3"/>
      <c r="J64266"/>
    </row>
    <row r="64267" spans="1:10">
      <c r="A64267" s="3"/>
      <c r="J64267"/>
    </row>
    <row r="64268" spans="1:10">
      <c r="A64268" s="3"/>
      <c r="J64268"/>
    </row>
    <row r="64269" spans="1:10">
      <c r="A64269" s="3"/>
      <c r="J64269"/>
    </row>
    <row r="64270" spans="1:10">
      <c r="A64270" s="3"/>
      <c r="J64270"/>
    </row>
    <row r="64271" spans="1:10">
      <c r="A64271" s="3"/>
      <c r="J64271"/>
    </row>
    <row r="64272" spans="1:10">
      <c r="A64272" s="3"/>
      <c r="J64272"/>
    </row>
    <row r="64273" spans="1:10">
      <c r="A64273" s="3"/>
      <c r="J64273"/>
    </row>
    <row r="64274" spans="1:10">
      <c r="A64274" s="3"/>
      <c r="J64274"/>
    </row>
    <row r="64275" spans="1:10">
      <c r="A64275" s="3"/>
      <c r="J64275"/>
    </row>
    <row r="64276" spans="1:10">
      <c r="A64276" s="3"/>
      <c r="J64276"/>
    </row>
    <row r="64277" spans="1:10">
      <c r="A64277" s="3"/>
      <c r="J64277"/>
    </row>
    <row r="64278" spans="1:10">
      <c r="A64278" s="3"/>
      <c r="J64278"/>
    </row>
    <row r="64279" spans="1:10">
      <c r="A64279" s="3"/>
      <c r="J64279"/>
    </row>
    <row r="64280" spans="1:10">
      <c r="A64280" s="3"/>
      <c r="J64280"/>
    </row>
    <row r="64281" spans="1:10">
      <c r="A64281" s="3"/>
      <c r="J64281"/>
    </row>
    <row r="64282" spans="1:10">
      <c r="A64282" s="3"/>
      <c r="J64282"/>
    </row>
    <row r="64283" spans="1:10">
      <c r="A64283" s="3"/>
      <c r="J64283"/>
    </row>
    <row r="64284" spans="1:10">
      <c r="A64284" s="3"/>
      <c r="J64284"/>
    </row>
    <row r="64285" spans="1:10">
      <c r="A64285" s="3"/>
      <c r="J64285"/>
    </row>
    <row r="64286" spans="1:10">
      <c r="A64286" s="3"/>
      <c r="J64286"/>
    </row>
    <row r="64287" spans="1:10">
      <c r="A64287" s="3"/>
      <c r="J64287"/>
    </row>
    <row r="64288" spans="1:10">
      <c r="A64288" s="3"/>
      <c r="J64288"/>
    </row>
    <row r="64289" spans="1:10">
      <c r="A64289" s="3"/>
      <c r="J64289"/>
    </row>
    <row r="64290" spans="1:10">
      <c r="A64290" s="3"/>
      <c r="J64290"/>
    </row>
    <row r="64291" spans="1:10">
      <c r="A64291" s="3"/>
      <c r="J64291"/>
    </row>
    <row r="64292" spans="1:10">
      <c r="A64292" s="3"/>
      <c r="J64292"/>
    </row>
    <row r="64293" spans="1:10">
      <c r="A64293" s="3"/>
      <c r="J64293"/>
    </row>
    <row r="64294" spans="1:10">
      <c r="A64294" s="3"/>
      <c r="J64294"/>
    </row>
    <row r="64295" spans="1:10">
      <c r="A64295" s="3"/>
      <c r="J64295"/>
    </row>
    <row r="64296" spans="1:10">
      <c r="A64296" s="3"/>
      <c r="J64296"/>
    </row>
    <row r="64297" spans="1:10">
      <c r="A64297" s="3"/>
      <c r="J64297"/>
    </row>
    <row r="64298" spans="1:10">
      <c r="A64298" s="3"/>
      <c r="J64298"/>
    </row>
    <row r="64299" spans="1:10">
      <c r="A64299" s="3"/>
      <c r="J64299"/>
    </row>
    <row r="64300" spans="1:10">
      <c r="A64300" s="3"/>
      <c r="J64300"/>
    </row>
    <row r="64301" spans="1:10">
      <c r="A64301" s="3"/>
      <c r="J64301"/>
    </row>
    <row r="64302" spans="1:10">
      <c r="A64302" s="3"/>
      <c r="J64302"/>
    </row>
    <row r="64303" spans="1:10">
      <c r="A64303" s="3"/>
      <c r="J64303"/>
    </row>
    <row r="64304" spans="1:10">
      <c r="A64304" s="3"/>
      <c r="J64304"/>
    </row>
    <row r="64305" spans="1:10">
      <c r="A64305" s="3"/>
      <c r="J64305"/>
    </row>
    <row r="64306" spans="1:10">
      <c r="A64306" s="3"/>
      <c r="J64306"/>
    </row>
    <row r="64307" spans="1:10">
      <c r="A64307" s="3"/>
      <c r="J64307"/>
    </row>
    <row r="64308" spans="1:10">
      <c r="A64308" s="3"/>
      <c r="J64308"/>
    </row>
    <row r="64309" spans="1:10">
      <c r="A64309" s="3"/>
      <c r="J64309"/>
    </row>
    <row r="64310" spans="1:10">
      <c r="A64310" s="3"/>
      <c r="J64310"/>
    </row>
    <row r="64311" spans="1:10">
      <c r="A64311" s="3"/>
      <c r="J64311"/>
    </row>
    <row r="64312" spans="1:10">
      <c r="A64312" s="3"/>
      <c r="J64312"/>
    </row>
    <row r="64313" spans="1:10">
      <c r="A64313" s="3"/>
      <c r="J64313"/>
    </row>
    <row r="64314" spans="1:10">
      <c r="A64314" s="3"/>
      <c r="J64314"/>
    </row>
    <row r="64315" spans="1:10">
      <c r="A64315" s="3"/>
      <c r="J64315"/>
    </row>
    <row r="64316" spans="1:10">
      <c r="A64316" s="3"/>
      <c r="J64316"/>
    </row>
    <row r="64317" spans="1:10">
      <c r="A64317" s="3"/>
      <c r="J64317"/>
    </row>
    <row r="64318" spans="1:10">
      <c r="A64318" s="3"/>
      <c r="J64318"/>
    </row>
    <row r="64319" spans="1:10">
      <c r="A64319" s="3"/>
      <c r="J64319"/>
    </row>
    <row r="64320" spans="1:10">
      <c r="A64320" s="3"/>
      <c r="J64320"/>
    </row>
    <row r="64321" spans="1:10">
      <c r="A64321" s="3"/>
      <c r="J64321"/>
    </row>
    <row r="64322" spans="1:10">
      <c r="A64322" s="3"/>
      <c r="J64322"/>
    </row>
    <row r="64323" spans="1:10">
      <c r="A64323" s="3"/>
      <c r="J64323"/>
    </row>
    <row r="64324" spans="1:10">
      <c r="A64324" s="3"/>
      <c r="J64324"/>
    </row>
    <row r="64325" spans="1:10">
      <c r="A64325" s="3"/>
      <c r="J64325"/>
    </row>
    <row r="64326" spans="1:10">
      <c r="A64326" s="3"/>
      <c r="J64326"/>
    </row>
    <row r="64327" spans="1:10">
      <c r="A64327" s="3"/>
      <c r="J64327"/>
    </row>
    <row r="64328" spans="1:10">
      <c r="A64328" s="3"/>
      <c r="J64328"/>
    </row>
    <row r="64329" spans="1:10">
      <c r="A64329" s="3"/>
      <c r="J64329"/>
    </row>
    <row r="64330" spans="1:10">
      <c r="A64330" s="3"/>
      <c r="J64330"/>
    </row>
    <row r="64331" spans="1:10">
      <c r="A64331" s="3"/>
      <c r="J64331"/>
    </row>
    <row r="64332" spans="1:10">
      <c r="A64332" s="3"/>
      <c r="J64332"/>
    </row>
    <row r="64333" spans="1:10">
      <c r="A64333" s="3"/>
      <c r="J64333"/>
    </row>
    <row r="64334" spans="1:10">
      <c r="A64334" s="3"/>
      <c r="J64334"/>
    </row>
    <row r="64335" spans="1:10">
      <c r="A64335" s="3"/>
      <c r="J64335"/>
    </row>
    <row r="64336" spans="1:10">
      <c r="A64336" s="3"/>
      <c r="J64336"/>
    </row>
    <row r="64337" spans="1:10">
      <c r="A64337" s="3"/>
      <c r="J64337"/>
    </row>
    <row r="64338" spans="1:10">
      <c r="A64338" s="3"/>
      <c r="J64338"/>
    </row>
    <row r="64339" spans="1:10">
      <c r="A64339" s="3"/>
      <c r="J64339"/>
    </row>
    <row r="64340" spans="1:10">
      <c r="A64340" s="3"/>
      <c r="J64340"/>
    </row>
    <row r="64341" spans="1:10">
      <c r="A64341" s="3"/>
      <c r="J64341"/>
    </row>
    <row r="64342" spans="1:10">
      <c r="A64342" s="3"/>
      <c r="J64342"/>
    </row>
    <row r="64343" spans="1:10">
      <c r="A64343" s="3"/>
      <c r="J64343"/>
    </row>
    <row r="64344" spans="1:10">
      <c r="A64344" s="3"/>
      <c r="J64344"/>
    </row>
    <row r="64345" spans="1:10">
      <c r="A64345" s="3"/>
      <c r="J64345"/>
    </row>
    <row r="64346" spans="1:10">
      <c r="A64346" s="3"/>
      <c r="J64346"/>
    </row>
    <row r="64347" spans="1:10">
      <c r="A64347" s="3"/>
      <c r="J64347"/>
    </row>
    <row r="64348" spans="1:10">
      <c r="A64348" s="3"/>
      <c r="J64348"/>
    </row>
    <row r="64349" spans="1:10">
      <c r="A64349" s="3"/>
      <c r="J64349"/>
    </row>
    <row r="64350" spans="1:10">
      <c r="A64350" s="3"/>
      <c r="J64350"/>
    </row>
    <row r="64351" spans="1:10">
      <c r="A64351" s="3"/>
      <c r="J64351"/>
    </row>
    <row r="64352" spans="1:10">
      <c r="A64352" s="3"/>
      <c r="J64352"/>
    </row>
    <row r="64353" spans="1:10">
      <c r="A64353" s="3"/>
      <c r="J64353"/>
    </row>
    <row r="64354" spans="1:10">
      <c r="A64354" s="3"/>
      <c r="J64354"/>
    </row>
    <row r="64355" spans="1:10">
      <c r="A64355" s="3"/>
      <c r="J64355"/>
    </row>
    <row r="64356" spans="1:10">
      <c r="A64356" s="3"/>
      <c r="J64356"/>
    </row>
    <row r="64357" spans="1:10">
      <c r="A64357" s="3"/>
      <c r="J64357"/>
    </row>
    <row r="64358" spans="1:10">
      <c r="A64358" s="3"/>
      <c r="J64358"/>
    </row>
    <row r="64359" spans="1:10">
      <c r="A64359" s="3"/>
      <c r="J64359"/>
    </row>
    <row r="64360" spans="1:10">
      <c r="A64360" s="3"/>
      <c r="J64360"/>
    </row>
    <row r="64361" spans="1:10">
      <c r="A64361" s="3"/>
      <c r="J64361"/>
    </row>
    <row r="64362" spans="1:10">
      <c r="A64362" s="3"/>
      <c r="J64362"/>
    </row>
    <row r="64363" spans="1:10">
      <c r="A64363" s="3"/>
      <c r="J64363"/>
    </row>
    <row r="64364" spans="1:10">
      <c r="A64364" s="3"/>
      <c r="J64364"/>
    </row>
    <row r="64365" spans="1:10">
      <c r="A64365" s="3"/>
      <c r="J64365"/>
    </row>
    <row r="64366" spans="1:10">
      <c r="A64366" s="3"/>
      <c r="J64366"/>
    </row>
    <row r="64367" spans="1:10">
      <c r="A64367" s="3"/>
      <c r="J64367"/>
    </row>
    <row r="64368" spans="1:10">
      <c r="A64368" s="3"/>
      <c r="J64368"/>
    </row>
    <row r="64369" spans="1:10">
      <c r="A64369" s="3"/>
      <c r="J64369"/>
    </row>
    <row r="64370" spans="1:10">
      <c r="A64370" s="3"/>
      <c r="J64370"/>
    </row>
    <row r="64371" spans="1:10">
      <c r="A64371" s="3"/>
      <c r="J64371"/>
    </row>
    <row r="64372" spans="1:10">
      <c r="A64372" s="3"/>
      <c r="J64372"/>
    </row>
    <row r="64373" spans="1:10">
      <c r="A64373" s="3"/>
      <c r="J64373"/>
    </row>
    <row r="64374" spans="1:10">
      <c r="A64374" s="3"/>
      <c r="J64374"/>
    </row>
    <row r="64375" spans="1:10">
      <c r="A64375" s="3"/>
      <c r="J64375"/>
    </row>
    <row r="64376" spans="1:10">
      <c r="A64376" s="3"/>
      <c r="J64376"/>
    </row>
    <row r="64377" spans="1:10">
      <c r="A64377" s="3"/>
      <c r="J64377"/>
    </row>
    <row r="64378" spans="1:10">
      <c r="A64378" s="3"/>
      <c r="J64378"/>
    </row>
    <row r="64379" spans="1:10">
      <c r="A64379" s="3"/>
      <c r="J64379"/>
    </row>
    <row r="64380" spans="1:10">
      <c r="A64380" s="3"/>
      <c r="J64380"/>
    </row>
    <row r="64381" spans="1:10">
      <c r="A64381" s="3"/>
      <c r="J64381"/>
    </row>
    <row r="64382" spans="1:10">
      <c r="A64382" s="3"/>
      <c r="J64382"/>
    </row>
    <row r="64383" spans="1:10">
      <c r="A64383" s="3"/>
      <c r="J64383"/>
    </row>
    <row r="64384" spans="1:10">
      <c r="A64384" s="3"/>
      <c r="J64384"/>
    </row>
    <row r="64385" spans="1:10">
      <c r="A64385" s="3"/>
      <c r="J64385"/>
    </row>
    <row r="64386" spans="1:10">
      <c r="A64386" s="3"/>
      <c r="J64386"/>
    </row>
    <row r="64387" spans="1:10">
      <c r="A64387" s="3"/>
      <c r="J64387"/>
    </row>
    <row r="64388" spans="1:10">
      <c r="A64388" s="3"/>
      <c r="J64388"/>
    </row>
    <row r="64389" spans="1:10">
      <c r="A64389" s="3"/>
      <c r="J64389"/>
    </row>
    <row r="64390" spans="1:10">
      <c r="A64390" s="3"/>
      <c r="J64390"/>
    </row>
    <row r="64391" spans="1:10">
      <c r="A64391" s="3"/>
      <c r="J64391"/>
    </row>
    <row r="64392" spans="1:10">
      <c r="A64392" s="3"/>
      <c r="J64392"/>
    </row>
    <row r="64393" spans="1:10">
      <c r="A64393" s="3"/>
      <c r="J64393"/>
    </row>
    <row r="64394" spans="1:10">
      <c r="A64394" s="3"/>
      <c r="J64394"/>
    </row>
    <row r="64395" spans="1:10">
      <c r="A64395" s="3"/>
      <c r="J64395"/>
    </row>
    <row r="64396" spans="1:10">
      <c r="A64396" s="3"/>
      <c r="J64396"/>
    </row>
    <row r="64397" spans="1:10">
      <c r="A64397" s="3"/>
      <c r="J64397"/>
    </row>
    <row r="64398" spans="1:10">
      <c r="A64398" s="3"/>
      <c r="J64398"/>
    </row>
    <row r="64399" spans="1:10">
      <c r="A64399" s="3"/>
      <c r="J64399"/>
    </row>
    <row r="64400" spans="1:10">
      <c r="A64400" s="3"/>
      <c r="J64400"/>
    </row>
    <row r="64401" spans="1:10">
      <c r="A64401" s="3"/>
      <c r="J64401"/>
    </row>
    <row r="64402" spans="1:10">
      <c r="A64402" s="3"/>
      <c r="J64402"/>
    </row>
    <row r="64403" spans="1:10">
      <c r="A64403" s="3"/>
      <c r="J64403"/>
    </row>
    <row r="64404" spans="1:10">
      <c r="A64404" s="3"/>
      <c r="J64404"/>
    </row>
    <row r="64405" spans="1:10">
      <c r="A64405" s="3"/>
      <c r="J64405"/>
    </row>
    <row r="64406" spans="1:10">
      <c r="A64406" s="3"/>
      <c r="J64406"/>
    </row>
    <row r="64407" spans="1:10">
      <c r="A64407" s="3"/>
      <c r="J64407"/>
    </row>
    <row r="64408" spans="1:10">
      <c r="A64408" s="3"/>
      <c r="J64408"/>
    </row>
    <row r="64409" spans="1:10">
      <c r="A64409" s="3"/>
      <c r="J64409"/>
    </row>
    <row r="64410" spans="1:10">
      <c r="A64410" s="3"/>
      <c r="J64410"/>
    </row>
    <row r="64411" spans="1:10">
      <c r="A64411" s="3"/>
      <c r="J64411"/>
    </row>
    <row r="64412" spans="1:10">
      <c r="A64412" s="3"/>
      <c r="J64412"/>
    </row>
    <row r="64413" spans="1:10">
      <c r="A64413" s="3"/>
      <c r="J64413"/>
    </row>
    <row r="64414" spans="1:10">
      <c r="A64414" s="3"/>
      <c r="J64414"/>
    </row>
    <row r="64415" spans="1:10">
      <c r="A64415" s="3"/>
      <c r="J64415"/>
    </row>
    <row r="64416" spans="1:10">
      <c r="A64416" s="3"/>
      <c r="J64416"/>
    </row>
    <row r="64417" spans="1:10">
      <c r="A64417" s="3"/>
      <c r="J64417"/>
    </row>
    <row r="64418" spans="1:10">
      <c r="A64418" s="3"/>
      <c r="J64418"/>
    </row>
    <row r="64419" spans="1:10">
      <c r="A64419" s="3"/>
      <c r="J64419"/>
    </row>
    <row r="64420" spans="1:10">
      <c r="A64420" s="3"/>
      <c r="J64420"/>
    </row>
    <row r="64421" spans="1:10">
      <c r="A64421" s="3"/>
      <c r="J64421"/>
    </row>
    <row r="64422" spans="1:10">
      <c r="A64422" s="3"/>
      <c r="J64422"/>
    </row>
    <row r="64423" spans="1:10">
      <c r="A64423" s="3"/>
      <c r="J64423"/>
    </row>
    <row r="64424" spans="1:10">
      <c r="A64424" s="3"/>
      <c r="J64424"/>
    </row>
    <row r="64425" spans="1:10">
      <c r="A64425" s="3"/>
      <c r="J64425"/>
    </row>
    <row r="64426" spans="1:10">
      <c r="A64426" s="3"/>
      <c r="J64426"/>
    </row>
    <row r="64427" spans="1:10">
      <c r="A64427" s="3"/>
      <c r="J64427"/>
    </row>
    <row r="64428" spans="1:10">
      <c r="A64428" s="3"/>
      <c r="J64428"/>
    </row>
    <row r="64429" spans="1:10">
      <c r="A64429" s="3"/>
      <c r="J64429"/>
    </row>
    <row r="64430" spans="1:10">
      <c r="A64430" s="3"/>
      <c r="J64430"/>
    </row>
    <row r="64431" spans="1:10">
      <c r="A64431" s="3"/>
      <c r="J64431"/>
    </row>
    <row r="64432" spans="1:10">
      <c r="A64432" s="3"/>
      <c r="J64432"/>
    </row>
    <row r="64433" spans="1:10">
      <c r="A64433" s="3"/>
      <c r="J64433"/>
    </row>
    <row r="64434" spans="1:10">
      <c r="A64434" s="3"/>
      <c r="J64434"/>
    </row>
    <row r="64435" spans="1:10">
      <c r="A64435" s="3"/>
      <c r="J64435"/>
    </row>
    <row r="64436" spans="1:10">
      <c r="A64436" s="3"/>
      <c r="J64436"/>
    </row>
    <row r="64437" spans="1:10">
      <c r="A64437" s="3"/>
      <c r="J64437"/>
    </row>
    <row r="64438" spans="1:10">
      <c r="A64438" s="3"/>
      <c r="J64438"/>
    </row>
    <row r="64439" spans="1:10">
      <c r="A64439" s="3"/>
      <c r="J64439"/>
    </row>
    <row r="64440" spans="1:10">
      <c r="A64440" s="3"/>
      <c r="J64440"/>
    </row>
    <row r="64441" spans="1:10">
      <c r="A64441" s="3"/>
      <c r="J64441"/>
    </row>
    <row r="64442" spans="1:10">
      <c r="A64442" s="3"/>
      <c r="J64442"/>
    </row>
    <row r="64443" spans="1:10">
      <c r="A64443" s="3"/>
      <c r="J64443"/>
    </row>
    <row r="64444" spans="1:10">
      <c r="A64444" s="3"/>
      <c r="J64444"/>
    </row>
    <row r="64445" spans="1:10">
      <c r="A64445" s="3"/>
      <c r="J64445"/>
    </row>
    <row r="64446" spans="1:10">
      <c r="A64446" s="3"/>
      <c r="J64446"/>
    </row>
    <row r="64447" spans="1:10">
      <c r="A64447" s="3"/>
      <c r="J64447"/>
    </row>
    <row r="64448" spans="1:10">
      <c r="A64448" s="3"/>
      <c r="J64448"/>
    </row>
    <row r="64449" spans="1:10">
      <c r="A64449" s="3"/>
      <c r="J64449"/>
    </row>
    <row r="64450" spans="1:10">
      <c r="A64450" s="3"/>
      <c r="J64450"/>
    </row>
    <row r="64451" spans="1:10">
      <c r="A64451" s="3"/>
      <c r="J64451"/>
    </row>
    <row r="64452" spans="1:10">
      <c r="A64452" s="3"/>
      <c r="J64452"/>
    </row>
    <row r="64453" spans="1:10">
      <c r="A64453" s="3"/>
      <c r="J64453"/>
    </row>
    <row r="64454" spans="1:10">
      <c r="A64454" s="3"/>
      <c r="J64454"/>
    </row>
    <row r="64455" spans="1:10">
      <c r="A64455" s="3"/>
      <c r="J64455"/>
    </row>
    <row r="64456" spans="1:10">
      <c r="A64456" s="3"/>
      <c r="J64456"/>
    </row>
    <row r="64457" spans="1:10">
      <c r="A64457" s="3"/>
      <c r="J64457"/>
    </row>
    <row r="64458" spans="1:10">
      <c r="A64458" s="3"/>
      <c r="J64458"/>
    </row>
    <row r="64459" spans="1:10">
      <c r="A64459" s="3"/>
      <c r="J64459"/>
    </row>
    <row r="64460" spans="1:10">
      <c r="A64460" s="3"/>
      <c r="J64460"/>
    </row>
    <row r="64461" spans="1:10">
      <c r="A64461" s="3"/>
      <c r="J64461"/>
    </row>
    <row r="64462" spans="1:10">
      <c r="A64462" s="3"/>
      <c r="J64462"/>
    </row>
    <row r="64463" spans="1:10">
      <c r="A64463" s="3"/>
      <c r="J64463"/>
    </row>
    <row r="64464" spans="1:10">
      <c r="A64464" s="3"/>
      <c r="J64464"/>
    </row>
    <row r="64465" spans="1:10">
      <c r="A64465" s="3"/>
      <c r="J64465"/>
    </row>
    <row r="64466" spans="1:10">
      <c r="A64466" s="3"/>
      <c r="J64466"/>
    </row>
    <row r="64467" spans="1:10">
      <c r="A64467" s="3"/>
      <c r="J64467"/>
    </row>
    <row r="64468" spans="1:10">
      <c r="A64468" s="3"/>
      <c r="J64468"/>
    </row>
    <row r="64469" spans="1:10">
      <c r="A64469" s="3"/>
      <c r="J64469"/>
    </row>
    <row r="64470" spans="1:10">
      <c r="A64470" s="3"/>
      <c r="J64470"/>
    </row>
    <row r="64471" spans="1:10">
      <c r="A64471" s="3"/>
      <c r="J64471"/>
    </row>
    <row r="64472" spans="1:10">
      <c r="A64472" s="3"/>
      <c r="J64472"/>
    </row>
    <row r="64473" spans="1:10">
      <c r="A64473" s="3"/>
      <c r="J64473"/>
    </row>
    <row r="64474" spans="1:10">
      <c r="A64474" s="3"/>
      <c r="J64474"/>
    </row>
    <row r="64475" spans="1:10">
      <c r="A64475" s="3"/>
      <c r="J64475"/>
    </row>
    <row r="64476" spans="1:10">
      <c r="A64476" s="3"/>
      <c r="J64476"/>
    </row>
    <row r="64477" spans="1:10">
      <c r="A64477" s="3"/>
      <c r="J64477"/>
    </row>
    <row r="64478" spans="1:10">
      <c r="A64478" s="3"/>
      <c r="J64478"/>
    </row>
    <row r="64479" spans="1:10">
      <c r="A64479" s="3"/>
      <c r="J64479"/>
    </row>
    <row r="64480" spans="1:10">
      <c r="A64480" s="3"/>
      <c r="J64480"/>
    </row>
    <row r="64481" spans="1:10">
      <c r="A64481" s="3"/>
      <c r="J64481"/>
    </row>
    <row r="64482" spans="1:10">
      <c r="A64482" s="3"/>
      <c r="J64482"/>
    </row>
    <row r="64483" spans="1:10">
      <c r="A64483" s="3"/>
      <c r="J64483"/>
    </row>
    <row r="64484" spans="1:10">
      <c r="A64484" s="3"/>
      <c r="J64484"/>
    </row>
    <row r="64485" spans="1:10">
      <c r="A64485" s="3"/>
      <c r="J64485"/>
    </row>
    <row r="64486" spans="1:10">
      <c r="A64486" s="3"/>
      <c r="J64486"/>
    </row>
    <row r="64487" spans="1:10">
      <c r="A64487" s="3"/>
      <c r="J64487"/>
    </row>
    <row r="64488" spans="1:10">
      <c r="A64488" s="3"/>
      <c r="J64488"/>
    </row>
    <row r="64489" spans="1:10">
      <c r="A64489" s="3"/>
      <c r="J64489"/>
    </row>
    <row r="64490" spans="1:10">
      <c r="A64490" s="3"/>
      <c r="J64490"/>
    </row>
    <row r="64491" spans="1:10">
      <c r="A64491" s="3"/>
      <c r="J64491"/>
    </row>
    <row r="64492" spans="1:10">
      <c r="A64492" s="3"/>
      <c r="J64492"/>
    </row>
    <row r="64493" spans="1:10">
      <c r="A64493" s="3"/>
      <c r="J64493"/>
    </row>
    <row r="64494" spans="1:10">
      <c r="A64494" s="3"/>
      <c r="J64494"/>
    </row>
    <row r="64495" spans="1:10">
      <c r="A64495" s="3"/>
      <c r="J64495"/>
    </row>
    <row r="64496" spans="1:10">
      <c r="A64496" s="3"/>
      <c r="J64496"/>
    </row>
    <row r="64497" spans="1:10">
      <c r="A64497" s="3"/>
      <c r="J64497"/>
    </row>
    <row r="64498" spans="1:10">
      <c r="A64498" s="3"/>
      <c r="J64498"/>
    </row>
    <row r="64499" spans="1:10">
      <c r="A64499" s="3"/>
      <c r="J64499"/>
    </row>
    <row r="64500" spans="1:10">
      <c r="A64500" s="3"/>
      <c r="J64500"/>
    </row>
    <row r="64501" spans="1:10">
      <c r="A64501" s="3"/>
      <c r="J64501"/>
    </row>
    <row r="64502" spans="1:10">
      <c r="A64502" s="3"/>
      <c r="J64502"/>
    </row>
    <row r="64503" spans="1:10">
      <c r="A64503" s="3"/>
      <c r="J64503"/>
    </row>
    <row r="64504" spans="1:10">
      <c r="A64504" s="3"/>
      <c r="J64504"/>
    </row>
    <row r="64505" spans="1:10">
      <c r="A64505" s="3"/>
      <c r="J64505"/>
    </row>
    <row r="64506" spans="1:10">
      <c r="A64506" s="3"/>
      <c r="J64506"/>
    </row>
    <row r="64507" spans="1:10">
      <c r="A64507" s="3"/>
      <c r="J64507"/>
    </row>
    <row r="64508" spans="1:10">
      <c r="A64508" s="3"/>
      <c r="J64508"/>
    </row>
    <row r="64509" spans="1:10">
      <c r="A64509" s="3"/>
      <c r="J64509"/>
    </row>
    <row r="64510" spans="1:10">
      <c r="A64510" s="3"/>
      <c r="J64510"/>
    </row>
    <row r="64511" spans="1:10">
      <c r="A64511" s="3"/>
      <c r="J64511"/>
    </row>
    <row r="64512" spans="1:10">
      <c r="A64512" s="3"/>
      <c r="J64512"/>
    </row>
    <row r="64513" spans="1:10">
      <c r="A64513" s="3"/>
      <c r="J64513"/>
    </row>
    <row r="64514" spans="1:10">
      <c r="A64514" s="3"/>
      <c r="J64514"/>
    </row>
    <row r="64515" spans="1:10">
      <c r="A64515" s="3"/>
      <c r="J64515"/>
    </row>
    <row r="64516" spans="1:10">
      <c r="A64516" s="3"/>
      <c r="J64516"/>
    </row>
    <row r="64517" spans="1:10">
      <c r="A64517" s="3"/>
      <c r="J64517"/>
    </row>
    <row r="64518" spans="1:10">
      <c r="A64518" s="3"/>
      <c r="J64518"/>
    </row>
    <row r="64519" spans="1:10">
      <c r="A64519" s="3"/>
      <c r="J64519"/>
    </row>
    <row r="64520" spans="1:10">
      <c r="A64520" s="3"/>
      <c r="J64520"/>
    </row>
    <row r="64521" spans="1:10">
      <c r="A64521" s="3"/>
      <c r="J64521"/>
    </row>
    <row r="64522" spans="1:10">
      <c r="A64522" s="3"/>
      <c r="J64522"/>
    </row>
    <row r="64523" spans="1:10">
      <c r="A64523" s="3"/>
      <c r="J64523"/>
    </row>
    <row r="64524" spans="1:10">
      <c r="A64524" s="3"/>
      <c r="J64524"/>
    </row>
    <row r="64525" spans="1:10">
      <c r="A64525" s="3"/>
      <c r="J64525"/>
    </row>
    <row r="64526" spans="1:10">
      <c r="A64526" s="3"/>
      <c r="J64526"/>
    </row>
    <row r="64527" spans="1:10">
      <c r="A64527" s="3"/>
      <c r="J64527"/>
    </row>
    <row r="64528" spans="1:10">
      <c r="A64528" s="3"/>
      <c r="J64528"/>
    </row>
    <row r="64529" spans="1:10">
      <c r="A64529" s="3"/>
      <c r="J64529"/>
    </row>
    <row r="64530" spans="1:10">
      <c r="A64530" s="3"/>
      <c r="J64530"/>
    </row>
    <row r="64531" spans="1:10">
      <c r="A64531" s="3"/>
      <c r="J64531"/>
    </row>
    <row r="64532" spans="1:10">
      <c r="A64532" s="3"/>
      <c r="J64532"/>
    </row>
    <row r="64533" spans="1:10">
      <c r="A64533" s="3"/>
      <c r="J64533"/>
    </row>
    <row r="64534" spans="1:10">
      <c r="A64534" s="3"/>
      <c r="J64534"/>
    </row>
    <row r="64535" spans="1:10">
      <c r="A64535" s="3"/>
      <c r="J64535"/>
    </row>
    <row r="64536" spans="1:10">
      <c r="A64536" s="3"/>
      <c r="J64536"/>
    </row>
    <row r="64537" spans="1:10">
      <c r="A64537" s="3"/>
      <c r="J64537"/>
    </row>
    <row r="64538" spans="1:10">
      <c r="A64538" s="3"/>
      <c r="J64538"/>
    </row>
    <row r="64539" spans="1:10">
      <c r="A64539" s="3"/>
      <c r="J64539"/>
    </row>
    <row r="64540" spans="1:10">
      <c r="A64540" s="3"/>
      <c r="J64540"/>
    </row>
    <row r="64541" spans="1:10">
      <c r="A64541" s="3"/>
      <c r="J64541"/>
    </row>
    <row r="64542" spans="1:10">
      <c r="A64542" s="3"/>
      <c r="J64542"/>
    </row>
    <row r="64543" spans="1:10">
      <c r="A64543" s="3"/>
      <c r="J64543"/>
    </row>
    <row r="64544" spans="1:10">
      <c r="A64544" s="3"/>
      <c r="J64544"/>
    </row>
    <row r="64545" spans="1:10">
      <c r="A64545" s="3"/>
      <c r="J64545"/>
    </row>
    <row r="64546" spans="1:10">
      <c r="A64546" s="3"/>
      <c r="J64546"/>
    </row>
    <row r="64547" spans="1:10">
      <c r="A64547" s="3"/>
      <c r="J64547"/>
    </row>
    <row r="64548" spans="1:10">
      <c r="A64548" s="3"/>
      <c r="J64548"/>
    </row>
    <row r="64549" spans="1:10">
      <c r="A64549" s="3"/>
      <c r="J64549"/>
    </row>
    <row r="64550" spans="1:10">
      <c r="A64550" s="3"/>
      <c r="J64550"/>
    </row>
    <row r="64551" spans="1:10">
      <c r="A64551" s="3"/>
      <c r="J64551"/>
    </row>
    <row r="64552" spans="1:10">
      <c r="A64552" s="3"/>
      <c r="J64552"/>
    </row>
    <row r="64553" spans="1:10">
      <c r="A64553" s="3"/>
      <c r="J64553"/>
    </row>
    <row r="64554" spans="1:10">
      <c r="A64554" s="3"/>
      <c r="J64554"/>
    </row>
    <row r="64555" spans="1:10">
      <c r="A64555" s="3"/>
      <c r="J64555"/>
    </row>
    <row r="64556" spans="1:10">
      <c r="A64556" s="3"/>
      <c r="J64556"/>
    </row>
    <row r="64557" spans="1:10">
      <c r="A64557" s="3"/>
      <c r="J64557"/>
    </row>
    <row r="64558" spans="1:10">
      <c r="A64558" s="3"/>
      <c r="J64558"/>
    </row>
    <row r="64559" spans="1:10">
      <c r="A64559" s="3"/>
      <c r="J64559"/>
    </row>
    <row r="64560" spans="1:10">
      <c r="A64560" s="3"/>
      <c r="J64560"/>
    </row>
    <row r="64561" spans="1:10">
      <c r="A64561" s="3"/>
      <c r="J64561"/>
    </row>
    <row r="64562" spans="1:10">
      <c r="A64562" s="3"/>
      <c r="J64562"/>
    </row>
    <row r="64563" spans="1:10">
      <c r="A64563" s="3"/>
      <c r="J64563"/>
    </row>
    <row r="64564" spans="1:10">
      <c r="A64564" s="3"/>
      <c r="J64564"/>
    </row>
    <row r="64565" spans="1:10">
      <c r="A64565" s="3"/>
      <c r="J64565"/>
    </row>
    <row r="64566" spans="1:10">
      <c r="A64566" s="3"/>
      <c r="J64566"/>
    </row>
    <row r="64567" spans="1:10">
      <c r="A64567" s="3"/>
      <c r="J64567"/>
    </row>
    <row r="64568" spans="1:10">
      <c r="A64568" s="3"/>
      <c r="J64568"/>
    </row>
    <row r="64569" spans="1:10">
      <c r="A64569" s="3"/>
      <c r="J64569"/>
    </row>
    <row r="64570" spans="1:10">
      <c r="A64570" s="3"/>
      <c r="J64570"/>
    </row>
    <row r="64571" spans="1:10">
      <c r="A64571" s="3"/>
      <c r="J64571"/>
    </row>
    <row r="64572" spans="1:10">
      <c r="A64572" s="3"/>
      <c r="J64572"/>
    </row>
    <row r="64573" spans="1:10">
      <c r="A64573" s="3"/>
      <c r="J64573"/>
    </row>
    <row r="64574" spans="1:10">
      <c r="A64574" s="3"/>
      <c r="J64574"/>
    </row>
    <row r="64575" spans="1:10">
      <c r="A64575" s="3"/>
      <c r="J64575"/>
    </row>
    <row r="64576" spans="1:10">
      <c r="A64576" s="3"/>
      <c r="J64576"/>
    </row>
    <row r="64577" spans="1:10">
      <c r="A64577" s="3"/>
      <c r="J64577"/>
    </row>
    <row r="64578" spans="1:10">
      <c r="A64578" s="3"/>
      <c r="J64578"/>
    </row>
    <row r="64579" spans="1:10">
      <c r="A64579" s="3"/>
      <c r="J64579"/>
    </row>
    <row r="64580" spans="1:10">
      <c r="A64580" s="3"/>
      <c r="J64580"/>
    </row>
    <row r="64581" spans="1:10">
      <c r="A64581" s="3"/>
      <c r="J64581"/>
    </row>
    <row r="64582" spans="1:10">
      <c r="A64582" s="3"/>
      <c r="J64582"/>
    </row>
    <row r="64583" spans="1:10">
      <c r="A64583" s="3"/>
      <c r="J64583"/>
    </row>
    <row r="64584" spans="1:10">
      <c r="A64584" s="3"/>
      <c r="J64584"/>
    </row>
    <row r="64585" spans="1:10">
      <c r="A64585" s="3"/>
      <c r="J64585"/>
    </row>
    <row r="64586" spans="1:10">
      <c r="A64586" s="3"/>
      <c r="J64586"/>
    </row>
    <row r="64587" spans="1:10">
      <c r="A64587" s="3"/>
      <c r="J64587"/>
    </row>
    <row r="64588" spans="1:10">
      <c r="A64588" s="3"/>
      <c r="J64588"/>
    </row>
    <row r="64589" spans="1:10">
      <c r="A64589" s="3"/>
      <c r="J64589"/>
    </row>
    <row r="64590" spans="1:10">
      <c r="A64590" s="3"/>
      <c r="J64590"/>
    </row>
    <row r="64591" spans="1:10">
      <c r="A64591" s="3"/>
      <c r="J64591"/>
    </row>
    <row r="64592" spans="1:10">
      <c r="A64592" s="3"/>
      <c r="J64592"/>
    </row>
    <row r="64593" spans="1:10">
      <c r="A64593" s="3"/>
      <c r="J64593"/>
    </row>
    <row r="64594" spans="1:10">
      <c r="A64594" s="3"/>
      <c r="J64594"/>
    </row>
    <row r="64595" spans="1:10">
      <c r="A64595" s="3"/>
      <c r="J64595"/>
    </row>
    <row r="64596" spans="1:10">
      <c r="A64596" s="3"/>
      <c r="J64596"/>
    </row>
    <row r="64597" spans="1:10">
      <c r="A64597" s="3"/>
      <c r="J64597"/>
    </row>
    <row r="64598" spans="1:10">
      <c r="A64598" s="3"/>
      <c r="J64598"/>
    </row>
    <row r="64599" spans="1:10">
      <c r="A64599" s="3"/>
      <c r="J64599"/>
    </row>
    <row r="64600" spans="1:10">
      <c r="A64600" s="3"/>
      <c r="J64600"/>
    </row>
    <row r="64601" spans="1:10">
      <c r="A64601" s="3"/>
      <c r="J64601"/>
    </row>
    <row r="64602" spans="1:10">
      <c r="A64602" s="3"/>
      <c r="J64602"/>
    </row>
    <row r="64603" spans="1:10">
      <c r="A64603" s="3"/>
      <c r="J64603"/>
    </row>
    <row r="64604" spans="1:10">
      <c r="A64604" s="3"/>
      <c r="J64604"/>
    </row>
    <row r="64605" spans="1:10">
      <c r="A64605" s="3"/>
      <c r="J64605"/>
    </row>
    <row r="64606" spans="1:10">
      <c r="A64606" s="3"/>
      <c r="J64606"/>
    </row>
    <row r="64607" spans="1:10">
      <c r="A64607" s="3"/>
      <c r="J64607"/>
    </row>
    <row r="64608" spans="1:10">
      <c r="A64608" s="3"/>
      <c r="J64608"/>
    </row>
    <row r="64609" spans="1:10">
      <c r="A64609" s="3"/>
      <c r="J64609"/>
    </row>
    <row r="64610" spans="1:10">
      <c r="A64610" s="3"/>
      <c r="J64610"/>
    </row>
    <row r="64611" spans="1:10">
      <c r="A64611" s="3"/>
      <c r="J64611"/>
    </row>
    <row r="64612" spans="1:10">
      <c r="A64612" s="3"/>
      <c r="J64612"/>
    </row>
    <row r="64613" spans="1:10">
      <c r="A64613" s="3"/>
      <c r="J64613"/>
    </row>
    <row r="64614" spans="1:10">
      <c r="A64614" s="3"/>
      <c r="J64614"/>
    </row>
    <row r="64615" spans="1:10">
      <c r="A64615" s="3"/>
      <c r="J64615"/>
    </row>
    <row r="64616" spans="1:10">
      <c r="A64616" s="3"/>
      <c r="J64616"/>
    </row>
    <row r="64617" spans="1:10">
      <c r="A64617" s="3"/>
      <c r="J64617"/>
    </row>
    <row r="64618" spans="1:10">
      <c r="A64618" s="3"/>
      <c r="J64618"/>
    </row>
    <row r="64619" spans="1:10">
      <c r="A64619" s="3"/>
      <c r="J64619"/>
    </row>
    <row r="64620" spans="1:10">
      <c r="A64620" s="3"/>
      <c r="J64620"/>
    </row>
    <row r="64621" spans="1:10">
      <c r="A64621" s="3"/>
      <c r="J64621"/>
    </row>
    <row r="64622" spans="1:10">
      <c r="A64622" s="3"/>
      <c r="J64622"/>
    </row>
    <row r="64623" spans="1:10">
      <c r="A64623" s="3"/>
      <c r="J64623"/>
    </row>
    <row r="64624" spans="1:10">
      <c r="A64624" s="3"/>
      <c r="J64624"/>
    </row>
    <row r="64625" spans="1:10">
      <c r="A64625" s="3"/>
      <c r="J64625"/>
    </row>
    <row r="64626" spans="1:10">
      <c r="A64626" s="3"/>
      <c r="J64626"/>
    </row>
    <row r="64627" spans="1:10">
      <c r="A64627" s="3"/>
      <c r="J64627"/>
    </row>
    <row r="64628" spans="1:10">
      <c r="A64628" s="3"/>
      <c r="J64628"/>
    </row>
    <row r="64629" spans="1:10">
      <c r="A64629" s="3"/>
      <c r="J64629"/>
    </row>
    <row r="64630" spans="1:10">
      <c r="A64630" s="3"/>
      <c r="J64630"/>
    </row>
    <row r="64631" spans="1:10">
      <c r="A64631" s="3"/>
      <c r="J64631"/>
    </row>
    <row r="64632" spans="1:10">
      <c r="A64632" s="3"/>
      <c r="J64632"/>
    </row>
    <row r="64633" spans="1:10">
      <c r="A64633" s="3"/>
      <c r="J64633"/>
    </row>
    <row r="64634" spans="1:10">
      <c r="A64634" s="3"/>
      <c r="J64634"/>
    </row>
    <row r="64635" spans="1:10">
      <c r="A64635" s="3"/>
      <c r="J64635"/>
    </row>
    <row r="64636" spans="1:10">
      <c r="A64636" s="3"/>
      <c r="J64636"/>
    </row>
    <row r="64637" spans="1:10">
      <c r="A64637" s="3"/>
      <c r="J64637"/>
    </row>
    <row r="64638" spans="1:10">
      <c r="A64638" s="3"/>
      <c r="J64638"/>
    </row>
    <row r="64639" spans="1:10">
      <c r="A64639" s="3"/>
      <c r="J64639"/>
    </row>
    <row r="64640" spans="1:10">
      <c r="A64640" s="3"/>
      <c r="J64640"/>
    </row>
    <row r="64641" spans="1:10">
      <c r="A64641" s="3"/>
      <c r="J64641"/>
    </row>
    <row r="64642" spans="1:10">
      <c r="A64642" s="3"/>
      <c r="J64642"/>
    </row>
    <row r="64643" spans="1:10">
      <c r="A64643" s="3"/>
      <c r="J64643"/>
    </row>
    <row r="64644" spans="1:10">
      <c r="A64644" s="3"/>
      <c r="J64644"/>
    </row>
    <row r="64645" spans="1:10">
      <c r="A64645" s="3"/>
      <c r="J64645"/>
    </row>
    <row r="64646" spans="1:10">
      <c r="A64646" s="3"/>
      <c r="J64646"/>
    </row>
    <row r="64647" spans="1:10">
      <c r="A64647" s="3"/>
      <c r="J64647"/>
    </row>
    <row r="64648" spans="1:10">
      <c r="A64648" s="3"/>
      <c r="J64648"/>
    </row>
    <row r="64649" spans="1:10">
      <c r="A64649" s="3"/>
      <c r="J64649"/>
    </row>
    <row r="64650" spans="1:10">
      <c r="A64650" s="3"/>
      <c r="J64650"/>
    </row>
    <row r="64651" spans="1:10">
      <c r="A64651" s="3"/>
      <c r="J64651"/>
    </row>
    <row r="64652" spans="1:10">
      <c r="A64652" s="3"/>
      <c r="J64652"/>
    </row>
    <row r="64653" spans="1:10">
      <c r="A64653" s="3"/>
      <c r="J64653"/>
    </row>
    <row r="64654" spans="1:10">
      <c r="A64654" s="3"/>
      <c r="J64654"/>
    </row>
    <row r="64655" spans="1:10">
      <c r="A64655" s="3"/>
      <c r="J64655"/>
    </row>
    <row r="64656" spans="1:10">
      <c r="A64656" s="3"/>
      <c r="J64656"/>
    </row>
    <row r="64657" spans="1:10">
      <c r="A64657" s="3"/>
      <c r="J64657"/>
    </row>
    <row r="64658" spans="1:10">
      <c r="A64658" s="3"/>
      <c r="J64658"/>
    </row>
    <row r="64659" spans="1:10">
      <c r="A64659" s="3"/>
      <c r="J64659"/>
    </row>
    <row r="64660" spans="1:10">
      <c r="A64660" s="3"/>
      <c r="J64660"/>
    </row>
    <row r="64661" spans="1:10">
      <c r="A64661" s="3"/>
      <c r="J64661"/>
    </row>
    <row r="64662" spans="1:10">
      <c r="A64662" s="3"/>
      <c r="J64662"/>
    </row>
    <row r="64663" spans="1:10">
      <c r="A64663" s="3"/>
      <c r="J64663"/>
    </row>
    <row r="64664" spans="1:10">
      <c r="A64664" s="3"/>
      <c r="J64664"/>
    </row>
    <row r="64665" spans="1:10">
      <c r="A64665" s="3"/>
      <c r="J64665"/>
    </row>
    <row r="64666" spans="1:10">
      <c r="A64666" s="3"/>
      <c r="J64666"/>
    </row>
    <row r="64667" spans="1:10">
      <c r="A64667" s="3"/>
      <c r="J64667"/>
    </row>
    <row r="64668" spans="1:10">
      <c r="A64668" s="3"/>
      <c r="J64668"/>
    </row>
    <row r="64669" spans="1:10">
      <c r="A64669" s="3"/>
      <c r="J64669"/>
    </row>
    <row r="64670" spans="1:10">
      <c r="A64670" s="3"/>
      <c r="J64670"/>
    </row>
    <row r="64671" spans="1:10">
      <c r="A64671" s="3"/>
      <c r="J64671"/>
    </row>
    <row r="64672" spans="1:10">
      <c r="A64672" s="3"/>
      <c r="J64672"/>
    </row>
    <row r="64673" spans="1:10">
      <c r="A64673" s="3"/>
      <c r="J64673"/>
    </row>
    <row r="64674" spans="1:10">
      <c r="A64674" s="3"/>
      <c r="J64674"/>
    </row>
    <row r="64675" spans="1:10">
      <c r="A64675" s="3"/>
      <c r="J64675"/>
    </row>
    <row r="64676" spans="1:10">
      <c r="A64676" s="3"/>
      <c r="J64676"/>
    </row>
    <row r="64677" spans="1:10">
      <c r="A64677" s="3"/>
      <c r="J64677"/>
    </row>
    <row r="64678" spans="1:10">
      <c r="A64678" s="3"/>
      <c r="J64678"/>
    </row>
    <row r="64679" spans="1:10">
      <c r="A64679" s="3"/>
      <c r="J64679"/>
    </row>
    <row r="64680" spans="1:10">
      <c r="A64680" s="3"/>
      <c r="J64680"/>
    </row>
    <row r="64681" spans="1:10">
      <c r="A64681" s="3"/>
      <c r="J64681"/>
    </row>
    <row r="64682" spans="1:10">
      <c r="A64682" s="3"/>
      <c r="J64682"/>
    </row>
    <row r="64683" spans="1:10">
      <c r="A64683" s="3"/>
      <c r="J64683"/>
    </row>
    <row r="64684" spans="1:10">
      <c r="A64684" s="3"/>
      <c r="J64684"/>
    </row>
    <row r="64685" spans="1:10">
      <c r="A64685" s="3"/>
      <c r="J64685"/>
    </row>
    <row r="64686" spans="1:10">
      <c r="A64686" s="3"/>
      <c r="J64686"/>
    </row>
    <row r="64687" spans="1:10">
      <c r="A64687" s="3"/>
      <c r="J64687"/>
    </row>
    <row r="64688" spans="1:10">
      <c r="A64688" s="3"/>
      <c r="J64688"/>
    </row>
    <row r="64689" spans="1:10">
      <c r="A64689" s="3"/>
      <c r="J64689"/>
    </row>
    <row r="64690" spans="1:10">
      <c r="A64690" s="3"/>
      <c r="J64690"/>
    </row>
    <row r="64691" spans="1:10">
      <c r="A64691" s="3"/>
      <c r="J64691"/>
    </row>
    <row r="64692" spans="1:10">
      <c r="A64692" s="3"/>
      <c r="J64692"/>
    </row>
    <row r="64693" spans="1:10">
      <c r="A64693" s="3"/>
      <c r="J64693"/>
    </row>
    <row r="64694" spans="1:10">
      <c r="A64694" s="3"/>
      <c r="J64694"/>
    </row>
    <row r="64695" spans="1:10">
      <c r="A64695" s="3"/>
      <c r="J64695"/>
    </row>
    <row r="64696" spans="1:10">
      <c r="A64696" s="3"/>
      <c r="J64696"/>
    </row>
    <row r="64697" spans="1:10">
      <c r="A64697" s="3"/>
      <c r="J64697"/>
    </row>
    <row r="64698" spans="1:10">
      <c r="A64698" s="3"/>
      <c r="J64698"/>
    </row>
    <row r="64699" spans="1:10">
      <c r="A64699" s="3"/>
      <c r="J64699"/>
    </row>
    <row r="64700" spans="1:10">
      <c r="A64700" s="3"/>
      <c r="J64700"/>
    </row>
    <row r="64701" spans="1:10">
      <c r="A64701" s="3"/>
      <c r="J64701"/>
    </row>
    <row r="64702" spans="1:10">
      <c r="A64702" s="3"/>
      <c r="J64702"/>
    </row>
    <row r="64703" spans="1:10">
      <c r="A64703" s="3"/>
      <c r="J64703"/>
    </row>
    <row r="64704" spans="1:10">
      <c r="A64704" s="3"/>
      <c r="J64704"/>
    </row>
    <row r="64705" spans="1:10">
      <c r="A64705" s="3"/>
      <c r="J64705"/>
    </row>
    <row r="64706" spans="1:10">
      <c r="A64706" s="3"/>
      <c r="J64706"/>
    </row>
    <row r="64707" spans="1:10">
      <c r="A64707" s="3"/>
      <c r="J64707"/>
    </row>
    <row r="64708" spans="1:10">
      <c r="A64708" s="3"/>
      <c r="J64708"/>
    </row>
    <row r="64709" spans="1:10">
      <c r="A64709" s="3"/>
      <c r="J64709"/>
    </row>
    <row r="64710" spans="1:10">
      <c r="A64710" s="3"/>
      <c r="J64710"/>
    </row>
    <row r="64711" spans="1:10">
      <c r="A64711" s="3"/>
      <c r="J64711"/>
    </row>
    <row r="64712" spans="1:10">
      <c r="A64712" s="3"/>
      <c r="J64712"/>
    </row>
    <row r="64713" spans="1:10">
      <c r="A64713" s="3"/>
      <c r="J64713"/>
    </row>
    <row r="64714" spans="1:10">
      <c r="A64714" s="3"/>
      <c r="J64714"/>
    </row>
    <row r="64715" spans="1:10">
      <c r="A64715" s="3"/>
      <c r="J64715"/>
    </row>
    <row r="64716" spans="1:10">
      <c r="A64716" s="3"/>
      <c r="J64716"/>
    </row>
    <row r="64717" spans="1:10">
      <c r="A64717" s="3"/>
      <c r="J64717"/>
    </row>
    <row r="64718" spans="1:10">
      <c r="A64718" s="3"/>
      <c r="J64718"/>
    </row>
    <row r="64719" spans="1:10">
      <c r="A64719" s="3"/>
      <c r="J64719"/>
    </row>
    <row r="64720" spans="1:10">
      <c r="A64720" s="3"/>
      <c r="J64720"/>
    </row>
    <row r="64721" spans="1:10">
      <c r="A64721" s="3"/>
      <c r="J64721"/>
    </row>
    <row r="64722" spans="1:10">
      <c r="A64722" s="3"/>
      <c r="J64722"/>
    </row>
    <row r="64723" spans="1:10">
      <c r="A64723" s="3"/>
      <c r="J64723"/>
    </row>
    <row r="64724" spans="1:10">
      <c r="A64724" s="3"/>
      <c r="J64724"/>
    </row>
    <row r="64725" spans="1:10">
      <c r="A64725" s="3"/>
      <c r="J64725"/>
    </row>
    <row r="64726" spans="1:10">
      <c r="A64726" s="3"/>
      <c r="J64726"/>
    </row>
    <row r="64727" spans="1:10">
      <c r="A64727" s="3"/>
      <c r="J64727"/>
    </row>
    <row r="64728" spans="1:10">
      <c r="A64728" s="3"/>
      <c r="J64728"/>
    </row>
    <row r="64729" spans="1:10">
      <c r="A64729" s="3"/>
      <c r="J64729"/>
    </row>
    <row r="64730" spans="1:10">
      <c r="A64730" s="3"/>
      <c r="J64730"/>
    </row>
    <row r="64731" spans="1:10">
      <c r="A64731" s="3"/>
      <c r="J64731"/>
    </row>
    <row r="64732" spans="1:10">
      <c r="A64732" s="3"/>
      <c r="J64732"/>
    </row>
    <row r="64733" spans="1:10">
      <c r="A64733" s="3"/>
      <c r="J64733"/>
    </row>
    <row r="64734" spans="1:10">
      <c r="A64734" s="3"/>
      <c r="J64734"/>
    </row>
    <row r="64735" spans="1:10">
      <c r="A64735" s="3"/>
      <c r="J64735"/>
    </row>
    <row r="64736" spans="1:10">
      <c r="A64736" s="3"/>
      <c r="J64736"/>
    </row>
    <row r="64737" spans="1:10">
      <c r="A64737" s="3"/>
      <c r="J64737"/>
    </row>
    <row r="64738" spans="1:10">
      <c r="A64738" s="3"/>
      <c r="J64738"/>
    </row>
    <row r="64739" spans="1:10">
      <c r="A64739" s="3"/>
      <c r="J64739"/>
    </row>
    <row r="64740" spans="1:10">
      <c r="A64740" s="3"/>
      <c r="J64740"/>
    </row>
    <row r="64741" spans="1:10">
      <c r="A64741" s="3"/>
      <c r="J64741"/>
    </row>
    <row r="64742" spans="1:10">
      <c r="A64742" s="3"/>
      <c r="J64742"/>
    </row>
    <row r="64743" spans="1:10">
      <c r="A64743" s="3"/>
      <c r="J64743"/>
    </row>
    <row r="64744" spans="1:10">
      <c r="A64744" s="3"/>
      <c r="J64744"/>
    </row>
    <row r="64745" spans="1:10">
      <c r="A64745" s="3"/>
      <c r="J64745"/>
    </row>
    <row r="64746" spans="1:10">
      <c r="A64746" s="3"/>
      <c r="J64746"/>
    </row>
    <row r="64747" spans="1:10">
      <c r="A64747" s="3"/>
      <c r="J64747"/>
    </row>
    <row r="64748" spans="1:10">
      <c r="A64748" s="3"/>
      <c r="J64748"/>
    </row>
    <row r="64749" spans="1:10">
      <c r="A64749" s="3"/>
      <c r="J64749"/>
    </row>
    <row r="64750" spans="1:10">
      <c r="A64750" s="3"/>
      <c r="J64750"/>
    </row>
    <row r="64751" spans="1:10">
      <c r="A64751" s="3"/>
      <c r="J64751"/>
    </row>
    <row r="64752" spans="1:10">
      <c r="A64752" s="3"/>
      <c r="J64752"/>
    </row>
    <row r="64753" spans="1:10">
      <c r="A64753" s="3"/>
      <c r="J64753"/>
    </row>
    <row r="64754" spans="1:10">
      <c r="A64754" s="3"/>
      <c r="J64754"/>
    </row>
    <row r="64755" spans="1:10">
      <c r="A64755" s="3"/>
      <c r="J64755"/>
    </row>
    <row r="64756" spans="1:10">
      <c r="A64756" s="3"/>
      <c r="J64756"/>
    </row>
    <row r="64757" spans="1:10">
      <c r="A64757" s="3"/>
      <c r="J64757"/>
    </row>
    <row r="64758" spans="1:10">
      <c r="A64758" s="3"/>
      <c r="J64758"/>
    </row>
    <row r="64759" spans="1:10">
      <c r="A64759" s="3"/>
      <c r="J64759"/>
    </row>
    <row r="64760" spans="1:10">
      <c r="A64760" s="3"/>
      <c r="J64760"/>
    </row>
    <row r="64761" spans="1:10">
      <c r="A64761" s="3"/>
      <c r="J64761"/>
    </row>
    <row r="64762" spans="1:10">
      <c r="A64762" s="3"/>
      <c r="J64762"/>
    </row>
    <row r="64763" spans="1:10">
      <c r="A64763" s="3"/>
      <c r="J64763"/>
    </row>
    <row r="64764" spans="1:10">
      <c r="A64764" s="3"/>
      <c r="J64764"/>
    </row>
    <row r="64765" spans="1:10">
      <c r="A64765" s="3"/>
      <c r="J64765"/>
    </row>
    <row r="64766" spans="1:10">
      <c r="A64766" s="3"/>
      <c r="J64766"/>
    </row>
    <row r="64767" spans="1:10">
      <c r="A64767" s="3"/>
      <c r="J64767"/>
    </row>
    <row r="64768" spans="1:10">
      <c r="A64768" s="3"/>
      <c r="J64768"/>
    </row>
    <row r="64769" spans="1:10">
      <c r="A64769" s="3"/>
      <c r="J64769"/>
    </row>
    <row r="64770" spans="1:10">
      <c r="A64770" s="3"/>
      <c r="J64770"/>
    </row>
    <row r="64771" spans="1:10">
      <c r="A64771" s="3"/>
      <c r="J64771"/>
    </row>
    <row r="64772" spans="1:10">
      <c r="A64772" s="3"/>
      <c r="J64772"/>
    </row>
    <row r="64773" spans="1:10">
      <c r="A64773" s="3"/>
      <c r="J64773"/>
    </row>
    <row r="64774" spans="1:10">
      <c r="A64774" s="3"/>
      <c r="J64774"/>
    </row>
    <row r="64775" spans="1:10">
      <c r="A64775" s="3"/>
      <c r="J64775"/>
    </row>
    <row r="64776" spans="1:10">
      <c r="A64776" s="3"/>
      <c r="J64776"/>
    </row>
    <row r="64777" spans="1:10">
      <c r="A64777" s="3"/>
      <c r="J64777"/>
    </row>
    <row r="64778" spans="1:10">
      <c r="A64778" s="3"/>
      <c r="J64778"/>
    </row>
    <row r="64779" spans="1:10">
      <c r="A64779" s="3"/>
      <c r="J64779"/>
    </row>
    <row r="64780" spans="1:10">
      <c r="A64780" s="3"/>
      <c r="J64780"/>
    </row>
    <row r="64781" spans="1:10">
      <c r="A64781" s="3"/>
      <c r="J64781"/>
    </row>
    <row r="64782" spans="1:10">
      <c r="A64782" s="3"/>
      <c r="J64782"/>
    </row>
    <row r="64783" spans="1:10">
      <c r="A64783" s="3"/>
      <c r="J64783"/>
    </row>
    <row r="64784" spans="1:10">
      <c r="A64784" s="3"/>
      <c r="J64784"/>
    </row>
    <row r="64785" spans="1:10">
      <c r="A64785" s="3"/>
      <c r="J64785"/>
    </row>
    <row r="64786" spans="1:10">
      <c r="A64786" s="3"/>
      <c r="J64786"/>
    </row>
    <row r="64787" spans="1:10">
      <c r="A64787" s="3"/>
      <c r="J64787"/>
    </row>
    <row r="64788" spans="1:10">
      <c r="A64788" s="3"/>
      <c r="J64788"/>
    </row>
    <row r="64789" spans="1:10">
      <c r="A64789" s="3"/>
      <c r="J64789"/>
    </row>
    <row r="64790" spans="1:10">
      <c r="A64790" s="3"/>
      <c r="J64790"/>
    </row>
    <row r="64791" spans="1:10">
      <c r="A64791" s="3"/>
      <c r="J64791"/>
    </row>
    <row r="64792" spans="1:10">
      <c r="A64792" s="3"/>
      <c r="J64792"/>
    </row>
    <row r="64793" spans="1:10">
      <c r="A64793" s="3"/>
      <c r="J64793"/>
    </row>
    <row r="64794" spans="1:10">
      <c r="A64794" s="3"/>
      <c r="J64794"/>
    </row>
    <row r="64795" spans="1:10">
      <c r="A64795" s="3"/>
      <c r="J64795"/>
    </row>
    <row r="64796" spans="1:10">
      <c r="A64796" s="3"/>
      <c r="J64796"/>
    </row>
    <row r="64797" spans="1:10">
      <c r="A64797" s="3"/>
      <c r="J64797"/>
    </row>
    <row r="64798" spans="1:10">
      <c r="A64798" s="3"/>
      <c r="J64798"/>
    </row>
    <row r="64799" spans="1:10">
      <c r="A64799" s="3"/>
      <c r="J64799"/>
    </row>
    <row r="64800" spans="1:10">
      <c r="A64800" s="3"/>
      <c r="J64800"/>
    </row>
    <row r="64801" spans="1:10">
      <c r="A64801" s="3"/>
      <c r="J64801"/>
    </row>
    <row r="64802" spans="1:10">
      <c r="A64802" s="3"/>
      <c r="J64802"/>
    </row>
    <row r="64803" spans="1:10">
      <c r="A64803" s="3"/>
      <c r="J64803"/>
    </row>
    <row r="64804" spans="1:10">
      <c r="A64804" s="3"/>
      <c r="J64804"/>
    </row>
    <row r="64805" spans="1:10">
      <c r="A64805" s="3"/>
      <c r="J64805"/>
    </row>
    <row r="64806" spans="1:10">
      <c r="A64806" s="3"/>
      <c r="J64806"/>
    </row>
    <row r="64807" spans="1:10">
      <c r="A64807" s="3"/>
      <c r="J64807"/>
    </row>
    <row r="64808" spans="1:10">
      <c r="A64808" s="3"/>
      <c r="J64808"/>
    </row>
    <row r="64809" spans="1:10">
      <c r="A64809" s="3"/>
      <c r="J64809"/>
    </row>
    <row r="64810" spans="1:10">
      <c r="A64810" s="3"/>
      <c r="J64810"/>
    </row>
    <row r="64811" spans="1:10">
      <c r="A64811" s="3"/>
      <c r="J64811"/>
    </row>
    <row r="64812" spans="1:10">
      <c r="A64812" s="3"/>
      <c r="J64812"/>
    </row>
    <row r="64813" spans="1:10">
      <c r="A64813" s="3"/>
      <c r="J64813"/>
    </row>
    <row r="64814" spans="1:10">
      <c r="A64814" s="3"/>
      <c r="J64814"/>
    </row>
    <row r="64815" spans="1:10">
      <c r="A64815" s="3"/>
      <c r="J64815"/>
    </row>
    <row r="64816" spans="1:10">
      <c r="A64816" s="3"/>
      <c r="J64816"/>
    </row>
    <row r="64817" spans="1:10">
      <c r="A64817" s="3"/>
      <c r="J64817"/>
    </row>
    <row r="64818" spans="1:10">
      <c r="A64818" s="3"/>
      <c r="J64818"/>
    </row>
    <row r="64819" spans="1:10">
      <c r="A64819" s="3"/>
      <c r="J64819"/>
    </row>
    <row r="64820" spans="1:10">
      <c r="A64820" s="3"/>
      <c r="J64820"/>
    </row>
    <row r="64821" spans="1:10">
      <c r="A64821" s="3"/>
      <c r="J64821"/>
    </row>
    <row r="64822" spans="1:10">
      <c r="A64822" s="3"/>
      <c r="J64822"/>
    </row>
    <row r="64823" spans="1:10">
      <c r="A64823" s="3"/>
      <c r="J64823"/>
    </row>
    <row r="64824" spans="1:10">
      <c r="A64824" s="3"/>
      <c r="J64824"/>
    </row>
    <row r="64825" spans="1:10">
      <c r="A64825" s="3"/>
      <c r="J64825"/>
    </row>
    <row r="64826" spans="1:10">
      <c r="A64826" s="3"/>
      <c r="J64826"/>
    </row>
    <row r="64827" spans="1:10">
      <c r="A64827" s="3"/>
      <c r="J64827"/>
    </row>
    <row r="64828" spans="1:10">
      <c r="A64828" s="3"/>
      <c r="J64828"/>
    </row>
    <row r="64829" spans="1:10">
      <c r="A64829" s="3"/>
      <c r="J64829"/>
    </row>
    <row r="64830" spans="1:10">
      <c r="A64830" s="3"/>
      <c r="J64830"/>
    </row>
    <row r="64831" spans="1:10">
      <c r="A64831" s="3"/>
      <c r="J64831"/>
    </row>
    <row r="64832" spans="1:10">
      <c r="A64832" s="3"/>
      <c r="J64832"/>
    </row>
    <row r="64833" spans="1:10">
      <c r="A64833" s="3"/>
      <c r="J64833"/>
    </row>
    <row r="64834" spans="1:10">
      <c r="A64834" s="3"/>
      <c r="J64834"/>
    </row>
    <row r="64835" spans="1:10">
      <c r="A64835" s="3"/>
      <c r="J64835"/>
    </row>
    <row r="64836" spans="1:10">
      <c r="A64836" s="3"/>
      <c r="J64836"/>
    </row>
    <row r="64837" spans="1:10">
      <c r="A64837" s="3"/>
      <c r="J64837"/>
    </row>
    <row r="64838" spans="1:10">
      <c r="A64838" s="3"/>
      <c r="J64838"/>
    </row>
    <row r="64839" spans="1:10">
      <c r="A64839" s="3"/>
      <c r="J64839"/>
    </row>
    <row r="64840" spans="1:10">
      <c r="A64840" s="3"/>
      <c r="J64840"/>
    </row>
    <row r="64841" spans="1:10">
      <c r="A64841" s="3"/>
      <c r="J64841"/>
    </row>
    <row r="64842" spans="1:10">
      <c r="A64842" s="3"/>
      <c r="J64842"/>
    </row>
    <row r="64843" spans="1:10">
      <c r="A64843" s="3"/>
      <c r="J64843"/>
    </row>
    <row r="64844" spans="1:10">
      <c r="A64844" s="3"/>
      <c r="J64844"/>
    </row>
    <row r="64845" spans="1:10">
      <c r="A64845" s="3"/>
      <c r="J64845"/>
    </row>
    <row r="64846" spans="1:10">
      <c r="A64846" s="3"/>
      <c r="J64846"/>
    </row>
    <row r="64847" spans="1:10">
      <c r="A64847" s="3"/>
      <c r="J64847"/>
    </row>
    <row r="64848" spans="1:10">
      <c r="A64848" s="3"/>
      <c r="J64848"/>
    </row>
    <row r="64849" spans="1:10">
      <c r="A64849" s="3"/>
      <c r="J64849"/>
    </row>
    <row r="64850" spans="1:10">
      <c r="A64850" s="3"/>
      <c r="J64850"/>
    </row>
    <row r="64851" spans="1:10">
      <c r="A64851" s="3"/>
      <c r="J64851"/>
    </row>
    <row r="64852" spans="1:10">
      <c r="A64852" s="3"/>
      <c r="J64852"/>
    </row>
    <row r="64853" spans="1:10">
      <c r="A64853" s="3"/>
      <c r="J64853"/>
    </row>
    <row r="64854" spans="1:10">
      <c r="A64854" s="3"/>
      <c r="J64854"/>
    </row>
    <row r="64855" spans="1:10">
      <c r="A64855" s="3"/>
      <c r="J64855"/>
    </row>
    <row r="64856" spans="1:10">
      <c r="A64856" s="3"/>
      <c r="J64856"/>
    </row>
    <row r="64857" spans="1:10">
      <c r="A64857" s="3"/>
      <c r="J64857"/>
    </row>
    <row r="64858" spans="1:10">
      <c r="A64858" s="3"/>
      <c r="J64858"/>
    </row>
    <row r="64859" spans="1:10">
      <c r="A64859" s="3"/>
      <c r="J64859"/>
    </row>
    <row r="64860" spans="1:10">
      <c r="A64860" s="3"/>
      <c r="J64860"/>
    </row>
    <row r="64861" spans="1:10">
      <c r="A64861" s="3"/>
      <c r="J64861"/>
    </row>
    <row r="64862" spans="1:10">
      <c r="A64862" s="3"/>
      <c r="J64862"/>
    </row>
    <row r="64863" spans="1:10">
      <c r="A64863" s="3"/>
      <c r="J64863"/>
    </row>
    <row r="64864" spans="1:10">
      <c r="A64864" s="3"/>
      <c r="J64864"/>
    </row>
    <row r="64865" spans="1:10">
      <c r="A64865" s="3"/>
      <c r="J64865"/>
    </row>
    <row r="64866" spans="1:10">
      <c r="A64866" s="3"/>
      <c r="J64866"/>
    </row>
    <row r="64867" spans="1:10">
      <c r="A64867" s="3"/>
      <c r="J64867"/>
    </row>
    <row r="64868" spans="1:10">
      <c r="A64868" s="3"/>
      <c r="J64868"/>
    </row>
    <row r="64869" spans="1:10">
      <c r="A64869" s="3"/>
      <c r="J64869"/>
    </row>
    <row r="64870" spans="1:10">
      <c r="A64870" s="3"/>
      <c r="J64870"/>
    </row>
    <row r="64871" spans="1:10">
      <c r="A64871" s="3"/>
      <c r="J64871"/>
    </row>
    <row r="64872" spans="1:10">
      <c r="A64872" s="3"/>
      <c r="J64872"/>
    </row>
    <row r="64873" spans="1:10">
      <c r="A64873" s="3"/>
      <c r="J64873"/>
    </row>
    <row r="64874" spans="1:10">
      <c r="A64874" s="3"/>
      <c r="J64874"/>
    </row>
    <row r="64875" spans="1:10">
      <c r="A64875" s="3"/>
      <c r="J64875"/>
    </row>
    <row r="64876" spans="1:10">
      <c r="A64876" s="3"/>
      <c r="J64876"/>
    </row>
    <row r="64877" spans="1:10">
      <c r="A64877" s="3"/>
      <c r="J64877"/>
    </row>
    <row r="64878" spans="1:10">
      <c r="A64878" s="3"/>
      <c r="J64878"/>
    </row>
    <row r="64879" spans="1:10">
      <c r="A64879" s="3"/>
      <c r="J64879"/>
    </row>
    <row r="64880" spans="1:10">
      <c r="A64880" s="3"/>
      <c r="J64880"/>
    </row>
    <row r="64881" spans="1:10">
      <c r="A64881" s="3"/>
      <c r="J64881"/>
    </row>
    <row r="64882" spans="1:10">
      <c r="A64882" s="3"/>
      <c r="J64882"/>
    </row>
    <row r="64883" spans="1:10">
      <c r="A64883" s="3"/>
      <c r="J64883"/>
    </row>
    <row r="64884" spans="1:10">
      <c r="A64884" s="3"/>
      <c r="J64884"/>
    </row>
    <row r="64885" spans="1:10">
      <c r="A64885" s="3"/>
      <c r="J64885"/>
    </row>
    <row r="64886" spans="1:10">
      <c r="A64886" s="3"/>
      <c r="J64886"/>
    </row>
    <row r="64887" spans="1:10">
      <c r="A64887" s="3"/>
      <c r="J64887"/>
    </row>
    <row r="64888" spans="1:10">
      <c r="A64888" s="3"/>
      <c r="J64888"/>
    </row>
    <row r="64889" spans="1:10">
      <c r="A64889" s="3"/>
      <c r="J64889"/>
    </row>
    <row r="64890" spans="1:10">
      <c r="A64890" s="3"/>
      <c r="J64890"/>
    </row>
    <row r="64891" spans="1:10">
      <c r="A64891" s="3"/>
      <c r="J64891"/>
    </row>
    <row r="64892" spans="1:10">
      <c r="A64892" s="3"/>
      <c r="J64892"/>
    </row>
    <row r="64893" spans="1:10">
      <c r="A64893" s="3"/>
      <c r="J64893"/>
    </row>
    <row r="64894" spans="1:10">
      <c r="A64894" s="3"/>
      <c r="J64894"/>
    </row>
    <row r="64895" spans="1:10">
      <c r="A64895" s="3"/>
      <c r="J64895"/>
    </row>
    <row r="64896" spans="1:10">
      <c r="A64896" s="3"/>
      <c r="J64896"/>
    </row>
    <row r="64897" spans="1:10">
      <c r="A64897" s="3"/>
      <c r="J64897"/>
    </row>
    <row r="64898" spans="1:10">
      <c r="A64898" s="3"/>
      <c r="J64898"/>
    </row>
    <row r="64899" spans="1:10">
      <c r="A64899" s="3"/>
      <c r="J64899"/>
    </row>
    <row r="64900" spans="1:10">
      <c r="A64900" s="3"/>
      <c r="J64900"/>
    </row>
    <row r="64901" spans="1:10">
      <c r="A64901" s="3"/>
      <c r="J64901"/>
    </row>
    <row r="64902" spans="1:10">
      <c r="A64902" s="3"/>
      <c r="J64902"/>
    </row>
    <row r="64903" spans="1:10">
      <c r="A64903" s="3"/>
      <c r="J64903"/>
    </row>
    <row r="64904" spans="1:10">
      <c r="A64904" s="3"/>
      <c r="J64904"/>
    </row>
    <row r="64905" spans="1:10">
      <c r="A64905" s="3"/>
      <c r="J64905"/>
    </row>
    <row r="64906" spans="1:10">
      <c r="A64906" s="3"/>
      <c r="J64906"/>
    </row>
    <row r="64907" spans="1:10">
      <c r="A64907" s="3"/>
      <c r="J64907"/>
    </row>
    <row r="64908" spans="1:10">
      <c r="A64908" s="3"/>
      <c r="J64908"/>
    </row>
    <row r="64909" spans="1:10">
      <c r="A64909" s="3"/>
      <c r="J64909"/>
    </row>
    <row r="64910" spans="1:10">
      <c r="A64910" s="3"/>
      <c r="J64910"/>
    </row>
    <row r="64911" spans="1:10">
      <c r="A64911" s="3"/>
      <c r="J64911"/>
    </row>
    <row r="64912" spans="1:10">
      <c r="A64912" s="3"/>
      <c r="J64912"/>
    </row>
    <row r="64913" spans="1:10">
      <c r="A64913" s="3"/>
      <c r="J64913"/>
    </row>
    <row r="64914" spans="1:10">
      <c r="A64914" s="3"/>
      <c r="J64914"/>
    </row>
    <row r="64915" spans="1:10">
      <c r="A64915" s="3"/>
      <c r="J64915"/>
    </row>
    <row r="64916" spans="1:10">
      <c r="A64916" s="3"/>
      <c r="J64916"/>
    </row>
    <row r="64917" spans="1:10">
      <c r="A64917" s="3"/>
      <c r="J64917"/>
    </row>
    <row r="64918" spans="1:10">
      <c r="A64918" s="3"/>
      <c r="J64918"/>
    </row>
    <row r="64919" spans="1:10">
      <c r="A64919" s="3"/>
      <c r="J64919"/>
    </row>
    <row r="64920" spans="1:10">
      <c r="A64920" s="3"/>
      <c r="J64920"/>
    </row>
    <row r="64921" spans="1:10">
      <c r="A64921" s="3"/>
      <c r="J64921"/>
    </row>
    <row r="64922" spans="1:10">
      <c r="A64922" s="3"/>
      <c r="J64922"/>
    </row>
    <row r="64923" spans="1:10">
      <c r="A64923" s="3"/>
      <c r="J64923"/>
    </row>
    <row r="64924" spans="1:10">
      <c r="A64924" s="3"/>
      <c r="J64924"/>
    </row>
    <row r="64925" spans="1:10">
      <c r="A64925" s="3"/>
      <c r="J64925"/>
    </row>
    <row r="64926" spans="1:10">
      <c r="A64926" s="3"/>
      <c r="J64926"/>
    </row>
    <row r="64927" spans="1:10">
      <c r="A64927" s="3"/>
      <c r="J64927"/>
    </row>
    <row r="64928" spans="1:10">
      <c r="A64928" s="3"/>
      <c r="J64928"/>
    </row>
    <row r="64929" spans="1:10">
      <c r="A64929" s="3"/>
      <c r="J64929"/>
    </row>
    <row r="64930" spans="1:10">
      <c r="A64930" s="3"/>
      <c r="J64930"/>
    </row>
    <row r="64931" spans="1:10">
      <c r="A64931" s="3"/>
      <c r="J64931"/>
    </row>
    <row r="64932" spans="1:10">
      <c r="A64932" s="3"/>
      <c r="J64932"/>
    </row>
    <row r="64933" spans="1:10">
      <c r="A64933" s="3"/>
      <c r="J64933"/>
    </row>
    <row r="64934" spans="1:10">
      <c r="A64934" s="3"/>
      <c r="J64934"/>
    </row>
    <row r="64935" spans="1:10">
      <c r="A64935" s="3"/>
      <c r="J64935"/>
    </row>
    <row r="64936" spans="1:10">
      <c r="A64936" s="3"/>
      <c r="J64936"/>
    </row>
    <row r="64937" spans="1:10">
      <c r="A64937" s="3"/>
      <c r="J64937"/>
    </row>
    <row r="64938" spans="1:10">
      <c r="A64938" s="3"/>
      <c r="J64938"/>
    </row>
    <row r="64939" spans="1:10">
      <c r="A64939" s="3"/>
      <c r="J64939"/>
    </row>
    <row r="64940" spans="1:10">
      <c r="A64940" s="3"/>
      <c r="J64940"/>
    </row>
    <row r="64941" spans="1:10">
      <c r="A64941" s="3"/>
      <c r="J64941"/>
    </row>
    <row r="64942" spans="1:10">
      <c r="A64942" s="3"/>
      <c r="J64942"/>
    </row>
    <row r="64943" spans="1:10">
      <c r="A64943" s="3"/>
      <c r="J64943"/>
    </row>
    <row r="64944" spans="1:10">
      <c r="A64944" s="3"/>
      <c r="J64944"/>
    </row>
    <row r="64945" spans="1:10">
      <c r="A64945" s="3"/>
      <c r="J64945"/>
    </row>
    <row r="64946" spans="1:10">
      <c r="A64946" s="3"/>
      <c r="J64946"/>
    </row>
    <row r="64947" spans="1:10">
      <c r="A64947" s="3"/>
      <c r="J64947"/>
    </row>
    <row r="64948" spans="1:10">
      <c r="A64948" s="3"/>
      <c r="J64948"/>
    </row>
    <row r="64949" spans="1:10">
      <c r="A64949" s="3"/>
      <c r="J64949"/>
    </row>
    <row r="64950" spans="1:10">
      <c r="A64950" s="3"/>
      <c r="J64950"/>
    </row>
    <row r="64951" spans="1:10">
      <c r="A64951" s="3"/>
      <c r="J64951"/>
    </row>
    <row r="64952" spans="1:10">
      <c r="A64952" s="3"/>
      <c r="J64952"/>
    </row>
    <row r="64953" spans="1:10">
      <c r="A64953" s="3"/>
      <c r="J64953"/>
    </row>
    <row r="64954" spans="1:10">
      <c r="A64954" s="3"/>
      <c r="J64954"/>
    </row>
    <row r="64955" spans="1:10">
      <c r="A64955" s="3"/>
      <c r="J64955"/>
    </row>
    <row r="64956" spans="1:10">
      <c r="A64956" s="3"/>
      <c r="J64956"/>
    </row>
    <row r="64957" spans="1:10">
      <c r="A64957" s="3"/>
      <c r="J64957"/>
    </row>
    <row r="64958" spans="1:10">
      <c r="A64958" s="3"/>
      <c r="J64958"/>
    </row>
    <row r="64959" spans="1:10">
      <c r="A64959" s="3"/>
      <c r="J64959"/>
    </row>
    <row r="64960" spans="1:10">
      <c r="A64960" s="3"/>
      <c r="J64960"/>
    </row>
    <row r="64961" spans="1:10">
      <c r="A64961" s="3"/>
      <c r="J64961"/>
    </row>
    <row r="64962" spans="1:10">
      <c r="A64962" s="3"/>
      <c r="J64962"/>
    </row>
    <row r="64963" spans="1:10">
      <c r="A64963" s="3"/>
      <c r="J64963"/>
    </row>
    <row r="64964" spans="1:10">
      <c r="A64964" s="3"/>
      <c r="J64964"/>
    </row>
    <row r="64965" spans="1:10">
      <c r="A64965" s="3"/>
      <c r="J64965"/>
    </row>
    <row r="64966" spans="1:10">
      <c r="A64966" s="3"/>
      <c r="J64966"/>
    </row>
    <row r="64967" spans="1:10">
      <c r="A64967" s="3"/>
      <c r="J64967"/>
    </row>
    <row r="64968" spans="1:10">
      <c r="A64968" s="3"/>
      <c r="J64968"/>
    </row>
    <row r="64969" spans="1:10">
      <c r="A64969" s="3"/>
      <c r="J64969"/>
    </row>
    <row r="64970" spans="1:10">
      <c r="A64970" s="3"/>
      <c r="J64970"/>
    </row>
    <row r="64971" spans="1:10">
      <c r="A64971" s="3"/>
      <c r="J64971"/>
    </row>
    <row r="64972" spans="1:10">
      <c r="A64972" s="3"/>
      <c r="J64972"/>
    </row>
    <row r="64973" spans="1:10">
      <c r="A64973" s="3"/>
      <c r="J64973"/>
    </row>
    <row r="64974" spans="1:10">
      <c r="A64974" s="3"/>
      <c r="J64974"/>
    </row>
    <row r="64975" spans="1:10">
      <c r="A64975" s="3"/>
      <c r="J64975"/>
    </row>
    <row r="64976" spans="1:10">
      <c r="A64976" s="3"/>
      <c r="J64976"/>
    </row>
    <row r="64977" spans="1:10">
      <c r="A64977" s="3"/>
      <c r="J64977"/>
    </row>
    <row r="64978" spans="1:10">
      <c r="A64978" s="3"/>
      <c r="J64978"/>
    </row>
    <row r="64979" spans="1:10">
      <c r="A64979" s="3"/>
      <c r="J64979"/>
    </row>
    <row r="64980" spans="1:10">
      <c r="A64980" s="3"/>
      <c r="J64980"/>
    </row>
    <row r="64981" spans="1:10">
      <c r="A64981" s="3"/>
      <c r="J64981"/>
    </row>
    <row r="64982" spans="1:10">
      <c r="A64982" s="3"/>
      <c r="J64982"/>
    </row>
    <row r="64983" spans="1:10">
      <c r="A64983" s="3"/>
      <c r="J64983"/>
    </row>
    <row r="64984" spans="1:10">
      <c r="A64984" s="3"/>
      <c r="J64984"/>
    </row>
    <row r="64985" spans="1:10">
      <c r="A64985" s="3"/>
      <c r="J64985"/>
    </row>
    <row r="64986" spans="1:10">
      <c r="A64986" s="3"/>
      <c r="J64986"/>
    </row>
    <row r="64987" spans="1:10">
      <c r="A64987" s="3"/>
      <c r="J64987"/>
    </row>
    <row r="64988" spans="1:10">
      <c r="A64988" s="3"/>
      <c r="J64988"/>
    </row>
    <row r="64989" spans="1:10">
      <c r="A64989" s="3"/>
      <c r="J64989"/>
    </row>
    <row r="64990" spans="1:10">
      <c r="A64990" s="3"/>
      <c r="J64990"/>
    </row>
    <row r="64991" spans="1:10">
      <c r="A64991" s="3"/>
      <c r="J64991"/>
    </row>
    <row r="64992" spans="1:10">
      <c r="A64992" s="3"/>
      <c r="J64992"/>
    </row>
    <row r="64993" spans="1:10">
      <c r="A64993" s="3"/>
      <c r="J64993"/>
    </row>
    <row r="64994" spans="1:10">
      <c r="A64994" s="3"/>
      <c r="J64994"/>
    </row>
    <row r="64995" spans="1:10">
      <c r="A64995" s="3"/>
      <c r="J64995"/>
    </row>
    <row r="64996" spans="1:10">
      <c r="A64996" s="3"/>
      <c r="J64996"/>
    </row>
    <row r="64997" spans="1:10">
      <c r="A64997" s="3"/>
      <c r="J64997"/>
    </row>
    <row r="64998" spans="1:10">
      <c r="A64998" s="3"/>
      <c r="J64998"/>
    </row>
    <row r="64999" spans="1:10">
      <c r="A64999" s="3"/>
      <c r="J64999"/>
    </row>
    <row r="65000" spans="1:10">
      <c r="A65000" s="3"/>
      <c r="J65000"/>
    </row>
    <row r="65001" spans="1:10">
      <c r="A65001" s="3"/>
      <c r="J65001"/>
    </row>
    <row r="65002" spans="1:10">
      <c r="A65002" s="3"/>
      <c r="J65002"/>
    </row>
    <row r="65003" spans="1:10">
      <c r="A65003" s="3"/>
      <c r="J65003"/>
    </row>
    <row r="65004" spans="1:10">
      <c r="A65004" s="3"/>
      <c r="J65004"/>
    </row>
    <row r="65005" spans="1:10">
      <c r="A65005" s="3"/>
      <c r="J65005"/>
    </row>
    <row r="65006" spans="1:10">
      <c r="A65006" s="3"/>
      <c r="J65006"/>
    </row>
    <row r="65007" spans="1:10">
      <c r="A65007" s="3"/>
      <c r="J65007"/>
    </row>
    <row r="65008" spans="1:10">
      <c r="A65008" s="3"/>
      <c r="J65008"/>
    </row>
    <row r="65009" spans="1:10">
      <c r="A65009" s="3"/>
      <c r="J65009"/>
    </row>
    <row r="65010" spans="1:10">
      <c r="A65010" s="3"/>
      <c r="J65010"/>
    </row>
    <row r="65011" spans="1:10">
      <c r="A65011" s="3"/>
      <c r="J65011"/>
    </row>
    <row r="65012" spans="1:10">
      <c r="A65012" s="3"/>
      <c r="J65012"/>
    </row>
    <row r="65013" spans="1:10">
      <c r="A65013" s="3"/>
      <c r="J65013"/>
    </row>
    <row r="65014" spans="1:10">
      <c r="A65014" s="3"/>
      <c r="J65014"/>
    </row>
    <row r="65015" spans="1:10">
      <c r="A65015" s="3"/>
      <c r="J65015"/>
    </row>
    <row r="65016" spans="1:10">
      <c r="A65016" s="3"/>
      <c r="J65016"/>
    </row>
    <row r="65017" spans="1:10">
      <c r="A65017" s="3"/>
      <c r="J65017"/>
    </row>
    <row r="65018" spans="1:10">
      <c r="A65018" s="3"/>
      <c r="J65018"/>
    </row>
    <row r="65019" spans="1:10">
      <c r="A65019" s="3"/>
      <c r="J65019"/>
    </row>
    <row r="65020" spans="1:10">
      <c r="A65020" s="3"/>
      <c r="J65020"/>
    </row>
    <row r="65021" spans="1:10">
      <c r="A65021" s="3"/>
      <c r="J65021"/>
    </row>
    <row r="65022" spans="1:10">
      <c r="A65022" s="3"/>
      <c r="J65022"/>
    </row>
    <row r="65023" spans="1:10">
      <c r="A65023" s="3"/>
      <c r="J65023"/>
    </row>
    <row r="65024" spans="1:10">
      <c r="A65024" s="3"/>
      <c r="J65024"/>
    </row>
    <row r="65025" spans="1:10">
      <c r="A65025" s="3"/>
      <c r="J65025"/>
    </row>
    <row r="65026" spans="1:10">
      <c r="A65026" s="3"/>
      <c r="J65026"/>
    </row>
    <row r="65027" spans="1:10">
      <c r="A65027" s="3"/>
      <c r="J65027"/>
    </row>
    <row r="65028" spans="1:10">
      <c r="A65028" s="3"/>
      <c r="J65028"/>
    </row>
    <row r="65029" spans="1:10">
      <c r="A65029" s="3"/>
      <c r="J65029"/>
    </row>
    <row r="65030" spans="1:10">
      <c r="A65030" s="3"/>
      <c r="J65030"/>
    </row>
    <row r="65031" spans="1:10">
      <c r="A65031" s="3"/>
      <c r="J65031"/>
    </row>
    <row r="65032" spans="1:10">
      <c r="A65032" s="3"/>
      <c r="J65032"/>
    </row>
    <row r="65033" spans="1:10">
      <c r="A65033" s="3"/>
      <c r="J65033"/>
    </row>
    <row r="65034" spans="1:10">
      <c r="A65034" s="3"/>
      <c r="J65034"/>
    </row>
    <row r="65035" spans="1:10">
      <c r="A65035" s="3"/>
      <c r="J65035"/>
    </row>
    <row r="65036" spans="1:10">
      <c r="A65036" s="3"/>
      <c r="J65036"/>
    </row>
    <row r="65037" spans="1:10">
      <c r="A65037" s="3"/>
      <c r="J65037"/>
    </row>
    <row r="65038" spans="1:10">
      <c r="A65038" s="3"/>
      <c r="J65038"/>
    </row>
    <row r="65039" spans="1:10">
      <c r="A65039" s="3"/>
      <c r="J65039"/>
    </row>
    <row r="65040" spans="1:10">
      <c r="A65040" s="3"/>
      <c r="J65040"/>
    </row>
    <row r="65041" spans="1:10">
      <c r="A65041" s="3"/>
      <c r="J65041"/>
    </row>
    <row r="65042" spans="1:10">
      <c r="A65042" s="3"/>
      <c r="J65042"/>
    </row>
    <row r="65043" spans="1:10">
      <c r="A65043" s="3"/>
      <c r="J65043"/>
    </row>
    <row r="65044" spans="1:10">
      <c r="A65044" s="3"/>
      <c r="J65044"/>
    </row>
    <row r="65045" spans="1:10">
      <c r="A65045" s="3"/>
      <c r="J65045"/>
    </row>
    <row r="65046" spans="1:10">
      <c r="A65046" s="3"/>
      <c r="J65046"/>
    </row>
    <row r="65047" spans="1:10">
      <c r="A65047" s="3"/>
      <c r="J65047"/>
    </row>
    <row r="65048" spans="1:10">
      <c r="A65048" s="3"/>
      <c r="J65048"/>
    </row>
    <row r="65049" spans="1:10">
      <c r="A65049" s="3"/>
      <c r="J65049"/>
    </row>
    <row r="65050" spans="1:10">
      <c r="A65050" s="3"/>
      <c r="J65050"/>
    </row>
    <row r="65051" spans="1:10">
      <c r="A65051" s="3"/>
      <c r="J65051"/>
    </row>
    <row r="65052" spans="1:10">
      <c r="A65052" s="3"/>
      <c r="J65052"/>
    </row>
    <row r="65053" spans="1:10">
      <c r="A65053" s="3"/>
      <c r="J65053"/>
    </row>
    <row r="65054" spans="1:10">
      <c r="A65054" s="3"/>
      <c r="J65054"/>
    </row>
    <row r="65055" spans="1:10">
      <c r="A65055" s="3"/>
      <c r="J65055"/>
    </row>
    <row r="65056" spans="1:10">
      <c r="A65056" s="3"/>
      <c r="J65056"/>
    </row>
    <row r="65057" spans="1:10">
      <c r="A65057" s="3"/>
      <c r="J65057"/>
    </row>
    <row r="65058" spans="1:10">
      <c r="A65058" s="3"/>
      <c r="J65058"/>
    </row>
    <row r="65059" spans="1:10">
      <c r="A65059" s="3"/>
      <c r="J65059"/>
    </row>
    <row r="65060" spans="1:10">
      <c r="A65060" s="3"/>
      <c r="J65060"/>
    </row>
    <row r="65061" spans="1:10">
      <c r="A65061" s="3"/>
      <c r="J65061"/>
    </row>
    <row r="65062" spans="1:10">
      <c r="A65062" s="3"/>
      <c r="J65062"/>
    </row>
    <row r="65063" spans="1:10">
      <c r="A65063" s="3"/>
      <c r="J65063"/>
    </row>
    <row r="65064" spans="1:10">
      <c r="A65064" s="3"/>
      <c r="J65064"/>
    </row>
    <row r="65065" spans="1:10">
      <c r="A65065" s="3"/>
      <c r="J65065"/>
    </row>
    <row r="65066" spans="1:10">
      <c r="A65066" s="3"/>
      <c r="J65066"/>
    </row>
    <row r="65067" spans="1:10">
      <c r="A65067" s="3"/>
      <c r="J65067"/>
    </row>
    <row r="65068" spans="1:10">
      <c r="A65068" s="3"/>
      <c r="J65068"/>
    </row>
    <row r="65069" spans="1:10">
      <c r="A65069" s="3"/>
      <c r="J65069"/>
    </row>
    <row r="65070" spans="1:10">
      <c r="A65070" s="3"/>
      <c r="J65070"/>
    </row>
    <row r="65071" spans="1:10">
      <c r="A65071" s="3"/>
      <c r="J65071"/>
    </row>
    <row r="65072" spans="1:10">
      <c r="A65072" s="3"/>
      <c r="J65072"/>
    </row>
    <row r="65073" spans="1:10">
      <c r="A65073" s="3"/>
      <c r="J65073"/>
    </row>
    <row r="65074" spans="1:10">
      <c r="A65074" s="3"/>
      <c r="J65074"/>
    </row>
    <row r="65075" spans="1:10">
      <c r="A65075" s="3"/>
      <c r="J65075"/>
    </row>
    <row r="65076" spans="1:10">
      <c r="A65076" s="3"/>
      <c r="J65076"/>
    </row>
    <row r="65077" spans="1:10">
      <c r="A65077" s="3"/>
      <c r="J65077"/>
    </row>
    <row r="65078" spans="1:10">
      <c r="A65078" s="3"/>
      <c r="J65078"/>
    </row>
    <row r="65079" spans="1:10">
      <c r="A65079" s="3"/>
      <c r="J65079"/>
    </row>
    <row r="65080" spans="1:10">
      <c r="A65080" s="3"/>
      <c r="J65080"/>
    </row>
    <row r="65081" spans="1:10">
      <c r="A65081" s="3"/>
      <c r="J65081"/>
    </row>
    <row r="65082" spans="1:10">
      <c r="A65082" s="3"/>
      <c r="J65082"/>
    </row>
    <row r="65083" spans="1:10">
      <c r="A65083" s="3"/>
      <c r="J65083"/>
    </row>
    <row r="65084" spans="1:10">
      <c r="A65084" s="3"/>
      <c r="J65084"/>
    </row>
    <row r="65085" spans="1:10">
      <c r="A65085" s="3"/>
      <c r="J65085"/>
    </row>
    <row r="65086" spans="1:10">
      <c r="A65086" s="3"/>
      <c r="J65086"/>
    </row>
    <row r="65087" spans="1:10">
      <c r="A65087" s="3"/>
      <c r="J65087"/>
    </row>
    <row r="65088" spans="1:10">
      <c r="A65088" s="3"/>
      <c r="J65088"/>
    </row>
    <row r="65089" spans="1:10">
      <c r="A65089" s="3"/>
      <c r="J65089"/>
    </row>
    <row r="65090" spans="1:10">
      <c r="A65090" s="3"/>
      <c r="J65090"/>
    </row>
    <row r="65091" spans="1:10">
      <c r="A65091" s="3"/>
      <c r="J65091"/>
    </row>
    <row r="65092" spans="1:10">
      <c r="A65092" s="3"/>
      <c r="J65092"/>
    </row>
    <row r="65093" spans="1:10">
      <c r="A65093" s="3"/>
      <c r="J65093"/>
    </row>
    <row r="65094" spans="1:10">
      <c r="A65094" s="3"/>
      <c r="J65094"/>
    </row>
    <row r="65095" spans="1:10">
      <c r="A65095" s="3"/>
      <c r="J65095"/>
    </row>
    <row r="65096" spans="1:10">
      <c r="A65096" s="3"/>
      <c r="J65096"/>
    </row>
    <row r="65097" spans="1:10">
      <c r="A65097" s="3"/>
      <c r="J65097"/>
    </row>
    <row r="65098" spans="1:10">
      <c r="A65098" s="3"/>
      <c r="J65098"/>
    </row>
    <row r="65099" spans="1:10">
      <c r="A65099" s="3"/>
      <c r="J65099"/>
    </row>
    <row r="65100" spans="1:10">
      <c r="A65100" s="3"/>
      <c r="J65100"/>
    </row>
    <row r="65101" spans="1:10">
      <c r="A65101" s="3"/>
      <c r="J65101"/>
    </row>
    <row r="65102" spans="1:10">
      <c r="A65102" s="3"/>
      <c r="J65102"/>
    </row>
    <row r="65103" spans="1:10">
      <c r="A65103" s="3"/>
      <c r="J65103"/>
    </row>
    <row r="65104" spans="1:10">
      <c r="A65104" s="3"/>
      <c r="J65104"/>
    </row>
    <row r="65105" spans="1:10">
      <c r="A65105" s="3"/>
      <c r="J65105"/>
    </row>
    <row r="65106" spans="1:10">
      <c r="A65106" s="3"/>
      <c r="J65106"/>
    </row>
    <row r="65107" spans="1:10">
      <c r="A65107" s="3"/>
      <c r="J65107"/>
    </row>
    <row r="65108" spans="1:10">
      <c r="A65108" s="3"/>
      <c r="J65108"/>
    </row>
    <row r="65109" spans="1:10">
      <c r="A65109" s="3"/>
      <c r="J65109"/>
    </row>
    <row r="65110" spans="1:10">
      <c r="A65110" s="3"/>
      <c r="J65110"/>
    </row>
    <row r="65111" spans="1:10">
      <c r="A65111" s="3"/>
      <c r="J65111"/>
    </row>
    <row r="65112" spans="1:10">
      <c r="A65112" s="3"/>
      <c r="J65112"/>
    </row>
    <row r="65113" spans="1:10">
      <c r="A65113" s="3"/>
      <c r="J65113"/>
    </row>
    <row r="65114" spans="1:10">
      <c r="A65114" s="3"/>
      <c r="J65114"/>
    </row>
    <row r="65115" spans="1:10">
      <c r="A65115" s="3"/>
      <c r="J65115"/>
    </row>
    <row r="65116" spans="1:10">
      <c r="A65116" s="3"/>
      <c r="J65116"/>
    </row>
    <row r="65117" spans="1:10">
      <c r="A65117" s="3"/>
      <c r="J65117"/>
    </row>
    <row r="65118" spans="1:10">
      <c r="A65118" s="3"/>
      <c r="J65118"/>
    </row>
    <row r="65119" spans="1:10">
      <c r="A65119" s="3"/>
      <c r="J65119"/>
    </row>
    <row r="65120" spans="1:10">
      <c r="A65120" s="3"/>
      <c r="J65120"/>
    </row>
    <row r="65121" spans="1:10">
      <c r="A65121" s="3"/>
      <c r="J65121"/>
    </row>
    <row r="65122" spans="1:10">
      <c r="A65122" s="3"/>
      <c r="J65122"/>
    </row>
    <row r="65123" spans="1:10">
      <c r="A65123" s="3"/>
      <c r="J65123"/>
    </row>
    <row r="65124" spans="1:10">
      <c r="A65124" s="3"/>
      <c r="J65124"/>
    </row>
    <row r="65125" spans="1:10">
      <c r="A65125" s="3"/>
      <c r="J65125"/>
    </row>
    <row r="65126" spans="1:10">
      <c r="A65126" s="3"/>
      <c r="J65126"/>
    </row>
    <row r="65127" spans="1:10">
      <c r="A65127" s="3"/>
      <c r="J65127"/>
    </row>
    <row r="65128" spans="1:10">
      <c r="A65128" s="3"/>
      <c r="J65128"/>
    </row>
    <row r="65129" spans="1:10">
      <c r="A65129" s="3"/>
      <c r="J65129"/>
    </row>
    <row r="65130" spans="1:10">
      <c r="A65130" s="3"/>
      <c r="J65130"/>
    </row>
    <row r="65131" spans="1:10">
      <c r="A65131" s="3"/>
      <c r="J65131"/>
    </row>
    <row r="65132" spans="1:10">
      <c r="A65132" s="3"/>
      <c r="J65132"/>
    </row>
    <row r="65133" spans="1:10">
      <c r="A65133" s="3"/>
      <c r="J65133"/>
    </row>
    <row r="65134" spans="1:10">
      <c r="A65134" s="3"/>
      <c r="J65134"/>
    </row>
    <row r="65135" spans="1:10">
      <c r="A65135" s="3"/>
      <c r="J65135"/>
    </row>
    <row r="65136" spans="1:10">
      <c r="A65136" s="3"/>
      <c r="J65136"/>
    </row>
    <row r="65137" spans="1:10">
      <c r="A65137" s="3"/>
      <c r="J65137"/>
    </row>
    <row r="65138" spans="1:10">
      <c r="A65138" s="3"/>
      <c r="J65138"/>
    </row>
    <row r="65139" spans="1:10">
      <c r="A65139" s="3"/>
      <c r="J65139"/>
    </row>
    <row r="65140" spans="1:10">
      <c r="A65140" s="3"/>
      <c r="J65140"/>
    </row>
    <row r="65141" spans="1:10">
      <c r="A65141" s="3"/>
      <c r="J65141"/>
    </row>
    <row r="65142" spans="1:10">
      <c r="A65142" s="3"/>
      <c r="J65142"/>
    </row>
    <row r="65143" spans="1:10">
      <c r="A65143" s="3"/>
      <c r="J65143"/>
    </row>
    <row r="65144" spans="1:10">
      <c r="A65144" s="3"/>
      <c r="J65144"/>
    </row>
    <row r="65145" spans="1:10">
      <c r="A65145" s="3"/>
      <c r="J65145"/>
    </row>
    <row r="65146" spans="1:10">
      <c r="A65146" s="3"/>
      <c r="J65146"/>
    </row>
    <row r="65147" spans="1:10">
      <c r="A65147" s="3"/>
      <c r="J65147"/>
    </row>
    <row r="65148" spans="1:10">
      <c r="A65148" s="3"/>
      <c r="J65148"/>
    </row>
    <row r="65149" spans="1:10">
      <c r="A65149" s="3"/>
      <c r="J65149"/>
    </row>
    <row r="65150" spans="1:10">
      <c r="A65150" s="3"/>
      <c r="J65150"/>
    </row>
    <row r="65151" spans="1:10">
      <c r="A65151" s="3"/>
      <c r="J65151"/>
    </row>
    <row r="65152" spans="1:10">
      <c r="A65152" s="3"/>
      <c r="J65152"/>
    </row>
    <row r="65153" spans="1:10">
      <c r="A65153" s="3"/>
      <c r="J65153"/>
    </row>
    <row r="65154" spans="1:10">
      <c r="A65154" s="3"/>
      <c r="J65154"/>
    </row>
    <row r="65155" spans="1:10">
      <c r="A65155" s="3"/>
      <c r="J65155"/>
    </row>
    <row r="65156" spans="1:10">
      <c r="A65156" s="3"/>
      <c r="J65156"/>
    </row>
    <row r="65157" spans="1:10">
      <c r="A65157" s="3"/>
      <c r="J65157"/>
    </row>
    <row r="65158" spans="1:10">
      <c r="A65158" s="3"/>
      <c r="J65158"/>
    </row>
    <row r="65159" spans="1:10">
      <c r="A65159" s="3"/>
      <c r="J65159"/>
    </row>
    <row r="65160" spans="1:10">
      <c r="A65160" s="3"/>
      <c r="J65160"/>
    </row>
    <row r="65161" spans="1:10">
      <c r="A65161" s="3"/>
      <c r="J65161"/>
    </row>
    <row r="65162" spans="1:10">
      <c r="A65162" s="3"/>
      <c r="J65162"/>
    </row>
    <row r="65163" spans="1:10">
      <c r="A65163" s="3"/>
      <c r="J65163"/>
    </row>
    <row r="65164" spans="1:10">
      <c r="A65164" s="3"/>
      <c r="J65164"/>
    </row>
    <row r="65165" spans="1:10">
      <c r="A65165" s="3"/>
      <c r="J65165"/>
    </row>
    <row r="65166" spans="1:10">
      <c r="A65166" s="3"/>
      <c r="J65166"/>
    </row>
    <row r="65167" spans="1:10">
      <c r="A65167" s="3"/>
      <c r="J65167"/>
    </row>
    <row r="65168" spans="1:10">
      <c r="A65168" s="3"/>
      <c r="J65168"/>
    </row>
    <row r="65169" spans="1:10">
      <c r="A65169" s="3"/>
      <c r="J65169"/>
    </row>
    <row r="65170" spans="1:10">
      <c r="A65170" s="3"/>
      <c r="J65170"/>
    </row>
    <row r="65171" spans="1:10">
      <c r="A65171" s="3"/>
      <c r="J65171"/>
    </row>
    <row r="65172" spans="1:10">
      <c r="A65172" s="3"/>
      <c r="J65172"/>
    </row>
    <row r="65173" spans="1:10">
      <c r="A65173" s="3"/>
      <c r="J65173"/>
    </row>
    <row r="65174" spans="1:10">
      <c r="A65174" s="3"/>
      <c r="J65174"/>
    </row>
    <row r="65175" spans="1:10">
      <c r="A65175" s="3"/>
      <c r="J65175"/>
    </row>
    <row r="65176" spans="1:10">
      <c r="A65176" s="3"/>
      <c r="J65176"/>
    </row>
    <row r="65177" spans="1:10">
      <c r="A65177" s="3"/>
      <c r="J65177"/>
    </row>
    <row r="65178" spans="1:10">
      <c r="A65178" s="3"/>
      <c r="J65178"/>
    </row>
    <row r="65179" spans="1:10">
      <c r="A65179" s="3"/>
      <c r="J65179"/>
    </row>
    <row r="65180" spans="1:10">
      <c r="A65180" s="3"/>
      <c r="J65180"/>
    </row>
    <row r="65181" spans="1:10">
      <c r="A65181" s="3"/>
      <c r="J65181"/>
    </row>
    <row r="65182" spans="1:10">
      <c r="A65182" s="3"/>
      <c r="J65182"/>
    </row>
    <row r="65183" spans="1:10">
      <c r="A65183" s="3"/>
      <c r="J65183"/>
    </row>
    <row r="65184" spans="1:10">
      <c r="A65184" s="3"/>
      <c r="J65184"/>
    </row>
    <row r="65185" spans="1:10">
      <c r="A65185" s="3"/>
      <c r="J65185"/>
    </row>
    <row r="65186" spans="1:10">
      <c r="A65186" s="3"/>
      <c r="J65186"/>
    </row>
    <row r="65187" spans="1:10">
      <c r="A65187" s="3"/>
      <c r="J65187"/>
    </row>
    <row r="65188" spans="1:10">
      <c r="A65188" s="3"/>
      <c r="J65188"/>
    </row>
    <row r="65189" spans="1:10">
      <c r="A65189" s="3"/>
      <c r="J65189"/>
    </row>
    <row r="65190" spans="1:10">
      <c r="A65190" s="3"/>
      <c r="J65190"/>
    </row>
    <row r="65191" spans="1:10">
      <c r="A65191" s="3"/>
      <c r="J65191"/>
    </row>
    <row r="65192" spans="1:10">
      <c r="A65192" s="3"/>
      <c r="J65192"/>
    </row>
    <row r="65193" spans="1:10">
      <c r="A65193" s="3"/>
      <c r="J65193"/>
    </row>
    <row r="65194" spans="1:10">
      <c r="A65194" s="3"/>
      <c r="J65194"/>
    </row>
    <row r="65195" spans="1:10">
      <c r="A65195" s="3"/>
      <c r="J65195"/>
    </row>
    <row r="65196" spans="1:10">
      <c r="A65196" s="3"/>
      <c r="J65196"/>
    </row>
    <row r="65197" spans="1:10">
      <c r="A65197" s="3"/>
      <c r="J65197"/>
    </row>
    <row r="65198" spans="1:10">
      <c r="A65198" s="3"/>
      <c r="J65198"/>
    </row>
    <row r="65199" spans="1:10">
      <c r="A65199" s="3"/>
      <c r="J65199"/>
    </row>
    <row r="65200" spans="1:10">
      <c r="A65200" s="3"/>
      <c r="J65200"/>
    </row>
    <row r="65201" spans="1:10">
      <c r="A65201" s="3"/>
      <c r="J65201"/>
    </row>
    <row r="65202" spans="1:10">
      <c r="A65202" s="3"/>
      <c r="J65202"/>
    </row>
    <row r="65203" spans="1:10">
      <c r="A65203" s="3"/>
      <c r="J65203"/>
    </row>
    <row r="65204" spans="1:10">
      <c r="A65204" s="3"/>
      <c r="J65204"/>
    </row>
    <row r="65205" spans="1:10">
      <c r="A65205" s="3"/>
      <c r="J65205"/>
    </row>
    <row r="65206" spans="1:10">
      <c r="A65206" s="3"/>
      <c r="J65206"/>
    </row>
    <row r="65207" spans="1:10">
      <c r="A65207" s="3"/>
      <c r="J65207"/>
    </row>
    <row r="65208" spans="1:10">
      <c r="A65208" s="3"/>
      <c r="J65208"/>
    </row>
    <row r="65209" spans="1:10">
      <c r="A65209" s="3"/>
      <c r="J65209"/>
    </row>
    <row r="65210" spans="1:10">
      <c r="A65210" s="3"/>
      <c r="J65210"/>
    </row>
    <row r="65211" spans="1:10">
      <c r="A65211" s="3"/>
      <c r="J65211"/>
    </row>
    <row r="65212" spans="1:10">
      <c r="A65212" s="3"/>
      <c r="J65212"/>
    </row>
    <row r="65213" spans="1:10">
      <c r="A65213" s="3"/>
      <c r="J65213"/>
    </row>
    <row r="65214" spans="1:10">
      <c r="A65214" s="3"/>
      <c r="J65214"/>
    </row>
    <row r="65215" spans="1:10">
      <c r="A65215" s="3"/>
      <c r="J65215"/>
    </row>
    <row r="65216" spans="1:10">
      <c r="A65216" s="3"/>
      <c r="J65216"/>
    </row>
    <row r="65217" spans="1:10">
      <c r="A65217" s="3"/>
      <c r="J65217"/>
    </row>
    <row r="65218" spans="1:10">
      <c r="A65218" s="3"/>
      <c r="J65218"/>
    </row>
    <row r="65219" spans="1:10">
      <c r="A65219" s="3"/>
      <c r="J65219"/>
    </row>
    <row r="65220" spans="1:10">
      <c r="A65220" s="3"/>
      <c r="J65220"/>
    </row>
    <row r="65221" spans="1:10">
      <c r="A65221" s="3"/>
      <c r="J65221"/>
    </row>
    <row r="65222" spans="1:10">
      <c r="A65222" s="3"/>
      <c r="J65222"/>
    </row>
    <row r="65223" spans="1:10">
      <c r="A65223" s="3"/>
      <c r="J65223"/>
    </row>
    <row r="65224" spans="1:10">
      <c r="A65224" s="3"/>
      <c r="J65224"/>
    </row>
    <row r="65225" spans="1:10">
      <c r="A65225" s="3"/>
      <c r="J65225"/>
    </row>
    <row r="65226" spans="1:10">
      <c r="A65226" s="3"/>
      <c r="J65226"/>
    </row>
    <row r="65227" spans="1:10">
      <c r="A65227" s="3"/>
      <c r="J65227"/>
    </row>
    <row r="65228" spans="1:10">
      <c r="A65228" s="3"/>
      <c r="J65228"/>
    </row>
    <row r="65229" spans="1:10">
      <c r="A65229" s="3"/>
      <c r="J65229"/>
    </row>
    <row r="65230" spans="1:10">
      <c r="A65230" s="3"/>
      <c r="J65230"/>
    </row>
    <row r="65231" spans="1:10">
      <c r="A65231" s="3"/>
      <c r="J65231"/>
    </row>
    <row r="65232" spans="1:10">
      <c r="A65232" s="3"/>
      <c r="J65232"/>
    </row>
    <row r="65233" spans="1:10">
      <c r="A65233" s="3"/>
      <c r="J65233"/>
    </row>
    <row r="65234" spans="1:10">
      <c r="A65234" s="3"/>
      <c r="J65234"/>
    </row>
    <row r="65235" spans="1:10">
      <c r="A65235" s="3"/>
      <c r="J65235"/>
    </row>
    <row r="65236" spans="1:10">
      <c r="A65236" s="3"/>
      <c r="J65236"/>
    </row>
    <row r="65237" spans="1:10">
      <c r="A65237" s="3"/>
      <c r="J65237"/>
    </row>
    <row r="65238" spans="1:10">
      <c r="A65238" s="3"/>
      <c r="J65238"/>
    </row>
    <row r="65239" spans="1:10">
      <c r="A65239" s="3"/>
      <c r="J65239"/>
    </row>
    <row r="65240" spans="1:10">
      <c r="A65240" s="3"/>
      <c r="J65240"/>
    </row>
    <row r="65241" spans="1:10">
      <c r="A65241" s="3"/>
      <c r="J65241"/>
    </row>
    <row r="65242" spans="1:10">
      <c r="A65242" s="3"/>
      <c r="J65242"/>
    </row>
    <row r="65243" spans="1:10">
      <c r="A65243" s="3"/>
      <c r="J65243"/>
    </row>
    <row r="65244" spans="1:10">
      <c r="A65244" s="3"/>
      <c r="J65244"/>
    </row>
    <row r="65245" spans="1:10">
      <c r="A65245" s="3"/>
      <c r="J65245"/>
    </row>
    <row r="65246" spans="1:10">
      <c r="A65246" s="3"/>
      <c r="J65246"/>
    </row>
    <row r="65247" spans="1:10">
      <c r="A65247" s="3"/>
      <c r="J65247"/>
    </row>
    <row r="65248" spans="1:10">
      <c r="A65248" s="3"/>
      <c r="J65248"/>
    </row>
    <row r="65249" spans="1:10">
      <c r="A65249" s="3"/>
      <c r="J65249"/>
    </row>
    <row r="65250" spans="1:10">
      <c r="A65250" s="3"/>
      <c r="J65250"/>
    </row>
    <row r="65251" spans="1:10">
      <c r="A65251" s="3"/>
      <c r="J65251"/>
    </row>
    <row r="65252" spans="1:10">
      <c r="A65252" s="3"/>
      <c r="J65252"/>
    </row>
    <row r="65253" spans="1:10">
      <c r="A65253" s="3"/>
      <c r="J65253"/>
    </row>
    <row r="65254" spans="1:10">
      <c r="A65254" s="3"/>
      <c r="J65254"/>
    </row>
    <row r="65255" spans="1:10">
      <c r="A65255" s="3"/>
      <c r="J65255"/>
    </row>
    <row r="65256" spans="1:10">
      <c r="A65256" s="3"/>
      <c r="J65256"/>
    </row>
    <row r="65257" spans="1:10">
      <c r="A65257" s="3"/>
      <c r="J65257"/>
    </row>
    <row r="65258" spans="1:10">
      <c r="A65258" s="3"/>
      <c r="J65258"/>
    </row>
    <row r="65259" spans="1:10">
      <c r="A65259" s="3"/>
      <c r="J65259"/>
    </row>
    <row r="65260" spans="1:10">
      <c r="A65260" s="3"/>
      <c r="J65260"/>
    </row>
    <row r="65261" spans="1:10">
      <c r="A65261" s="3"/>
      <c r="J65261"/>
    </row>
    <row r="65262" spans="1:10">
      <c r="A65262" s="3"/>
      <c r="J65262"/>
    </row>
    <row r="65263" spans="1:10">
      <c r="A65263" s="3"/>
      <c r="J65263"/>
    </row>
    <row r="65264" spans="1:10">
      <c r="A65264" s="3"/>
      <c r="J65264"/>
    </row>
    <row r="65265" spans="1:10">
      <c r="A65265" s="3"/>
      <c r="J65265"/>
    </row>
    <row r="65266" spans="1:10">
      <c r="A65266" s="3"/>
      <c r="J65266"/>
    </row>
    <row r="65267" spans="1:10">
      <c r="A65267" s="3"/>
      <c r="J65267"/>
    </row>
    <row r="65268" spans="1:10">
      <c r="A65268" s="3"/>
      <c r="J65268"/>
    </row>
    <row r="65269" spans="1:10">
      <c r="A65269" s="3"/>
      <c r="J65269"/>
    </row>
    <row r="65270" spans="1:10">
      <c r="A65270" s="3"/>
      <c r="J65270"/>
    </row>
    <row r="65271" spans="1:10">
      <c r="A65271" s="3"/>
      <c r="J65271"/>
    </row>
    <row r="65272" spans="1:10">
      <c r="A65272" s="3"/>
      <c r="J65272"/>
    </row>
    <row r="65273" spans="1:10">
      <c r="A65273" s="3"/>
      <c r="J65273"/>
    </row>
    <row r="65274" spans="1:10">
      <c r="A65274" s="3"/>
      <c r="J65274"/>
    </row>
    <row r="65275" spans="1:10">
      <c r="A65275" s="3"/>
      <c r="J65275"/>
    </row>
    <row r="65276" spans="1:10">
      <c r="A65276" s="3"/>
      <c r="J65276"/>
    </row>
    <row r="65277" spans="1:10">
      <c r="A65277" s="3"/>
      <c r="J65277"/>
    </row>
    <row r="65278" spans="1:10">
      <c r="A65278" s="3"/>
      <c r="J65278"/>
    </row>
    <row r="65279" spans="1:10">
      <c r="A65279" s="3"/>
      <c r="J65279"/>
    </row>
    <row r="65280" spans="1:10">
      <c r="A65280" s="3"/>
      <c r="J65280"/>
    </row>
    <row r="65281" spans="1:10">
      <c r="A65281" s="3"/>
      <c r="J65281"/>
    </row>
    <row r="65282" spans="1:10">
      <c r="A65282" s="3"/>
      <c r="J65282"/>
    </row>
    <row r="65283" spans="1:10">
      <c r="A65283" s="3"/>
      <c r="J65283"/>
    </row>
    <row r="65284" spans="1:10">
      <c r="A65284" s="3"/>
      <c r="J65284"/>
    </row>
    <row r="65285" spans="1:10">
      <c r="A65285" s="3"/>
      <c r="J65285"/>
    </row>
    <row r="65286" spans="1:10">
      <c r="A65286" s="3"/>
      <c r="J65286"/>
    </row>
    <row r="65287" spans="1:10">
      <c r="A65287" s="3"/>
      <c r="J65287"/>
    </row>
    <row r="65288" spans="1:10">
      <c r="A65288" s="3"/>
      <c r="J65288"/>
    </row>
    <row r="65289" spans="1:10">
      <c r="A65289" s="3"/>
      <c r="J65289"/>
    </row>
    <row r="65290" spans="1:10">
      <c r="A65290" s="3"/>
      <c r="J65290"/>
    </row>
    <row r="65291" spans="1:10">
      <c r="A65291" s="3"/>
      <c r="J65291"/>
    </row>
    <row r="65292" spans="1:10">
      <c r="A65292" s="3"/>
      <c r="J65292"/>
    </row>
    <row r="65293" spans="1:10">
      <c r="A65293" s="3"/>
      <c r="J65293"/>
    </row>
    <row r="65294" spans="1:10">
      <c r="A65294" s="3"/>
      <c r="J65294"/>
    </row>
    <row r="65295" spans="1:10">
      <c r="A65295" s="3"/>
      <c r="J65295"/>
    </row>
    <row r="65296" spans="1:10">
      <c r="A65296" s="3"/>
      <c r="J65296"/>
    </row>
    <row r="65297" spans="1:10">
      <c r="A65297" s="3"/>
      <c r="J65297"/>
    </row>
    <row r="65298" spans="1:10">
      <c r="A65298" s="3"/>
      <c r="J65298"/>
    </row>
    <row r="65299" spans="1:10">
      <c r="A65299" s="3"/>
      <c r="J65299"/>
    </row>
    <row r="65300" spans="1:10">
      <c r="A65300" s="3"/>
      <c r="J65300"/>
    </row>
    <row r="65301" spans="1:10">
      <c r="A65301" s="3"/>
      <c r="J65301"/>
    </row>
    <row r="65302" spans="1:10">
      <c r="A65302" s="3"/>
      <c r="J65302"/>
    </row>
    <row r="65303" spans="1:10">
      <c r="A65303" s="3"/>
      <c r="J65303"/>
    </row>
    <row r="65304" spans="1:10">
      <c r="A65304" s="3"/>
      <c r="J65304"/>
    </row>
    <row r="65305" spans="1:10">
      <c r="A65305" s="3"/>
      <c r="J65305"/>
    </row>
    <row r="65306" spans="1:10">
      <c r="A65306" s="3"/>
      <c r="J65306"/>
    </row>
    <row r="65307" spans="1:10">
      <c r="A65307" s="3"/>
      <c r="J65307"/>
    </row>
    <row r="65308" spans="1:10">
      <c r="A65308" s="3"/>
      <c r="J65308"/>
    </row>
    <row r="65309" spans="1:10">
      <c r="A65309" s="3"/>
      <c r="J65309"/>
    </row>
    <row r="65310" spans="1:10">
      <c r="A65310" s="3"/>
      <c r="J65310"/>
    </row>
    <row r="65311" spans="1:10">
      <c r="A65311" s="3"/>
      <c r="J65311"/>
    </row>
    <row r="65312" spans="1:10">
      <c r="A65312" s="3"/>
      <c r="J65312"/>
    </row>
    <row r="65313" spans="1:10">
      <c r="A65313" s="3"/>
      <c r="J65313"/>
    </row>
    <row r="65314" spans="1:10">
      <c r="A65314" s="3"/>
      <c r="J65314"/>
    </row>
    <row r="65315" spans="1:10">
      <c r="A65315" s="3"/>
      <c r="J65315"/>
    </row>
    <row r="65316" spans="1:10">
      <c r="A65316" s="3"/>
      <c r="J65316"/>
    </row>
    <row r="65317" spans="1:10">
      <c r="A65317" s="3"/>
      <c r="J65317"/>
    </row>
    <row r="65318" spans="1:10">
      <c r="A65318" s="3"/>
      <c r="J65318"/>
    </row>
    <row r="65319" spans="1:10">
      <c r="A65319" s="3"/>
      <c r="J65319"/>
    </row>
    <row r="65320" spans="1:10">
      <c r="A65320" s="3"/>
      <c r="J65320"/>
    </row>
    <row r="65321" spans="1:10">
      <c r="A65321" s="3"/>
      <c r="J65321"/>
    </row>
    <row r="65322" spans="1:10">
      <c r="A65322" s="3"/>
      <c r="J65322"/>
    </row>
    <row r="65323" spans="1:10">
      <c r="A65323" s="3"/>
      <c r="J65323"/>
    </row>
    <row r="65324" spans="1:10">
      <c r="A65324" s="3"/>
      <c r="J65324"/>
    </row>
    <row r="65325" spans="1:10">
      <c r="A65325" s="3"/>
      <c r="J65325"/>
    </row>
    <row r="65326" spans="1:10">
      <c r="A65326" s="3"/>
      <c r="J65326"/>
    </row>
    <row r="65327" spans="1:10">
      <c r="A65327" s="3"/>
      <c r="J65327"/>
    </row>
    <row r="65328" spans="1:10">
      <c r="A65328" s="3"/>
      <c r="J65328"/>
    </row>
    <row r="65329" spans="1:10">
      <c r="A65329" s="3"/>
      <c r="J65329"/>
    </row>
    <row r="65330" spans="1:10">
      <c r="A65330" s="3"/>
      <c r="J65330"/>
    </row>
    <row r="65331" spans="1:10">
      <c r="A65331" s="3"/>
      <c r="J65331"/>
    </row>
    <row r="65332" spans="1:10">
      <c r="A65332" s="3"/>
      <c r="J65332"/>
    </row>
    <row r="65333" spans="1:10">
      <c r="A65333" s="3"/>
      <c r="J65333"/>
    </row>
    <row r="65334" spans="1:10">
      <c r="A65334" s="3"/>
      <c r="J65334"/>
    </row>
    <row r="65335" spans="1:10">
      <c r="A65335" s="3"/>
      <c r="J65335"/>
    </row>
    <row r="65336" spans="1:10">
      <c r="A65336" s="3"/>
      <c r="J65336"/>
    </row>
    <row r="65337" spans="1:10">
      <c r="A65337" s="3"/>
      <c r="J65337"/>
    </row>
    <row r="65338" spans="1:10">
      <c r="A65338" s="3"/>
      <c r="J65338"/>
    </row>
    <row r="65339" spans="1:10">
      <c r="A65339" s="3"/>
      <c r="J65339"/>
    </row>
    <row r="65340" spans="1:10">
      <c r="A65340" s="3"/>
      <c r="J65340"/>
    </row>
    <row r="65341" spans="1:10">
      <c r="A65341" s="3"/>
      <c r="J65341"/>
    </row>
    <row r="65342" spans="1:10">
      <c r="A65342" s="3"/>
      <c r="J65342"/>
    </row>
    <row r="65343" spans="1:10">
      <c r="A65343" s="3"/>
      <c r="J65343"/>
    </row>
    <row r="65344" spans="1:10">
      <c r="A65344" s="3"/>
      <c r="J65344"/>
    </row>
    <row r="65345" spans="1:10">
      <c r="A65345" s="3"/>
      <c r="J65345"/>
    </row>
    <row r="65346" spans="1:10">
      <c r="A65346" s="3"/>
      <c r="J65346"/>
    </row>
    <row r="65347" spans="1:10">
      <c r="A65347" s="3"/>
      <c r="J65347"/>
    </row>
    <row r="65348" spans="1:10">
      <c r="A65348" s="3"/>
      <c r="J65348"/>
    </row>
    <row r="65349" spans="1:10">
      <c r="A65349" s="3"/>
      <c r="J65349"/>
    </row>
    <row r="65350" spans="1:10">
      <c r="A65350" s="3"/>
      <c r="J65350"/>
    </row>
    <row r="65351" spans="1:10">
      <c r="A65351" s="3"/>
      <c r="J65351"/>
    </row>
    <row r="65352" spans="1:10">
      <c r="A65352" s="3"/>
      <c r="J65352"/>
    </row>
    <row r="65353" spans="1:10">
      <c r="A65353" s="3"/>
      <c r="J65353"/>
    </row>
    <row r="65354" spans="1:10">
      <c r="A65354" s="3"/>
      <c r="J65354"/>
    </row>
    <row r="65355" spans="1:10">
      <c r="A65355" s="3"/>
      <c r="J65355"/>
    </row>
    <row r="65356" spans="1:10">
      <c r="A65356" s="3"/>
      <c r="J65356"/>
    </row>
    <row r="65357" spans="1:10">
      <c r="A65357" s="3"/>
      <c r="J65357"/>
    </row>
    <row r="65358" spans="1:10">
      <c r="A65358" s="3"/>
      <c r="J65358"/>
    </row>
    <row r="65359" spans="1:10">
      <c r="A65359" s="3"/>
      <c r="J65359"/>
    </row>
    <row r="65360" spans="1:10">
      <c r="A65360" s="3"/>
      <c r="J65360"/>
    </row>
    <row r="65361" spans="1:10">
      <c r="A65361" s="3"/>
      <c r="J65361"/>
    </row>
    <row r="65362" spans="1:10">
      <c r="A65362" s="3"/>
      <c r="J65362"/>
    </row>
    <row r="65363" spans="1:10">
      <c r="A65363" s="3"/>
      <c r="J65363"/>
    </row>
    <row r="65364" spans="1:10">
      <c r="A65364" s="3"/>
      <c r="J65364"/>
    </row>
    <row r="65365" spans="1:10">
      <c r="A65365" s="3"/>
      <c r="J65365"/>
    </row>
    <row r="65366" spans="1:10">
      <c r="A65366" s="3"/>
      <c r="J65366"/>
    </row>
    <row r="65367" spans="1:10">
      <c r="A65367" s="3"/>
      <c r="J65367"/>
    </row>
    <row r="65368" spans="1:10">
      <c r="A65368" s="3"/>
      <c r="J65368"/>
    </row>
    <row r="65369" spans="1:10">
      <c r="A65369" s="3"/>
      <c r="J65369"/>
    </row>
    <row r="65370" spans="1:10">
      <c r="A65370" s="3"/>
      <c r="J65370"/>
    </row>
    <row r="65371" spans="1:10">
      <c r="A65371" s="3"/>
      <c r="J65371"/>
    </row>
    <row r="65372" spans="1:10">
      <c r="A65372" s="3"/>
      <c r="J65372"/>
    </row>
    <row r="65373" spans="1:10">
      <c r="A65373" s="3"/>
      <c r="J65373"/>
    </row>
    <row r="65374" spans="1:10">
      <c r="A65374" s="3"/>
      <c r="J65374"/>
    </row>
    <row r="65375" spans="1:10">
      <c r="A65375" s="3"/>
      <c r="J65375"/>
    </row>
    <row r="65376" spans="1:10">
      <c r="A65376" s="3"/>
      <c r="J65376"/>
    </row>
    <row r="65377" spans="1:10">
      <c r="A65377" s="3"/>
      <c r="J65377"/>
    </row>
    <row r="65378" spans="1:10">
      <c r="A65378" s="3"/>
      <c r="J65378"/>
    </row>
    <row r="65379" spans="1:10">
      <c r="A65379" s="3"/>
      <c r="J65379"/>
    </row>
    <row r="65380" spans="1:10">
      <c r="A65380" s="3"/>
      <c r="J65380"/>
    </row>
    <row r="65381" spans="1:10">
      <c r="A65381" s="3"/>
      <c r="J65381"/>
    </row>
    <row r="65382" spans="1:10">
      <c r="A65382" s="3"/>
      <c r="J65382"/>
    </row>
    <row r="65383" spans="1:10">
      <c r="A65383" s="3"/>
      <c r="J65383"/>
    </row>
    <row r="65384" spans="1:10">
      <c r="A65384" s="3"/>
      <c r="J65384"/>
    </row>
    <row r="65385" spans="1:10">
      <c r="A65385" s="3"/>
      <c r="J65385"/>
    </row>
    <row r="65386" spans="1:10">
      <c r="A65386" s="3"/>
      <c r="J65386"/>
    </row>
    <row r="65387" spans="1:10">
      <c r="A65387" s="3"/>
      <c r="J65387"/>
    </row>
    <row r="65388" spans="1:10">
      <c r="A65388" s="3"/>
      <c r="J65388"/>
    </row>
    <row r="65389" spans="1:10">
      <c r="A65389" s="3"/>
      <c r="J65389"/>
    </row>
    <row r="65390" spans="1:10">
      <c r="A65390" s="3"/>
      <c r="J65390"/>
    </row>
    <row r="65391" spans="1:10">
      <c r="A65391" s="3"/>
      <c r="J65391"/>
    </row>
    <row r="65392" spans="1:10">
      <c r="A65392" s="3"/>
      <c r="J65392"/>
    </row>
    <row r="65393" spans="1:10">
      <c r="A65393" s="3"/>
      <c r="J65393"/>
    </row>
    <row r="65394" spans="1:10">
      <c r="A65394" s="3"/>
      <c r="J65394"/>
    </row>
    <row r="65395" spans="1:10">
      <c r="A65395" s="3"/>
      <c r="J65395"/>
    </row>
    <row r="65396" spans="1:10">
      <c r="A65396" s="3"/>
      <c r="J65396"/>
    </row>
    <row r="65397" spans="1:10">
      <c r="A65397" s="3"/>
      <c r="J65397"/>
    </row>
    <row r="65398" spans="1:10">
      <c r="A65398" s="3"/>
      <c r="J65398"/>
    </row>
    <row r="65399" spans="1:10">
      <c r="A65399" s="3"/>
      <c r="J65399"/>
    </row>
    <row r="65400" spans="1:10">
      <c r="A65400" s="3"/>
      <c r="J65400"/>
    </row>
    <row r="65401" spans="1:10">
      <c r="A65401" s="3"/>
      <c r="J65401"/>
    </row>
    <row r="65402" spans="1:10">
      <c r="A65402" s="3"/>
      <c r="J65402"/>
    </row>
    <row r="65403" spans="1:10">
      <c r="A65403" s="3"/>
      <c r="J65403"/>
    </row>
    <row r="65404" spans="1:10">
      <c r="A65404" s="3"/>
      <c r="J65404"/>
    </row>
    <row r="65405" spans="1:10">
      <c r="A65405" s="3"/>
      <c r="J65405"/>
    </row>
    <row r="65406" spans="1:10">
      <c r="A65406" s="3"/>
      <c r="J65406"/>
    </row>
    <row r="65407" spans="1:10">
      <c r="A65407" s="3"/>
      <c r="J65407"/>
    </row>
    <row r="65408" spans="1:10">
      <c r="A65408" s="3"/>
      <c r="J65408"/>
    </row>
    <row r="65409" spans="1:10">
      <c r="A65409" s="3"/>
      <c r="J65409"/>
    </row>
    <row r="65410" spans="1:10">
      <c r="A65410" s="3"/>
      <c r="J65410"/>
    </row>
    <row r="65411" spans="1:10">
      <c r="A65411" s="3"/>
      <c r="J65411"/>
    </row>
    <row r="65412" spans="1:10">
      <c r="A65412" s="3"/>
      <c r="J65412"/>
    </row>
    <row r="65413" spans="1:10">
      <c r="A65413" s="3"/>
      <c r="J65413"/>
    </row>
    <row r="65414" spans="1:10">
      <c r="A65414" s="3"/>
      <c r="J65414"/>
    </row>
    <row r="65415" spans="1:10">
      <c r="A65415" s="3"/>
      <c r="J65415"/>
    </row>
    <row r="65416" spans="1:10">
      <c r="A65416" s="3"/>
      <c r="J65416"/>
    </row>
    <row r="65417" spans="1:10">
      <c r="A65417" s="3"/>
      <c r="J65417"/>
    </row>
    <row r="65418" spans="1:10">
      <c r="A65418" s="3"/>
      <c r="J65418"/>
    </row>
    <row r="65419" spans="1:10">
      <c r="A65419" s="3"/>
      <c r="J65419"/>
    </row>
    <row r="65420" spans="1:10">
      <c r="A65420" s="3"/>
      <c r="J65420"/>
    </row>
    <row r="65421" spans="1:10">
      <c r="A65421" s="3"/>
      <c r="J65421"/>
    </row>
    <row r="65422" spans="1:10">
      <c r="A65422" s="3"/>
      <c r="J65422"/>
    </row>
    <row r="65423" spans="1:10">
      <c r="A65423" s="3"/>
      <c r="J65423"/>
    </row>
    <row r="65424" spans="1:10">
      <c r="A65424" s="3"/>
      <c r="J65424"/>
    </row>
    <row r="65425" spans="1:10">
      <c r="A65425" s="3"/>
      <c r="J65425"/>
    </row>
    <row r="65426" spans="1:10">
      <c r="A65426" s="3"/>
      <c r="J65426"/>
    </row>
    <row r="65427" spans="1:10">
      <c r="A65427" s="3"/>
      <c r="J65427"/>
    </row>
    <row r="65428" spans="1:10">
      <c r="A65428" s="3"/>
      <c r="J65428"/>
    </row>
    <row r="65429" spans="1:10">
      <c r="A65429" s="3"/>
      <c r="J65429"/>
    </row>
    <row r="65430" spans="1:10">
      <c r="A65430" s="3"/>
      <c r="J65430"/>
    </row>
    <row r="65431" spans="1:10">
      <c r="A65431" s="3"/>
      <c r="J65431"/>
    </row>
    <row r="65432" spans="1:10">
      <c r="A65432" s="3"/>
      <c r="J65432"/>
    </row>
    <row r="65433" spans="1:10">
      <c r="A65433" s="3"/>
      <c r="J65433"/>
    </row>
    <row r="65434" spans="1:10">
      <c r="A65434" s="3"/>
      <c r="J65434"/>
    </row>
    <row r="65435" spans="1:10">
      <c r="A65435" s="3"/>
      <c r="J65435"/>
    </row>
    <row r="65436" spans="1:10">
      <c r="A65436" s="3"/>
      <c r="J65436"/>
    </row>
    <row r="65437" spans="1:10">
      <c r="A65437" s="3"/>
      <c r="J65437"/>
    </row>
    <row r="65438" spans="1:10">
      <c r="A65438" s="3"/>
      <c r="J65438"/>
    </row>
    <row r="65439" spans="1:10">
      <c r="A65439" s="3"/>
      <c r="J65439"/>
    </row>
    <row r="65440" spans="1:10">
      <c r="A65440" s="3"/>
      <c r="J65440"/>
    </row>
    <row r="65441" spans="1:10">
      <c r="A65441" s="3"/>
      <c r="J65441"/>
    </row>
    <row r="65442" spans="1:10">
      <c r="A65442" s="3"/>
      <c r="J65442"/>
    </row>
    <row r="65443" spans="1:10">
      <c r="A65443" s="3"/>
      <c r="J65443"/>
    </row>
    <row r="65444" spans="1:10">
      <c r="A65444" s="3"/>
      <c r="J65444"/>
    </row>
    <row r="65445" spans="1:10">
      <c r="A65445" s="3"/>
      <c r="J65445"/>
    </row>
    <row r="65446" spans="1:10">
      <c r="A65446" s="3"/>
      <c r="J65446"/>
    </row>
    <row r="65447" spans="1:10">
      <c r="A65447" s="3"/>
      <c r="J65447"/>
    </row>
    <row r="65448" spans="1:10">
      <c r="A65448" s="3"/>
      <c r="J65448"/>
    </row>
    <row r="65449" spans="1:10">
      <c r="A65449" s="3"/>
      <c r="J65449"/>
    </row>
    <row r="65450" spans="1:10">
      <c r="A65450" s="3"/>
      <c r="J65450"/>
    </row>
    <row r="65451" spans="1:10">
      <c r="A65451" s="3"/>
      <c r="J65451"/>
    </row>
    <row r="65452" spans="1:10">
      <c r="A65452" s="3"/>
      <c r="J65452"/>
    </row>
    <row r="65453" spans="1:10">
      <c r="A65453" s="3"/>
      <c r="J65453"/>
    </row>
    <row r="65454" spans="1:10">
      <c r="A65454" s="3"/>
      <c r="J65454"/>
    </row>
    <row r="65455" spans="1:10">
      <c r="A65455" s="3"/>
      <c r="J65455"/>
    </row>
    <row r="65456" spans="1:10">
      <c r="A65456" s="3"/>
      <c r="J65456"/>
    </row>
    <row r="65457" spans="1:10">
      <c r="A65457" s="3"/>
      <c r="J65457"/>
    </row>
    <row r="65458" spans="1:10">
      <c r="A65458" s="3"/>
      <c r="J65458"/>
    </row>
    <row r="65459" spans="1:10">
      <c r="A65459" s="3"/>
      <c r="J65459"/>
    </row>
    <row r="65460" spans="1:10">
      <c r="A65460" s="3"/>
      <c r="J65460"/>
    </row>
    <row r="65461" spans="1:10">
      <c r="A65461" s="3"/>
      <c r="J65461"/>
    </row>
    <row r="65462" spans="1:10">
      <c r="A65462" s="3"/>
      <c r="J65462"/>
    </row>
    <row r="65463" spans="1:10">
      <c r="A65463" s="3"/>
      <c r="J65463"/>
    </row>
    <row r="65464" spans="1:10">
      <c r="A65464" s="3"/>
      <c r="J65464"/>
    </row>
    <row r="65465" spans="1:10">
      <c r="A65465" s="3"/>
      <c r="J65465"/>
    </row>
    <row r="65466" spans="1:10">
      <c r="A65466" s="3"/>
      <c r="J65466"/>
    </row>
    <row r="65467" spans="1:10">
      <c r="A65467" s="3"/>
      <c r="J65467"/>
    </row>
    <row r="65468" spans="1:10">
      <c r="A65468" s="3"/>
      <c r="J65468"/>
    </row>
    <row r="65469" spans="1:10">
      <c r="A65469" s="3"/>
      <c r="J65469"/>
    </row>
    <row r="65470" spans="1:10">
      <c r="A65470" s="3"/>
      <c r="J65470"/>
    </row>
    <row r="65471" spans="1:10">
      <c r="A65471" s="3"/>
      <c r="J65471"/>
    </row>
    <row r="65472" spans="1:10">
      <c r="A65472" s="3"/>
      <c r="J65472"/>
    </row>
    <row r="65473" spans="1:10">
      <c r="A65473" s="3"/>
      <c r="J65473"/>
    </row>
    <row r="65474" spans="1:10">
      <c r="A65474" s="3"/>
      <c r="J65474"/>
    </row>
    <row r="65475" spans="1:10">
      <c r="A65475" s="3"/>
      <c r="J65475"/>
    </row>
    <row r="65476" spans="1:10">
      <c r="A65476" s="3"/>
      <c r="J65476"/>
    </row>
    <row r="65477" spans="1:10">
      <c r="A65477" s="3"/>
      <c r="J65477"/>
    </row>
    <row r="65478" spans="1:10">
      <c r="A65478" s="3"/>
      <c r="J65478"/>
    </row>
    <row r="65479" spans="1:10">
      <c r="A65479" s="3"/>
      <c r="J65479"/>
    </row>
    <row r="65480" spans="1:10">
      <c r="A65480" s="3"/>
      <c r="J65480"/>
    </row>
    <row r="65481" spans="1:10">
      <c r="A65481" s="3"/>
      <c r="J65481"/>
    </row>
    <row r="65482" spans="1:10">
      <c r="A65482" s="3"/>
      <c r="J65482"/>
    </row>
    <row r="65483" spans="1:10">
      <c r="A65483" s="3"/>
      <c r="J65483"/>
    </row>
    <row r="65484" spans="1:10">
      <c r="A65484" s="3"/>
      <c r="J65484"/>
    </row>
    <row r="65485" spans="1:10">
      <c r="A65485" s="3"/>
      <c r="J65485"/>
    </row>
    <row r="65486" spans="1:10">
      <c r="A65486" s="3"/>
      <c r="J65486"/>
    </row>
    <row r="65487" spans="1:10">
      <c r="A65487" s="3"/>
      <c r="J65487"/>
    </row>
    <row r="65488" spans="1:10">
      <c r="A65488" s="3"/>
      <c r="J65488"/>
    </row>
    <row r="65489" spans="1:10">
      <c r="A65489" s="3"/>
      <c r="J65489"/>
    </row>
    <row r="65490" spans="1:10">
      <c r="A65490" s="3"/>
      <c r="J65490"/>
    </row>
    <row r="65491" spans="1:10">
      <c r="A65491" s="3"/>
      <c r="J65491"/>
    </row>
    <row r="65492" spans="1:10">
      <c r="A65492" s="3"/>
      <c r="J65492"/>
    </row>
    <row r="65493" spans="1:10">
      <c r="A65493" s="3"/>
      <c r="J65493"/>
    </row>
    <row r="65494" spans="1:10">
      <c r="A65494" s="3"/>
      <c r="J65494"/>
    </row>
    <row r="65495" spans="1:10">
      <c r="A65495" s="3"/>
      <c r="J65495"/>
    </row>
    <row r="65496" spans="1:10">
      <c r="A65496" s="3"/>
      <c r="J65496"/>
    </row>
    <row r="65497" spans="1:10">
      <c r="A65497" s="3"/>
      <c r="J65497"/>
    </row>
    <row r="65498" spans="1:10">
      <c r="A65498" s="3"/>
      <c r="J65498"/>
    </row>
    <row r="65499" spans="1:10">
      <c r="A65499" s="3"/>
      <c r="J65499"/>
    </row>
    <row r="65500" spans="1:10">
      <c r="A65500" s="3"/>
      <c r="J65500"/>
    </row>
    <row r="65501" spans="1:10">
      <c r="A65501" s="3"/>
      <c r="J65501"/>
    </row>
    <row r="65502" spans="1:10">
      <c r="A65502" s="3"/>
      <c r="J65502"/>
    </row>
    <row r="65503" spans="1:10">
      <c r="A65503" s="3"/>
      <c r="J65503"/>
    </row>
    <row r="65504" spans="1:10">
      <c r="A65504" s="3"/>
      <c r="J65504"/>
    </row>
    <row r="65505" spans="1:10">
      <c r="A65505" s="3"/>
      <c r="J65505"/>
    </row>
    <row r="65506" spans="1:10">
      <c r="A65506" s="3"/>
      <c r="J65506"/>
    </row>
    <row r="65507" spans="1:10">
      <c r="A65507" s="3"/>
      <c r="J65507"/>
    </row>
    <row r="65508" spans="1:10">
      <c r="A65508" s="3"/>
      <c r="J65508"/>
    </row>
    <row r="65509" spans="1:10">
      <c r="A65509" s="3"/>
      <c r="J65509"/>
    </row>
    <row r="65510" spans="1:10">
      <c r="A65510" s="3"/>
      <c r="J65510"/>
    </row>
    <row r="65511" spans="1:10">
      <c r="A65511" s="3"/>
      <c r="J65511"/>
    </row>
    <row r="65512" spans="1:10">
      <c r="A65512" s="3"/>
      <c r="J65512"/>
    </row>
    <row r="65513" spans="1:10">
      <c r="A65513" s="3"/>
      <c r="J65513"/>
    </row>
    <row r="65514" spans="1:10">
      <c r="A65514" s="3"/>
      <c r="J65514"/>
    </row>
    <row r="65515" spans="1:10">
      <c r="A65515" s="3"/>
      <c r="J65515"/>
    </row>
    <row r="65516" spans="1:10">
      <c r="A65516" s="3"/>
      <c r="J65516"/>
    </row>
    <row r="65517" spans="1:10">
      <c r="A65517" s="3"/>
      <c r="J65517"/>
    </row>
    <row r="65518" spans="1:10">
      <c r="A65518" s="3"/>
      <c r="J65518"/>
    </row>
    <row r="65519" spans="1:10">
      <c r="A65519" s="3"/>
      <c r="J65519"/>
    </row>
    <row r="65520" spans="1:10">
      <c r="A65520" s="3"/>
      <c r="J65520"/>
    </row>
    <row r="65521" spans="1:10">
      <c r="A65521" s="3"/>
      <c r="J65521"/>
    </row>
    <row r="65522" spans="1:10">
      <c r="A65522" s="3"/>
      <c r="J65522"/>
    </row>
    <row r="65523" spans="1:10">
      <c r="A65523" s="3"/>
      <c r="J65523"/>
    </row>
    <row r="65524" spans="1:10">
      <c r="A65524" s="3"/>
      <c r="J65524"/>
    </row>
    <row r="65525" spans="1:10">
      <c r="A65525" s="3"/>
      <c r="J65525"/>
    </row>
    <row r="65526" spans="1:10">
      <c r="A65526" s="3"/>
      <c r="J65526"/>
    </row>
    <row r="65527" spans="1:10">
      <c r="A65527" s="3"/>
      <c r="J65527"/>
    </row>
    <row r="65528" spans="1:10">
      <c r="A65528" s="3"/>
      <c r="J65528"/>
    </row>
    <row r="65529" spans="1:10">
      <c r="A65529" s="3"/>
      <c r="J65529"/>
    </row>
    <row r="65530" spans="1:10">
      <c r="A65530" s="3"/>
      <c r="J65530"/>
    </row>
    <row r="65531" spans="1:10">
      <c r="A65531" s="3"/>
      <c r="J65531"/>
    </row>
    <row r="65532" spans="1:10">
      <c r="A65532" s="3"/>
      <c r="J65532"/>
    </row>
    <row r="65533" spans="1:10">
      <c r="A65533" s="3"/>
      <c r="J65533"/>
    </row>
    <row r="65534" spans="1:10">
      <c r="A65534" s="3"/>
      <c r="J65534"/>
    </row>
    <row r="65535" spans="1:10">
      <c r="A65535" s="3"/>
      <c r="J65535"/>
    </row>
    <row r="65536" spans="1:10">
      <c r="A65536" s="3"/>
      <c r="J65536"/>
    </row>
    <row r="65537" spans="1:10">
      <c r="A65537" s="3"/>
      <c r="J65537"/>
    </row>
    <row r="65538" spans="1:10">
      <c r="A65538" s="3"/>
      <c r="J65538"/>
    </row>
    <row r="65539" spans="1:10">
      <c r="A65539" s="3"/>
      <c r="J65539"/>
    </row>
    <row r="65540" spans="1:10">
      <c r="A65540" s="3"/>
      <c r="J65540"/>
    </row>
    <row r="65541" spans="1:10">
      <c r="A65541" s="3"/>
      <c r="J65541"/>
    </row>
    <row r="65542" spans="1:10">
      <c r="A65542" s="3"/>
      <c r="J65542"/>
    </row>
    <row r="65543" spans="1:10">
      <c r="A65543" s="3"/>
      <c r="J65543"/>
    </row>
    <row r="65544" spans="1:10">
      <c r="A65544" s="3"/>
      <c r="J65544"/>
    </row>
    <row r="65545" spans="1:10">
      <c r="A65545" s="3"/>
      <c r="J65545"/>
    </row>
    <row r="65546" spans="1:10">
      <c r="A65546" s="3"/>
      <c r="J65546"/>
    </row>
    <row r="65547" spans="1:10">
      <c r="A65547" s="3"/>
      <c r="J65547"/>
    </row>
    <row r="65548" spans="1:10">
      <c r="A65548" s="3"/>
      <c r="J65548"/>
    </row>
    <row r="65549" spans="1:10">
      <c r="A65549" s="3"/>
      <c r="J65549"/>
    </row>
    <row r="65550" spans="1:10">
      <c r="A65550" s="3"/>
      <c r="J65550"/>
    </row>
    <row r="65551" spans="1:10">
      <c r="A65551" s="3"/>
      <c r="J65551"/>
    </row>
    <row r="65552" spans="1:10">
      <c r="A65552" s="3"/>
      <c r="J65552"/>
    </row>
    <row r="65553" spans="1:10">
      <c r="A65553" s="3"/>
      <c r="J65553"/>
    </row>
    <row r="65554" spans="1:10">
      <c r="A65554" s="3"/>
      <c r="J65554"/>
    </row>
    <row r="65555" spans="1:10">
      <c r="A65555" s="3"/>
      <c r="J65555"/>
    </row>
    <row r="65556" spans="1:10">
      <c r="A65556" s="3"/>
      <c r="J65556"/>
    </row>
    <row r="65557" spans="1:10">
      <c r="A65557" s="3"/>
      <c r="J65557"/>
    </row>
    <row r="65558" spans="1:10">
      <c r="A65558" s="3"/>
      <c r="J65558"/>
    </row>
    <row r="65559" spans="1:10">
      <c r="A65559" s="3"/>
      <c r="J65559"/>
    </row>
    <row r="65560" spans="1:10">
      <c r="A65560" s="3"/>
      <c r="J65560"/>
    </row>
    <row r="65561" spans="1:10">
      <c r="A65561" s="3"/>
      <c r="J65561"/>
    </row>
    <row r="65562" spans="1:10">
      <c r="A65562" s="3"/>
      <c r="J65562"/>
    </row>
    <row r="65563" spans="1:10">
      <c r="A65563" s="3"/>
      <c r="J65563"/>
    </row>
    <row r="65564" spans="1:10">
      <c r="A65564" s="3"/>
      <c r="J65564"/>
    </row>
    <row r="65565" spans="1:10">
      <c r="A65565" s="3"/>
      <c r="J65565"/>
    </row>
    <row r="65566" spans="1:10">
      <c r="A65566" s="3"/>
      <c r="J65566"/>
    </row>
    <row r="65567" spans="1:10">
      <c r="A65567" s="3"/>
      <c r="J65567"/>
    </row>
    <row r="65568" spans="1:10">
      <c r="A65568" s="3"/>
      <c r="J65568"/>
    </row>
    <row r="65569" spans="1:10">
      <c r="A65569" s="3"/>
      <c r="J65569"/>
    </row>
    <row r="65570" spans="1:10">
      <c r="A65570" s="3"/>
      <c r="J65570"/>
    </row>
    <row r="65571" spans="1:10">
      <c r="A65571" s="3"/>
      <c r="J65571"/>
    </row>
    <row r="65572" spans="1:10">
      <c r="A65572" s="3"/>
      <c r="J65572"/>
    </row>
    <row r="65573" spans="1:10">
      <c r="A65573" s="3"/>
      <c r="J65573"/>
    </row>
    <row r="65574" spans="1:10">
      <c r="A65574" s="3"/>
      <c r="J65574"/>
    </row>
    <row r="65575" spans="1:10">
      <c r="A65575" s="3"/>
      <c r="J65575"/>
    </row>
    <row r="65576" spans="1:10">
      <c r="A65576" s="3"/>
      <c r="J65576"/>
    </row>
    <row r="65577" spans="1:10">
      <c r="A65577" s="3"/>
      <c r="J65577"/>
    </row>
    <row r="65578" spans="1:10">
      <c r="A65578" s="3"/>
      <c r="J65578"/>
    </row>
    <row r="65579" spans="1:10">
      <c r="A65579" s="3"/>
      <c r="J65579"/>
    </row>
    <row r="65580" spans="1:10">
      <c r="A65580" s="3"/>
      <c r="J65580"/>
    </row>
    <row r="65581" spans="1:10">
      <c r="A65581" s="3"/>
      <c r="J65581"/>
    </row>
    <row r="65582" spans="1:10">
      <c r="A65582" s="3"/>
      <c r="J65582"/>
    </row>
    <row r="65583" spans="1:10">
      <c r="A65583" s="3"/>
      <c r="J65583"/>
    </row>
    <row r="65584" spans="1:10">
      <c r="A65584" s="3"/>
      <c r="J65584"/>
    </row>
    <row r="65585" spans="1:10">
      <c r="A65585" s="3"/>
      <c r="J65585"/>
    </row>
    <row r="65586" spans="1:10">
      <c r="A65586" s="3"/>
      <c r="J65586"/>
    </row>
    <row r="65587" spans="1:10">
      <c r="A65587" s="3"/>
      <c r="J65587"/>
    </row>
    <row r="65588" spans="1:10">
      <c r="A65588" s="3"/>
      <c r="J65588"/>
    </row>
    <row r="65589" spans="1:10">
      <c r="A65589" s="3"/>
      <c r="J65589"/>
    </row>
    <row r="65590" spans="1:10">
      <c r="A65590" s="3"/>
      <c r="J65590"/>
    </row>
    <row r="65591" spans="1:10">
      <c r="A65591" s="3"/>
      <c r="J65591"/>
    </row>
    <row r="65592" spans="1:10">
      <c r="A65592" s="3"/>
      <c r="J65592"/>
    </row>
    <row r="65593" spans="1:10">
      <c r="A65593" s="3"/>
      <c r="J65593"/>
    </row>
    <row r="65594" spans="1:10">
      <c r="A65594" s="3"/>
      <c r="J65594"/>
    </row>
    <row r="65595" spans="1:10">
      <c r="A65595" s="3"/>
      <c r="J65595"/>
    </row>
    <row r="65596" spans="1:10">
      <c r="A65596" s="3"/>
      <c r="J65596"/>
    </row>
    <row r="65597" spans="1:10">
      <c r="A65597" s="3"/>
      <c r="J65597"/>
    </row>
    <row r="65598" spans="1:10">
      <c r="A65598" s="3"/>
      <c r="J65598"/>
    </row>
    <row r="65599" spans="1:10">
      <c r="A65599" s="3"/>
      <c r="J65599"/>
    </row>
    <row r="65600" spans="1:10">
      <c r="A65600" s="3"/>
      <c r="J65600"/>
    </row>
    <row r="65601" spans="1:10">
      <c r="A65601" s="3"/>
      <c r="J65601"/>
    </row>
    <row r="65602" spans="1:10">
      <c r="A65602" s="3"/>
      <c r="J65602"/>
    </row>
    <row r="65603" spans="1:10">
      <c r="A65603" s="3"/>
      <c r="J65603"/>
    </row>
    <row r="65604" spans="1:10">
      <c r="A65604" s="3"/>
      <c r="J65604"/>
    </row>
    <row r="65605" spans="1:10">
      <c r="A65605" s="3"/>
      <c r="J65605"/>
    </row>
    <row r="65606" spans="1:10">
      <c r="A65606" s="3"/>
      <c r="J65606"/>
    </row>
    <row r="65607" spans="1:10">
      <c r="A65607" s="3"/>
      <c r="J65607"/>
    </row>
    <row r="65608" spans="1:10">
      <c r="A65608" s="3"/>
      <c r="J65608"/>
    </row>
    <row r="65609" spans="1:10">
      <c r="A65609" s="3"/>
      <c r="J65609"/>
    </row>
    <row r="65610" spans="1:10">
      <c r="A65610" s="3"/>
      <c r="J65610"/>
    </row>
    <row r="65611" spans="1:10">
      <c r="A65611" s="3"/>
      <c r="J65611"/>
    </row>
    <row r="65612" spans="1:10">
      <c r="A65612" s="3"/>
      <c r="J65612"/>
    </row>
    <row r="65613" spans="1:10">
      <c r="A65613" s="3"/>
      <c r="J65613"/>
    </row>
    <row r="65614" spans="1:10">
      <c r="A65614" s="3"/>
      <c r="J65614"/>
    </row>
    <row r="65615" spans="1:10">
      <c r="A65615" s="3"/>
      <c r="J65615"/>
    </row>
    <row r="65616" spans="1:10">
      <c r="A65616" s="3"/>
      <c r="J65616"/>
    </row>
    <row r="65617" spans="1:10">
      <c r="A65617" s="3"/>
      <c r="J65617"/>
    </row>
    <row r="65618" spans="1:10">
      <c r="A65618" s="3"/>
      <c r="J65618"/>
    </row>
    <row r="65619" spans="1:10">
      <c r="A65619" s="3"/>
      <c r="J65619"/>
    </row>
    <row r="65620" spans="1:10">
      <c r="A65620" s="3"/>
      <c r="J65620"/>
    </row>
    <row r="65621" spans="1:10">
      <c r="A65621" s="3"/>
      <c r="J65621"/>
    </row>
    <row r="65622" spans="1:10">
      <c r="A65622" s="3"/>
      <c r="J65622"/>
    </row>
    <row r="65623" spans="1:10">
      <c r="A65623" s="3"/>
      <c r="J65623"/>
    </row>
    <row r="65624" spans="1:10">
      <c r="A65624" s="3"/>
      <c r="J65624"/>
    </row>
    <row r="65625" spans="1:10">
      <c r="A65625" s="3"/>
      <c r="J65625"/>
    </row>
    <row r="65626" spans="1:10">
      <c r="A65626" s="3"/>
      <c r="J65626"/>
    </row>
    <row r="65627" spans="1:10">
      <c r="A65627" s="3"/>
      <c r="J65627"/>
    </row>
    <row r="65628" spans="1:10">
      <c r="A65628" s="3"/>
      <c r="J65628"/>
    </row>
    <row r="65629" spans="1:10">
      <c r="A65629" s="3"/>
      <c r="J65629"/>
    </row>
    <row r="65630" spans="1:10">
      <c r="A65630" s="3"/>
      <c r="J65630"/>
    </row>
    <row r="65631" spans="1:10">
      <c r="A65631" s="3"/>
      <c r="J65631"/>
    </row>
    <row r="65632" spans="1:10">
      <c r="A65632" s="3"/>
      <c r="J65632"/>
    </row>
    <row r="65633" spans="1:10">
      <c r="A65633" s="3"/>
      <c r="J65633"/>
    </row>
    <row r="65634" spans="1:10">
      <c r="A65634" s="3"/>
      <c r="J65634"/>
    </row>
    <row r="65635" spans="1:10">
      <c r="A65635" s="3"/>
      <c r="J65635"/>
    </row>
    <row r="65636" spans="1:10">
      <c r="A65636" s="3"/>
      <c r="J65636"/>
    </row>
    <row r="65637" spans="1:10">
      <c r="A65637" s="3"/>
      <c r="J65637"/>
    </row>
    <row r="65638" spans="1:10">
      <c r="A65638" s="3"/>
      <c r="J65638"/>
    </row>
    <row r="65639" spans="1:10">
      <c r="A65639" s="3"/>
      <c r="J65639"/>
    </row>
    <row r="65640" spans="1:10">
      <c r="A65640" s="3"/>
      <c r="J65640"/>
    </row>
    <row r="65641" spans="1:10">
      <c r="A65641" s="3"/>
      <c r="J65641"/>
    </row>
    <row r="65642" spans="1:10">
      <c r="A65642" s="3"/>
      <c r="J65642"/>
    </row>
    <row r="65643" spans="1:10">
      <c r="A65643" s="3"/>
      <c r="J65643"/>
    </row>
    <row r="65644" spans="1:10">
      <c r="A65644" s="3"/>
      <c r="J65644"/>
    </row>
    <row r="65645" spans="1:10">
      <c r="A65645" s="3"/>
      <c r="J65645"/>
    </row>
    <row r="65646" spans="1:10">
      <c r="A65646" s="3"/>
      <c r="J65646"/>
    </row>
    <row r="65647" spans="1:10">
      <c r="A65647" s="3"/>
      <c r="J65647"/>
    </row>
    <row r="65648" spans="1:10">
      <c r="A65648" s="3"/>
      <c r="J65648"/>
    </row>
    <row r="65649" spans="1:10">
      <c r="A65649" s="3"/>
      <c r="J65649"/>
    </row>
    <row r="65650" spans="1:10">
      <c r="A65650" s="3"/>
      <c r="J65650"/>
    </row>
    <row r="65651" spans="1:10">
      <c r="A65651" s="3"/>
      <c r="J65651"/>
    </row>
    <row r="65652" spans="1:10">
      <c r="A65652" s="3"/>
      <c r="J65652"/>
    </row>
    <row r="65653" spans="1:10">
      <c r="A65653" s="3"/>
      <c r="J65653"/>
    </row>
    <row r="65654" spans="1:10">
      <c r="A65654" s="3"/>
      <c r="J65654"/>
    </row>
    <row r="65655" spans="1:10">
      <c r="A65655" s="3"/>
      <c r="J65655"/>
    </row>
    <row r="65656" spans="1:10">
      <c r="A65656" s="3"/>
      <c r="J65656"/>
    </row>
    <row r="65657" spans="1:10">
      <c r="A65657" s="3"/>
      <c r="J65657"/>
    </row>
    <row r="65658" spans="1:10">
      <c r="A65658" s="3"/>
      <c r="J65658"/>
    </row>
    <row r="65659" spans="1:10">
      <c r="A65659" s="3"/>
      <c r="J65659"/>
    </row>
    <row r="65660" spans="1:10">
      <c r="A65660" s="3"/>
      <c r="J65660"/>
    </row>
    <row r="65661" spans="1:10">
      <c r="A65661" s="3"/>
      <c r="J65661"/>
    </row>
    <row r="65662" spans="1:10">
      <c r="A65662" s="3"/>
      <c r="J65662"/>
    </row>
    <row r="65663" spans="1:10">
      <c r="A65663" s="3"/>
      <c r="J65663"/>
    </row>
    <row r="65664" spans="1:10">
      <c r="A65664" s="3"/>
      <c r="J65664"/>
    </row>
    <row r="65665" spans="1:10">
      <c r="A65665" s="3"/>
      <c r="J65665"/>
    </row>
    <row r="65666" spans="1:10">
      <c r="A65666" s="3"/>
      <c r="J65666"/>
    </row>
    <row r="65667" spans="1:10">
      <c r="A65667" s="3"/>
      <c r="J65667"/>
    </row>
    <row r="65668" spans="1:10">
      <c r="A65668" s="3"/>
      <c r="J65668"/>
    </row>
    <row r="65669" spans="1:10">
      <c r="A65669" s="3"/>
      <c r="J65669"/>
    </row>
    <row r="65670" spans="1:10">
      <c r="A65670" s="3"/>
      <c r="J65670"/>
    </row>
    <row r="65671" spans="1:10">
      <c r="A65671" s="3"/>
      <c r="J65671"/>
    </row>
    <row r="65672" spans="1:10">
      <c r="A65672" s="3"/>
      <c r="J65672"/>
    </row>
    <row r="65673" spans="1:10">
      <c r="A65673" s="3"/>
      <c r="J65673"/>
    </row>
    <row r="65674" spans="1:10">
      <c r="A65674" s="3"/>
      <c r="J65674"/>
    </row>
    <row r="65675" spans="1:10">
      <c r="A65675" s="3"/>
      <c r="J65675"/>
    </row>
    <row r="65676" spans="1:10">
      <c r="A65676" s="3"/>
      <c r="J65676"/>
    </row>
    <row r="65677" spans="1:10">
      <c r="A65677" s="3"/>
      <c r="J65677"/>
    </row>
    <row r="65678" spans="1:10">
      <c r="A65678" s="3"/>
      <c r="J65678"/>
    </row>
    <row r="65679" spans="1:10">
      <c r="A65679" s="3"/>
      <c r="J65679"/>
    </row>
    <row r="65680" spans="1:10">
      <c r="A65680" s="3"/>
      <c r="J65680"/>
    </row>
    <row r="65681" spans="1:10">
      <c r="A65681" s="3"/>
      <c r="J65681"/>
    </row>
    <row r="65682" spans="1:10">
      <c r="A65682" s="3"/>
      <c r="J65682"/>
    </row>
    <row r="65683" spans="1:10">
      <c r="A65683" s="3"/>
      <c r="J65683"/>
    </row>
    <row r="65684" spans="1:10">
      <c r="A65684" s="3"/>
      <c r="J65684"/>
    </row>
    <row r="65685" spans="1:10">
      <c r="A65685" s="3"/>
      <c r="J65685"/>
    </row>
    <row r="65686" spans="1:10">
      <c r="A65686" s="3"/>
      <c r="J65686"/>
    </row>
    <row r="65687" spans="1:10">
      <c r="A65687" s="3"/>
      <c r="J65687"/>
    </row>
    <row r="65688" spans="1:10">
      <c r="A65688" s="3"/>
      <c r="J65688"/>
    </row>
    <row r="65689" spans="1:10">
      <c r="A65689" s="3"/>
      <c r="J65689"/>
    </row>
    <row r="65690" spans="1:10">
      <c r="A65690" s="3"/>
      <c r="J65690"/>
    </row>
    <row r="65691" spans="1:10">
      <c r="A65691" s="3"/>
      <c r="J65691"/>
    </row>
    <row r="65692" spans="1:10">
      <c r="A65692" s="3"/>
      <c r="J65692"/>
    </row>
    <row r="65693" spans="1:10">
      <c r="A65693" s="3"/>
      <c r="J65693"/>
    </row>
    <row r="65694" spans="1:10">
      <c r="A65694" s="3"/>
      <c r="J65694"/>
    </row>
    <row r="65695" spans="1:10">
      <c r="A65695" s="3"/>
      <c r="J65695"/>
    </row>
    <row r="65696" spans="1:10">
      <c r="A65696" s="3"/>
      <c r="J65696"/>
    </row>
    <row r="65697" spans="1:10">
      <c r="A65697" s="3"/>
      <c r="J65697"/>
    </row>
    <row r="65698" spans="1:10">
      <c r="A65698" s="3"/>
      <c r="J65698"/>
    </row>
    <row r="65699" spans="1:10">
      <c r="A65699" s="3"/>
      <c r="J65699"/>
    </row>
    <row r="65700" spans="1:10">
      <c r="A65700" s="3"/>
      <c r="J65700"/>
    </row>
    <row r="65701" spans="1:10">
      <c r="A65701" s="3"/>
      <c r="J65701"/>
    </row>
    <row r="65702" spans="1:10">
      <c r="A65702" s="3"/>
      <c r="J65702"/>
    </row>
    <row r="65703" spans="1:10">
      <c r="A65703" s="3"/>
      <c r="J65703"/>
    </row>
    <row r="65704" spans="1:10">
      <c r="A65704" s="3"/>
      <c r="J65704"/>
    </row>
    <row r="65705" spans="1:10">
      <c r="A65705" s="3"/>
      <c r="J65705"/>
    </row>
    <row r="65706" spans="1:10">
      <c r="A65706" s="3"/>
      <c r="J65706"/>
    </row>
    <row r="65707" spans="1:10">
      <c r="A65707" s="3"/>
      <c r="J65707"/>
    </row>
    <row r="65708" spans="1:10">
      <c r="A65708" s="3"/>
      <c r="J65708"/>
    </row>
    <row r="65709" spans="1:10">
      <c r="A65709" s="3"/>
      <c r="J65709"/>
    </row>
    <row r="65710" spans="1:10">
      <c r="A65710" s="3"/>
      <c r="J65710"/>
    </row>
    <row r="65711" spans="1:10">
      <c r="A65711" s="3"/>
      <c r="J65711"/>
    </row>
    <row r="65712" spans="1:10">
      <c r="A65712" s="3"/>
      <c r="J65712"/>
    </row>
    <row r="65713" spans="1:10">
      <c r="A65713" s="3"/>
      <c r="J65713"/>
    </row>
    <row r="65714" spans="1:10">
      <c r="A65714" s="3"/>
      <c r="J65714"/>
    </row>
    <row r="65715" spans="1:10">
      <c r="A65715" s="3"/>
      <c r="J65715"/>
    </row>
    <row r="65716" spans="1:10">
      <c r="A65716" s="3"/>
      <c r="J65716"/>
    </row>
    <row r="65717" spans="1:10">
      <c r="A65717" s="3"/>
      <c r="J65717"/>
    </row>
    <row r="65718" spans="1:10">
      <c r="A65718" s="3"/>
      <c r="J65718"/>
    </row>
    <row r="65719" spans="1:10">
      <c r="A65719" s="3"/>
      <c r="J65719"/>
    </row>
    <row r="65720" spans="1:10">
      <c r="A65720" s="3"/>
      <c r="J65720"/>
    </row>
    <row r="65721" spans="1:10">
      <c r="A65721" s="3"/>
      <c r="J65721"/>
    </row>
    <row r="65722" spans="1:10">
      <c r="A65722" s="3"/>
      <c r="J65722"/>
    </row>
    <row r="65723" spans="1:10">
      <c r="A65723" s="3"/>
      <c r="J65723"/>
    </row>
    <row r="65724" spans="1:10">
      <c r="A65724" s="3"/>
      <c r="J65724"/>
    </row>
    <row r="65725" spans="1:10">
      <c r="A65725" s="3"/>
      <c r="J65725"/>
    </row>
    <row r="65726" spans="1:10">
      <c r="A65726" s="3"/>
      <c r="J65726"/>
    </row>
    <row r="65727" spans="1:10">
      <c r="A65727" s="3"/>
      <c r="J65727"/>
    </row>
    <row r="65728" spans="1:10">
      <c r="A65728" s="3"/>
      <c r="J65728"/>
    </row>
    <row r="65729" spans="1:10">
      <c r="A65729" s="3"/>
      <c r="J65729"/>
    </row>
    <row r="65730" spans="1:10">
      <c r="A65730" s="3"/>
      <c r="J65730"/>
    </row>
    <row r="65731" spans="1:10">
      <c r="A65731" s="3"/>
      <c r="J65731"/>
    </row>
    <row r="65732" spans="1:10">
      <c r="A65732" s="3"/>
      <c r="J65732"/>
    </row>
    <row r="65733" spans="1:10">
      <c r="A65733" s="3"/>
      <c r="J65733"/>
    </row>
    <row r="65734" spans="1:10">
      <c r="A65734" s="3"/>
      <c r="J65734"/>
    </row>
    <row r="65735" spans="1:10">
      <c r="A65735" s="3"/>
      <c r="J65735"/>
    </row>
    <row r="65736" spans="1:10">
      <c r="A65736" s="3"/>
      <c r="J65736"/>
    </row>
    <row r="65737" spans="1:10">
      <c r="A65737" s="3"/>
      <c r="J65737"/>
    </row>
    <row r="65738" spans="1:10">
      <c r="A65738" s="3"/>
      <c r="J65738"/>
    </row>
    <row r="65739" spans="1:10">
      <c r="A65739" s="3"/>
      <c r="J65739"/>
    </row>
    <row r="65740" spans="1:10">
      <c r="A65740" s="3"/>
      <c r="J65740"/>
    </row>
    <row r="65741" spans="1:10">
      <c r="A65741" s="3"/>
      <c r="J65741"/>
    </row>
    <row r="65742" spans="1:10">
      <c r="A65742" s="3"/>
      <c r="J65742"/>
    </row>
    <row r="65743" spans="1:10">
      <c r="A65743" s="3"/>
      <c r="J65743"/>
    </row>
    <row r="65744" spans="1:10">
      <c r="A65744" s="3"/>
      <c r="J65744"/>
    </row>
    <row r="65745" spans="1:10">
      <c r="A65745" s="3"/>
      <c r="J65745"/>
    </row>
    <row r="65746" spans="1:10">
      <c r="A65746" s="3"/>
      <c r="J65746"/>
    </row>
    <row r="65747" spans="1:10">
      <c r="A65747" s="3"/>
      <c r="J65747"/>
    </row>
    <row r="65748" spans="1:10">
      <c r="A65748" s="3"/>
      <c r="J65748"/>
    </row>
    <row r="65749" spans="1:10">
      <c r="A65749" s="3"/>
      <c r="J65749"/>
    </row>
    <row r="65750" spans="1:10">
      <c r="A65750" s="3"/>
      <c r="J65750"/>
    </row>
    <row r="65751" spans="1:10">
      <c r="A65751" s="3"/>
      <c r="J65751"/>
    </row>
    <row r="65752" spans="1:10">
      <c r="A65752" s="3"/>
      <c r="J65752"/>
    </row>
    <row r="65753" spans="1:10">
      <c r="A65753" s="3"/>
      <c r="J65753"/>
    </row>
    <row r="65754" spans="1:10">
      <c r="A65754" s="3"/>
      <c r="J65754"/>
    </row>
    <row r="65755" spans="1:10">
      <c r="A65755" s="3"/>
      <c r="J65755"/>
    </row>
    <row r="65756" spans="1:10">
      <c r="A65756" s="3"/>
      <c r="J65756"/>
    </row>
    <row r="65757" spans="1:10">
      <c r="A65757" s="3"/>
      <c r="J65757"/>
    </row>
    <row r="65758" spans="1:10">
      <c r="A65758" s="3"/>
      <c r="J65758"/>
    </row>
    <row r="65759" spans="1:10">
      <c r="A65759" s="3"/>
      <c r="J65759"/>
    </row>
    <row r="65760" spans="1:10">
      <c r="A65760" s="3"/>
      <c r="J65760"/>
    </row>
    <row r="65761" spans="1:10">
      <c r="A65761" s="3"/>
      <c r="J65761"/>
    </row>
    <row r="65762" spans="1:10">
      <c r="A65762" s="3"/>
      <c r="J65762"/>
    </row>
    <row r="65763" spans="1:10">
      <c r="A65763" s="3"/>
      <c r="J65763"/>
    </row>
    <row r="65764" spans="1:10">
      <c r="A65764" s="3"/>
      <c r="J65764"/>
    </row>
    <row r="65765" spans="1:10">
      <c r="A65765" s="3"/>
      <c r="J65765"/>
    </row>
    <row r="65766" spans="1:10">
      <c r="A65766" s="3"/>
      <c r="J65766"/>
    </row>
    <row r="65767" spans="1:10">
      <c r="A65767" s="3"/>
      <c r="J65767"/>
    </row>
    <row r="65768" spans="1:10">
      <c r="A65768" s="3"/>
      <c r="J65768"/>
    </row>
    <row r="65769" spans="1:10">
      <c r="A65769" s="3"/>
      <c r="J65769"/>
    </row>
    <row r="65770" spans="1:10">
      <c r="A65770" s="3"/>
      <c r="J65770"/>
    </row>
    <row r="65771" spans="1:10">
      <c r="A65771" s="3"/>
      <c r="J65771"/>
    </row>
    <row r="65772" spans="1:10">
      <c r="A65772" s="3"/>
      <c r="J65772"/>
    </row>
    <row r="65773" spans="1:10">
      <c r="A65773" s="3"/>
      <c r="J65773"/>
    </row>
    <row r="65774" spans="1:10">
      <c r="A65774" s="3"/>
      <c r="J65774"/>
    </row>
    <row r="65775" spans="1:10">
      <c r="A65775" s="3"/>
      <c r="J65775"/>
    </row>
    <row r="65776" spans="1:10">
      <c r="A65776" s="3"/>
      <c r="J65776"/>
    </row>
    <row r="65777" spans="1:10">
      <c r="A65777" s="3"/>
      <c r="J65777"/>
    </row>
    <row r="65778" spans="1:10">
      <c r="A65778" s="3"/>
      <c r="J65778"/>
    </row>
    <row r="65779" spans="1:10">
      <c r="A65779" s="3"/>
      <c r="J65779"/>
    </row>
    <row r="65780" spans="1:10">
      <c r="A65780" s="3"/>
      <c r="J65780"/>
    </row>
    <row r="65781" spans="1:10">
      <c r="A65781" s="3"/>
      <c r="J65781"/>
    </row>
    <row r="65782" spans="1:10">
      <c r="A65782" s="3"/>
      <c r="J65782"/>
    </row>
    <row r="65783" spans="1:10">
      <c r="A65783" s="3"/>
      <c r="J65783"/>
    </row>
    <row r="65784" spans="1:10">
      <c r="A65784" s="3"/>
      <c r="J65784"/>
    </row>
    <row r="65785" spans="1:10">
      <c r="A65785" s="3"/>
      <c r="J65785"/>
    </row>
    <row r="65786" spans="1:10">
      <c r="A65786" s="3"/>
      <c r="J65786"/>
    </row>
    <row r="65787" spans="1:10">
      <c r="A65787" s="3"/>
      <c r="J65787"/>
    </row>
    <row r="65788" spans="1:10">
      <c r="A65788" s="3"/>
      <c r="J65788"/>
    </row>
    <row r="65789" spans="1:10">
      <c r="A65789" s="3"/>
      <c r="J65789"/>
    </row>
    <row r="65790" spans="1:10">
      <c r="A65790" s="3"/>
      <c r="J65790"/>
    </row>
    <row r="65791" spans="1:10">
      <c r="A65791" s="3"/>
      <c r="J65791"/>
    </row>
    <row r="65792" spans="1:10">
      <c r="A65792" s="3"/>
      <c r="J65792"/>
    </row>
    <row r="65793" spans="1:10">
      <c r="A65793" s="3"/>
      <c r="J65793"/>
    </row>
    <row r="65794" spans="1:10">
      <c r="A65794" s="3"/>
      <c r="J65794"/>
    </row>
    <row r="65795" spans="1:10">
      <c r="A65795" s="3"/>
      <c r="J65795"/>
    </row>
    <row r="65796" spans="1:10">
      <c r="A65796" s="3"/>
      <c r="J65796"/>
    </row>
    <row r="65797" spans="1:10">
      <c r="A65797" s="3"/>
      <c r="J65797"/>
    </row>
    <row r="65798" spans="1:10">
      <c r="A65798" s="3"/>
      <c r="J65798"/>
    </row>
    <row r="65799" spans="1:10">
      <c r="A65799" s="3"/>
      <c r="J65799"/>
    </row>
    <row r="65800" spans="1:10">
      <c r="A65800" s="3"/>
      <c r="J65800"/>
    </row>
    <row r="65801" spans="1:10">
      <c r="A65801" s="3"/>
      <c r="J65801"/>
    </row>
    <row r="65802" spans="1:10">
      <c r="A65802" s="3"/>
      <c r="J65802"/>
    </row>
    <row r="65803" spans="1:10">
      <c r="A65803" s="3"/>
      <c r="J65803"/>
    </row>
    <row r="65804" spans="1:10">
      <c r="A65804" s="3"/>
      <c r="J65804"/>
    </row>
    <row r="65805" spans="1:10">
      <c r="A65805" s="3"/>
      <c r="J65805"/>
    </row>
    <row r="65806" spans="1:10">
      <c r="A65806" s="3"/>
      <c r="J65806"/>
    </row>
    <row r="65807" spans="1:10">
      <c r="A65807" s="3"/>
      <c r="J65807"/>
    </row>
    <row r="65808" spans="1:10">
      <c r="A65808" s="3"/>
      <c r="J65808"/>
    </row>
    <row r="65809" spans="1:10">
      <c r="A65809" s="3"/>
      <c r="J65809"/>
    </row>
    <row r="65810" spans="1:10">
      <c r="A65810" s="3"/>
      <c r="J65810"/>
    </row>
    <row r="65811" spans="1:10">
      <c r="A65811" s="3"/>
      <c r="J65811"/>
    </row>
    <row r="65812" spans="1:10">
      <c r="A65812" s="3"/>
      <c r="J65812"/>
    </row>
    <row r="65813" spans="1:10">
      <c r="A65813" s="3"/>
      <c r="J65813"/>
    </row>
    <row r="65814" spans="1:10">
      <c r="A65814" s="3"/>
      <c r="J65814"/>
    </row>
    <row r="65815" spans="1:10">
      <c r="A65815" s="3"/>
      <c r="J65815"/>
    </row>
    <row r="65816" spans="1:10">
      <c r="A65816" s="3"/>
      <c r="J65816"/>
    </row>
    <row r="65817" spans="1:10">
      <c r="A65817" s="3"/>
      <c r="J65817"/>
    </row>
    <row r="65818" spans="1:10">
      <c r="A65818" s="3"/>
      <c r="J65818"/>
    </row>
    <row r="65819" spans="1:10">
      <c r="A65819" s="3"/>
      <c r="J65819"/>
    </row>
    <row r="65820" spans="1:10">
      <c r="A65820" s="3"/>
      <c r="J65820"/>
    </row>
    <row r="65821" spans="1:10">
      <c r="A65821" s="3"/>
      <c r="J65821"/>
    </row>
    <row r="65822" spans="1:10">
      <c r="A65822" s="3"/>
      <c r="J65822"/>
    </row>
    <row r="65823" spans="1:10">
      <c r="A65823" s="3"/>
      <c r="J65823"/>
    </row>
    <row r="65824" spans="1:10">
      <c r="A65824" s="3"/>
      <c r="J65824"/>
    </row>
    <row r="65825" spans="1:10">
      <c r="A65825" s="3"/>
      <c r="J65825"/>
    </row>
    <row r="65826" spans="1:10">
      <c r="A65826" s="3"/>
      <c r="J65826"/>
    </row>
    <row r="65827" spans="1:10">
      <c r="A65827" s="3"/>
      <c r="J65827"/>
    </row>
    <row r="65828" spans="1:10">
      <c r="A65828" s="3"/>
      <c r="J65828"/>
    </row>
    <row r="65829" spans="1:10">
      <c r="A65829" s="3"/>
      <c r="J65829"/>
    </row>
    <row r="65830" spans="1:10">
      <c r="A65830" s="3"/>
      <c r="J65830"/>
    </row>
    <row r="65831" spans="1:10">
      <c r="A65831" s="3"/>
      <c r="J65831"/>
    </row>
    <row r="65832" spans="1:10">
      <c r="A65832" s="3"/>
      <c r="J65832"/>
    </row>
    <row r="65833" spans="1:10">
      <c r="A65833" s="3"/>
      <c r="J65833"/>
    </row>
    <row r="65834" spans="1:10">
      <c r="A65834" s="3"/>
      <c r="J65834"/>
    </row>
    <row r="65835" spans="1:10">
      <c r="A65835" s="3"/>
      <c r="J65835"/>
    </row>
    <row r="65836" spans="1:10">
      <c r="A65836" s="3"/>
      <c r="J65836"/>
    </row>
    <row r="65837" spans="1:10">
      <c r="A65837" s="3"/>
      <c r="J65837"/>
    </row>
    <row r="65838" spans="1:10">
      <c r="A65838" s="3"/>
      <c r="J65838"/>
    </row>
    <row r="65839" spans="1:10">
      <c r="A65839" s="3"/>
      <c r="J65839"/>
    </row>
    <row r="65840" spans="1:10">
      <c r="A65840" s="3"/>
      <c r="J65840"/>
    </row>
    <row r="65841" spans="1:10">
      <c r="A65841" s="3"/>
      <c r="J65841"/>
    </row>
    <row r="65842" spans="1:10">
      <c r="A65842" s="3"/>
      <c r="J65842"/>
    </row>
    <row r="65843" spans="1:10">
      <c r="A65843" s="3"/>
      <c r="J65843"/>
    </row>
    <row r="65844" spans="1:10">
      <c r="A65844" s="3"/>
      <c r="J65844"/>
    </row>
    <row r="65845" spans="1:10">
      <c r="A65845" s="3"/>
      <c r="J65845"/>
    </row>
    <row r="65846" spans="1:10">
      <c r="A65846" s="3"/>
      <c r="J65846"/>
    </row>
    <row r="65847" spans="1:10">
      <c r="A65847" s="3"/>
      <c r="J65847"/>
    </row>
    <row r="65848" spans="1:10">
      <c r="A65848" s="3"/>
      <c r="J65848"/>
    </row>
    <row r="65849" spans="1:10">
      <c r="A65849" s="3"/>
      <c r="J65849"/>
    </row>
    <row r="65850" spans="1:10">
      <c r="A65850" s="3"/>
      <c r="J65850"/>
    </row>
    <row r="65851" spans="1:10">
      <c r="A65851" s="3"/>
      <c r="J65851"/>
    </row>
    <row r="65852" spans="1:10">
      <c r="A65852" s="3"/>
      <c r="J65852"/>
    </row>
    <row r="65853" spans="1:10">
      <c r="A65853" s="3"/>
      <c r="J65853"/>
    </row>
    <row r="65854" spans="1:10">
      <c r="A65854" s="3"/>
      <c r="J65854"/>
    </row>
    <row r="65855" spans="1:10">
      <c r="A65855" s="3"/>
      <c r="J65855"/>
    </row>
    <row r="65856" spans="1:10">
      <c r="A65856" s="3"/>
      <c r="J65856"/>
    </row>
    <row r="65857" spans="1:10">
      <c r="A65857" s="3"/>
      <c r="J65857"/>
    </row>
    <row r="65858" spans="1:10">
      <c r="A65858" s="3"/>
      <c r="J65858"/>
    </row>
    <row r="65859" spans="1:10">
      <c r="A65859" s="3"/>
      <c r="J65859"/>
    </row>
    <row r="65860" spans="1:10">
      <c r="A65860" s="3"/>
      <c r="J65860"/>
    </row>
    <row r="65861" spans="1:10">
      <c r="A65861" s="3"/>
      <c r="J65861"/>
    </row>
    <row r="65862" spans="1:10">
      <c r="A65862" s="3"/>
      <c r="J65862"/>
    </row>
    <row r="65863" spans="1:10">
      <c r="A65863" s="3"/>
      <c r="J65863"/>
    </row>
    <row r="65864" spans="1:10">
      <c r="A65864" s="3"/>
      <c r="J65864"/>
    </row>
    <row r="65865" spans="1:10">
      <c r="A65865" s="3"/>
      <c r="J65865"/>
    </row>
    <row r="65866" spans="1:10">
      <c r="A65866" s="3"/>
      <c r="J65866"/>
    </row>
    <row r="65867" spans="1:10">
      <c r="A65867" s="3"/>
      <c r="J65867"/>
    </row>
    <row r="65868" spans="1:10">
      <c r="A65868" s="3"/>
      <c r="J65868"/>
    </row>
    <row r="65869" spans="1:10">
      <c r="A65869" s="3"/>
      <c r="J65869"/>
    </row>
    <row r="65870" spans="1:10">
      <c r="A65870" s="3"/>
      <c r="J65870"/>
    </row>
    <row r="65871" spans="1:10">
      <c r="A65871" s="3"/>
      <c r="J65871"/>
    </row>
    <row r="65872" spans="1:10">
      <c r="A65872" s="3"/>
      <c r="J65872"/>
    </row>
    <row r="65873" spans="1:10">
      <c r="A65873" s="3"/>
      <c r="J65873"/>
    </row>
    <row r="65874" spans="1:10">
      <c r="A65874" s="3"/>
      <c r="J65874"/>
    </row>
    <row r="65875" spans="1:10">
      <c r="A65875" s="3"/>
      <c r="J65875"/>
    </row>
    <row r="65876" spans="1:10">
      <c r="A65876" s="3"/>
      <c r="J65876"/>
    </row>
    <row r="65877" spans="1:10">
      <c r="A65877" s="3"/>
      <c r="J65877"/>
    </row>
    <row r="65878" spans="1:10">
      <c r="A65878" s="3"/>
      <c r="J65878"/>
    </row>
    <row r="65879" spans="1:10">
      <c r="A65879" s="3"/>
      <c r="J65879"/>
    </row>
    <row r="65880" spans="1:10">
      <c r="A65880" s="3"/>
      <c r="J65880"/>
    </row>
    <row r="65881" spans="1:10">
      <c r="A65881" s="3"/>
      <c r="J65881"/>
    </row>
    <row r="65882" spans="1:10">
      <c r="A65882" s="3"/>
      <c r="J65882"/>
    </row>
    <row r="65883" spans="1:10">
      <c r="A65883" s="3"/>
      <c r="J65883"/>
    </row>
    <row r="65884" spans="1:10">
      <c r="A65884" s="3"/>
      <c r="J65884"/>
    </row>
    <row r="65885" spans="1:10">
      <c r="A65885" s="3"/>
      <c r="J65885"/>
    </row>
    <row r="65886" spans="1:10">
      <c r="A65886" s="3"/>
      <c r="J65886"/>
    </row>
    <row r="65887" spans="1:10">
      <c r="A65887" s="3"/>
      <c r="J65887"/>
    </row>
    <row r="65888" spans="1:10">
      <c r="A65888" s="3"/>
      <c r="J65888"/>
    </row>
    <row r="65889" spans="1:10">
      <c r="A65889" s="3"/>
      <c r="J65889"/>
    </row>
    <row r="65890" spans="1:10">
      <c r="A65890" s="3"/>
      <c r="J65890"/>
    </row>
    <row r="65891" spans="1:10">
      <c r="A65891" s="3"/>
      <c r="J65891"/>
    </row>
    <row r="65892" spans="1:10">
      <c r="A65892" s="3"/>
      <c r="J65892"/>
    </row>
    <row r="65893" spans="1:10">
      <c r="A65893" s="3"/>
      <c r="J65893"/>
    </row>
    <row r="65894" spans="1:10">
      <c r="A65894" s="3"/>
      <c r="J65894"/>
    </row>
    <row r="65895" spans="1:10">
      <c r="A65895" s="3"/>
      <c r="J65895"/>
    </row>
    <row r="65896" spans="1:10">
      <c r="A65896" s="3"/>
      <c r="J65896"/>
    </row>
    <row r="65897" spans="1:10">
      <c r="A65897" s="3"/>
      <c r="J65897"/>
    </row>
    <row r="65898" spans="1:10">
      <c r="A65898" s="3"/>
      <c r="J65898"/>
    </row>
    <row r="65899" spans="1:10">
      <c r="A65899" s="3"/>
      <c r="J65899"/>
    </row>
    <row r="65900" spans="1:10">
      <c r="A65900" s="3"/>
      <c r="J65900"/>
    </row>
    <row r="65901" spans="1:10">
      <c r="A65901" s="3"/>
      <c r="J65901"/>
    </row>
    <row r="65902" spans="1:10">
      <c r="A65902" s="3"/>
      <c r="J65902"/>
    </row>
    <row r="65903" spans="1:10">
      <c r="A65903" s="3"/>
      <c r="J65903"/>
    </row>
    <row r="65904" spans="1:10">
      <c r="A65904" s="3"/>
      <c r="J65904"/>
    </row>
    <row r="65905" spans="1:10">
      <c r="A65905" s="3"/>
      <c r="J65905"/>
    </row>
    <row r="65906" spans="1:10">
      <c r="A65906" s="3"/>
      <c r="J65906"/>
    </row>
    <row r="65907" spans="1:10">
      <c r="A65907" s="3"/>
      <c r="J65907"/>
    </row>
    <row r="65908" spans="1:10">
      <c r="A65908" s="3"/>
      <c r="J65908"/>
    </row>
    <row r="65909" spans="1:10">
      <c r="A65909" s="3"/>
      <c r="J65909"/>
    </row>
    <row r="65910" spans="1:10">
      <c r="A65910" s="3"/>
      <c r="J65910"/>
    </row>
    <row r="65911" spans="1:10">
      <c r="A65911" s="3"/>
      <c r="J65911"/>
    </row>
    <row r="65912" spans="1:10">
      <c r="A65912" s="3"/>
      <c r="J65912"/>
    </row>
    <row r="65913" spans="1:10">
      <c r="A65913" s="3"/>
      <c r="J65913"/>
    </row>
    <row r="65914" spans="1:10">
      <c r="A65914" s="3"/>
      <c r="J65914"/>
    </row>
    <row r="65915" spans="1:10">
      <c r="A65915" s="3"/>
      <c r="J65915"/>
    </row>
    <row r="65916" spans="1:10">
      <c r="A65916" s="3"/>
      <c r="J65916"/>
    </row>
    <row r="65917" spans="1:10">
      <c r="A65917" s="3"/>
      <c r="J65917"/>
    </row>
    <row r="65918" spans="1:10">
      <c r="A65918" s="3"/>
      <c r="J65918"/>
    </row>
    <row r="65919" spans="1:10">
      <c r="A65919" s="3"/>
      <c r="J65919"/>
    </row>
    <row r="65920" spans="1:10">
      <c r="A65920" s="3"/>
      <c r="J65920"/>
    </row>
    <row r="65921" spans="1:10">
      <c r="A65921" s="3"/>
      <c r="J65921"/>
    </row>
    <row r="65922" spans="1:10">
      <c r="A65922" s="3"/>
      <c r="J65922"/>
    </row>
    <row r="65923" spans="1:10">
      <c r="A65923" s="3"/>
      <c r="J65923"/>
    </row>
    <row r="65924" spans="1:10">
      <c r="A65924" s="3"/>
      <c r="J65924"/>
    </row>
    <row r="65925" spans="1:10">
      <c r="A65925" s="3"/>
      <c r="J65925"/>
    </row>
    <row r="65926" spans="1:10">
      <c r="A65926" s="3"/>
      <c r="J65926"/>
    </row>
    <row r="65927" spans="1:10">
      <c r="A65927" s="3"/>
      <c r="J65927"/>
    </row>
    <row r="65928" spans="1:10">
      <c r="A65928" s="3"/>
      <c r="J65928"/>
    </row>
    <row r="65929" spans="1:10">
      <c r="A65929" s="3"/>
      <c r="J65929"/>
    </row>
    <row r="65930" spans="1:10">
      <c r="A65930" s="3"/>
      <c r="J65930"/>
    </row>
    <row r="65931" spans="1:10">
      <c r="A65931" s="3"/>
      <c r="J65931"/>
    </row>
    <row r="65932" spans="1:10">
      <c r="A65932" s="3"/>
      <c r="J65932"/>
    </row>
    <row r="65933" spans="1:10">
      <c r="A65933" s="3"/>
      <c r="J65933"/>
    </row>
    <row r="65934" spans="1:10">
      <c r="A65934" s="3"/>
      <c r="J65934"/>
    </row>
    <row r="65935" spans="1:10">
      <c r="A65935" s="3"/>
      <c r="J65935"/>
    </row>
    <row r="65936" spans="1:10">
      <c r="A65936" s="3"/>
      <c r="J65936"/>
    </row>
    <row r="65937" spans="1:10">
      <c r="A65937" s="3"/>
      <c r="J65937"/>
    </row>
    <row r="65938" spans="1:10">
      <c r="A65938" s="3"/>
      <c r="J65938"/>
    </row>
    <row r="65939" spans="1:10">
      <c r="A65939" s="3"/>
      <c r="J65939"/>
    </row>
    <row r="65940" spans="1:10">
      <c r="A65940" s="3"/>
      <c r="J65940"/>
    </row>
    <row r="65941" spans="1:10">
      <c r="A65941" s="3"/>
      <c r="J65941"/>
    </row>
    <row r="65942" spans="1:10">
      <c r="A65942" s="3"/>
      <c r="J65942"/>
    </row>
    <row r="65943" spans="1:10">
      <c r="A65943" s="3"/>
      <c r="J65943"/>
    </row>
    <row r="65944" spans="1:10">
      <c r="A65944" s="3"/>
      <c r="J65944"/>
    </row>
    <row r="65945" spans="1:10">
      <c r="A65945" s="3"/>
      <c r="J65945"/>
    </row>
    <row r="65946" spans="1:10">
      <c r="A65946" s="3"/>
      <c r="J65946"/>
    </row>
    <row r="65947" spans="1:10">
      <c r="A65947" s="3"/>
      <c r="J65947"/>
    </row>
    <row r="65948" spans="1:10">
      <c r="A65948" s="3"/>
      <c r="J65948"/>
    </row>
    <row r="65949" spans="1:10">
      <c r="A65949" s="3"/>
      <c r="J65949"/>
    </row>
    <row r="65950" spans="1:10">
      <c r="A65950" s="3"/>
      <c r="J65950"/>
    </row>
    <row r="65951" spans="1:10">
      <c r="A65951" s="3"/>
      <c r="J65951"/>
    </row>
    <row r="65952" spans="1:10">
      <c r="A65952" s="3"/>
      <c r="J65952"/>
    </row>
    <row r="65953" spans="1:10">
      <c r="A65953" s="3"/>
      <c r="J65953"/>
    </row>
    <row r="65954" spans="1:10">
      <c r="A65954" s="3"/>
      <c r="J65954"/>
    </row>
    <row r="65955" spans="1:10">
      <c r="A65955" s="3"/>
      <c r="J65955"/>
    </row>
    <row r="65956" spans="1:10">
      <c r="A65956" s="3"/>
      <c r="J65956"/>
    </row>
    <row r="65957" spans="1:10">
      <c r="A65957" s="3"/>
      <c r="J65957"/>
    </row>
    <row r="65958" spans="1:10">
      <c r="A65958" s="3"/>
      <c r="J65958"/>
    </row>
    <row r="65959" spans="1:10">
      <c r="A65959" s="3"/>
      <c r="J65959"/>
    </row>
    <row r="65960" spans="1:10">
      <c r="A65960" s="3"/>
      <c r="J65960"/>
    </row>
    <row r="65961" spans="1:10">
      <c r="A65961" s="3"/>
      <c r="J65961"/>
    </row>
    <row r="65962" spans="1:10">
      <c r="A65962" s="3"/>
      <c r="J65962"/>
    </row>
    <row r="65963" spans="1:10">
      <c r="A65963" s="3"/>
      <c r="J65963"/>
    </row>
    <row r="65964" spans="1:10">
      <c r="A65964" s="3"/>
      <c r="J65964"/>
    </row>
    <row r="65965" spans="1:10">
      <c r="A65965" s="3"/>
      <c r="J65965"/>
    </row>
    <row r="65966" spans="1:10">
      <c r="A65966" s="3"/>
      <c r="J65966"/>
    </row>
    <row r="65967" spans="1:10">
      <c r="A65967" s="3"/>
      <c r="J65967"/>
    </row>
    <row r="65968" spans="1:10">
      <c r="A65968" s="3"/>
      <c r="J65968"/>
    </row>
    <row r="65969" spans="1:10">
      <c r="A65969" s="3"/>
      <c r="J65969"/>
    </row>
    <row r="65970" spans="1:10">
      <c r="A65970" s="3"/>
      <c r="J65970"/>
    </row>
    <row r="65971" spans="1:10">
      <c r="A65971" s="3"/>
      <c r="J65971"/>
    </row>
    <row r="65972" spans="1:10">
      <c r="A65972" s="3"/>
      <c r="J65972"/>
    </row>
    <row r="65973" spans="1:10">
      <c r="A65973" s="3"/>
      <c r="J65973"/>
    </row>
    <row r="65974" spans="1:10">
      <c r="A65974" s="3"/>
      <c r="J65974"/>
    </row>
    <row r="65975" spans="1:10">
      <c r="A65975" s="3"/>
      <c r="J65975"/>
    </row>
    <row r="65976" spans="1:10">
      <c r="A65976" s="3"/>
      <c r="J65976"/>
    </row>
    <row r="65977" spans="1:10">
      <c r="A65977" s="3"/>
      <c r="J65977"/>
    </row>
    <row r="65978" spans="1:10">
      <c r="A65978" s="3"/>
      <c r="J65978"/>
    </row>
    <row r="65979" spans="1:10">
      <c r="A65979" s="3"/>
      <c r="J65979"/>
    </row>
    <row r="65980" spans="1:10">
      <c r="A65980" s="3"/>
      <c r="J65980"/>
    </row>
    <row r="65981" spans="1:10">
      <c r="A65981" s="3"/>
      <c r="J65981"/>
    </row>
    <row r="65982" spans="1:10">
      <c r="A65982" s="3"/>
      <c r="J65982"/>
    </row>
    <row r="65983" spans="1:10">
      <c r="A65983" s="3"/>
      <c r="J65983"/>
    </row>
    <row r="65984" spans="1:10">
      <c r="A65984" s="3"/>
      <c r="J65984"/>
    </row>
    <row r="65985" spans="1:10">
      <c r="A65985" s="3"/>
      <c r="J65985"/>
    </row>
    <row r="65986" spans="1:10">
      <c r="A65986" s="3"/>
      <c r="J65986"/>
    </row>
    <row r="65987" spans="1:10">
      <c r="A65987" s="3"/>
      <c r="J65987"/>
    </row>
    <row r="65988" spans="1:10">
      <c r="A65988" s="3"/>
      <c r="J65988"/>
    </row>
    <row r="65989" spans="1:10">
      <c r="A65989" s="3"/>
      <c r="J65989"/>
    </row>
    <row r="65990" spans="1:10">
      <c r="A65990" s="3"/>
      <c r="J65990"/>
    </row>
    <row r="65991" spans="1:10">
      <c r="A65991" s="3"/>
      <c r="J65991"/>
    </row>
    <row r="65992" spans="1:10">
      <c r="A65992" s="3"/>
      <c r="J65992"/>
    </row>
    <row r="65993" spans="1:10">
      <c r="A65993" s="3"/>
      <c r="J65993"/>
    </row>
    <row r="65994" spans="1:10">
      <c r="A65994" s="3"/>
      <c r="J65994"/>
    </row>
    <row r="65995" spans="1:10">
      <c r="A65995" s="3"/>
      <c r="J65995"/>
    </row>
    <row r="65996" spans="1:10">
      <c r="A65996" s="3"/>
      <c r="J65996"/>
    </row>
    <row r="65997" spans="1:10">
      <c r="A65997" s="3"/>
      <c r="J65997"/>
    </row>
    <row r="65998" spans="1:10">
      <c r="A65998" s="3"/>
      <c r="J65998"/>
    </row>
    <row r="65999" spans="1:10">
      <c r="A65999" s="3"/>
      <c r="J65999"/>
    </row>
    <row r="66000" spans="1:10">
      <c r="A66000" s="3"/>
      <c r="J66000"/>
    </row>
    <row r="66001" spans="1:10">
      <c r="A66001" s="3"/>
      <c r="J66001"/>
    </row>
    <row r="66002" spans="1:10">
      <c r="A66002" s="3"/>
      <c r="J66002"/>
    </row>
    <row r="66003" spans="1:10">
      <c r="A66003" s="3"/>
      <c r="J66003"/>
    </row>
    <row r="66004" spans="1:10">
      <c r="A66004" s="3"/>
      <c r="J66004"/>
    </row>
    <row r="66005" spans="1:10">
      <c r="A66005" s="3"/>
      <c r="J66005"/>
    </row>
    <row r="66006" spans="1:10">
      <c r="A66006" s="3"/>
      <c r="J66006"/>
    </row>
    <row r="66007" spans="1:10">
      <c r="A66007" s="3"/>
      <c r="J66007"/>
    </row>
    <row r="66008" spans="1:10">
      <c r="A66008" s="3"/>
      <c r="J66008"/>
    </row>
    <row r="66009" spans="1:10">
      <c r="A66009" s="3"/>
      <c r="J66009"/>
    </row>
    <row r="66010" spans="1:10">
      <c r="A66010" s="3"/>
      <c r="J66010"/>
    </row>
    <row r="66011" spans="1:10">
      <c r="A66011" s="3"/>
      <c r="J66011"/>
    </row>
    <row r="66012" spans="1:10">
      <c r="A66012" s="3"/>
      <c r="J66012"/>
    </row>
    <row r="66013" spans="1:10">
      <c r="A66013" s="3"/>
      <c r="J66013"/>
    </row>
    <row r="66014" spans="1:10">
      <c r="A66014" s="3"/>
      <c r="J66014"/>
    </row>
    <row r="66015" spans="1:10">
      <c r="A66015" s="3"/>
      <c r="J66015"/>
    </row>
    <row r="66016" spans="1:10">
      <c r="A66016" s="3"/>
      <c r="J66016"/>
    </row>
    <row r="66017" spans="1:10">
      <c r="A66017" s="3"/>
      <c r="J66017"/>
    </row>
    <row r="66018" spans="1:10">
      <c r="A66018" s="3"/>
      <c r="J66018"/>
    </row>
    <row r="66019" spans="1:10">
      <c r="A66019" s="3"/>
      <c r="J66019"/>
    </row>
    <row r="66020" spans="1:10">
      <c r="A66020" s="3"/>
      <c r="J66020"/>
    </row>
    <row r="66021" spans="1:10">
      <c r="A66021" s="3"/>
      <c r="J66021"/>
    </row>
    <row r="66022" spans="1:10">
      <c r="A66022" s="3"/>
      <c r="J66022"/>
    </row>
    <row r="66023" spans="1:10">
      <c r="A66023" s="3"/>
      <c r="J66023"/>
    </row>
    <row r="66024" spans="1:10">
      <c r="A66024" s="3"/>
      <c r="J66024"/>
    </row>
    <row r="66025" spans="1:10">
      <c r="A66025" s="3"/>
      <c r="J66025"/>
    </row>
    <row r="66026" spans="1:10">
      <c r="A66026" s="3"/>
      <c r="J66026"/>
    </row>
    <row r="66027" spans="1:10">
      <c r="A66027" s="3"/>
      <c r="J66027"/>
    </row>
    <row r="66028" spans="1:10">
      <c r="A66028" s="3"/>
      <c r="J66028"/>
    </row>
    <row r="66029" spans="1:10">
      <c r="A66029" s="3"/>
      <c r="J66029"/>
    </row>
    <row r="66030" spans="1:10">
      <c r="A66030" s="3"/>
      <c r="J66030"/>
    </row>
    <row r="66031" spans="1:10">
      <c r="A66031" s="3"/>
      <c r="J66031"/>
    </row>
    <row r="66032" spans="1:10">
      <c r="A66032" s="3"/>
      <c r="J66032"/>
    </row>
    <row r="66033" spans="1:10">
      <c r="A66033" s="3"/>
      <c r="J66033"/>
    </row>
    <row r="66034" spans="1:10">
      <c r="A66034" s="3"/>
      <c r="J66034"/>
    </row>
    <row r="66035" spans="1:10">
      <c r="A66035" s="3"/>
      <c r="J66035"/>
    </row>
    <row r="66036" spans="1:10">
      <c r="A66036" s="3"/>
      <c r="J66036"/>
    </row>
    <row r="66037" spans="1:10">
      <c r="A66037" s="3"/>
      <c r="J66037"/>
    </row>
    <row r="66038" spans="1:10">
      <c r="A66038" s="3"/>
      <c r="J66038"/>
    </row>
    <row r="66039" spans="1:10">
      <c r="A66039" s="3"/>
      <c r="J66039"/>
    </row>
    <row r="66040" spans="1:10">
      <c r="A66040" s="3"/>
      <c r="J66040"/>
    </row>
    <row r="66041" spans="1:10">
      <c r="A66041" s="3"/>
      <c r="J66041"/>
    </row>
    <row r="66042" spans="1:10">
      <c r="A66042" s="3"/>
      <c r="J66042"/>
    </row>
    <row r="66043" spans="1:10">
      <c r="A66043" s="3"/>
      <c r="J66043"/>
    </row>
    <row r="66044" spans="1:10">
      <c r="A66044" s="3"/>
      <c r="J66044"/>
    </row>
    <row r="66045" spans="1:10">
      <c r="A66045" s="3"/>
      <c r="J66045"/>
    </row>
    <row r="66046" spans="1:10">
      <c r="A66046" s="3"/>
      <c r="J66046"/>
    </row>
    <row r="66047" spans="1:10">
      <c r="A66047" s="3"/>
      <c r="J66047"/>
    </row>
    <row r="66048" spans="1:10">
      <c r="A66048" s="3"/>
      <c r="J66048"/>
    </row>
    <row r="66049" spans="1:10">
      <c r="A66049" s="3"/>
      <c r="J66049"/>
    </row>
    <row r="66050" spans="1:10">
      <c r="A66050" s="3"/>
      <c r="J66050"/>
    </row>
    <row r="66051" spans="1:10">
      <c r="A66051" s="3"/>
      <c r="J66051"/>
    </row>
    <row r="66052" spans="1:10">
      <c r="A66052" s="3"/>
      <c r="J66052"/>
    </row>
    <row r="66053" spans="1:10">
      <c r="A66053" s="3"/>
      <c r="J66053"/>
    </row>
    <row r="66054" spans="1:10">
      <c r="A66054" s="3"/>
      <c r="J66054"/>
    </row>
    <row r="66055" spans="1:10">
      <c r="A66055" s="3"/>
      <c r="J66055"/>
    </row>
    <row r="66056" spans="1:10">
      <c r="A66056" s="3"/>
      <c r="J66056"/>
    </row>
    <row r="66057" spans="1:10">
      <c r="A66057" s="3"/>
      <c r="J66057"/>
    </row>
    <row r="66058" spans="1:10">
      <c r="A66058" s="3"/>
      <c r="J66058"/>
    </row>
    <row r="66059" spans="1:10">
      <c r="A66059" s="3"/>
      <c r="J66059"/>
    </row>
    <row r="66060" spans="1:10">
      <c r="A66060" s="3"/>
      <c r="J66060"/>
    </row>
    <row r="66061" spans="1:10">
      <c r="A66061" s="3"/>
      <c r="J66061"/>
    </row>
    <row r="66062" spans="1:10">
      <c r="A66062" s="3"/>
      <c r="J66062"/>
    </row>
    <row r="66063" spans="1:10">
      <c r="A66063" s="3"/>
      <c r="J66063"/>
    </row>
    <row r="66064" spans="1:10">
      <c r="A66064" s="3"/>
      <c r="J66064"/>
    </row>
    <row r="66065" spans="1:10">
      <c r="A66065" s="3"/>
      <c r="J66065"/>
    </row>
    <row r="66066" spans="1:10">
      <c r="A66066" s="3"/>
      <c r="J66066"/>
    </row>
    <row r="66067" spans="1:10">
      <c r="A66067" s="3"/>
      <c r="J66067"/>
    </row>
    <row r="66068" spans="1:10">
      <c r="A66068" s="3"/>
      <c r="J66068"/>
    </row>
    <row r="66069" spans="1:10">
      <c r="A66069" s="3"/>
      <c r="J66069"/>
    </row>
    <row r="66070" spans="1:10">
      <c r="A66070" s="3"/>
      <c r="J66070"/>
    </row>
    <row r="66071" spans="1:10">
      <c r="A66071" s="3"/>
      <c r="J66071"/>
    </row>
    <row r="66072" spans="1:10">
      <c r="A66072" s="3"/>
      <c r="J66072"/>
    </row>
    <row r="66073" spans="1:10">
      <c r="A66073" s="3"/>
      <c r="J66073"/>
    </row>
    <row r="66074" spans="1:10">
      <c r="A66074" s="3"/>
      <c r="J66074"/>
    </row>
    <row r="66075" spans="1:10">
      <c r="A66075" s="3"/>
      <c r="J66075"/>
    </row>
    <row r="66076" spans="1:10">
      <c r="A66076" s="3"/>
      <c r="J66076"/>
    </row>
    <row r="66077" spans="1:10">
      <c r="A66077" s="3"/>
      <c r="J66077"/>
    </row>
    <row r="66078" spans="1:10">
      <c r="A66078" s="3"/>
      <c r="J66078"/>
    </row>
    <row r="66079" spans="1:10">
      <c r="A66079" s="3"/>
      <c r="J66079"/>
    </row>
    <row r="66080" spans="1:10">
      <c r="A66080" s="3"/>
      <c r="J66080"/>
    </row>
    <row r="66081" spans="1:10">
      <c r="A66081" s="3"/>
      <c r="J66081"/>
    </row>
    <row r="66082" spans="1:10">
      <c r="A66082" s="3"/>
      <c r="J66082"/>
    </row>
    <row r="66083" spans="1:10">
      <c r="A66083" s="3"/>
      <c r="J66083"/>
    </row>
    <row r="66084" spans="1:10">
      <c r="A66084" s="3"/>
      <c r="J66084"/>
    </row>
    <row r="66085" spans="1:10">
      <c r="A66085" s="3"/>
      <c r="J66085"/>
    </row>
    <row r="66086" spans="1:10">
      <c r="A66086" s="3"/>
      <c r="J66086"/>
    </row>
    <row r="66087" spans="1:10">
      <c r="A66087" s="3"/>
      <c r="J66087"/>
    </row>
    <row r="66088" spans="1:10">
      <c r="A66088" s="3"/>
      <c r="J66088"/>
    </row>
    <row r="66089" spans="1:10">
      <c r="A66089" s="3"/>
      <c r="J66089"/>
    </row>
    <row r="66090" spans="1:10">
      <c r="A66090" s="3"/>
      <c r="J66090"/>
    </row>
    <row r="66091" spans="1:10">
      <c r="A66091" s="3"/>
      <c r="J66091"/>
    </row>
    <row r="66092" spans="1:10">
      <c r="A66092" s="3"/>
      <c r="J66092"/>
    </row>
    <row r="66093" spans="1:10">
      <c r="A66093" s="3"/>
      <c r="J66093"/>
    </row>
    <row r="66094" spans="1:10">
      <c r="A66094" s="3"/>
      <c r="J66094"/>
    </row>
    <row r="66095" spans="1:10">
      <c r="A66095" s="3"/>
      <c r="J66095"/>
    </row>
    <row r="66096" spans="1:10">
      <c r="A66096" s="3"/>
      <c r="J66096"/>
    </row>
    <row r="66097" spans="1:10">
      <c r="A66097" s="3"/>
      <c r="J66097"/>
    </row>
    <row r="66098" spans="1:10">
      <c r="A66098" s="3"/>
      <c r="J66098"/>
    </row>
    <row r="66099" spans="1:10">
      <c r="A66099" s="3"/>
      <c r="J66099"/>
    </row>
    <row r="66100" spans="1:10">
      <c r="A66100" s="3"/>
      <c r="J66100"/>
    </row>
    <row r="66101" spans="1:10">
      <c r="A66101" s="3"/>
      <c r="J66101"/>
    </row>
    <row r="66102" spans="1:10">
      <c r="A66102" s="3"/>
      <c r="J66102"/>
    </row>
    <row r="66103" spans="1:10">
      <c r="A66103" s="3"/>
      <c r="J66103"/>
    </row>
    <row r="66104" spans="1:10">
      <c r="A66104" s="3"/>
      <c r="J66104"/>
    </row>
    <row r="66105" spans="1:10">
      <c r="A66105" s="3"/>
      <c r="J66105"/>
    </row>
    <row r="66106" spans="1:10">
      <c r="A66106" s="3"/>
      <c r="J66106"/>
    </row>
    <row r="66107" spans="1:10">
      <c r="A66107" s="3"/>
      <c r="J66107"/>
    </row>
    <row r="66108" spans="1:10">
      <c r="A66108" s="3"/>
      <c r="J66108"/>
    </row>
    <row r="66109" spans="1:10">
      <c r="A66109" s="3"/>
      <c r="J66109"/>
    </row>
    <row r="66110" spans="1:10">
      <c r="A66110" s="3"/>
      <c r="J66110"/>
    </row>
    <row r="66111" spans="1:10">
      <c r="A66111" s="3"/>
      <c r="J66111"/>
    </row>
    <row r="66112" spans="1:10">
      <c r="A66112" s="3"/>
      <c r="J66112"/>
    </row>
    <row r="66113" spans="1:10">
      <c r="A66113" s="3"/>
      <c r="J66113"/>
    </row>
    <row r="66114" spans="1:10">
      <c r="A66114" s="3"/>
      <c r="J66114"/>
    </row>
    <row r="66115" spans="1:10">
      <c r="A66115" s="3"/>
      <c r="J66115"/>
    </row>
    <row r="66116" spans="1:10">
      <c r="A66116" s="3"/>
      <c r="J66116"/>
    </row>
    <row r="66117" spans="1:10">
      <c r="A66117" s="3"/>
      <c r="J66117"/>
    </row>
    <row r="66118" spans="1:10">
      <c r="A66118" s="3"/>
      <c r="J66118"/>
    </row>
    <row r="66119" spans="1:10">
      <c r="A66119" s="3"/>
      <c r="J66119"/>
    </row>
    <row r="66120" spans="1:10">
      <c r="A66120" s="3"/>
      <c r="J66120"/>
    </row>
    <row r="66121" spans="1:10">
      <c r="A66121" s="3"/>
      <c r="J66121"/>
    </row>
    <row r="66122" spans="1:10">
      <c r="A66122" s="3"/>
      <c r="J66122"/>
    </row>
    <row r="66123" spans="1:10">
      <c r="A66123" s="3"/>
      <c r="J66123"/>
    </row>
    <row r="66124" spans="1:10">
      <c r="A66124" s="3"/>
      <c r="J66124"/>
    </row>
    <row r="66125" spans="1:10">
      <c r="A66125" s="3"/>
      <c r="J66125"/>
    </row>
    <row r="66126" spans="1:10">
      <c r="A66126" s="3"/>
      <c r="J66126"/>
    </row>
    <row r="66127" spans="1:10">
      <c r="A66127" s="3"/>
      <c r="J66127"/>
    </row>
    <row r="66128" spans="1:10">
      <c r="A66128" s="3"/>
      <c r="J66128"/>
    </row>
    <row r="66129" spans="1:10">
      <c r="A66129" s="3"/>
      <c r="J66129"/>
    </row>
    <row r="66130" spans="1:10">
      <c r="A66130" s="3"/>
      <c r="J66130"/>
    </row>
    <row r="66131" spans="1:10">
      <c r="A66131" s="3"/>
      <c r="J66131"/>
    </row>
    <row r="66132" spans="1:10">
      <c r="A66132" s="3"/>
      <c r="J66132"/>
    </row>
    <row r="66133" spans="1:10">
      <c r="A66133" s="3"/>
      <c r="J66133"/>
    </row>
    <row r="66134" spans="1:10">
      <c r="A66134" s="3"/>
      <c r="J66134"/>
    </row>
    <row r="66135" spans="1:10">
      <c r="A66135" s="3"/>
      <c r="J66135"/>
    </row>
    <row r="66136" spans="1:10">
      <c r="A66136" s="3"/>
      <c r="J66136"/>
    </row>
    <row r="66137" spans="1:10">
      <c r="A66137" s="3"/>
      <c r="J66137"/>
    </row>
    <row r="66138" spans="1:10">
      <c r="A66138" s="3"/>
      <c r="J66138"/>
    </row>
    <row r="66139" spans="1:10">
      <c r="A66139" s="3"/>
      <c r="J66139"/>
    </row>
    <row r="66140" spans="1:10">
      <c r="A66140" s="3"/>
      <c r="J66140"/>
    </row>
    <row r="66141" spans="1:10">
      <c r="A66141" s="3"/>
      <c r="J66141"/>
    </row>
    <row r="66142" spans="1:10">
      <c r="A66142" s="3"/>
      <c r="J66142"/>
    </row>
    <row r="66143" spans="1:10">
      <c r="A66143" s="3"/>
      <c r="J66143"/>
    </row>
    <row r="66144" spans="1:10">
      <c r="A66144" s="3"/>
      <c r="J66144"/>
    </row>
    <row r="66145" spans="1:10">
      <c r="A66145" s="3"/>
      <c r="J66145"/>
    </row>
    <row r="66146" spans="1:10">
      <c r="A66146" s="3"/>
      <c r="J66146"/>
    </row>
    <row r="66147" spans="1:10">
      <c r="A66147" s="3"/>
      <c r="J66147"/>
    </row>
    <row r="66148" spans="1:10">
      <c r="A66148" s="3"/>
      <c r="J66148"/>
    </row>
    <row r="66149" spans="1:10">
      <c r="A66149" s="3"/>
      <c r="J66149"/>
    </row>
    <row r="66150" spans="1:10">
      <c r="A66150" s="3"/>
      <c r="J66150"/>
    </row>
    <row r="66151" spans="1:10">
      <c r="A66151" s="3"/>
      <c r="J66151"/>
    </row>
    <row r="66152" spans="1:10">
      <c r="A66152" s="3"/>
      <c r="J66152"/>
    </row>
    <row r="66153" spans="1:10">
      <c r="A66153" s="3"/>
      <c r="J66153"/>
    </row>
    <row r="66154" spans="1:10">
      <c r="A66154" s="3"/>
      <c r="J66154"/>
    </row>
    <row r="66155" spans="1:10">
      <c r="A66155" s="3"/>
      <c r="J66155"/>
    </row>
    <row r="66156" spans="1:10">
      <c r="A66156" s="3"/>
      <c r="J66156"/>
    </row>
    <row r="66157" spans="1:10">
      <c r="A66157" s="3"/>
      <c r="J66157"/>
    </row>
    <row r="66158" spans="1:10">
      <c r="A66158" s="3"/>
      <c r="J66158"/>
    </row>
    <row r="66159" spans="1:10">
      <c r="A66159" s="3"/>
      <c r="J66159"/>
    </row>
    <row r="66160" spans="1:10">
      <c r="A66160" s="3"/>
      <c r="J66160"/>
    </row>
    <row r="66161" spans="1:10">
      <c r="A66161" s="3"/>
      <c r="J66161"/>
    </row>
    <row r="66162" spans="1:10">
      <c r="A66162" s="3"/>
      <c r="J66162"/>
    </row>
    <row r="66163" spans="1:10">
      <c r="A66163" s="3"/>
      <c r="J66163"/>
    </row>
    <row r="66164" spans="1:10">
      <c r="A66164" s="3"/>
      <c r="J66164"/>
    </row>
    <row r="66165" spans="1:10">
      <c r="A66165" s="3"/>
      <c r="J66165"/>
    </row>
    <row r="66166" spans="1:10">
      <c r="A66166" s="3"/>
      <c r="J66166"/>
    </row>
    <row r="66167" spans="1:10">
      <c r="A66167" s="3"/>
      <c r="J66167"/>
    </row>
    <row r="66168" spans="1:10">
      <c r="A66168" s="3"/>
      <c r="J66168"/>
    </row>
    <row r="66169" spans="1:10">
      <c r="A66169" s="3"/>
      <c r="J66169"/>
    </row>
    <row r="66170" spans="1:10">
      <c r="A66170" s="3"/>
      <c r="J66170"/>
    </row>
    <row r="66171" spans="1:10">
      <c r="A66171" s="3"/>
      <c r="J66171"/>
    </row>
    <row r="66172" spans="1:10">
      <c r="A66172" s="3"/>
      <c r="J66172"/>
    </row>
    <row r="66173" spans="1:10">
      <c r="A66173" s="3"/>
      <c r="J66173"/>
    </row>
    <row r="66174" spans="1:10">
      <c r="A66174" s="3"/>
      <c r="J66174"/>
    </row>
    <row r="66175" spans="1:10">
      <c r="A66175" s="3"/>
      <c r="J66175"/>
    </row>
    <row r="66176" spans="1:10">
      <c r="A66176" s="3"/>
      <c r="J66176"/>
    </row>
    <row r="66177" spans="1:10">
      <c r="A66177" s="3"/>
      <c r="J66177"/>
    </row>
    <row r="66178" spans="1:10">
      <c r="A66178" s="3"/>
      <c r="J66178"/>
    </row>
    <row r="66179" spans="1:10">
      <c r="A66179" s="3"/>
      <c r="J66179"/>
    </row>
    <row r="66180" spans="1:10">
      <c r="A66180" s="3"/>
      <c r="J66180"/>
    </row>
    <row r="66181" spans="1:10">
      <c r="A66181" s="3"/>
      <c r="J66181"/>
    </row>
    <row r="66182" spans="1:10">
      <c r="A66182" s="3"/>
      <c r="J66182"/>
    </row>
    <row r="66183" spans="1:10">
      <c r="A66183" s="3"/>
      <c r="J66183"/>
    </row>
    <row r="66184" spans="1:10">
      <c r="A66184" s="3"/>
      <c r="J66184"/>
    </row>
    <row r="66185" spans="1:10">
      <c r="A66185" s="3"/>
      <c r="J66185"/>
    </row>
    <row r="66186" spans="1:10">
      <c r="A66186" s="3"/>
      <c r="J66186"/>
    </row>
    <row r="66187" spans="1:10">
      <c r="A66187" s="3"/>
      <c r="J66187"/>
    </row>
    <row r="66188" spans="1:10">
      <c r="A66188" s="3"/>
      <c r="J66188"/>
    </row>
    <row r="66189" spans="1:10">
      <c r="A66189" s="3"/>
      <c r="J66189"/>
    </row>
    <row r="66190" spans="1:10">
      <c r="A66190" s="3"/>
      <c r="J66190"/>
    </row>
    <row r="66191" spans="1:10">
      <c r="A66191" s="3"/>
      <c r="J66191"/>
    </row>
    <row r="66192" spans="1:10">
      <c r="A66192" s="3"/>
      <c r="J66192"/>
    </row>
    <row r="66193" spans="1:10">
      <c r="A66193" s="3"/>
      <c r="J66193"/>
    </row>
    <row r="66194" spans="1:10">
      <c r="A66194" s="3"/>
      <c r="J66194"/>
    </row>
    <row r="66195" spans="1:10">
      <c r="A66195" s="3"/>
      <c r="J66195"/>
    </row>
    <row r="66196" spans="1:10">
      <c r="A66196" s="3"/>
      <c r="J66196"/>
    </row>
    <row r="66197" spans="1:10">
      <c r="A66197" s="3"/>
      <c r="J66197"/>
    </row>
    <row r="66198" spans="1:10">
      <c r="A66198" s="3"/>
      <c r="J66198"/>
    </row>
    <row r="66199" spans="1:10">
      <c r="A66199" s="3"/>
      <c r="J66199"/>
    </row>
    <row r="66200" spans="1:10">
      <c r="A66200" s="3"/>
      <c r="J66200"/>
    </row>
    <row r="66201" spans="1:10">
      <c r="A66201" s="3"/>
      <c r="J66201"/>
    </row>
    <row r="66202" spans="1:10">
      <c r="A66202" s="3"/>
      <c r="J66202"/>
    </row>
    <row r="66203" spans="1:10">
      <c r="A66203" s="3"/>
      <c r="J66203"/>
    </row>
    <row r="66204" spans="1:10">
      <c r="A66204" s="3"/>
      <c r="J66204"/>
    </row>
    <row r="66205" spans="1:10">
      <c r="A66205" s="3"/>
      <c r="J66205"/>
    </row>
    <row r="66206" spans="1:10">
      <c r="A66206" s="3"/>
      <c r="J66206"/>
    </row>
    <row r="66207" spans="1:10">
      <c r="A66207" s="3"/>
      <c r="J66207"/>
    </row>
    <row r="66208" spans="1:10">
      <c r="A66208" s="3"/>
      <c r="J66208"/>
    </row>
    <row r="66209" spans="1:10">
      <c r="A66209" s="3"/>
      <c r="J66209"/>
    </row>
    <row r="66210" spans="1:10">
      <c r="A66210" s="3"/>
      <c r="J66210"/>
    </row>
    <row r="66211" spans="1:10">
      <c r="A66211" s="3"/>
      <c r="J66211"/>
    </row>
    <row r="66212" spans="1:10">
      <c r="A66212" s="3"/>
      <c r="J66212"/>
    </row>
    <row r="66213" spans="1:10">
      <c r="A66213" s="3"/>
      <c r="J66213"/>
    </row>
    <row r="66214" spans="1:10">
      <c r="A66214" s="3"/>
      <c r="J66214"/>
    </row>
    <row r="66215" spans="1:10">
      <c r="A66215" s="3"/>
      <c r="J66215"/>
    </row>
    <row r="66216" spans="1:10">
      <c r="A66216" s="3"/>
      <c r="J66216"/>
    </row>
    <row r="66217" spans="1:10">
      <c r="A66217" s="3"/>
      <c r="J66217"/>
    </row>
    <row r="66218" spans="1:10">
      <c r="A66218" s="3"/>
      <c r="J66218"/>
    </row>
    <row r="66219" spans="1:10">
      <c r="A66219" s="3"/>
      <c r="J66219"/>
    </row>
    <row r="66220" spans="1:10">
      <c r="A66220" s="3"/>
      <c r="J66220"/>
    </row>
    <row r="66221" spans="1:10">
      <c r="A66221" s="3"/>
      <c r="J66221"/>
    </row>
    <row r="66222" spans="1:10">
      <c r="A66222" s="3"/>
      <c r="J66222"/>
    </row>
    <row r="66223" spans="1:10">
      <c r="A66223" s="3"/>
      <c r="J66223"/>
    </row>
    <row r="66224" spans="1:10">
      <c r="A66224" s="3"/>
      <c r="J66224"/>
    </row>
    <row r="66225" spans="1:10">
      <c r="A66225" s="3"/>
      <c r="J66225"/>
    </row>
    <row r="66226" spans="1:10">
      <c r="A66226" s="3"/>
      <c r="J66226"/>
    </row>
    <row r="66227" spans="1:10">
      <c r="A66227" s="3"/>
      <c r="J66227"/>
    </row>
    <row r="66228" spans="1:10">
      <c r="A66228" s="3"/>
      <c r="J66228"/>
    </row>
    <row r="66229" spans="1:10">
      <c r="A66229" s="3"/>
      <c r="J66229"/>
    </row>
    <row r="66230" spans="1:10">
      <c r="A66230" s="3"/>
      <c r="J66230"/>
    </row>
    <row r="66231" spans="1:10">
      <c r="A66231" s="3"/>
      <c r="J66231"/>
    </row>
    <row r="66232" spans="1:10">
      <c r="A66232" s="3"/>
      <c r="J66232"/>
    </row>
    <row r="66233" spans="1:10">
      <c r="A66233" s="3"/>
      <c r="J66233"/>
    </row>
    <row r="66234" spans="1:10">
      <c r="A66234" s="3"/>
      <c r="J66234"/>
    </row>
    <row r="66235" spans="1:10">
      <c r="A66235" s="3"/>
      <c r="J66235"/>
    </row>
    <row r="66236" spans="1:10">
      <c r="A66236" s="3"/>
      <c r="J66236"/>
    </row>
    <row r="66237" spans="1:10">
      <c r="A66237" s="3"/>
      <c r="J66237"/>
    </row>
    <row r="66238" spans="1:10">
      <c r="A66238" s="3"/>
      <c r="J66238"/>
    </row>
    <row r="66239" spans="1:10">
      <c r="A66239" s="3"/>
      <c r="J66239"/>
    </row>
    <row r="66240" spans="1:10">
      <c r="A66240" s="3"/>
      <c r="J66240"/>
    </row>
    <row r="66241" spans="1:10">
      <c r="A66241" s="3"/>
      <c r="J66241"/>
    </row>
    <row r="66242" spans="1:10">
      <c r="A66242" s="3"/>
      <c r="J66242"/>
    </row>
    <row r="66243" spans="1:10">
      <c r="A66243" s="3"/>
      <c r="J66243"/>
    </row>
    <row r="66244" spans="1:10">
      <c r="A66244" s="3"/>
      <c r="J66244"/>
    </row>
    <row r="66245" spans="1:10">
      <c r="A66245" s="3"/>
      <c r="J66245"/>
    </row>
    <row r="66246" spans="1:10">
      <c r="A66246" s="3"/>
      <c r="J66246"/>
    </row>
    <row r="66247" spans="1:10">
      <c r="A66247" s="3"/>
      <c r="J66247"/>
    </row>
    <row r="66248" spans="1:10">
      <c r="A66248" s="3"/>
      <c r="J66248"/>
    </row>
    <row r="66249" spans="1:10">
      <c r="A66249" s="3"/>
      <c r="J66249"/>
    </row>
    <row r="66250" spans="1:10">
      <c r="A66250" s="3"/>
      <c r="J66250"/>
    </row>
    <row r="66251" spans="1:10">
      <c r="A66251" s="3"/>
      <c r="J66251"/>
    </row>
    <row r="66252" spans="1:10">
      <c r="A66252" s="3"/>
      <c r="J66252"/>
    </row>
    <row r="66253" spans="1:10">
      <c r="A66253" s="3"/>
      <c r="J66253"/>
    </row>
    <row r="66254" spans="1:10">
      <c r="A66254" s="3"/>
      <c r="J66254"/>
    </row>
    <row r="66255" spans="1:10">
      <c r="A66255" s="3"/>
      <c r="J66255"/>
    </row>
    <row r="66256" spans="1:10">
      <c r="A66256" s="3"/>
      <c r="J66256"/>
    </row>
    <row r="66257" spans="1:10">
      <c r="A66257" s="3"/>
      <c r="J66257"/>
    </row>
    <row r="66258" spans="1:10">
      <c r="A66258" s="3"/>
      <c r="J66258"/>
    </row>
    <row r="66259" spans="1:10">
      <c r="A66259" s="3"/>
      <c r="J66259"/>
    </row>
    <row r="66260" spans="1:10">
      <c r="A66260" s="3"/>
      <c r="J66260"/>
    </row>
    <row r="66261" spans="1:10">
      <c r="A66261" s="3"/>
      <c r="J66261"/>
    </row>
    <row r="66262" spans="1:10">
      <c r="A66262" s="3"/>
      <c r="J66262"/>
    </row>
    <row r="66263" spans="1:10">
      <c r="A66263" s="3"/>
      <c r="J66263"/>
    </row>
    <row r="66264" spans="1:10">
      <c r="A66264" s="3"/>
      <c r="J66264"/>
    </row>
    <row r="66265" spans="1:10">
      <c r="A66265" s="3"/>
      <c r="J66265"/>
    </row>
    <row r="66266" spans="1:10">
      <c r="A66266" s="3"/>
      <c r="J66266"/>
    </row>
    <row r="66267" spans="1:10">
      <c r="A66267" s="3"/>
      <c r="J66267"/>
    </row>
    <row r="66268" spans="1:10">
      <c r="A66268" s="3"/>
      <c r="J66268"/>
    </row>
    <row r="66269" spans="1:10">
      <c r="A66269" s="3"/>
      <c r="J66269"/>
    </row>
    <row r="66270" spans="1:10">
      <c r="A66270" s="3"/>
      <c r="J66270"/>
    </row>
    <row r="66271" spans="1:10">
      <c r="A66271" s="3"/>
      <c r="J66271"/>
    </row>
    <row r="66272" spans="1:10">
      <c r="A66272" s="3"/>
      <c r="J66272"/>
    </row>
    <row r="66273" spans="1:10">
      <c r="A66273" s="3"/>
      <c r="J66273"/>
    </row>
    <row r="66274" spans="1:10">
      <c r="A66274" s="3"/>
      <c r="J66274"/>
    </row>
    <row r="66275" spans="1:10">
      <c r="A66275" s="3"/>
      <c r="J66275"/>
    </row>
    <row r="66276" spans="1:10">
      <c r="A66276" s="3"/>
      <c r="J66276"/>
    </row>
    <row r="66277" spans="1:10">
      <c r="A66277" s="3"/>
      <c r="J66277"/>
    </row>
    <row r="66278" spans="1:10">
      <c r="A66278" s="3"/>
      <c r="J66278"/>
    </row>
    <row r="66279" spans="1:10">
      <c r="A66279" s="3"/>
      <c r="J66279"/>
    </row>
    <row r="66280" spans="1:10">
      <c r="A66280" s="3"/>
      <c r="J66280"/>
    </row>
    <row r="66281" spans="1:10">
      <c r="A66281" s="3"/>
      <c r="J66281"/>
    </row>
    <row r="66282" spans="1:10">
      <c r="A66282" s="3"/>
      <c r="J66282"/>
    </row>
    <row r="66283" spans="1:10">
      <c r="A66283" s="3"/>
      <c r="J66283"/>
    </row>
    <row r="66284" spans="1:10">
      <c r="A66284" s="3"/>
      <c r="J66284"/>
    </row>
    <row r="66285" spans="1:10">
      <c r="A66285" s="3"/>
      <c r="J66285"/>
    </row>
    <row r="66286" spans="1:10">
      <c r="A66286" s="3"/>
      <c r="J66286"/>
    </row>
    <row r="66287" spans="1:10">
      <c r="A66287" s="3"/>
      <c r="J66287"/>
    </row>
    <row r="66288" spans="1:10">
      <c r="A66288" s="3"/>
      <c r="J66288"/>
    </row>
    <row r="66289" spans="1:10">
      <c r="A66289" s="3"/>
      <c r="J66289"/>
    </row>
    <row r="66290" spans="1:10">
      <c r="A66290" s="3"/>
      <c r="J66290"/>
    </row>
    <row r="66291" spans="1:10">
      <c r="A66291" s="3"/>
      <c r="J66291"/>
    </row>
    <row r="66292" spans="1:10">
      <c r="A66292" s="3"/>
      <c r="J66292"/>
    </row>
    <row r="66293" spans="1:10">
      <c r="A66293" s="3"/>
      <c r="J66293"/>
    </row>
    <row r="66294" spans="1:10">
      <c r="A66294" s="3"/>
      <c r="J66294"/>
    </row>
    <row r="66295" spans="1:10">
      <c r="A66295" s="3"/>
      <c r="J66295"/>
    </row>
    <row r="66296" spans="1:10">
      <c r="A66296" s="3"/>
      <c r="J66296"/>
    </row>
    <row r="66297" spans="1:10">
      <c r="A66297" s="3"/>
      <c r="J66297"/>
    </row>
    <row r="66298" spans="1:10">
      <c r="A66298" s="3"/>
      <c r="J66298"/>
    </row>
    <row r="66299" spans="1:10">
      <c r="A66299" s="3"/>
      <c r="J66299"/>
    </row>
    <row r="66300" spans="1:10">
      <c r="A66300" s="3"/>
      <c r="J66300"/>
    </row>
    <row r="66301" spans="1:10">
      <c r="A66301" s="3"/>
      <c r="J66301"/>
    </row>
    <row r="66302" spans="1:10">
      <c r="A66302" s="3"/>
      <c r="J66302"/>
    </row>
    <row r="66303" spans="1:10">
      <c r="A66303" s="3"/>
      <c r="J66303"/>
    </row>
    <row r="66304" spans="1:10">
      <c r="A66304" s="3"/>
      <c r="J66304"/>
    </row>
    <row r="66305" spans="1:10">
      <c r="A66305" s="3"/>
      <c r="J66305"/>
    </row>
    <row r="66306" spans="1:10">
      <c r="A66306" s="3"/>
      <c r="J66306"/>
    </row>
    <row r="66307" spans="1:10">
      <c r="A66307" s="3"/>
      <c r="J66307"/>
    </row>
    <row r="66308" spans="1:10">
      <c r="A66308" s="3"/>
      <c r="J66308"/>
    </row>
    <row r="66309" spans="1:10">
      <c r="A66309" s="3"/>
      <c r="J66309"/>
    </row>
    <row r="66310" spans="1:10">
      <c r="A66310" s="3"/>
      <c r="J66310"/>
    </row>
    <row r="66311" spans="1:10">
      <c r="A66311" s="3"/>
      <c r="J66311"/>
    </row>
    <row r="66312" spans="1:10">
      <c r="A66312" s="3"/>
      <c r="J66312"/>
    </row>
    <row r="66313" spans="1:10">
      <c r="A66313" s="3"/>
      <c r="J66313"/>
    </row>
    <row r="66314" spans="1:10">
      <c r="A66314" s="3"/>
      <c r="J66314"/>
    </row>
    <row r="66315" spans="1:10">
      <c r="A66315" s="3"/>
      <c r="J66315"/>
    </row>
    <row r="66316" spans="1:10">
      <c r="A66316" s="3"/>
      <c r="J66316"/>
    </row>
    <row r="66317" spans="1:10">
      <c r="A66317" s="3"/>
      <c r="J66317"/>
    </row>
    <row r="66318" spans="1:10">
      <c r="A66318" s="3"/>
      <c r="J66318"/>
    </row>
    <row r="66319" spans="1:10">
      <c r="A66319" s="3"/>
      <c r="J66319"/>
    </row>
    <row r="66320" spans="1:10">
      <c r="A66320" s="3"/>
      <c r="J66320"/>
    </row>
    <row r="66321" spans="1:10">
      <c r="A66321" s="3"/>
      <c r="J66321"/>
    </row>
    <row r="66322" spans="1:10">
      <c r="A66322" s="3"/>
      <c r="J66322"/>
    </row>
    <row r="66323" spans="1:10">
      <c r="A66323" s="3"/>
      <c r="J66323"/>
    </row>
    <row r="66324" spans="1:10">
      <c r="A66324" s="3"/>
      <c r="J66324"/>
    </row>
    <row r="66325" spans="1:10">
      <c r="A66325" s="3"/>
      <c r="J66325"/>
    </row>
    <row r="66326" spans="1:10">
      <c r="A66326" s="3"/>
      <c r="J66326"/>
    </row>
    <row r="66327" spans="1:10">
      <c r="A66327" s="3"/>
      <c r="J66327"/>
    </row>
    <row r="66328" spans="1:10">
      <c r="A66328" s="3"/>
      <c r="J66328"/>
    </row>
    <row r="66329" spans="1:10">
      <c r="A66329" s="3"/>
      <c r="J66329"/>
    </row>
    <row r="66330" spans="1:10">
      <c r="A66330" s="3"/>
      <c r="J66330"/>
    </row>
    <row r="66331" spans="1:10">
      <c r="A66331" s="3"/>
      <c r="J66331"/>
    </row>
    <row r="66332" spans="1:10">
      <c r="A66332" s="3"/>
      <c r="J66332"/>
    </row>
    <row r="66333" spans="1:10">
      <c r="A66333" s="3"/>
      <c r="J66333"/>
    </row>
    <row r="66334" spans="1:10">
      <c r="A66334" s="3"/>
      <c r="J66334"/>
    </row>
    <row r="66335" spans="1:10">
      <c r="A66335" s="3"/>
      <c r="J66335"/>
    </row>
    <row r="66336" spans="1:10">
      <c r="A66336" s="3"/>
      <c r="J66336"/>
    </row>
    <row r="66337" spans="1:10">
      <c r="A66337" s="3"/>
      <c r="J66337"/>
    </row>
    <row r="66338" spans="1:10">
      <c r="A66338" s="3"/>
      <c r="J66338"/>
    </row>
    <row r="66339" spans="1:10">
      <c r="A66339" s="3"/>
      <c r="J66339"/>
    </row>
    <row r="66340" spans="1:10">
      <c r="A66340" s="3"/>
      <c r="J66340"/>
    </row>
    <row r="66341" spans="1:10">
      <c r="A66341" s="3"/>
      <c r="J66341"/>
    </row>
    <row r="66342" spans="1:10">
      <c r="A66342" s="3"/>
      <c r="J66342"/>
    </row>
    <row r="66343" spans="1:10">
      <c r="A66343" s="3"/>
      <c r="J66343"/>
    </row>
    <row r="66344" spans="1:10">
      <c r="A66344" s="3"/>
      <c r="J66344"/>
    </row>
    <row r="66345" spans="1:10">
      <c r="A66345" s="3"/>
      <c r="J66345"/>
    </row>
    <row r="66346" spans="1:10">
      <c r="A66346" s="3"/>
      <c r="J66346"/>
    </row>
    <row r="66347" spans="1:10">
      <c r="A66347" s="3"/>
      <c r="J66347"/>
    </row>
    <row r="66348" spans="1:10">
      <c r="A66348" s="3"/>
      <c r="J66348"/>
    </row>
    <row r="66349" spans="1:10">
      <c r="A66349" s="3"/>
      <c r="J66349"/>
    </row>
    <row r="66350" spans="1:10">
      <c r="A66350" s="3"/>
      <c r="J66350"/>
    </row>
    <row r="66351" spans="1:10">
      <c r="A66351" s="3"/>
      <c r="J66351"/>
    </row>
    <row r="66352" spans="1:10">
      <c r="A66352" s="3"/>
      <c r="J66352"/>
    </row>
    <row r="66353" spans="1:10">
      <c r="A66353" s="3"/>
      <c r="J66353"/>
    </row>
    <row r="66354" spans="1:10">
      <c r="A66354" s="3"/>
      <c r="J66354"/>
    </row>
    <row r="66355" spans="1:10">
      <c r="A66355" s="3"/>
      <c r="J66355"/>
    </row>
    <row r="66356" spans="1:10">
      <c r="A66356" s="3"/>
      <c r="J66356"/>
    </row>
    <row r="66357" spans="1:10">
      <c r="A66357" s="3"/>
      <c r="J66357"/>
    </row>
    <row r="66358" spans="1:10">
      <c r="A66358" s="3"/>
      <c r="J66358"/>
    </row>
    <row r="66359" spans="1:10">
      <c r="A66359" s="3"/>
      <c r="J66359"/>
    </row>
    <row r="66360" spans="1:10">
      <c r="A66360" s="3"/>
      <c r="J66360"/>
    </row>
    <row r="66361" spans="1:10">
      <c r="A66361" s="3"/>
      <c r="J66361"/>
    </row>
    <row r="66362" spans="1:10">
      <c r="A66362" s="3"/>
      <c r="J66362"/>
    </row>
    <row r="66363" spans="1:10">
      <c r="A66363" s="3"/>
      <c r="J66363"/>
    </row>
    <row r="66364" spans="1:10">
      <c r="A66364" s="3"/>
      <c r="J66364"/>
    </row>
    <row r="66365" spans="1:10">
      <c r="A66365" s="3"/>
      <c r="J66365"/>
    </row>
    <row r="66366" spans="1:10">
      <c r="A66366" s="3"/>
      <c r="J66366"/>
    </row>
    <row r="66367" spans="1:10">
      <c r="A66367" s="3"/>
      <c r="J66367"/>
    </row>
    <row r="66368" spans="1:10">
      <c r="A66368" s="3"/>
      <c r="J66368"/>
    </row>
    <row r="66369" spans="1:10">
      <c r="A66369" s="3"/>
      <c r="J66369"/>
    </row>
    <row r="66370" spans="1:10">
      <c r="A66370" s="3"/>
      <c r="J66370"/>
    </row>
    <row r="66371" spans="1:10">
      <c r="A66371" s="3"/>
      <c r="J66371"/>
    </row>
    <row r="66372" spans="1:10">
      <c r="A66372" s="3"/>
      <c r="J66372"/>
    </row>
    <row r="66373" spans="1:10">
      <c r="A66373" s="3"/>
      <c r="J66373"/>
    </row>
    <row r="66374" spans="1:10">
      <c r="A66374" s="3"/>
      <c r="J66374"/>
    </row>
    <row r="66375" spans="1:10">
      <c r="A66375" s="3"/>
      <c r="J66375"/>
    </row>
    <row r="66376" spans="1:10">
      <c r="A66376" s="3"/>
      <c r="J66376"/>
    </row>
    <row r="66377" spans="1:10">
      <c r="A66377" s="3"/>
      <c r="J66377"/>
    </row>
    <row r="66378" spans="1:10">
      <c r="A66378" s="3"/>
      <c r="J66378"/>
    </row>
    <row r="66379" spans="1:10">
      <c r="A66379" s="3"/>
      <c r="J66379"/>
    </row>
    <row r="66380" spans="1:10">
      <c r="A66380" s="3"/>
      <c r="J66380"/>
    </row>
    <row r="66381" spans="1:10">
      <c r="A66381" s="3"/>
      <c r="J66381"/>
    </row>
    <row r="66382" spans="1:10">
      <c r="A66382" s="3"/>
      <c r="J66382"/>
    </row>
    <row r="66383" spans="1:10">
      <c r="A66383" s="3"/>
      <c r="J66383"/>
    </row>
    <row r="66384" spans="1:10">
      <c r="A66384" s="3"/>
      <c r="J66384"/>
    </row>
    <row r="66385" spans="1:10">
      <c r="A66385" s="3"/>
      <c r="J66385"/>
    </row>
    <row r="66386" spans="1:10">
      <c r="A66386" s="3"/>
      <c r="J66386"/>
    </row>
    <row r="66387" spans="1:10">
      <c r="A66387" s="3"/>
      <c r="J66387"/>
    </row>
    <row r="66388" spans="1:10">
      <c r="A66388" s="3"/>
      <c r="J66388"/>
    </row>
    <row r="66389" spans="1:10">
      <c r="A66389" s="3"/>
      <c r="J66389"/>
    </row>
    <row r="66390" spans="1:10">
      <c r="A66390" s="3"/>
      <c r="J66390"/>
    </row>
    <row r="66391" spans="1:10">
      <c r="A66391" s="3"/>
      <c r="J66391"/>
    </row>
    <row r="66392" spans="1:10">
      <c r="A66392" s="3"/>
      <c r="J66392"/>
    </row>
    <row r="66393" spans="1:10">
      <c r="A66393" s="3"/>
      <c r="J66393"/>
    </row>
    <row r="66394" spans="1:10">
      <c r="A66394" s="3"/>
      <c r="J66394"/>
    </row>
    <row r="66395" spans="1:10">
      <c r="A66395" s="3"/>
      <c r="J66395"/>
    </row>
    <row r="66396" spans="1:10">
      <c r="A66396" s="3"/>
      <c r="J66396"/>
    </row>
    <row r="66397" spans="1:10">
      <c r="A66397" s="3"/>
      <c r="J66397"/>
    </row>
    <row r="66398" spans="1:10">
      <c r="A66398" s="3"/>
      <c r="J66398"/>
    </row>
    <row r="66399" spans="1:10">
      <c r="A66399" s="3"/>
      <c r="J66399"/>
    </row>
    <row r="66400" spans="1:10">
      <c r="A66400" s="3"/>
      <c r="J66400"/>
    </row>
    <row r="66401" spans="1:10">
      <c r="A66401" s="3"/>
      <c r="J66401"/>
    </row>
    <row r="66402" spans="1:10">
      <c r="A66402" s="3"/>
      <c r="J66402"/>
    </row>
    <row r="66403" spans="1:10">
      <c r="A66403" s="3"/>
      <c r="J66403"/>
    </row>
    <row r="66404" spans="1:10">
      <c r="A66404" s="3"/>
      <c r="J66404"/>
    </row>
    <row r="66405" spans="1:10">
      <c r="A66405" s="3"/>
      <c r="J66405"/>
    </row>
    <row r="66406" spans="1:10">
      <c r="A66406" s="3"/>
      <c r="J66406"/>
    </row>
    <row r="66407" spans="1:10">
      <c r="A66407" s="3"/>
      <c r="J66407"/>
    </row>
    <row r="66408" spans="1:10">
      <c r="A66408" s="3"/>
      <c r="J66408"/>
    </row>
    <row r="66409" spans="1:10">
      <c r="A66409" s="3"/>
      <c r="J66409"/>
    </row>
    <row r="66410" spans="1:10">
      <c r="A66410" s="3"/>
      <c r="J66410"/>
    </row>
    <row r="66411" spans="1:10">
      <c r="A66411" s="3"/>
      <c r="J66411"/>
    </row>
    <row r="66412" spans="1:10">
      <c r="A66412" s="3"/>
      <c r="J66412"/>
    </row>
    <row r="66413" spans="1:10">
      <c r="A66413" s="3"/>
      <c r="J66413"/>
    </row>
    <row r="66414" spans="1:10">
      <c r="A66414" s="3"/>
      <c r="J66414"/>
    </row>
    <row r="66415" spans="1:10">
      <c r="A66415" s="3"/>
      <c r="J66415"/>
    </row>
    <row r="66416" spans="1:10">
      <c r="A66416" s="3"/>
      <c r="J66416"/>
    </row>
    <row r="66417" spans="1:10">
      <c r="A66417" s="3"/>
      <c r="J66417"/>
    </row>
    <row r="66418" spans="1:10">
      <c r="A66418" s="3"/>
      <c r="J66418"/>
    </row>
    <row r="66419" spans="1:10">
      <c r="A66419" s="3"/>
      <c r="J66419"/>
    </row>
    <row r="66420" spans="1:10">
      <c r="A66420" s="3"/>
      <c r="J66420"/>
    </row>
    <row r="66421" spans="1:10">
      <c r="A66421" s="3"/>
      <c r="J66421"/>
    </row>
    <row r="66422" spans="1:10">
      <c r="A66422" s="3"/>
      <c r="J66422"/>
    </row>
    <row r="66423" spans="1:10">
      <c r="A66423" s="3"/>
      <c r="J66423"/>
    </row>
    <row r="66424" spans="1:10">
      <c r="A66424" s="3"/>
      <c r="J66424"/>
    </row>
    <row r="66425" spans="1:10">
      <c r="A66425" s="3"/>
      <c r="J66425"/>
    </row>
    <row r="66426" spans="1:10">
      <c r="A66426" s="3"/>
      <c r="J66426"/>
    </row>
    <row r="66427" spans="1:10">
      <c r="A66427" s="3"/>
      <c r="J66427"/>
    </row>
    <row r="66428" spans="1:10">
      <c r="A66428" s="3"/>
      <c r="J66428"/>
    </row>
    <row r="66429" spans="1:10">
      <c r="A66429" s="3"/>
      <c r="J66429"/>
    </row>
    <row r="66430" spans="1:10">
      <c r="A66430" s="3"/>
      <c r="J66430"/>
    </row>
    <row r="66431" spans="1:10">
      <c r="A66431" s="3"/>
      <c r="J66431"/>
    </row>
    <row r="66432" spans="1:10">
      <c r="A66432" s="3"/>
      <c r="J66432"/>
    </row>
    <row r="66433" spans="1:10">
      <c r="A66433" s="3"/>
      <c r="J66433"/>
    </row>
    <row r="66434" spans="1:10">
      <c r="A66434" s="3"/>
      <c r="J66434"/>
    </row>
    <row r="66435" spans="1:10">
      <c r="A66435" s="3"/>
      <c r="J66435"/>
    </row>
    <row r="66436" spans="1:10">
      <c r="A66436" s="3"/>
      <c r="J66436"/>
    </row>
    <row r="66437" spans="1:10">
      <c r="A66437" s="3"/>
      <c r="J66437"/>
    </row>
    <row r="66438" spans="1:10">
      <c r="A66438" s="3"/>
      <c r="J66438"/>
    </row>
    <row r="66439" spans="1:10">
      <c r="A66439" s="3"/>
      <c r="J66439"/>
    </row>
    <row r="66440" spans="1:10">
      <c r="A66440" s="3"/>
      <c r="J66440"/>
    </row>
    <row r="66441" spans="1:10">
      <c r="A66441" s="3"/>
      <c r="J66441"/>
    </row>
    <row r="66442" spans="1:10">
      <c r="A66442" s="3"/>
      <c r="J66442"/>
    </row>
    <row r="66443" spans="1:10">
      <c r="A66443" s="3"/>
      <c r="J66443"/>
    </row>
    <row r="66444" spans="1:10">
      <c r="A66444" s="3"/>
      <c r="J66444"/>
    </row>
    <row r="66445" spans="1:10">
      <c r="A66445" s="3"/>
      <c r="J66445"/>
    </row>
    <row r="66446" spans="1:10">
      <c r="A66446" s="3"/>
      <c r="J66446"/>
    </row>
    <row r="66447" spans="1:10">
      <c r="A66447" s="3"/>
      <c r="J66447"/>
    </row>
    <row r="66448" spans="1:10">
      <c r="A66448" s="3"/>
      <c r="J66448"/>
    </row>
    <row r="66449" spans="1:10">
      <c r="A66449" s="3"/>
      <c r="J66449"/>
    </row>
    <row r="66450" spans="1:10">
      <c r="A66450" s="3"/>
      <c r="J66450"/>
    </row>
    <row r="66451" spans="1:10">
      <c r="A66451" s="3"/>
      <c r="J66451"/>
    </row>
    <row r="66452" spans="1:10">
      <c r="A66452" s="3"/>
      <c r="J66452"/>
    </row>
    <row r="66453" spans="1:10">
      <c r="A66453" s="3"/>
      <c r="J66453"/>
    </row>
    <row r="66454" spans="1:10">
      <c r="A66454" s="3"/>
      <c r="J66454"/>
    </row>
    <row r="66455" spans="1:10">
      <c r="A66455" s="3"/>
      <c r="J66455"/>
    </row>
    <row r="66456" spans="1:10">
      <c r="A66456" s="3"/>
      <c r="J66456"/>
    </row>
    <row r="66457" spans="1:10">
      <c r="A66457" s="3"/>
      <c r="J66457"/>
    </row>
    <row r="66458" spans="1:10">
      <c r="A66458" s="3"/>
      <c r="J66458"/>
    </row>
    <row r="66459" spans="1:10">
      <c r="A66459" s="3"/>
      <c r="J66459"/>
    </row>
    <row r="66460" spans="1:10">
      <c r="A66460" s="3"/>
      <c r="J66460"/>
    </row>
    <row r="66461" spans="1:10">
      <c r="A66461" s="3"/>
      <c r="J66461"/>
    </row>
    <row r="66462" spans="1:10">
      <c r="A66462" s="3"/>
      <c r="J66462"/>
    </row>
    <row r="66463" spans="1:10">
      <c r="A66463" s="3"/>
      <c r="J66463"/>
    </row>
    <row r="66464" spans="1:10">
      <c r="A66464" s="3"/>
      <c r="J66464"/>
    </row>
    <row r="66465" spans="1:10">
      <c r="A66465" s="3"/>
      <c r="J66465"/>
    </row>
    <row r="66466" spans="1:10">
      <c r="A66466" s="3"/>
      <c r="J66466"/>
    </row>
    <row r="66467" spans="1:10">
      <c r="A66467" s="3"/>
      <c r="J66467"/>
    </row>
    <row r="66468" spans="1:10">
      <c r="A66468" s="3"/>
      <c r="J66468"/>
    </row>
    <row r="66469" spans="1:10">
      <c r="A66469" s="3"/>
      <c r="J66469"/>
    </row>
    <row r="66470" spans="1:10">
      <c r="A66470" s="3"/>
      <c r="J66470"/>
    </row>
    <row r="66471" spans="1:10">
      <c r="A66471" s="3"/>
      <c r="J66471"/>
    </row>
    <row r="66472" spans="1:10">
      <c r="A66472" s="3"/>
      <c r="J66472"/>
    </row>
    <row r="66473" spans="1:10">
      <c r="A66473" s="3"/>
      <c r="J66473"/>
    </row>
    <row r="66474" spans="1:10">
      <c r="A66474" s="3"/>
      <c r="J66474"/>
    </row>
    <row r="66475" spans="1:10">
      <c r="A66475" s="3"/>
      <c r="J66475"/>
    </row>
    <row r="66476" spans="1:10">
      <c r="A66476" s="3"/>
      <c r="J66476"/>
    </row>
    <row r="66477" spans="1:10">
      <c r="A66477" s="3"/>
      <c r="J66477"/>
    </row>
    <row r="66478" spans="1:10">
      <c r="A66478" s="3"/>
      <c r="J66478"/>
    </row>
    <row r="66479" spans="1:10">
      <c r="A66479" s="3"/>
      <c r="J66479"/>
    </row>
    <row r="66480" spans="1:10">
      <c r="A66480" s="3"/>
      <c r="J66480"/>
    </row>
    <row r="66481" spans="1:10">
      <c r="A66481" s="3"/>
      <c r="J66481"/>
    </row>
    <row r="66482" spans="1:10">
      <c r="A66482" s="3"/>
      <c r="J66482"/>
    </row>
    <row r="66483" spans="1:10">
      <c r="A66483" s="3"/>
      <c r="J66483"/>
    </row>
    <row r="66484" spans="1:10">
      <c r="A66484" s="3"/>
      <c r="J66484"/>
    </row>
    <row r="66485" spans="1:10">
      <c r="A66485" s="3"/>
      <c r="J66485"/>
    </row>
    <row r="66486" spans="1:10">
      <c r="A66486" s="3"/>
      <c r="J66486"/>
    </row>
    <row r="66487" spans="1:10">
      <c r="A66487" s="3"/>
      <c r="J66487"/>
    </row>
    <row r="66488" spans="1:10">
      <c r="A66488" s="3"/>
      <c r="J66488"/>
    </row>
    <row r="66489" spans="1:10">
      <c r="A66489" s="3"/>
      <c r="J66489"/>
    </row>
    <row r="66490" spans="1:10">
      <c r="A66490" s="3"/>
      <c r="J66490"/>
    </row>
    <row r="66491" spans="1:10">
      <c r="A66491" s="3"/>
      <c r="J66491"/>
    </row>
    <row r="66492" spans="1:10">
      <c r="A66492" s="3"/>
      <c r="J66492"/>
    </row>
    <row r="66493" spans="1:10">
      <c r="A66493" s="3"/>
      <c r="J66493"/>
    </row>
    <row r="66494" spans="1:10">
      <c r="A66494" s="3"/>
      <c r="J66494"/>
    </row>
    <row r="66495" spans="1:10">
      <c r="A66495" s="3"/>
      <c r="J66495"/>
    </row>
    <row r="66496" spans="1:10">
      <c r="A66496" s="3"/>
      <c r="J66496"/>
    </row>
    <row r="66497" spans="1:10">
      <c r="A66497" s="3"/>
      <c r="J66497"/>
    </row>
    <row r="66498" spans="1:10">
      <c r="A66498" s="3"/>
      <c r="J66498"/>
    </row>
    <row r="66499" spans="1:10">
      <c r="A66499" s="3"/>
      <c r="J66499"/>
    </row>
    <row r="66500" spans="1:10">
      <c r="A66500" s="3"/>
      <c r="J66500"/>
    </row>
    <row r="66501" spans="1:10">
      <c r="A66501" s="3"/>
      <c r="J66501"/>
    </row>
    <row r="66502" spans="1:10">
      <c r="A66502" s="3"/>
      <c r="J66502"/>
    </row>
    <row r="66503" spans="1:10">
      <c r="A66503" s="3"/>
      <c r="J66503"/>
    </row>
    <row r="66504" spans="1:10">
      <c r="A66504" s="3"/>
      <c r="J66504"/>
    </row>
    <row r="66505" spans="1:10">
      <c r="A66505" s="3"/>
      <c r="J66505"/>
    </row>
    <row r="66506" spans="1:10">
      <c r="A66506" s="3"/>
      <c r="J66506"/>
    </row>
    <row r="66507" spans="1:10">
      <c r="A66507" s="3"/>
      <c r="J66507"/>
    </row>
    <row r="66508" spans="1:10">
      <c r="A66508" s="3"/>
      <c r="J66508"/>
    </row>
    <row r="66509" spans="1:10">
      <c r="A66509" s="3"/>
      <c r="J66509"/>
    </row>
    <row r="66510" spans="1:10">
      <c r="A66510" s="3"/>
      <c r="J66510"/>
    </row>
    <row r="66511" spans="1:10">
      <c r="A66511" s="3"/>
      <c r="J66511"/>
    </row>
    <row r="66512" spans="1:10">
      <c r="A66512" s="3"/>
      <c r="J66512"/>
    </row>
    <row r="66513" spans="1:10">
      <c r="A66513" s="3"/>
      <c r="J66513"/>
    </row>
    <row r="66514" spans="1:10">
      <c r="A66514" s="3"/>
      <c r="J66514"/>
    </row>
    <row r="66515" spans="1:10">
      <c r="A66515" s="3"/>
      <c r="J66515"/>
    </row>
    <row r="66516" spans="1:10">
      <c r="A66516" s="3"/>
      <c r="J66516"/>
    </row>
    <row r="66517" spans="1:10">
      <c r="A66517" s="3"/>
      <c r="J66517"/>
    </row>
    <row r="66518" spans="1:10">
      <c r="A66518" s="3"/>
      <c r="J66518"/>
    </row>
    <row r="66519" spans="1:10">
      <c r="A66519" s="3"/>
      <c r="J66519"/>
    </row>
    <row r="66520" spans="1:10">
      <c r="A66520" s="3"/>
      <c r="J66520"/>
    </row>
    <row r="66521" spans="1:10">
      <c r="A66521" s="3"/>
      <c r="J66521"/>
    </row>
    <row r="66522" spans="1:10">
      <c r="A66522" s="3"/>
      <c r="J66522"/>
    </row>
    <row r="66523" spans="1:10">
      <c r="A66523" s="3"/>
      <c r="J66523"/>
    </row>
    <row r="66524" spans="1:10">
      <c r="A66524" s="3"/>
      <c r="J66524"/>
    </row>
    <row r="66525" spans="1:10">
      <c r="A66525" s="3"/>
      <c r="J66525"/>
    </row>
    <row r="66526" spans="1:10">
      <c r="A66526" s="3"/>
      <c r="J66526"/>
    </row>
    <row r="66527" spans="1:10">
      <c r="A66527" s="3"/>
      <c r="J66527"/>
    </row>
    <row r="66528" spans="1:10">
      <c r="A66528" s="3"/>
      <c r="J66528"/>
    </row>
    <row r="66529" spans="1:10">
      <c r="A66529" s="3"/>
      <c r="J66529"/>
    </row>
    <row r="66530" spans="1:10">
      <c r="A66530" s="3"/>
      <c r="J66530"/>
    </row>
    <row r="66531" spans="1:10">
      <c r="A66531" s="3"/>
      <c r="J66531"/>
    </row>
    <row r="66532" spans="1:10">
      <c r="A66532" s="3"/>
      <c r="J66532"/>
    </row>
    <row r="66533" spans="1:10">
      <c r="A66533" s="3"/>
      <c r="J66533"/>
    </row>
    <row r="66534" spans="1:10">
      <c r="A66534" s="3"/>
      <c r="J66534"/>
    </row>
    <row r="66535" spans="1:10">
      <c r="A66535" s="3"/>
      <c r="J66535"/>
    </row>
    <row r="66536" spans="1:10">
      <c r="A66536" s="3"/>
      <c r="J66536"/>
    </row>
    <row r="66537" spans="1:10">
      <c r="A66537" s="3"/>
      <c r="J66537"/>
    </row>
    <row r="66538" spans="1:10">
      <c r="A66538" s="3"/>
      <c r="J66538"/>
    </row>
    <row r="66539" spans="1:10">
      <c r="A66539" s="3"/>
      <c r="J66539"/>
    </row>
    <row r="66540" spans="1:10">
      <c r="A66540" s="3"/>
      <c r="J66540"/>
    </row>
    <row r="66541" spans="1:10">
      <c r="A66541" s="3"/>
      <c r="J66541"/>
    </row>
    <row r="66542" spans="1:10">
      <c r="A66542" s="3"/>
      <c r="J66542"/>
    </row>
    <row r="66543" spans="1:10">
      <c r="A66543" s="3"/>
      <c r="J66543"/>
    </row>
    <row r="66544" spans="1:10">
      <c r="A66544" s="3"/>
      <c r="J66544"/>
    </row>
    <row r="66545" spans="1:10">
      <c r="A66545" s="3"/>
      <c r="J66545"/>
    </row>
    <row r="66546" spans="1:10">
      <c r="A66546" s="3"/>
      <c r="J66546"/>
    </row>
    <row r="66547" spans="1:10">
      <c r="A66547" s="3"/>
      <c r="J66547"/>
    </row>
    <row r="66548" spans="1:10">
      <c r="A66548" s="3"/>
      <c r="J66548"/>
    </row>
    <row r="66549" spans="1:10">
      <c r="A66549" s="3"/>
      <c r="J66549"/>
    </row>
    <row r="66550" spans="1:10">
      <c r="A66550" s="3"/>
      <c r="J66550"/>
    </row>
    <row r="66551" spans="1:10">
      <c r="A66551" s="3"/>
      <c r="J66551"/>
    </row>
    <row r="66552" spans="1:10">
      <c r="A66552" s="3"/>
      <c r="J66552"/>
    </row>
    <row r="66553" spans="1:10">
      <c r="A66553" s="3"/>
      <c r="J66553"/>
    </row>
    <row r="66554" spans="1:10">
      <c r="A66554" s="3"/>
      <c r="J66554"/>
    </row>
    <row r="66555" spans="1:10">
      <c r="A66555" s="3"/>
      <c r="J66555"/>
    </row>
    <row r="66556" spans="1:10">
      <c r="A66556" s="3"/>
      <c r="J66556"/>
    </row>
    <row r="66557" spans="1:10">
      <c r="A66557" s="3"/>
      <c r="J66557"/>
    </row>
    <row r="66558" spans="1:10">
      <c r="A66558" s="3"/>
      <c r="J66558"/>
    </row>
    <row r="66559" spans="1:10">
      <c r="A66559" s="3"/>
      <c r="J66559"/>
    </row>
    <row r="66560" spans="1:10">
      <c r="A66560" s="3"/>
      <c r="J66560"/>
    </row>
    <row r="66561" spans="1:10">
      <c r="A66561" s="3"/>
      <c r="J66561"/>
    </row>
    <row r="66562" spans="1:10">
      <c r="A66562" s="3"/>
      <c r="J66562"/>
    </row>
    <row r="66563" spans="1:10">
      <c r="A66563" s="3"/>
      <c r="J66563"/>
    </row>
    <row r="66564" spans="1:10">
      <c r="A66564" s="3"/>
      <c r="J66564"/>
    </row>
    <row r="66565" spans="1:10">
      <c r="A66565" s="3"/>
      <c r="J66565"/>
    </row>
    <row r="66566" spans="1:10">
      <c r="A66566" s="3"/>
      <c r="J66566"/>
    </row>
    <row r="66567" spans="1:10">
      <c r="A66567" s="3"/>
      <c r="J66567"/>
    </row>
    <row r="66568" spans="1:10">
      <c r="A66568" s="3"/>
      <c r="J66568"/>
    </row>
    <row r="66569" spans="1:10">
      <c r="A66569" s="3"/>
      <c r="J66569"/>
    </row>
    <row r="66570" spans="1:10">
      <c r="A66570" s="3"/>
      <c r="J66570"/>
    </row>
    <row r="66571" spans="1:10">
      <c r="A66571" s="3"/>
      <c r="J66571"/>
    </row>
    <row r="66572" spans="1:10">
      <c r="A66572" s="3"/>
      <c r="J66572"/>
    </row>
    <row r="66573" spans="1:10">
      <c r="A66573" s="3"/>
      <c r="J66573"/>
    </row>
    <row r="66574" spans="1:10">
      <c r="A66574" s="3"/>
      <c r="J66574"/>
    </row>
    <row r="66575" spans="1:10">
      <c r="A66575" s="3"/>
      <c r="J66575"/>
    </row>
    <row r="66576" spans="1:10">
      <c r="A66576" s="3"/>
      <c r="J66576"/>
    </row>
    <row r="66577" spans="1:10">
      <c r="A66577" s="3"/>
      <c r="J66577"/>
    </row>
    <row r="66578" spans="1:10">
      <c r="A66578" s="3"/>
      <c r="J66578"/>
    </row>
    <row r="66579" spans="1:10">
      <c r="A66579" s="3"/>
      <c r="J66579"/>
    </row>
    <row r="66580" spans="1:10">
      <c r="A66580" s="3"/>
      <c r="J66580"/>
    </row>
    <row r="66581" spans="1:10">
      <c r="A66581" s="3"/>
      <c r="J66581"/>
    </row>
    <row r="66582" spans="1:10">
      <c r="A66582" s="3"/>
      <c r="J66582"/>
    </row>
    <row r="66583" spans="1:10">
      <c r="A66583" s="3"/>
      <c r="J66583"/>
    </row>
    <row r="66584" spans="1:10">
      <c r="A66584" s="3"/>
      <c r="J66584"/>
    </row>
    <row r="66585" spans="1:10">
      <c r="A66585" s="3"/>
      <c r="J66585"/>
    </row>
    <row r="66586" spans="1:10">
      <c r="A66586" s="3"/>
      <c r="J66586"/>
    </row>
    <row r="66587" spans="1:10">
      <c r="A66587" s="3"/>
      <c r="J66587"/>
    </row>
    <row r="66588" spans="1:10">
      <c r="A66588" s="3"/>
      <c r="J66588"/>
    </row>
    <row r="66589" spans="1:10">
      <c r="A66589" s="3"/>
      <c r="J66589"/>
    </row>
    <row r="66590" spans="1:10">
      <c r="A66590" s="3"/>
      <c r="J66590"/>
    </row>
    <row r="66591" spans="1:10">
      <c r="A66591" s="3"/>
      <c r="J66591"/>
    </row>
    <row r="66592" spans="1:10">
      <c r="A66592" s="3"/>
      <c r="J66592"/>
    </row>
    <row r="66593" spans="1:10">
      <c r="A66593" s="3"/>
      <c r="J66593"/>
    </row>
    <row r="66594" spans="1:10">
      <c r="A66594" s="3"/>
      <c r="J66594"/>
    </row>
    <row r="66595" spans="1:10">
      <c r="A66595" s="3"/>
      <c r="J66595"/>
    </row>
    <row r="66596" spans="1:10">
      <c r="A66596" s="3"/>
      <c r="J66596"/>
    </row>
    <row r="66597" spans="1:10">
      <c r="A66597" s="3"/>
      <c r="J66597"/>
    </row>
    <row r="66598" spans="1:10">
      <c r="A66598" s="3"/>
      <c r="J66598"/>
    </row>
    <row r="66599" spans="1:10">
      <c r="A66599" s="3"/>
      <c r="J66599"/>
    </row>
    <row r="66600" spans="1:10">
      <c r="A66600" s="3"/>
      <c r="J66600"/>
    </row>
    <row r="66601" spans="1:10">
      <c r="A66601" s="3"/>
      <c r="J66601"/>
    </row>
    <row r="66602" spans="1:10">
      <c r="A66602" s="3"/>
      <c r="J66602"/>
    </row>
    <row r="66603" spans="1:10">
      <c r="A66603" s="3"/>
      <c r="J66603"/>
    </row>
    <row r="66604" spans="1:10">
      <c r="A66604" s="3"/>
      <c r="J66604"/>
    </row>
    <row r="66605" spans="1:10">
      <c r="A66605" s="3"/>
      <c r="J66605"/>
    </row>
    <row r="66606" spans="1:10">
      <c r="A66606" s="3"/>
      <c r="J66606"/>
    </row>
    <row r="66607" spans="1:10">
      <c r="A66607" s="3"/>
      <c r="J66607"/>
    </row>
    <row r="66608" spans="1:10">
      <c r="A66608" s="3"/>
      <c r="J66608"/>
    </row>
    <row r="66609" spans="1:10">
      <c r="A66609" s="3"/>
      <c r="J66609"/>
    </row>
    <row r="66610" spans="1:10">
      <c r="A66610" s="3"/>
      <c r="J66610"/>
    </row>
    <row r="66611" spans="1:10">
      <c r="A66611" s="3"/>
      <c r="J66611"/>
    </row>
    <row r="66612" spans="1:10">
      <c r="A66612" s="3"/>
      <c r="J66612"/>
    </row>
    <row r="66613" spans="1:10">
      <c r="A66613" s="3"/>
      <c r="J66613"/>
    </row>
    <row r="66614" spans="1:10">
      <c r="A66614" s="3"/>
      <c r="J66614"/>
    </row>
    <row r="66615" spans="1:10">
      <c r="A66615" s="3"/>
      <c r="J66615"/>
    </row>
    <row r="66616" spans="1:10">
      <c r="A66616" s="3"/>
      <c r="J66616"/>
    </row>
    <row r="66617" spans="1:10">
      <c r="A66617" s="3"/>
      <c r="J66617"/>
    </row>
    <row r="66618" spans="1:10">
      <c r="A66618" s="3"/>
      <c r="J66618"/>
    </row>
    <row r="66619" spans="1:10">
      <c r="A66619" s="3"/>
      <c r="J66619"/>
    </row>
    <row r="66620" spans="1:10">
      <c r="A66620" s="3"/>
      <c r="J66620"/>
    </row>
    <row r="66621" spans="1:10">
      <c r="A66621" s="3"/>
      <c r="J66621"/>
    </row>
    <row r="66622" spans="1:10">
      <c r="A66622" s="3"/>
      <c r="J66622"/>
    </row>
    <row r="66623" spans="1:10">
      <c r="A66623" s="3"/>
      <c r="J66623"/>
    </row>
    <row r="66624" spans="1:10">
      <c r="A66624" s="3"/>
      <c r="J66624"/>
    </row>
    <row r="66625" spans="1:10">
      <c r="A66625" s="3"/>
      <c r="J66625"/>
    </row>
    <row r="66626" spans="1:10">
      <c r="A66626" s="3"/>
      <c r="J66626"/>
    </row>
    <row r="66627" spans="1:10">
      <c r="A66627" s="3"/>
      <c r="J66627"/>
    </row>
    <row r="66628" spans="1:10">
      <c r="A66628" s="3"/>
      <c r="J66628"/>
    </row>
    <row r="66629" spans="1:10">
      <c r="A66629" s="3"/>
      <c r="J66629"/>
    </row>
    <row r="66630" spans="1:10">
      <c r="A66630" s="3"/>
      <c r="J66630"/>
    </row>
    <row r="66631" spans="1:10">
      <c r="A66631" s="3"/>
      <c r="J66631"/>
    </row>
    <row r="66632" spans="1:10">
      <c r="A66632" s="3"/>
      <c r="J66632"/>
    </row>
    <row r="66633" spans="1:10">
      <c r="A66633" s="3"/>
      <c r="J66633"/>
    </row>
    <row r="66634" spans="1:10">
      <c r="A66634" s="3"/>
      <c r="J66634"/>
    </row>
    <row r="66635" spans="1:10">
      <c r="A66635" s="3"/>
      <c r="J66635"/>
    </row>
    <row r="66636" spans="1:10">
      <c r="A66636" s="3"/>
      <c r="J66636"/>
    </row>
    <row r="66637" spans="1:10">
      <c r="A66637" s="3"/>
      <c r="J66637"/>
    </row>
    <row r="66638" spans="1:10">
      <c r="A66638" s="3"/>
      <c r="J66638"/>
    </row>
    <row r="66639" spans="1:10">
      <c r="A66639" s="3"/>
      <c r="J66639"/>
    </row>
    <row r="66640" spans="1:10">
      <c r="A66640" s="3"/>
      <c r="J66640"/>
    </row>
    <row r="66641" spans="1:10">
      <c r="A66641" s="3"/>
      <c r="J66641"/>
    </row>
    <row r="66642" spans="1:10">
      <c r="A66642" s="3"/>
      <c r="J66642"/>
    </row>
    <row r="66643" spans="1:10">
      <c r="A66643" s="3"/>
      <c r="J66643"/>
    </row>
    <row r="66644" spans="1:10">
      <c r="A66644" s="3"/>
      <c r="J66644"/>
    </row>
    <row r="66645" spans="1:10">
      <c r="A66645" s="3"/>
      <c r="J66645"/>
    </row>
    <row r="66646" spans="1:10">
      <c r="A66646" s="3"/>
      <c r="J66646"/>
    </row>
    <row r="66647" spans="1:10">
      <c r="A66647" s="3"/>
      <c r="J66647"/>
    </row>
    <row r="66648" spans="1:10">
      <c r="A66648" s="3"/>
      <c r="J66648"/>
    </row>
    <row r="66649" spans="1:10">
      <c r="A66649" s="3"/>
      <c r="J66649"/>
    </row>
    <row r="66650" spans="1:10">
      <c r="A66650" s="3"/>
      <c r="J66650"/>
    </row>
    <row r="66651" spans="1:10">
      <c r="A66651" s="3"/>
      <c r="J66651"/>
    </row>
    <row r="66652" spans="1:10">
      <c r="A66652" s="3"/>
      <c r="J66652"/>
    </row>
    <row r="66653" spans="1:10">
      <c r="A66653" s="3"/>
      <c r="J66653"/>
    </row>
    <row r="66654" spans="1:10">
      <c r="A66654" s="3"/>
      <c r="J66654"/>
    </row>
    <row r="66655" spans="1:10">
      <c r="A66655" s="3"/>
      <c r="J66655"/>
    </row>
    <row r="66656" spans="1:10">
      <c r="A66656" s="3"/>
      <c r="J66656"/>
    </row>
    <row r="66657" spans="1:10">
      <c r="A66657" s="3"/>
      <c r="J66657"/>
    </row>
    <row r="66658" spans="1:10">
      <c r="A66658" s="3"/>
      <c r="J66658"/>
    </row>
    <row r="66659" spans="1:10">
      <c r="A66659" s="3"/>
      <c r="J66659"/>
    </row>
    <row r="66660" spans="1:10">
      <c r="A66660" s="3"/>
      <c r="J66660"/>
    </row>
    <row r="66661" spans="1:10">
      <c r="A66661" s="3"/>
      <c r="J66661"/>
    </row>
    <row r="66662" spans="1:10">
      <c r="A66662" s="3"/>
      <c r="J66662"/>
    </row>
    <row r="66663" spans="1:10">
      <c r="A66663" s="3"/>
      <c r="J66663"/>
    </row>
    <row r="66664" spans="1:10">
      <c r="A66664" s="3"/>
      <c r="J66664"/>
    </row>
    <row r="66665" spans="1:10">
      <c r="A66665" s="3"/>
      <c r="J66665"/>
    </row>
    <row r="66666" spans="1:10">
      <c r="A66666" s="3"/>
      <c r="J66666"/>
    </row>
    <row r="66667" spans="1:10">
      <c r="A66667" s="3"/>
      <c r="J66667"/>
    </row>
    <row r="66668" spans="1:10">
      <c r="A66668" s="3"/>
      <c r="J66668"/>
    </row>
    <row r="66669" spans="1:10">
      <c r="A66669" s="3"/>
      <c r="J66669"/>
    </row>
    <row r="66670" spans="1:10">
      <c r="A66670" s="3"/>
      <c r="J66670"/>
    </row>
    <row r="66671" spans="1:10">
      <c r="A66671" s="3"/>
      <c r="J66671"/>
    </row>
    <row r="66672" spans="1:10">
      <c r="A66672" s="3"/>
      <c r="J66672"/>
    </row>
    <row r="66673" spans="1:10">
      <c r="A66673" s="3"/>
      <c r="J66673"/>
    </row>
    <row r="66674" spans="1:10">
      <c r="A66674" s="3"/>
      <c r="J66674"/>
    </row>
    <row r="66675" spans="1:10">
      <c r="A66675" s="3"/>
      <c r="J66675"/>
    </row>
    <row r="66676" spans="1:10">
      <c r="A66676" s="3"/>
      <c r="J66676"/>
    </row>
    <row r="66677" spans="1:10">
      <c r="A66677" s="3"/>
      <c r="J66677"/>
    </row>
    <row r="66678" spans="1:10">
      <c r="A66678" s="3"/>
      <c r="J66678"/>
    </row>
    <row r="66679" spans="1:10">
      <c r="A66679" s="3"/>
      <c r="J66679"/>
    </row>
    <row r="66680" spans="1:10">
      <c r="A66680" s="3"/>
      <c r="J66680"/>
    </row>
    <row r="66681" spans="1:10">
      <c r="A66681" s="3"/>
      <c r="J66681"/>
    </row>
    <row r="66682" spans="1:10">
      <c r="A66682" s="3"/>
      <c r="J66682"/>
    </row>
    <row r="66683" spans="1:10">
      <c r="A66683" s="3"/>
      <c r="J66683"/>
    </row>
    <row r="66684" spans="1:10">
      <c r="A66684" s="3"/>
      <c r="J66684"/>
    </row>
    <row r="66685" spans="1:10">
      <c r="A66685" s="3"/>
      <c r="J66685"/>
    </row>
    <row r="66686" spans="1:10">
      <c r="A66686" s="3"/>
      <c r="J66686"/>
    </row>
    <row r="66687" spans="1:10">
      <c r="A66687" s="3"/>
      <c r="J66687"/>
    </row>
    <row r="66688" spans="1:10">
      <c r="A66688" s="3"/>
      <c r="J66688"/>
    </row>
    <row r="66689" spans="1:10">
      <c r="A66689" s="3"/>
      <c r="J66689"/>
    </row>
    <row r="66690" spans="1:10">
      <c r="A66690" s="3"/>
      <c r="J66690"/>
    </row>
    <row r="66691" spans="1:10">
      <c r="A66691" s="3"/>
      <c r="J66691"/>
    </row>
    <row r="66692" spans="1:10">
      <c r="A66692" s="3"/>
      <c r="J66692"/>
    </row>
    <row r="66693" spans="1:10">
      <c r="A66693" s="3"/>
      <c r="J66693"/>
    </row>
    <row r="66694" spans="1:10">
      <c r="A66694" s="3"/>
      <c r="J66694"/>
    </row>
    <row r="66695" spans="1:10">
      <c r="A66695" s="3"/>
      <c r="J66695"/>
    </row>
    <row r="66696" spans="1:10">
      <c r="A66696" s="3"/>
      <c r="J66696"/>
    </row>
    <row r="66697" spans="1:10">
      <c r="A66697" s="3"/>
      <c r="J66697"/>
    </row>
    <row r="66698" spans="1:10">
      <c r="A66698" s="3"/>
      <c r="J66698"/>
    </row>
    <row r="66699" spans="1:10">
      <c r="A66699" s="3"/>
      <c r="J66699"/>
    </row>
    <row r="66700" spans="1:10">
      <c r="A66700" s="3"/>
      <c r="J66700"/>
    </row>
    <row r="66701" spans="1:10">
      <c r="A66701" s="3"/>
      <c r="J66701"/>
    </row>
    <row r="66702" spans="1:10">
      <c r="A66702" s="3"/>
      <c r="J66702"/>
    </row>
    <row r="66703" spans="1:10">
      <c r="A66703" s="3"/>
      <c r="J66703"/>
    </row>
    <row r="66704" spans="1:10">
      <c r="A66704" s="3"/>
      <c r="J66704"/>
    </row>
    <row r="66705" spans="1:10">
      <c r="A66705" s="3"/>
      <c r="J66705"/>
    </row>
    <row r="66706" spans="1:10">
      <c r="A66706" s="3"/>
      <c r="J66706"/>
    </row>
    <row r="66707" spans="1:10">
      <c r="A66707" s="3"/>
      <c r="J66707"/>
    </row>
    <row r="66708" spans="1:10">
      <c r="A66708" s="3"/>
      <c r="J66708"/>
    </row>
    <row r="66709" spans="1:10">
      <c r="A66709" s="3"/>
      <c r="J66709"/>
    </row>
    <row r="66710" spans="1:10">
      <c r="A66710" s="3"/>
      <c r="J66710"/>
    </row>
    <row r="66711" spans="1:10">
      <c r="A66711" s="3"/>
      <c r="J66711"/>
    </row>
    <row r="66712" spans="1:10">
      <c r="A66712" s="3"/>
      <c r="J66712"/>
    </row>
    <row r="66713" spans="1:10">
      <c r="A66713" s="3"/>
      <c r="J66713"/>
    </row>
    <row r="66714" spans="1:10">
      <c r="A66714" s="3"/>
      <c r="J66714"/>
    </row>
    <row r="66715" spans="1:10">
      <c r="A66715" s="3"/>
      <c r="J66715"/>
    </row>
    <row r="66716" spans="1:10">
      <c r="A66716" s="3"/>
      <c r="J66716"/>
    </row>
    <row r="66717" spans="1:10">
      <c r="A66717" s="3"/>
      <c r="J66717"/>
    </row>
    <row r="66718" spans="1:10">
      <c r="A66718" s="3"/>
      <c r="J66718"/>
    </row>
    <row r="66719" spans="1:10">
      <c r="A66719" s="3"/>
      <c r="J66719"/>
    </row>
    <row r="66720" spans="1:10">
      <c r="A66720" s="3"/>
      <c r="J66720"/>
    </row>
    <row r="66721" spans="1:10">
      <c r="A66721" s="3"/>
      <c r="J66721"/>
    </row>
    <row r="66722" spans="1:10">
      <c r="A66722" s="3"/>
      <c r="J66722"/>
    </row>
    <row r="66723" spans="1:10">
      <c r="A66723" s="3"/>
      <c r="J66723"/>
    </row>
    <row r="66724" spans="1:10">
      <c r="A66724" s="3"/>
      <c r="J66724"/>
    </row>
    <row r="66725" spans="1:10">
      <c r="A66725" s="3"/>
      <c r="J66725"/>
    </row>
    <row r="66726" spans="1:10">
      <c r="A66726" s="3"/>
      <c r="J66726"/>
    </row>
    <row r="66727" spans="1:10">
      <c r="A66727" s="3"/>
      <c r="J66727"/>
    </row>
    <row r="66728" spans="1:10">
      <c r="A66728" s="3"/>
      <c r="J66728"/>
    </row>
    <row r="66729" spans="1:10">
      <c r="A66729" s="3"/>
      <c r="J66729"/>
    </row>
    <row r="66730" spans="1:10">
      <c r="A66730" s="3"/>
      <c r="J66730"/>
    </row>
    <row r="66731" spans="1:10">
      <c r="A66731" s="3"/>
      <c r="J66731"/>
    </row>
    <row r="66732" spans="1:10">
      <c r="A66732" s="3"/>
      <c r="J66732"/>
    </row>
    <row r="66733" spans="1:10">
      <c r="A66733" s="3"/>
      <c r="J66733"/>
    </row>
    <row r="66734" spans="1:10">
      <c r="A66734" s="3"/>
      <c r="J66734"/>
    </row>
    <row r="66735" spans="1:10">
      <c r="A66735" s="3"/>
      <c r="J66735"/>
    </row>
    <row r="66736" spans="1:10">
      <c r="A66736" s="3"/>
      <c r="J66736"/>
    </row>
    <row r="66737" spans="1:10">
      <c r="A66737" s="3"/>
      <c r="J66737"/>
    </row>
    <row r="66738" spans="1:10">
      <c r="A66738" s="3"/>
      <c r="J66738"/>
    </row>
    <row r="66739" spans="1:10">
      <c r="A66739" s="3"/>
      <c r="J66739"/>
    </row>
    <row r="66740" spans="1:10">
      <c r="A66740" s="3"/>
      <c r="J66740"/>
    </row>
    <row r="66741" spans="1:10">
      <c r="A66741" s="3"/>
      <c r="J66741"/>
    </row>
    <row r="66742" spans="1:10">
      <c r="A66742" s="3"/>
      <c r="J66742"/>
    </row>
    <row r="66743" spans="1:10">
      <c r="A66743" s="3"/>
      <c r="J66743"/>
    </row>
    <row r="66744" spans="1:10">
      <c r="A66744" s="3"/>
      <c r="J66744"/>
    </row>
    <row r="66745" spans="1:10">
      <c r="A66745" s="3"/>
      <c r="J66745"/>
    </row>
    <row r="66746" spans="1:10">
      <c r="A66746" s="3"/>
      <c r="J66746"/>
    </row>
    <row r="66747" spans="1:10">
      <c r="A66747" s="3"/>
      <c r="J66747"/>
    </row>
    <row r="66748" spans="1:10">
      <c r="A66748" s="3"/>
      <c r="J66748"/>
    </row>
    <row r="66749" spans="1:10">
      <c r="A66749" s="3"/>
      <c r="J66749"/>
    </row>
    <row r="66750" spans="1:10">
      <c r="A66750" s="3"/>
      <c r="J66750"/>
    </row>
    <row r="66751" spans="1:10">
      <c r="A66751" s="3"/>
      <c r="J66751"/>
    </row>
    <row r="66752" spans="1:10">
      <c r="A66752" s="3"/>
      <c r="J66752"/>
    </row>
    <row r="66753" spans="1:10">
      <c r="A66753" s="3"/>
      <c r="J66753"/>
    </row>
    <row r="66754" spans="1:10">
      <c r="A66754" s="3"/>
      <c r="J66754"/>
    </row>
    <row r="66755" spans="1:10">
      <c r="A66755" s="3"/>
      <c r="J66755"/>
    </row>
    <row r="66756" spans="1:10">
      <c r="A66756" s="3"/>
      <c r="J66756"/>
    </row>
    <row r="66757" spans="1:10">
      <c r="A66757" s="3"/>
      <c r="J66757"/>
    </row>
    <row r="66758" spans="1:10">
      <c r="A66758" s="3"/>
      <c r="J66758"/>
    </row>
    <row r="66759" spans="1:10">
      <c r="A66759" s="3"/>
      <c r="J66759"/>
    </row>
    <row r="66760" spans="1:10">
      <c r="A66760" s="3"/>
      <c r="J66760"/>
    </row>
    <row r="66761" spans="1:10">
      <c r="A66761" s="3"/>
      <c r="J66761"/>
    </row>
    <row r="66762" spans="1:10">
      <c r="A66762" s="3"/>
      <c r="J66762"/>
    </row>
    <row r="66763" spans="1:10">
      <c r="A66763" s="3"/>
      <c r="J66763"/>
    </row>
    <row r="66764" spans="1:10">
      <c r="A66764" s="3"/>
      <c r="J66764"/>
    </row>
    <row r="66765" spans="1:10">
      <c r="A66765" s="3"/>
      <c r="J66765"/>
    </row>
    <row r="66766" spans="1:10">
      <c r="A66766" s="3"/>
      <c r="J66766"/>
    </row>
    <row r="66767" spans="1:10">
      <c r="A66767" s="3"/>
      <c r="J66767"/>
    </row>
    <row r="66768" spans="1:10">
      <c r="A66768" s="3"/>
      <c r="J66768"/>
    </row>
    <row r="66769" spans="1:10">
      <c r="A66769" s="3"/>
      <c r="J66769"/>
    </row>
    <row r="66770" spans="1:10">
      <c r="A66770" s="3"/>
      <c r="J66770"/>
    </row>
    <row r="66771" spans="1:10">
      <c r="A66771" s="3"/>
      <c r="J66771"/>
    </row>
    <row r="66772" spans="1:10">
      <c r="A66772" s="3"/>
      <c r="J66772"/>
    </row>
    <row r="66773" spans="1:10">
      <c r="A66773" s="3"/>
      <c r="J66773"/>
    </row>
    <row r="66774" spans="1:10">
      <c r="A66774" s="3"/>
      <c r="J66774"/>
    </row>
    <row r="66775" spans="1:10">
      <c r="A66775" s="3"/>
      <c r="J66775"/>
    </row>
    <row r="66776" spans="1:10">
      <c r="A66776" s="3"/>
      <c r="J66776"/>
    </row>
    <row r="66777" spans="1:10">
      <c r="A66777" s="3"/>
      <c r="J66777"/>
    </row>
    <row r="66778" spans="1:10">
      <c r="A66778" s="3"/>
      <c r="J66778"/>
    </row>
    <row r="66779" spans="1:10">
      <c r="A66779" s="3"/>
      <c r="J66779"/>
    </row>
    <row r="66780" spans="1:10">
      <c r="A66780" s="3"/>
      <c r="J66780"/>
    </row>
    <row r="66781" spans="1:10">
      <c r="A66781" s="3"/>
      <c r="J66781"/>
    </row>
    <row r="66782" spans="1:10">
      <c r="A66782" s="3"/>
      <c r="J66782"/>
    </row>
    <row r="66783" spans="1:10">
      <c r="A66783" s="3"/>
      <c r="J66783"/>
    </row>
    <row r="66784" spans="1:10">
      <c r="A66784" s="3"/>
      <c r="J66784"/>
    </row>
    <row r="66785" spans="1:10">
      <c r="A66785" s="3"/>
      <c r="J66785"/>
    </row>
    <row r="66786" spans="1:10">
      <c r="A66786" s="3"/>
      <c r="J66786"/>
    </row>
    <row r="66787" spans="1:10">
      <c r="A66787" s="3"/>
      <c r="J66787"/>
    </row>
    <row r="66788" spans="1:10">
      <c r="A66788" s="3"/>
      <c r="J66788"/>
    </row>
    <row r="66789" spans="1:10">
      <c r="A66789" s="3"/>
      <c r="J66789"/>
    </row>
    <row r="66790" spans="1:10">
      <c r="A66790" s="3"/>
      <c r="J66790"/>
    </row>
    <row r="66791" spans="1:10">
      <c r="A66791" s="3"/>
      <c r="J66791"/>
    </row>
    <row r="66792" spans="1:10">
      <c r="A66792" s="3"/>
      <c r="J66792"/>
    </row>
    <row r="66793" spans="1:10">
      <c r="A66793" s="3"/>
      <c r="J66793"/>
    </row>
    <row r="66794" spans="1:10">
      <c r="A66794" s="3"/>
      <c r="J66794"/>
    </row>
    <row r="66795" spans="1:10">
      <c r="A66795" s="3"/>
      <c r="J66795"/>
    </row>
    <row r="66796" spans="1:10">
      <c r="A66796" s="3"/>
      <c r="J66796"/>
    </row>
    <row r="66797" spans="1:10">
      <c r="A66797" s="3"/>
      <c r="J66797"/>
    </row>
    <row r="66798" spans="1:10">
      <c r="A66798" s="3"/>
      <c r="J66798"/>
    </row>
    <row r="66799" spans="1:10">
      <c r="A66799" s="3"/>
      <c r="J66799"/>
    </row>
    <row r="66800" spans="1:10">
      <c r="A66800" s="3"/>
      <c r="J66800"/>
    </row>
    <row r="66801" spans="1:10">
      <c r="A66801" s="3"/>
      <c r="J66801"/>
    </row>
    <row r="66802" spans="1:10">
      <c r="A66802" s="3"/>
      <c r="J66802"/>
    </row>
    <row r="66803" spans="1:10">
      <c r="A66803" s="3"/>
      <c r="J66803"/>
    </row>
    <row r="66804" spans="1:10">
      <c r="A66804" s="3"/>
      <c r="J66804"/>
    </row>
    <row r="66805" spans="1:10">
      <c r="A66805" s="3"/>
      <c r="J66805"/>
    </row>
    <row r="66806" spans="1:10">
      <c r="A66806" s="3"/>
      <c r="J66806"/>
    </row>
    <row r="66807" spans="1:10">
      <c r="A66807" s="3"/>
      <c r="J66807"/>
    </row>
    <row r="66808" spans="1:10">
      <c r="A66808" s="3"/>
      <c r="J66808"/>
    </row>
    <row r="66809" spans="1:10">
      <c r="A66809" s="3"/>
      <c r="J66809"/>
    </row>
    <row r="66810" spans="1:10">
      <c r="A66810" s="3"/>
      <c r="J66810"/>
    </row>
    <row r="66811" spans="1:10">
      <c r="A66811" s="3"/>
      <c r="J66811"/>
    </row>
    <row r="66812" spans="1:10">
      <c r="A66812" s="3"/>
      <c r="J66812"/>
    </row>
    <row r="66813" spans="1:10">
      <c r="A66813" s="3"/>
      <c r="J66813"/>
    </row>
    <row r="66814" spans="1:10">
      <c r="A66814" s="3"/>
      <c r="J66814"/>
    </row>
    <row r="66815" spans="1:10">
      <c r="A66815" s="3"/>
      <c r="J66815"/>
    </row>
    <row r="66816" spans="1:10">
      <c r="A66816" s="3"/>
      <c r="J66816"/>
    </row>
    <row r="66817" spans="1:10">
      <c r="A66817" s="3"/>
      <c r="J66817"/>
    </row>
    <row r="66818" spans="1:10">
      <c r="A66818" s="3"/>
      <c r="J66818"/>
    </row>
    <row r="66819" spans="1:10">
      <c r="A66819" s="3"/>
      <c r="J66819"/>
    </row>
    <row r="66820" spans="1:10">
      <c r="A66820" s="3"/>
      <c r="J66820"/>
    </row>
    <row r="66821" spans="1:10">
      <c r="A66821" s="3"/>
      <c r="J66821"/>
    </row>
    <row r="66822" spans="1:10">
      <c r="A66822" s="3"/>
      <c r="J66822"/>
    </row>
    <row r="66823" spans="1:10">
      <c r="A66823" s="3"/>
      <c r="J66823"/>
    </row>
    <row r="66824" spans="1:10">
      <c r="A66824" s="3"/>
      <c r="J66824"/>
    </row>
    <row r="66825" spans="1:10">
      <c r="A66825" s="3"/>
      <c r="J66825"/>
    </row>
    <row r="66826" spans="1:10">
      <c r="A66826" s="3"/>
      <c r="J66826"/>
    </row>
    <row r="66827" spans="1:10">
      <c r="A66827" s="3"/>
      <c r="J66827"/>
    </row>
    <row r="66828" spans="1:10">
      <c r="A66828" s="3"/>
      <c r="J66828"/>
    </row>
    <row r="66829" spans="1:10">
      <c r="A66829" s="3"/>
      <c r="J66829"/>
    </row>
    <row r="66830" spans="1:10">
      <c r="A66830" s="3"/>
      <c r="J66830"/>
    </row>
    <row r="66831" spans="1:10">
      <c r="A66831" s="3"/>
      <c r="J66831"/>
    </row>
    <row r="66832" spans="1:10">
      <c r="A66832" s="3"/>
      <c r="J66832"/>
    </row>
    <row r="66833" spans="1:10">
      <c r="A66833" s="3"/>
      <c r="J66833"/>
    </row>
    <row r="66834" spans="1:10">
      <c r="A66834" s="3"/>
      <c r="J66834"/>
    </row>
    <row r="66835" spans="1:10">
      <c r="A66835" s="3"/>
      <c r="J66835"/>
    </row>
    <row r="66836" spans="1:10">
      <c r="A66836" s="3"/>
      <c r="J66836"/>
    </row>
    <row r="66837" spans="1:10">
      <c r="A66837" s="3"/>
      <c r="J66837"/>
    </row>
    <row r="66838" spans="1:10">
      <c r="A66838" s="3"/>
      <c r="J66838"/>
    </row>
    <row r="66839" spans="1:10">
      <c r="A66839" s="3"/>
      <c r="J66839"/>
    </row>
    <row r="66840" spans="1:10">
      <c r="A66840" s="3"/>
      <c r="J66840"/>
    </row>
    <row r="66841" spans="1:10">
      <c r="A66841" s="3"/>
      <c r="J66841"/>
    </row>
    <row r="66842" spans="1:10">
      <c r="A66842" s="3"/>
      <c r="J66842"/>
    </row>
    <row r="66843" spans="1:10">
      <c r="A66843" s="3"/>
      <c r="J66843"/>
    </row>
    <row r="66844" spans="1:10">
      <c r="A66844" s="3"/>
      <c r="J66844"/>
    </row>
    <row r="66845" spans="1:10">
      <c r="A66845" s="3"/>
      <c r="J66845"/>
    </row>
    <row r="66846" spans="1:10">
      <c r="A66846" s="3"/>
      <c r="J66846"/>
    </row>
    <row r="66847" spans="1:10">
      <c r="A66847" s="3"/>
      <c r="J66847"/>
    </row>
    <row r="66848" spans="1:10">
      <c r="A66848" s="3"/>
      <c r="J66848"/>
    </row>
    <row r="66849" spans="1:10">
      <c r="A66849" s="3"/>
      <c r="J66849"/>
    </row>
    <row r="66850" spans="1:10">
      <c r="A66850" s="3"/>
      <c r="J66850"/>
    </row>
    <row r="66851" spans="1:10">
      <c r="A66851" s="3"/>
      <c r="J66851"/>
    </row>
    <row r="66852" spans="1:10">
      <c r="A66852" s="3"/>
      <c r="J66852"/>
    </row>
    <row r="66853" spans="1:10">
      <c r="A66853" s="3"/>
      <c r="J66853"/>
    </row>
    <row r="66854" spans="1:10">
      <c r="A66854" s="3"/>
      <c r="J66854"/>
    </row>
    <row r="66855" spans="1:10">
      <c r="A66855" s="3"/>
      <c r="J66855"/>
    </row>
    <row r="66856" spans="1:10">
      <c r="A66856" s="3"/>
      <c r="J66856"/>
    </row>
    <row r="66857" spans="1:10">
      <c r="A66857" s="3"/>
      <c r="J66857"/>
    </row>
    <row r="66858" spans="1:10">
      <c r="A66858" s="3"/>
      <c r="J66858"/>
    </row>
    <row r="66859" spans="1:10">
      <c r="A66859" s="3"/>
      <c r="J66859"/>
    </row>
    <row r="66860" spans="1:10">
      <c r="A66860" s="3"/>
      <c r="J66860"/>
    </row>
    <row r="66861" spans="1:10">
      <c r="A66861" s="3"/>
      <c r="J66861"/>
    </row>
    <row r="66862" spans="1:10">
      <c r="A66862" s="3"/>
      <c r="J66862"/>
    </row>
    <row r="66863" spans="1:10">
      <c r="A66863" s="3"/>
      <c r="J66863"/>
    </row>
    <row r="66864" spans="1:10">
      <c r="A66864" s="3"/>
      <c r="J66864"/>
    </row>
    <row r="66865" spans="1:10">
      <c r="A66865" s="3"/>
      <c r="J66865"/>
    </row>
    <row r="66866" spans="1:10">
      <c r="A66866" s="3"/>
      <c r="J66866"/>
    </row>
    <row r="66867" spans="1:10">
      <c r="A66867" s="3"/>
      <c r="J66867"/>
    </row>
    <row r="66868" spans="1:10">
      <c r="A66868" s="3"/>
      <c r="J66868"/>
    </row>
    <row r="66869" spans="1:10">
      <c r="A66869" s="3"/>
      <c r="J66869"/>
    </row>
    <row r="66870" spans="1:10">
      <c r="A66870" s="3"/>
      <c r="J66870"/>
    </row>
    <row r="66871" spans="1:10">
      <c r="A66871" s="3"/>
      <c r="J66871"/>
    </row>
    <row r="66872" spans="1:10">
      <c r="A66872" s="3"/>
      <c r="J66872"/>
    </row>
    <row r="66873" spans="1:10">
      <c r="A66873" s="3"/>
      <c r="J66873"/>
    </row>
    <row r="66874" spans="1:10">
      <c r="A66874" s="3"/>
      <c r="J66874"/>
    </row>
    <row r="66875" spans="1:10">
      <c r="A66875" s="3"/>
      <c r="J66875"/>
    </row>
    <row r="66876" spans="1:10">
      <c r="A66876" s="3"/>
      <c r="J66876"/>
    </row>
    <row r="66877" spans="1:10">
      <c r="A66877" s="3"/>
      <c r="J66877"/>
    </row>
    <row r="66878" spans="1:10">
      <c r="A66878" s="3"/>
      <c r="J66878"/>
    </row>
    <row r="66879" spans="1:10">
      <c r="A66879" s="3"/>
      <c r="J66879"/>
    </row>
    <row r="66880" spans="1:10">
      <c r="A66880" s="3"/>
      <c r="J66880"/>
    </row>
    <row r="66881" spans="1:10">
      <c r="A66881" s="3"/>
      <c r="J66881"/>
    </row>
    <row r="66882" spans="1:10">
      <c r="A66882" s="3"/>
      <c r="J66882"/>
    </row>
    <row r="66883" spans="1:10">
      <c r="A66883" s="3"/>
      <c r="J66883"/>
    </row>
    <row r="66884" spans="1:10">
      <c r="A66884" s="3"/>
      <c r="J66884"/>
    </row>
    <row r="66885" spans="1:10">
      <c r="A66885" s="3"/>
      <c r="J66885"/>
    </row>
    <row r="66886" spans="1:10">
      <c r="A66886" s="3"/>
      <c r="J66886"/>
    </row>
    <row r="66887" spans="1:10">
      <c r="A66887" s="3"/>
      <c r="J66887"/>
    </row>
    <row r="66888" spans="1:10">
      <c r="A66888" s="3"/>
      <c r="J66888"/>
    </row>
    <row r="66889" spans="1:10">
      <c r="A66889" s="3"/>
      <c r="J66889"/>
    </row>
    <row r="66890" spans="1:10">
      <c r="A66890" s="3"/>
      <c r="J66890"/>
    </row>
    <row r="66891" spans="1:10">
      <c r="A66891" s="3"/>
      <c r="J66891"/>
    </row>
    <row r="66892" spans="1:10">
      <c r="A66892" s="3"/>
      <c r="J66892"/>
    </row>
    <row r="66893" spans="1:10">
      <c r="A66893" s="3"/>
      <c r="J66893"/>
    </row>
    <row r="66894" spans="1:10">
      <c r="A66894" s="3"/>
      <c r="J66894"/>
    </row>
    <row r="66895" spans="1:10">
      <c r="A66895" s="3"/>
      <c r="J66895"/>
    </row>
    <row r="66896" spans="1:10">
      <c r="A66896" s="3"/>
      <c r="J66896"/>
    </row>
    <row r="66897" spans="1:10">
      <c r="A66897" s="3"/>
      <c r="J66897"/>
    </row>
    <row r="66898" spans="1:10">
      <c r="A66898" s="3"/>
      <c r="J66898"/>
    </row>
    <row r="66899" spans="1:10">
      <c r="A66899" s="3"/>
      <c r="J66899"/>
    </row>
    <row r="66900" spans="1:10">
      <c r="A66900" s="3"/>
      <c r="J66900"/>
    </row>
    <row r="66901" spans="1:10">
      <c r="A66901" s="3"/>
      <c r="J66901"/>
    </row>
    <row r="66902" spans="1:10">
      <c r="A66902" s="3"/>
      <c r="J66902"/>
    </row>
    <row r="66903" spans="1:10">
      <c r="A66903" s="3"/>
      <c r="J66903"/>
    </row>
    <row r="66904" spans="1:10">
      <c r="A66904" s="3"/>
      <c r="J66904"/>
    </row>
    <row r="66905" spans="1:10">
      <c r="A66905" s="3"/>
      <c r="J66905"/>
    </row>
    <row r="66906" spans="1:10">
      <c r="A66906" s="3"/>
      <c r="J66906"/>
    </row>
    <row r="66907" spans="1:10">
      <c r="A66907" s="3"/>
      <c r="J66907"/>
    </row>
    <row r="66908" spans="1:10">
      <c r="A66908" s="3"/>
      <c r="J66908"/>
    </row>
    <row r="66909" spans="1:10">
      <c r="A66909" s="3"/>
      <c r="J66909"/>
    </row>
    <row r="66910" spans="1:10">
      <c r="A66910" s="3"/>
      <c r="J66910"/>
    </row>
    <row r="66911" spans="1:10">
      <c r="A66911" s="3"/>
      <c r="J66911"/>
    </row>
    <row r="66912" spans="1:10">
      <c r="A66912" s="3"/>
      <c r="J66912"/>
    </row>
    <row r="66913" spans="1:10">
      <c r="A66913" s="3"/>
      <c r="J66913"/>
    </row>
    <row r="66914" spans="1:10">
      <c r="A66914" s="3"/>
      <c r="J66914"/>
    </row>
    <row r="66915" spans="1:10">
      <c r="A66915" s="3"/>
      <c r="J66915"/>
    </row>
    <row r="66916" spans="1:10">
      <c r="A66916" s="3"/>
      <c r="J66916"/>
    </row>
    <row r="66917" spans="1:10">
      <c r="A66917" s="3"/>
      <c r="J66917"/>
    </row>
    <row r="66918" spans="1:10">
      <c r="A66918" s="3"/>
      <c r="J66918"/>
    </row>
    <row r="66919" spans="1:10">
      <c r="A66919" s="3"/>
      <c r="J66919"/>
    </row>
    <row r="66920" spans="1:10">
      <c r="A66920" s="3"/>
      <c r="J66920"/>
    </row>
    <row r="66921" spans="1:10">
      <c r="A66921" s="3"/>
      <c r="J66921"/>
    </row>
    <row r="66922" spans="1:10">
      <c r="A66922" s="3"/>
      <c r="J66922"/>
    </row>
    <row r="66923" spans="1:10">
      <c r="A66923" s="3"/>
      <c r="J66923"/>
    </row>
    <row r="66924" spans="1:10">
      <c r="A66924" s="3"/>
      <c r="J66924"/>
    </row>
    <row r="66925" spans="1:10">
      <c r="A66925" s="3"/>
      <c r="J66925"/>
    </row>
    <row r="66926" spans="1:10">
      <c r="A66926" s="3"/>
      <c r="J66926"/>
    </row>
    <row r="66927" spans="1:10">
      <c r="A66927" s="3"/>
      <c r="J66927"/>
    </row>
    <row r="66928" spans="1:10">
      <c r="A66928" s="3"/>
      <c r="J66928"/>
    </row>
    <row r="66929" spans="1:10">
      <c r="A66929" s="3"/>
      <c r="J66929"/>
    </row>
    <row r="66930" spans="1:10">
      <c r="A66930" s="3"/>
      <c r="J66930"/>
    </row>
    <row r="66931" spans="1:10">
      <c r="A66931" s="3"/>
      <c r="J66931"/>
    </row>
    <row r="66932" spans="1:10">
      <c r="A66932" s="3"/>
      <c r="J66932"/>
    </row>
    <row r="66933" spans="1:10">
      <c r="A66933" s="3"/>
      <c r="J66933"/>
    </row>
    <row r="66934" spans="1:10">
      <c r="A66934" s="3"/>
      <c r="J66934"/>
    </row>
    <row r="66935" spans="1:10">
      <c r="A66935" s="3"/>
      <c r="J66935"/>
    </row>
    <row r="66936" spans="1:10">
      <c r="A66936" s="3"/>
      <c r="J66936"/>
    </row>
    <row r="66937" spans="1:10">
      <c r="A66937" s="3"/>
      <c r="J66937"/>
    </row>
    <row r="66938" spans="1:10">
      <c r="A66938" s="3"/>
      <c r="J66938"/>
    </row>
    <row r="66939" spans="1:10">
      <c r="A66939" s="3"/>
      <c r="J66939"/>
    </row>
    <row r="66940" spans="1:10">
      <c r="A66940" s="3"/>
      <c r="J66940"/>
    </row>
    <row r="66941" spans="1:10">
      <c r="A66941" s="3"/>
      <c r="J66941"/>
    </row>
    <row r="66942" spans="1:10">
      <c r="A66942" s="3"/>
      <c r="J66942"/>
    </row>
    <row r="66943" spans="1:10">
      <c r="A66943" s="3"/>
      <c r="J66943"/>
    </row>
    <row r="66944" spans="1:10">
      <c r="A66944" s="3"/>
      <c r="J66944"/>
    </row>
    <row r="66945" spans="1:10">
      <c r="A66945" s="3"/>
      <c r="J66945"/>
    </row>
    <row r="66946" spans="1:10">
      <c r="A66946" s="3"/>
      <c r="J66946"/>
    </row>
    <row r="66947" spans="1:10">
      <c r="A66947" s="3"/>
      <c r="J66947"/>
    </row>
    <row r="66948" spans="1:10">
      <c r="A66948" s="3"/>
      <c r="J66948"/>
    </row>
    <row r="66949" spans="1:10">
      <c r="A66949" s="3"/>
      <c r="J66949"/>
    </row>
    <row r="66950" spans="1:10">
      <c r="A66950" s="3"/>
      <c r="J66950"/>
    </row>
    <row r="66951" spans="1:10">
      <c r="A66951" s="3"/>
      <c r="J66951"/>
    </row>
    <row r="66952" spans="1:10">
      <c r="A66952" s="3"/>
      <c r="J66952"/>
    </row>
    <row r="66953" spans="1:10">
      <c r="A66953" s="3"/>
      <c r="J66953"/>
    </row>
    <row r="66954" spans="1:10">
      <c r="A66954" s="3"/>
      <c r="J66954"/>
    </row>
    <row r="66955" spans="1:10">
      <c r="A66955" s="3"/>
      <c r="J66955"/>
    </row>
    <row r="66956" spans="1:10">
      <c r="A66956" s="3"/>
      <c r="J66956"/>
    </row>
    <row r="66957" spans="1:10">
      <c r="A66957" s="3"/>
      <c r="J66957"/>
    </row>
    <row r="66958" spans="1:10">
      <c r="A66958" s="3"/>
      <c r="J66958"/>
    </row>
    <row r="66959" spans="1:10">
      <c r="A66959" s="3"/>
      <c r="J66959"/>
    </row>
    <row r="66960" spans="1:10">
      <c r="A66960" s="3"/>
      <c r="J66960"/>
    </row>
    <row r="66961" spans="1:10">
      <c r="A66961" s="3"/>
      <c r="J66961"/>
    </row>
    <row r="66962" spans="1:10">
      <c r="A66962" s="3"/>
      <c r="J66962"/>
    </row>
    <row r="66963" spans="1:10">
      <c r="A66963" s="3"/>
      <c r="J66963"/>
    </row>
    <row r="66964" spans="1:10">
      <c r="A66964" s="3"/>
      <c r="J66964"/>
    </row>
    <row r="66965" spans="1:10">
      <c r="A66965" s="3"/>
      <c r="J66965"/>
    </row>
    <row r="66966" spans="1:10">
      <c r="A66966" s="3"/>
      <c r="J66966"/>
    </row>
    <row r="66967" spans="1:10">
      <c r="A66967" s="3"/>
      <c r="J66967"/>
    </row>
    <row r="66968" spans="1:10">
      <c r="A66968" s="3"/>
      <c r="J66968"/>
    </row>
    <row r="66969" spans="1:10">
      <c r="A66969" s="3"/>
      <c r="J66969"/>
    </row>
    <row r="66970" spans="1:10">
      <c r="A66970" s="3"/>
      <c r="J66970"/>
    </row>
    <row r="66971" spans="1:10">
      <c r="A66971" s="3"/>
      <c r="J66971"/>
    </row>
    <row r="66972" spans="1:10">
      <c r="A66972" s="3"/>
      <c r="J66972"/>
    </row>
    <row r="66973" spans="1:10">
      <c r="A66973" s="3"/>
      <c r="J66973"/>
    </row>
    <row r="66974" spans="1:10">
      <c r="A66974" s="3"/>
      <c r="J66974"/>
    </row>
    <row r="66975" spans="1:10">
      <c r="A66975" s="3"/>
      <c r="J66975"/>
    </row>
    <row r="66976" spans="1:10">
      <c r="A66976" s="3"/>
      <c r="J66976"/>
    </row>
    <row r="66977" spans="1:10">
      <c r="A66977" s="3"/>
      <c r="J66977"/>
    </row>
    <row r="66978" spans="1:10">
      <c r="A66978" s="3"/>
      <c r="J66978"/>
    </row>
    <row r="66979" spans="1:10">
      <c r="A66979" s="3"/>
      <c r="J66979"/>
    </row>
    <row r="66980" spans="1:10">
      <c r="A66980" s="3"/>
      <c r="J66980"/>
    </row>
    <row r="66981" spans="1:10">
      <c r="A66981" s="3"/>
      <c r="J66981"/>
    </row>
    <row r="66982" spans="1:10">
      <c r="A66982" s="3"/>
      <c r="J66982"/>
    </row>
    <row r="66983" spans="1:10">
      <c r="A66983" s="3"/>
      <c r="J66983"/>
    </row>
    <row r="66984" spans="1:10">
      <c r="A66984" s="3"/>
      <c r="J66984"/>
    </row>
    <row r="66985" spans="1:10">
      <c r="A66985" s="3"/>
      <c r="J66985"/>
    </row>
    <row r="66986" spans="1:10">
      <c r="A66986" s="3"/>
      <c r="J66986"/>
    </row>
    <row r="66987" spans="1:10">
      <c r="A66987" s="3"/>
      <c r="J66987"/>
    </row>
    <row r="66988" spans="1:10">
      <c r="A66988" s="3"/>
      <c r="J66988"/>
    </row>
    <row r="66989" spans="1:10">
      <c r="A66989" s="3"/>
      <c r="J66989"/>
    </row>
    <row r="66990" spans="1:10">
      <c r="A66990" s="3"/>
      <c r="J66990"/>
    </row>
    <row r="66991" spans="1:10">
      <c r="A66991" s="3"/>
      <c r="J66991"/>
    </row>
    <row r="66992" spans="1:10">
      <c r="A66992" s="3"/>
      <c r="J66992"/>
    </row>
    <row r="66993" spans="1:10">
      <c r="A66993" s="3"/>
      <c r="J66993"/>
    </row>
    <row r="66994" spans="1:10">
      <c r="A66994" s="3"/>
      <c r="J66994"/>
    </row>
    <row r="66995" spans="1:10">
      <c r="A66995" s="3"/>
      <c r="J66995"/>
    </row>
    <row r="66996" spans="1:10">
      <c r="A66996" s="3"/>
      <c r="J66996"/>
    </row>
    <row r="66997" spans="1:10">
      <c r="A66997" s="3"/>
      <c r="J66997"/>
    </row>
    <row r="66998" spans="1:10">
      <c r="A66998" s="3"/>
      <c r="J66998"/>
    </row>
    <row r="66999" spans="1:10">
      <c r="A66999" s="3"/>
      <c r="J66999"/>
    </row>
    <row r="67000" spans="1:10">
      <c r="A67000" s="3"/>
      <c r="J67000"/>
    </row>
    <row r="67001" spans="1:10">
      <c r="A67001" s="3"/>
      <c r="J67001"/>
    </row>
    <row r="67002" spans="1:10">
      <c r="A67002" s="3"/>
      <c r="J67002"/>
    </row>
    <row r="67003" spans="1:10">
      <c r="A67003" s="3"/>
      <c r="J67003"/>
    </row>
    <row r="67004" spans="1:10">
      <c r="A67004" s="3"/>
      <c r="J67004"/>
    </row>
    <row r="67005" spans="1:10">
      <c r="A67005" s="3"/>
      <c r="J67005"/>
    </row>
    <row r="67006" spans="1:10">
      <c r="A67006" s="3"/>
      <c r="J67006"/>
    </row>
    <row r="67007" spans="1:10">
      <c r="A67007" s="3"/>
      <c r="J67007"/>
    </row>
    <row r="67008" spans="1:10">
      <c r="A67008" s="3"/>
      <c r="J67008"/>
    </row>
    <row r="67009" spans="1:10">
      <c r="A67009" s="3"/>
      <c r="J67009"/>
    </row>
    <row r="67010" spans="1:10">
      <c r="A67010" s="3"/>
      <c r="J67010"/>
    </row>
    <row r="67011" spans="1:10">
      <c r="A67011" s="3"/>
      <c r="J67011"/>
    </row>
    <row r="67012" spans="1:10">
      <c r="A67012" s="3"/>
      <c r="J67012"/>
    </row>
    <row r="67013" spans="1:10">
      <c r="A67013" s="3"/>
      <c r="J67013"/>
    </row>
    <row r="67014" spans="1:10">
      <c r="A67014" s="3"/>
      <c r="J67014"/>
    </row>
    <row r="67015" spans="1:10">
      <c r="A67015" s="3"/>
      <c r="J67015"/>
    </row>
    <row r="67016" spans="1:10">
      <c r="A67016" s="3"/>
      <c r="J67016"/>
    </row>
    <row r="67017" spans="1:10">
      <c r="A67017" s="3"/>
      <c r="J67017"/>
    </row>
    <row r="67018" spans="1:10">
      <c r="A67018" s="3"/>
      <c r="J67018"/>
    </row>
    <row r="67019" spans="1:10">
      <c r="A67019" s="3"/>
      <c r="J67019"/>
    </row>
    <row r="67020" spans="1:10">
      <c r="A67020" s="3"/>
      <c r="J67020"/>
    </row>
    <row r="67021" spans="1:10">
      <c r="A67021" s="3"/>
      <c r="J67021"/>
    </row>
    <row r="67022" spans="1:10">
      <c r="A67022" s="3"/>
      <c r="J67022"/>
    </row>
    <row r="67023" spans="1:10">
      <c r="A67023" s="3"/>
      <c r="J67023"/>
    </row>
    <row r="67024" spans="1:10">
      <c r="A67024" s="3"/>
      <c r="J67024"/>
    </row>
    <row r="67025" spans="1:10">
      <c r="A67025" s="3"/>
      <c r="J67025"/>
    </row>
    <row r="67026" spans="1:10">
      <c r="A67026" s="3"/>
      <c r="J67026"/>
    </row>
    <row r="67027" spans="1:10">
      <c r="A67027" s="3"/>
      <c r="J67027"/>
    </row>
    <row r="67028" spans="1:10">
      <c r="A67028" s="3"/>
      <c r="J67028"/>
    </row>
    <row r="67029" spans="1:10">
      <c r="A67029" s="3"/>
      <c r="J67029"/>
    </row>
    <row r="67030" spans="1:10">
      <c r="A67030" s="3"/>
      <c r="J67030"/>
    </row>
    <row r="67031" spans="1:10">
      <c r="A67031" s="3"/>
      <c r="J67031"/>
    </row>
    <row r="67032" spans="1:10">
      <c r="A67032" s="3"/>
      <c r="J67032"/>
    </row>
    <row r="67033" spans="1:10">
      <c r="A67033" s="3"/>
      <c r="J67033"/>
    </row>
    <row r="67034" spans="1:10">
      <c r="A67034" s="3"/>
      <c r="J67034"/>
    </row>
    <row r="67035" spans="1:10">
      <c r="A67035" s="3"/>
      <c r="J67035"/>
    </row>
    <row r="67036" spans="1:10">
      <c r="A67036" s="3"/>
      <c r="J67036"/>
    </row>
    <row r="67037" spans="1:10">
      <c r="A67037" s="3"/>
      <c r="J67037"/>
    </row>
    <row r="67038" spans="1:10">
      <c r="A67038" s="3"/>
      <c r="J67038"/>
    </row>
    <row r="67039" spans="1:10">
      <c r="A67039" s="3"/>
      <c r="J67039"/>
    </row>
    <row r="67040" spans="1:10">
      <c r="A67040" s="3"/>
      <c r="J67040"/>
    </row>
    <row r="67041" spans="1:10">
      <c r="A67041" s="3"/>
      <c r="J67041"/>
    </row>
    <row r="67042" spans="1:10">
      <c r="A67042" s="3"/>
      <c r="J67042"/>
    </row>
    <row r="67043" spans="1:10">
      <c r="A67043" s="3"/>
      <c r="J67043"/>
    </row>
    <row r="67044" spans="1:10">
      <c r="A67044" s="3"/>
      <c r="J67044"/>
    </row>
    <row r="67045" spans="1:10">
      <c r="A67045" s="3"/>
      <c r="J67045"/>
    </row>
    <row r="67046" spans="1:10">
      <c r="A67046" s="3"/>
      <c r="J67046"/>
    </row>
    <row r="67047" spans="1:10">
      <c r="A67047" s="3"/>
      <c r="J67047"/>
    </row>
    <row r="67048" spans="1:10">
      <c r="A67048" s="3"/>
      <c r="J67048"/>
    </row>
    <row r="67049" spans="1:10">
      <c r="A67049" s="3"/>
      <c r="J67049"/>
    </row>
    <row r="67050" spans="1:10">
      <c r="A67050" s="3"/>
      <c r="J67050"/>
    </row>
    <row r="67051" spans="1:10">
      <c r="A67051" s="3"/>
      <c r="J67051"/>
    </row>
    <row r="67052" spans="1:10">
      <c r="A67052" s="3"/>
      <c r="J67052"/>
    </row>
    <row r="67053" spans="1:10">
      <c r="A67053" s="3"/>
      <c r="J67053"/>
    </row>
    <row r="67054" spans="1:10">
      <c r="A67054" s="3"/>
      <c r="J67054"/>
    </row>
    <row r="67055" spans="1:10">
      <c r="A67055" s="3"/>
      <c r="J67055"/>
    </row>
    <row r="67056" spans="1:10">
      <c r="A67056" s="3"/>
      <c r="J67056"/>
    </row>
    <row r="67057" spans="1:10">
      <c r="A67057" s="3"/>
      <c r="J67057"/>
    </row>
    <row r="67058" spans="1:10">
      <c r="A67058" s="3"/>
      <c r="J67058"/>
    </row>
    <row r="67059" spans="1:10">
      <c r="A67059" s="3"/>
      <c r="J67059"/>
    </row>
    <row r="67060" spans="1:10">
      <c r="A67060" s="3"/>
      <c r="J67060"/>
    </row>
    <row r="67061" spans="1:10">
      <c r="A67061" s="3"/>
      <c r="J67061"/>
    </row>
    <row r="67062" spans="1:10">
      <c r="A67062" s="3"/>
      <c r="J67062"/>
    </row>
    <row r="67063" spans="1:10">
      <c r="A67063" s="3"/>
      <c r="J67063"/>
    </row>
    <row r="67064" spans="1:10">
      <c r="A67064" s="3"/>
      <c r="J67064"/>
    </row>
    <row r="67065" spans="1:10">
      <c r="A67065" s="3"/>
      <c r="J67065"/>
    </row>
    <row r="67066" spans="1:10">
      <c r="A67066" s="3"/>
      <c r="J67066"/>
    </row>
    <row r="67067" spans="1:10">
      <c r="A67067" s="3"/>
      <c r="J67067"/>
    </row>
    <row r="67068" spans="1:10">
      <c r="A67068" s="3"/>
      <c r="J67068"/>
    </row>
    <row r="67069" spans="1:10">
      <c r="A67069" s="3"/>
      <c r="J67069"/>
    </row>
    <row r="67070" spans="1:10">
      <c r="A67070" s="3"/>
      <c r="J67070"/>
    </row>
    <row r="67071" spans="1:10">
      <c r="A67071" s="3"/>
      <c r="J67071"/>
    </row>
    <row r="67072" spans="1:10">
      <c r="A67072" s="3"/>
      <c r="J67072"/>
    </row>
    <row r="67073" spans="1:10">
      <c r="A67073" s="3"/>
      <c r="J67073"/>
    </row>
    <row r="67074" spans="1:10">
      <c r="A67074" s="3"/>
      <c r="J67074"/>
    </row>
    <row r="67075" spans="1:10">
      <c r="A67075" s="3"/>
      <c r="J67075"/>
    </row>
    <row r="67076" spans="1:10">
      <c r="A67076" s="3"/>
      <c r="J67076"/>
    </row>
    <row r="67077" spans="1:10">
      <c r="A67077" s="3"/>
      <c r="J67077"/>
    </row>
    <row r="67078" spans="1:10">
      <c r="A67078" s="3"/>
      <c r="J67078"/>
    </row>
    <row r="67079" spans="1:10">
      <c r="A67079" s="3"/>
      <c r="J67079"/>
    </row>
    <row r="67080" spans="1:10">
      <c r="A67080" s="3"/>
      <c r="J67080"/>
    </row>
    <row r="67081" spans="1:10">
      <c r="A67081" s="3"/>
      <c r="J67081"/>
    </row>
    <row r="67082" spans="1:10">
      <c r="A67082" s="3"/>
      <c r="J67082"/>
    </row>
    <row r="67083" spans="1:10">
      <c r="A67083" s="3"/>
      <c r="J67083"/>
    </row>
    <row r="67084" spans="1:10">
      <c r="A67084" s="3"/>
      <c r="J67084"/>
    </row>
    <row r="67085" spans="1:10">
      <c r="A67085" s="3"/>
      <c r="J67085"/>
    </row>
    <row r="67086" spans="1:10">
      <c r="A67086" s="3"/>
      <c r="J67086"/>
    </row>
    <row r="67087" spans="1:10">
      <c r="A67087" s="3"/>
      <c r="J67087"/>
    </row>
    <row r="67088" spans="1:10">
      <c r="A67088" s="3"/>
      <c r="J67088"/>
    </row>
    <row r="67089" spans="1:10">
      <c r="A67089" s="3"/>
      <c r="J67089"/>
    </row>
    <row r="67090" spans="1:10">
      <c r="A67090" s="3"/>
      <c r="J67090"/>
    </row>
    <row r="67091" spans="1:10">
      <c r="A67091" s="3"/>
      <c r="J67091"/>
    </row>
    <row r="67092" spans="1:10">
      <c r="A67092" s="3"/>
      <c r="J67092"/>
    </row>
    <row r="67093" spans="1:10">
      <c r="A67093" s="3"/>
      <c r="J67093"/>
    </row>
    <row r="67094" spans="1:10">
      <c r="A67094" s="3"/>
      <c r="J67094"/>
    </row>
    <row r="67095" spans="1:10">
      <c r="A67095" s="3"/>
      <c r="J67095"/>
    </row>
    <row r="67096" spans="1:10">
      <c r="A67096" s="3"/>
      <c r="J67096"/>
    </row>
    <row r="67097" spans="1:10">
      <c r="A67097" s="3"/>
      <c r="J67097"/>
    </row>
    <row r="67098" spans="1:10">
      <c r="A67098" s="3"/>
      <c r="J67098"/>
    </row>
    <row r="67099" spans="1:10">
      <c r="A67099" s="3"/>
      <c r="J67099"/>
    </row>
    <row r="67100" spans="1:10">
      <c r="A67100" s="3"/>
      <c r="J67100"/>
    </row>
    <row r="67101" spans="1:10">
      <c r="A67101" s="3"/>
      <c r="J67101"/>
    </row>
    <row r="67102" spans="1:10">
      <c r="A67102" s="3"/>
      <c r="J67102"/>
    </row>
    <row r="67103" spans="1:10">
      <c r="A67103" s="3"/>
      <c r="J67103"/>
    </row>
    <row r="67104" spans="1:10">
      <c r="A67104" s="3"/>
      <c r="J67104"/>
    </row>
    <row r="67105" spans="1:10">
      <c r="A67105" s="3"/>
      <c r="J67105"/>
    </row>
    <row r="67106" spans="1:10">
      <c r="A67106" s="3"/>
      <c r="J67106"/>
    </row>
    <row r="67107" spans="1:10">
      <c r="A67107" s="3"/>
      <c r="J67107"/>
    </row>
    <row r="67108" spans="1:10">
      <c r="A67108" s="3"/>
      <c r="J67108"/>
    </row>
    <row r="67109" spans="1:10">
      <c r="A67109" s="3"/>
      <c r="J67109"/>
    </row>
    <row r="67110" spans="1:10">
      <c r="A67110" s="3"/>
      <c r="J67110"/>
    </row>
    <row r="67111" spans="1:10">
      <c r="A67111" s="3"/>
      <c r="J67111"/>
    </row>
    <row r="67112" spans="1:10">
      <c r="A67112" s="3"/>
      <c r="J67112"/>
    </row>
    <row r="67113" spans="1:10">
      <c r="A67113" s="3"/>
      <c r="J67113"/>
    </row>
    <row r="67114" spans="1:10">
      <c r="A67114" s="3"/>
      <c r="J67114"/>
    </row>
    <row r="67115" spans="1:10">
      <c r="A67115" s="3"/>
      <c r="J67115"/>
    </row>
    <row r="67116" spans="1:10">
      <c r="A67116" s="3"/>
      <c r="J67116"/>
    </row>
    <row r="67117" spans="1:10">
      <c r="A67117" s="3"/>
      <c r="J67117"/>
    </row>
    <row r="67118" spans="1:10">
      <c r="A67118" s="3"/>
      <c r="J67118"/>
    </row>
    <row r="67119" spans="1:10">
      <c r="A67119" s="3"/>
      <c r="J67119"/>
    </row>
    <row r="67120" spans="1:10">
      <c r="A67120" s="3"/>
      <c r="J67120"/>
    </row>
    <row r="67121" spans="1:10">
      <c r="A67121" s="3"/>
      <c r="J67121"/>
    </row>
    <row r="67122" spans="1:10">
      <c r="A67122" s="3"/>
      <c r="J67122"/>
    </row>
    <row r="67123" spans="1:10">
      <c r="A67123" s="3"/>
      <c r="J67123"/>
    </row>
    <row r="67124" spans="1:10">
      <c r="A67124" s="3"/>
      <c r="J67124"/>
    </row>
    <row r="67125" spans="1:10">
      <c r="A67125" s="3"/>
      <c r="J67125"/>
    </row>
    <row r="67126" spans="1:10">
      <c r="A67126" s="3"/>
      <c r="J67126"/>
    </row>
    <row r="67127" spans="1:10">
      <c r="A67127" s="3"/>
      <c r="J67127"/>
    </row>
    <row r="67128" spans="1:10">
      <c r="A67128" s="3"/>
      <c r="J67128"/>
    </row>
    <row r="67129" spans="1:10">
      <c r="A67129" s="3"/>
      <c r="J67129"/>
    </row>
    <row r="67130" spans="1:10">
      <c r="A67130" s="3"/>
      <c r="J67130"/>
    </row>
    <row r="67131" spans="1:10">
      <c r="A67131" s="3"/>
      <c r="J67131"/>
    </row>
    <row r="67132" spans="1:10">
      <c r="A67132" s="3"/>
      <c r="J67132"/>
    </row>
    <row r="67133" spans="1:10">
      <c r="A67133" s="3"/>
      <c r="J67133"/>
    </row>
    <row r="67134" spans="1:10">
      <c r="A67134" s="3"/>
      <c r="J67134"/>
    </row>
    <row r="67135" spans="1:10">
      <c r="A67135" s="3"/>
      <c r="J67135"/>
    </row>
    <row r="67136" spans="1:10">
      <c r="A67136" s="3"/>
      <c r="J67136"/>
    </row>
    <row r="67137" spans="1:10">
      <c r="A67137" s="3"/>
      <c r="J67137"/>
    </row>
    <row r="67138" spans="1:10">
      <c r="A67138" s="3"/>
      <c r="J67138"/>
    </row>
    <row r="67139" spans="1:10">
      <c r="A67139" s="3"/>
      <c r="J67139"/>
    </row>
    <row r="67140" spans="1:10">
      <c r="A67140" s="3"/>
      <c r="J67140"/>
    </row>
    <row r="67141" spans="1:10">
      <c r="A67141" s="3"/>
      <c r="J67141"/>
    </row>
    <row r="67142" spans="1:10">
      <c r="A67142" s="3"/>
      <c r="J67142"/>
    </row>
    <row r="67143" spans="1:10">
      <c r="A67143" s="3"/>
      <c r="J67143"/>
    </row>
    <row r="67144" spans="1:10">
      <c r="A67144" s="3"/>
      <c r="J67144"/>
    </row>
    <row r="67145" spans="1:10">
      <c r="A67145" s="3"/>
      <c r="J67145"/>
    </row>
    <row r="67146" spans="1:10">
      <c r="A67146" s="3"/>
      <c r="J67146"/>
    </row>
    <row r="67147" spans="1:10">
      <c r="A67147" s="3"/>
      <c r="J67147"/>
    </row>
    <row r="67148" spans="1:10">
      <c r="A67148" s="3"/>
      <c r="J67148"/>
    </row>
    <row r="67149" spans="1:10">
      <c r="A67149" s="3"/>
      <c r="J67149"/>
    </row>
    <row r="67150" spans="1:10">
      <c r="A67150" s="3"/>
      <c r="J67150"/>
    </row>
    <row r="67151" spans="1:10">
      <c r="A67151" s="3"/>
      <c r="J67151"/>
    </row>
    <row r="67152" spans="1:10">
      <c r="A67152" s="3"/>
      <c r="J67152"/>
    </row>
    <row r="67153" spans="1:10">
      <c r="A67153" s="3"/>
      <c r="J67153"/>
    </row>
    <row r="67154" spans="1:10">
      <c r="A67154" s="3"/>
      <c r="J67154"/>
    </row>
    <row r="67155" spans="1:10">
      <c r="A67155" s="3"/>
      <c r="J67155"/>
    </row>
    <row r="67156" spans="1:10">
      <c r="A67156" s="3"/>
      <c r="J67156"/>
    </row>
    <row r="67157" spans="1:10">
      <c r="A67157" s="3"/>
      <c r="J67157"/>
    </row>
    <row r="67158" spans="1:10">
      <c r="A67158" s="3"/>
      <c r="J67158"/>
    </row>
    <row r="67159" spans="1:10">
      <c r="A67159" s="3"/>
      <c r="J67159"/>
    </row>
    <row r="67160" spans="1:10">
      <c r="A67160" s="3"/>
      <c r="J67160"/>
    </row>
    <row r="67161" spans="1:10">
      <c r="A67161" s="3"/>
      <c r="J67161"/>
    </row>
    <row r="67162" spans="1:10">
      <c r="A67162" s="3"/>
      <c r="J67162"/>
    </row>
    <row r="67163" spans="1:10">
      <c r="A67163" s="3"/>
      <c r="J67163"/>
    </row>
    <row r="67164" spans="1:10">
      <c r="A67164" s="3"/>
      <c r="J67164"/>
    </row>
    <row r="67165" spans="1:10">
      <c r="A67165" s="3"/>
      <c r="J67165"/>
    </row>
    <row r="67166" spans="1:10">
      <c r="A67166" s="3"/>
      <c r="J67166"/>
    </row>
    <row r="67167" spans="1:10">
      <c r="A67167" s="3"/>
      <c r="J67167"/>
    </row>
    <row r="67168" spans="1:10">
      <c r="A67168" s="3"/>
      <c r="J67168"/>
    </row>
    <row r="67169" spans="1:10">
      <c r="A67169" s="3"/>
      <c r="J67169"/>
    </row>
    <row r="67170" spans="1:10">
      <c r="A67170" s="3"/>
      <c r="J67170"/>
    </row>
    <row r="67171" spans="1:10">
      <c r="A67171" s="3"/>
      <c r="J67171"/>
    </row>
    <row r="67172" spans="1:10">
      <c r="A67172" s="3"/>
      <c r="J67172"/>
    </row>
    <row r="67173" spans="1:10">
      <c r="A67173" s="3"/>
      <c r="J67173"/>
    </row>
    <row r="67174" spans="1:10">
      <c r="A67174" s="3"/>
      <c r="J67174"/>
    </row>
    <row r="67175" spans="1:10">
      <c r="A67175" s="3"/>
      <c r="J67175"/>
    </row>
    <row r="67176" spans="1:10">
      <c r="A67176" s="3"/>
      <c r="J67176"/>
    </row>
    <row r="67177" spans="1:10">
      <c r="A67177" s="3"/>
      <c r="J67177"/>
    </row>
    <row r="67178" spans="1:10">
      <c r="A67178" s="3"/>
      <c r="J67178"/>
    </row>
    <row r="67179" spans="1:10">
      <c r="A67179" s="3"/>
      <c r="J67179"/>
    </row>
    <row r="67180" spans="1:10">
      <c r="A67180" s="3"/>
      <c r="J67180"/>
    </row>
    <row r="67181" spans="1:10">
      <c r="A67181" s="3"/>
      <c r="J67181"/>
    </row>
    <row r="67182" spans="1:10">
      <c r="A67182" s="3"/>
      <c r="J67182"/>
    </row>
    <row r="67183" spans="1:10">
      <c r="A67183" s="3"/>
      <c r="J67183"/>
    </row>
    <row r="67184" spans="1:10">
      <c r="A67184" s="3"/>
      <c r="J67184"/>
    </row>
    <row r="67185" spans="1:10">
      <c r="A67185" s="3"/>
      <c r="J67185"/>
    </row>
    <row r="67186" spans="1:10">
      <c r="A67186" s="3"/>
      <c r="J67186"/>
    </row>
    <row r="67187" spans="1:10">
      <c r="A67187" s="3"/>
      <c r="J67187"/>
    </row>
    <row r="67188" spans="1:10">
      <c r="A67188" s="3"/>
      <c r="J67188"/>
    </row>
    <row r="67189" spans="1:10">
      <c r="A67189" s="3"/>
      <c r="J67189"/>
    </row>
    <row r="67190" spans="1:10">
      <c r="A67190" s="3"/>
      <c r="J67190"/>
    </row>
    <row r="67191" spans="1:10">
      <c r="A67191" s="3"/>
      <c r="J67191"/>
    </row>
    <row r="67192" spans="1:10">
      <c r="A67192" s="3"/>
      <c r="J67192"/>
    </row>
    <row r="67193" spans="1:10">
      <c r="A67193" s="3"/>
      <c r="J67193"/>
    </row>
    <row r="67194" spans="1:10">
      <c r="A67194" s="3"/>
      <c r="J67194"/>
    </row>
    <row r="67195" spans="1:10">
      <c r="A67195" s="3"/>
      <c r="J67195"/>
    </row>
    <row r="67196" spans="1:10">
      <c r="A67196" s="3"/>
      <c r="J67196"/>
    </row>
    <row r="67197" spans="1:10">
      <c r="A67197" s="3"/>
      <c r="J67197"/>
    </row>
    <row r="67198" spans="1:10">
      <c r="A67198" s="3"/>
      <c r="J67198"/>
    </row>
    <row r="67199" spans="1:10">
      <c r="A67199" s="3"/>
      <c r="J67199"/>
    </row>
    <row r="67200" spans="1:10">
      <c r="A67200" s="3"/>
      <c r="J67200"/>
    </row>
    <row r="67201" spans="1:10">
      <c r="A67201" s="3"/>
      <c r="J67201"/>
    </row>
    <row r="67202" spans="1:10">
      <c r="A67202" s="3"/>
      <c r="J67202"/>
    </row>
    <row r="67203" spans="1:10">
      <c r="A67203" s="3"/>
      <c r="J67203"/>
    </row>
    <row r="67204" spans="1:10">
      <c r="A67204" s="3"/>
      <c r="J67204"/>
    </row>
    <row r="67205" spans="1:10">
      <c r="A67205" s="3"/>
      <c r="J67205"/>
    </row>
    <row r="67206" spans="1:10">
      <c r="A67206" s="3"/>
      <c r="J67206"/>
    </row>
    <row r="67207" spans="1:10">
      <c r="A67207" s="3"/>
      <c r="J67207"/>
    </row>
    <row r="67208" spans="1:10">
      <c r="A67208" s="3"/>
      <c r="J67208"/>
    </row>
    <row r="67209" spans="1:10">
      <c r="A67209" s="3"/>
      <c r="J67209"/>
    </row>
    <row r="67210" spans="1:10">
      <c r="A67210" s="3"/>
      <c r="J67210"/>
    </row>
    <row r="67211" spans="1:10">
      <c r="A67211" s="3"/>
      <c r="J67211"/>
    </row>
    <row r="67212" spans="1:10">
      <c r="A67212" s="3"/>
      <c r="J67212"/>
    </row>
    <row r="67213" spans="1:10">
      <c r="A67213" s="3"/>
      <c r="J67213"/>
    </row>
    <row r="67214" spans="1:10">
      <c r="A67214" s="3"/>
      <c r="J67214"/>
    </row>
    <row r="67215" spans="1:10">
      <c r="A67215" s="3"/>
      <c r="J67215"/>
    </row>
    <row r="67216" spans="1:10">
      <c r="A67216" s="3"/>
      <c r="J67216"/>
    </row>
    <row r="67217" spans="1:10">
      <c r="A67217" s="3"/>
      <c r="J67217"/>
    </row>
    <row r="67218" spans="1:10">
      <c r="A67218" s="3"/>
      <c r="J67218"/>
    </row>
    <row r="67219" spans="1:10">
      <c r="A67219" s="3"/>
      <c r="J67219"/>
    </row>
    <row r="67220" spans="1:10">
      <c r="A67220" s="3"/>
      <c r="J67220"/>
    </row>
    <row r="67221" spans="1:10">
      <c r="A67221" s="3"/>
      <c r="J67221"/>
    </row>
    <row r="67222" spans="1:10">
      <c r="A67222" s="3"/>
      <c r="J67222"/>
    </row>
    <row r="67223" spans="1:10">
      <c r="A67223" s="3"/>
      <c r="J67223"/>
    </row>
    <row r="67224" spans="1:10">
      <c r="A67224" s="3"/>
      <c r="J67224"/>
    </row>
    <row r="67225" spans="1:10">
      <c r="A67225" s="3"/>
      <c r="J67225"/>
    </row>
    <row r="67226" spans="1:10">
      <c r="A67226" s="3"/>
      <c r="J67226"/>
    </row>
    <row r="67227" spans="1:10">
      <c r="A67227" s="3"/>
      <c r="J67227"/>
    </row>
    <row r="67228" spans="1:10">
      <c r="A67228" s="3"/>
      <c r="J67228"/>
    </row>
    <row r="67229" spans="1:10">
      <c r="A67229" s="3"/>
      <c r="J67229"/>
    </row>
    <row r="67230" spans="1:10">
      <c r="A67230" s="3"/>
      <c r="J67230"/>
    </row>
    <row r="67231" spans="1:10">
      <c r="A67231" s="3"/>
      <c r="J67231"/>
    </row>
    <row r="67232" spans="1:10">
      <c r="A67232" s="3"/>
      <c r="J67232"/>
    </row>
    <row r="67233" spans="1:10">
      <c r="A67233" s="3"/>
      <c r="J67233"/>
    </row>
    <row r="67234" spans="1:10">
      <c r="A67234" s="3"/>
      <c r="J67234"/>
    </row>
    <row r="67235" spans="1:10">
      <c r="A67235" s="3"/>
      <c r="J67235"/>
    </row>
    <row r="67236" spans="1:10">
      <c r="A67236" s="3"/>
      <c r="J67236"/>
    </row>
    <row r="67237" spans="1:10">
      <c r="A67237" s="3"/>
      <c r="J67237"/>
    </row>
    <row r="67238" spans="1:10">
      <c r="A67238" s="3"/>
      <c r="J67238"/>
    </row>
    <row r="67239" spans="1:10">
      <c r="A67239" s="3"/>
      <c r="J67239"/>
    </row>
    <row r="67240" spans="1:10">
      <c r="A67240" s="3"/>
      <c r="J67240"/>
    </row>
    <row r="67241" spans="1:10">
      <c r="A67241" s="3"/>
      <c r="J67241"/>
    </row>
    <row r="67242" spans="1:10">
      <c r="A67242" s="3"/>
      <c r="J67242"/>
    </row>
    <row r="67243" spans="1:10">
      <c r="A67243" s="3"/>
      <c r="J67243"/>
    </row>
    <row r="67244" spans="1:10">
      <c r="A67244" s="3"/>
      <c r="J67244"/>
    </row>
    <row r="67245" spans="1:10">
      <c r="A67245" s="3"/>
      <c r="J67245"/>
    </row>
    <row r="67246" spans="1:10">
      <c r="A67246" s="3"/>
      <c r="J67246"/>
    </row>
    <row r="67247" spans="1:10">
      <c r="A67247" s="3"/>
      <c r="J67247"/>
    </row>
    <row r="67248" spans="1:10">
      <c r="A67248" s="3"/>
      <c r="J67248"/>
    </row>
    <row r="67249" spans="1:10">
      <c r="A67249" s="3"/>
      <c r="J67249"/>
    </row>
    <row r="67250" spans="1:10">
      <c r="A67250" s="3"/>
      <c r="J67250"/>
    </row>
    <row r="67251" spans="1:10">
      <c r="A67251" s="3"/>
      <c r="J67251"/>
    </row>
    <row r="67252" spans="1:10">
      <c r="A67252" s="3"/>
      <c r="J67252"/>
    </row>
    <row r="67253" spans="1:10">
      <c r="A67253" s="3"/>
      <c r="J67253"/>
    </row>
    <row r="67254" spans="1:10">
      <c r="A67254" s="3"/>
      <c r="J67254"/>
    </row>
    <row r="67255" spans="1:10">
      <c r="A67255" s="3"/>
      <c r="J67255"/>
    </row>
    <row r="67256" spans="1:10">
      <c r="A67256" s="3"/>
      <c r="J67256"/>
    </row>
    <row r="67257" spans="1:10">
      <c r="A67257" s="3"/>
      <c r="J67257"/>
    </row>
    <row r="67258" spans="1:10">
      <c r="A67258" s="3"/>
      <c r="J67258"/>
    </row>
    <row r="67259" spans="1:10">
      <c r="A67259" s="3"/>
      <c r="J67259"/>
    </row>
    <row r="67260" spans="1:10">
      <c r="A67260" s="3"/>
      <c r="J67260"/>
    </row>
    <row r="67261" spans="1:10">
      <c r="A67261" s="3"/>
      <c r="J67261"/>
    </row>
    <row r="67262" spans="1:10">
      <c r="A67262" s="3"/>
      <c r="J67262"/>
    </row>
    <row r="67263" spans="1:10">
      <c r="A67263" s="3"/>
      <c r="J67263"/>
    </row>
    <row r="67264" spans="1:10">
      <c r="A67264" s="3"/>
      <c r="J67264"/>
    </row>
    <row r="67265" spans="1:10">
      <c r="A67265" s="3"/>
      <c r="J67265"/>
    </row>
    <row r="67266" spans="1:10">
      <c r="A67266" s="3"/>
      <c r="J67266"/>
    </row>
    <row r="67267" spans="1:10">
      <c r="A67267" s="3"/>
      <c r="J67267"/>
    </row>
    <row r="67268" spans="1:10">
      <c r="A67268" s="3"/>
      <c r="J67268"/>
    </row>
    <row r="67269" spans="1:10">
      <c r="A67269" s="3"/>
      <c r="J67269"/>
    </row>
    <row r="67270" spans="1:10">
      <c r="A67270" s="3"/>
      <c r="J67270"/>
    </row>
    <row r="67271" spans="1:10">
      <c r="A67271" s="3"/>
      <c r="J67271"/>
    </row>
    <row r="67272" spans="1:10">
      <c r="A67272" s="3"/>
      <c r="J67272"/>
    </row>
    <row r="67273" spans="1:10">
      <c r="A67273" s="3"/>
      <c r="J67273"/>
    </row>
    <row r="67274" spans="1:10">
      <c r="A67274" s="3"/>
      <c r="J67274"/>
    </row>
    <row r="67275" spans="1:10">
      <c r="A67275" s="3"/>
      <c r="J67275"/>
    </row>
    <row r="67276" spans="1:10">
      <c r="A67276" s="3"/>
      <c r="J67276"/>
    </row>
    <row r="67277" spans="1:10">
      <c r="A67277" s="3"/>
      <c r="J67277"/>
    </row>
    <row r="67278" spans="1:10">
      <c r="A67278" s="3"/>
      <c r="J67278"/>
    </row>
    <row r="67279" spans="1:10">
      <c r="A67279" s="3"/>
      <c r="J67279"/>
    </row>
    <row r="67280" spans="1:10">
      <c r="A67280" s="3"/>
      <c r="J67280"/>
    </row>
    <row r="67281" spans="1:10">
      <c r="A67281" s="3"/>
      <c r="J67281"/>
    </row>
    <row r="67282" spans="1:10">
      <c r="A67282" s="3"/>
      <c r="J67282"/>
    </row>
    <row r="67283" spans="1:10">
      <c r="A67283" s="3"/>
      <c r="J67283"/>
    </row>
    <row r="67284" spans="1:10">
      <c r="A67284" s="3"/>
      <c r="J67284"/>
    </row>
    <row r="67285" spans="1:10">
      <c r="A67285" s="3"/>
      <c r="J67285"/>
    </row>
    <row r="67286" spans="1:10">
      <c r="A67286" s="3"/>
      <c r="J67286"/>
    </row>
    <row r="67287" spans="1:10">
      <c r="A67287" s="3"/>
      <c r="J67287"/>
    </row>
    <row r="67288" spans="1:10">
      <c r="A67288" s="3"/>
      <c r="J67288"/>
    </row>
    <row r="67289" spans="1:10">
      <c r="A67289" s="3"/>
      <c r="J67289"/>
    </row>
    <row r="67290" spans="1:10">
      <c r="A67290" s="3"/>
      <c r="J67290"/>
    </row>
    <row r="67291" spans="1:10">
      <c r="A67291" s="3"/>
      <c r="J67291"/>
    </row>
    <row r="67292" spans="1:10">
      <c r="A67292" s="3"/>
      <c r="J67292"/>
    </row>
    <row r="67293" spans="1:10">
      <c r="A67293" s="3"/>
      <c r="J67293"/>
    </row>
    <row r="67294" spans="1:10">
      <c r="A67294" s="3"/>
      <c r="J67294"/>
    </row>
    <row r="67295" spans="1:10">
      <c r="A67295" s="3"/>
      <c r="J67295"/>
    </row>
    <row r="67296" spans="1:10">
      <c r="A67296" s="3"/>
      <c r="J67296"/>
    </row>
    <row r="67297" spans="1:10">
      <c r="A67297" s="3"/>
      <c r="J67297"/>
    </row>
    <row r="67298" spans="1:10">
      <c r="A67298" s="3"/>
      <c r="J67298"/>
    </row>
    <row r="67299" spans="1:10">
      <c r="A67299" s="3"/>
      <c r="J67299"/>
    </row>
    <row r="67300" spans="1:10">
      <c r="A67300" s="3"/>
      <c r="J67300"/>
    </row>
    <row r="67301" spans="1:10">
      <c r="A67301" s="3"/>
      <c r="J67301"/>
    </row>
    <row r="67302" spans="1:10">
      <c r="A67302" s="3"/>
      <c r="J67302"/>
    </row>
    <row r="67303" spans="1:10">
      <c r="A67303" s="3"/>
      <c r="J67303"/>
    </row>
    <row r="67304" spans="1:10">
      <c r="A67304" s="3"/>
      <c r="J67304"/>
    </row>
    <row r="67305" spans="1:10">
      <c r="A67305" s="3"/>
      <c r="J67305"/>
    </row>
    <row r="67306" spans="1:10">
      <c r="A67306" s="3"/>
      <c r="J67306"/>
    </row>
    <row r="67307" spans="1:10">
      <c r="A67307" s="3"/>
      <c r="J67307"/>
    </row>
    <row r="67308" spans="1:10">
      <c r="A67308" s="3"/>
      <c r="J67308"/>
    </row>
    <row r="67309" spans="1:10">
      <c r="A67309" s="3"/>
      <c r="J67309"/>
    </row>
    <row r="67310" spans="1:10">
      <c r="A67310" s="3"/>
      <c r="J67310"/>
    </row>
    <row r="67311" spans="1:10">
      <c r="A67311" s="3"/>
      <c r="J67311"/>
    </row>
    <row r="67312" spans="1:10">
      <c r="A67312" s="3"/>
      <c r="J67312"/>
    </row>
    <row r="67313" spans="1:10">
      <c r="A67313" s="3"/>
      <c r="J67313"/>
    </row>
    <row r="67314" spans="1:10">
      <c r="A67314" s="3"/>
      <c r="J67314"/>
    </row>
    <row r="67315" spans="1:10">
      <c r="A67315" s="3"/>
      <c r="J67315"/>
    </row>
    <row r="67316" spans="1:10">
      <c r="A67316" s="3"/>
      <c r="J67316"/>
    </row>
    <row r="67317" spans="1:10">
      <c r="A67317" s="3"/>
      <c r="J67317"/>
    </row>
    <row r="67318" spans="1:10">
      <c r="A67318" s="3"/>
      <c r="J67318"/>
    </row>
    <row r="67319" spans="1:10">
      <c r="A67319" s="3"/>
      <c r="J67319"/>
    </row>
    <row r="67320" spans="1:10">
      <c r="A67320" s="3"/>
      <c r="J67320"/>
    </row>
    <row r="67321" spans="1:10">
      <c r="A67321" s="3"/>
      <c r="J67321"/>
    </row>
    <row r="67322" spans="1:10">
      <c r="A67322" s="3"/>
      <c r="J67322"/>
    </row>
    <row r="67323" spans="1:10">
      <c r="A67323" s="3"/>
      <c r="J67323"/>
    </row>
    <row r="67324" spans="1:10">
      <c r="A67324" s="3"/>
      <c r="J67324"/>
    </row>
    <row r="67325" spans="1:10">
      <c r="A67325" s="3"/>
      <c r="J67325"/>
    </row>
    <row r="67326" spans="1:10">
      <c r="A67326" s="3"/>
      <c r="J67326"/>
    </row>
    <row r="67327" spans="1:10">
      <c r="A67327" s="3"/>
      <c r="J67327"/>
    </row>
    <row r="67328" spans="1:10">
      <c r="A67328" s="3"/>
      <c r="J67328"/>
    </row>
    <row r="67329" spans="1:10">
      <c r="A67329" s="3"/>
      <c r="J67329"/>
    </row>
    <row r="67330" spans="1:10">
      <c r="A67330" s="3"/>
      <c r="J67330"/>
    </row>
    <row r="67331" spans="1:10">
      <c r="A67331" s="3"/>
      <c r="J67331"/>
    </row>
    <row r="67332" spans="1:10">
      <c r="A67332" s="3"/>
      <c r="J67332"/>
    </row>
    <row r="67333" spans="1:10">
      <c r="A67333" s="3"/>
      <c r="J67333"/>
    </row>
    <row r="67334" spans="1:10">
      <c r="A67334" s="3"/>
      <c r="J67334"/>
    </row>
    <row r="67335" spans="1:10">
      <c r="A67335" s="3"/>
      <c r="J67335"/>
    </row>
    <row r="67336" spans="1:10">
      <c r="A67336" s="3"/>
      <c r="J67336"/>
    </row>
    <row r="67337" spans="1:10">
      <c r="A67337" s="3"/>
      <c r="J67337"/>
    </row>
    <row r="67338" spans="1:10">
      <c r="A67338" s="3"/>
      <c r="J67338"/>
    </row>
    <row r="67339" spans="1:10">
      <c r="A67339" s="3"/>
      <c r="J67339"/>
    </row>
    <row r="67340" spans="1:10">
      <c r="A67340" s="3"/>
      <c r="J67340"/>
    </row>
    <row r="67341" spans="1:10">
      <c r="A67341" s="3"/>
      <c r="J67341"/>
    </row>
    <row r="67342" spans="1:10">
      <c r="A67342" s="3"/>
      <c r="J67342"/>
    </row>
    <row r="67343" spans="1:10">
      <c r="A67343" s="3"/>
      <c r="J67343"/>
    </row>
    <row r="67344" spans="1:10">
      <c r="A67344" s="3"/>
      <c r="J67344"/>
    </row>
    <row r="67345" spans="1:10">
      <c r="A67345" s="3"/>
      <c r="J67345"/>
    </row>
    <row r="67346" spans="1:10">
      <c r="A67346" s="3"/>
      <c r="J67346"/>
    </row>
    <row r="67347" spans="1:10">
      <c r="A67347" s="3"/>
      <c r="J67347"/>
    </row>
    <row r="67348" spans="1:10">
      <c r="A67348" s="3"/>
      <c r="J67348"/>
    </row>
    <row r="67349" spans="1:10">
      <c r="A67349" s="3"/>
      <c r="J67349"/>
    </row>
    <row r="67350" spans="1:10">
      <c r="A67350" s="3"/>
      <c r="J67350"/>
    </row>
    <row r="67351" spans="1:10">
      <c r="A67351" s="3"/>
      <c r="J67351"/>
    </row>
    <row r="67352" spans="1:10">
      <c r="A67352" s="3"/>
      <c r="J67352"/>
    </row>
    <row r="67353" spans="1:10">
      <c r="A67353" s="3"/>
      <c r="J67353"/>
    </row>
    <row r="67354" spans="1:10">
      <c r="A67354" s="3"/>
      <c r="J67354"/>
    </row>
    <row r="67355" spans="1:10">
      <c r="A67355" s="3"/>
      <c r="J67355"/>
    </row>
    <row r="67356" spans="1:10">
      <c r="A67356" s="3"/>
      <c r="J67356"/>
    </row>
    <row r="67357" spans="1:10">
      <c r="A67357" s="3"/>
      <c r="J67357"/>
    </row>
    <row r="67358" spans="1:10">
      <c r="A67358" s="3"/>
      <c r="J67358"/>
    </row>
    <row r="67359" spans="1:10">
      <c r="A67359" s="3"/>
      <c r="J67359"/>
    </row>
    <row r="67360" spans="1:10">
      <c r="A67360" s="3"/>
      <c r="J67360"/>
    </row>
    <row r="67361" spans="1:10">
      <c r="A67361" s="3"/>
      <c r="J67361"/>
    </row>
    <row r="67362" spans="1:10">
      <c r="A67362" s="3"/>
      <c r="J67362"/>
    </row>
    <row r="67363" spans="1:10">
      <c r="A67363" s="3"/>
      <c r="J67363"/>
    </row>
    <row r="67364" spans="1:10">
      <c r="A67364" s="3"/>
      <c r="J67364"/>
    </row>
    <row r="67365" spans="1:10">
      <c r="A67365" s="3"/>
      <c r="J67365"/>
    </row>
    <row r="67366" spans="1:10">
      <c r="A67366" s="3"/>
      <c r="J67366"/>
    </row>
    <row r="67367" spans="1:10">
      <c r="A67367" s="3"/>
      <c r="J67367"/>
    </row>
    <row r="67368" spans="1:10">
      <c r="A67368" s="3"/>
      <c r="J67368"/>
    </row>
    <row r="67369" spans="1:10">
      <c r="A67369" s="3"/>
      <c r="J67369"/>
    </row>
    <row r="67370" spans="1:10">
      <c r="A67370" s="3"/>
      <c r="J67370"/>
    </row>
    <row r="67371" spans="1:10">
      <c r="A67371" s="3"/>
      <c r="J67371"/>
    </row>
    <row r="67372" spans="1:10">
      <c r="A67372" s="3"/>
      <c r="J67372"/>
    </row>
    <row r="67373" spans="1:10">
      <c r="A67373" s="3"/>
      <c r="J67373"/>
    </row>
    <row r="67374" spans="1:10">
      <c r="A67374" s="3"/>
      <c r="J67374"/>
    </row>
    <row r="67375" spans="1:10">
      <c r="A67375" s="3"/>
      <c r="J67375"/>
    </row>
    <row r="67376" spans="1:10">
      <c r="A67376" s="3"/>
      <c r="J67376"/>
    </row>
    <row r="67377" spans="1:10">
      <c r="A67377" s="3"/>
      <c r="J67377"/>
    </row>
    <row r="67378" spans="1:10">
      <c r="A67378" s="3"/>
      <c r="J67378"/>
    </row>
    <row r="67379" spans="1:10">
      <c r="A67379" s="3"/>
      <c r="J67379"/>
    </row>
    <row r="67380" spans="1:10">
      <c r="A67380" s="3"/>
      <c r="J67380"/>
    </row>
    <row r="67381" spans="1:10">
      <c r="A67381" s="3"/>
      <c r="J67381"/>
    </row>
    <row r="67382" spans="1:10">
      <c r="A67382" s="3"/>
      <c r="J67382"/>
    </row>
    <row r="67383" spans="1:10">
      <c r="A67383" s="3"/>
      <c r="J67383"/>
    </row>
    <row r="67384" spans="1:10">
      <c r="A67384" s="3"/>
      <c r="J67384"/>
    </row>
    <row r="67385" spans="1:10">
      <c r="A67385" s="3"/>
      <c r="J67385"/>
    </row>
    <row r="67386" spans="1:10">
      <c r="A67386" s="3"/>
      <c r="J67386"/>
    </row>
    <row r="67387" spans="1:10">
      <c r="A67387" s="3"/>
      <c r="J67387"/>
    </row>
    <row r="67388" spans="1:10">
      <c r="A67388" s="3"/>
      <c r="J67388"/>
    </row>
    <row r="67389" spans="1:10">
      <c r="A67389" s="3"/>
      <c r="J67389"/>
    </row>
    <row r="67390" spans="1:10">
      <c r="A67390" s="3"/>
      <c r="J67390"/>
    </row>
    <row r="67391" spans="1:10">
      <c r="A67391" s="3"/>
      <c r="J67391"/>
    </row>
    <row r="67392" spans="1:10">
      <c r="A67392" s="3"/>
      <c r="J67392"/>
    </row>
    <row r="67393" spans="1:10">
      <c r="A67393" s="3"/>
      <c r="J67393"/>
    </row>
    <row r="67394" spans="1:10">
      <c r="A67394" s="3"/>
      <c r="J67394"/>
    </row>
    <row r="67395" spans="1:10">
      <c r="A67395" s="3"/>
      <c r="J67395"/>
    </row>
    <row r="67396" spans="1:10">
      <c r="A67396" s="3"/>
      <c r="J67396"/>
    </row>
    <row r="67397" spans="1:10">
      <c r="A67397" s="3"/>
      <c r="J67397"/>
    </row>
    <row r="67398" spans="1:10">
      <c r="A67398" s="3"/>
      <c r="J67398"/>
    </row>
    <row r="67399" spans="1:10">
      <c r="A67399" s="3"/>
      <c r="J67399"/>
    </row>
    <row r="67400" spans="1:10">
      <c r="A67400" s="3"/>
      <c r="J67400"/>
    </row>
    <row r="67401" spans="1:10">
      <c r="A67401" s="3"/>
      <c r="J67401"/>
    </row>
    <row r="67402" spans="1:10">
      <c r="A67402" s="3"/>
      <c r="J67402"/>
    </row>
    <row r="67403" spans="1:10">
      <c r="A67403" s="3"/>
      <c r="J67403"/>
    </row>
    <row r="67404" spans="1:10">
      <c r="A67404" s="3"/>
      <c r="J67404"/>
    </row>
    <row r="67405" spans="1:10">
      <c r="A67405" s="3"/>
      <c r="J67405"/>
    </row>
    <row r="67406" spans="1:10">
      <c r="A67406" s="3"/>
      <c r="J67406"/>
    </row>
    <row r="67407" spans="1:10">
      <c r="A67407" s="3"/>
      <c r="J67407"/>
    </row>
    <row r="67408" spans="1:10">
      <c r="A67408" s="3"/>
      <c r="J67408"/>
    </row>
    <row r="67409" spans="1:10">
      <c r="A67409" s="3"/>
      <c r="J67409"/>
    </row>
    <row r="67410" spans="1:10">
      <c r="A67410" s="3"/>
      <c r="J67410"/>
    </row>
    <row r="67411" spans="1:10">
      <c r="A67411" s="3"/>
      <c r="J67411"/>
    </row>
    <row r="67412" spans="1:10">
      <c r="A67412" s="3"/>
      <c r="J67412"/>
    </row>
    <row r="67413" spans="1:10">
      <c r="A67413" s="3"/>
      <c r="J67413"/>
    </row>
    <row r="67414" spans="1:10">
      <c r="A67414" s="3"/>
      <c r="J67414"/>
    </row>
    <row r="67415" spans="1:10">
      <c r="A67415" s="3"/>
      <c r="J67415"/>
    </row>
    <row r="67416" spans="1:10">
      <c r="A67416" s="3"/>
      <c r="J67416"/>
    </row>
    <row r="67417" spans="1:10">
      <c r="A67417" s="3"/>
      <c r="J67417"/>
    </row>
    <row r="67418" spans="1:10">
      <c r="A67418" s="3"/>
      <c r="J67418"/>
    </row>
    <row r="67419" spans="1:10">
      <c r="A67419" s="3"/>
      <c r="J67419"/>
    </row>
    <row r="67420" spans="1:10">
      <c r="A67420" s="3"/>
      <c r="J67420"/>
    </row>
    <row r="67421" spans="1:10">
      <c r="A67421" s="3"/>
      <c r="J67421"/>
    </row>
    <row r="67422" spans="1:10">
      <c r="A67422" s="3"/>
      <c r="J67422"/>
    </row>
    <row r="67423" spans="1:10">
      <c r="A67423" s="3"/>
      <c r="J67423"/>
    </row>
    <row r="67424" spans="1:10">
      <c r="A67424" s="3"/>
      <c r="J67424"/>
    </row>
    <row r="67425" spans="1:10">
      <c r="A67425" s="3"/>
      <c r="J67425"/>
    </row>
    <row r="67426" spans="1:10">
      <c r="A67426" s="3"/>
      <c r="J67426"/>
    </row>
    <row r="67427" spans="1:10">
      <c r="A67427" s="3"/>
      <c r="J67427"/>
    </row>
    <row r="67428" spans="1:10">
      <c r="A67428" s="3"/>
      <c r="J67428"/>
    </row>
    <row r="67429" spans="1:10">
      <c r="A67429" s="3"/>
      <c r="J67429"/>
    </row>
    <row r="67430" spans="1:10">
      <c r="A67430" s="3"/>
      <c r="J67430"/>
    </row>
    <row r="67431" spans="1:10">
      <c r="A67431" s="3"/>
      <c r="J67431"/>
    </row>
    <row r="67432" spans="1:10">
      <c r="A67432" s="3"/>
      <c r="J67432"/>
    </row>
    <row r="67433" spans="1:10">
      <c r="A67433" s="3"/>
      <c r="J67433"/>
    </row>
    <row r="67434" spans="1:10">
      <c r="A67434" s="3"/>
      <c r="J67434"/>
    </row>
    <row r="67435" spans="1:10">
      <c r="A67435" s="3"/>
      <c r="J67435"/>
    </row>
    <row r="67436" spans="1:10">
      <c r="A67436" s="3"/>
      <c r="J67436"/>
    </row>
    <row r="67437" spans="1:10">
      <c r="A67437" s="3"/>
      <c r="J67437"/>
    </row>
    <row r="67438" spans="1:10">
      <c r="A67438" s="3"/>
      <c r="J67438"/>
    </row>
    <row r="67439" spans="1:10">
      <c r="A67439" s="3"/>
      <c r="J67439"/>
    </row>
    <row r="67440" spans="1:10">
      <c r="A67440" s="3"/>
      <c r="J67440"/>
    </row>
    <row r="67441" spans="1:10">
      <c r="A67441" s="3"/>
      <c r="J67441"/>
    </row>
    <row r="67442" spans="1:10">
      <c r="A67442" s="3"/>
      <c r="J67442"/>
    </row>
    <row r="67443" spans="1:10">
      <c r="A67443" s="3"/>
      <c r="J67443"/>
    </row>
    <row r="67444" spans="1:10">
      <c r="A67444" s="3"/>
      <c r="J67444"/>
    </row>
    <row r="67445" spans="1:10">
      <c r="A67445" s="3"/>
      <c r="J67445"/>
    </row>
    <row r="67446" spans="1:10">
      <c r="A67446" s="3"/>
      <c r="J67446"/>
    </row>
    <row r="67447" spans="1:10">
      <c r="A67447" s="3"/>
      <c r="J67447"/>
    </row>
    <row r="67448" spans="1:10">
      <c r="A67448" s="3"/>
      <c r="J67448"/>
    </row>
    <row r="67449" spans="1:10">
      <c r="A67449" s="3"/>
      <c r="J67449"/>
    </row>
    <row r="67450" spans="1:10">
      <c r="A67450" s="3"/>
      <c r="J67450"/>
    </row>
    <row r="67451" spans="1:10">
      <c r="A67451" s="3"/>
      <c r="J67451"/>
    </row>
    <row r="67452" spans="1:10">
      <c r="A67452" s="3"/>
      <c r="J67452"/>
    </row>
    <row r="67453" spans="1:10">
      <c r="A67453" s="3"/>
      <c r="J67453"/>
    </row>
    <row r="67454" spans="1:10">
      <c r="A67454" s="3"/>
      <c r="J67454"/>
    </row>
    <row r="67455" spans="1:10">
      <c r="A67455" s="3"/>
      <c r="J67455"/>
    </row>
    <row r="67456" spans="1:10">
      <c r="A67456" s="3"/>
      <c r="J67456"/>
    </row>
    <row r="67457" spans="1:10">
      <c r="A67457" s="3"/>
      <c r="J67457"/>
    </row>
    <row r="67458" spans="1:10">
      <c r="A67458" s="3"/>
      <c r="J67458"/>
    </row>
    <row r="67459" spans="1:10">
      <c r="A67459" s="3"/>
      <c r="J67459"/>
    </row>
    <row r="67460" spans="1:10">
      <c r="A67460" s="3"/>
      <c r="J67460"/>
    </row>
    <row r="67461" spans="1:10">
      <c r="A67461" s="3"/>
      <c r="J67461"/>
    </row>
    <row r="67462" spans="1:10">
      <c r="A67462" s="3"/>
      <c r="J67462"/>
    </row>
    <row r="67463" spans="1:10">
      <c r="A67463" s="3"/>
      <c r="J67463"/>
    </row>
    <row r="67464" spans="1:10">
      <c r="A67464" s="3"/>
      <c r="J67464"/>
    </row>
    <row r="67465" spans="1:10">
      <c r="A67465" s="3"/>
      <c r="J67465"/>
    </row>
    <row r="67466" spans="1:10">
      <c r="A67466" s="3"/>
      <c r="J67466"/>
    </row>
    <row r="67467" spans="1:10">
      <c r="A67467" s="3"/>
      <c r="J67467"/>
    </row>
    <row r="67468" spans="1:10">
      <c r="A67468" s="3"/>
      <c r="J67468"/>
    </row>
    <row r="67469" spans="1:10">
      <c r="A67469" s="3"/>
      <c r="J67469"/>
    </row>
    <row r="67470" spans="1:10">
      <c r="A67470" s="3"/>
      <c r="J67470"/>
    </row>
    <row r="67471" spans="1:10">
      <c r="A67471" s="3"/>
      <c r="J67471"/>
    </row>
    <row r="67472" spans="1:10">
      <c r="A67472" s="3"/>
      <c r="J67472"/>
    </row>
    <row r="67473" spans="1:10">
      <c r="A67473" s="3"/>
      <c r="J67473"/>
    </row>
    <row r="67474" spans="1:10">
      <c r="A67474" s="3"/>
      <c r="J67474"/>
    </row>
    <row r="67475" spans="1:10">
      <c r="A67475" s="3"/>
      <c r="J67475"/>
    </row>
    <row r="67476" spans="1:10">
      <c r="A67476" s="3"/>
      <c r="J67476"/>
    </row>
    <row r="67477" spans="1:10">
      <c r="A67477" s="3"/>
      <c r="J67477"/>
    </row>
    <row r="67478" spans="1:10">
      <c r="A67478" s="3"/>
      <c r="J67478"/>
    </row>
    <row r="67479" spans="1:10">
      <c r="A67479" s="3"/>
      <c r="J67479"/>
    </row>
    <row r="67480" spans="1:10">
      <c r="A67480" s="3"/>
      <c r="J67480"/>
    </row>
    <row r="67481" spans="1:10">
      <c r="A67481" s="3"/>
      <c r="J67481"/>
    </row>
    <row r="67482" spans="1:10">
      <c r="A67482" s="3"/>
      <c r="J67482"/>
    </row>
    <row r="67483" spans="1:10">
      <c r="A67483" s="3"/>
      <c r="J67483"/>
    </row>
    <row r="67484" spans="1:10">
      <c r="A67484" s="3"/>
      <c r="J67484"/>
    </row>
    <row r="67485" spans="1:10">
      <c r="A67485" s="3"/>
      <c r="J67485"/>
    </row>
    <row r="67486" spans="1:10">
      <c r="A67486" s="3"/>
      <c r="J67486"/>
    </row>
    <row r="67487" spans="1:10">
      <c r="A67487" s="3"/>
      <c r="J67487"/>
    </row>
    <row r="67488" spans="1:10">
      <c r="A67488" s="3"/>
      <c r="J67488"/>
    </row>
    <row r="67489" spans="1:10">
      <c r="A67489" s="3"/>
      <c r="J67489"/>
    </row>
    <row r="67490" spans="1:10">
      <c r="A67490" s="3"/>
      <c r="J67490"/>
    </row>
    <row r="67491" spans="1:10">
      <c r="A67491" s="3"/>
      <c r="J67491"/>
    </row>
    <row r="67492" spans="1:10">
      <c r="A67492" s="3"/>
      <c r="J67492"/>
    </row>
    <row r="67493" spans="1:10">
      <c r="A67493" s="3"/>
      <c r="J67493"/>
    </row>
    <row r="67494" spans="1:10">
      <c r="A67494" s="3"/>
      <c r="J67494"/>
    </row>
    <row r="67495" spans="1:10">
      <c r="A67495" s="3"/>
      <c r="J67495"/>
    </row>
    <row r="67496" spans="1:10">
      <c r="A67496" s="3"/>
      <c r="J67496"/>
    </row>
    <row r="67497" spans="1:10">
      <c r="A67497" s="3"/>
      <c r="J67497"/>
    </row>
    <row r="67498" spans="1:10">
      <c r="A67498" s="3"/>
      <c r="J67498"/>
    </row>
    <row r="67499" spans="1:10">
      <c r="A67499" s="3"/>
      <c r="J67499"/>
    </row>
    <row r="67500" spans="1:10">
      <c r="A67500" s="3"/>
      <c r="J67500"/>
    </row>
    <row r="67501" spans="1:10">
      <c r="A67501" s="3"/>
      <c r="J67501"/>
    </row>
    <row r="67502" spans="1:10">
      <c r="A67502" s="3"/>
      <c r="J67502"/>
    </row>
    <row r="67503" spans="1:10">
      <c r="A67503" s="3"/>
      <c r="J67503"/>
    </row>
    <row r="67504" spans="1:10">
      <c r="A67504" s="3"/>
      <c r="J67504"/>
    </row>
    <row r="67505" spans="1:10">
      <c r="A67505" s="3"/>
      <c r="J67505"/>
    </row>
    <row r="67506" spans="1:10">
      <c r="A67506" s="3"/>
      <c r="J67506"/>
    </row>
    <row r="67507" spans="1:10">
      <c r="A67507" s="3"/>
      <c r="J67507"/>
    </row>
    <row r="67508" spans="1:10">
      <c r="A67508" s="3"/>
      <c r="J67508"/>
    </row>
    <row r="67509" spans="1:10">
      <c r="A67509" s="3"/>
      <c r="J67509"/>
    </row>
    <row r="67510" spans="1:10">
      <c r="A67510" s="3"/>
      <c r="J67510"/>
    </row>
    <row r="67511" spans="1:10">
      <c r="A67511" s="3"/>
      <c r="J67511"/>
    </row>
    <row r="67512" spans="1:10">
      <c r="A67512" s="3"/>
      <c r="J67512"/>
    </row>
    <row r="67513" spans="1:10">
      <c r="A67513" s="3"/>
      <c r="J67513"/>
    </row>
    <row r="67514" spans="1:10">
      <c r="A67514" s="3"/>
      <c r="J67514"/>
    </row>
    <row r="67515" spans="1:10">
      <c r="A67515" s="3"/>
      <c r="J67515"/>
    </row>
    <row r="67516" spans="1:10">
      <c r="A67516" s="3"/>
      <c r="J67516"/>
    </row>
    <row r="67517" spans="1:10">
      <c r="A67517" s="3"/>
      <c r="J67517"/>
    </row>
    <row r="67518" spans="1:10">
      <c r="A67518" s="3"/>
      <c r="J67518"/>
    </row>
    <row r="67519" spans="1:10">
      <c r="A67519" s="3"/>
      <c r="J67519"/>
    </row>
    <row r="67520" spans="1:10">
      <c r="A67520" s="3"/>
      <c r="J67520"/>
    </row>
    <row r="67521" spans="1:10">
      <c r="A67521" s="3"/>
      <c r="J67521"/>
    </row>
    <row r="67522" spans="1:10">
      <c r="A67522" s="3"/>
      <c r="J67522"/>
    </row>
    <row r="67523" spans="1:10">
      <c r="A67523" s="3"/>
      <c r="J67523"/>
    </row>
    <row r="67524" spans="1:10">
      <c r="A67524" s="3"/>
      <c r="J67524"/>
    </row>
    <row r="67525" spans="1:10">
      <c r="A67525" s="3"/>
      <c r="J67525"/>
    </row>
    <row r="67526" spans="1:10">
      <c r="A67526" s="3"/>
      <c r="J67526"/>
    </row>
    <row r="67527" spans="1:10">
      <c r="A67527" s="3"/>
      <c r="J67527"/>
    </row>
    <row r="67528" spans="1:10">
      <c r="A67528" s="3"/>
      <c r="J67528"/>
    </row>
    <row r="67529" spans="1:10">
      <c r="A67529" s="3"/>
      <c r="J67529"/>
    </row>
    <row r="67530" spans="1:10">
      <c r="A67530" s="3"/>
      <c r="J67530"/>
    </row>
    <row r="67531" spans="1:10">
      <c r="A67531" s="3"/>
      <c r="J67531"/>
    </row>
    <row r="67532" spans="1:10">
      <c r="A67532" s="3"/>
      <c r="J67532"/>
    </row>
    <row r="67533" spans="1:10">
      <c r="A67533" s="3"/>
      <c r="J67533"/>
    </row>
    <row r="67534" spans="1:10">
      <c r="A67534" s="3"/>
      <c r="J67534"/>
    </row>
    <row r="67535" spans="1:10">
      <c r="A67535" s="3"/>
      <c r="J67535"/>
    </row>
    <row r="67536" spans="1:10">
      <c r="A67536" s="3"/>
      <c r="J67536"/>
    </row>
    <row r="67537" spans="1:10">
      <c r="A67537" s="3"/>
      <c r="J67537"/>
    </row>
    <row r="67538" spans="1:10">
      <c r="A67538" s="3"/>
      <c r="J67538"/>
    </row>
    <row r="67539" spans="1:10">
      <c r="A67539" s="3"/>
      <c r="J67539"/>
    </row>
    <row r="67540" spans="1:10">
      <c r="A67540" s="3"/>
      <c r="J67540"/>
    </row>
    <row r="67541" spans="1:10">
      <c r="A67541" s="3"/>
      <c r="J67541"/>
    </row>
    <row r="67542" spans="1:10">
      <c r="A67542" s="3"/>
      <c r="J67542"/>
    </row>
    <row r="67543" spans="1:10">
      <c r="A67543" s="3"/>
      <c r="J67543"/>
    </row>
    <row r="67544" spans="1:10">
      <c r="A67544" s="3"/>
      <c r="J67544"/>
    </row>
    <row r="67545" spans="1:10">
      <c r="A67545" s="3"/>
      <c r="J67545"/>
    </row>
    <row r="67546" spans="1:10">
      <c r="A67546" s="3"/>
      <c r="J67546"/>
    </row>
    <row r="67547" spans="1:10">
      <c r="A67547" s="3"/>
      <c r="J67547"/>
    </row>
    <row r="67548" spans="1:10">
      <c r="A67548" s="3"/>
      <c r="J67548"/>
    </row>
    <row r="67549" spans="1:10">
      <c r="A67549" s="3"/>
      <c r="J67549"/>
    </row>
    <row r="67550" spans="1:10">
      <c r="A67550" s="3"/>
      <c r="J67550"/>
    </row>
    <row r="67551" spans="1:10">
      <c r="A67551" s="3"/>
      <c r="J67551"/>
    </row>
    <row r="67552" spans="1:10">
      <c r="A67552" s="3"/>
      <c r="J67552"/>
    </row>
    <row r="67553" spans="1:10">
      <c r="A67553" s="3"/>
      <c r="J67553"/>
    </row>
    <row r="67554" spans="1:10">
      <c r="A67554" s="3"/>
      <c r="J67554"/>
    </row>
    <row r="67555" spans="1:10">
      <c r="A67555" s="3"/>
      <c r="J67555"/>
    </row>
    <row r="67556" spans="1:10">
      <c r="A67556" s="3"/>
      <c r="J67556"/>
    </row>
    <row r="67557" spans="1:10">
      <c r="A67557" s="3"/>
      <c r="J67557"/>
    </row>
    <row r="67558" spans="1:10">
      <c r="A67558" s="3"/>
      <c r="J67558"/>
    </row>
    <row r="67559" spans="1:10">
      <c r="A67559" s="3"/>
      <c r="J67559"/>
    </row>
    <row r="67560" spans="1:10">
      <c r="A67560" s="3"/>
      <c r="J67560"/>
    </row>
    <row r="67561" spans="1:10">
      <c r="A67561" s="3"/>
      <c r="J67561"/>
    </row>
    <row r="67562" spans="1:10">
      <c r="A67562" s="3"/>
      <c r="J67562"/>
    </row>
    <row r="67563" spans="1:10">
      <c r="A67563" s="3"/>
      <c r="J67563"/>
    </row>
    <row r="67564" spans="1:10">
      <c r="A67564" s="3"/>
      <c r="J67564"/>
    </row>
    <row r="67565" spans="1:10">
      <c r="A67565" s="3"/>
      <c r="J67565"/>
    </row>
    <row r="67566" spans="1:10">
      <c r="A67566" s="3"/>
      <c r="J67566"/>
    </row>
    <row r="67567" spans="1:10">
      <c r="A67567" s="3"/>
      <c r="J67567"/>
    </row>
    <row r="67568" spans="1:10">
      <c r="A67568" s="3"/>
      <c r="J67568"/>
    </row>
    <row r="67569" spans="1:10">
      <c r="A67569" s="3"/>
      <c r="J67569"/>
    </row>
    <row r="67570" spans="1:10">
      <c r="A67570" s="3"/>
      <c r="J67570"/>
    </row>
    <row r="67571" spans="1:10">
      <c r="A67571" s="3"/>
      <c r="J67571"/>
    </row>
    <row r="67572" spans="1:10">
      <c r="A67572" s="3"/>
      <c r="J67572"/>
    </row>
    <row r="67573" spans="1:10">
      <c r="A67573" s="3"/>
      <c r="J67573"/>
    </row>
    <row r="67574" spans="1:10">
      <c r="A67574" s="3"/>
      <c r="J67574"/>
    </row>
    <row r="67575" spans="1:10">
      <c r="A67575" s="3"/>
      <c r="J67575"/>
    </row>
    <row r="67576" spans="1:10">
      <c r="A67576" s="3"/>
      <c r="J67576"/>
    </row>
    <row r="67577" spans="1:10">
      <c r="A67577" s="3"/>
      <c r="J67577"/>
    </row>
    <row r="67578" spans="1:10">
      <c r="A67578" s="3"/>
      <c r="J67578"/>
    </row>
    <row r="67579" spans="1:10">
      <c r="A67579" s="3"/>
      <c r="J67579"/>
    </row>
    <row r="67580" spans="1:10">
      <c r="A67580" s="3"/>
      <c r="J67580"/>
    </row>
    <row r="67581" spans="1:10">
      <c r="A67581" s="3"/>
      <c r="J67581"/>
    </row>
    <row r="67582" spans="1:10">
      <c r="A67582" s="3"/>
      <c r="J67582"/>
    </row>
    <row r="67583" spans="1:10">
      <c r="A67583" s="3"/>
      <c r="J67583"/>
    </row>
    <row r="67584" spans="1:10">
      <c r="A67584" s="3"/>
      <c r="J67584"/>
    </row>
    <row r="67585" spans="1:10">
      <c r="A67585" s="3"/>
      <c r="J67585"/>
    </row>
    <row r="67586" spans="1:10">
      <c r="A67586" s="3"/>
      <c r="J67586"/>
    </row>
    <row r="67587" spans="1:10">
      <c r="A67587" s="3"/>
      <c r="J67587"/>
    </row>
    <row r="67588" spans="1:10">
      <c r="A67588" s="3"/>
      <c r="J67588"/>
    </row>
    <row r="67589" spans="1:10">
      <c r="A67589" s="3"/>
      <c r="J67589"/>
    </row>
    <row r="67590" spans="1:10">
      <c r="A67590" s="3"/>
      <c r="J67590"/>
    </row>
    <row r="67591" spans="1:10">
      <c r="A67591" s="3"/>
      <c r="J67591"/>
    </row>
    <row r="67592" spans="1:10">
      <c r="A67592" s="3"/>
      <c r="J67592"/>
    </row>
    <row r="67593" spans="1:10">
      <c r="A67593" s="3"/>
      <c r="J67593"/>
    </row>
    <row r="67594" spans="1:10">
      <c r="A67594" s="3"/>
      <c r="J67594"/>
    </row>
    <row r="67595" spans="1:10">
      <c r="A67595" s="3"/>
      <c r="J67595"/>
    </row>
    <row r="67596" spans="1:10">
      <c r="A67596" s="3"/>
      <c r="J67596"/>
    </row>
    <row r="67597" spans="1:10">
      <c r="A67597" s="3"/>
      <c r="J67597"/>
    </row>
    <row r="67598" spans="1:10">
      <c r="A67598" s="3"/>
      <c r="J67598"/>
    </row>
    <row r="67599" spans="1:10">
      <c r="A67599" s="3"/>
      <c r="J67599"/>
    </row>
    <row r="67600" spans="1:10">
      <c r="A67600" s="3"/>
      <c r="J67600"/>
    </row>
    <row r="67601" spans="1:10">
      <c r="A67601" s="3"/>
      <c r="J67601"/>
    </row>
    <row r="67602" spans="1:10">
      <c r="A67602" s="3"/>
      <c r="J67602"/>
    </row>
    <row r="67603" spans="1:10">
      <c r="A67603" s="3"/>
      <c r="J67603"/>
    </row>
    <row r="67604" spans="1:10">
      <c r="A67604" s="3"/>
      <c r="J67604"/>
    </row>
    <row r="67605" spans="1:10">
      <c r="A67605" s="3"/>
      <c r="J67605"/>
    </row>
    <row r="67606" spans="1:10">
      <c r="A67606" s="3"/>
      <c r="J67606"/>
    </row>
    <row r="67607" spans="1:10">
      <c r="A67607" s="3"/>
      <c r="J67607"/>
    </row>
    <row r="67608" spans="1:10">
      <c r="A67608" s="3"/>
      <c r="J67608"/>
    </row>
    <row r="67609" spans="1:10">
      <c r="A67609" s="3"/>
      <c r="J67609"/>
    </row>
    <row r="67610" spans="1:10">
      <c r="A67610" s="3"/>
      <c r="J67610"/>
    </row>
    <row r="67611" spans="1:10">
      <c r="A67611" s="3"/>
      <c r="J67611"/>
    </row>
    <row r="67612" spans="1:10">
      <c r="A67612" s="3"/>
      <c r="J67612"/>
    </row>
    <row r="67613" spans="1:10">
      <c r="A67613" s="3"/>
      <c r="J67613"/>
    </row>
    <row r="67614" spans="1:10">
      <c r="A67614" s="3"/>
      <c r="J67614"/>
    </row>
    <row r="67615" spans="1:10">
      <c r="A67615" s="3"/>
      <c r="J67615"/>
    </row>
    <row r="67616" spans="1:10">
      <c r="A67616" s="3"/>
      <c r="J67616"/>
    </row>
    <row r="67617" spans="1:10">
      <c r="A67617" s="3"/>
      <c r="J67617"/>
    </row>
    <row r="67618" spans="1:10">
      <c r="A67618" s="3"/>
      <c r="J67618"/>
    </row>
    <row r="67619" spans="1:10">
      <c r="A67619" s="3"/>
      <c r="J67619"/>
    </row>
    <row r="67620" spans="1:10">
      <c r="A67620" s="3"/>
      <c r="J67620"/>
    </row>
    <row r="67621" spans="1:10">
      <c r="A67621" s="3"/>
      <c r="J67621"/>
    </row>
    <row r="67622" spans="1:10">
      <c r="A67622" s="3"/>
      <c r="J67622"/>
    </row>
    <row r="67623" spans="1:10">
      <c r="A67623" s="3"/>
      <c r="J67623"/>
    </row>
    <row r="67624" spans="1:10">
      <c r="A67624" s="3"/>
      <c r="J67624"/>
    </row>
    <row r="67625" spans="1:10">
      <c r="A67625" s="3"/>
      <c r="J67625"/>
    </row>
    <row r="67626" spans="1:10">
      <c r="A67626" s="3"/>
      <c r="J67626"/>
    </row>
    <row r="67627" spans="1:10">
      <c r="A67627" s="3"/>
      <c r="J67627"/>
    </row>
    <row r="67628" spans="1:10">
      <c r="A67628" s="3"/>
      <c r="J67628"/>
    </row>
    <row r="67629" spans="1:10">
      <c r="A67629" s="3"/>
      <c r="J67629"/>
    </row>
    <row r="67630" spans="1:10">
      <c r="A67630" s="3"/>
      <c r="J67630"/>
    </row>
    <row r="67631" spans="1:10">
      <c r="A67631" s="3"/>
      <c r="J67631"/>
    </row>
    <row r="67632" spans="1:10">
      <c r="A67632" s="3"/>
      <c r="J67632"/>
    </row>
    <row r="67633" spans="1:10">
      <c r="A67633" s="3"/>
      <c r="J67633"/>
    </row>
    <row r="67634" spans="1:10">
      <c r="A67634" s="3"/>
      <c r="J67634"/>
    </row>
    <row r="67635" spans="1:10">
      <c r="A67635" s="3"/>
      <c r="J67635"/>
    </row>
    <row r="67636" spans="1:10">
      <c r="A67636" s="3"/>
      <c r="J67636"/>
    </row>
    <row r="67637" spans="1:10">
      <c r="A67637" s="3"/>
      <c r="J67637"/>
    </row>
    <row r="67638" spans="1:10">
      <c r="A67638" s="3"/>
      <c r="J67638"/>
    </row>
    <row r="67639" spans="1:10">
      <c r="A67639" s="3"/>
      <c r="J67639"/>
    </row>
    <row r="67640" spans="1:10">
      <c r="A67640" s="3"/>
      <c r="J67640"/>
    </row>
    <row r="67641" spans="1:10">
      <c r="A67641" s="3"/>
      <c r="J67641"/>
    </row>
    <row r="67642" spans="1:10">
      <c r="A67642" s="3"/>
      <c r="J67642"/>
    </row>
    <row r="67643" spans="1:10">
      <c r="A67643" s="3"/>
      <c r="J67643"/>
    </row>
    <row r="67644" spans="1:10">
      <c r="A67644" s="3"/>
      <c r="J67644"/>
    </row>
    <row r="67645" spans="1:10">
      <c r="A67645" s="3"/>
      <c r="J67645"/>
    </row>
    <row r="67646" spans="1:10">
      <c r="A67646" s="3"/>
      <c r="J67646"/>
    </row>
    <row r="67647" spans="1:10">
      <c r="A67647" s="3"/>
      <c r="J67647"/>
    </row>
    <row r="67648" spans="1:10">
      <c r="A67648" s="3"/>
      <c r="J67648"/>
    </row>
    <row r="67649" spans="1:10">
      <c r="A67649" s="3"/>
      <c r="J67649"/>
    </row>
    <row r="67650" spans="1:10">
      <c r="A67650" s="3"/>
      <c r="J67650"/>
    </row>
    <row r="67651" spans="1:10">
      <c r="A67651" s="3"/>
      <c r="J67651"/>
    </row>
    <row r="67652" spans="1:10">
      <c r="A67652" s="3"/>
      <c r="J67652"/>
    </row>
    <row r="67653" spans="1:10">
      <c r="A67653" s="3"/>
      <c r="J67653"/>
    </row>
    <row r="67654" spans="1:10">
      <c r="A67654" s="3"/>
      <c r="J67654"/>
    </row>
    <row r="67655" spans="1:10">
      <c r="A67655" s="3"/>
      <c r="J67655"/>
    </row>
    <row r="67656" spans="1:10">
      <c r="A67656" s="3"/>
      <c r="J67656"/>
    </row>
    <row r="67657" spans="1:10">
      <c r="A67657" s="3"/>
      <c r="J67657"/>
    </row>
    <row r="67658" spans="1:10">
      <c r="A67658" s="3"/>
      <c r="J67658"/>
    </row>
    <row r="67659" spans="1:10">
      <c r="A67659" s="3"/>
      <c r="J67659"/>
    </row>
    <row r="67660" spans="1:10">
      <c r="A67660" s="3"/>
      <c r="J67660"/>
    </row>
    <row r="67661" spans="1:10">
      <c r="A67661" s="3"/>
      <c r="J67661"/>
    </row>
    <row r="67662" spans="1:10">
      <c r="A67662" s="3"/>
      <c r="J67662"/>
    </row>
    <row r="67663" spans="1:10">
      <c r="A67663" s="3"/>
      <c r="J67663"/>
    </row>
    <row r="67664" spans="1:10">
      <c r="A67664" s="3"/>
      <c r="J67664"/>
    </row>
    <row r="67665" spans="1:10">
      <c r="A67665" s="3"/>
      <c r="J67665"/>
    </row>
    <row r="67666" spans="1:10">
      <c r="A67666" s="3"/>
      <c r="J67666"/>
    </row>
    <row r="67667" spans="1:10">
      <c r="A67667" s="3"/>
      <c r="J67667"/>
    </row>
    <row r="67668" spans="1:10">
      <c r="A67668" s="3"/>
      <c r="J67668"/>
    </row>
    <row r="67669" spans="1:10">
      <c r="A67669" s="3"/>
      <c r="J67669"/>
    </row>
    <row r="67670" spans="1:10">
      <c r="A67670" s="3"/>
      <c r="J67670"/>
    </row>
    <row r="67671" spans="1:10">
      <c r="A67671" s="3"/>
      <c r="J67671"/>
    </row>
    <row r="67672" spans="1:10">
      <c r="A67672" s="3"/>
      <c r="J67672"/>
    </row>
    <row r="67673" spans="1:10">
      <c r="A67673" s="3"/>
      <c r="J67673"/>
    </row>
    <row r="67674" spans="1:10">
      <c r="A67674" s="3"/>
      <c r="J67674"/>
    </row>
    <row r="67675" spans="1:10">
      <c r="A67675" s="3"/>
      <c r="J67675"/>
    </row>
    <row r="67676" spans="1:10">
      <c r="A67676" s="3"/>
      <c r="J67676"/>
    </row>
    <row r="67677" spans="1:10">
      <c r="A67677" s="3"/>
      <c r="J67677"/>
    </row>
    <row r="67678" spans="1:10">
      <c r="A67678" s="3"/>
      <c r="J67678"/>
    </row>
    <row r="67679" spans="1:10">
      <c r="A67679" s="3"/>
      <c r="J67679"/>
    </row>
    <row r="67680" spans="1:10">
      <c r="A67680" s="3"/>
      <c r="J67680"/>
    </row>
    <row r="67681" spans="1:10">
      <c r="A67681" s="3"/>
      <c r="J67681"/>
    </row>
    <row r="67682" spans="1:10">
      <c r="A67682" s="3"/>
      <c r="J67682"/>
    </row>
    <row r="67683" spans="1:10">
      <c r="A67683" s="3"/>
      <c r="J67683"/>
    </row>
    <row r="67684" spans="1:10">
      <c r="A67684" s="3"/>
      <c r="J67684"/>
    </row>
    <row r="67685" spans="1:10">
      <c r="A67685" s="3"/>
      <c r="J67685"/>
    </row>
    <row r="67686" spans="1:10">
      <c r="A67686" s="3"/>
      <c r="J67686"/>
    </row>
    <row r="67687" spans="1:10">
      <c r="A67687" s="3"/>
      <c r="J67687"/>
    </row>
    <row r="67688" spans="1:10">
      <c r="A67688" s="3"/>
      <c r="J67688"/>
    </row>
    <row r="67689" spans="1:10">
      <c r="A67689" s="3"/>
      <c r="J67689"/>
    </row>
    <row r="67690" spans="1:10">
      <c r="A67690" s="3"/>
      <c r="J67690"/>
    </row>
    <row r="67691" spans="1:10">
      <c r="A67691" s="3"/>
      <c r="J67691"/>
    </row>
    <row r="67692" spans="1:10">
      <c r="A67692" s="3"/>
      <c r="J67692"/>
    </row>
    <row r="67693" spans="1:10">
      <c r="A67693" s="3"/>
      <c r="J67693"/>
    </row>
    <row r="67694" spans="1:10">
      <c r="A67694" s="3"/>
      <c r="J67694"/>
    </row>
    <row r="67695" spans="1:10">
      <c r="A67695" s="3"/>
      <c r="J67695"/>
    </row>
    <row r="67696" spans="1:10">
      <c r="A67696" s="3"/>
      <c r="J67696"/>
    </row>
    <row r="67697" spans="1:10">
      <c r="A67697" s="3"/>
      <c r="J67697"/>
    </row>
    <row r="67698" spans="1:10">
      <c r="A67698" s="3"/>
      <c r="J67698"/>
    </row>
    <row r="67699" spans="1:10">
      <c r="A67699" s="3"/>
      <c r="J67699"/>
    </row>
    <row r="67700" spans="1:10">
      <c r="A67700" s="3"/>
      <c r="J67700"/>
    </row>
    <row r="67701" spans="1:10">
      <c r="A67701" s="3"/>
      <c r="J67701"/>
    </row>
    <row r="67702" spans="1:10">
      <c r="A67702" s="3"/>
      <c r="J67702"/>
    </row>
    <row r="67703" spans="1:10">
      <c r="A67703" s="3"/>
      <c r="J67703"/>
    </row>
    <row r="67704" spans="1:10">
      <c r="A67704" s="3"/>
      <c r="J67704"/>
    </row>
    <row r="67705" spans="1:10">
      <c r="A67705" s="3"/>
      <c r="J67705"/>
    </row>
    <row r="67706" spans="1:10">
      <c r="A67706" s="3"/>
      <c r="J67706"/>
    </row>
    <row r="67707" spans="1:10">
      <c r="A67707" s="3"/>
      <c r="J67707"/>
    </row>
    <row r="67708" spans="1:10">
      <c r="A67708" s="3"/>
      <c r="J67708"/>
    </row>
    <row r="67709" spans="1:10">
      <c r="A67709" s="3"/>
      <c r="J67709"/>
    </row>
    <row r="67710" spans="1:10">
      <c r="A67710" s="3"/>
      <c r="J67710"/>
    </row>
    <row r="67711" spans="1:10">
      <c r="A67711" s="3"/>
      <c r="J67711"/>
    </row>
    <row r="67712" spans="1:10">
      <c r="A67712" s="3"/>
      <c r="J67712"/>
    </row>
    <row r="67713" spans="1:10">
      <c r="A67713" s="3"/>
      <c r="J67713"/>
    </row>
    <row r="67714" spans="1:10">
      <c r="A67714" s="3"/>
      <c r="J67714"/>
    </row>
    <row r="67715" spans="1:10">
      <c r="A67715" s="3"/>
      <c r="J67715"/>
    </row>
    <row r="67716" spans="1:10">
      <c r="A67716" s="3"/>
      <c r="J67716"/>
    </row>
    <row r="67717" spans="1:10">
      <c r="A67717" s="3"/>
      <c r="J67717"/>
    </row>
    <row r="67718" spans="1:10">
      <c r="A67718" s="3"/>
      <c r="J67718"/>
    </row>
    <row r="67719" spans="1:10">
      <c r="A67719" s="3"/>
      <c r="J67719"/>
    </row>
    <row r="67720" spans="1:10">
      <c r="A67720" s="3"/>
      <c r="J67720"/>
    </row>
    <row r="67721" spans="1:10">
      <c r="A67721" s="3"/>
      <c r="J67721"/>
    </row>
    <row r="67722" spans="1:10">
      <c r="A67722" s="3"/>
      <c r="J67722"/>
    </row>
    <row r="67723" spans="1:10">
      <c r="A67723" s="3"/>
      <c r="J67723"/>
    </row>
    <row r="67724" spans="1:10">
      <c r="A67724" s="3"/>
      <c r="J67724"/>
    </row>
    <row r="67725" spans="1:10">
      <c r="A67725" s="3"/>
      <c r="J67725"/>
    </row>
    <row r="67726" spans="1:10">
      <c r="A67726" s="3"/>
      <c r="J67726"/>
    </row>
    <row r="67727" spans="1:10">
      <c r="A67727" s="3"/>
      <c r="J67727"/>
    </row>
    <row r="67728" spans="1:10">
      <c r="A67728" s="3"/>
      <c r="J67728"/>
    </row>
    <row r="67729" spans="1:10">
      <c r="A67729" s="3"/>
      <c r="J67729"/>
    </row>
    <row r="67730" spans="1:10">
      <c r="A67730" s="3"/>
      <c r="J67730"/>
    </row>
    <row r="67731" spans="1:10">
      <c r="A67731" s="3"/>
      <c r="J67731"/>
    </row>
    <row r="67732" spans="1:10">
      <c r="A67732" s="3"/>
      <c r="J67732"/>
    </row>
    <row r="67733" spans="1:10">
      <c r="A67733" s="3"/>
      <c r="J67733"/>
    </row>
    <row r="67734" spans="1:10">
      <c r="A67734" s="3"/>
      <c r="J67734"/>
    </row>
    <row r="67735" spans="1:10">
      <c r="A67735" s="3"/>
      <c r="J67735"/>
    </row>
    <row r="67736" spans="1:10">
      <c r="A67736" s="3"/>
      <c r="J67736"/>
    </row>
    <row r="67737" spans="1:10">
      <c r="A67737" s="3"/>
      <c r="J67737"/>
    </row>
    <row r="67738" spans="1:10">
      <c r="A67738" s="3"/>
      <c r="J67738"/>
    </row>
    <row r="67739" spans="1:10">
      <c r="A67739" s="3"/>
      <c r="J67739"/>
    </row>
    <row r="67740" spans="1:10">
      <c r="A67740" s="3"/>
      <c r="J67740"/>
    </row>
    <row r="67741" spans="1:10">
      <c r="A67741" s="3"/>
      <c r="J67741"/>
    </row>
    <row r="67742" spans="1:10">
      <c r="A67742" s="3"/>
      <c r="J67742"/>
    </row>
    <row r="67743" spans="1:10">
      <c r="A67743" s="3"/>
      <c r="J67743"/>
    </row>
    <row r="67744" spans="1:10">
      <c r="A67744" s="3"/>
      <c r="J67744"/>
    </row>
    <row r="67745" spans="1:10">
      <c r="A67745" s="3"/>
      <c r="J67745"/>
    </row>
    <row r="67746" spans="1:10">
      <c r="A67746" s="3"/>
      <c r="J67746"/>
    </row>
    <row r="67747" spans="1:10">
      <c r="A67747" s="3"/>
      <c r="J67747"/>
    </row>
    <row r="67748" spans="1:10">
      <c r="A67748" s="3"/>
      <c r="J67748"/>
    </row>
    <row r="67749" spans="1:10">
      <c r="A67749" s="3"/>
      <c r="J67749"/>
    </row>
    <row r="67750" spans="1:10">
      <c r="A67750" s="3"/>
      <c r="J67750"/>
    </row>
    <row r="67751" spans="1:10">
      <c r="A67751" s="3"/>
      <c r="J67751"/>
    </row>
    <row r="67752" spans="1:10">
      <c r="A67752" s="3"/>
      <c r="J67752"/>
    </row>
    <row r="67753" spans="1:10">
      <c r="A67753" s="3"/>
      <c r="J67753"/>
    </row>
    <row r="67754" spans="1:10">
      <c r="A67754" s="3"/>
      <c r="J67754"/>
    </row>
    <row r="67755" spans="1:10">
      <c r="A67755" s="3"/>
      <c r="J67755"/>
    </row>
    <row r="67756" spans="1:10">
      <c r="A67756" s="3"/>
      <c r="J67756"/>
    </row>
    <row r="67757" spans="1:10">
      <c r="A67757" s="3"/>
      <c r="J67757"/>
    </row>
    <row r="67758" spans="1:10">
      <c r="A67758" s="3"/>
      <c r="J67758"/>
    </row>
    <row r="67759" spans="1:10">
      <c r="A67759" s="3"/>
      <c r="J67759"/>
    </row>
    <row r="67760" spans="1:10">
      <c r="A67760" s="3"/>
      <c r="J67760"/>
    </row>
    <row r="67761" spans="1:10">
      <c r="A67761" s="3"/>
      <c r="J67761"/>
    </row>
    <row r="67762" spans="1:10">
      <c r="A67762" s="3"/>
      <c r="J67762"/>
    </row>
    <row r="67763" spans="1:10">
      <c r="A67763" s="3"/>
      <c r="J67763"/>
    </row>
    <row r="67764" spans="1:10">
      <c r="A67764" s="3"/>
      <c r="J67764"/>
    </row>
    <row r="67765" spans="1:10">
      <c r="A67765" s="3"/>
      <c r="J67765"/>
    </row>
    <row r="67766" spans="1:10">
      <c r="A67766" s="3"/>
      <c r="J67766"/>
    </row>
    <row r="67767" spans="1:10">
      <c r="A67767" s="3"/>
      <c r="J67767"/>
    </row>
    <row r="67768" spans="1:10">
      <c r="A67768" s="3"/>
      <c r="J67768"/>
    </row>
    <row r="67769" spans="1:10">
      <c r="A67769" s="3"/>
      <c r="J67769"/>
    </row>
    <row r="67770" spans="1:10">
      <c r="A67770" s="3"/>
      <c r="J67770"/>
    </row>
    <row r="67771" spans="1:10">
      <c r="A67771" s="3"/>
      <c r="J67771"/>
    </row>
    <row r="67772" spans="1:10">
      <c r="A67772" s="3"/>
      <c r="J67772"/>
    </row>
    <row r="67773" spans="1:10">
      <c r="A67773" s="3"/>
      <c r="J67773"/>
    </row>
    <row r="67774" spans="1:10">
      <c r="A67774" s="3"/>
      <c r="J67774"/>
    </row>
    <row r="67775" spans="1:10">
      <c r="A67775" s="3"/>
      <c r="J67775"/>
    </row>
    <row r="67776" spans="1:10">
      <c r="A67776" s="3"/>
      <c r="J67776"/>
    </row>
    <row r="67777" spans="1:10">
      <c r="A67777" s="3"/>
      <c r="J67777"/>
    </row>
    <row r="67778" spans="1:10">
      <c r="A67778" s="3"/>
      <c r="J67778"/>
    </row>
    <row r="67779" spans="1:10">
      <c r="A67779" s="3"/>
      <c r="J67779"/>
    </row>
    <row r="67780" spans="1:10">
      <c r="A67780" s="3"/>
      <c r="J67780"/>
    </row>
    <row r="67781" spans="1:10">
      <c r="A67781" s="3"/>
      <c r="J67781"/>
    </row>
    <row r="67782" spans="1:10">
      <c r="A67782" s="3"/>
      <c r="J67782"/>
    </row>
    <row r="67783" spans="1:10">
      <c r="A67783" s="3"/>
      <c r="J67783"/>
    </row>
    <row r="67784" spans="1:10">
      <c r="A67784" s="3"/>
      <c r="J67784"/>
    </row>
    <row r="67785" spans="1:10">
      <c r="A67785" s="3"/>
      <c r="J67785"/>
    </row>
    <row r="67786" spans="1:10">
      <c r="A67786" s="3"/>
      <c r="J67786"/>
    </row>
    <row r="67787" spans="1:10">
      <c r="A67787" s="3"/>
      <c r="J67787"/>
    </row>
    <row r="67788" spans="1:10">
      <c r="A67788" s="3"/>
      <c r="J67788"/>
    </row>
    <row r="67789" spans="1:10">
      <c r="A67789" s="3"/>
      <c r="J67789"/>
    </row>
    <row r="67790" spans="1:10">
      <c r="A67790" s="3"/>
      <c r="J67790"/>
    </row>
    <row r="67791" spans="1:10">
      <c r="A67791" s="3"/>
      <c r="J67791"/>
    </row>
    <row r="67792" spans="1:10">
      <c r="A67792" s="3"/>
      <c r="J67792"/>
    </row>
    <row r="67793" spans="1:10">
      <c r="A67793" s="3"/>
      <c r="J67793"/>
    </row>
    <row r="67794" spans="1:10">
      <c r="A67794" s="3"/>
      <c r="J67794"/>
    </row>
    <row r="67795" spans="1:10">
      <c r="A67795" s="3"/>
      <c r="J67795"/>
    </row>
    <row r="67796" spans="1:10">
      <c r="A67796" s="3"/>
      <c r="J67796"/>
    </row>
    <row r="67797" spans="1:10">
      <c r="A67797" s="3"/>
      <c r="J67797"/>
    </row>
    <row r="67798" spans="1:10">
      <c r="A67798" s="3"/>
      <c r="J67798"/>
    </row>
    <row r="67799" spans="1:10">
      <c r="A67799" s="3"/>
      <c r="J67799"/>
    </row>
    <row r="67800" spans="1:10">
      <c r="A67800" s="3"/>
      <c r="J67800"/>
    </row>
    <row r="67801" spans="1:10">
      <c r="A67801" s="3"/>
      <c r="J67801"/>
    </row>
    <row r="67802" spans="1:10">
      <c r="A67802" s="3"/>
      <c r="J67802"/>
    </row>
    <row r="67803" spans="1:10">
      <c r="A67803" s="3"/>
      <c r="J67803"/>
    </row>
    <row r="67804" spans="1:10">
      <c r="A67804" s="3"/>
      <c r="J67804"/>
    </row>
    <row r="67805" spans="1:10">
      <c r="A67805" s="3"/>
      <c r="J67805"/>
    </row>
    <row r="67806" spans="1:10">
      <c r="A67806" s="3"/>
      <c r="J67806"/>
    </row>
    <row r="67807" spans="1:10">
      <c r="A67807" s="3"/>
      <c r="J67807"/>
    </row>
    <row r="67808" spans="1:10">
      <c r="A67808" s="3"/>
      <c r="J67808"/>
    </row>
    <row r="67809" spans="1:10">
      <c r="A67809" s="3"/>
      <c r="J67809"/>
    </row>
    <row r="67810" spans="1:10">
      <c r="A67810" s="3"/>
      <c r="J67810"/>
    </row>
    <row r="67811" spans="1:10">
      <c r="A67811" s="3"/>
      <c r="J67811"/>
    </row>
    <row r="67812" spans="1:10">
      <c r="A67812" s="3"/>
      <c r="J67812"/>
    </row>
    <row r="67813" spans="1:10">
      <c r="A67813" s="3"/>
      <c r="J67813"/>
    </row>
    <row r="67814" spans="1:10">
      <c r="A67814" s="3"/>
      <c r="J67814"/>
    </row>
    <row r="67815" spans="1:10">
      <c r="A67815" s="3"/>
      <c r="J67815"/>
    </row>
    <row r="67816" spans="1:10">
      <c r="A67816" s="3"/>
      <c r="J67816"/>
    </row>
    <row r="67817" spans="1:10">
      <c r="A67817" s="3"/>
      <c r="J67817"/>
    </row>
    <row r="67818" spans="1:10">
      <c r="A67818" s="3"/>
      <c r="J67818"/>
    </row>
    <row r="67819" spans="1:10">
      <c r="A67819" s="3"/>
      <c r="J67819"/>
    </row>
    <row r="67820" spans="1:10">
      <c r="A67820" s="3"/>
      <c r="J67820"/>
    </row>
    <row r="67821" spans="1:10">
      <c r="A67821" s="3"/>
      <c r="J67821"/>
    </row>
    <row r="67822" spans="1:10">
      <c r="A67822" s="3"/>
      <c r="J67822"/>
    </row>
    <row r="67823" spans="1:10">
      <c r="A67823" s="3"/>
      <c r="J67823"/>
    </row>
    <row r="67824" spans="1:10">
      <c r="A67824" s="3"/>
      <c r="J67824"/>
    </row>
    <row r="67825" spans="1:10">
      <c r="A67825" s="3"/>
      <c r="J67825"/>
    </row>
    <row r="67826" spans="1:10">
      <c r="A67826" s="3"/>
      <c r="J67826"/>
    </row>
    <row r="67827" spans="1:10">
      <c r="A67827" s="3"/>
      <c r="J67827"/>
    </row>
    <row r="67828" spans="1:10">
      <c r="A67828" s="3"/>
      <c r="J67828"/>
    </row>
    <row r="67829" spans="1:10">
      <c r="A67829" s="3"/>
      <c r="J67829"/>
    </row>
    <row r="67830" spans="1:10">
      <c r="A67830" s="3"/>
      <c r="J67830"/>
    </row>
    <row r="67831" spans="1:10">
      <c r="A67831" s="3"/>
      <c r="J67831"/>
    </row>
    <row r="67832" spans="1:10">
      <c r="A67832" s="3"/>
      <c r="J67832"/>
    </row>
    <row r="67833" spans="1:10">
      <c r="A67833" s="3"/>
      <c r="J67833"/>
    </row>
    <row r="67834" spans="1:10">
      <c r="A67834" s="3"/>
      <c r="J67834"/>
    </row>
    <row r="67835" spans="1:10">
      <c r="A67835" s="3"/>
      <c r="J67835"/>
    </row>
    <row r="67836" spans="1:10">
      <c r="A67836" s="3"/>
      <c r="J67836"/>
    </row>
    <row r="67837" spans="1:10">
      <c r="A67837" s="3"/>
      <c r="J67837"/>
    </row>
    <row r="67838" spans="1:10">
      <c r="A67838" s="3"/>
      <c r="J67838"/>
    </row>
    <row r="67839" spans="1:10">
      <c r="A67839" s="3"/>
      <c r="J67839"/>
    </row>
    <row r="67840" spans="1:10">
      <c r="A67840" s="3"/>
      <c r="J67840"/>
    </row>
    <row r="67841" spans="1:10">
      <c r="A67841" s="3"/>
      <c r="J67841"/>
    </row>
    <row r="67842" spans="1:10">
      <c r="A67842" s="3"/>
      <c r="J67842"/>
    </row>
    <row r="67843" spans="1:10">
      <c r="A67843" s="3"/>
      <c r="J67843"/>
    </row>
    <row r="67844" spans="1:10">
      <c r="A67844" s="3"/>
      <c r="J67844"/>
    </row>
    <row r="67845" spans="1:10">
      <c r="A67845" s="3"/>
      <c r="J67845"/>
    </row>
    <row r="67846" spans="1:10">
      <c r="A67846" s="3"/>
      <c r="J67846"/>
    </row>
    <row r="67847" spans="1:10">
      <c r="A67847" s="3"/>
      <c r="J67847"/>
    </row>
    <row r="67848" spans="1:10">
      <c r="A67848" s="3"/>
      <c r="J67848"/>
    </row>
    <row r="67849" spans="1:10">
      <c r="A67849" s="3"/>
      <c r="J67849"/>
    </row>
    <row r="67850" spans="1:10">
      <c r="A67850" s="3"/>
      <c r="J67850"/>
    </row>
    <row r="67851" spans="1:10">
      <c r="A67851" s="3"/>
      <c r="J67851"/>
    </row>
    <row r="67852" spans="1:10">
      <c r="A67852" s="3"/>
      <c r="J67852"/>
    </row>
    <row r="67853" spans="1:10">
      <c r="A67853" s="3"/>
      <c r="J67853"/>
    </row>
    <row r="67854" spans="1:10">
      <c r="A67854" s="3"/>
      <c r="J67854"/>
    </row>
    <row r="67855" spans="1:10">
      <c r="A67855" s="3"/>
      <c r="J67855"/>
    </row>
    <row r="67856" spans="1:10">
      <c r="A67856" s="3"/>
      <c r="J67856"/>
    </row>
    <row r="67857" spans="1:10">
      <c r="A67857" s="3"/>
      <c r="J67857"/>
    </row>
    <row r="67858" spans="1:10">
      <c r="A67858" s="3"/>
      <c r="J67858"/>
    </row>
    <row r="67859" spans="1:10">
      <c r="A67859" s="3"/>
      <c r="J67859"/>
    </row>
    <row r="67860" spans="1:10">
      <c r="A67860" s="3"/>
      <c r="J67860"/>
    </row>
    <row r="67861" spans="1:10">
      <c r="A67861" s="3"/>
      <c r="J67861"/>
    </row>
    <row r="67862" spans="1:10">
      <c r="A67862" s="3"/>
      <c r="J67862"/>
    </row>
    <row r="67863" spans="1:10">
      <c r="A67863" s="3"/>
      <c r="J67863"/>
    </row>
    <row r="67864" spans="1:10">
      <c r="A67864" s="3"/>
      <c r="J67864"/>
    </row>
    <row r="67865" spans="1:10">
      <c r="A67865" s="3"/>
      <c r="J67865"/>
    </row>
    <row r="67866" spans="1:10">
      <c r="A67866" s="3"/>
      <c r="J67866"/>
    </row>
    <row r="67867" spans="1:10">
      <c r="A67867" s="3"/>
      <c r="J67867"/>
    </row>
    <row r="67868" spans="1:10">
      <c r="A67868" s="3"/>
      <c r="J67868"/>
    </row>
    <row r="67869" spans="1:10">
      <c r="A67869" s="3"/>
      <c r="J67869"/>
    </row>
    <row r="67870" spans="1:10">
      <c r="A67870" s="3"/>
      <c r="J67870"/>
    </row>
    <row r="67871" spans="1:10">
      <c r="A67871" s="3"/>
      <c r="J67871"/>
    </row>
    <row r="67872" spans="1:10">
      <c r="A67872" s="3"/>
      <c r="J67872"/>
    </row>
    <row r="67873" spans="1:10">
      <c r="A67873" s="3"/>
      <c r="J67873"/>
    </row>
    <row r="67874" spans="1:10">
      <c r="A67874" s="3"/>
      <c r="J67874"/>
    </row>
    <row r="67875" spans="1:10">
      <c r="A67875" s="3"/>
      <c r="J67875"/>
    </row>
    <row r="67876" spans="1:10">
      <c r="A67876" s="3"/>
      <c r="J67876"/>
    </row>
    <row r="67877" spans="1:10">
      <c r="A67877" s="3"/>
      <c r="J67877"/>
    </row>
    <row r="67878" spans="1:10">
      <c r="A67878" s="3"/>
      <c r="J67878"/>
    </row>
    <row r="67879" spans="1:10">
      <c r="A67879" s="3"/>
      <c r="J67879"/>
    </row>
    <row r="67880" spans="1:10">
      <c r="A67880" s="3"/>
      <c r="J67880"/>
    </row>
    <row r="67881" spans="1:10">
      <c r="A67881" s="3"/>
      <c r="J67881"/>
    </row>
    <row r="67882" spans="1:10">
      <c r="A67882" s="3"/>
      <c r="J67882"/>
    </row>
    <row r="67883" spans="1:10">
      <c r="A67883" s="3"/>
      <c r="J67883"/>
    </row>
    <row r="67884" spans="1:10">
      <c r="A67884" s="3"/>
      <c r="J67884"/>
    </row>
    <row r="67885" spans="1:10">
      <c r="A67885" s="3"/>
      <c r="J67885"/>
    </row>
    <row r="67886" spans="1:10">
      <c r="A67886" s="3"/>
      <c r="J67886"/>
    </row>
    <row r="67887" spans="1:10">
      <c r="A67887" s="3"/>
      <c r="J67887"/>
    </row>
    <row r="67888" spans="1:10">
      <c r="A67888" s="3"/>
      <c r="J67888"/>
    </row>
    <row r="67889" spans="1:10">
      <c r="A67889" s="3"/>
      <c r="J67889"/>
    </row>
    <row r="67890" spans="1:10">
      <c r="A67890" s="3"/>
      <c r="J67890"/>
    </row>
    <row r="67891" spans="1:10">
      <c r="A67891" s="3"/>
      <c r="J67891"/>
    </row>
    <row r="67892" spans="1:10">
      <c r="A67892" s="3"/>
      <c r="J67892"/>
    </row>
    <row r="67893" spans="1:10">
      <c r="A67893" s="3"/>
      <c r="J67893"/>
    </row>
    <row r="67894" spans="1:10">
      <c r="A67894" s="3"/>
      <c r="J67894"/>
    </row>
    <row r="67895" spans="1:10">
      <c r="A67895" s="3"/>
      <c r="J67895"/>
    </row>
    <row r="67896" spans="1:10">
      <c r="A67896" s="3"/>
      <c r="J67896"/>
    </row>
    <row r="67897" spans="1:10">
      <c r="A67897" s="3"/>
      <c r="J67897"/>
    </row>
    <row r="67898" spans="1:10">
      <c r="A67898" s="3"/>
      <c r="J67898"/>
    </row>
    <row r="67899" spans="1:10">
      <c r="A67899" s="3"/>
      <c r="J67899"/>
    </row>
    <row r="67900" spans="1:10">
      <c r="A67900" s="3"/>
      <c r="J67900"/>
    </row>
    <row r="67901" spans="1:10">
      <c r="A67901" s="3"/>
      <c r="J67901"/>
    </row>
    <row r="67902" spans="1:10">
      <c r="A67902" s="3"/>
      <c r="J67902"/>
    </row>
    <row r="67903" spans="1:10">
      <c r="A67903" s="3"/>
      <c r="J67903"/>
    </row>
    <row r="67904" spans="1:10">
      <c r="A67904" s="3"/>
      <c r="J67904"/>
    </row>
    <row r="67905" spans="1:10">
      <c r="A67905" s="3"/>
      <c r="J67905"/>
    </row>
    <row r="67906" spans="1:10">
      <c r="A67906" s="3"/>
      <c r="J67906"/>
    </row>
    <row r="67907" spans="1:10">
      <c r="A67907" s="3"/>
      <c r="J67907"/>
    </row>
    <row r="67908" spans="1:10">
      <c r="A67908" s="3"/>
      <c r="J67908"/>
    </row>
    <row r="67909" spans="1:10">
      <c r="A67909" s="3"/>
      <c r="J67909"/>
    </row>
    <row r="67910" spans="1:10">
      <c r="A67910" s="3"/>
      <c r="J67910"/>
    </row>
    <row r="67911" spans="1:10">
      <c r="A67911" s="3"/>
      <c r="J67911"/>
    </row>
    <row r="67912" spans="1:10">
      <c r="A67912" s="3"/>
      <c r="J67912"/>
    </row>
    <row r="67913" spans="1:10">
      <c r="A67913" s="3"/>
      <c r="J67913"/>
    </row>
    <row r="67914" spans="1:10">
      <c r="A67914" s="3"/>
      <c r="J67914"/>
    </row>
    <row r="67915" spans="1:10">
      <c r="A67915" s="3"/>
      <c r="J67915"/>
    </row>
    <row r="67916" spans="1:10">
      <c r="A67916" s="3"/>
      <c r="J67916"/>
    </row>
    <row r="67917" spans="1:10">
      <c r="A67917" s="3"/>
      <c r="J67917"/>
    </row>
    <row r="67918" spans="1:10">
      <c r="A67918" s="3"/>
      <c r="J67918"/>
    </row>
    <row r="67919" spans="1:10">
      <c r="A67919" s="3"/>
      <c r="J67919"/>
    </row>
    <row r="67920" spans="1:10">
      <c r="A67920" s="3"/>
      <c r="J67920"/>
    </row>
    <row r="67921" spans="1:10">
      <c r="A67921" s="3"/>
      <c r="J67921"/>
    </row>
    <row r="67922" spans="1:10">
      <c r="A67922" s="3"/>
      <c r="J67922"/>
    </row>
    <row r="67923" spans="1:10">
      <c r="A67923" s="3"/>
      <c r="J67923"/>
    </row>
    <row r="67924" spans="1:10">
      <c r="A67924" s="3"/>
      <c r="J67924"/>
    </row>
    <row r="67925" spans="1:10">
      <c r="A67925" s="3"/>
      <c r="J67925"/>
    </row>
    <row r="67926" spans="1:10">
      <c r="A67926" s="3"/>
      <c r="J67926"/>
    </row>
    <row r="67927" spans="1:10">
      <c r="A67927" s="3"/>
      <c r="J67927"/>
    </row>
    <row r="67928" spans="1:10">
      <c r="A67928" s="3"/>
      <c r="J67928"/>
    </row>
    <row r="67929" spans="1:10">
      <c r="A67929" s="3"/>
      <c r="J67929"/>
    </row>
    <row r="67930" spans="1:10">
      <c r="A67930" s="3"/>
      <c r="J67930"/>
    </row>
    <row r="67931" spans="1:10">
      <c r="A67931" s="3"/>
      <c r="J67931"/>
    </row>
    <row r="67932" spans="1:10">
      <c r="A67932" s="3"/>
      <c r="J67932"/>
    </row>
    <row r="67933" spans="1:10">
      <c r="A67933" s="3"/>
      <c r="J67933"/>
    </row>
    <row r="67934" spans="1:10">
      <c r="A67934" s="3"/>
      <c r="J67934"/>
    </row>
    <row r="67935" spans="1:10">
      <c r="A67935" s="3"/>
      <c r="J67935"/>
    </row>
    <row r="67936" spans="1:10">
      <c r="A67936" s="3"/>
      <c r="J67936"/>
    </row>
    <row r="67937" spans="1:10">
      <c r="A67937" s="3"/>
      <c r="J67937"/>
    </row>
    <row r="67938" spans="1:10">
      <c r="A67938" s="3"/>
      <c r="J67938"/>
    </row>
    <row r="67939" spans="1:10">
      <c r="A67939" s="3"/>
      <c r="J67939"/>
    </row>
    <row r="67940" spans="1:10">
      <c r="A67940" s="3"/>
      <c r="J67940"/>
    </row>
    <row r="67941" spans="1:10">
      <c r="A67941" s="3"/>
      <c r="J67941"/>
    </row>
    <row r="67942" spans="1:10">
      <c r="A67942" s="3"/>
      <c r="J67942"/>
    </row>
    <row r="67943" spans="1:10">
      <c r="A67943" s="3"/>
      <c r="J67943"/>
    </row>
    <row r="67944" spans="1:10">
      <c r="A67944" s="3"/>
      <c r="J67944"/>
    </row>
    <row r="67945" spans="1:10">
      <c r="A67945" s="3"/>
      <c r="J67945"/>
    </row>
    <row r="67946" spans="1:10">
      <c r="A67946" s="3"/>
      <c r="J67946"/>
    </row>
    <row r="67947" spans="1:10">
      <c r="A67947" s="3"/>
      <c r="J67947"/>
    </row>
    <row r="67948" spans="1:10">
      <c r="A67948" s="3"/>
      <c r="J67948"/>
    </row>
    <row r="67949" spans="1:10">
      <c r="A67949" s="3"/>
      <c r="J67949"/>
    </row>
    <row r="67950" spans="1:10">
      <c r="A67950" s="3"/>
      <c r="J67950"/>
    </row>
    <row r="67951" spans="1:10">
      <c r="A67951" s="3"/>
      <c r="J67951"/>
    </row>
    <row r="67952" spans="1:10">
      <c r="A67952" s="3"/>
      <c r="J67952"/>
    </row>
    <row r="67953" spans="1:10">
      <c r="A67953" s="3"/>
      <c r="J67953"/>
    </row>
    <row r="67954" spans="1:10">
      <c r="A67954" s="3"/>
      <c r="J67954"/>
    </row>
    <row r="67955" spans="1:10">
      <c r="A67955" s="3"/>
      <c r="J67955"/>
    </row>
    <row r="67956" spans="1:10">
      <c r="A67956" s="3"/>
      <c r="J67956"/>
    </row>
    <row r="67957" spans="1:10">
      <c r="A67957" s="3"/>
      <c r="J67957"/>
    </row>
    <row r="67958" spans="1:10">
      <c r="A67958" s="3"/>
      <c r="J67958"/>
    </row>
    <row r="67959" spans="1:10">
      <c r="A67959" s="3"/>
      <c r="J67959"/>
    </row>
    <row r="67960" spans="1:10">
      <c r="A67960" s="3"/>
      <c r="J67960"/>
    </row>
    <row r="67961" spans="1:10">
      <c r="A67961" s="3"/>
      <c r="J67961"/>
    </row>
    <row r="67962" spans="1:10">
      <c r="A67962" s="3"/>
      <c r="J67962"/>
    </row>
    <row r="67963" spans="1:10">
      <c r="A67963" s="3"/>
      <c r="J67963"/>
    </row>
    <row r="67964" spans="1:10">
      <c r="A67964" s="3"/>
      <c r="J67964"/>
    </row>
    <row r="67965" spans="1:10">
      <c r="A67965" s="3"/>
      <c r="J67965"/>
    </row>
    <row r="67966" spans="1:10">
      <c r="A67966" s="3"/>
      <c r="J67966"/>
    </row>
    <row r="67967" spans="1:10">
      <c r="A67967" s="3"/>
      <c r="J67967"/>
    </row>
    <row r="67968" spans="1:10">
      <c r="A67968" s="3"/>
      <c r="J67968"/>
    </row>
    <row r="67969" spans="1:10">
      <c r="A67969" s="3"/>
      <c r="J67969"/>
    </row>
    <row r="67970" spans="1:10">
      <c r="A67970" s="3"/>
      <c r="J67970"/>
    </row>
    <row r="67971" spans="1:10">
      <c r="A67971" s="3"/>
      <c r="J67971"/>
    </row>
    <row r="67972" spans="1:10">
      <c r="A67972" s="3"/>
      <c r="J67972"/>
    </row>
    <row r="67973" spans="1:10">
      <c r="A67973" s="3"/>
      <c r="J67973"/>
    </row>
    <row r="67974" spans="1:10">
      <c r="A67974" s="3"/>
      <c r="J67974"/>
    </row>
    <row r="67975" spans="1:10">
      <c r="A67975" s="3"/>
      <c r="J67975"/>
    </row>
    <row r="67976" spans="1:10">
      <c r="A67976" s="3"/>
      <c r="J67976"/>
    </row>
    <row r="67977" spans="1:10">
      <c r="A67977" s="3"/>
      <c r="J67977"/>
    </row>
    <row r="67978" spans="1:10">
      <c r="A67978" s="3"/>
      <c r="J67978"/>
    </row>
    <row r="67979" spans="1:10">
      <c r="A67979" s="3"/>
      <c r="J67979"/>
    </row>
    <row r="67980" spans="1:10">
      <c r="A67980" s="3"/>
      <c r="J67980"/>
    </row>
    <row r="67981" spans="1:10">
      <c r="A67981" s="3"/>
      <c r="J67981"/>
    </row>
    <row r="67982" spans="1:10">
      <c r="A67982" s="3"/>
      <c r="J67982"/>
    </row>
    <row r="67983" spans="1:10">
      <c r="A67983" s="3"/>
      <c r="J67983"/>
    </row>
    <row r="67984" spans="1:10">
      <c r="A67984" s="3"/>
      <c r="J67984"/>
    </row>
    <row r="67985" spans="1:10">
      <c r="A67985" s="3"/>
      <c r="J67985"/>
    </row>
    <row r="67986" spans="1:10">
      <c r="A67986" s="3"/>
      <c r="J67986"/>
    </row>
    <row r="67987" spans="1:10">
      <c r="A67987" s="3"/>
      <c r="J67987"/>
    </row>
    <row r="67988" spans="1:10">
      <c r="A67988" s="3"/>
      <c r="J67988"/>
    </row>
    <row r="67989" spans="1:10">
      <c r="A67989" s="3"/>
      <c r="J67989"/>
    </row>
    <row r="67990" spans="1:10">
      <c r="A67990" s="3"/>
      <c r="J67990"/>
    </row>
    <row r="67991" spans="1:10">
      <c r="A67991" s="3"/>
      <c r="J67991"/>
    </row>
    <row r="67992" spans="1:10">
      <c r="A67992" s="3"/>
      <c r="J67992"/>
    </row>
    <row r="67993" spans="1:10">
      <c r="A67993" s="3"/>
      <c r="J67993"/>
    </row>
    <row r="67994" spans="1:10">
      <c r="A67994" s="3"/>
      <c r="J67994"/>
    </row>
    <row r="67995" spans="1:10">
      <c r="A67995" s="3"/>
      <c r="J67995"/>
    </row>
    <row r="67996" spans="1:10">
      <c r="A67996" s="3"/>
      <c r="J67996"/>
    </row>
    <row r="67997" spans="1:10">
      <c r="A67997" s="3"/>
      <c r="J67997"/>
    </row>
    <row r="67998" spans="1:10">
      <c r="A67998" s="3"/>
      <c r="J67998"/>
    </row>
    <row r="67999" spans="1:10">
      <c r="A67999" s="3"/>
      <c r="J67999"/>
    </row>
    <row r="68000" spans="1:10">
      <c r="A68000" s="3"/>
      <c r="J68000"/>
    </row>
    <row r="68001" spans="1:10">
      <c r="A68001" s="3"/>
      <c r="J68001"/>
    </row>
    <row r="68002" spans="1:10">
      <c r="A68002" s="3"/>
      <c r="J68002"/>
    </row>
    <row r="68003" spans="1:10">
      <c r="A68003" s="3"/>
      <c r="J68003"/>
    </row>
    <row r="68004" spans="1:10">
      <c r="A68004" s="3"/>
      <c r="J68004"/>
    </row>
    <row r="68005" spans="1:10">
      <c r="A68005" s="3"/>
      <c r="J68005"/>
    </row>
    <row r="68006" spans="1:10">
      <c r="A68006" s="3"/>
      <c r="J68006"/>
    </row>
    <row r="68007" spans="1:10">
      <c r="A68007" s="3"/>
      <c r="J68007"/>
    </row>
    <row r="68008" spans="1:10">
      <c r="A68008" s="3"/>
      <c r="J68008"/>
    </row>
    <row r="68009" spans="1:10">
      <c r="A68009" s="3"/>
      <c r="J68009"/>
    </row>
    <row r="68010" spans="1:10">
      <c r="A68010" s="3"/>
      <c r="J68010"/>
    </row>
    <row r="68011" spans="1:10">
      <c r="A68011" s="3"/>
      <c r="J68011"/>
    </row>
    <row r="68012" spans="1:10">
      <c r="A68012" s="3"/>
      <c r="J68012"/>
    </row>
    <row r="68013" spans="1:10">
      <c r="A68013" s="3"/>
      <c r="J68013"/>
    </row>
    <row r="68014" spans="1:10">
      <c r="A68014" s="3"/>
      <c r="J68014"/>
    </row>
    <row r="68015" spans="1:10">
      <c r="A68015" s="3"/>
      <c r="J68015"/>
    </row>
    <row r="68016" spans="1:10">
      <c r="A68016" s="3"/>
      <c r="J68016"/>
    </row>
    <row r="68017" spans="1:10">
      <c r="A68017" s="3"/>
      <c r="J68017"/>
    </row>
    <row r="68018" spans="1:10">
      <c r="A68018" s="3"/>
      <c r="J68018"/>
    </row>
    <row r="68019" spans="1:10">
      <c r="A68019" s="3"/>
      <c r="J68019"/>
    </row>
    <row r="68020" spans="1:10">
      <c r="A68020" s="3"/>
      <c r="J68020"/>
    </row>
    <row r="68021" spans="1:10">
      <c r="A68021" s="3"/>
      <c r="J68021"/>
    </row>
    <row r="68022" spans="1:10">
      <c r="A68022" s="3"/>
      <c r="J68022"/>
    </row>
    <row r="68023" spans="1:10">
      <c r="A68023" s="3"/>
      <c r="J68023"/>
    </row>
    <row r="68024" spans="1:10">
      <c r="A68024" s="3"/>
      <c r="J68024"/>
    </row>
    <row r="68025" spans="1:10">
      <c r="A68025" s="3"/>
      <c r="J68025"/>
    </row>
    <row r="68026" spans="1:10">
      <c r="A68026" s="3"/>
      <c r="J68026"/>
    </row>
    <row r="68027" spans="1:10">
      <c r="A68027" s="3"/>
      <c r="J68027"/>
    </row>
    <row r="68028" spans="1:10">
      <c r="A68028" s="3"/>
      <c r="J68028"/>
    </row>
    <row r="68029" spans="1:10">
      <c r="A68029" s="3"/>
      <c r="J68029"/>
    </row>
    <row r="68030" spans="1:10">
      <c r="A68030" s="3"/>
      <c r="J68030"/>
    </row>
    <row r="68031" spans="1:10">
      <c r="A68031" s="3"/>
      <c r="J68031"/>
    </row>
    <row r="68032" spans="1:10">
      <c r="A68032" s="3"/>
      <c r="J68032"/>
    </row>
    <row r="68033" spans="1:10">
      <c r="A68033" s="3"/>
      <c r="J68033"/>
    </row>
    <row r="68034" spans="1:10">
      <c r="A68034" s="3"/>
      <c r="J68034"/>
    </row>
    <row r="68035" spans="1:10">
      <c r="A68035" s="3"/>
      <c r="J68035"/>
    </row>
    <row r="68036" spans="1:10">
      <c r="A68036" s="3"/>
      <c r="J68036"/>
    </row>
    <row r="68037" spans="1:10">
      <c r="A68037" s="3"/>
      <c r="J68037"/>
    </row>
    <row r="68038" spans="1:10">
      <c r="A68038" s="3"/>
      <c r="J68038"/>
    </row>
    <row r="68039" spans="1:10">
      <c r="A68039" s="3"/>
      <c r="J68039"/>
    </row>
    <row r="68040" spans="1:10">
      <c r="A68040" s="3"/>
      <c r="J68040"/>
    </row>
    <row r="68041" spans="1:10">
      <c r="A68041" s="3"/>
      <c r="J68041"/>
    </row>
    <row r="68042" spans="1:10">
      <c r="A68042" s="3"/>
      <c r="J68042"/>
    </row>
    <row r="68043" spans="1:10">
      <c r="A68043" s="3"/>
      <c r="J68043"/>
    </row>
    <row r="68044" spans="1:10">
      <c r="A68044" s="3"/>
      <c r="J68044"/>
    </row>
    <row r="68045" spans="1:10">
      <c r="A68045" s="3"/>
      <c r="J68045"/>
    </row>
    <row r="68046" spans="1:10">
      <c r="A68046" s="3"/>
      <c r="J68046"/>
    </row>
    <row r="68047" spans="1:10">
      <c r="A68047" s="3"/>
      <c r="J68047"/>
    </row>
    <row r="68048" spans="1:10">
      <c r="A68048" s="3"/>
      <c r="J68048"/>
    </row>
    <row r="68049" spans="1:10">
      <c r="A68049" s="3"/>
      <c r="J68049"/>
    </row>
    <row r="68050" spans="1:10">
      <c r="A68050" s="3"/>
      <c r="J68050"/>
    </row>
    <row r="68051" spans="1:10">
      <c r="A68051" s="3"/>
      <c r="J68051"/>
    </row>
    <row r="68052" spans="1:10">
      <c r="A68052" s="3"/>
      <c r="J68052"/>
    </row>
    <row r="68053" spans="1:10">
      <c r="A68053" s="3"/>
      <c r="J68053"/>
    </row>
    <row r="68054" spans="1:10">
      <c r="A68054" s="3"/>
      <c r="J68054"/>
    </row>
    <row r="68055" spans="1:10">
      <c r="A68055" s="3"/>
      <c r="J68055"/>
    </row>
    <row r="68056" spans="1:10">
      <c r="A68056" s="3"/>
      <c r="J68056"/>
    </row>
    <row r="68057" spans="1:10">
      <c r="A68057" s="3"/>
      <c r="J68057"/>
    </row>
    <row r="68058" spans="1:10">
      <c r="A68058" s="3"/>
      <c r="J68058"/>
    </row>
    <row r="68059" spans="1:10">
      <c r="A68059" s="3"/>
      <c r="J68059"/>
    </row>
    <row r="68060" spans="1:10">
      <c r="A68060" s="3"/>
      <c r="J68060"/>
    </row>
    <row r="68061" spans="1:10">
      <c r="A68061" s="3"/>
      <c r="J68061"/>
    </row>
    <row r="68062" spans="1:10">
      <c r="A68062" s="3"/>
      <c r="J68062"/>
    </row>
    <row r="68063" spans="1:10">
      <c r="A68063" s="3"/>
      <c r="J68063"/>
    </row>
    <row r="68064" spans="1:10">
      <c r="A68064" s="3"/>
      <c r="J68064"/>
    </row>
    <row r="68065" spans="1:10">
      <c r="A68065" s="3"/>
      <c r="J68065"/>
    </row>
    <row r="68066" spans="1:10">
      <c r="A68066" s="3"/>
      <c r="J68066"/>
    </row>
    <row r="68067" spans="1:10">
      <c r="A68067" s="3"/>
      <c r="J68067"/>
    </row>
    <row r="68068" spans="1:10">
      <c r="A68068" s="3"/>
      <c r="J68068"/>
    </row>
    <row r="68069" spans="1:10">
      <c r="A68069" s="3"/>
      <c r="J68069"/>
    </row>
    <row r="68070" spans="1:10">
      <c r="A68070" s="3"/>
      <c r="J68070"/>
    </row>
    <row r="68071" spans="1:10">
      <c r="A68071" s="3"/>
      <c r="J68071"/>
    </row>
    <row r="68072" spans="1:10">
      <c r="A68072" s="3"/>
      <c r="J68072"/>
    </row>
    <row r="68073" spans="1:10">
      <c r="A68073" s="3"/>
      <c r="J68073"/>
    </row>
    <row r="68074" spans="1:10">
      <c r="A68074" s="3"/>
      <c r="J68074"/>
    </row>
    <row r="68075" spans="1:10">
      <c r="A68075" s="3"/>
      <c r="J68075"/>
    </row>
    <row r="68076" spans="1:10">
      <c r="A68076" s="3"/>
      <c r="J68076"/>
    </row>
    <row r="68077" spans="1:10">
      <c r="A68077" s="3"/>
      <c r="J68077"/>
    </row>
    <row r="68078" spans="1:10">
      <c r="A68078" s="3"/>
      <c r="J68078"/>
    </row>
    <row r="68079" spans="1:10">
      <c r="A68079" s="3"/>
      <c r="J68079"/>
    </row>
    <row r="68080" spans="1:10">
      <c r="A68080" s="3"/>
      <c r="J68080"/>
    </row>
    <row r="68081" spans="1:10">
      <c r="A68081" s="3"/>
      <c r="J68081"/>
    </row>
    <row r="68082" spans="1:10">
      <c r="A68082" s="3"/>
      <c r="J68082"/>
    </row>
    <row r="68083" spans="1:10">
      <c r="A68083" s="3"/>
      <c r="J68083"/>
    </row>
    <row r="68084" spans="1:10">
      <c r="A68084" s="3"/>
      <c r="J68084"/>
    </row>
    <row r="68085" spans="1:10">
      <c r="A68085" s="3"/>
      <c r="J68085"/>
    </row>
    <row r="68086" spans="1:10">
      <c r="A68086" s="3"/>
      <c r="J68086"/>
    </row>
    <row r="68087" spans="1:10">
      <c r="A68087" s="3"/>
      <c r="J68087"/>
    </row>
    <row r="68088" spans="1:10">
      <c r="A68088" s="3"/>
      <c r="J68088"/>
    </row>
    <row r="68089" spans="1:10">
      <c r="A68089" s="3"/>
      <c r="J68089"/>
    </row>
    <row r="68090" spans="1:10">
      <c r="A68090" s="3"/>
      <c r="J68090"/>
    </row>
    <row r="68091" spans="1:10">
      <c r="A68091" s="3"/>
      <c r="J68091"/>
    </row>
    <row r="68092" spans="1:10">
      <c r="A68092" s="3"/>
      <c r="J68092"/>
    </row>
    <row r="68093" spans="1:10">
      <c r="A68093" s="3"/>
      <c r="J68093"/>
    </row>
    <row r="68094" spans="1:10">
      <c r="A68094" s="3"/>
      <c r="J68094"/>
    </row>
    <row r="68095" spans="1:10">
      <c r="A68095" s="3"/>
      <c r="J68095"/>
    </row>
    <row r="68096" spans="1:10">
      <c r="A68096" s="3"/>
      <c r="J68096"/>
    </row>
    <row r="68097" spans="1:10">
      <c r="A68097" s="3"/>
      <c r="J68097"/>
    </row>
    <row r="68098" spans="1:10">
      <c r="A68098" s="3"/>
      <c r="J68098"/>
    </row>
    <row r="68099" spans="1:10">
      <c r="A68099" s="3"/>
      <c r="J68099"/>
    </row>
    <row r="68100" spans="1:10">
      <c r="A68100" s="3"/>
      <c r="J68100"/>
    </row>
    <row r="68101" spans="1:10">
      <c r="A68101" s="3"/>
      <c r="J68101"/>
    </row>
    <row r="68102" spans="1:10">
      <c r="A68102" s="3"/>
      <c r="J68102"/>
    </row>
    <row r="68103" spans="1:10">
      <c r="A68103" s="3"/>
      <c r="J68103"/>
    </row>
    <row r="68104" spans="1:10">
      <c r="A68104" s="3"/>
      <c r="J68104"/>
    </row>
    <row r="68105" spans="1:10">
      <c r="A68105" s="3"/>
      <c r="J68105"/>
    </row>
    <row r="68106" spans="1:10">
      <c r="A68106" s="3"/>
      <c r="J68106"/>
    </row>
    <row r="68107" spans="1:10">
      <c r="A68107" s="3"/>
      <c r="J68107"/>
    </row>
    <row r="68108" spans="1:10">
      <c r="A68108" s="3"/>
      <c r="J68108"/>
    </row>
    <row r="68109" spans="1:10">
      <c r="A68109" s="3"/>
      <c r="J68109"/>
    </row>
    <row r="68110" spans="1:10">
      <c r="A68110" s="3"/>
      <c r="J68110"/>
    </row>
    <row r="68111" spans="1:10">
      <c r="A68111" s="3"/>
      <c r="J68111"/>
    </row>
    <row r="68112" spans="1:10">
      <c r="A68112" s="3"/>
      <c r="J68112"/>
    </row>
    <row r="68113" spans="1:10">
      <c r="A68113" s="3"/>
      <c r="J68113"/>
    </row>
    <row r="68114" spans="1:10">
      <c r="A68114" s="3"/>
      <c r="J68114"/>
    </row>
    <row r="68115" spans="1:10">
      <c r="A68115" s="3"/>
      <c r="J68115"/>
    </row>
    <row r="68116" spans="1:10">
      <c r="A68116" s="3"/>
      <c r="J68116"/>
    </row>
    <row r="68117" spans="1:10">
      <c r="A68117" s="3"/>
      <c r="J68117"/>
    </row>
    <row r="68118" spans="1:10">
      <c r="A68118" s="3"/>
      <c r="J68118"/>
    </row>
    <row r="68119" spans="1:10">
      <c r="A68119" s="3"/>
      <c r="J68119"/>
    </row>
    <row r="68120" spans="1:10">
      <c r="A68120" s="3"/>
      <c r="J68120"/>
    </row>
    <row r="68121" spans="1:10">
      <c r="A68121" s="3"/>
      <c r="J68121"/>
    </row>
    <row r="68122" spans="1:10">
      <c r="A68122" s="3"/>
      <c r="J68122"/>
    </row>
    <row r="68123" spans="1:10">
      <c r="A68123" s="3"/>
      <c r="J68123"/>
    </row>
    <row r="68124" spans="1:10">
      <c r="A68124" s="3"/>
      <c r="J68124"/>
    </row>
    <row r="68125" spans="1:10">
      <c r="A68125" s="3"/>
      <c r="J68125"/>
    </row>
    <row r="68126" spans="1:10">
      <c r="A68126" s="3"/>
      <c r="J68126"/>
    </row>
    <row r="68127" spans="1:10">
      <c r="A68127" s="3"/>
      <c r="J68127"/>
    </row>
    <row r="68128" spans="1:10">
      <c r="A68128" s="3"/>
      <c r="J68128"/>
    </row>
    <row r="68129" spans="1:10">
      <c r="A68129" s="3"/>
      <c r="J68129"/>
    </row>
    <row r="68130" spans="1:10">
      <c r="A68130" s="3"/>
      <c r="J68130"/>
    </row>
    <row r="68131" spans="1:10">
      <c r="A68131" s="3"/>
      <c r="J68131"/>
    </row>
    <row r="68132" spans="1:10">
      <c r="A68132" s="3"/>
      <c r="J68132"/>
    </row>
    <row r="68133" spans="1:10">
      <c r="A68133" s="3"/>
      <c r="J68133"/>
    </row>
    <row r="68134" spans="1:10">
      <c r="A68134" s="3"/>
      <c r="J68134"/>
    </row>
    <row r="68135" spans="1:10">
      <c r="A68135" s="3"/>
      <c r="J68135"/>
    </row>
    <row r="68136" spans="1:10">
      <c r="A68136" s="3"/>
      <c r="J68136"/>
    </row>
    <row r="68137" spans="1:10">
      <c r="A68137" s="3"/>
      <c r="J68137"/>
    </row>
    <row r="68138" spans="1:10">
      <c r="A68138" s="3"/>
      <c r="J68138"/>
    </row>
    <row r="68139" spans="1:10">
      <c r="A68139" s="3"/>
      <c r="J68139"/>
    </row>
    <row r="68140" spans="1:10">
      <c r="A68140" s="3"/>
      <c r="J68140"/>
    </row>
    <row r="68141" spans="1:10">
      <c r="A68141" s="3"/>
      <c r="J68141"/>
    </row>
    <row r="68142" spans="1:10">
      <c r="A68142" s="3"/>
      <c r="J68142"/>
    </row>
    <row r="68143" spans="1:10">
      <c r="A68143" s="3"/>
      <c r="J68143"/>
    </row>
    <row r="68144" spans="1:10">
      <c r="A68144" s="3"/>
      <c r="J68144"/>
    </row>
    <row r="68145" spans="1:10">
      <c r="A68145" s="3"/>
      <c r="J68145"/>
    </row>
    <row r="68146" spans="1:10">
      <c r="A68146" s="3"/>
      <c r="J68146"/>
    </row>
    <row r="68147" spans="1:10">
      <c r="A68147" s="3"/>
      <c r="J68147"/>
    </row>
    <row r="68148" spans="1:10">
      <c r="A68148" s="3"/>
      <c r="J68148"/>
    </row>
    <row r="68149" spans="1:10">
      <c r="A68149" s="3"/>
      <c r="J68149"/>
    </row>
    <row r="68150" spans="1:10">
      <c r="A68150" s="3"/>
      <c r="J68150"/>
    </row>
    <row r="68151" spans="1:10">
      <c r="A68151" s="3"/>
      <c r="J68151"/>
    </row>
    <row r="68152" spans="1:10">
      <c r="A68152" s="3"/>
      <c r="J68152"/>
    </row>
    <row r="68153" spans="1:10">
      <c r="A68153" s="3"/>
      <c r="J68153"/>
    </row>
    <row r="68154" spans="1:10">
      <c r="A68154" s="3"/>
      <c r="J68154"/>
    </row>
    <row r="68155" spans="1:10">
      <c r="A68155" s="3"/>
      <c r="J68155"/>
    </row>
    <row r="68156" spans="1:10">
      <c r="A68156" s="3"/>
      <c r="J68156"/>
    </row>
    <row r="68157" spans="1:10">
      <c r="A68157" s="3"/>
      <c r="J68157"/>
    </row>
    <row r="68158" spans="1:10">
      <c r="A68158" s="3"/>
      <c r="J68158"/>
    </row>
    <row r="68159" spans="1:10">
      <c r="A68159" s="3"/>
      <c r="J68159"/>
    </row>
    <row r="68160" spans="1:10">
      <c r="A68160" s="3"/>
      <c r="J68160"/>
    </row>
    <row r="68161" spans="1:10">
      <c r="A68161" s="3"/>
      <c r="J68161"/>
    </row>
    <row r="68162" spans="1:10">
      <c r="A68162" s="3"/>
      <c r="J68162"/>
    </row>
    <row r="68163" spans="1:10">
      <c r="A68163" s="3"/>
      <c r="J68163"/>
    </row>
    <row r="68164" spans="1:10">
      <c r="A68164" s="3"/>
      <c r="J68164"/>
    </row>
    <row r="68165" spans="1:10">
      <c r="A68165" s="3"/>
      <c r="J68165"/>
    </row>
    <row r="68166" spans="1:10">
      <c r="A68166" s="3"/>
      <c r="J68166"/>
    </row>
    <row r="68167" spans="1:10">
      <c r="A68167" s="3"/>
      <c r="J68167"/>
    </row>
    <row r="68168" spans="1:10">
      <c r="A68168" s="3"/>
      <c r="J68168"/>
    </row>
    <row r="68169" spans="1:10">
      <c r="A68169" s="3"/>
      <c r="J68169"/>
    </row>
    <row r="68170" spans="1:10">
      <c r="A68170" s="3"/>
      <c r="J68170"/>
    </row>
    <row r="68171" spans="1:10">
      <c r="A68171" s="3"/>
      <c r="J68171"/>
    </row>
    <row r="68172" spans="1:10">
      <c r="A68172" s="3"/>
      <c r="J68172"/>
    </row>
    <row r="68173" spans="1:10">
      <c r="A68173" s="3"/>
      <c r="J68173"/>
    </row>
    <row r="68174" spans="1:10">
      <c r="A68174" s="3"/>
      <c r="J68174"/>
    </row>
    <row r="68175" spans="1:10">
      <c r="A68175" s="3"/>
      <c r="J68175"/>
    </row>
    <row r="68176" spans="1:10">
      <c r="A68176" s="3"/>
      <c r="J68176"/>
    </row>
    <row r="68177" spans="1:10">
      <c r="A68177" s="3"/>
      <c r="J68177"/>
    </row>
    <row r="68178" spans="1:10">
      <c r="A68178" s="3"/>
      <c r="J68178"/>
    </row>
    <row r="68179" spans="1:10">
      <c r="A68179" s="3"/>
      <c r="J68179"/>
    </row>
    <row r="68180" spans="1:10">
      <c r="A68180" s="3"/>
      <c r="J68180"/>
    </row>
    <row r="68181" spans="1:10">
      <c r="A68181" s="3"/>
      <c r="J68181"/>
    </row>
    <row r="68182" spans="1:10">
      <c r="A68182" s="3"/>
      <c r="J68182"/>
    </row>
    <row r="68183" spans="1:10">
      <c r="A68183" s="3"/>
      <c r="J68183"/>
    </row>
    <row r="68184" spans="1:10">
      <c r="A68184" s="3"/>
      <c r="J68184"/>
    </row>
    <row r="68185" spans="1:10">
      <c r="A68185" s="3"/>
      <c r="J68185"/>
    </row>
    <row r="68186" spans="1:10">
      <c r="A68186" s="3"/>
      <c r="J68186"/>
    </row>
    <row r="68187" spans="1:10">
      <c r="A68187" s="3"/>
      <c r="J68187"/>
    </row>
    <row r="68188" spans="1:10">
      <c r="A68188" s="3"/>
      <c r="J68188"/>
    </row>
    <row r="68189" spans="1:10">
      <c r="A68189" s="3"/>
      <c r="J68189"/>
    </row>
    <row r="68190" spans="1:10">
      <c r="A68190" s="3"/>
      <c r="J68190"/>
    </row>
    <row r="68191" spans="1:10">
      <c r="A68191" s="3"/>
      <c r="J68191"/>
    </row>
    <row r="68192" spans="1:10">
      <c r="A68192" s="3"/>
      <c r="J68192"/>
    </row>
    <row r="68193" spans="1:10">
      <c r="A68193" s="3"/>
      <c r="J68193"/>
    </row>
    <row r="68194" spans="1:10">
      <c r="A68194" s="3"/>
      <c r="J68194"/>
    </row>
    <row r="68195" spans="1:10">
      <c r="A68195" s="3"/>
      <c r="J68195"/>
    </row>
    <row r="68196" spans="1:10">
      <c r="A68196" s="3"/>
      <c r="J68196"/>
    </row>
    <row r="68197" spans="1:10">
      <c r="A68197" s="3"/>
      <c r="J68197"/>
    </row>
    <row r="68198" spans="1:10">
      <c r="A68198" s="3"/>
      <c r="J68198"/>
    </row>
    <row r="68199" spans="1:10">
      <c r="A68199" s="3"/>
      <c r="J68199"/>
    </row>
    <row r="68200" spans="1:10">
      <c r="A68200" s="3"/>
      <c r="J68200"/>
    </row>
    <row r="68201" spans="1:10">
      <c r="A68201" s="3"/>
      <c r="J68201"/>
    </row>
    <row r="68202" spans="1:10">
      <c r="A68202" s="3"/>
      <c r="J68202"/>
    </row>
    <row r="68203" spans="1:10">
      <c r="A68203" s="3"/>
      <c r="J68203"/>
    </row>
    <row r="68204" spans="1:10">
      <c r="A68204" s="3"/>
      <c r="J68204"/>
    </row>
    <row r="68205" spans="1:10">
      <c r="A68205" s="3"/>
      <c r="J68205"/>
    </row>
    <row r="68206" spans="1:10">
      <c r="A68206" s="3"/>
      <c r="J68206"/>
    </row>
    <row r="68207" spans="1:10">
      <c r="A68207" s="3"/>
      <c r="J68207"/>
    </row>
    <row r="68208" spans="1:10">
      <c r="A68208" s="3"/>
      <c r="J68208"/>
    </row>
    <row r="68209" spans="1:10">
      <c r="A68209" s="3"/>
      <c r="J68209"/>
    </row>
    <row r="68210" spans="1:10">
      <c r="A68210" s="3"/>
      <c r="J68210"/>
    </row>
    <row r="68211" spans="1:10">
      <c r="A68211" s="3"/>
      <c r="J68211"/>
    </row>
    <row r="68212" spans="1:10">
      <c r="A68212" s="3"/>
      <c r="J68212"/>
    </row>
    <row r="68213" spans="1:10">
      <c r="A68213" s="3"/>
      <c r="J68213"/>
    </row>
    <row r="68214" spans="1:10">
      <c r="A68214" s="3"/>
      <c r="J68214"/>
    </row>
    <row r="68215" spans="1:10">
      <c r="A68215" s="3"/>
      <c r="J68215"/>
    </row>
    <row r="68216" spans="1:10">
      <c r="A68216" s="3"/>
      <c r="J68216"/>
    </row>
    <row r="68217" spans="1:10">
      <c r="A68217" s="3"/>
      <c r="J68217"/>
    </row>
    <row r="68218" spans="1:10">
      <c r="A68218" s="3"/>
      <c r="J68218"/>
    </row>
    <row r="68219" spans="1:10">
      <c r="A68219" s="3"/>
      <c r="J68219"/>
    </row>
    <row r="68220" spans="1:10">
      <c r="A68220" s="3"/>
      <c r="J68220"/>
    </row>
    <row r="68221" spans="1:10">
      <c r="A68221" s="3"/>
      <c r="J68221"/>
    </row>
    <row r="68222" spans="1:10">
      <c r="A68222" s="3"/>
      <c r="J68222"/>
    </row>
    <row r="68223" spans="1:10">
      <c r="A68223" s="3"/>
      <c r="J68223"/>
    </row>
    <row r="68224" spans="1:10">
      <c r="A68224" s="3"/>
      <c r="J68224"/>
    </row>
    <row r="68225" spans="1:10">
      <c r="A68225" s="3"/>
      <c r="J68225"/>
    </row>
    <row r="68226" spans="1:10">
      <c r="A68226" s="3"/>
      <c r="J68226"/>
    </row>
    <row r="68227" spans="1:10">
      <c r="A68227" s="3"/>
      <c r="J68227"/>
    </row>
    <row r="68228" spans="1:10">
      <c r="A68228" s="3"/>
      <c r="J68228"/>
    </row>
    <row r="68229" spans="1:10">
      <c r="A68229" s="3"/>
      <c r="J68229"/>
    </row>
    <row r="68230" spans="1:10">
      <c r="A68230" s="3"/>
      <c r="J68230"/>
    </row>
    <row r="68231" spans="1:10">
      <c r="A68231" s="3"/>
      <c r="J68231"/>
    </row>
    <row r="68232" spans="1:10">
      <c r="A68232" s="3"/>
      <c r="J68232"/>
    </row>
    <row r="68233" spans="1:10">
      <c r="A68233" s="3"/>
      <c r="J68233"/>
    </row>
    <row r="68234" spans="1:10">
      <c r="A68234" s="3"/>
      <c r="J68234"/>
    </row>
    <row r="68235" spans="1:10">
      <c r="A68235" s="3"/>
      <c r="J68235"/>
    </row>
    <row r="68236" spans="1:10">
      <c r="A68236" s="3"/>
      <c r="J68236"/>
    </row>
    <row r="68237" spans="1:10">
      <c r="A68237" s="3"/>
      <c r="J68237"/>
    </row>
    <row r="68238" spans="1:10">
      <c r="A68238" s="3"/>
      <c r="J68238"/>
    </row>
    <row r="68239" spans="1:10">
      <c r="A68239" s="3"/>
      <c r="J68239"/>
    </row>
    <row r="68240" spans="1:10">
      <c r="A68240" s="3"/>
      <c r="J68240"/>
    </row>
    <row r="68241" spans="1:10">
      <c r="A68241" s="3"/>
      <c r="J68241"/>
    </row>
    <row r="68242" spans="1:10">
      <c r="A68242" s="3"/>
      <c r="J68242"/>
    </row>
    <row r="68243" spans="1:10">
      <c r="A68243" s="3"/>
      <c r="J68243"/>
    </row>
    <row r="68244" spans="1:10">
      <c r="A68244" s="3"/>
      <c r="J68244"/>
    </row>
    <row r="68245" spans="1:10">
      <c r="A68245" s="3"/>
      <c r="J68245"/>
    </row>
    <row r="68246" spans="1:10">
      <c r="A68246" s="3"/>
      <c r="J68246"/>
    </row>
    <row r="68247" spans="1:10">
      <c r="A68247" s="3"/>
      <c r="J68247"/>
    </row>
    <row r="68248" spans="1:10">
      <c r="A68248" s="3"/>
      <c r="J68248"/>
    </row>
    <row r="68249" spans="1:10">
      <c r="A68249" s="3"/>
      <c r="J68249"/>
    </row>
    <row r="68250" spans="1:10">
      <c r="A68250" s="3"/>
      <c r="J68250"/>
    </row>
    <row r="68251" spans="1:10">
      <c r="A68251" s="3"/>
      <c r="J68251"/>
    </row>
    <row r="68252" spans="1:10">
      <c r="A68252" s="3"/>
      <c r="J68252"/>
    </row>
    <row r="68253" spans="1:10">
      <c r="A68253" s="3"/>
      <c r="J68253"/>
    </row>
    <row r="68254" spans="1:10">
      <c r="A68254" s="3"/>
      <c r="J68254"/>
    </row>
    <row r="68255" spans="1:10">
      <c r="A68255" s="3"/>
      <c r="J68255"/>
    </row>
    <row r="68256" spans="1:10">
      <c r="A68256" s="3"/>
      <c r="J68256"/>
    </row>
    <row r="68257" spans="1:10">
      <c r="A68257" s="3"/>
      <c r="J68257"/>
    </row>
    <row r="68258" spans="1:10">
      <c r="A68258" s="3"/>
      <c r="J68258"/>
    </row>
    <row r="68259" spans="1:10">
      <c r="A68259" s="3"/>
      <c r="J68259"/>
    </row>
    <row r="68260" spans="1:10">
      <c r="A68260" s="3"/>
      <c r="J68260"/>
    </row>
    <row r="68261" spans="1:10">
      <c r="A68261" s="3"/>
      <c r="J68261"/>
    </row>
    <row r="68262" spans="1:10">
      <c r="A68262" s="3"/>
      <c r="J68262"/>
    </row>
    <row r="68263" spans="1:10">
      <c r="A68263" s="3"/>
      <c r="J68263"/>
    </row>
    <row r="68264" spans="1:10">
      <c r="A68264" s="3"/>
      <c r="J68264"/>
    </row>
    <row r="68265" spans="1:10">
      <c r="A68265" s="3"/>
      <c r="J68265"/>
    </row>
    <row r="68266" spans="1:10">
      <c r="A68266" s="3"/>
      <c r="J68266"/>
    </row>
    <row r="68267" spans="1:10">
      <c r="A68267" s="3"/>
      <c r="J68267"/>
    </row>
    <row r="68268" spans="1:10">
      <c r="A68268" s="3"/>
      <c r="J68268"/>
    </row>
    <row r="68269" spans="1:10">
      <c r="A68269" s="3"/>
      <c r="J68269"/>
    </row>
    <row r="68270" spans="1:10">
      <c r="A68270" s="3"/>
      <c r="J68270"/>
    </row>
    <row r="68271" spans="1:10">
      <c r="A68271" s="3"/>
      <c r="J68271"/>
    </row>
    <row r="68272" spans="1:10">
      <c r="A68272" s="3"/>
      <c r="J68272"/>
    </row>
    <row r="68273" spans="1:10">
      <c r="A68273" s="3"/>
      <c r="J68273"/>
    </row>
    <row r="68274" spans="1:10">
      <c r="A68274" s="3"/>
      <c r="J68274"/>
    </row>
    <row r="68275" spans="1:10">
      <c r="A68275" s="3"/>
      <c r="J68275"/>
    </row>
    <row r="68276" spans="1:10">
      <c r="A68276" s="3"/>
      <c r="J68276"/>
    </row>
    <row r="68277" spans="1:10">
      <c r="A68277" s="3"/>
      <c r="J68277"/>
    </row>
    <row r="68278" spans="1:10">
      <c r="A68278" s="3"/>
      <c r="J68278"/>
    </row>
    <row r="68279" spans="1:10">
      <c r="A68279" s="3"/>
      <c r="J68279"/>
    </row>
    <row r="68280" spans="1:10">
      <c r="A68280" s="3"/>
      <c r="J68280"/>
    </row>
    <row r="68281" spans="1:10">
      <c r="A68281" s="3"/>
      <c r="J68281"/>
    </row>
    <row r="68282" spans="1:10">
      <c r="A68282" s="3"/>
      <c r="J68282"/>
    </row>
    <row r="68283" spans="1:10">
      <c r="A68283" s="3"/>
      <c r="J68283"/>
    </row>
    <row r="68284" spans="1:10">
      <c r="A68284" s="3"/>
      <c r="J68284"/>
    </row>
    <row r="68285" spans="1:10">
      <c r="A68285" s="3"/>
      <c r="J68285"/>
    </row>
    <row r="68286" spans="1:10">
      <c r="A68286" s="3"/>
      <c r="J68286"/>
    </row>
    <row r="68287" spans="1:10">
      <c r="A68287" s="3"/>
      <c r="J68287"/>
    </row>
    <row r="68288" spans="1:10">
      <c r="A68288" s="3"/>
      <c r="J68288"/>
    </row>
    <row r="68289" spans="1:10">
      <c r="A68289" s="3"/>
      <c r="J68289"/>
    </row>
    <row r="68290" spans="1:10">
      <c r="A68290" s="3"/>
      <c r="J68290"/>
    </row>
    <row r="68291" spans="1:10">
      <c r="A68291" s="3"/>
      <c r="J68291"/>
    </row>
    <row r="68292" spans="1:10">
      <c r="A68292" s="3"/>
      <c r="J68292"/>
    </row>
    <row r="68293" spans="1:10">
      <c r="A68293" s="3"/>
      <c r="J68293"/>
    </row>
    <row r="68294" spans="1:10">
      <c r="A68294" s="3"/>
      <c r="J68294"/>
    </row>
    <row r="68295" spans="1:10">
      <c r="A68295" s="3"/>
      <c r="J68295"/>
    </row>
    <row r="68296" spans="1:10">
      <c r="A68296" s="3"/>
      <c r="J68296"/>
    </row>
    <row r="68297" spans="1:10">
      <c r="A68297" s="3"/>
      <c r="J68297"/>
    </row>
    <row r="68298" spans="1:10">
      <c r="A68298" s="3"/>
      <c r="J68298"/>
    </row>
    <row r="68299" spans="1:10">
      <c r="A68299" s="3"/>
      <c r="J68299"/>
    </row>
    <row r="68300" spans="1:10">
      <c r="A68300" s="3"/>
      <c r="J68300"/>
    </row>
    <row r="68301" spans="1:10">
      <c r="A68301" s="3"/>
      <c r="J68301"/>
    </row>
    <row r="68302" spans="1:10">
      <c r="A68302" s="3"/>
      <c r="J68302"/>
    </row>
    <row r="68303" spans="1:10">
      <c r="A68303" s="3"/>
      <c r="J68303"/>
    </row>
    <row r="68304" spans="1:10">
      <c r="A68304" s="3"/>
      <c r="J68304"/>
    </row>
    <row r="68305" spans="1:10">
      <c r="A68305" s="3"/>
      <c r="J68305"/>
    </row>
    <row r="68306" spans="1:10">
      <c r="A68306" s="3"/>
      <c r="J68306"/>
    </row>
    <row r="68307" spans="1:10">
      <c r="A68307" s="3"/>
      <c r="J68307"/>
    </row>
    <row r="68308" spans="1:10">
      <c r="A68308" s="3"/>
      <c r="J68308"/>
    </row>
    <row r="68309" spans="1:10">
      <c r="A68309" s="3"/>
      <c r="J68309"/>
    </row>
    <row r="68310" spans="1:10">
      <c r="A68310" s="3"/>
      <c r="J68310"/>
    </row>
    <row r="68311" spans="1:10">
      <c r="A68311" s="3"/>
      <c r="J68311"/>
    </row>
    <row r="68312" spans="1:10">
      <c r="A68312" s="3"/>
      <c r="J68312"/>
    </row>
    <row r="68313" spans="1:10">
      <c r="A68313" s="3"/>
      <c r="J68313"/>
    </row>
    <row r="68314" spans="1:10">
      <c r="A68314" s="3"/>
      <c r="J68314"/>
    </row>
    <row r="68315" spans="1:10">
      <c r="A68315" s="3"/>
      <c r="J68315"/>
    </row>
    <row r="68316" spans="1:10">
      <c r="A68316" s="3"/>
      <c r="J68316"/>
    </row>
    <row r="68317" spans="1:10">
      <c r="A68317" s="3"/>
      <c r="J68317"/>
    </row>
    <row r="68318" spans="1:10">
      <c r="A68318" s="3"/>
      <c r="J68318"/>
    </row>
    <row r="68319" spans="1:10">
      <c r="A68319" s="3"/>
      <c r="J68319"/>
    </row>
    <row r="68320" spans="1:10">
      <c r="A68320" s="3"/>
      <c r="J68320"/>
    </row>
    <row r="68321" spans="1:10">
      <c r="A68321" s="3"/>
      <c r="J68321"/>
    </row>
    <row r="68322" spans="1:10">
      <c r="A68322" s="3"/>
      <c r="J68322"/>
    </row>
    <row r="68323" spans="1:10">
      <c r="A68323" s="3"/>
      <c r="J68323"/>
    </row>
    <row r="68324" spans="1:10">
      <c r="A68324" s="3"/>
      <c r="J68324"/>
    </row>
    <row r="68325" spans="1:10">
      <c r="A68325" s="3"/>
      <c r="J68325"/>
    </row>
    <row r="68326" spans="1:10">
      <c r="A68326" s="3"/>
      <c r="J68326"/>
    </row>
    <row r="68327" spans="1:10">
      <c r="A68327" s="3"/>
      <c r="J68327"/>
    </row>
    <row r="68328" spans="1:10">
      <c r="A68328" s="3"/>
      <c r="J68328"/>
    </row>
    <row r="68329" spans="1:10">
      <c r="A68329" s="3"/>
      <c r="J68329"/>
    </row>
    <row r="68330" spans="1:10">
      <c r="A68330" s="3"/>
      <c r="J68330"/>
    </row>
    <row r="68331" spans="1:10">
      <c r="A68331" s="3"/>
      <c r="J68331"/>
    </row>
    <row r="68332" spans="1:10">
      <c r="A68332" s="3"/>
      <c r="J68332"/>
    </row>
    <row r="68333" spans="1:10">
      <c r="A68333" s="3"/>
      <c r="J68333"/>
    </row>
    <row r="68334" spans="1:10">
      <c r="A68334" s="3"/>
      <c r="J68334"/>
    </row>
    <row r="68335" spans="1:10">
      <c r="A68335" s="3"/>
      <c r="J68335"/>
    </row>
    <row r="68336" spans="1:10">
      <c r="A68336" s="3"/>
      <c r="J68336"/>
    </row>
    <row r="68337" spans="1:10">
      <c r="A68337" s="3"/>
      <c r="J68337"/>
    </row>
    <row r="68338" spans="1:10">
      <c r="A68338" s="3"/>
      <c r="J68338"/>
    </row>
    <row r="68339" spans="1:10">
      <c r="A68339" s="3"/>
      <c r="J68339"/>
    </row>
    <row r="68340" spans="1:10">
      <c r="A68340" s="3"/>
      <c r="J68340"/>
    </row>
    <row r="68341" spans="1:10">
      <c r="A68341" s="3"/>
      <c r="J68341"/>
    </row>
    <row r="68342" spans="1:10">
      <c r="A68342" s="3"/>
      <c r="J68342"/>
    </row>
    <row r="68343" spans="1:10">
      <c r="A68343" s="3"/>
      <c r="J68343"/>
    </row>
    <row r="68344" spans="1:10">
      <c r="A68344" s="3"/>
      <c r="J68344"/>
    </row>
    <row r="68345" spans="1:10">
      <c r="A68345" s="3"/>
      <c r="J68345"/>
    </row>
    <row r="68346" spans="1:10">
      <c r="A68346" s="3"/>
      <c r="J68346"/>
    </row>
    <row r="68347" spans="1:10">
      <c r="A68347" s="3"/>
      <c r="J68347"/>
    </row>
    <row r="68348" spans="1:10">
      <c r="A68348" s="3"/>
      <c r="J68348"/>
    </row>
    <row r="68349" spans="1:10">
      <c r="A68349" s="3"/>
      <c r="J68349"/>
    </row>
    <row r="68350" spans="1:10">
      <c r="A68350" s="3"/>
      <c r="J68350"/>
    </row>
    <row r="68351" spans="1:10">
      <c r="A68351" s="3"/>
      <c r="J68351"/>
    </row>
    <row r="68352" spans="1:10">
      <c r="A68352" s="3"/>
      <c r="J68352"/>
    </row>
    <row r="68353" spans="1:10">
      <c r="A68353" s="3"/>
      <c r="J68353"/>
    </row>
    <row r="68354" spans="1:10">
      <c r="A68354" s="3"/>
      <c r="J68354"/>
    </row>
    <row r="68355" spans="1:10">
      <c r="A68355" s="3"/>
      <c r="J68355"/>
    </row>
    <row r="68356" spans="1:10">
      <c r="A68356" s="3"/>
      <c r="J68356"/>
    </row>
    <row r="68357" spans="1:10">
      <c r="A68357" s="3"/>
      <c r="J68357"/>
    </row>
    <row r="68358" spans="1:10">
      <c r="A68358" s="3"/>
      <c r="J68358"/>
    </row>
    <row r="68359" spans="1:10">
      <c r="A68359" s="3"/>
      <c r="J68359"/>
    </row>
    <row r="68360" spans="1:10">
      <c r="A68360" s="3"/>
      <c r="J68360"/>
    </row>
    <row r="68361" spans="1:10">
      <c r="A68361" s="3"/>
      <c r="J68361"/>
    </row>
    <row r="68362" spans="1:10">
      <c r="A68362" s="3"/>
      <c r="J68362"/>
    </row>
    <row r="68363" spans="1:10">
      <c r="A68363" s="3"/>
      <c r="J68363"/>
    </row>
    <row r="68364" spans="1:10">
      <c r="A68364" s="3"/>
      <c r="J68364"/>
    </row>
    <row r="68365" spans="1:10">
      <c r="A68365" s="3"/>
      <c r="J68365"/>
    </row>
    <row r="68366" spans="1:10">
      <c r="A68366" s="3"/>
      <c r="J68366"/>
    </row>
    <row r="68367" spans="1:10">
      <c r="A68367" s="3"/>
      <c r="J68367"/>
    </row>
    <row r="68368" spans="1:10">
      <c r="A68368" s="3"/>
      <c r="J68368"/>
    </row>
    <row r="68369" spans="1:10">
      <c r="A68369" s="3"/>
      <c r="J68369"/>
    </row>
    <row r="68370" spans="1:10">
      <c r="A68370" s="3"/>
      <c r="J68370"/>
    </row>
    <row r="68371" spans="1:10">
      <c r="A68371" s="3"/>
      <c r="J68371"/>
    </row>
    <row r="68372" spans="1:10">
      <c r="A68372" s="3"/>
      <c r="J68372"/>
    </row>
    <row r="68373" spans="1:10">
      <c r="A68373" s="3"/>
      <c r="J68373"/>
    </row>
    <row r="68374" spans="1:10">
      <c r="A68374" s="3"/>
      <c r="J68374"/>
    </row>
    <row r="68375" spans="1:10">
      <c r="A68375" s="3"/>
      <c r="J68375"/>
    </row>
    <row r="68376" spans="1:10">
      <c r="A68376" s="3"/>
      <c r="J68376"/>
    </row>
    <row r="68377" spans="1:10">
      <c r="A68377" s="3"/>
      <c r="J68377"/>
    </row>
    <row r="68378" spans="1:10">
      <c r="A68378" s="3"/>
      <c r="J68378"/>
    </row>
    <row r="68379" spans="1:10">
      <c r="A68379" s="3"/>
      <c r="J68379"/>
    </row>
    <row r="68380" spans="1:10">
      <c r="A68380" s="3"/>
      <c r="J68380"/>
    </row>
    <row r="68381" spans="1:10">
      <c r="A68381" s="3"/>
      <c r="J68381"/>
    </row>
    <row r="68382" spans="1:10">
      <c r="A68382" s="3"/>
      <c r="J68382"/>
    </row>
    <row r="68383" spans="1:10">
      <c r="A68383" s="3"/>
      <c r="J68383"/>
    </row>
    <row r="68384" spans="1:10">
      <c r="A68384" s="3"/>
      <c r="J68384"/>
    </row>
    <row r="68385" spans="1:10">
      <c r="A68385" s="3"/>
      <c r="J68385"/>
    </row>
    <row r="68386" spans="1:10">
      <c r="A68386" s="3"/>
      <c r="J68386"/>
    </row>
    <row r="68387" spans="1:10">
      <c r="A68387" s="3"/>
      <c r="J68387"/>
    </row>
    <row r="68388" spans="1:10">
      <c r="A68388" s="3"/>
      <c r="J68388"/>
    </row>
    <row r="68389" spans="1:10">
      <c r="A68389" s="3"/>
      <c r="J68389"/>
    </row>
    <row r="68390" spans="1:10">
      <c r="A68390" s="3"/>
      <c r="J68390"/>
    </row>
    <row r="68391" spans="1:10">
      <c r="A68391" s="3"/>
      <c r="J68391"/>
    </row>
    <row r="68392" spans="1:10">
      <c r="A68392" s="3"/>
      <c r="J68392"/>
    </row>
    <row r="68393" spans="1:10">
      <c r="A68393" s="3"/>
      <c r="J68393"/>
    </row>
    <row r="68394" spans="1:10">
      <c r="A68394" s="3"/>
      <c r="J68394"/>
    </row>
    <row r="68395" spans="1:10">
      <c r="A68395" s="3"/>
      <c r="J68395"/>
    </row>
    <row r="68396" spans="1:10">
      <c r="A68396" s="3"/>
      <c r="J68396"/>
    </row>
    <row r="68397" spans="1:10">
      <c r="A68397" s="3"/>
      <c r="J68397"/>
    </row>
    <row r="68398" spans="1:10">
      <c r="A68398" s="3"/>
      <c r="J68398"/>
    </row>
    <row r="68399" spans="1:10">
      <c r="A68399" s="3"/>
      <c r="J68399"/>
    </row>
    <row r="68400" spans="1:10">
      <c r="A68400" s="3"/>
      <c r="J68400"/>
    </row>
    <row r="68401" spans="1:10">
      <c r="A68401" s="3"/>
      <c r="J68401"/>
    </row>
    <row r="68402" spans="1:10">
      <c r="A68402" s="3"/>
      <c r="J68402"/>
    </row>
    <row r="68403" spans="1:10">
      <c r="A68403" s="3"/>
      <c r="J68403"/>
    </row>
    <row r="68404" spans="1:10">
      <c r="A68404" s="3"/>
      <c r="J68404"/>
    </row>
    <row r="68405" spans="1:10">
      <c r="A68405" s="3"/>
      <c r="J68405"/>
    </row>
    <row r="68406" spans="1:10">
      <c r="A68406" s="3"/>
      <c r="J68406"/>
    </row>
    <row r="68407" spans="1:10">
      <c r="A68407" s="3"/>
      <c r="J68407"/>
    </row>
    <row r="68408" spans="1:10">
      <c r="A68408" s="3"/>
      <c r="J68408"/>
    </row>
    <row r="68409" spans="1:10">
      <c r="A68409" s="3"/>
      <c r="J68409"/>
    </row>
    <row r="68410" spans="1:10">
      <c r="A68410" s="3"/>
      <c r="J68410"/>
    </row>
    <row r="68411" spans="1:10">
      <c r="A68411" s="3"/>
      <c r="J68411"/>
    </row>
    <row r="68412" spans="1:10">
      <c r="A68412" s="3"/>
      <c r="J68412"/>
    </row>
    <row r="68413" spans="1:10">
      <c r="A68413" s="3"/>
      <c r="J68413"/>
    </row>
    <row r="68414" spans="1:10">
      <c r="A68414" s="3"/>
      <c r="J68414"/>
    </row>
    <row r="68415" spans="1:10">
      <c r="A68415" s="3"/>
      <c r="J68415"/>
    </row>
    <row r="68416" spans="1:10">
      <c r="A68416" s="3"/>
      <c r="J68416"/>
    </row>
    <row r="68417" spans="1:10">
      <c r="A68417" s="3"/>
      <c r="J68417"/>
    </row>
    <row r="68418" spans="1:10">
      <c r="A68418" s="3"/>
      <c r="J68418"/>
    </row>
    <row r="68419" spans="1:10">
      <c r="A68419" s="3"/>
      <c r="J68419"/>
    </row>
    <row r="68420" spans="1:10">
      <c r="A68420" s="3"/>
      <c r="J68420"/>
    </row>
    <row r="68421" spans="1:10">
      <c r="A68421" s="3"/>
      <c r="J68421"/>
    </row>
    <row r="68422" spans="1:10">
      <c r="A68422" s="3"/>
      <c r="J68422"/>
    </row>
    <row r="68423" spans="1:10">
      <c r="A68423" s="3"/>
      <c r="J68423"/>
    </row>
    <row r="68424" spans="1:10">
      <c r="A68424" s="3"/>
      <c r="J68424"/>
    </row>
    <row r="68425" spans="1:10">
      <c r="A68425" s="3"/>
      <c r="J68425"/>
    </row>
    <row r="68426" spans="1:10">
      <c r="A68426" s="3"/>
      <c r="J68426"/>
    </row>
    <row r="68427" spans="1:10">
      <c r="A68427" s="3"/>
      <c r="J68427"/>
    </row>
    <row r="68428" spans="1:10">
      <c r="A68428" s="3"/>
      <c r="J68428"/>
    </row>
    <row r="68429" spans="1:10">
      <c r="A68429" s="3"/>
      <c r="J68429"/>
    </row>
    <row r="68430" spans="1:10">
      <c r="A68430" s="3"/>
      <c r="J68430"/>
    </row>
    <row r="68431" spans="1:10">
      <c r="A68431" s="3"/>
      <c r="J68431"/>
    </row>
    <row r="68432" spans="1:10">
      <c r="A68432" s="3"/>
      <c r="J68432"/>
    </row>
    <row r="68433" spans="1:10">
      <c r="A68433" s="3"/>
      <c r="J68433"/>
    </row>
    <row r="68434" spans="1:10">
      <c r="A68434" s="3"/>
      <c r="J68434"/>
    </row>
    <row r="68435" spans="1:10">
      <c r="A68435" s="3"/>
      <c r="J68435"/>
    </row>
    <row r="68436" spans="1:10">
      <c r="A68436" s="3"/>
      <c r="J68436"/>
    </row>
    <row r="68437" spans="1:10">
      <c r="A68437" s="3"/>
      <c r="J68437"/>
    </row>
    <row r="68438" spans="1:10">
      <c r="A68438" s="3"/>
      <c r="J68438"/>
    </row>
    <row r="68439" spans="1:10">
      <c r="A68439" s="3"/>
      <c r="J68439"/>
    </row>
    <row r="68440" spans="1:10">
      <c r="A68440" s="3"/>
      <c r="J68440"/>
    </row>
    <row r="68441" spans="1:10">
      <c r="A68441" s="3"/>
      <c r="J68441"/>
    </row>
    <row r="68442" spans="1:10">
      <c r="A68442" s="3"/>
      <c r="J68442"/>
    </row>
    <row r="68443" spans="1:10">
      <c r="A68443" s="3"/>
      <c r="J68443"/>
    </row>
    <row r="68444" spans="1:10">
      <c r="A68444" s="3"/>
      <c r="J68444"/>
    </row>
    <row r="68445" spans="1:10">
      <c r="A68445" s="3"/>
      <c r="J68445"/>
    </row>
    <row r="68446" spans="1:10">
      <c r="A68446" s="3"/>
      <c r="J68446"/>
    </row>
    <row r="68447" spans="1:10">
      <c r="A68447" s="3"/>
      <c r="J68447"/>
    </row>
    <row r="68448" spans="1:10">
      <c r="A68448" s="3"/>
      <c r="J68448"/>
    </row>
    <row r="68449" spans="1:10">
      <c r="A68449" s="3"/>
      <c r="J68449"/>
    </row>
    <row r="68450" spans="1:10">
      <c r="A68450" s="3"/>
      <c r="J68450"/>
    </row>
    <row r="68451" spans="1:10">
      <c r="A68451" s="3"/>
      <c r="J68451"/>
    </row>
    <row r="68452" spans="1:10">
      <c r="A68452" s="3"/>
      <c r="J68452"/>
    </row>
    <row r="68453" spans="1:10">
      <c r="A68453" s="3"/>
      <c r="J68453"/>
    </row>
    <row r="68454" spans="1:10">
      <c r="A68454" s="3"/>
      <c r="J68454"/>
    </row>
    <row r="68455" spans="1:10">
      <c r="A68455" s="3"/>
      <c r="J68455"/>
    </row>
    <row r="68456" spans="1:10">
      <c r="A68456" s="3"/>
      <c r="J68456"/>
    </row>
    <row r="68457" spans="1:10">
      <c r="A68457" s="3"/>
      <c r="J68457"/>
    </row>
    <row r="68458" spans="1:10">
      <c r="A68458" s="3"/>
      <c r="J68458"/>
    </row>
    <row r="68459" spans="1:10">
      <c r="A68459" s="3"/>
      <c r="J68459"/>
    </row>
    <row r="68460" spans="1:10">
      <c r="A68460" s="3"/>
      <c r="J68460"/>
    </row>
    <row r="68461" spans="1:10">
      <c r="A68461" s="3"/>
      <c r="J68461"/>
    </row>
    <row r="68462" spans="1:10">
      <c r="A68462" s="3"/>
      <c r="J68462"/>
    </row>
    <row r="68463" spans="1:10">
      <c r="A68463" s="3"/>
      <c r="J68463"/>
    </row>
    <row r="68464" spans="1:10">
      <c r="A68464" s="3"/>
      <c r="J68464"/>
    </row>
    <row r="68465" spans="1:10">
      <c r="A68465" s="3"/>
      <c r="J68465"/>
    </row>
    <row r="68466" spans="1:10">
      <c r="A68466" s="3"/>
      <c r="J68466"/>
    </row>
    <row r="68467" spans="1:10">
      <c r="A68467" s="3"/>
      <c r="J68467"/>
    </row>
    <row r="68468" spans="1:10">
      <c r="A68468" s="3"/>
      <c r="J68468"/>
    </row>
    <row r="68469" spans="1:10">
      <c r="A68469" s="3"/>
      <c r="J68469"/>
    </row>
    <row r="68470" spans="1:10">
      <c r="A68470" s="3"/>
      <c r="J68470"/>
    </row>
    <row r="68471" spans="1:10">
      <c r="A68471" s="3"/>
      <c r="J68471"/>
    </row>
    <row r="68472" spans="1:10">
      <c r="A68472" s="3"/>
      <c r="J68472"/>
    </row>
    <row r="68473" spans="1:10">
      <c r="A68473" s="3"/>
      <c r="J68473"/>
    </row>
    <row r="68474" spans="1:10">
      <c r="A68474" s="3"/>
      <c r="J68474"/>
    </row>
    <row r="68475" spans="1:10">
      <c r="A68475" s="3"/>
      <c r="J68475"/>
    </row>
    <row r="68476" spans="1:10">
      <c r="A68476" s="3"/>
      <c r="J68476"/>
    </row>
    <row r="68477" spans="1:10">
      <c r="A68477" s="3"/>
      <c r="J68477"/>
    </row>
    <row r="68478" spans="1:10">
      <c r="A68478" s="3"/>
      <c r="J68478"/>
    </row>
    <row r="68479" spans="1:10">
      <c r="A68479" s="3"/>
      <c r="J68479"/>
    </row>
    <row r="68480" spans="1:10">
      <c r="A68480" s="3"/>
      <c r="J68480"/>
    </row>
    <row r="68481" spans="1:10">
      <c r="A68481" s="3"/>
      <c r="J68481"/>
    </row>
    <row r="68482" spans="1:10">
      <c r="A68482" s="3"/>
      <c r="J68482"/>
    </row>
    <row r="68483" spans="1:10">
      <c r="A68483" s="3"/>
      <c r="J68483"/>
    </row>
    <row r="68484" spans="1:10">
      <c r="A68484" s="3"/>
      <c r="J68484"/>
    </row>
    <row r="68485" spans="1:10">
      <c r="A68485" s="3"/>
      <c r="J68485"/>
    </row>
    <row r="68486" spans="1:10">
      <c r="A68486" s="3"/>
      <c r="J68486"/>
    </row>
    <row r="68487" spans="1:10">
      <c r="A68487" s="3"/>
      <c r="J68487"/>
    </row>
    <row r="68488" spans="1:10">
      <c r="A68488" s="3"/>
      <c r="J68488"/>
    </row>
    <row r="68489" spans="1:10">
      <c r="A68489" s="3"/>
      <c r="J68489"/>
    </row>
    <row r="68490" spans="1:10">
      <c r="A68490" s="3"/>
      <c r="J68490"/>
    </row>
    <row r="68491" spans="1:10">
      <c r="A68491" s="3"/>
      <c r="J68491"/>
    </row>
    <row r="68492" spans="1:10">
      <c r="A68492" s="3"/>
      <c r="J68492"/>
    </row>
    <row r="68493" spans="1:10">
      <c r="A68493" s="3"/>
      <c r="J68493"/>
    </row>
    <row r="68494" spans="1:10">
      <c r="A68494" s="3"/>
      <c r="J68494"/>
    </row>
    <row r="68495" spans="1:10">
      <c r="A68495" s="3"/>
      <c r="J68495"/>
    </row>
    <row r="68496" spans="1:10">
      <c r="A68496" s="3"/>
      <c r="J68496"/>
    </row>
    <row r="68497" spans="1:10">
      <c r="A68497" s="3"/>
      <c r="J68497"/>
    </row>
    <row r="68498" spans="1:10">
      <c r="A68498" s="3"/>
      <c r="J68498"/>
    </row>
    <row r="68499" spans="1:10">
      <c r="A68499" s="3"/>
      <c r="J68499"/>
    </row>
    <row r="68500" spans="1:10">
      <c r="A68500" s="3"/>
      <c r="J68500"/>
    </row>
    <row r="68501" spans="1:10">
      <c r="A68501" s="3"/>
      <c r="J68501"/>
    </row>
    <row r="68502" spans="1:10">
      <c r="A68502" s="3"/>
      <c r="J68502"/>
    </row>
    <row r="68503" spans="1:10">
      <c r="A68503" s="3"/>
      <c r="J68503"/>
    </row>
    <row r="68504" spans="1:10">
      <c r="A68504" s="3"/>
      <c r="J68504"/>
    </row>
    <row r="68505" spans="1:10">
      <c r="A68505" s="3"/>
      <c r="J68505"/>
    </row>
    <row r="68506" spans="1:10">
      <c r="A68506" s="3"/>
      <c r="J68506"/>
    </row>
    <row r="68507" spans="1:10">
      <c r="A68507" s="3"/>
      <c r="J68507"/>
    </row>
    <row r="68508" spans="1:10">
      <c r="A68508" s="3"/>
      <c r="J68508"/>
    </row>
    <row r="68509" spans="1:10">
      <c r="A68509" s="3"/>
      <c r="J68509"/>
    </row>
    <row r="68510" spans="1:10">
      <c r="A68510" s="3"/>
      <c r="J68510"/>
    </row>
    <row r="68511" spans="1:10">
      <c r="A68511" s="3"/>
      <c r="J68511"/>
    </row>
    <row r="68512" spans="1:10">
      <c r="A68512" s="3"/>
      <c r="J68512"/>
    </row>
    <row r="68513" spans="1:10">
      <c r="A68513" s="3"/>
      <c r="J68513"/>
    </row>
    <row r="68514" spans="1:10">
      <c r="A68514" s="3"/>
      <c r="J68514"/>
    </row>
    <row r="68515" spans="1:10">
      <c r="A68515" s="3"/>
      <c r="J68515"/>
    </row>
    <row r="68516" spans="1:10">
      <c r="A68516" s="3"/>
      <c r="J68516"/>
    </row>
    <row r="68517" spans="1:10">
      <c r="A68517" s="3"/>
      <c r="J68517"/>
    </row>
    <row r="68518" spans="1:10">
      <c r="A68518" s="3"/>
      <c r="J68518"/>
    </row>
    <row r="68519" spans="1:10">
      <c r="A68519" s="3"/>
      <c r="J68519"/>
    </row>
    <row r="68520" spans="1:10">
      <c r="A68520" s="3"/>
      <c r="J68520"/>
    </row>
    <row r="68521" spans="1:10">
      <c r="A68521" s="3"/>
      <c r="J68521"/>
    </row>
    <row r="68522" spans="1:10">
      <c r="A68522" s="3"/>
      <c r="J68522"/>
    </row>
    <row r="68523" spans="1:10">
      <c r="A68523" s="3"/>
      <c r="J68523"/>
    </row>
    <row r="68524" spans="1:10">
      <c r="A68524" s="3"/>
      <c r="J68524"/>
    </row>
    <row r="68525" spans="1:10">
      <c r="A68525" s="3"/>
      <c r="J68525"/>
    </row>
    <row r="68526" spans="1:10">
      <c r="A68526" s="3"/>
      <c r="J68526"/>
    </row>
    <row r="68527" spans="1:10">
      <c r="A68527" s="3"/>
      <c r="J68527"/>
    </row>
    <row r="68528" spans="1:10">
      <c r="A68528" s="3"/>
      <c r="J68528"/>
    </row>
    <row r="68529" spans="1:10">
      <c r="A68529" s="3"/>
      <c r="J68529"/>
    </row>
    <row r="68530" spans="1:10">
      <c r="A68530" s="3"/>
      <c r="J68530"/>
    </row>
    <row r="68531" spans="1:10">
      <c r="A68531" s="3"/>
      <c r="J68531"/>
    </row>
    <row r="68532" spans="1:10">
      <c r="A68532" s="3"/>
      <c r="J68532"/>
    </row>
    <row r="68533" spans="1:10">
      <c r="A68533" s="3"/>
      <c r="J68533"/>
    </row>
    <row r="68534" spans="1:10">
      <c r="A68534" s="3"/>
      <c r="J68534"/>
    </row>
    <row r="68535" spans="1:10">
      <c r="A68535" s="3"/>
      <c r="J68535"/>
    </row>
    <row r="68536" spans="1:10">
      <c r="A68536" s="3"/>
      <c r="J68536"/>
    </row>
    <row r="68537" spans="1:10">
      <c r="A68537" s="3"/>
      <c r="J68537"/>
    </row>
    <row r="68538" spans="1:10">
      <c r="A68538" s="3"/>
      <c r="J68538"/>
    </row>
    <row r="68539" spans="1:10">
      <c r="A68539" s="3"/>
      <c r="J68539"/>
    </row>
    <row r="68540" spans="1:10">
      <c r="A68540" s="3"/>
      <c r="J68540"/>
    </row>
    <row r="68541" spans="1:10">
      <c r="A68541" s="3"/>
      <c r="J68541"/>
    </row>
    <row r="68542" spans="1:10">
      <c r="A68542" s="3"/>
      <c r="J68542"/>
    </row>
    <row r="68543" spans="1:10">
      <c r="A68543" s="3"/>
      <c r="J68543"/>
    </row>
    <row r="68544" spans="1:10">
      <c r="A68544" s="3"/>
      <c r="J68544"/>
    </row>
    <row r="68545" spans="1:10">
      <c r="A68545" s="3"/>
      <c r="J68545"/>
    </row>
    <row r="68546" spans="1:10">
      <c r="A68546" s="3"/>
      <c r="J68546"/>
    </row>
    <row r="68547" spans="1:10">
      <c r="A68547" s="3"/>
      <c r="J68547"/>
    </row>
    <row r="68548" spans="1:10">
      <c r="A68548" s="3"/>
      <c r="J68548"/>
    </row>
    <row r="68549" spans="1:10">
      <c r="A68549" s="3"/>
      <c r="J68549"/>
    </row>
    <row r="68550" spans="1:10">
      <c r="A68550" s="3"/>
      <c r="J68550"/>
    </row>
    <row r="68551" spans="1:10">
      <c r="A68551" s="3"/>
      <c r="J68551"/>
    </row>
    <row r="68552" spans="1:10">
      <c r="A68552" s="3"/>
      <c r="J68552"/>
    </row>
    <row r="68553" spans="1:10">
      <c r="A68553" s="3"/>
      <c r="J68553"/>
    </row>
    <row r="68554" spans="1:10">
      <c r="A68554" s="3"/>
      <c r="J68554"/>
    </row>
    <row r="68555" spans="1:10">
      <c r="A68555" s="3"/>
      <c r="J68555"/>
    </row>
    <row r="68556" spans="1:10">
      <c r="A68556" s="3"/>
      <c r="J68556"/>
    </row>
    <row r="68557" spans="1:10">
      <c r="A68557" s="3"/>
      <c r="J68557"/>
    </row>
    <row r="68558" spans="1:10">
      <c r="A68558" s="3"/>
      <c r="J68558"/>
    </row>
    <row r="68559" spans="1:10">
      <c r="A68559" s="3"/>
      <c r="J68559"/>
    </row>
    <row r="68560" spans="1:10">
      <c r="A68560" s="3"/>
      <c r="J68560"/>
    </row>
    <row r="68561" spans="1:10">
      <c r="A68561" s="3"/>
      <c r="J68561"/>
    </row>
    <row r="68562" spans="1:10">
      <c r="A68562" s="3"/>
      <c r="J68562"/>
    </row>
    <row r="68563" spans="1:10">
      <c r="A68563" s="3"/>
      <c r="J68563"/>
    </row>
    <row r="68564" spans="1:10">
      <c r="A68564" s="3"/>
      <c r="J68564"/>
    </row>
    <row r="68565" spans="1:10">
      <c r="A68565" s="3"/>
      <c r="J68565"/>
    </row>
    <row r="68566" spans="1:10">
      <c r="A68566" s="3"/>
      <c r="J68566"/>
    </row>
    <row r="68567" spans="1:10">
      <c r="A68567" s="3"/>
      <c r="J68567"/>
    </row>
    <row r="68568" spans="1:10">
      <c r="A68568" s="3"/>
      <c r="J68568"/>
    </row>
    <row r="68569" spans="1:10">
      <c r="A68569" s="3"/>
      <c r="J68569"/>
    </row>
    <row r="68570" spans="1:10">
      <c r="A68570" s="3"/>
      <c r="J68570"/>
    </row>
    <row r="68571" spans="1:10">
      <c r="A68571" s="3"/>
      <c r="J68571"/>
    </row>
    <row r="68572" spans="1:10">
      <c r="A68572" s="3"/>
      <c r="J68572"/>
    </row>
    <row r="68573" spans="1:10">
      <c r="A68573" s="3"/>
      <c r="J68573"/>
    </row>
    <row r="68574" spans="1:10">
      <c r="A68574" s="3"/>
      <c r="J68574"/>
    </row>
    <row r="68575" spans="1:10">
      <c r="A68575" s="3"/>
      <c r="J68575"/>
    </row>
    <row r="68576" spans="1:10">
      <c r="A68576" s="3"/>
      <c r="J68576"/>
    </row>
    <row r="68577" spans="1:10">
      <c r="A68577" s="3"/>
      <c r="J68577"/>
    </row>
    <row r="68578" spans="1:10">
      <c r="A68578" s="3"/>
      <c r="J68578"/>
    </row>
    <row r="68579" spans="1:10">
      <c r="A68579" s="3"/>
      <c r="J68579"/>
    </row>
    <row r="68580" spans="1:10">
      <c r="A68580" s="3"/>
      <c r="J68580"/>
    </row>
    <row r="68581" spans="1:10">
      <c r="A68581" s="3"/>
      <c r="J68581"/>
    </row>
    <row r="68582" spans="1:10">
      <c r="A68582" s="3"/>
      <c r="J68582"/>
    </row>
    <row r="68583" spans="1:10">
      <c r="A68583" s="3"/>
      <c r="J68583"/>
    </row>
    <row r="68584" spans="1:10">
      <c r="A68584" s="3"/>
      <c r="J68584"/>
    </row>
    <row r="68585" spans="1:10">
      <c r="A68585" s="3"/>
      <c r="J68585"/>
    </row>
    <row r="68586" spans="1:10">
      <c r="A68586" s="3"/>
      <c r="J68586"/>
    </row>
    <row r="68587" spans="1:10">
      <c r="A68587" s="3"/>
      <c r="J68587"/>
    </row>
    <row r="68588" spans="1:10">
      <c r="A68588" s="3"/>
      <c r="J68588"/>
    </row>
    <row r="68589" spans="1:10">
      <c r="A68589" s="3"/>
      <c r="J68589"/>
    </row>
    <row r="68590" spans="1:10">
      <c r="A68590" s="3"/>
      <c r="J68590"/>
    </row>
    <row r="68591" spans="1:10">
      <c r="A68591" s="3"/>
      <c r="J68591"/>
    </row>
    <row r="68592" spans="1:10">
      <c r="A68592" s="3"/>
      <c r="J68592"/>
    </row>
    <row r="68593" spans="1:10">
      <c r="A68593" s="3"/>
      <c r="J68593"/>
    </row>
    <row r="68594" spans="1:10">
      <c r="A68594" s="3"/>
      <c r="J68594"/>
    </row>
    <row r="68595" spans="1:10">
      <c r="A68595" s="3"/>
      <c r="J68595"/>
    </row>
    <row r="68596" spans="1:10">
      <c r="A68596" s="3"/>
      <c r="J68596"/>
    </row>
    <row r="68597" spans="1:10">
      <c r="A68597" s="3"/>
      <c r="J68597"/>
    </row>
    <row r="68598" spans="1:10">
      <c r="A68598" s="3"/>
      <c r="J68598"/>
    </row>
    <row r="68599" spans="1:10">
      <c r="A68599" s="3"/>
      <c r="J68599"/>
    </row>
    <row r="68600" spans="1:10">
      <c r="A68600" s="3"/>
      <c r="J68600"/>
    </row>
    <row r="68601" spans="1:10">
      <c r="A68601" s="3"/>
      <c r="J68601"/>
    </row>
    <row r="68602" spans="1:10">
      <c r="A68602" s="3"/>
      <c r="J68602"/>
    </row>
    <row r="68603" spans="1:10">
      <c r="A68603" s="3"/>
      <c r="J68603"/>
    </row>
    <row r="68604" spans="1:10">
      <c r="A68604" s="3"/>
      <c r="J68604"/>
    </row>
    <row r="68605" spans="1:10">
      <c r="A68605" s="3"/>
      <c r="J68605"/>
    </row>
    <row r="68606" spans="1:10">
      <c r="A68606" s="3"/>
      <c r="J68606"/>
    </row>
    <row r="68607" spans="1:10">
      <c r="A68607" s="3"/>
      <c r="J68607"/>
    </row>
    <row r="68608" spans="1:10">
      <c r="A68608" s="3"/>
      <c r="J68608"/>
    </row>
    <row r="68609" spans="1:10">
      <c r="A68609" s="3"/>
      <c r="J68609"/>
    </row>
    <row r="68610" spans="1:10">
      <c r="A68610" s="3"/>
      <c r="J68610"/>
    </row>
    <row r="68611" spans="1:10">
      <c r="A68611" s="3"/>
      <c r="J68611"/>
    </row>
    <row r="68612" spans="1:10">
      <c r="A68612" s="3"/>
      <c r="J68612"/>
    </row>
    <row r="68613" spans="1:10">
      <c r="A68613" s="3"/>
      <c r="J68613"/>
    </row>
    <row r="68614" spans="1:10">
      <c r="A68614" s="3"/>
      <c r="J68614"/>
    </row>
    <row r="68615" spans="1:10">
      <c r="A68615" s="3"/>
      <c r="J68615"/>
    </row>
    <row r="68616" spans="1:10">
      <c r="A68616" s="3"/>
      <c r="J68616"/>
    </row>
    <row r="68617" spans="1:10">
      <c r="A68617" s="3"/>
      <c r="J68617"/>
    </row>
    <row r="68618" spans="1:10">
      <c r="A68618" s="3"/>
      <c r="J68618"/>
    </row>
    <row r="68619" spans="1:10">
      <c r="A68619" s="3"/>
      <c r="J68619"/>
    </row>
    <row r="68620" spans="1:10">
      <c r="A68620" s="3"/>
      <c r="J68620"/>
    </row>
    <row r="68621" spans="1:10">
      <c r="A68621" s="3"/>
      <c r="J68621"/>
    </row>
    <row r="68622" spans="1:10">
      <c r="A68622" s="3"/>
      <c r="J68622"/>
    </row>
    <row r="68623" spans="1:10">
      <c r="A68623" s="3"/>
      <c r="J68623"/>
    </row>
    <row r="68624" spans="1:10">
      <c r="A68624" s="3"/>
      <c r="J68624"/>
    </row>
    <row r="68625" spans="1:10">
      <c r="A68625" s="3"/>
      <c r="J68625"/>
    </row>
    <row r="68626" spans="1:10">
      <c r="A68626" s="3"/>
      <c r="J68626"/>
    </row>
    <row r="68627" spans="1:10">
      <c r="A68627" s="3"/>
      <c r="J68627"/>
    </row>
    <row r="68628" spans="1:10">
      <c r="A68628" s="3"/>
      <c r="J68628"/>
    </row>
    <row r="68629" spans="1:10">
      <c r="A68629" s="3"/>
      <c r="J68629"/>
    </row>
    <row r="68630" spans="1:10">
      <c r="A68630" s="3"/>
      <c r="J68630"/>
    </row>
    <row r="68631" spans="1:10">
      <c r="A68631" s="3"/>
      <c r="J68631"/>
    </row>
    <row r="68632" spans="1:10">
      <c r="A68632" s="3"/>
      <c r="J68632"/>
    </row>
    <row r="68633" spans="1:10">
      <c r="A68633" s="3"/>
      <c r="J68633"/>
    </row>
    <row r="68634" spans="1:10">
      <c r="A68634" s="3"/>
      <c r="J68634"/>
    </row>
    <row r="68635" spans="1:10">
      <c r="A68635" s="3"/>
      <c r="J68635"/>
    </row>
    <row r="68636" spans="1:10">
      <c r="A68636" s="3"/>
      <c r="J68636"/>
    </row>
    <row r="68637" spans="1:10">
      <c r="A68637" s="3"/>
      <c r="J68637"/>
    </row>
    <row r="68638" spans="1:10">
      <c r="A68638" s="3"/>
      <c r="J68638"/>
    </row>
    <row r="68639" spans="1:10">
      <c r="A68639" s="3"/>
      <c r="J68639"/>
    </row>
    <row r="68640" spans="1:10">
      <c r="A68640" s="3"/>
      <c r="J68640"/>
    </row>
    <row r="68641" spans="1:10">
      <c r="A68641" s="3"/>
      <c r="J68641"/>
    </row>
    <row r="68642" spans="1:10">
      <c r="A68642" s="3"/>
      <c r="J68642"/>
    </row>
    <row r="68643" spans="1:10">
      <c r="A68643" s="3"/>
      <c r="J68643"/>
    </row>
    <row r="68644" spans="1:10">
      <c r="A68644" s="3"/>
      <c r="J68644"/>
    </row>
    <row r="68645" spans="1:10">
      <c r="A68645" s="3"/>
      <c r="J68645"/>
    </row>
    <row r="68646" spans="1:10">
      <c r="A68646" s="3"/>
      <c r="J68646"/>
    </row>
    <row r="68647" spans="1:10">
      <c r="A68647" s="3"/>
      <c r="J68647"/>
    </row>
    <row r="68648" spans="1:10">
      <c r="A68648" s="3"/>
      <c r="J68648"/>
    </row>
    <row r="68649" spans="1:10">
      <c r="A68649" s="3"/>
      <c r="J68649"/>
    </row>
    <row r="68650" spans="1:10">
      <c r="A68650" s="3"/>
      <c r="J68650"/>
    </row>
    <row r="68651" spans="1:10">
      <c r="A68651" s="3"/>
      <c r="J68651"/>
    </row>
    <row r="68652" spans="1:10">
      <c r="A68652" s="3"/>
      <c r="J68652"/>
    </row>
    <row r="68653" spans="1:10">
      <c r="A68653" s="3"/>
      <c r="J68653"/>
    </row>
    <row r="68654" spans="1:10">
      <c r="A68654" s="3"/>
      <c r="J68654"/>
    </row>
    <row r="68655" spans="1:10">
      <c r="A68655" s="3"/>
      <c r="J68655"/>
    </row>
    <row r="68656" spans="1:10">
      <c r="A68656" s="3"/>
      <c r="J68656"/>
    </row>
    <row r="68657" spans="1:10">
      <c r="A68657" s="3"/>
      <c r="J68657"/>
    </row>
    <row r="68658" spans="1:10">
      <c r="A68658" s="3"/>
      <c r="J68658"/>
    </row>
    <row r="68659" spans="1:10">
      <c r="A68659" s="3"/>
      <c r="J68659"/>
    </row>
    <row r="68660" spans="1:10">
      <c r="A68660" s="3"/>
      <c r="J68660"/>
    </row>
    <row r="68661" spans="1:10">
      <c r="A68661" s="3"/>
      <c r="J68661"/>
    </row>
    <row r="68662" spans="1:10">
      <c r="A68662" s="3"/>
      <c r="J68662"/>
    </row>
    <row r="68663" spans="1:10">
      <c r="A68663" s="3"/>
      <c r="J68663"/>
    </row>
    <row r="68664" spans="1:10">
      <c r="A68664" s="3"/>
      <c r="J68664"/>
    </row>
    <row r="68665" spans="1:10">
      <c r="A68665" s="3"/>
      <c r="J68665"/>
    </row>
    <row r="68666" spans="1:10">
      <c r="A68666" s="3"/>
      <c r="J68666"/>
    </row>
    <row r="68667" spans="1:10">
      <c r="A68667" s="3"/>
      <c r="J68667"/>
    </row>
    <row r="68668" spans="1:10">
      <c r="A68668" s="3"/>
      <c r="J68668"/>
    </row>
    <row r="68669" spans="1:10">
      <c r="A68669" s="3"/>
      <c r="J68669"/>
    </row>
    <row r="68670" spans="1:10">
      <c r="A68670" s="3"/>
      <c r="J68670"/>
    </row>
    <row r="68671" spans="1:10">
      <c r="A68671" s="3"/>
      <c r="J68671"/>
    </row>
    <row r="68672" spans="1:10">
      <c r="A68672" s="3"/>
      <c r="J68672"/>
    </row>
    <row r="68673" spans="1:10">
      <c r="A68673" s="3"/>
      <c r="J68673"/>
    </row>
    <row r="68674" spans="1:10">
      <c r="A68674" s="3"/>
      <c r="J68674"/>
    </row>
    <row r="68675" spans="1:10">
      <c r="A68675" s="3"/>
      <c r="J68675"/>
    </row>
    <row r="68676" spans="1:10">
      <c r="A68676" s="3"/>
      <c r="J68676"/>
    </row>
    <row r="68677" spans="1:10">
      <c r="A68677" s="3"/>
      <c r="J68677"/>
    </row>
    <row r="68678" spans="1:10">
      <c r="A68678" s="3"/>
      <c r="J68678"/>
    </row>
    <row r="68679" spans="1:10">
      <c r="A68679" s="3"/>
      <c r="J68679"/>
    </row>
    <row r="68680" spans="1:10">
      <c r="A68680" s="3"/>
      <c r="J68680"/>
    </row>
    <row r="68681" spans="1:10">
      <c r="A68681" s="3"/>
      <c r="J68681"/>
    </row>
    <row r="68682" spans="1:10">
      <c r="A68682" s="3"/>
      <c r="J68682"/>
    </row>
    <row r="68683" spans="1:10">
      <c r="A68683" s="3"/>
      <c r="J68683"/>
    </row>
    <row r="68684" spans="1:10">
      <c r="A68684" s="3"/>
      <c r="J68684"/>
    </row>
    <row r="68685" spans="1:10">
      <c r="A68685" s="3"/>
      <c r="J68685"/>
    </row>
    <row r="68686" spans="1:10">
      <c r="A68686" s="3"/>
      <c r="J68686"/>
    </row>
    <row r="68687" spans="1:10">
      <c r="A68687" s="3"/>
      <c r="J68687"/>
    </row>
    <row r="68688" spans="1:10">
      <c r="A68688" s="3"/>
      <c r="J68688"/>
    </row>
    <row r="68689" spans="1:10">
      <c r="A68689" s="3"/>
      <c r="J68689"/>
    </row>
    <row r="68690" spans="1:10">
      <c r="A68690" s="3"/>
      <c r="J68690"/>
    </row>
    <row r="68691" spans="1:10">
      <c r="A68691" s="3"/>
      <c r="J68691"/>
    </row>
    <row r="68692" spans="1:10">
      <c r="A68692" s="3"/>
      <c r="J68692"/>
    </row>
    <row r="68693" spans="1:10">
      <c r="A68693" s="3"/>
      <c r="J68693"/>
    </row>
    <row r="68694" spans="1:10">
      <c r="A68694" s="3"/>
      <c r="J68694"/>
    </row>
    <row r="68695" spans="1:10">
      <c r="A68695" s="3"/>
      <c r="J68695"/>
    </row>
    <row r="68696" spans="1:10">
      <c r="A68696" s="3"/>
      <c r="J68696"/>
    </row>
    <row r="68697" spans="1:10">
      <c r="A68697" s="3"/>
      <c r="J68697"/>
    </row>
    <row r="68698" spans="1:10">
      <c r="A68698" s="3"/>
      <c r="J68698"/>
    </row>
    <row r="68699" spans="1:10">
      <c r="A68699" s="3"/>
      <c r="J68699"/>
    </row>
    <row r="68700" spans="1:10">
      <c r="A68700" s="3"/>
      <c r="J68700"/>
    </row>
    <row r="68701" spans="1:10">
      <c r="A68701" s="3"/>
      <c r="J68701"/>
    </row>
    <row r="68702" spans="1:10">
      <c r="A68702" s="3"/>
      <c r="J68702"/>
    </row>
    <row r="68703" spans="1:10">
      <c r="A68703" s="3"/>
      <c r="J68703"/>
    </row>
    <row r="68704" spans="1:10">
      <c r="A68704" s="3"/>
      <c r="J68704"/>
    </row>
    <row r="68705" spans="1:10">
      <c r="A68705" s="3"/>
      <c r="J68705"/>
    </row>
    <row r="68706" spans="1:10">
      <c r="A68706" s="3"/>
      <c r="J68706"/>
    </row>
    <row r="68707" spans="1:10">
      <c r="A68707" s="3"/>
      <c r="J68707"/>
    </row>
    <row r="68708" spans="1:10">
      <c r="A68708" s="3"/>
      <c r="J68708"/>
    </row>
    <row r="68709" spans="1:10">
      <c r="A68709" s="3"/>
      <c r="J68709"/>
    </row>
    <row r="68710" spans="1:10">
      <c r="A68710" s="3"/>
      <c r="J68710"/>
    </row>
    <row r="68711" spans="1:10">
      <c r="A68711" s="3"/>
      <c r="J68711"/>
    </row>
    <row r="68712" spans="1:10">
      <c r="A68712" s="3"/>
      <c r="J68712"/>
    </row>
    <row r="68713" spans="1:10">
      <c r="A68713" s="3"/>
      <c r="J68713"/>
    </row>
    <row r="68714" spans="1:10">
      <c r="A68714" s="3"/>
      <c r="J68714"/>
    </row>
    <row r="68715" spans="1:10">
      <c r="A68715" s="3"/>
      <c r="J68715"/>
    </row>
    <row r="68716" spans="1:10">
      <c r="A68716" s="3"/>
      <c r="J68716"/>
    </row>
    <row r="68717" spans="1:10">
      <c r="A68717" s="3"/>
      <c r="J68717"/>
    </row>
    <row r="68718" spans="1:10">
      <c r="A68718" s="3"/>
      <c r="J68718"/>
    </row>
    <row r="68719" spans="1:10">
      <c r="A68719" s="3"/>
      <c r="J68719"/>
    </row>
    <row r="68720" spans="1:10">
      <c r="A68720" s="3"/>
      <c r="J68720"/>
    </row>
    <row r="68721" spans="1:10">
      <c r="A68721" s="3"/>
      <c r="J68721"/>
    </row>
    <row r="68722" spans="1:10">
      <c r="A68722" s="3"/>
      <c r="J68722"/>
    </row>
    <row r="68723" spans="1:10">
      <c r="A68723" s="3"/>
      <c r="J68723"/>
    </row>
    <row r="68724" spans="1:10">
      <c r="A68724" s="3"/>
      <c r="J68724"/>
    </row>
    <row r="68725" spans="1:10">
      <c r="A68725" s="3"/>
      <c r="J68725"/>
    </row>
    <row r="68726" spans="1:10">
      <c r="A68726" s="3"/>
      <c r="J68726"/>
    </row>
    <row r="68727" spans="1:10">
      <c r="A68727" s="3"/>
      <c r="J68727"/>
    </row>
    <row r="68728" spans="1:10">
      <c r="A68728" s="3"/>
      <c r="J68728"/>
    </row>
    <row r="68729" spans="1:10">
      <c r="A68729" s="3"/>
      <c r="J68729"/>
    </row>
    <row r="68730" spans="1:10">
      <c r="A68730" s="3"/>
      <c r="J68730"/>
    </row>
    <row r="68731" spans="1:10">
      <c r="A68731" s="3"/>
      <c r="J68731"/>
    </row>
    <row r="68732" spans="1:10">
      <c r="A68732" s="3"/>
      <c r="J68732"/>
    </row>
    <row r="68733" spans="1:10">
      <c r="A68733" s="3"/>
      <c r="J68733"/>
    </row>
    <row r="68734" spans="1:10">
      <c r="A68734" s="3"/>
      <c r="J68734"/>
    </row>
    <row r="68735" spans="1:10">
      <c r="A68735" s="3"/>
      <c r="J68735"/>
    </row>
    <row r="68736" spans="1:10">
      <c r="A68736" s="3"/>
      <c r="J68736"/>
    </row>
    <row r="68737" spans="1:10">
      <c r="A68737" s="3"/>
      <c r="J68737"/>
    </row>
    <row r="68738" spans="1:10">
      <c r="A68738" s="3"/>
      <c r="J68738"/>
    </row>
    <row r="68739" spans="1:10">
      <c r="A68739" s="3"/>
      <c r="J68739"/>
    </row>
    <row r="68740" spans="1:10">
      <c r="A68740" s="3"/>
      <c r="J68740"/>
    </row>
    <row r="68741" spans="1:10">
      <c r="A68741" s="3"/>
      <c r="J68741"/>
    </row>
    <row r="68742" spans="1:10">
      <c r="A68742" s="3"/>
      <c r="J68742"/>
    </row>
    <row r="68743" spans="1:10">
      <c r="A68743" s="3"/>
      <c r="J68743"/>
    </row>
    <row r="68744" spans="1:10">
      <c r="A68744" s="3"/>
      <c r="J68744"/>
    </row>
    <row r="68745" spans="1:10">
      <c r="A68745" s="3"/>
      <c r="J68745"/>
    </row>
    <row r="68746" spans="1:10">
      <c r="A68746" s="3"/>
      <c r="J68746"/>
    </row>
    <row r="68747" spans="1:10">
      <c r="A68747" s="3"/>
      <c r="J68747"/>
    </row>
    <row r="68748" spans="1:10">
      <c r="A68748" s="3"/>
      <c r="J68748"/>
    </row>
    <row r="68749" spans="1:10">
      <c r="A68749" s="3"/>
      <c r="J68749"/>
    </row>
    <row r="68750" spans="1:10">
      <c r="A68750" s="3"/>
      <c r="J68750"/>
    </row>
    <row r="68751" spans="1:10">
      <c r="A68751" s="3"/>
      <c r="J68751"/>
    </row>
    <row r="68752" spans="1:10">
      <c r="A68752" s="3"/>
      <c r="J68752"/>
    </row>
    <row r="68753" spans="1:10">
      <c r="A68753" s="3"/>
      <c r="J68753"/>
    </row>
    <row r="68754" spans="1:10">
      <c r="A68754" s="3"/>
      <c r="J68754"/>
    </row>
    <row r="68755" spans="1:10">
      <c r="A68755" s="3"/>
      <c r="J68755"/>
    </row>
    <row r="68756" spans="1:10">
      <c r="A68756" s="3"/>
      <c r="J68756"/>
    </row>
    <row r="68757" spans="1:10">
      <c r="A68757" s="3"/>
      <c r="J68757"/>
    </row>
    <row r="68758" spans="1:10">
      <c r="A68758" s="3"/>
      <c r="J68758"/>
    </row>
    <row r="68759" spans="1:10">
      <c r="A68759" s="3"/>
      <c r="J68759"/>
    </row>
    <row r="68760" spans="1:10">
      <c r="A68760" s="3"/>
      <c r="J68760"/>
    </row>
    <row r="68761" spans="1:10">
      <c r="A68761" s="3"/>
      <c r="J68761"/>
    </row>
    <row r="68762" spans="1:10">
      <c r="A68762" s="3"/>
      <c r="J68762"/>
    </row>
    <row r="68763" spans="1:10">
      <c r="A68763" s="3"/>
      <c r="J68763"/>
    </row>
    <row r="68764" spans="1:10">
      <c r="A68764" s="3"/>
      <c r="J68764"/>
    </row>
    <row r="68765" spans="1:10">
      <c r="A68765" s="3"/>
      <c r="J68765"/>
    </row>
    <row r="68766" spans="1:10">
      <c r="A68766" s="3"/>
      <c r="J68766"/>
    </row>
    <row r="68767" spans="1:10">
      <c r="A68767" s="3"/>
      <c r="J68767"/>
    </row>
    <row r="68768" spans="1:10">
      <c r="A68768" s="3"/>
      <c r="J68768"/>
    </row>
    <row r="68769" spans="1:10">
      <c r="A68769" s="3"/>
      <c r="J68769"/>
    </row>
    <row r="68770" spans="1:10">
      <c r="A68770" s="3"/>
      <c r="J68770"/>
    </row>
    <row r="68771" spans="1:10">
      <c r="A68771" s="3"/>
      <c r="J68771"/>
    </row>
    <row r="68772" spans="1:10">
      <c r="A68772" s="3"/>
      <c r="J68772"/>
    </row>
    <row r="68773" spans="1:10">
      <c r="A68773" s="3"/>
      <c r="J68773"/>
    </row>
    <row r="68774" spans="1:10">
      <c r="A68774" s="3"/>
      <c r="J68774"/>
    </row>
    <row r="68775" spans="1:10">
      <c r="A68775" s="3"/>
      <c r="J68775"/>
    </row>
    <row r="68776" spans="1:10">
      <c r="A68776" s="3"/>
      <c r="J68776"/>
    </row>
    <row r="68777" spans="1:10">
      <c r="A68777" s="3"/>
      <c r="J68777"/>
    </row>
    <row r="68778" spans="1:10">
      <c r="A68778" s="3"/>
      <c r="J68778"/>
    </row>
    <row r="68779" spans="1:10">
      <c r="A68779" s="3"/>
      <c r="J68779"/>
    </row>
    <row r="68780" spans="1:10">
      <c r="A68780" s="3"/>
      <c r="J68780"/>
    </row>
    <row r="68781" spans="1:10">
      <c r="A68781" s="3"/>
      <c r="J68781"/>
    </row>
    <row r="68782" spans="1:10">
      <c r="A68782" s="3"/>
      <c r="J68782"/>
    </row>
    <row r="68783" spans="1:10">
      <c r="A68783" s="3"/>
      <c r="J68783"/>
    </row>
    <row r="68784" spans="1:10">
      <c r="A68784" s="3"/>
      <c r="J68784"/>
    </row>
    <row r="68785" spans="1:10">
      <c r="A68785" s="3"/>
      <c r="J68785"/>
    </row>
    <row r="68786" spans="1:10">
      <c r="A68786" s="3"/>
      <c r="J68786"/>
    </row>
    <row r="68787" spans="1:10">
      <c r="A68787" s="3"/>
      <c r="J68787"/>
    </row>
    <row r="68788" spans="1:10">
      <c r="A68788" s="3"/>
      <c r="J68788"/>
    </row>
    <row r="68789" spans="1:10">
      <c r="A68789" s="3"/>
      <c r="J68789"/>
    </row>
    <row r="68790" spans="1:10">
      <c r="A68790" s="3"/>
      <c r="J68790"/>
    </row>
    <row r="68791" spans="1:10">
      <c r="A68791" s="3"/>
      <c r="J68791"/>
    </row>
    <row r="68792" spans="1:10">
      <c r="A68792" s="3"/>
      <c r="J68792"/>
    </row>
    <row r="68793" spans="1:10">
      <c r="A68793" s="3"/>
      <c r="J68793"/>
    </row>
    <row r="68794" spans="1:10">
      <c r="A68794" s="3"/>
      <c r="J68794"/>
    </row>
    <row r="68795" spans="1:10">
      <c r="A68795" s="3"/>
      <c r="J68795"/>
    </row>
    <row r="68796" spans="1:10">
      <c r="A68796" s="3"/>
      <c r="J68796"/>
    </row>
    <row r="68797" spans="1:10">
      <c r="A68797" s="3"/>
      <c r="J68797"/>
    </row>
    <row r="68798" spans="1:10">
      <c r="A68798" s="3"/>
      <c r="J68798"/>
    </row>
    <row r="68799" spans="1:10">
      <c r="A68799" s="3"/>
      <c r="J68799"/>
    </row>
    <row r="68800" spans="1:10">
      <c r="A68800" s="3"/>
      <c r="J68800"/>
    </row>
    <row r="68801" spans="1:10">
      <c r="A68801" s="3"/>
      <c r="J68801"/>
    </row>
    <row r="68802" spans="1:10">
      <c r="A68802" s="3"/>
      <c r="J68802"/>
    </row>
    <row r="68803" spans="1:10">
      <c r="A68803" s="3"/>
      <c r="J68803"/>
    </row>
    <row r="68804" spans="1:10">
      <c r="A68804" s="3"/>
      <c r="J68804"/>
    </row>
    <row r="68805" spans="1:10">
      <c r="A68805" s="3"/>
      <c r="J68805"/>
    </row>
    <row r="68806" spans="1:10">
      <c r="A68806" s="3"/>
      <c r="J68806"/>
    </row>
    <row r="68807" spans="1:10">
      <c r="A68807" s="3"/>
      <c r="J68807"/>
    </row>
    <row r="68808" spans="1:10">
      <c r="A68808" s="3"/>
      <c r="J68808"/>
    </row>
    <row r="68809" spans="1:10">
      <c r="A68809" s="3"/>
      <c r="J68809"/>
    </row>
    <row r="68810" spans="1:10">
      <c r="A68810" s="3"/>
      <c r="J68810"/>
    </row>
    <row r="68811" spans="1:10">
      <c r="A68811" s="3"/>
      <c r="J68811"/>
    </row>
    <row r="68812" spans="1:10">
      <c r="A68812" s="3"/>
      <c r="J68812"/>
    </row>
    <row r="68813" spans="1:10">
      <c r="A68813" s="3"/>
      <c r="J68813"/>
    </row>
    <row r="68814" spans="1:10">
      <c r="A68814" s="3"/>
      <c r="J68814"/>
    </row>
    <row r="68815" spans="1:10">
      <c r="A68815" s="3"/>
      <c r="J68815"/>
    </row>
    <row r="68816" spans="1:10">
      <c r="A68816" s="3"/>
      <c r="J68816"/>
    </row>
    <row r="68817" spans="1:10">
      <c r="A68817" s="3"/>
      <c r="J68817"/>
    </row>
    <row r="68818" spans="1:10">
      <c r="A68818" s="3"/>
      <c r="J68818"/>
    </row>
    <row r="68819" spans="1:10">
      <c r="A68819" s="3"/>
      <c r="J68819"/>
    </row>
    <row r="68820" spans="1:10">
      <c r="A68820" s="3"/>
      <c r="J68820"/>
    </row>
    <row r="68821" spans="1:10">
      <c r="A68821" s="3"/>
      <c r="J68821"/>
    </row>
    <row r="68822" spans="1:10">
      <c r="A68822" s="3"/>
      <c r="J68822"/>
    </row>
    <row r="68823" spans="1:10">
      <c r="A68823" s="3"/>
      <c r="J68823"/>
    </row>
    <row r="68824" spans="1:10">
      <c r="A68824" s="3"/>
      <c r="J68824"/>
    </row>
    <row r="68825" spans="1:10">
      <c r="A68825" s="3"/>
      <c r="J68825"/>
    </row>
    <row r="68826" spans="1:10">
      <c r="A68826" s="3"/>
      <c r="J68826"/>
    </row>
    <row r="68827" spans="1:10">
      <c r="A68827" s="3"/>
      <c r="J68827"/>
    </row>
    <row r="68828" spans="1:10">
      <c r="A68828" s="3"/>
      <c r="J68828"/>
    </row>
    <row r="68829" spans="1:10">
      <c r="A68829" s="3"/>
      <c r="J68829"/>
    </row>
    <row r="68830" spans="1:10">
      <c r="A68830" s="3"/>
      <c r="J68830"/>
    </row>
    <row r="68831" spans="1:10">
      <c r="A68831" s="3"/>
      <c r="J68831"/>
    </row>
    <row r="68832" spans="1:10">
      <c r="A68832" s="3"/>
      <c r="J68832"/>
    </row>
    <row r="68833" spans="1:10">
      <c r="A68833" s="3"/>
      <c r="J68833"/>
    </row>
    <row r="68834" spans="1:10">
      <c r="A68834" s="3"/>
      <c r="J68834"/>
    </row>
    <row r="68835" spans="1:10">
      <c r="A68835" s="3"/>
      <c r="J68835"/>
    </row>
    <row r="68836" spans="1:10">
      <c r="A68836" s="3"/>
      <c r="J68836"/>
    </row>
    <row r="68837" spans="1:10">
      <c r="A68837" s="3"/>
      <c r="J68837"/>
    </row>
    <row r="68838" spans="1:10">
      <c r="A68838" s="3"/>
      <c r="J68838"/>
    </row>
    <row r="68839" spans="1:10">
      <c r="A68839" s="3"/>
      <c r="J68839"/>
    </row>
    <row r="68840" spans="1:10">
      <c r="A68840" s="3"/>
      <c r="J68840"/>
    </row>
    <row r="68841" spans="1:10">
      <c r="A68841" s="3"/>
      <c r="J68841"/>
    </row>
    <row r="68842" spans="1:10">
      <c r="A68842" s="3"/>
      <c r="J68842"/>
    </row>
    <row r="68843" spans="1:10">
      <c r="A68843" s="3"/>
      <c r="J68843"/>
    </row>
    <row r="68844" spans="1:10">
      <c r="A68844" s="3"/>
      <c r="J68844"/>
    </row>
    <row r="68845" spans="1:10">
      <c r="A68845" s="3"/>
      <c r="J68845"/>
    </row>
    <row r="68846" spans="1:10">
      <c r="A68846" s="3"/>
      <c r="J68846"/>
    </row>
    <row r="68847" spans="1:10">
      <c r="A68847" s="3"/>
      <c r="J68847"/>
    </row>
    <row r="68848" spans="1:10">
      <c r="A68848" s="3"/>
      <c r="J68848"/>
    </row>
    <row r="68849" spans="1:10">
      <c r="A68849" s="3"/>
      <c r="J68849"/>
    </row>
    <row r="68850" spans="1:10">
      <c r="A68850" s="3"/>
      <c r="J68850"/>
    </row>
    <row r="68851" spans="1:10">
      <c r="A68851" s="3"/>
      <c r="J68851"/>
    </row>
    <row r="68852" spans="1:10">
      <c r="A68852" s="3"/>
      <c r="J68852"/>
    </row>
    <row r="68853" spans="1:10">
      <c r="A68853" s="3"/>
      <c r="J68853"/>
    </row>
    <row r="68854" spans="1:10">
      <c r="A68854" s="3"/>
      <c r="J68854"/>
    </row>
    <row r="68855" spans="1:10">
      <c r="A68855" s="3"/>
      <c r="J68855"/>
    </row>
    <row r="68856" spans="1:10">
      <c r="A68856" s="3"/>
      <c r="J68856"/>
    </row>
    <row r="68857" spans="1:10">
      <c r="A68857" s="3"/>
      <c r="J68857"/>
    </row>
    <row r="68858" spans="1:10">
      <c r="A68858" s="3"/>
      <c r="J68858"/>
    </row>
    <row r="68859" spans="1:10">
      <c r="A68859" s="3"/>
      <c r="J68859"/>
    </row>
    <row r="68860" spans="1:10">
      <c r="A68860" s="3"/>
      <c r="J68860"/>
    </row>
    <row r="68861" spans="1:10">
      <c r="A68861" s="3"/>
      <c r="J68861"/>
    </row>
    <row r="68862" spans="1:10">
      <c r="A68862" s="3"/>
      <c r="J68862"/>
    </row>
    <row r="68863" spans="1:10">
      <c r="A68863" s="3"/>
      <c r="J68863"/>
    </row>
    <row r="68864" spans="1:10">
      <c r="A68864" s="3"/>
      <c r="J68864"/>
    </row>
    <row r="68865" spans="1:10">
      <c r="A68865" s="3"/>
      <c r="J68865"/>
    </row>
    <row r="68866" spans="1:10">
      <c r="A68866" s="3"/>
      <c r="J68866"/>
    </row>
    <row r="68867" spans="1:10">
      <c r="A68867" s="3"/>
      <c r="J68867"/>
    </row>
    <row r="68868" spans="1:10">
      <c r="A68868" s="3"/>
      <c r="J68868"/>
    </row>
    <row r="68869" spans="1:10">
      <c r="A68869" s="3"/>
      <c r="J68869"/>
    </row>
    <row r="68870" spans="1:10">
      <c r="A68870" s="3"/>
      <c r="J68870"/>
    </row>
    <row r="68871" spans="1:10">
      <c r="A68871" s="3"/>
      <c r="J68871"/>
    </row>
    <row r="68872" spans="1:10">
      <c r="A68872" s="3"/>
      <c r="J68872"/>
    </row>
    <row r="68873" spans="1:10">
      <c r="A68873" s="3"/>
      <c r="J68873"/>
    </row>
    <row r="68874" spans="1:10">
      <c r="A68874" s="3"/>
      <c r="J68874"/>
    </row>
    <row r="68875" spans="1:10">
      <c r="A68875" s="3"/>
      <c r="J68875"/>
    </row>
    <row r="68876" spans="1:10">
      <c r="A68876" s="3"/>
      <c r="J68876"/>
    </row>
    <row r="68877" spans="1:10">
      <c r="A68877" s="3"/>
      <c r="J68877"/>
    </row>
    <row r="68878" spans="1:10">
      <c r="A68878" s="3"/>
      <c r="J68878"/>
    </row>
    <row r="68879" spans="1:10">
      <c r="A68879" s="3"/>
      <c r="J68879"/>
    </row>
    <row r="68880" spans="1:10">
      <c r="A68880" s="3"/>
      <c r="J68880"/>
    </row>
    <row r="68881" spans="1:10">
      <c r="A68881" s="3"/>
      <c r="J68881"/>
    </row>
    <row r="68882" spans="1:10">
      <c r="A68882" s="3"/>
      <c r="J68882"/>
    </row>
    <row r="68883" spans="1:10">
      <c r="A68883" s="3"/>
      <c r="J68883"/>
    </row>
    <row r="68884" spans="1:10">
      <c r="A68884" s="3"/>
      <c r="J68884"/>
    </row>
    <row r="68885" spans="1:10">
      <c r="A68885" s="3"/>
      <c r="J68885"/>
    </row>
    <row r="68886" spans="1:10">
      <c r="A68886" s="3"/>
      <c r="J68886"/>
    </row>
    <row r="68887" spans="1:10">
      <c r="A68887" s="3"/>
      <c r="J68887"/>
    </row>
    <row r="68888" spans="1:10">
      <c r="A68888" s="3"/>
      <c r="J68888"/>
    </row>
    <row r="68889" spans="1:10">
      <c r="A68889" s="3"/>
      <c r="J68889"/>
    </row>
    <row r="68890" spans="1:10">
      <c r="A68890" s="3"/>
      <c r="J68890"/>
    </row>
    <row r="68891" spans="1:10">
      <c r="A68891" s="3"/>
      <c r="J68891"/>
    </row>
    <row r="68892" spans="1:10">
      <c r="A68892" s="3"/>
      <c r="J68892"/>
    </row>
    <row r="68893" spans="1:10">
      <c r="A68893" s="3"/>
      <c r="J68893"/>
    </row>
    <row r="68894" spans="1:10">
      <c r="A68894" s="3"/>
      <c r="J68894"/>
    </row>
    <row r="68895" spans="1:10">
      <c r="A68895" s="3"/>
      <c r="J68895"/>
    </row>
    <row r="68896" spans="1:10">
      <c r="A68896" s="3"/>
      <c r="J68896"/>
    </row>
    <row r="68897" spans="1:10">
      <c r="A68897" s="3"/>
      <c r="J68897"/>
    </row>
    <row r="68898" spans="1:10">
      <c r="A68898" s="3"/>
      <c r="J68898"/>
    </row>
    <row r="68899" spans="1:10">
      <c r="A68899" s="3"/>
      <c r="J68899"/>
    </row>
    <row r="68900" spans="1:10">
      <c r="A68900" s="3"/>
      <c r="J68900"/>
    </row>
    <row r="68901" spans="1:10">
      <c r="A68901" s="3"/>
      <c r="J68901"/>
    </row>
    <row r="68902" spans="1:10">
      <c r="A68902" s="3"/>
      <c r="J68902"/>
    </row>
    <row r="68903" spans="1:10">
      <c r="A68903" s="3"/>
      <c r="J68903"/>
    </row>
    <row r="68904" spans="1:10">
      <c r="A68904" s="3"/>
      <c r="J68904"/>
    </row>
    <row r="68905" spans="1:10">
      <c r="A68905" s="3"/>
      <c r="J68905"/>
    </row>
    <row r="68906" spans="1:10">
      <c r="A68906" s="3"/>
      <c r="J68906"/>
    </row>
    <row r="68907" spans="1:10">
      <c r="A68907" s="3"/>
      <c r="J68907"/>
    </row>
    <row r="68908" spans="1:10">
      <c r="A68908" s="3"/>
      <c r="J68908"/>
    </row>
    <row r="68909" spans="1:10">
      <c r="A68909" s="3"/>
      <c r="J68909"/>
    </row>
    <row r="68910" spans="1:10">
      <c r="A68910" s="3"/>
      <c r="J68910"/>
    </row>
    <row r="68911" spans="1:10">
      <c r="A68911" s="3"/>
      <c r="J68911"/>
    </row>
    <row r="68912" spans="1:10">
      <c r="A68912" s="3"/>
      <c r="J68912"/>
    </row>
    <row r="68913" spans="1:10">
      <c r="A68913" s="3"/>
      <c r="J68913"/>
    </row>
    <row r="68914" spans="1:10">
      <c r="A68914" s="3"/>
      <c r="J68914"/>
    </row>
    <row r="68915" spans="1:10">
      <c r="A68915" s="3"/>
      <c r="J68915"/>
    </row>
    <row r="68916" spans="1:10">
      <c r="A68916" s="3"/>
      <c r="J68916"/>
    </row>
    <row r="68917" spans="1:10">
      <c r="A68917" s="3"/>
      <c r="J68917"/>
    </row>
    <row r="68918" spans="1:10">
      <c r="A68918" s="3"/>
      <c r="J68918"/>
    </row>
    <row r="68919" spans="1:10">
      <c r="A68919" s="3"/>
      <c r="J68919"/>
    </row>
    <row r="68920" spans="1:10">
      <c r="A68920" s="3"/>
      <c r="J68920"/>
    </row>
    <row r="68921" spans="1:10">
      <c r="A68921" s="3"/>
      <c r="J68921"/>
    </row>
    <row r="68922" spans="1:10">
      <c r="A68922" s="3"/>
      <c r="J68922"/>
    </row>
    <row r="68923" spans="1:10">
      <c r="A68923" s="3"/>
      <c r="J68923"/>
    </row>
    <row r="68924" spans="1:10">
      <c r="A68924" s="3"/>
      <c r="J68924"/>
    </row>
    <row r="68925" spans="1:10">
      <c r="A68925" s="3"/>
      <c r="J68925"/>
    </row>
    <row r="68926" spans="1:10">
      <c r="A68926" s="3"/>
      <c r="J68926"/>
    </row>
    <row r="68927" spans="1:10">
      <c r="A68927" s="3"/>
      <c r="J68927"/>
    </row>
    <row r="68928" spans="1:10">
      <c r="A68928" s="3"/>
      <c r="J68928"/>
    </row>
    <row r="68929" spans="1:10">
      <c r="A68929" s="3"/>
      <c r="J68929"/>
    </row>
    <row r="68930" spans="1:10">
      <c r="A68930" s="3"/>
      <c r="J68930"/>
    </row>
    <row r="68931" spans="1:10">
      <c r="A68931" s="3"/>
      <c r="J68931"/>
    </row>
    <row r="68932" spans="1:10">
      <c r="A68932" s="3"/>
      <c r="J68932"/>
    </row>
    <row r="68933" spans="1:10">
      <c r="A68933" s="3"/>
      <c r="J68933"/>
    </row>
    <row r="68934" spans="1:10">
      <c r="A68934" s="3"/>
      <c r="J68934"/>
    </row>
    <row r="68935" spans="1:10">
      <c r="A68935" s="3"/>
      <c r="J68935"/>
    </row>
    <row r="68936" spans="1:10">
      <c r="A68936" s="3"/>
      <c r="J68936"/>
    </row>
    <row r="68937" spans="1:10">
      <c r="A68937" s="3"/>
      <c r="J68937"/>
    </row>
    <row r="68938" spans="1:10">
      <c r="A68938" s="3"/>
      <c r="J68938"/>
    </row>
    <row r="68939" spans="1:10">
      <c r="A68939" s="3"/>
      <c r="J68939"/>
    </row>
    <row r="68940" spans="1:10">
      <c r="A68940" s="3"/>
      <c r="J68940"/>
    </row>
    <row r="68941" spans="1:10">
      <c r="A68941" s="3"/>
      <c r="J68941"/>
    </row>
    <row r="68942" spans="1:10">
      <c r="A68942" s="3"/>
      <c r="J68942"/>
    </row>
    <row r="68943" spans="1:10">
      <c r="A68943" s="3"/>
      <c r="J68943"/>
    </row>
    <row r="68944" spans="1:10">
      <c r="A68944" s="3"/>
      <c r="J68944"/>
    </row>
    <row r="68945" spans="1:10">
      <c r="A68945" s="3"/>
      <c r="J68945"/>
    </row>
    <row r="68946" spans="1:10">
      <c r="A68946" s="3"/>
      <c r="J68946"/>
    </row>
    <row r="68947" spans="1:10">
      <c r="A68947" s="3"/>
      <c r="J68947"/>
    </row>
    <row r="68948" spans="1:10">
      <c r="A68948" s="3"/>
      <c r="J68948"/>
    </row>
    <row r="68949" spans="1:10">
      <c r="A68949" s="3"/>
      <c r="J68949"/>
    </row>
    <row r="68950" spans="1:10">
      <c r="A68950" s="3"/>
      <c r="J68950"/>
    </row>
    <row r="68951" spans="1:10">
      <c r="A68951" s="3"/>
      <c r="J68951"/>
    </row>
    <row r="68952" spans="1:10">
      <c r="A68952" s="3"/>
      <c r="J68952"/>
    </row>
    <row r="68953" spans="1:10">
      <c r="A68953" s="3"/>
      <c r="J68953"/>
    </row>
    <row r="68954" spans="1:10">
      <c r="A68954" s="3"/>
      <c r="J68954"/>
    </row>
    <row r="68955" spans="1:10">
      <c r="A68955" s="3"/>
      <c r="J68955"/>
    </row>
    <row r="68956" spans="1:10">
      <c r="A68956" s="3"/>
      <c r="J68956"/>
    </row>
    <row r="68957" spans="1:10">
      <c r="A68957" s="3"/>
      <c r="J68957"/>
    </row>
    <row r="68958" spans="1:10">
      <c r="A68958" s="3"/>
      <c r="J68958"/>
    </row>
    <row r="68959" spans="1:10">
      <c r="A68959" s="3"/>
      <c r="J68959"/>
    </row>
    <row r="68960" spans="1:10">
      <c r="A68960" s="3"/>
      <c r="J68960"/>
    </row>
    <row r="68961" spans="1:10">
      <c r="A68961" s="3"/>
      <c r="J68961"/>
    </row>
    <row r="68962" spans="1:10">
      <c r="A68962" s="3"/>
      <c r="J68962"/>
    </row>
    <row r="68963" spans="1:10">
      <c r="A68963" s="3"/>
      <c r="J68963"/>
    </row>
    <row r="68964" spans="1:10">
      <c r="A68964" s="3"/>
      <c r="J68964"/>
    </row>
    <row r="68965" spans="1:10">
      <c r="A68965" s="3"/>
      <c r="J68965"/>
    </row>
    <row r="68966" spans="1:10">
      <c r="A68966" s="3"/>
      <c r="J68966"/>
    </row>
    <row r="68967" spans="1:10">
      <c r="A68967" s="3"/>
      <c r="J68967"/>
    </row>
    <row r="68968" spans="1:10">
      <c r="A68968" s="3"/>
      <c r="J68968"/>
    </row>
    <row r="68969" spans="1:10">
      <c r="A68969" s="3"/>
      <c r="J68969"/>
    </row>
    <row r="68970" spans="1:10">
      <c r="A68970" s="3"/>
      <c r="J68970"/>
    </row>
    <row r="68971" spans="1:10">
      <c r="A68971" s="3"/>
      <c r="J68971"/>
    </row>
    <row r="68972" spans="1:10">
      <c r="A68972" s="3"/>
      <c r="J68972"/>
    </row>
    <row r="68973" spans="1:10">
      <c r="A68973" s="3"/>
      <c r="J68973"/>
    </row>
    <row r="68974" spans="1:10">
      <c r="A68974" s="3"/>
      <c r="J68974"/>
    </row>
    <row r="68975" spans="1:10">
      <c r="A68975" s="3"/>
      <c r="J68975"/>
    </row>
    <row r="68976" spans="1:10">
      <c r="A68976" s="3"/>
      <c r="J68976"/>
    </row>
    <row r="68977" spans="1:10">
      <c r="A68977" s="3"/>
      <c r="J68977"/>
    </row>
    <row r="68978" spans="1:10">
      <c r="A68978" s="3"/>
      <c r="J68978"/>
    </row>
    <row r="68979" spans="1:10">
      <c r="A68979" s="3"/>
      <c r="J68979"/>
    </row>
    <row r="68980" spans="1:10">
      <c r="A68980" s="3"/>
      <c r="J68980"/>
    </row>
    <row r="68981" spans="1:10">
      <c r="A68981" s="3"/>
      <c r="J68981"/>
    </row>
    <row r="68982" spans="1:10">
      <c r="A68982" s="3"/>
      <c r="J68982"/>
    </row>
    <row r="68983" spans="1:10">
      <c r="A68983" s="3"/>
      <c r="J68983"/>
    </row>
    <row r="68984" spans="1:10">
      <c r="A68984" s="3"/>
      <c r="J68984"/>
    </row>
    <row r="68985" spans="1:10">
      <c r="A68985" s="3"/>
      <c r="J68985"/>
    </row>
    <row r="68986" spans="1:10">
      <c r="A68986" s="3"/>
      <c r="J68986"/>
    </row>
    <row r="68987" spans="1:10">
      <c r="A68987" s="3"/>
      <c r="J68987"/>
    </row>
    <row r="68988" spans="1:10">
      <c r="A68988" s="3"/>
      <c r="J68988"/>
    </row>
    <row r="68989" spans="1:10">
      <c r="A68989" s="3"/>
      <c r="J68989"/>
    </row>
    <row r="68990" spans="1:10">
      <c r="A68990" s="3"/>
      <c r="J68990"/>
    </row>
    <row r="68991" spans="1:10">
      <c r="A68991" s="3"/>
      <c r="J68991"/>
    </row>
    <row r="68992" spans="1:10">
      <c r="A68992" s="3"/>
      <c r="J68992"/>
    </row>
    <row r="68993" spans="1:10">
      <c r="A68993" s="3"/>
      <c r="J68993"/>
    </row>
    <row r="68994" spans="1:10">
      <c r="A68994" s="3"/>
      <c r="J68994"/>
    </row>
    <row r="68995" spans="1:10">
      <c r="A68995" s="3"/>
      <c r="J68995"/>
    </row>
    <row r="68996" spans="1:10">
      <c r="A68996" s="3"/>
      <c r="J68996"/>
    </row>
    <row r="68997" spans="1:10">
      <c r="A68997" s="3"/>
      <c r="J68997"/>
    </row>
    <row r="68998" spans="1:10">
      <c r="A68998" s="3"/>
      <c r="J68998"/>
    </row>
    <row r="68999" spans="1:10">
      <c r="A68999" s="3"/>
      <c r="J68999"/>
    </row>
    <row r="69000" spans="1:10">
      <c r="A69000" s="3"/>
      <c r="J69000"/>
    </row>
    <row r="69001" spans="1:10">
      <c r="A69001" s="3"/>
      <c r="J69001"/>
    </row>
    <row r="69002" spans="1:10">
      <c r="A69002" s="3"/>
      <c r="J69002"/>
    </row>
    <row r="69003" spans="1:10">
      <c r="A69003" s="3"/>
      <c r="J69003"/>
    </row>
    <row r="69004" spans="1:10">
      <c r="A69004" s="3"/>
      <c r="J69004"/>
    </row>
    <row r="69005" spans="1:10">
      <c r="A69005" s="3"/>
      <c r="J69005"/>
    </row>
    <row r="69006" spans="1:10">
      <c r="A69006" s="3"/>
      <c r="J69006"/>
    </row>
    <row r="69007" spans="1:10">
      <c r="A69007" s="3"/>
      <c r="J69007"/>
    </row>
    <row r="69008" spans="1:10">
      <c r="A69008" s="3"/>
      <c r="J69008"/>
    </row>
    <row r="69009" spans="1:10">
      <c r="A69009" s="3"/>
      <c r="J69009"/>
    </row>
    <row r="69010" spans="1:10">
      <c r="A69010" s="3"/>
      <c r="J69010"/>
    </row>
    <row r="69011" spans="1:10">
      <c r="A69011" s="3"/>
      <c r="J69011"/>
    </row>
    <row r="69012" spans="1:10">
      <c r="A69012" s="3"/>
      <c r="J69012"/>
    </row>
    <row r="69013" spans="1:10">
      <c r="A69013" s="3"/>
      <c r="J69013"/>
    </row>
    <row r="69014" spans="1:10">
      <c r="A69014" s="3"/>
      <c r="J69014"/>
    </row>
    <row r="69015" spans="1:10">
      <c r="A69015" s="3"/>
      <c r="J69015"/>
    </row>
    <row r="69016" spans="1:10">
      <c r="A69016" s="3"/>
      <c r="J69016"/>
    </row>
    <row r="69017" spans="1:10">
      <c r="A69017" s="3"/>
      <c r="J69017"/>
    </row>
    <row r="69018" spans="1:10">
      <c r="A69018" s="3"/>
      <c r="J69018"/>
    </row>
    <row r="69019" spans="1:10">
      <c r="A69019" s="3"/>
      <c r="J69019"/>
    </row>
    <row r="69020" spans="1:10">
      <c r="A69020" s="3"/>
      <c r="J69020"/>
    </row>
    <row r="69021" spans="1:10">
      <c r="A69021" s="3"/>
      <c r="J69021"/>
    </row>
    <row r="69022" spans="1:10">
      <c r="A69022" s="3"/>
      <c r="J69022"/>
    </row>
    <row r="69023" spans="1:10">
      <c r="A69023" s="3"/>
      <c r="J69023"/>
    </row>
    <row r="69024" spans="1:10">
      <c r="A69024" s="3"/>
      <c r="J69024"/>
    </row>
    <row r="69025" spans="1:10">
      <c r="A69025" s="3"/>
      <c r="J69025"/>
    </row>
    <row r="69026" spans="1:10">
      <c r="A69026" s="3"/>
      <c r="J69026"/>
    </row>
    <row r="69027" spans="1:10">
      <c r="A69027" s="3"/>
      <c r="J69027"/>
    </row>
    <row r="69028" spans="1:10">
      <c r="A69028" s="3"/>
      <c r="J69028"/>
    </row>
    <row r="69029" spans="1:10">
      <c r="A69029" s="3"/>
      <c r="J69029"/>
    </row>
    <row r="69030" spans="1:10">
      <c r="A69030" s="3"/>
      <c r="J69030"/>
    </row>
    <row r="69031" spans="1:10">
      <c r="A69031" s="3"/>
      <c r="J69031"/>
    </row>
    <row r="69032" spans="1:10">
      <c r="A69032" s="3"/>
      <c r="J69032"/>
    </row>
    <row r="69033" spans="1:10">
      <c r="A69033" s="3"/>
      <c r="J69033"/>
    </row>
    <row r="69034" spans="1:10">
      <c r="A69034" s="3"/>
      <c r="J69034"/>
    </row>
    <row r="69035" spans="1:10">
      <c r="A69035" s="3"/>
      <c r="J69035"/>
    </row>
    <row r="69036" spans="1:10">
      <c r="A69036" s="3"/>
      <c r="J69036"/>
    </row>
    <row r="69037" spans="1:10">
      <c r="A69037" s="3"/>
      <c r="J69037"/>
    </row>
    <row r="69038" spans="1:10">
      <c r="A69038" s="3"/>
      <c r="J69038"/>
    </row>
    <row r="69039" spans="1:10">
      <c r="A69039" s="3"/>
      <c r="J69039"/>
    </row>
    <row r="69040" spans="1:10">
      <c r="A69040" s="3"/>
      <c r="J69040"/>
    </row>
    <row r="69041" spans="1:10">
      <c r="A69041" s="3"/>
      <c r="J69041"/>
    </row>
    <row r="69042" spans="1:10">
      <c r="A69042" s="3"/>
      <c r="J69042"/>
    </row>
    <row r="69043" spans="1:10">
      <c r="A69043" s="3"/>
      <c r="J69043"/>
    </row>
    <row r="69044" spans="1:10">
      <c r="A69044" s="3"/>
      <c r="J69044"/>
    </row>
    <row r="69045" spans="1:10">
      <c r="A69045" s="3"/>
      <c r="J69045"/>
    </row>
    <row r="69046" spans="1:10">
      <c r="A69046" s="3"/>
      <c r="J69046"/>
    </row>
    <row r="69047" spans="1:10">
      <c r="A69047" s="3"/>
      <c r="J69047"/>
    </row>
    <row r="69048" spans="1:10">
      <c r="A69048" s="3"/>
      <c r="J69048"/>
    </row>
    <row r="69049" spans="1:10">
      <c r="A69049" s="3"/>
      <c r="J69049"/>
    </row>
    <row r="69050" spans="1:10">
      <c r="A69050" s="3"/>
      <c r="J69050"/>
    </row>
    <row r="69051" spans="1:10">
      <c r="A69051" s="3"/>
      <c r="J69051"/>
    </row>
    <row r="69052" spans="1:10">
      <c r="A69052" s="3"/>
      <c r="J69052"/>
    </row>
    <row r="69053" spans="1:10">
      <c r="A69053" s="3"/>
      <c r="J69053"/>
    </row>
    <row r="69054" spans="1:10">
      <c r="A69054" s="3"/>
      <c r="J69054"/>
    </row>
    <row r="69055" spans="1:10">
      <c r="A69055" s="3"/>
      <c r="J69055"/>
    </row>
    <row r="69056" spans="1:10">
      <c r="A69056" s="3"/>
      <c r="J69056"/>
    </row>
    <row r="69057" spans="1:10">
      <c r="A69057" s="3"/>
      <c r="J69057"/>
    </row>
    <row r="69058" spans="1:10">
      <c r="A69058" s="3"/>
      <c r="J69058"/>
    </row>
    <row r="69059" spans="1:10">
      <c r="A69059" s="3"/>
      <c r="J69059"/>
    </row>
    <row r="69060" spans="1:10">
      <c r="A69060" s="3"/>
      <c r="J69060"/>
    </row>
    <row r="69061" spans="1:10">
      <c r="A69061" s="3"/>
      <c r="J69061"/>
    </row>
    <row r="69062" spans="1:10">
      <c r="A69062" s="3"/>
      <c r="J69062"/>
    </row>
    <row r="69063" spans="1:10">
      <c r="A69063" s="3"/>
      <c r="J69063"/>
    </row>
    <row r="69064" spans="1:10">
      <c r="A69064" s="3"/>
      <c r="J69064"/>
    </row>
    <row r="69065" spans="1:10">
      <c r="A69065" s="3"/>
      <c r="J69065"/>
    </row>
    <row r="69066" spans="1:10">
      <c r="A69066" s="3"/>
      <c r="J69066"/>
    </row>
    <row r="69067" spans="1:10">
      <c r="A69067" s="3"/>
      <c r="J69067"/>
    </row>
    <row r="69068" spans="1:10">
      <c r="A69068" s="3"/>
      <c r="J69068"/>
    </row>
    <row r="69069" spans="1:10">
      <c r="A69069" s="3"/>
      <c r="J69069"/>
    </row>
    <row r="69070" spans="1:10">
      <c r="A69070" s="3"/>
      <c r="J69070"/>
    </row>
    <row r="69071" spans="1:10">
      <c r="A69071" s="3"/>
      <c r="J69071"/>
    </row>
    <row r="69072" spans="1:10">
      <c r="A69072" s="3"/>
      <c r="J69072"/>
    </row>
    <row r="69073" spans="1:10">
      <c r="A69073" s="3"/>
      <c r="J69073"/>
    </row>
    <row r="69074" spans="1:10">
      <c r="A69074" s="3"/>
      <c r="J69074"/>
    </row>
    <row r="69075" spans="1:10">
      <c r="A69075" s="3"/>
      <c r="J69075"/>
    </row>
    <row r="69076" spans="1:10">
      <c r="A69076" s="3"/>
      <c r="J69076"/>
    </row>
    <row r="69077" spans="1:10">
      <c r="A69077" s="3"/>
      <c r="J69077"/>
    </row>
    <row r="69078" spans="1:10">
      <c r="A69078" s="3"/>
      <c r="J69078"/>
    </row>
    <row r="69079" spans="1:10">
      <c r="A69079" s="3"/>
      <c r="J69079"/>
    </row>
    <row r="69080" spans="1:10">
      <c r="A69080" s="3"/>
      <c r="J69080"/>
    </row>
    <row r="69081" spans="1:10">
      <c r="A69081" s="3"/>
      <c r="J69081"/>
    </row>
    <row r="69082" spans="1:10">
      <c r="A69082" s="3"/>
      <c r="J69082"/>
    </row>
    <row r="69083" spans="1:10">
      <c r="A69083" s="3"/>
      <c r="J69083"/>
    </row>
    <row r="69084" spans="1:10">
      <c r="A69084" s="3"/>
      <c r="J69084"/>
    </row>
    <row r="69085" spans="1:10">
      <c r="A69085" s="3"/>
      <c r="J69085"/>
    </row>
    <row r="69086" spans="1:10">
      <c r="A69086" s="3"/>
      <c r="J69086"/>
    </row>
    <row r="69087" spans="1:10">
      <c r="A69087" s="3"/>
      <c r="J69087"/>
    </row>
    <row r="69088" spans="1:10">
      <c r="A69088" s="3"/>
      <c r="J69088"/>
    </row>
    <row r="69089" spans="1:10">
      <c r="A69089" s="3"/>
      <c r="J69089"/>
    </row>
    <row r="69090" spans="1:10">
      <c r="A69090" s="3"/>
      <c r="J69090"/>
    </row>
    <row r="69091" spans="1:10">
      <c r="A69091" s="3"/>
      <c r="J69091"/>
    </row>
    <row r="69092" spans="1:10">
      <c r="A69092" s="3"/>
      <c r="J69092"/>
    </row>
    <row r="69093" spans="1:10">
      <c r="A69093" s="3"/>
      <c r="J69093"/>
    </row>
    <row r="69094" spans="1:10">
      <c r="A69094" s="3"/>
      <c r="J69094"/>
    </row>
    <row r="69095" spans="1:10">
      <c r="A69095" s="3"/>
      <c r="J69095"/>
    </row>
    <row r="69096" spans="1:10">
      <c r="A69096" s="3"/>
      <c r="J69096"/>
    </row>
    <row r="69097" spans="1:10">
      <c r="A69097" s="3"/>
      <c r="J69097"/>
    </row>
    <row r="69098" spans="1:10">
      <c r="A69098" s="3"/>
      <c r="J69098"/>
    </row>
    <row r="69099" spans="1:10">
      <c r="A69099" s="3"/>
      <c r="J69099"/>
    </row>
    <row r="69100" spans="1:10">
      <c r="A69100" s="3"/>
      <c r="J69100"/>
    </row>
    <row r="69101" spans="1:10">
      <c r="A69101" s="3"/>
      <c r="J69101"/>
    </row>
    <row r="69102" spans="1:10">
      <c r="A69102" s="3"/>
      <c r="J69102"/>
    </row>
    <row r="69103" spans="1:10">
      <c r="A69103" s="3"/>
      <c r="J69103"/>
    </row>
    <row r="69104" spans="1:10">
      <c r="A69104" s="3"/>
      <c r="J69104"/>
    </row>
    <row r="69105" spans="1:10">
      <c r="A69105" s="3"/>
      <c r="J69105"/>
    </row>
    <row r="69106" spans="1:10">
      <c r="A69106" s="3"/>
      <c r="J69106"/>
    </row>
    <row r="69107" spans="1:10">
      <c r="A69107" s="3"/>
      <c r="J69107"/>
    </row>
    <row r="69108" spans="1:10">
      <c r="A69108" s="3"/>
      <c r="J69108"/>
    </row>
    <row r="69109" spans="1:10">
      <c r="A69109" s="3"/>
      <c r="J69109"/>
    </row>
    <row r="69110" spans="1:10">
      <c r="A69110" s="3"/>
      <c r="J69110"/>
    </row>
    <row r="69111" spans="1:10">
      <c r="A69111" s="3"/>
      <c r="J69111"/>
    </row>
    <row r="69112" spans="1:10">
      <c r="A69112" s="3"/>
      <c r="J69112"/>
    </row>
    <row r="69113" spans="1:10">
      <c r="A69113" s="3"/>
      <c r="J69113"/>
    </row>
    <row r="69114" spans="1:10">
      <c r="A69114" s="3"/>
      <c r="J69114"/>
    </row>
    <row r="69115" spans="1:10">
      <c r="A69115" s="3"/>
      <c r="J69115"/>
    </row>
    <row r="69116" spans="1:10">
      <c r="A69116" s="3"/>
      <c r="J69116"/>
    </row>
    <row r="69117" spans="1:10">
      <c r="A69117" s="3"/>
      <c r="J69117"/>
    </row>
    <row r="69118" spans="1:10">
      <c r="A69118" s="3"/>
      <c r="J69118"/>
    </row>
    <row r="69119" spans="1:10">
      <c r="A69119" s="3"/>
      <c r="J69119"/>
    </row>
    <row r="69120" spans="1:10">
      <c r="A69120" s="3"/>
      <c r="J69120"/>
    </row>
    <row r="69121" spans="1:10">
      <c r="A69121" s="3"/>
      <c r="J69121"/>
    </row>
    <row r="69122" spans="1:10">
      <c r="A69122" s="3"/>
      <c r="J69122"/>
    </row>
    <row r="69123" spans="1:10">
      <c r="A69123" s="3"/>
      <c r="J69123"/>
    </row>
    <row r="69124" spans="1:10">
      <c r="A69124" s="3"/>
      <c r="J69124"/>
    </row>
    <row r="69125" spans="1:10">
      <c r="A69125" s="3"/>
      <c r="J69125"/>
    </row>
    <row r="69126" spans="1:10">
      <c r="A69126" s="3"/>
      <c r="J69126"/>
    </row>
    <row r="69127" spans="1:10">
      <c r="A69127" s="3"/>
      <c r="J69127"/>
    </row>
    <row r="69128" spans="1:10">
      <c r="A69128" s="3"/>
      <c r="J69128"/>
    </row>
    <row r="69129" spans="1:10">
      <c r="A69129" s="3"/>
      <c r="J69129"/>
    </row>
    <row r="69130" spans="1:10">
      <c r="A69130" s="3"/>
      <c r="J69130"/>
    </row>
    <row r="69131" spans="1:10">
      <c r="A69131" s="3"/>
      <c r="J69131"/>
    </row>
    <row r="69132" spans="1:10">
      <c r="A69132" s="3"/>
      <c r="J69132"/>
    </row>
    <row r="69133" spans="1:10">
      <c r="A69133" s="3"/>
      <c r="J69133"/>
    </row>
    <row r="69134" spans="1:10">
      <c r="A69134" s="3"/>
      <c r="J69134"/>
    </row>
    <row r="69135" spans="1:10">
      <c r="A69135" s="3"/>
      <c r="J69135"/>
    </row>
    <row r="69136" spans="1:10">
      <c r="A69136" s="3"/>
      <c r="J69136"/>
    </row>
    <row r="69137" spans="1:10">
      <c r="A69137" s="3"/>
      <c r="J69137"/>
    </row>
    <row r="69138" spans="1:10">
      <c r="A69138" s="3"/>
      <c r="J69138"/>
    </row>
    <row r="69139" spans="1:10">
      <c r="A69139" s="3"/>
      <c r="J69139"/>
    </row>
    <row r="69140" spans="1:10">
      <c r="A69140" s="3"/>
      <c r="J69140"/>
    </row>
    <row r="69141" spans="1:10">
      <c r="A69141" s="3"/>
      <c r="J69141"/>
    </row>
    <row r="69142" spans="1:10">
      <c r="A69142" s="3"/>
      <c r="J69142"/>
    </row>
    <row r="69143" spans="1:10">
      <c r="A69143" s="3"/>
      <c r="J69143"/>
    </row>
    <row r="69144" spans="1:10">
      <c r="A69144" s="3"/>
      <c r="J69144"/>
    </row>
    <row r="69145" spans="1:10">
      <c r="A69145" s="3"/>
      <c r="J69145"/>
    </row>
    <row r="69146" spans="1:10">
      <c r="A69146" s="3"/>
      <c r="J69146"/>
    </row>
    <row r="69147" spans="1:10">
      <c r="A69147" s="3"/>
      <c r="J69147"/>
    </row>
    <row r="69148" spans="1:10">
      <c r="A69148" s="3"/>
      <c r="J69148"/>
    </row>
    <row r="69149" spans="1:10">
      <c r="A69149" s="3"/>
      <c r="J69149"/>
    </row>
    <row r="69150" spans="1:10">
      <c r="A69150" s="3"/>
      <c r="J69150"/>
    </row>
    <row r="69151" spans="1:10">
      <c r="A69151" s="3"/>
      <c r="J69151"/>
    </row>
    <row r="69152" spans="1:10">
      <c r="A69152" s="3"/>
      <c r="J69152"/>
    </row>
    <row r="69153" spans="1:10">
      <c r="A69153" s="3"/>
      <c r="J69153"/>
    </row>
    <row r="69154" spans="1:10">
      <c r="A69154" s="3"/>
      <c r="J69154"/>
    </row>
    <row r="69155" spans="1:10">
      <c r="A69155" s="3"/>
      <c r="J69155"/>
    </row>
    <row r="69156" spans="1:10">
      <c r="A69156" s="3"/>
      <c r="J69156"/>
    </row>
    <row r="69157" spans="1:10">
      <c r="A69157" s="3"/>
      <c r="J69157"/>
    </row>
    <row r="69158" spans="1:10">
      <c r="A69158" s="3"/>
      <c r="J69158"/>
    </row>
    <row r="69159" spans="1:10">
      <c r="A69159" s="3"/>
      <c r="J69159"/>
    </row>
    <row r="69160" spans="1:10">
      <c r="A69160" s="3"/>
      <c r="J69160"/>
    </row>
    <row r="69161" spans="1:10">
      <c r="A69161" s="3"/>
      <c r="J69161"/>
    </row>
    <row r="69162" spans="1:10">
      <c r="A69162" s="3"/>
      <c r="J69162"/>
    </row>
    <row r="69163" spans="1:10">
      <c r="A69163" s="3"/>
      <c r="J69163"/>
    </row>
    <row r="69164" spans="1:10">
      <c r="A69164" s="3"/>
      <c r="J69164"/>
    </row>
    <row r="69165" spans="1:10">
      <c r="A69165" s="3"/>
      <c r="J69165"/>
    </row>
    <row r="69166" spans="1:10">
      <c r="A69166" s="3"/>
      <c r="J69166"/>
    </row>
    <row r="69167" spans="1:10">
      <c r="A69167" s="3"/>
      <c r="J69167"/>
    </row>
    <row r="69168" spans="1:10">
      <c r="A69168" s="3"/>
      <c r="J69168"/>
    </row>
    <row r="69169" spans="1:10">
      <c r="A69169" s="3"/>
      <c r="J69169"/>
    </row>
    <row r="69170" spans="1:10">
      <c r="A69170" s="3"/>
      <c r="J69170"/>
    </row>
    <row r="69171" spans="1:10">
      <c r="A69171" s="3"/>
      <c r="J69171"/>
    </row>
    <row r="69172" spans="1:10">
      <c r="A69172" s="3"/>
      <c r="J69172"/>
    </row>
    <row r="69173" spans="1:10">
      <c r="A69173" s="3"/>
      <c r="J69173"/>
    </row>
    <row r="69174" spans="1:10">
      <c r="A69174" s="3"/>
      <c r="J69174"/>
    </row>
    <row r="69175" spans="1:10">
      <c r="A69175" s="3"/>
      <c r="J69175"/>
    </row>
    <row r="69176" spans="1:10">
      <c r="A69176" s="3"/>
      <c r="J69176"/>
    </row>
    <row r="69177" spans="1:10">
      <c r="A69177" s="3"/>
      <c r="J69177"/>
    </row>
    <row r="69178" spans="1:10">
      <c r="A69178" s="3"/>
      <c r="J69178"/>
    </row>
    <row r="69179" spans="1:10">
      <c r="A69179" s="3"/>
      <c r="J69179"/>
    </row>
    <row r="69180" spans="1:10">
      <c r="A69180" s="3"/>
      <c r="J69180"/>
    </row>
    <row r="69181" spans="1:10">
      <c r="A69181" s="3"/>
      <c r="J69181"/>
    </row>
    <row r="69182" spans="1:10">
      <c r="A69182" s="3"/>
      <c r="J69182"/>
    </row>
    <row r="69183" spans="1:10">
      <c r="A69183" s="3"/>
      <c r="J69183"/>
    </row>
    <row r="69184" spans="1:10">
      <c r="A69184" s="3"/>
      <c r="J69184"/>
    </row>
    <row r="69185" spans="1:10">
      <c r="A69185" s="3"/>
      <c r="J69185"/>
    </row>
    <row r="69186" spans="1:10">
      <c r="A69186" s="3"/>
      <c r="J69186"/>
    </row>
    <row r="69187" spans="1:10">
      <c r="A69187" s="3"/>
      <c r="J69187"/>
    </row>
    <row r="69188" spans="1:10">
      <c r="A69188" s="3"/>
      <c r="J69188"/>
    </row>
    <row r="69189" spans="1:10">
      <c r="A69189" s="3"/>
      <c r="J69189"/>
    </row>
    <row r="69190" spans="1:10">
      <c r="A69190" s="3"/>
      <c r="J69190"/>
    </row>
    <row r="69191" spans="1:10">
      <c r="A69191" s="3"/>
      <c r="J69191"/>
    </row>
    <row r="69192" spans="1:10">
      <c r="A69192" s="3"/>
      <c r="J69192"/>
    </row>
    <row r="69193" spans="1:10">
      <c r="A69193" s="3"/>
      <c r="J69193"/>
    </row>
    <row r="69194" spans="1:10">
      <c r="A69194" s="3"/>
      <c r="J69194"/>
    </row>
    <row r="69195" spans="1:10">
      <c r="A69195" s="3"/>
      <c r="J69195"/>
    </row>
    <row r="69196" spans="1:10">
      <c r="A69196" s="3"/>
      <c r="J69196"/>
    </row>
    <row r="69197" spans="1:10">
      <c r="A69197" s="3"/>
      <c r="J69197"/>
    </row>
    <row r="69198" spans="1:10">
      <c r="A69198" s="3"/>
      <c r="J69198"/>
    </row>
    <row r="69199" spans="1:10">
      <c r="A69199" s="3"/>
      <c r="J69199"/>
    </row>
    <row r="69200" spans="1:10">
      <c r="A69200" s="3"/>
      <c r="J69200"/>
    </row>
    <row r="69201" spans="1:10">
      <c r="A69201" s="3"/>
      <c r="J69201"/>
    </row>
    <row r="69202" spans="1:10">
      <c r="A69202" s="3"/>
      <c r="J69202"/>
    </row>
    <row r="69203" spans="1:10">
      <c r="A69203" s="3"/>
      <c r="J69203"/>
    </row>
    <row r="69204" spans="1:10">
      <c r="A69204" s="3"/>
      <c r="J69204"/>
    </row>
    <row r="69205" spans="1:10">
      <c r="A69205" s="3"/>
      <c r="J69205"/>
    </row>
    <row r="69206" spans="1:10">
      <c r="A69206" s="3"/>
      <c r="J69206"/>
    </row>
    <row r="69207" spans="1:10">
      <c r="A69207" s="3"/>
      <c r="J69207"/>
    </row>
    <row r="69208" spans="1:10">
      <c r="A69208" s="3"/>
      <c r="J69208"/>
    </row>
    <row r="69209" spans="1:10">
      <c r="A69209" s="3"/>
      <c r="J69209"/>
    </row>
    <row r="69210" spans="1:10">
      <c r="A69210" s="3"/>
      <c r="J69210"/>
    </row>
    <row r="69211" spans="1:10">
      <c r="A69211" s="3"/>
      <c r="J69211"/>
    </row>
    <row r="69212" spans="1:10">
      <c r="A69212" s="3"/>
      <c r="J69212"/>
    </row>
    <row r="69213" spans="1:10">
      <c r="A69213" s="3"/>
      <c r="J69213"/>
    </row>
    <row r="69214" spans="1:10">
      <c r="A69214" s="3"/>
      <c r="J69214"/>
    </row>
    <row r="69215" spans="1:10">
      <c r="A69215" s="3"/>
      <c r="J69215"/>
    </row>
    <row r="69216" spans="1:10">
      <c r="A69216" s="3"/>
      <c r="J69216"/>
    </row>
    <row r="69217" spans="1:10">
      <c r="A69217" s="3"/>
      <c r="J69217"/>
    </row>
    <row r="69218" spans="1:10">
      <c r="A69218" s="3"/>
      <c r="J69218"/>
    </row>
    <row r="69219" spans="1:10">
      <c r="A69219" s="3"/>
      <c r="J69219"/>
    </row>
    <row r="69220" spans="1:10">
      <c r="A69220" s="3"/>
      <c r="J69220"/>
    </row>
    <row r="69221" spans="1:10">
      <c r="A69221" s="3"/>
      <c r="J69221"/>
    </row>
    <row r="69222" spans="1:10">
      <c r="A69222" s="3"/>
      <c r="J69222"/>
    </row>
    <row r="69223" spans="1:10">
      <c r="A69223" s="3"/>
      <c r="J69223"/>
    </row>
    <row r="69224" spans="1:10">
      <c r="A69224" s="3"/>
      <c r="J69224"/>
    </row>
    <row r="69225" spans="1:10">
      <c r="A69225" s="3"/>
      <c r="J69225"/>
    </row>
    <row r="69226" spans="1:10">
      <c r="A69226" s="3"/>
      <c r="J69226"/>
    </row>
    <row r="69227" spans="1:10">
      <c r="A69227" s="3"/>
      <c r="J69227"/>
    </row>
    <row r="69228" spans="1:10">
      <c r="A69228" s="3"/>
      <c r="J69228"/>
    </row>
    <row r="69229" spans="1:10">
      <c r="A69229" s="3"/>
      <c r="J69229"/>
    </row>
    <row r="69230" spans="1:10">
      <c r="A69230" s="3"/>
      <c r="J69230"/>
    </row>
    <row r="69231" spans="1:10">
      <c r="A69231" s="3"/>
      <c r="J69231"/>
    </row>
    <row r="69232" spans="1:10">
      <c r="A69232" s="3"/>
      <c r="J69232"/>
    </row>
    <row r="69233" spans="1:10">
      <c r="A69233" s="3"/>
      <c r="J69233"/>
    </row>
    <row r="69234" spans="1:10">
      <c r="A69234" s="3"/>
      <c r="J69234"/>
    </row>
    <row r="69235" spans="1:10">
      <c r="A69235" s="3"/>
      <c r="J69235"/>
    </row>
    <row r="69236" spans="1:10">
      <c r="A69236" s="3"/>
      <c r="J69236"/>
    </row>
    <row r="69237" spans="1:10">
      <c r="A69237" s="3"/>
      <c r="J69237"/>
    </row>
    <row r="69238" spans="1:10">
      <c r="A69238" s="3"/>
      <c r="J69238"/>
    </row>
    <row r="69239" spans="1:10">
      <c r="A69239" s="3"/>
      <c r="J69239"/>
    </row>
    <row r="69240" spans="1:10">
      <c r="A69240" s="3"/>
      <c r="J69240"/>
    </row>
    <row r="69241" spans="1:10">
      <c r="A69241" s="3"/>
      <c r="J69241"/>
    </row>
    <row r="69242" spans="1:10">
      <c r="A69242" s="3"/>
      <c r="J69242"/>
    </row>
    <row r="69243" spans="1:10">
      <c r="A69243" s="3"/>
      <c r="J69243"/>
    </row>
    <row r="69244" spans="1:10">
      <c r="A69244" s="3"/>
      <c r="J69244"/>
    </row>
    <row r="69245" spans="1:10">
      <c r="A69245" s="3"/>
      <c r="J69245"/>
    </row>
    <row r="69246" spans="1:10">
      <c r="A69246" s="3"/>
      <c r="J69246"/>
    </row>
    <row r="69247" spans="1:10">
      <c r="A69247" s="3"/>
      <c r="J69247"/>
    </row>
    <row r="69248" spans="1:10">
      <c r="A69248" s="3"/>
      <c r="J69248"/>
    </row>
    <row r="69249" spans="1:10">
      <c r="A69249" s="3"/>
      <c r="J69249"/>
    </row>
    <row r="69250" spans="1:10">
      <c r="A69250" s="3"/>
      <c r="J69250"/>
    </row>
    <row r="69251" spans="1:10">
      <c r="A69251" s="3"/>
      <c r="J69251"/>
    </row>
    <row r="69252" spans="1:10">
      <c r="A69252" s="3"/>
      <c r="J69252"/>
    </row>
    <row r="69253" spans="1:10">
      <c r="A69253" s="3"/>
      <c r="J69253"/>
    </row>
    <row r="69254" spans="1:10">
      <c r="A69254" s="3"/>
      <c r="J69254"/>
    </row>
    <row r="69255" spans="1:10">
      <c r="A69255" s="3"/>
      <c r="J69255"/>
    </row>
    <row r="69256" spans="1:10">
      <c r="A69256" s="3"/>
      <c r="J69256"/>
    </row>
    <row r="69257" spans="1:10">
      <c r="A69257" s="3"/>
      <c r="J69257"/>
    </row>
    <row r="69258" spans="1:10">
      <c r="A69258" s="3"/>
      <c r="J69258"/>
    </row>
    <row r="69259" spans="1:10">
      <c r="A69259" s="3"/>
      <c r="J69259"/>
    </row>
    <row r="69260" spans="1:10">
      <c r="A69260" s="3"/>
      <c r="J69260"/>
    </row>
    <row r="69261" spans="1:10">
      <c r="A69261" s="3"/>
      <c r="J69261"/>
    </row>
    <row r="69262" spans="1:10">
      <c r="A69262" s="3"/>
      <c r="J69262"/>
    </row>
    <row r="69263" spans="1:10">
      <c r="A69263" s="3"/>
      <c r="J69263"/>
    </row>
    <row r="69264" spans="1:10">
      <c r="A69264" s="3"/>
      <c r="J69264"/>
    </row>
    <row r="69265" spans="1:10">
      <c r="A69265" s="3"/>
      <c r="J69265"/>
    </row>
    <row r="69266" spans="1:10">
      <c r="A69266" s="3"/>
      <c r="J69266"/>
    </row>
    <row r="69267" spans="1:10">
      <c r="A69267" s="3"/>
      <c r="J69267"/>
    </row>
    <row r="69268" spans="1:10">
      <c r="A69268" s="3"/>
      <c r="J69268"/>
    </row>
    <row r="69269" spans="1:10">
      <c r="A69269" s="3"/>
      <c r="J69269"/>
    </row>
    <row r="69270" spans="1:10">
      <c r="A69270" s="3"/>
      <c r="J69270"/>
    </row>
    <row r="69271" spans="1:10">
      <c r="A69271" s="3"/>
      <c r="J69271"/>
    </row>
    <row r="69272" spans="1:10">
      <c r="A69272" s="3"/>
      <c r="J69272"/>
    </row>
    <row r="69273" spans="1:10">
      <c r="A69273" s="3"/>
      <c r="J69273"/>
    </row>
    <row r="69274" spans="1:10">
      <c r="A69274" s="3"/>
      <c r="J69274"/>
    </row>
    <row r="69275" spans="1:10">
      <c r="A69275" s="3"/>
      <c r="J69275"/>
    </row>
    <row r="69276" spans="1:10">
      <c r="A69276" s="3"/>
      <c r="J69276"/>
    </row>
    <row r="69277" spans="1:10">
      <c r="A69277" s="3"/>
      <c r="J69277"/>
    </row>
    <row r="69278" spans="1:10">
      <c r="A69278" s="3"/>
      <c r="J69278"/>
    </row>
    <row r="69279" spans="1:10">
      <c r="A69279" s="3"/>
      <c r="J69279"/>
    </row>
    <row r="69280" spans="1:10">
      <c r="A69280" s="3"/>
      <c r="J69280"/>
    </row>
    <row r="69281" spans="1:10">
      <c r="A69281" s="3"/>
      <c r="J69281"/>
    </row>
    <row r="69282" spans="1:10">
      <c r="A69282" s="3"/>
      <c r="J69282"/>
    </row>
    <row r="69283" spans="1:10">
      <c r="A69283" s="3"/>
      <c r="J69283"/>
    </row>
    <row r="69284" spans="1:10">
      <c r="A69284" s="3"/>
      <c r="J69284"/>
    </row>
    <row r="69285" spans="1:10">
      <c r="A69285" s="3"/>
      <c r="J69285"/>
    </row>
    <row r="69286" spans="1:10">
      <c r="A69286" s="3"/>
      <c r="J69286"/>
    </row>
    <row r="69287" spans="1:10">
      <c r="A69287" s="3"/>
      <c r="J69287"/>
    </row>
    <row r="69288" spans="1:10">
      <c r="A69288" s="3"/>
      <c r="J69288"/>
    </row>
    <row r="69289" spans="1:10">
      <c r="A69289" s="3"/>
      <c r="J69289"/>
    </row>
    <row r="69290" spans="1:10">
      <c r="A69290" s="3"/>
      <c r="J69290"/>
    </row>
    <row r="69291" spans="1:10">
      <c r="A69291" s="3"/>
      <c r="J69291"/>
    </row>
    <row r="69292" spans="1:10">
      <c r="A69292" s="3"/>
      <c r="J69292"/>
    </row>
    <row r="69293" spans="1:10">
      <c r="A69293" s="3"/>
      <c r="J69293"/>
    </row>
    <row r="69294" spans="1:10">
      <c r="A69294" s="3"/>
      <c r="J69294"/>
    </row>
    <row r="69295" spans="1:10">
      <c r="A69295" s="3"/>
      <c r="J69295"/>
    </row>
    <row r="69296" spans="1:10">
      <c r="A69296" s="3"/>
      <c r="J69296"/>
    </row>
    <row r="69297" spans="1:10">
      <c r="A69297" s="3"/>
      <c r="J69297"/>
    </row>
    <row r="69298" spans="1:10">
      <c r="A69298" s="3"/>
      <c r="J69298"/>
    </row>
    <row r="69299" spans="1:10">
      <c r="A69299" s="3"/>
      <c r="J69299"/>
    </row>
    <row r="69300" spans="1:10">
      <c r="A69300" s="3"/>
      <c r="J69300"/>
    </row>
    <row r="69301" spans="1:10">
      <c r="A69301" s="3"/>
      <c r="J69301"/>
    </row>
    <row r="69302" spans="1:10">
      <c r="A69302" s="3"/>
      <c r="J69302"/>
    </row>
    <row r="69303" spans="1:10">
      <c r="A69303" s="3"/>
      <c r="J69303"/>
    </row>
    <row r="69304" spans="1:10">
      <c r="A69304" s="3"/>
      <c r="J69304"/>
    </row>
    <row r="69305" spans="1:10">
      <c r="A69305" s="3"/>
      <c r="J69305"/>
    </row>
    <row r="69306" spans="1:10">
      <c r="A69306" s="3"/>
      <c r="J69306"/>
    </row>
    <row r="69307" spans="1:10">
      <c r="A69307" s="3"/>
      <c r="J69307"/>
    </row>
    <row r="69308" spans="1:10">
      <c r="A69308" s="3"/>
      <c r="J69308"/>
    </row>
    <row r="69309" spans="1:10">
      <c r="A69309" s="3"/>
      <c r="J69309"/>
    </row>
    <row r="69310" spans="1:10">
      <c r="A69310" s="3"/>
      <c r="J69310"/>
    </row>
    <row r="69311" spans="1:10">
      <c r="A69311" s="3"/>
      <c r="J69311"/>
    </row>
    <row r="69312" spans="1:10">
      <c r="A69312" s="3"/>
      <c r="J69312"/>
    </row>
    <row r="69313" spans="1:10">
      <c r="A69313" s="3"/>
      <c r="J69313"/>
    </row>
    <row r="69314" spans="1:10">
      <c r="A69314" s="3"/>
      <c r="J69314"/>
    </row>
    <row r="69315" spans="1:10">
      <c r="A69315" s="3"/>
      <c r="J69315"/>
    </row>
    <row r="69316" spans="1:10">
      <c r="A69316" s="3"/>
      <c r="J69316"/>
    </row>
    <row r="69317" spans="1:10">
      <c r="A69317" s="3"/>
      <c r="J69317"/>
    </row>
    <row r="69318" spans="1:10">
      <c r="A69318" s="3"/>
      <c r="J69318"/>
    </row>
    <row r="69319" spans="1:10">
      <c r="A69319" s="3"/>
      <c r="J69319"/>
    </row>
    <row r="69320" spans="1:10">
      <c r="A69320" s="3"/>
      <c r="J69320"/>
    </row>
    <row r="69321" spans="1:10">
      <c r="A69321" s="3"/>
      <c r="J69321"/>
    </row>
    <row r="69322" spans="1:10">
      <c r="A69322" s="3"/>
      <c r="J69322"/>
    </row>
    <row r="69323" spans="1:10">
      <c r="A69323" s="3"/>
      <c r="J69323"/>
    </row>
    <row r="69324" spans="1:10">
      <c r="A69324" s="3"/>
      <c r="J69324"/>
    </row>
    <row r="69325" spans="1:10">
      <c r="A69325" s="3"/>
      <c r="J69325"/>
    </row>
    <row r="69326" spans="1:10">
      <c r="A69326" s="3"/>
      <c r="J69326"/>
    </row>
    <row r="69327" spans="1:10">
      <c r="A69327" s="3"/>
      <c r="J69327"/>
    </row>
    <row r="69328" spans="1:10">
      <c r="A69328" s="3"/>
      <c r="J69328"/>
    </row>
    <row r="69329" spans="1:10">
      <c r="A69329" s="3"/>
      <c r="J69329"/>
    </row>
    <row r="69330" spans="1:10">
      <c r="A69330" s="3"/>
      <c r="J69330"/>
    </row>
    <row r="69331" spans="1:10">
      <c r="A69331" s="3"/>
      <c r="J69331"/>
    </row>
    <row r="69332" spans="1:10">
      <c r="A69332" s="3"/>
      <c r="J69332"/>
    </row>
    <row r="69333" spans="1:10">
      <c r="A69333" s="3"/>
      <c r="J69333"/>
    </row>
    <row r="69334" spans="1:10">
      <c r="A69334" s="3"/>
      <c r="J69334"/>
    </row>
    <row r="69335" spans="1:10">
      <c r="A69335" s="3"/>
      <c r="J69335"/>
    </row>
    <row r="69336" spans="1:10">
      <c r="A69336" s="3"/>
      <c r="J69336"/>
    </row>
    <row r="69337" spans="1:10">
      <c r="A69337" s="3"/>
      <c r="J69337"/>
    </row>
    <row r="69338" spans="1:10">
      <c r="A69338" s="3"/>
      <c r="J69338"/>
    </row>
    <row r="69339" spans="1:10">
      <c r="A69339" s="3"/>
      <c r="J69339"/>
    </row>
    <row r="69340" spans="1:10">
      <c r="A69340" s="3"/>
      <c r="J69340"/>
    </row>
    <row r="69341" spans="1:10">
      <c r="A69341" s="3"/>
      <c r="J69341"/>
    </row>
    <row r="69342" spans="1:10">
      <c r="A69342" s="3"/>
      <c r="J69342"/>
    </row>
    <row r="69343" spans="1:10">
      <c r="A69343" s="3"/>
      <c r="J69343"/>
    </row>
    <row r="69344" spans="1:10">
      <c r="A69344" s="3"/>
      <c r="J69344"/>
    </row>
    <row r="69345" spans="1:10">
      <c r="A69345" s="3"/>
      <c r="J69345"/>
    </row>
    <row r="69346" spans="1:10">
      <c r="A69346" s="3"/>
      <c r="J69346"/>
    </row>
    <row r="69347" spans="1:10">
      <c r="A69347" s="3"/>
      <c r="J69347"/>
    </row>
    <row r="69348" spans="1:10">
      <c r="A69348" s="3"/>
      <c r="J69348"/>
    </row>
    <row r="69349" spans="1:10">
      <c r="A69349" s="3"/>
      <c r="J69349"/>
    </row>
    <row r="69350" spans="1:10">
      <c r="A69350" s="3"/>
      <c r="J69350"/>
    </row>
    <row r="69351" spans="1:10">
      <c r="A69351" s="3"/>
      <c r="J69351"/>
    </row>
    <row r="69352" spans="1:10">
      <c r="A69352" s="3"/>
      <c r="J69352"/>
    </row>
    <row r="69353" spans="1:10">
      <c r="A69353" s="3"/>
      <c r="J69353"/>
    </row>
    <row r="69354" spans="1:10">
      <c r="A69354" s="3"/>
      <c r="J69354"/>
    </row>
    <row r="69355" spans="1:10">
      <c r="A69355" s="3"/>
      <c r="J69355"/>
    </row>
    <row r="69356" spans="1:10">
      <c r="A69356" s="3"/>
      <c r="J69356"/>
    </row>
    <row r="69357" spans="1:10">
      <c r="A69357" s="3"/>
      <c r="J69357"/>
    </row>
    <row r="69358" spans="1:10">
      <c r="A69358" s="3"/>
      <c r="J69358"/>
    </row>
    <row r="69359" spans="1:10">
      <c r="A69359" s="3"/>
      <c r="J69359"/>
    </row>
    <row r="69360" spans="1:10">
      <c r="A69360" s="3"/>
      <c r="J69360"/>
    </row>
    <row r="69361" spans="1:10">
      <c r="A69361" s="3"/>
      <c r="J69361"/>
    </row>
    <row r="69362" spans="1:10">
      <c r="A69362" s="3"/>
      <c r="J69362"/>
    </row>
    <row r="69363" spans="1:10">
      <c r="A69363" s="3"/>
      <c r="J69363"/>
    </row>
    <row r="69364" spans="1:10">
      <c r="A69364" s="3"/>
      <c r="J69364"/>
    </row>
    <row r="69365" spans="1:10">
      <c r="A69365" s="3"/>
      <c r="J69365"/>
    </row>
    <row r="69366" spans="1:10">
      <c r="A69366" s="3"/>
      <c r="J69366"/>
    </row>
    <row r="69367" spans="1:10">
      <c r="A69367" s="3"/>
      <c r="J69367"/>
    </row>
    <row r="69368" spans="1:10">
      <c r="A69368" s="3"/>
      <c r="J69368"/>
    </row>
    <row r="69369" spans="1:10">
      <c r="A69369" s="3"/>
      <c r="J69369"/>
    </row>
    <row r="69370" spans="1:10">
      <c r="A69370" s="3"/>
      <c r="J69370"/>
    </row>
    <row r="69371" spans="1:10">
      <c r="A69371" s="3"/>
      <c r="J69371"/>
    </row>
    <row r="69372" spans="1:10">
      <c r="A69372" s="3"/>
      <c r="J69372"/>
    </row>
    <row r="69373" spans="1:10">
      <c r="A69373" s="3"/>
      <c r="J69373"/>
    </row>
    <row r="69374" spans="1:10">
      <c r="A69374" s="3"/>
      <c r="J69374"/>
    </row>
    <row r="69375" spans="1:10">
      <c r="A69375" s="3"/>
      <c r="J69375"/>
    </row>
    <row r="69376" spans="1:10">
      <c r="A69376" s="3"/>
      <c r="J69376"/>
    </row>
    <row r="69377" spans="1:10">
      <c r="A69377" s="3"/>
      <c r="J69377"/>
    </row>
    <row r="69378" spans="1:10">
      <c r="A69378" s="3"/>
      <c r="J69378"/>
    </row>
    <row r="69379" spans="1:10">
      <c r="A69379" s="3"/>
      <c r="J69379"/>
    </row>
    <row r="69380" spans="1:10">
      <c r="A69380" s="3"/>
      <c r="J69380"/>
    </row>
    <row r="69381" spans="1:10">
      <c r="A69381" s="3"/>
      <c r="J69381"/>
    </row>
    <row r="69382" spans="1:10">
      <c r="A69382" s="3"/>
      <c r="J69382"/>
    </row>
    <row r="69383" spans="1:10">
      <c r="A69383" s="3"/>
      <c r="J69383"/>
    </row>
    <row r="69384" spans="1:10">
      <c r="A69384" s="3"/>
      <c r="J69384"/>
    </row>
    <row r="69385" spans="1:10">
      <c r="A69385" s="3"/>
      <c r="J69385"/>
    </row>
    <row r="69386" spans="1:10">
      <c r="A69386" s="3"/>
      <c r="J69386"/>
    </row>
    <row r="69387" spans="1:10">
      <c r="A69387" s="3"/>
      <c r="J69387"/>
    </row>
    <row r="69388" spans="1:10">
      <c r="A69388" s="3"/>
      <c r="J69388"/>
    </row>
    <row r="69389" spans="1:10">
      <c r="A69389" s="3"/>
      <c r="J69389"/>
    </row>
    <row r="69390" spans="1:10">
      <c r="A69390" s="3"/>
      <c r="J69390"/>
    </row>
    <row r="69391" spans="1:10">
      <c r="A69391" s="3"/>
      <c r="J69391"/>
    </row>
    <row r="69392" spans="1:10">
      <c r="A69392" s="3"/>
      <c r="J69392"/>
    </row>
    <row r="69393" spans="1:10">
      <c r="A69393" s="3"/>
      <c r="J69393"/>
    </row>
    <row r="69394" spans="1:10">
      <c r="A69394" s="3"/>
      <c r="J69394"/>
    </row>
    <row r="69395" spans="1:10">
      <c r="A69395" s="3"/>
      <c r="J69395"/>
    </row>
    <row r="69396" spans="1:10">
      <c r="A69396" s="3"/>
      <c r="J69396"/>
    </row>
    <row r="69397" spans="1:10">
      <c r="A69397" s="3"/>
      <c r="J69397"/>
    </row>
    <row r="69398" spans="1:10">
      <c r="A69398" s="3"/>
      <c r="J69398"/>
    </row>
    <row r="69399" spans="1:10">
      <c r="A69399" s="3"/>
      <c r="J69399"/>
    </row>
    <row r="69400" spans="1:10">
      <c r="A69400" s="3"/>
      <c r="J69400"/>
    </row>
    <row r="69401" spans="1:10">
      <c r="A69401" s="3"/>
      <c r="J69401"/>
    </row>
    <row r="69402" spans="1:10">
      <c r="A69402" s="3"/>
      <c r="J69402"/>
    </row>
    <row r="69403" spans="1:10">
      <c r="A69403" s="3"/>
      <c r="J69403"/>
    </row>
    <row r="69404" spans="1:10">
      <c r="A69404" s="3"/>
      <c r="J69404"/>
    </row>
    <row r="69405" spans="1:10">
      <c r="A69405" s="3"/>
      <c r="J69405"/>
    </row>
    <row r="69406" spans="1:10">
      <c r="A69406" s="3"/>
      <c r="J69406"/>
    </row>
    <row r="69407" spans="1:10">
      <c r="A69407" s="3"/>
      <c r="J69407"/>
    </row>
    <row r="69408" spans="1:10">
      <c r="A69408" s="3"/>
      <c r="J69408"/>
    </row>
    <row r="69409" spans="1:10">
      <c r="A69409" s="3"/>
      <c r="J69409"/>
    </row>
    <row r="69410" spans="1:10">
      <c r="A69410" s="3"/>
      <c r="J69410"/>
    </row>
    <row r="69411" spans="1:10">
      <c r="A69411" s="3"/>
      <c r="J69411"/>
    </row>
    <row r="69412" spans="1:10">
      <c r="A69412" s="3"/>
      <c r="J69412"/>
    </row>
    <row r="69413" spans="1:10">
      <c r="A69413" s="3"/>
      <c r="J69413"/>
    </row>
    <row r="69414" spans="1:10">
      <c r="A69414" s="3"/>
      <c r="J69414"/>
    </row>
    <row r="69415" spans="1:10">
      <c r="A69415" s="3"/>
      <c r="J69415"/>
    </row>
    <row r="69416" spans="1:10">
      <c r="A69416" s="3"/>
      <c r="J69416"/>
    </row>
    <row r="69417" spans="1:10">
      <c r="A69417" s="3"/>
      <c r="J69417"/>
    </row>
    <row r="69418" spans="1:10">
      <c r="A69418" s="3"/>
      <c r="J69418"/>
    </row>
    <row r="69419" spans="1:10">
      <c r="A69419" s="3"/>
      <c r="J69419"/>
    </row>
    <row r="69420" spans="1:10">
      <c r="A69420" s="3"/>
      <c r="J69420"/>
    </row>
    <row r="69421" spans="1:10">
      <c r="A69421" s="3"/>
      <c r="J69421"/>
    </row>
    <row r="69422" spans="1:10">
      <c r="A69422" s="3"/>
      <c r="J69422"/>
    </row>
    <row r="69423" spans="1:10">
      <c r="A69423" s="3"/>
      <c r="J69423"/>
    </row>
    <row r="69424" spans="1:10">
      <c r="A69424" s="3"/>
      <c r="J69424"/>
    </row>
    <row r="69425" spans="1:10">
      <c r="A69425" s="3"/>
      <c r="J69425"/>
    </row>
    <row r="69426" spans="1:10">
      <c r="A69426" s="3"/>
      <c r="J69426"/>
    </row>
    <row r="69427" spans="1:10">
      <c r="A69427" s="3"/>
      <c r="J69427"/>
    </row>
    <row r="69428" spans="1:10">
      <c r="A69428" s="3"/>
      <c r="J69428"/>
    </row>
    <row r="69429" spans="1:10">
      <c r="A69429" s="3"/>
      <c r="J69429"/>
    </row>
    <row r="69430" spans="1:10">
      <c r="A69430" s="3"/>
      <c r="J69430"/>
    </row>
    <row r="69431" spans="1:10">
      <c r="A69431" s="3"/>
      <c r="J69431"/>
    </row>
    <row r="69432" spans="1:10">
      <c r="A69432" s="3"/>
      <c r="J69432"/>
    </row>
    <row r="69433" spans="1:10">
      <c r="A69433" s="3"/>
      <c r="J69433"/>
    </row>
    <row r="69434" spans="1:10">
      <c r="A69434" s="3"/>
      <c r="J69434"/>
    </row>
    <row r="69435" spans="1:10">
      <c r="A69435" s="3"/>
      <c r="J69435"/>
    </row>
    <row r="69436" spans="1:10">
      <c r="A69436" s="3"/>
      <c r="J69436"/>
    </row>
    <row r="69437" spans="1:10">
      <c r="A69437" s="3"/>
      <c r="J69437"/>
    </row>
    <row r="69438" spans="1:10">
      <c r="A69438" s="3"/>
      <c r="J69438"/>
    </row>
    <row r="69439" spans="1:10">
      <c r="A69439" s="3"/>
      <c r="J69439"/>
    </row>
    <row r="69440" spans="1:10">
      <c r="A69440" s="3"/>
      <c r="J69440"/>
    </row>
    <row r="69441" spans="1:10">
      <c r="A69441" s="3"/>
      <c r="J69441"/>
    </row>
    <row r="69442" spans="1:10">
      <c r="A69442" s="3"/>
      <c r="J69442"/>
    </row>
    <row r="69443" spans="1:10">
      <c r="A69443" s="3"/>
      <c r="J69443"/>
    </row>
    <row r="69444" spans="1:10">
      <c r="A69444" s="3"/>
      <c r="J69444"/>
    </row>
    <row r="69445" spans="1:10">
      <c r="A69445" s="3"/>
      <c r="J69445"/>
    </row>
    <row r="69446" spans="1:10">
      <c r="A69446" s="3"/>
      <c r="J69446"/>
    </row>
    <row r="69447" spans="1:10">
      <c r="A69447" s="3"/>
      <c r="J69447"/>
    </row>
    <row r="69448" spans="1:10">
      <c r="A69448" s="3"/>
      <c r="J69448"/>
    </row>
    <row r="69449" spans="1:10">
      <c r="A69449" s="3"/>
      <c r="J69449"/>
    </row>
    <row r="69450" spans="1:10">
      <c r="A69450" s="3"/>
      <c r="J69450"/>
    </row>
    <row r="69451" spans="1:10">
      <c r="A69451" s="3"/>
      <c r="J69451"/>
    </row>
    <row r="69452" spans="1:10">
      <c r="A69452" s="3"/>
      <c r="J69452"/>
    </row>
    <row r="69453" spans="1:10">
      <c r="A69453" s="3"/>
      <c r="J69453"/>
    </row>
    <row r="69454" spans="1:10">
      <c r="A69454" s="3"/>
      <c r="J69454"/>
    </row>
    <row r="69455" spans="1:10">
      <c r="A69455" s="3"/>
      <c r="J69455"/>
    </row>
    <row r="69456" spans="1:10">
      <c r="A69456" s="3"/>
      <c r="J69456"/>
    </row>
    <row r="69457" spans="1:10">
      <c r="A69457" s="3"/>
      <c r="J69457"/>
    </row>
    <row r="69458" spans="1:10">
      <c r="A69458" s="3"/>
      <c r="J69458"/>
    </row>
    <row r="69459" spans="1:10">
      <c r="A69459" s="3"/>
      <c r="J69459"/>
    </row>
    <row r="69460" spans="1:10">
      <c r="A69460" s="3"/>
      <c r="J69460"/>
    </row>
    <row r="69461" spans="1:10">
      <c r="A69461" s="3"/>
      <c r="J69461"/>
    </row>
    <row r="69462" spans="1:10">
      <c r="A69462" s="3"/>
      <c r="J69462"/>
    </row>
    <row r="69463" spans="1:10">
      <c r="A69463" s="3"/>
      <c r="J69463"/>
    </row>
    <row r="69464" spans="1:10">
      <c r="A69464" s="3"/>
      <c r="J69464"/>
    </row>
    <row r="69465" spans="1:10">
      <c r="A69465" s="3"/>
      <c r="J69465"/>
    </row>
    <row r="69466" spans="1:10">
      <c r="A69466" s="3"/>
      <c r="J69466"/>
    </row>
    <row r="69467" spans="1:10">
      <c r="A69467" s="3"/>
      <c r="J69467"/>
    </row>
    <row r="69468" spans="1:10">
      <c r="A69468" s="3"/>
      <c r="J69468"/>
    </row>
    <row r="69469" spans="1:10">
      <c r="A69469" s="3"/>
      <c r="J69469"/>
    </row>
    <row r="69470" spans="1:10">
      <c r="A69470" s="3"/>
      <c r="J69470"/>
    </row>
    <row r="69471" spans="1:10">
      <c r="A69471" s="3"/>
      <c r="J69471"/>
    </row>
    <row r="69472" spans="1:10">
      <c r="A69472" s="3"/>
      <c r="J69472"/>
    </row>
    <row r="69473" spans="1:10">
      <c r="A69473" s="3"/>
      <c r="J69473"/>
    </row>
    <row r="69474" spans="1:10">
      <c r="A69474" s="3"/>
      <c r="J69474"/>
    </row>
    <row r="69475" spans="1:10">
      <c r="A69475" s="3"/>
      <c r="J69475"/>
    </row>
    <row r="69476" spans="1:10">
      <c r="A69476" s="3"/>
      <c r="J69476"/>
    </row>
    <row r="69477" spans="1:10">
      <c r="A69477" s="3"/>
      <c r="J69477"/>
    </row>
    <row r="69478" spans="1:10">
      <c r="A69478" s="3"/>
      <c r="J69478"/>
    </row>
    <row r="69479" spans="1:10">
      <c r="A69479" s="3"/>
      <c r="J69479"/>
    </row>
    <row r="69480" spans="1:10">
      <c r="A69480" s="3"/>
      <c r="J69480"/>
    </row>
    <row r="69481" spans="1:10">
      <c r="A69481" s="3"/>
      <c r="J69481"/>
    </row>
    <row r="69482" spans="1:10">
      <c r="A69482" s="3"/>
      <c r="J69482"/>
    </row>
    <row r="69483" spans="1:10">
      <c r="A69483" s="3"/>
      <c r="J69483"/>
    </row>
    <row r="69484" spans="1:10">
      <c r="A69484" s="3"/>
      <c r="J69484"/>
    </row>
    <row r="69485" spans="1:10">
      <c r="A69485" s="3"/>
      <c r="J69485"/>
    </row>
    <row r="69486" spans="1:10">
      <c r="A69486" s="3"/>
      <c r="J69486"/>
    </row>
    <row r="69487" spans="1:10">
      <c r="A69487" s="3"/>
      <c r="J69487"/>
    </row>
    <row r="69488" spans="1:10">
      <c r="A69488" s="3"/>
      <c r="J69488"/>
    </row>
    <row r="69489" spans="1:10">
      <c r="A69489" s="3"/>
      <c r="J69489"/>
    </row>
    <row r="69490" spans="1:10">
      <c r="A69490" s="3"/>
      <c r="J69490"/>
    </row>
    <row r="69491" spans="1:10">
      <c r="A69491" s="3"/>
      <c r="J69491"/>
    </row>
    <row r="69492" spans="1:10">
      <c r="A69492" s="3"/>
      <c r="J69492"/>
    </row>
    <row r="69493" spans="1:10">
      <c r="A69493" s="3"/>
      <c r="J69493"/>
    </row>
    <row r="69494" spans="1:10">
      <c r="A69494" s="3"/>
      <c r="J69494"/>
    </row>
    <row r="69495" spans="1:10">
      <c r="A69495" s="3"/>
      <c r="J69495"/>
    </row>
    <row r="69496" spans="1:10">
      <c r="A69496" s="3"/>
      <c r="J69496"/>
    </row>
    <row r="69497" spans="1:10">
      <c r="A69497" s="3"/>
      <c r="J69497"/>
    </row>
    <row r="69498" spans="1:10">
      <c r="A69498" s="3"/>
      <c r="J69498"/>
    </row>
    <row r="69499" spans="1:10">
      <c r="A69499" s="3"/>
      <c r="J69499"/>
    </row>
    <row r="69500" spans="1:10">
      <c r="A69500" s="3"/>
      <c r="J69500"/>
    </row>
    <row r="69501" spans="1:10">
      <c r="A69501" s="3"/>
      <c r="J69501"/>
    </row>
    <row r="69502" spans="1:10">
      <c r="A69502" s="3"/>
      <c r="J69502"/>
    </row>
    <row r="69503" spans="1:10">
      <c r="A69503" s="3"/>
      <c r="J69503"/>
    </row>
    <row r="69504" spans="1:10">
      <c r="A69504" s="3"/>
      <c r="J69504"/>
    </row>
    <row r="69505" spans="1:10">
      <c r="A69505" s="3"/>
      <c r="J69505"/>
    </row>
    <row r="69506" spans="1:10">
      <c r="A69506" s="3"/>
      <c r="J69506"/>
    </row>
    <row r="69507" spans="1:10">
      <c r="A69507" s="3"/>
      <c r="J69507"/>
    </row>
    <row r="69508" spans="1:10">
      <c r="A69508" s="3"/>
      <c r="J69508"/>
    </row>
    <row r="69509" spans="1:10">
      <c r="A69509" s="3"/>
      <c r="J69509"/>
    </row>
    <row r="69510" spans="1:10">
      <c r="A69510" s="3"/>
      <c r="J69510"/>
    </row>
    <row r="69511" spans="1:10">
      <c r="A69511" s="3"/>
      <c r="J69511"/>
    </row>
    <row r="69512" spans="1:10">
      <c r="A69512" s="3"/>
      <c r="J69512"/>
    </row>
    <row r="69513" spans="1:10">
      <c r="A69513" s="3"/>
      <c r="J69513"/>
    </row>
    <row r="69514" spans="1:10">
      <c r="A69514" s="3"/>
      <c r="J69514"/>
    </row>
    <row r="69515" spans="1:10">
      <c r="A69515" s="3"/>
      <c r="J69515"/>
    </row>
    <row r="69516" spans="1:10">
      <c r="A69516" s="3"/>
      <c r="J69516"/>
    </row>
    <row r="69517" spans="1:10">
      <c r="A69517" s="3"/>
      <c r="J69517"/>
    </row>
    <row r="69518" spans="1:10">
      <c r="A69518" s="3"/>
      <c r="J69518"/>
    </row>
    <row r="69519" spans="1:10">
      <c r="A69519" s="3"/>
      <c r="J69519"/>
    </row>
    <row r="69520" spans="1:10">
      <c r="A69520" s="3"/>
      <c r="J69520"/>
    </row>
    <row r="69521" spans="1:10">
      <c r="A69521" s="3"/>
      <c r="J69521"/>
    </row>
    <row r="69522" spans="1:10">
      <c r="A69522" s="3"/>
      <c r="J69522"/>
    </row>
    <row r="69523" spans="1:10">
      <c r="A69523" s="3"/>
      <c r="J69523"/>
    </row>
    <row r="69524" spans="1:10">
      <c r="A69524" s="3"/>
      <c r="J69524"/>
    </row>
    <row r="69525" spans="1:10">
      <c r="A69525" s="3"/>
      <c r="J69525"/>
    </row>
    <row r="69526" spans="1:10">
      <c r="A69526" s="3"/>
      <c r="J69526"/>
    </row>
    <row r="69527" spans="1:10">
      <c r="A69527" s="3"/>
      <c r="J69527"/>
    </row>
    <row r="69528" spans="1:10">
      <c r="A69528" s="3"/>
      <c r="J69528"/>
    </row>
    <row r="69529" spans="1:10">
      <c r="A69529" s="3"/>
      <c r="J69529"/>
    </row>
    <row r="69530" spans="1:10">
      <c r="A69530" s="3"/>
      <c r="J69530"/>
    </row>
    <row r="69531" spans="1:10">
      <c r="A69531" s="3"/>
      <c r="J69531"/>
    </row>
    <row r="69532" spans="1:10">
      <c r="A69532" s="3"/>
      <c r="J69532"/>
    </row>
    <row r="69533" spans="1:10">
      <c r="A69533" s="3"/>
      <c r="J69533"/>
    </row>
    <row r="69534" spans="1:10">
      <c r="A69534" s="3"/>
      <c r="J69534"/>
    </row>
    <row r="69535" spans="1:10">
      <c r="A69535" s="3"/>
      <c r="J69535"/>
    </row>
    <row r="69536" spans="1:10">
      <c r="A69536" s="3"/>
      <c r="J69536"/>
    </row>
    <row r="69537" spans="1:10">
      <c r="A69537" s="3"/>
      <c r="J69537"/>
    </row>
    <row r="69538" spans="1:10">
      <c r="A69538" s="3"/>
      <c r="J69538"/>
    </row>
    <row r="69539" spans="1:10">
      <c r="A69539" s="3"/>
      <c r="J69539"/>
    </row>
    <row r="69540" spans="1:10">
      <c r="A69540" s="3"/>
      <c r="J69540"/>
    </row>
    <row r="69541" spans="1:10">
      <c r="A69541" s="3"/>
      <c r="J69541"/>
    </row>
    <row r="69542" spans="1:10">
      <c r="A69542" s="3"/>
      <c r="J69542"/>
    </row>
    <row r="69543" spans="1:10">
      <c r="A69543" s="3"/>
      <c r="J69543"/>
    </row>
    <row r="69544" spans="1:10">
      <c r="A69544" s="3"/>
      <c r="J69544"/>
    </row>
    <row r="69545" spans="1:10">
      <c r="A69545" s="3"/>
      <c r="J69545"/>
    </row>
    <row r="69546" spans="1:10">
      <c r="A69546" s="3"/>
      <c r="J69546"/>
    </row>
    <row r="69547" spans="1:10">
      <c r="A69547" s="3"/>
      <c r="J69547"/>
    </row>
    <row r="69548" spans="1:10">
      <c r="A69548" s="3"/>
      <c r="J69548"/>
    </row>
    <row r="69549" spans="1:10">
      <c r="A69549" s="3"/>
      <c r="J69549"/>
    </row>
    <row r="69550" spans="1:10">
      <c r="A69550" s="3"/>
      <c r="J69550"/>
    </row>
    <row r="69551" spans="1:10">
      <c r="A69551" s="3"/>
      <c r="J69551"/>
    </row>
    <row r="69552" spans="1:10">
      <c r="A69552" s="3"/>
      <c r="J69552"/>
    </row>
    <row r="69553" spans="1:10">
      <c r="A69553" s="3"/>
      <c r="J69553"/>
    </row>
    <row r="69554" spans="1:10">
      <c r="A69554" s="3"/>
      <c r="J69554"/>
    </row>
    <row r="69555" spans="1:10">
      <c r="A69555" s="3"/>
      <c r="J69555"/>
    </row>
    <row r="69556" spans="1:10">
      <c r="A69556" s="3"/>
      <c r="J69556"/>
    </row>
    <row r="69557" spans="1:10">
      <c r="A69557" s="3"/>
      <c r="J69557"/>
    </row>
    <row r="69558" spans="1:10">
      <c r="A69558" s="3"/>
      <c r="J69558"/>
    </row>
    <row r="69559" spans="1:10">
      <c r="A69559" s="3"/>
      <c r="J69559"/>
    </row>
    <row r="69560" spans="1:10">
      <c r="A69560" s="3"/>
      <c r="J69560"/>
    </row>
    <row r="69561" spans="1:10">
      <c r="A69561" s="3"/>
      <c r="J69561"/>
    </row>
    <row r="69562" spans="1:10">
      <c r="A69562" s="3"/>
      <c r="J69562"/>
    </row>
    <row r="69563" spans="1:10">
      <c r="A69563" s="3"/>
      <c r="J69563"/>
    </row>
    <row r="69564" spans="1:10">
      <c r="A69564" s="3"/>
      <c r="J69564"/>
    </row>
    <row r="69565" spans="1:10">
      <c r="A69565" s="3"/>
      <c r="J69565"/>
    </row>
    <row r="69566" spans="1:10">
      <c r="A69566" s="3"/>
      <c r="J69566"/>
    </row>
    <row r="69567" spans="1:10">
      <c r="A69567" s="3"/>
      <c r="J69567"/>
    </row>
    <row r="69568" spans="1:10">
      <c r="A69568" s="3"/>
      <c r="J69568"/>
    </row>
    <row r="69569" spans="1:10">
      <c r="A69569" s="3"/>
      <c r="J69569"/>
    </row>
    <row r="69570" spans="1:10">
      <c r="A69570" s="3"/>
      <c r="J69570"/>
    </row>
    <row r="69571" spans="1:10">
      <c r="A69571" s="3"/>
      <c r="J69571"/>
    </row>
    <row r="69572" spans="1:10">
      <c r="A69572" s="3"/>
      <c r="J69572"/>
    </row>
    <row r="69573" spans="1:10">
      <c r="A69573" s="3"/>
      <c r="J69573"/>
    </row>
    <row r="69574" spans="1:10">
      <c r="A69574" s="3"/>
      <c r="J69574"/>
    </row>
    <row r="69575" spans="1:10">
      <c r="A69575" s="3"/>
      <c r="J69575"/>
    </row>
    <row r="69576" spans="1:10">
      <c r="A69576" s="3"/>
      <c r="J69576"/>
    </row>
    <row r="69577" spans="1:10">
      <c r="A69577" s="3"/>
      <c r="J69577"/>
    </row>
    <row r="69578" spans="1:10">
      <c r="A69578" s="3"/>
      <c r="J69578"/>
    </row>
    <row r="69579" spans="1:10">
      <c r="A69579" s="3"/>
      <c r="J69579"/>
    </row>
    <row r="69580" spans="1:10">
      <c r="A69580" s="3"/>
      <c r="J69580"/>
    </row>
    <row r="69581" spans="1:10">
      <c r="A69581" s="3"/>
      <c r="J69581"/>
    </row>
    <row r="69582" spans="1:10">
      <c r="A69582" s="3"/>
      <c r="J69582"/>
    </row>
    <row r="69583" spans="1:10">
      <c r="A69583" s="3"/>
      <c r="J69583"/>
    </row>
    <row r="69584" spans="1:10">
      <c r="A69584" s="3"/>
      <c r="J69584"/>
    </row>
    <row r="69585" spans="1:10">
      <c r="A69585" s="3"/>
      <c r="J69585"/>
    </row>
    <row r="69586" spans="1:10">
      <c r="A69586" s="3"/>
      <c r="J69586"/>
    </row>
    <row r="69587" spans="1:10">
      <c r="A69587" s="3"/>
      <c r="J69587"/>
    </row>
    <row r="69588" spans="1:10">
      <c r="A69588" s="3"/>
      <c r="J69588"/>
    </row>
    <row r="69589" spans="1:10">
      <c r="A69589" s="3"/>
      <c r="J69589"/>
    </row>
    <row r="69590" spans="1:10">
      <c r="A69590" s="3"/>
      <c r="J69590"/>
    </row>
    <row r="69591" spans="1:10">
      <c r="A69591" s="3"/>
      <c r="J69591"/>
    </row>
    <row r="69592" spans="1:10">
      <c r="A69592" s="3"/>
      <c r="J69592"/>
    </row>
    <row r="69593" spans="1:10">
      <c r="A69593" s="3"/>
      <c r="J69593"/>
    </row>
    <row r="69594" spans="1:10">
      <c r="A69594" s="3"/>
      <c r="J69594"/>
    </row>
    <row r="69595" spans="1:10">
      <c r="A69595" s="3"/>
      <c r="J69595"/>
    </row>
    <row r="69596" spans="1:10">
      <c r="A69596" s="3"/>
      <c r="J69596"/>
    </row>
    <row r="69597" spans="1:10">
      <c r="A69597" s="3"/>
      <c r="J69597"/>
    </row>
    <row r="69598" spans="1:10">
      <c r="A69598" s="3"/>
      <c r="J69598"/>
    </row>
    <row r="69599" spans="1:10">
      <c r="A69599" s="3"/>
      <c r="J69599"/>
    </row>
    <row r="69600" spans="1:10">
      <c r="A69600" s="3"/>
      <c r="J69600"/>
    </row>
    <row r="69601" spans="1:10">
      <c r="A69601" s="3"/>
      <c r="J69601"/>
    </row>
    <row r="69602" spans="1:10">
      <c r="A69602" s="3"/>
      <c r="J69602"/>
    </row>
    <row r="69603" spans="1:10">
      <c r="A69603" s="3"/>
      <c r="J69603"/>
    </row>
    <row r="69604" spans="1:10">
      <c r="A69604" s="3"/>
      <c r="J69604"/>
    </row>
    <row r="69605" spans="1:10">
      <c r="A69605" s="3"/>
      <c r="J69605"/>
    </row>
    <row r="69606" spans="1:10">
      <c r="A69606" s="3"/>
      <c r="J69606"/>
    </row>
    <row r="69607" spans="1:10">
      <c r="A69607" s="3"/>
      <c r="J69607"/>
    </row>
    <row r="69608" spans="1:10">
      <c r="A69608" s="3"/>
      <c r="J69608"/>
    </row>
    <row r="69609" spans="1:10">
      <c r="A69609" s="3"/>
      <c r="J69609"/>
    </row>
    <row r="69610" spans="1:10">
      <c r="A69610" s="3"/>
      <c r="J69610"/>
    </row>
    <row r="69611" spans="1:10">
      <c r="A69611" s="3"/>
      <c r="J69611"/>
    </row>
    <row r="69612" spans="1:10">
      <c r="A69612" s="3"/>
      <c r="J69612"/>
    </row>
    <row r="69613" spans="1:10">
      <c r="A69613" s="3"/>
      <c r="J69613"/>
    </row>
    <row r="69614" spans="1:10">
      <c r="A69614" s="3"/>
      <c r="J69614"/>
    </row>
    <row r="69615" spans="1:10">
      <c r="A69615" s="3"/>
      <c r="J69615"/>
    </row>
    <row r="69616" spans="1:10">
      <c r="A69616" s="3"/>
      <c r="J69616"/>
    </row>
    <row r="69617" spans="1:10">
      <c r="A69617" s="3"/>
      <c r="J69617"/>
    </row>
    <row r="69618" spans="1:10">
      <c r="A69618" s="3"/>
      <c r="J69618"/>
    </row>
    <row r="69619" spans="1:10">
      <c r="A69619" s="3"/>
      <c r="J69619"/>
    </row>
    <row r="69620" spans="1:10">
      <c r="A69620" s="3"/>
      <c r="J69620"/>
    </row>
    <row r="69621" spans="1:10">
      <c r="A69621" s="3"/>
      <c r="J69621"/>
    </row>
    <row r="69622" spans="1:10">
      <c r="A69622" s="3"/>
      <c r="J69622"/>
    </row>
    <row r="69623" spans="1:10">
      <c r="A69623" s="3"/>
      <c r="J69623"/>
    </row>
    <row r="69624" spans="1:10">
      <c r="A69624" s="3"/>
      <c r="J69624"/>
    </row>
    <row r="69625" spans="1:10">
      <c r="A69625" s="3"/>
      <c r="J69625"/>
    </row>
    <row r="69626" spans="1:10">
      <c r="A69626" s="3"/>
      <c r="J69626"/>
    </row>
    <row r="69627" spans="1:10">
      <c r="A69627" s="3"/>
      <c r="J69627"/>
    </row>
    <row r="69628" spans="1:10">
      <c r="A69628" s="3"/>
      <c r="J69628"/>
    </row>
    <row r="69629" spans="1:10">
      <c r="A69629" s="3"/>
      <c r="J69629"/>
    </row>
    <row r="69630" spans="1:10">
      <c r="A69630" s="3"/>
      <c r="J69630"/>
    </row>
    <row r="69631" spans="1:10">
      <c r="A69631" s="3"/>
      <c r="J69631"/>
    </row>
    <row r="69632" spans="1:10">
      <c r="A69632" s="3"/>
      <c r="J69632"/>
    </row>
    <row r="69633" spans="1:10">
      <c r="A69633" s="3"/>
      <c r="J69633"/>
    </row>
    <row r="69634" spans="1:10">
      <c r="A69634" s="3"/>
      <c r="J69634"/>
    </row>
    <row r="69635" spans="1:10">
      <c r="A69635" s="3"/>
      <c r="J69635"/>
    </row>
    <row r="69636" spans="1:10">
      <c r="A69636" s="3"/>
      <c r="J69636"/>
    </row>
    <row r="69637" spans="1:10">
      <c r="A69637" s="3"/>
      <c r="J69637"/>
    </row>
    <row r="69638" spans="1:10">
      <c r="A69638" s="3"/>
      <c r="J69638"/>
    </row>
    <row r="69639" spans="1:10">
      <c r="A69639" s="3"/>
      <c r="J69639"/>
    </row>
    <row r="69640" spans="1:10">
      <c r="A69640" s="3"/>
      <c r="J69640"/>
    </row>
    <row r="69641" spans="1:10">
      <c r="A69641" s="3"/>
      <c r="J69641"/>
    </row>
    <row r="69642" spans="1:10">
      <c r="A69642" s="3"/>
      <c r="J69642"/>
    </row>
    <row r="69643" spans="1:10">
      <c r="A69643" s="3"/>
      <c r="J69643"/>
    </row>
    <row r="69644" spans="1:10">
      <c r="A69644" s="3"/>
      <c r="J69644"/>
    </row>
    <row r="69645" spans="1:10">
      <c r="A69645" s="3"/>
      <c r="J69645"/>
    </row>
    <row r="69646" spans="1:10">
      <c r="A69646" s="3"/>
      <c r="J69646"/>
    </row>
    <row r="69647" spans="1:10">
      <c r="A69647" s="3"/>
      <c r="J69647"/>
    </row>
    <row r="69648" spans="1:10">
      <c r="A69648" s="3"/>
      <c r="J69648"/>
    </row>
    <row r="69649" spans="1:10">
      <c r="A69649" s="3"/>
      <c r="J69649"/>
    </row>
    <row r="69650" spans="1:10">
      <c r="A69650" s="3"/>
      <c r="J69650"/>
    </row>
    <row r="69651" spans="1:10">
      <c r="A69651" s="3"/>
      <c r="J69651"/>
    </row>
    <row r="69652" spans="1:10">
      <c r="A69652" s="3"/>
      <c r="J69652"/>
    </row>
    <row r="69653" spans="1:10">
      <c r="A69653" s="3"/>
      <c r="J69653"/>
    </row>
    <row r="69654" spans="1:10">
      <c r="A69654" s="3"/>
      <c r="J69654"/>
    </row>
    <row r="69655" spans="1:10">
      <c r="A69655" s="3"/>
      <c r="J69655"/>
    </row>
    <row r="69656" spans="1:10">
      <c r="A69656" s="3"/>
      <c r="J69656"/>
    </row>
    <row r="69657" spans="1:10">
      <c r="A69657" s="3"/>
      <c r="J69657"/>
    </row>
    <row r="69658" spans="1:10">
      <c r="A69658" s="3"/>
      <c r="J69658"/>
    </row>
    <row r="69659" spans="1:10">
      <c r="A69659" s="3"/>
      <c r="J69659"/>
    </row>
    <row r="69660" spans="1:10">
      <c r="A69660" s="3"/>
      <c r="J69660"/>
    </row>
    <row r="69661" spans="1:10">
      <c r="A69661" s="3"/>
      <c r="J69661"/>
    </row>
    <row r="69662" spans="1:10">
      <c r="A69662" s="3"/>
      <c r="J69662"/>
    </row>
    <row r="69663" spans="1:10">
      <c r="A69663" s="3"/>
      <c r="J69663"/>
    </row>
    <row r="69664" spans="1:10">
      <c r="A69664" s="3"/>
      <c r="J69664"/>
    </row>
    <row r="69665" spans="1:10">
      <c r="A69665" s="3"/>
      <c r="J69665"/>
    </row>
    <row r="69666" spans="1:10">
      <c r="A69666" s="3"/>
      <c r="J69666"/>
    </row>
    <row r="69667" spans="1:10">
      <c r="A69667" s="3"/>
      <c r="J69667"/>
    </row>
    <row r="69668" spans="1:10">
      <c r="A69668" s="3"/>
      <c r="J69668"/>
    </row>
    <row r="69669" spans="1:10">
      <c r="A69669" s="3"/>
      <c r="J69669"/>
    </row>
    <row r="69670" spans="1:10">
      <c r="A69670" s="3"/>
      <c r="J69670"/>
    </row>
    <row r="69671" spans="1:10">
      <c r="A69671" s="3"/>
      <c r="J69671"/>
    </row>
    <row r="69672" spans="1:10">
      <c r="A69672" s="3"/>
      <c r="J69672"/>
    </row>
    <row r="69673" spans="1:10">
      <c r="A69673" s="3"/>
      <c r="J69673"/>
    </row>
    <row r="69674" spans="1:10">
      <c r="A69674" s="3"/>
      <c r="J69674"/>
    </row>
    <row r="69675" spans="1:10">
      <c r="A69675" s="3"/>
      <c r="J69675"/>
    </row>
    <row r="69676" spans="1:10">
      <c r="A69676" s="3"/>
      <c r="J69676"/>
    </row>
    <row r="69677" spans="1:10">
      <c r="A69677" s="3"/>
      <c r="J69677"/>
    </row>
    <row r="69678" spans="1:10">
      <c r="A69678" s="3"/>
      <c r="J69678"/>
    </row>
    <row r="69679" spans="1:10">
      <c r="A69679" s="3"/>
      <c r="J69679"/>
    </row>
    <row r="69680" spans="1:10">
      <c r="A69680" s="3"/>
      <c r="J69680"/>
    </row>
    <row r="69681" spans="1:10">
      <c r="A69681" s="3"/>
      <c r="J69681"/>
    </row>
    <row r="69682" spans="1:10">
      <c r="A69682" s="3"/>
      <c r="J69682"/>
    </row>
    <row r="69683" spans="1:10">
      <c r="A69683" s="3"/>
      <c r="J69683"/>
    </row>
    <row r="69684" spans="1:10">
      <c r="A69684" s="3"/>
      <c r="J69684"/>
    </row>
    <row r="69685" spans="1:10">
      <c r="A69685" s="3"/>
      <c r="J69685"/>
    </row>
    <row r="69686" spans="1:10">
      <c r="A69686" s="3"/>
      <c r="J69686"/>
    </row>
    <row r="69687" spans="1:10">
      <c r="A69687" s="3"/>
      <c r="J69687"/>
    </row>
    <row r="69688" spans="1:10">
      <c r="A69688" s="3"/>
      <c r="J69688"/>
    </row>
    <row r="69689" spans="1:10">
      <c r="A69689" s="3"/>
      <c r="J69689"/>
    </row>
    <row r="69690" spans="1:10">
      <c r="A69690" s="3"/>
      <c r="J69690"/>
    </row>
    <row r="69691" spans="1:10">
      <c r="A69691" s="3"/>
      <c r="J69691"/>
    </row>
    <row r="69692" spans="1:10">
      <c r="A69692" s="3"/>
      <c r="J69692"/>
    </row>
    <row r="69693" spans="1:10">
      <c r="A69693" s="3"/>
      <c r="J69693"/>
    </row>
    <row r="69694" spans="1:10">
      <c r="A69694" s="3"/>
      <c r="J69694"/>
    </row>
    <row r="69695" spans="1:10">
      <c r="A69695" s="3"/>
      <c r="J69695"/>
    </row>
    <row r="69696" spans="1:10">
      <c r="A69696" s="3"/>
      <c r="J69696"/>
    </row>
    <row r="69697" spans="1:10">
      <c r="A69697" s="3"/>
      <c r="J69697"/>
    </row>
    <row r="69698" spans="1:10">
      <c r="A69698" s="3"/>
      <c r="J69698"/>
    </row>
    <row r="69699" spans="1:10">
      <c r="A69699" s="3"/>
      <c r="J69699"/>
    </row>
    <row r="69700" spans="1:10">
      <c r="A69700" s="3"/>
      <c r="J69700"/>
    </row>
    <row r="69701" spans="1:10">
      <c r="A69701" s="3"/>
      <c r="J69701"/>
    </row>
    <row r="69702" spans="1:10">
      <c r="A69702" s="3"/>
      <c r="J69702"/>
    </row>
    <row r="69703" spans="1:10">
      <c r="A69703" s="3"/>
      <c r="J69703"/>
    </row>
    <row r="69704" spans="1:10">
      <c r="A69704" s="3"/>
      <c r="J69704"/>
    </row>
    <row r="69705" spans="1:10">
      <c r="A69705" s="3"/>
      <c r="J69705"/>
    </row>
    <row r="69706" spans="1:10">
      <c r="A69706" s="3"/>
      <c r="J69706"/>
    </row>
    <row r="69707" spans="1:10">
      <c r="A69707" s="3"/>
      <c r="J69707"/>
    </row>
    <row r="69708" spans="1:10">
      <c r="A69708" s="3"/>
      <c r="J69708"/>
    </row>
    <row r="69709" spans="1:10">
      <c r="A69709" s="3"/>
      <c r="J69709"/>
    </row>
    <row r="69710" spans="1:10">
      <c r="A69710" s="3"/>
      <c r="J69710"/>
    </row>
    <row r="69711" spans="1:10">
      <c r="A69711" s="3"/>
      <c r="J69711"/>
    </row>
    <row r="69712" spans="1:10">
      <c r="A69712" s="3"/>
      <c r="J69712"/>
    </row>
    <row r="69713" spans="1:10">
      <c r="A69713" s="3"/>
      <c r="J69713"/>
    </row>
    <row r="69714" spans="1:10">
      <c r="A69714" s="3"/>
      <c r="J69714"/>
    </row>
    <row r="69715" spans="1:10">
      <c r="A69715" s="3"/>
      <c r="J69715"/>
    </row>
    <row r="69716" spans="1:10">
      <c r="A69716" s="3"/>
      <c r="J69716"/>
    </row>
    <row r="69717" spans="1:10">
      <c r="A69717" s="3"/>
      <c r="J69717"/>
    </row>
    <row r="69718" spans="1:10">
      <c r="A69718" s="3"/>
      <c r="J69718"/>
    </row>
    <row r="69719" spans="1:10">
      <c r="A69719" s="3"/>
      <c r="J69719"/>
    </row>
    <row r="69720" spans="1:10">
      <c r="A69720" s="3"/>
      <c r="J69720"/>
    </row>
    <row r="69721" spans="1:10">
      <c r="A69721" s="3"/>
      <c r="J69721"/>
    </row>
    <row r="69722" spans="1:10">
      <c r="A69722" s="3"/>
      <c r="J69722"/>
    </row>
    <row r="69723" spans="1:10">
      <c r="A69723" s="3"/>
      <c r="J69723"/>
    </row>
    <row r="69724" spans="1:10">
      <c r="A69724" s="3"/>
      <c r="J69724"/>
    </row>
    <row r="69725" spans="1:10">
      <c r="A69725" s="3"/>
      <c r="J69725"/>
    </row>
    <row r="69726" spans="1:10">
      <c r="A69726" s="3"/>
      <c r="J69726"/>
    </row>
    <row r="69727" spans="1:10">
      <c r="A69727" s="3"/>
      <c r="J69727"/>
    </row>
    <row r="69728" spans="1:10">
      <c r="A69728" s="3"/>
      <c r="J69728"/>
    </row>
    <row r="69729" spans="1:10">
      <c r="A69729" s="3"/>
      <c r="J69729"/>
    </row>
    <row r="69730" spans="1:10">
      <c r="A69730" s="3"/>
      <c r="J69730"/>
    </row>
    <row r="69731" spans="1:10">
      <c r="A69731" s="3"/>
      <c r="J69731"/>
    </row>
    <row r="69732" spans="1:10">
      <c r="A69732" s="3"/>
      <c r="J69732"/>
    </row>
    <row r="69733" spans="1:10">
      <c r="A69733" s="3"/>
      <c r="J69733"/>
    </row>
    <row r="69734" spans="1:10">
      <c r="A69734" s="3"/>
      <c r="J69734"/>
    </row>
    <row r="69735" spans="1:10">
      <c r="A69735" s="3"/>
      <c r="J69735"/>
    </row>
    <row r="69736" spans="1:10">
      <c r="A69736" s="3"/>
      <c r="J69736"/>
    </row>
    <row r="69737" spans="1:10">
      <c r="A69737" s="3"/>
      <c r="J69737"/>
    </row>
    <row r="69738" spans="1:10">
      <c r="A69738" s="3"/>
      <c r="J69738"/>
    </row>
    <row r="69739" spans="1:10">
      <c r="A69739" s="3"/>
      <c r="J69739"/>
    </row>
    <row r="69740" spans="1:10">
      <c r="A69740" s="3"/>
      <c r="J69740"/>
    </row>
    <row r="69741" spans="1:10">
      <c r="A69741" s="3"/>
      <c r="J69741"/>
    </row>
    <row r="69742" spans="1:10">
      <c r="A69742" s="3"/>
      <c r="J69742"/>
    </row>
    <row r="69743" spans="1:10">
      <c r="A69743" s="3"/>
      <c r="J69743"/>
    </row>
    <row r="69744" spans="1:10">
      <c r="A69744" s="3"/>
      <c r="J69744"/>
    </row>
    <row r="69745" spans="1:10">
      <c r="A69745" s="3"/>
      <c r="J69745"/>
    </row>
    <row r="69746" spans="1:10">
      <c r="A69746" s="3"/>
      <c r="J69746"/>
    </row>
    <row r="69747" spans="1:10">
      <c r="A69747" s="3"/>
      <c r="J69747"/>
    </row>
    <row r="69748" spans="1:10">
      <c r="A69748" s="3"/>
      <c r="J69748"/>
    </row>
    <row r="69749" spans="1:10">
      <c r="A69749" s="3"/>
      <c r="J69749"/>
    </row>
    <row r="69750" spans="1:10">
      <c r="A69750" s="3"/>
      <c r="J69750"/>
    </row>
    <row r="69751" spans="1:10">
      <c r="A69751" s="3"/>
      <c r="J69751"/>
    </row>
    <row r="69752" spans="1:10">
      <c r="A69752" s="3"/>
      <c r="J69752"/>
    </row>
    <row r="69753" spans="1:10">
      <c r="A69753" s="3"/>
      <c r="J69753"/>
    </row>
    <row r="69754" spans="1:10">
      <c r="A69754" s="3"/>
      <c r="J69754"/>
    </row>
    <row r="69755" spans="1:10">
      <c r="A69755" s="3"/>
      <c r="J69755"/>
    </row>
    <row r="69756" spans="1:10">
      <c r="A69756" s="3"/>
      <c r="J69756"/>
    </row>
    <row r="69757" spans="1:10">
      <c r="A69757" s="3"/>
      <c r="J69757"/>
    </row>
    <row r="69758" spans="1:10">
      <c r="A69758" s="3"/>
      <c r="J69758"/>
    </row>
    <row r="69759" spans="1:10">
      <c r="A69759" s="3"/>
      <c r="J69759"/>
    </row>
    <row r="69760" spans="1:10">
      <c r="A69760" s="3"/>
      <c r="J69760"/>
    </row>
    <row r="69761" spans="1:10">
      <c r="A69761" s="3"/>
      <c r="J69761"/>
    </row>
    <row r="69762" spans="1:10">
      <c r="A69762" s="3"/>
      <c r="J69762"/>
    </row>
    <row r="69763" spans="1:10">
      <c r="A69763" s="3"/>
      <c r="J69763"/>
    </row>
    <row r="69764" spans="1:10">
      <c r="A69764" s="3"/>
      <c r="J69764"/>
    </row>
    <row r="69765" spans="1:10">
      <c r="A69765" s="3"/>
      <c r="J69765"/>
    </row>
    <row r="69766" spans="1:10">
      <c r="A69766" s="3"/>
      <c r="J69766"/>
    </row>
    <row r="69767" spans="1:10">
      <c r="A69767" s="3"/>
      <c r="J69767"/>
    </row>
    <row r="69768" spans="1:10">
      <c r="A69768" s="3"/>
      <c r="J69768"/>
    </row>
    <row r="69769" spans="1:10">
      <c r="A69769" s="3"/>
      <c r="J69769"/>
    </row>
    <row r="69770" spans="1:10">
      <c r="A69770" s="3"/>
      <c r="J69770"/>
    </row>
    <row r="69771" spans="1:10">
      <c r="A69771" s="3"/>
      <c r="J69771"/>
    </row>
    <row r="69772" spans="1:10">
      <c r="A69772" s="3"/>
      <c r="J69772"/>
    </row>
    <row r="69773" spans="1:10">
      <c r="A69773" s="3"/>
      <c r="J69773"/>
    </row>
    <row r="69774" spans="1:10">
      <c r="A69774" s="3"/>
      <c r="J69774"/>
    </row>
    <row r="69775" spans="1:10">
      <c r="A69775" s="3"/>
      <c r="J69775"/>
    </row>
    <row r="69776" spans="1:10">
      <c r="A69776" s="3"/>
      <c r="J69776"/>
    </row>
    <row r="69777" spans="1:10">
      <c r="A69777" s="3"/>
      <c r="J69777"/>
    </row>
    <row r="69778" spans="1:10">
      <c r="A69778" s="3"/>
      <c r="J69778"/>
    </row>
    <row r="69779" spans="1:10">
      <c r="A69779" s="3"/>
      <c r="J69779"/>
    </row>
    <row r="69780" spans="1:10">
      <c r="A69780" s="3"/>
      <c r="J69780"/>
    </row>
    <row r="69781" spans="1:10">
      <c r="A69781" s="3"/>
      <c r="J69781"/>
    </row>
    <row r="69782" spans="1:10">
      <c r="A69782" s="3"/>
      <c r="J69782"/>
    </row>
    <row r="69783" spans="1:10">
      <c r="A69783" s="3"/>
      <c r="J69783"/>
    </row>
    <row r="69784" spans="1:10">
      <c r="A69784" s="3"/>
      <c r="J69784"/>
    </row>
    <row r="69785" spans="1:10">
      <c r="A69785" s="3"/>
      <c r="J69785"/>
    </row>
    <row r="69786" spans="1:10">
      <c r="A69786" s="3"/>
      <c r="J69786"/>
    </row>
    <row r="69787" spans="1:10">
      <c r="A69787" s="3"/>
      <c r="J69787"/>
    </row>
    <row r="69788" spans="1:10">
      <c r="A69788" s="3"/>
      <c r="J69788"/>
    </row>
    <row r="69789" spans="1:10">
      <c r="A69789" s="3"/>
      <c r="J69789"/>
    </row>
    <row r="69790" spans="1:10">
      <c r="A69790" s="3"/>
      <c r="J69790"/>
    </row>
    <row r="69791" spans="1:10">
      <c r="A69791" s="3"/>
      <c r="J69791"/>
    </row>
    <row r="69792" spans="1:10">
      <c r="A69792" s="3"/>
      <c r="J69792"/>
    </row>
    <row r="69793" spans="1:10">
      <c r="A69793" s="3"/>
      <c r="J69793"/>
    </row>
    <row r="69794" spans="1:10">
      <c r="A69794" s="3"/>
      <c r="J69794"/>
    </row>
    <row r="69795" spans="1:10">
      <c r="A69795" s="3"/>
      <c r="J69795"/>
    </row>
    <row r="69796" spans="1:10">
      <c r="A69796" s="3"/>
      <c r="J69796"/>
    </row>
    <row r="69797" spans="1:10">
      <c r="A69797" s="3"/>
      <c r="J69797"/>
    </row>
    <row r="69798" spans="1:10">
      <c r="A69798" s="3"/>
      <c r="J69798"/>
    </row>
    <row r="69799" spans="1:10">
      <c r="A69799" s="3"/>
      <c r="J69799"/>
    </row>
    <row r="69800" spans="1:10">
      <c r="A69800" s="3"/>
      <c r="J69800"/>
    </row>
    <row r="69801" spans="1:10">
      <c r="A69801" s="3"/>
      <c r="J69801"/>
    </row>
    <row r="69802" spans="1:10">
      <c r="A69802" s="3"/>
      <c r="J69802"/>
    </row>
    <row r="69803" spans="1:10">
      <c r="A69803" s="3"/>
      <c r="J69803"/>
    </row>
    <row r="69804" spans="1:10">
      <c r="A69804" s="3"/>
      <c r="J69804"/>
    </row>
    <row r="69805" spans="1:10">
      <c r="A69805" s="3"/>
      <c r="J69805"/>
    </row>
    <row r="69806" spans="1:10">
      <c r="A69806" s="3"/>
      <c r="J69806"/>
    </row>
    <row r="69807" spans="1:10">
      <c r="A69807" s="3"/>
      <c r="J69807"/>
    </row>
    <row r="69808" spans="1:10">
      <c r="A69808" s="3"/>
      <c r="J69808"/>
    </row>
    <row r="69809" spans="1:10">
      <c r="A69809" s="3"/>
      <c r="J69809"/>
    </row>
    <row r="69810" spans="1:10">
      <c r="A69810" s="3"/>
      <c r="J69810"/>
    </row>
    <row r="69811" spans="1:10">
      <c r="A69811" s="3"/>
      <c r="J69811"/>
    </row>
    <row r="69812" spans="1:10">
      <c r="A69812" s="3"/>
      <c r="J69812"/>
    </row>
    <row r="69813" spans="1:10">
      <c r="A69813" s="3"/>
      <c r="J69813"/>
    </row>
    <row r="69814" spans="1:10">
      <c r="A69814" s="3"/>
      <c r="J69814"/>
    </row>
    <row r="69815" spans="1:10">
      <c r="A69815" s="3"/>
      <c r="J69815"/>
    </row>
    <row r="69816" spans="1:10">
      <c r="A69816" s="3"/>
      <c r="J69816"/>
    </row>
    <row r="69817" spans="1:10">
      <c r="A69817" s="3"/>
      <c r="J69817"/>
    </row>
    <row r="69818" spans="1:10">
      <c r="A69818" s="3"/>
      <c r="J69818"/>
    </row>
    <row r="69819" spans="1:10">
      <c r="A69819" s="3"/>
      <c r="J69819"/>
    </row>
    <row r="69820" spans="1:10">
      <c r="A69820" s="3"/>
      <c r="J69820"/>
    </row>
    <row r="69821" spans="1:10">
      <c r="A69821" s="3"/>
      <c r="J69821"/>
    </row>
    <row r="69822" spans="1:10">
      <c r="A69822" s="3"/>
      <c r="J69822"/>
    </row>
    <row r="69823" spans="1:10">
      <c r="A69823" s="3"/>
      <c r="J69823"/>
    </row>
    <row r="69824" spans="1:10">
      <c r="A69824" s="3"/>
      <c r="J69824"/>
    </row>
    <row r="69825" spans="1:10">
      <c r="A69825" s="3"/>
      <c r="J69825"/>
    </row>
    <row r="69826" spans="1:10">
      <c r="A69826" s="3"/>
      <c r="J69826"/>
    </row>
    <row r="69827" spans="1:10">
      <c r="A69827" s="3"/>
      <c r="J69827"/>
    </row>
    <row r="69828" spans="1:10">
      <c r="A69828" s="3"/>
      <c r="J69828"/>
    </row>
    <row r="69829" spans="1:10">
      <c r="A69829" s="3"/>
      <c r="J69829"/>
    </row>
    <row r="69830" spans="1:10">
      <c r="A69830" s="3"/>
      <c r="J69830"/>
    </row>
    <row r="69831" spans="1:10">
      <c r="A69831" s="3"/>
      <c r="J69831"/>
    </row>
    <row r="69832" spans="1:10">
      <c r="A69832" s="3"/>
      <c r="J69832"/>
    </row>
    <row r="69833" spans="1:10">
      <c r="A69833" s="3"/>
      <c r="J69833"/>
    </row>
    <row r="69834" spans="1:10">
      <c r="A69834" s="3"/>
      <c r="J69834"/>
    </row>
    <row r="69835" spans="1:10">
      <c r="A69835" s="3"/>
      <c r="J69835"/>
    </row>
    <row r="69836" spans="1:10">
      <c r="A69836" s="3"/>
      <c r="J69836"/>
    </row>
    <row r="69837" spans="1:10">
      <c r="A69837" s="3"/>
      <c r="J69837"/>
    </row>
    <row r="69838" spans="1:10">
      <c r="A69838" s="3"/>
      <c r="J69838"/>
    </row>
    <row r="69839" spans="1:10">
      <c r="A69839" s="3"/>
      <c r="J69839"/>
    </row>
    <row r="69840" spans="1:10">
      <c r="A69840" s="3"/>
      <c r="J69840"/>
    </row>
    <row r="69841" spans="1:10">
      <c r="A69841" s="3"/>
      <c r="J69841"/>
    </row>
    <row r="69842" spans="1:10">
      <c r="A69842" s="3"/>
      <c r="J69842"/>
    </row>
    <row r="69843" spans="1:10">
      <c r="A69843" s="3"/>
      <c r="J69843"/>
    </row>
    <row r="69844" spans="1:10">
      <c r="A69844" s="3"/>
      <c r="J69844"/>
    </row>
    <row r="69845" spans="1:10">
      <c r="A69845" s="3"/>
      <c r="J69845"/>
    </row>
    <row r="69846" spans="1:10">
      <c r="A69846" s="3"/>
      <c r="J69846"/>
    </row>
    <row r="69847" spans="1:10">
      <c r="A69847" s="3"/>
      <c r="J69847"/>
    </row>
    <row r="69848" spans="1:10">
      <c r="A69848" s="3"/>
      <c r="J69848"/>
    </row>
    <row r="69849" spans="1:10">
      <c r="A69849" s="3"/>
      <c r="J69849"/>
    </row>
    <row r="69850" spans="1:10">
      <c r="A69850" s="3"/>
      <c r="J69850"/>
    </row>
    <row r="69851" spans="1:10">
      <c r="A69851" s="3"/>
      <c r="J69851"/>
    </row>
    <row r="69852" spans="1:10">
      <c r="A69852" s="3"/>
      <c r="J69852"/>
    </row>
    <row r="69853" spans="1:10">
      <c r="A69853" s="3"/>
      <c r="J69853"/>
    </row>
    <row r="69854" spans="1:10">
      <c r="A69854" s="3"/>
      <c r="J69854"/>
    </row>
    <row r="69855" spans="1:10">
      <c r="A69855" s="3"/>
      <c r="J69855"/>
    </row>
    <row r="69856" spans="1:10">
      <c r="A69856" s="3"/>
      <c r="J69856"/>
    </row>
    <row r="69857" spans="1:10">
      <c r="A69857" s="3"/>
      <c r="J69857"/>
    </row>
    <row r="69858" spans="1:10">
      <c r="A69858" s="3"/>
      <c r="J69858"/>
    </row>
    <row r="69859" spans="1:10">
      <c r="A69859" s="3"/>
      <c r="J69859"/>
    </row>
    <row r="69860" spans="1:10">
      <c r="A69860" s="3"/>
      <c r="J69860"/>
    </row>
    <row r="69861" spans="1:10">
      <c r="A69861" s="3"/>
      <c r="J69861"/>
    </row>
    <row r="69862" spans="1:10">
      <c r="A69862" s="3"/>
      <c r="J69862"/>
    </row>
    <row r="69863" spans="1:10">
      <c r="A69863" s="3"/>
      <c r="J69863"/>
    </row>
    <row r="69864" spans="1:10">
      <c r="A69864" s="3"/>
      <c r="J69864"/>
    </row>
    <row r="69865" spans="1:10">
      <c r="A69865" s="3"/>
      <c r="J69865"/>
    </row>
    <row r="69866" spans="1:10">
      <c r="A69866" s="3"/>
      <c r="J69866"/>
    </row>
    <row r="69867" spans="1:10">
      <c r="A69867" s="3"/>
      <c r="J69867"/>
    </row>
    <row r="69868" spans="1:10">
      <c r="A69868" s="3"/>
      <c r="J69868"/>
    </row>
    <row r="69869" spans="1:10">
      <c r="A69869" s="3"/>
      <c r="J69869"/>
    </row>
    <row r="69870" spans="1:10">
      <c r="A69870" s="3"/>
      <c r="J69870"/>
    </row>
    <row r="69871" spans="1:10">
      <c r="A69871" s="3"/>
      <c r="J69871"/>
    </row>
    <row r="69872" spans="1:10">
      <c r="A69872" s="3"/>
      <c r="J69872"/>
    </row>
    <row r="69873" spans="1:10">
      <c r="A69873" s="3"/>
      <c r="J69873"/>
    </row>
    <row r="69874" spans="1:10">
      <c r="A69874" s="3"/>
      <c r="J69874"/>
    </row>
    <row r="69875" spans="1:10">
      <c r="A69875" s="3"/>
      <c r="J69875"/>
    </row>
    <row r="69876" spans="1:10">
      <c r="A69876" s="3"/>
      <c r="J69876"/>
    </row>
    <row r="69877" spans="1:10">
      <c r="A69877" s="3"/>
      <c r="J69877"/>
    </row>
    <row r="69878" spans="1:10">
      <c r="A69878" s="3"/>
      <c r="J69878"/>
    </row>
    <row r="69879" spans="1:10">
      <c r="A69879" s="3"/>
      <c r="J69879"/>
    </row>
    <row r="69880" spans="1:10">
      <c r="A69880" s="3"/>
      <c r="J69880"/>
    </row>
    <row r="69881" spans="1:10">
      <c r="A69881" s="3"/>
      <c r="J69881"/>
    </row>
    <row r="69882" spans="1:10">
      <c r="A69882" s="3"/>
      <c r="J69882"/>
    </row>
    <row r="69883" spans="1:10">
      <c r="A69883" s="3"/>
      <c r="J69883"/>
    </row>
    <row r="69884" spans="1:10">
      <c r="A69884" s="3"/>
      <c r="J69884"/>
    </row>
    <row r="69885" spans="1:10">
      <c r="A69885" s="3"/>
      <c r="J69885"/>
    </row>
    <row r="69886" spans="1:10">
      <c r="A69886" s="3"/>
      <c r="J69886"/>
    </row>
    <row r="69887" spans="1:10">
      <c r="A69887" s="3"/>
      <c r="J69887"/>
    </row>
    <row r="69888" spans="1:10">
      <c r="A69888" s="3"/>
      <c r="J69888"/>
    </row>
    <row r="69889" spans="1:10">
      <c r="A69889" s="3"/>
      <c r="J69889"/>
    </row>
    <row r="69890" spans="1:10">
      <c r="A69890" s="3"/>
      <c r="J69890"/>
    </row>
    <row r="69891" spans="1:10">
      <c r="A69891" s="3"/>
      <c r="J69891"/>
    </row>
    <row r="69892" spans="1:10">
      <c r="A69892" s="3"/>
      <c r="J69892"/>
    </row>
    <row r="69893" spans="1:10">
      <c r="A69893" s="3"/>
      <c r="J69893"/>
    </row>
    <row r="69894" spans="1:10">
      <c r="A69894" s="3"/>
      <c r="J69894"/>
    </row>
    <row r="69895" spans="1:10">
      <c r="A69895" s="3"/>
      <c r="J69895"/>
    </row>
    <row r="69896" spans="1:10">
      <c r="A69896" s="3"/>
      <c r="J69896"/>
    </row>
    <row r="69897" spans="1:10">
      <c r="A69897" s="3"/>
      <c r="J69897"/>
    </row>
    <row r="69898" spans="1:10">
      <c r="A69898" s="3"/>
      <c r="J69898"/>
    </row>
    <row r="69899" spans="1:10">
      <c r="A69899" s="3"/>
      <c r="J69899"/>
    </row>
    <row r="69900" spans="1:10">
      <c r="A69900" s="3"/>
      <c r="J69900"/>
    </row>
    <row r="69901" spans="1:10">
      <c r="A69901" s="3"/>
      <c r="J69901"/>
    </row>
    <row r="69902" spans="1:10">
      <c r="A69902" s="3"/>
      <c r="J69902"/>
    </row>
    <row r="69903" spans="1:10">
      <c r="A69903" s="3"/>
      <c r="J69903"/>
    </row>
    <row r="69904" spans="1:10">
      <c r="A69904" s="3"/>
      <c r="J69904"/>
    </row>
    <row r="69905" spans="1:10">
      <c r="A69905" s="3"/>
      <c r="J69905"/>
    </row>
    <row r="69906" spans="1:10">
      <c r="A69906" s="3"/>
      <c r="J69906"/>
    </row>
    <row r="69907" spans="1:10">
      <c r="A69907" s="3"/>
      <c r="J69907"/>
    </row>
    <row r="69908" spans="1:10">
      <c r="A69908" s="3"/>
      <c r="J69908"/>
    </row>
    <row r="69909" spans="1:10">
      <c r="A69909" s="3"/>
      <c r="J69909"/>
    </row>
    <row r="69910" spans="1:10">
      <c r="A69910" s="3"/>
      <c r="J69910"/>
    </row>
    <row r="69911" spans="1:10">
      <c r="A69911" s="3"/>
      <c r="J69911"/>
    </row>
    <row r="69912" spans="1:10">
      <c r="A69912" s="3"/>
      <c r="J69912"/>
    </row>
    <row r="69913" spans="1:10">
      <c r="A69913" s="3"/>
      <c r="J69913"/>
    </row>
    <row r="69914" spans="1:10">
      <c r="A69914" s="3"/>
      <c r="J69914"/>
    </row>
    <row r="69915" spans="1:10">
      <c r="A69915" s="3"/>
      <c r="J69915"/>
    </row>
    <row r="69916" spans="1:10">
      <c r="A69916" s="3"/>
      <c r="J69916"/>
    </row>
    <row r="69917" spans="1:10">
      <c r="A69917" s="3"/>
      <c r="J69917"/>
    </row>
    <row r="69918" spans="1:10">
      <c r="A69918" s="3"/>
      <c r="J69918"/>
    </row>
    <row r="69919" spans="1:10">
      <c r="A69919" s="3"/>
      <c r="J69919"/>
    </row>
    <row r="69920" spans="1:10">
      <c r="A69920" s="3"/>
      <c r="J69920"/>
    </row>
    <row r="69921" spans="1:10">
      <c r="A69921" s="3"/>
      <c r="J69921"/>
    </row>
    <row r="69922" spans="1:10">
      <c r="A69922" s="3"/>
      <c r="J69922"/>
    </row>
    <row r="69923" spans="1:10">
      <c r="A69923" s="3"/>
      <c r="J69923"/>
    </row>
    <row r="69924" spans="1:10">
      <c r="A69924" s="3"/>
      <c r="J69924"/>
    </row>
    <row r="69925" spans="1:10">
      <c r="A69925" s="3"/>
      <c r="J69925"/>
    </row>
    <row r="69926" spans="1:10">
      <c r="A69926" s="3"/>
      <c r="J69926"/>
    </row>
    <row r="69927" spans="1:10">
      <c r="A69927" s="3"/>
      <c r="J69927"/>
    </row>
    <row r="69928" spans="1:10">
      <c r="A69928" s="3"/>
      <c r="J69928"/>
    </row>
    <row r="69929" spans="1:10">
      <c r="A69929" s="3"/>
      <c r="J69929"/>
    </row>
    <row r="69930" spans="1:10">
      <c r="A69930" s="3"/>
      <c r="J69930"/>
    </row>
    <row r="69931" spans="1:10">
      <c r="A69931" s="3"/>
      <c r="J69931"/>
    </row>
    <row r="69932" spans="1:10">
      <c r="A69932" s="3"/>
      <c r="J69932"/>
    </row>
    <row r="69933" spans="1:10">
      <c r="A69933" s="3"/>
      <c r="J69933"/>
    </row>
    <row r="69934" spans="1:10">
      <c r="A69934" s="3"/>
      <c r="J69934"/>
    </row>
    <row r="69935" spans="1:10">
      <c r="A69935" s="3"/>
      <c r="J69935"/>
    </row>
    <row r="69936" spans="1:10">
      <c r="A69936" s="3"/>
      <c r="J69936"/>
    </row>
    <row r="69937" spans="1:10">
      <c r="A69937" s="3"/>
      <c r="J69937"/>
    </row>
    <row r="69938" spans="1:10">
      <c r="A69938" s="3"/>
      <c r="J69938"/>
    </row>
    <row r="69939" spans="1:10">
      <c r="A69939" s="3"/>
      <c r="J69939"/>
    </row>
    <row r="69940" spans="1:10">
      <c r="A69940" s="3"/>
      <c r="J69940"/>
    </row>
    <row r="69941" spans="1:10">
      <c r="A69941" s="3"/>
      <c r="J69941"/>
    </row>
    <row r="69942" spans="1:10">
      <c r="A69942" s="3"/>
      <c r="J69942"/>
    </row>
    <row r="69943" spans="1:10">
      <c r="A69943" s="3"/>
      <c r="J69943"/>
    </row>
    <row r="69944" spans="1:10">
      <c r="A69944" s="3"/>
      <c r="J69944"/>
    </row>
    <row r="69945" spans="1:10">
      <c r="A69945" s="3"/>
      <c r="J69945"/>
    </row>
    <row r="69946" spans="1:10">
      <c r="A69946" s="3"/>
      <c r="J69946"/>
    </row>
    <row r="69947" spans="1:10">
      <c r="A69947" s="3"/>
      <c r="J69947"/>
    </row>
    <row r="69948" spans="1:10">
      <c r="A69948" s="3"/>
      <c r="J69948"/>
    </row>
    <row r="69949" spans="1:10">
      <c r="A69949" s="3"/>
      <c r="J69949"/>
    </row>
    <row r="69950" spans="1:10">
      <c r="A69950" s="3"/>
      <c r="J69950"/>
    </row>
    <row r="69951" spans="1:10">
      <c r="A69951" s="3"/>
      <c r="J69951"/>
    </row>
    <row r="69952" spans="1:10">
      <c r="A69952" s="3"/>
      <c r="J69952"/>
    </row>
    <row r="69953" spans="1:10">
      <c r="A69953" s="3"/>
      <c r="J69953"/>
    </row>
    <row r="69954" spans="1:10">
      <c r="A69954" s="3"/>
      <c r="J69954"/>
    </row>
    <row r="69955" spans="1:10">
      <c r="A69955" s="3"/>
      <c r="J69955"/>
    </row>
    <row r="69956" spans="1:10">
      <c r="A69956" s="3"/>
      <c r="J69956"/>
    </row>
    <row r="69957" spans="1:10">
      <c r="A69957" s="3"/>
      <c r="J69957"/>
    </row>
    <row r="69958" spans="1:10">
      <c r="A69958" s="3"/>
      <c r="J69958"/>
    </row>
    <row r="69959" spans="1:10">
      <c r="A69959" s="3"/>
      <c r="J69959"/>
    </row>
    <row r="69960" spans="1:10">
      <c r="A69960" s="3"/>
      <c r="J69960"/>
    </row>
    <row r="69961" spans="1:10">
      <c r="A69961" s="3"/>
      <c r="J69961"/>
    </row>
    <row r="69962" spans="1:10">
      <c r="A69962" s="3"/>
      <c r="J69962"/>
    </row>
    <row r="69963" spans="1:10">
      <c r="A69963" s="3"/>
      <c r="J69963"/>
    </row>
    <row r="69964" spans="1:10">
      <c r="A69964" s="3"/>
      <c r="J69964"/>
    </row>
    <row r="69965" spans="1:10">
      <c r="A69965" s="3"/>
      <c r="J69965"/>
    </row>
    <row r="69966" spans="1:10">
      <c r="A69966" s="3"/>
      <c r="J69966"/>
    </row>
    <row r="69967" spans="1:10">
      <c r="A69967" s="3"/>
      <c r="J69967"/>
    </row>
    <row r="69968" spans="1:10">
      <c r="A69968" s="3"/>
      <c r="J69968"/>
    </row>
    <row r="69969" spans="1:10">
      <c r="A69969" s="3"/>
      <c r="J69969"/>
    </row>
    <row r="69970" spans="1:10">
      <c r="A69970" s="3"/>
      <c r="J69970"/>
    </row>
    <row r="69971" spans="1:10">
      <c r="A69971" s="3"/>
      <c r="J69971"/>
    </row>
    <row r="69972" spans="1:10">
      <c r="A69972" s="3"/>
      <c r="J69972"/>
    </row>
    <row r="69973" spans="1:10">
      <c r="A69973" s="3"/>
      <c r="J69973"/>
    </row>
    <row r="69974" spans="1:10">
      <c r="A69974" s="3"/>
      <c r="J69974"/>
    </row>
    <row r="69975" spans="1:10">
      <c r="A69975" s="3"/>
      <c r="J69975"/>
    </row>
    <row r="69976" spans="1:10">
      <c r="A69976" s="3"/>
      <c r="J69976"/>
    </row>
    <row r="69977" spans="1:10">
      <c r="A69977" s="3"/>
      <c r="J69977"/>
    </row>
    <row r="69978" spans="1:10">
      <c r="A69978" s="3"/>
      <c r="J69978"/>
    </row>
    <row r="69979" spans="1:10">
      <c r="A69979" s="3"/>
      <c r="J69979"/>
    </row>
    <row r="69980" spans="1:10">
      <c r="A69980" s="3"/>
      <c r="J69980"/>
    </row>
    <row r="69981" spans="1:10">
      <c r="A69981" s="3"/>
      <c r="J69981"/>
    </row>
    <row r="69982" spans="1:10">
      <c r="A69982" s="3"/>
      <c r="J69982"/>
    </row>
    <row r="69983" spans="1:10">
      <c r="A69983" s="3"/>
      <c r="J69983"/>
    </row>
    <row r="69984" spans="1:10">
      <c r="A69984" s="3"/>
      <c r="J69984"/>
    </row>
    <row r="69985" spans="1:10">
      <c r="A69985" s="3"/>
      <c r="J69985"/>
    </row>
    <row r="69986" spans="1:10">
      <c r="A69986" s="3"/>
      <c r="J69986"/>
    </row>
    <row r="69987" spans="1:10">
      <c r="A69987" s="3"/>
      <c r="J69987"/>
    </row>
    <row r="69988" spans="1:10">
      <c r="A69988" s="3"/>
      <c r="J69988"/>
    </row>
    <row r="69989" spans="1:10">
      <c r="A69989" s="3"/>
      <c r="J69989"/>
    </row>
    <row r="69990" spans="1:10">
      <c r="A69990" s="3"/>
      <c r="J69990"/>
    </row>
    <row r="69991" spans="1:10">
      <c r="A69991" s="3"/>
      <c r="J69991"/>
    </row>
    <row r="69992" spans="1:10">
      <c r="A69992" s="3"/>
      <c r="J69992"/>
    </row>
    <row r="69993" spans="1:10">
      <c r="A69993" s="3"/>
      <c r="J69993"/>
    </row>
    <row r="69994" spans="1:10">
      <c r="A69994" s="3"/>
      <c r="J69994"/>
    </row>
    <row r="69995" spans="1:10">
      <c r="A69995" s="3"/>
      <c r="J69995"/>
    </row>
    <row r="69996" spans="1:10">
      <c r="A69996" s="3"/>
      <c r="J69996"/>
    </row>
    <row r="69997" spans="1:10">
      <c r="A69997" s="3"/>
      <c r="J69997"/>
    </row>
    <row r="69998" spans="1:10">
      <c r="A69998" s="3"/>
      <c r="J69998"/>
    </row>
    <row r="69999" spans="1:10">
      <c r="A69999" s="3"/>
      <c r="J69999"/>
    </row>
    <row r="70000" spans="1:10">
      <c r="A70000" s="3"/>
      <c r="J70000"/>
    </row>
    <row r="70001" spans="1:10">
      <c r="A70001" s="3"/>
      <c r="J70001"/>
    </row>
    <row r="70002" spans="1:10">
      <c r="A70002" s="3"/>
      <c r="J70002"/>
    </row>
    <row r="70003" spans="1:10">
      <c r="A70003" s="3"/>
      <c r="J70003"/>
    </row>
    <row r="70004" spans="1:10">
      <c r="A70004" s="3"/>
      <c r="J70004"/>
    </row>
    <row r="70005" spans="1:10">
      <c r="A70005" s="3"/>
      <c r="J70005"/>
    </row>
    <row r="70006" spans="1:10">
      <c r="A70006" s="3"/>
      <c r="J70006"/>
    </row>
    <row r="70007" spans="1:10">
      <c r="A70007" s="3"/>
      <c r="J70007"/>
    </row>
    <row r="70008" spans="1:10">
      <c r="A70008" s="3"/>
      <c r="J70008"/>
    </row>
    <row r="70009" spans="1:10">
      <c r="A70009" s="3"/>
      <c r="J70009"/>
    </row>
    <row r="70010" spans="1:10">
      <c r="A70010" s="3"/>
      <c r="J70010"/>
    </row>
    <row r="70011" spans="1:10">
      <c r="A70011" s="3"/>
      <c r="J70011"/>
    </row>
    <row r="70012" spans="1:10">
      <c r="A70012" s="3"/>
      <c r="J70012"/>
    </row>
    <row r="70013" spans="1:10">
      <c r="A70013" s="3"/>
      <c r="J70013"/>
    </row>
    <row r="70014" spans="1:10">
      <c r="A70014" s="3"/>
      <c r="J70014"/>
    </row>
    <row r="70015" spans="1:10">
      <c r="A70015" s="3"/>
      <c r="J70015"/>
    </row>
    <row r="70016" spans="1:10">
      <c r="A70016" s="3"/>
      <c r="J70016"/>
    </row>
    <row r="70017" spans="1:10">
      <c r="A70017" s="3"/>
      <c r="J70017"/>
    </row>
    <row r="70018" spans="1:10">
      <c r="A70018" s="3"/>
      <c r="J70018"/>
    </row>
    <row r="70019" spans="1:10">
      <c r="A70019" s="3"/>
      <c r="J70019"/>
    </row>
    <row r="70020" spans="1:10">
      <c r="A70020" s="3"/>
      <c r="J70020"/>
    </row>
    <row r="70021" spans="1:10">
      <c r="A70021" s="3"/>
      <c r="J70021"/>
    </row>
    <row r="70022" spans="1:10">
      <c r="A70022" s="3"/>
      <c r="J70022"/>
    </row>
    <row r="70023" spans="1:10">
      <c r="A70023" s="3"/>
      <c r="J70023"/>
    </row>
    <row r="70024" spans="1:10">
      <c r="A70024" s="3"/>
      <c r="J70024"/>
    </row>
    <row r="70025" spans="1:10">
      <c r="A70025" s="3"/>
      <c r="J70025"/>
    </row>
    <row r="70026" spans="1:10">
      <c r="A70026" s="3"/>
      <c r="J70026"/>
    </row>
    <row r="70027" spans="1:10">
      <c r="A70027" s="3"/>
      <c r="J70027"/>
    </row>
    <row r="70028" spans="1:10">
      <c r="A70028" s="3"/>
      <c r="J70028"/>
    </row>
    <row r="70029" spans="1:10">
      <c r="A70029" s="3"/>
      <c r="J70029"/>
    </row>
    <row r="70030" spans="1:10">
      <c r="A70030" s="3"/>
      <c r="J70030"/>
    </row>
    <row r="70031" spans="1:10">
      <c r="A70031" s="3"/>
      <c r="J70031"/>
    </row>
    <row r="70032" spans="1:10">
      <c r="A70032" s="3"/>
      <c r="J70032"/>
    </row>
    <row r="70033" spans="1:10">
      <c r="A70033" s="3"/>
      <c r="J70033"/>
    </row>
    <row r="70034" spans="1:10">
      <c r="A70034" s="3"/>
      <c r="J70034"/>
    </row>
    <row r="70035" spans="1:10">
      <c r="A70035" s="3"/>
      <c r="J70035"/>
    </row>
    <row r="70036" spans="1:10">
      <c r="A70036" s="3"/>
      <c r="J70036"/>
    </row>
    <row r="70037" spans="1:10">
      <c r="A70037" s="3"/>
      <c r="J70037"/>
    </row>
    <row r="70038" spans="1:10">
      <c r="A70038" s="3"/>
      <c r="J70038"/>
    </row>
    <row r="70039" spans="1:10">
      <c r="A70039" s="3"/>
      <c r="J70039"/>
    </row>
    <row r="70040" spans="1:10">
      <c r="A70040" s="3"/>
      <c r="J70040"/>
    </row>
    <row r="70041" spans="1:10">
      <c r="A70041" s="3"/>
      <c r="J70041"/>
    </row>
    <row r="70042" spans="1:10">
      <c r="A70042" s="3"/>
      <c r="J70042"/>
    </row>
    <row r="70043" spans="1:10">
      <c r="A70043" s="3"/>
      <c r="J70043"/>
    </row>
    <row r="70044" spans="1:10">
      <c r="A70044" s="3"/>
      <c r="J70044"/>
    </row>
    <row r="70045" spans="1:10">
      <c r="A70045" s="3"/>
      <c r="J70045"/>
    </row>
    <row r="70046" spans="1:10">
      <c r="A70046" s="3"/>
      <c r="J70046"/>
    </row>
    <row r="70047" spans="1:10">
      <c r="A70047" s="3"/>
      <c r="J70047"/>
    </row>
    <row r="70048" spans="1:10">
      <c r="A70048" s="3"/>
      <c r="J70048"/>
    </row>
    <row r="70049" spans="1:10">
      <c r="A70049" s="3"/>
      <c r="J70049"/>
    </row>
    <row r="70050" spans="1:10">
      <c r="A70050" s="3"/>
      <c r="J70050"/>
    </row>
    <row r="70051" spans="1:10">
      <c r="A70051" s="3"/>
      <c r="J70051"/>
    </row>
    <row r="70052" spans="1:10">
      <c r="A70052" s="3"/>
      <c r="J70052"/>
    </row>
    <row r="70053" spans="1:10">
      <c r="A70053" s="3"/>
      <c r="J70053"/>
    </row>
    <row r="70054" spans="1:10">
      <c r="A70054" s="3"/>
      <c r="J70054"/>
    </row>
    <row r="70055" spans="1:10">
      <c r="A70055" s="3"/>
      <c r="J70055"/>
    </row>
    <row r="70056" spans="1:10">
      <c r="A70056" s="3"/>
      <c r="J70056"/>
    </row>
    <row r="70057" spans="1:10">
      <c r="A70057" s="3"/>
      <c r="J70057"/>
    </row>
    <row r="70058" spans="1:10">
      <c r="A70058" s="3"/>
      <c r="J70058"/>
    </row>
    <row r="70059" spans="1:10">
      <c r="A70059" s="3"/>
      <c r="J70059"/>
    </row>
    <row r="70060" spans="1:10">
      <c r="A70060" s="3"/>
      <c r="J70060"/>
    </row>
    <row r="70061" spans="1:10">
      <c r="A70061" s="3"/>
      <c r="J70061"/>
    </row>
    <row r="70062" spans="1:10">
      <c r="A70062" s="3"/>
      <c r="J70062"/>
    </row>
    <row r="70063" spans="1:10">
      <c r="A70063" s="3"/>
      <c r="J70063"/>
    </row>
    <row r="70064" spans="1:10">
      <c r="A70064" s="3"/>
      <c r="J70064"/>
    </row>
    <row r="70065" spans="1:10">
      <c r="A70065" s="3"/>
      <c r="J70065"/>
    </row>
    <row r="70066" spans="1:10">
      <c r="A70066" s="3"/>
      <c r="J70066"/>
    </row>
    <row r="70067" spans="1:10">
      <c r="A70067" s="3"/>
      <c r="J70067"/>
    </row>
    <row r="70068" spans="1:10">
      <c r="A70068" s="3"/>
      <c r="J70068"/>
    </row>
    <row r="70069" spans="1:10">
      <c r="A70069" s="3"/>
      <c r="J70069"/>
    </row>
    <row r="70070" spans="1:10">
      <c r="A70070" s="3"/>
      <c r="J70070"/>
    </row>
    <row r="70071" spans="1:10">
      <c r="A70071" s="3"/>
      <c r="J70071"/>
    </row>
    <row r="70072" spans="1:10">
      <c r="A70072" s="3"/>
      <c r="J70072"/>
    </row>
    <row r="70073" spans="1:10">
      <c r="A70073" s="3"/>
      <c r="J70073"/>
    </row>
    <row r="70074" spans="1:10">
      <c r="A70074" s="3"/>
      <c r="J70074"/>
    </row>
    <row r="70075" spans="1:10">
      <c r="A70075" s="3"/>
      <c r="J70075"/>
    </row>
    <row r="70076" spans="1:10">
      <c r="A70076" s="3"/>
      <c r="J70076"/>
    </row>
    <row r="70077" spans="1:10">
      <c r="A70077" s="3"/>
      <c r="J70077"/>
    </row>
    <row r="70078" spans="1:10">
      <c r="A70078" s="3"/>
      <c r="J70078"/>
    </row>
    <row r="70079" spans="1:10">
      <c r="A70079" s="3"/>
      <c r="J70079"/>
    </row>
    <row r="70080" spans="1:10">
      <c r="A70080" s="3"/>
      <c r="J70080"/>
    </row>
    <row r="70081" spans="1:10">
      <c r="A70081" s="3"/>
      <c r="J70081"/>
    </row>
    <row r="70082" spans="1:10">
      <c r="A70082" s="3"/>
      <c r="J70082"/>
    </row>
    <row r="70083" spans="1:10">
      <c r="A70083" s="3"/>
      <c r="J70083"/>
    </row>
    <row r="70084" spans="1:10">
      <c r="A70084" s="3"/>
      <c r="J70084"/>
    </row>
    <row r="70085" spans="1:10">
      <c r="A70085" s="3"/>
      <c r="J70085"/>
    </row>
    <row r="70086" spans="1:10">
      <c r="A70086" s="3"/>
      <c r="J70086"/>
    </row>
    <row r="70087" spans="1:10">
      <c r="A70087" s="3"/>
      <c r="J70087"/>
    </row>
    <row r="70088" spans="1:10">
      <c r="A70088" s="3"/>
      <c r="J70088"/>
    </row>
    <row r="70089" spans="1:10">
      <c r="A70089" s="3"/>
      <c r="J70089"/>
    </row>
    <row r="70090" spans="1:10">
      <c r="A70090" s="3"/>
      <c r="J70090"/>
    </row>
    <row r="70091" spans="1:10">
      <c r="A70091" s="3"/>
      <c r="J70091"/>
    </row>
    <row r="70092" spans="1:10">
      <c r="A70092" s="3"/>
      <c r="J70092"/>
    </row>
    <row r="70093" spans="1:10">
      <c r="A70093" s="3"/>
      <c r="J70093"/>
    </row>
    <row r="70094" spans="1:10">
      <c r="A70094" s="3"/>
      <c r="J70094"/>
    </row>
    <row r="70095" spans="1:10">
      <c r="A70095" s="3"/>
      <c r="J70095"/>
    </row>
    <row r="70096" spans="1:10">
      <c r="A70096" s="3"/>
      <c r="J70096"/>
    </row>
    <row r="70097" spans="1:10">
      <c r="A70097" s="3"/>
      <c r="J70097"/>
    </row>
    <row r="70098" spans="1:10">
      <c r="A70098" s="3"/>
      <c r="J70098"/>
    </row>
    <row r="70099" spans="1:10">
      <c r="A70099" s="3"/>
      <c r="J70099"/>
    </row>
    <row r="70100" spans="1:10">
      <c r="A70100" s="3"/>
      <c r="J70100"/>
    </row>
    <row r="70101" spans="1:10">
      <c r="A70101" s="3"/>
      <c r="J70101"/>
    </row>
    <row r="70102" spans="1:10">
      <c r="A70102" s="3"/>
      <c r="J70102"/>
    </row>
    <row r="70103" spans="1:10">
      <c r="A70103" s="3"/>
      <c r="J70103"/>
    </row>
    <row r="70104" spans="1:10">
      <c r="A70104" s="3"/>
      <c r="J70104"/>
    </row>
    <row r="70105" spans="1:10">
      <c r="A70105" s="3"/>
      <c r="J70105"/>
    </row>
    <row r="70106" spans="1:10">
      <c r="A70106" s="3"/>
      <c r="J70106"/>
    </row>
    <row r="70107" spans="1:10">
      <c r="A70107" s="3"/>
      <c r="J70107"/>
    </row>
    <row r="70108" spans="1:10">
      <c r="A70108" s="3"/>
      <c r="J70108"/>
    </row>
    <row r="70109" spans="1:10">
      <c r="A70109" s="3"/>
      <c r="J70109"/>
    </row>
    <row r="70110" spans="1:10">
      <c r="A70110" s="3"/>
      <c r="J70110"/>
    </row>
    <row r="70111" spans="1:10">
      <c r="A70111" s="3"/>
      <c r="J70111"/>
    </row>
    <row r="70112" spans="1:10">
      <c r="A70112" s="3"/>
      <c r="J70112"/>
    </row>
    <row r="70113" spans="1:10">
      <c r="A70113" s="3"/>
      <c r="J70113"/>
    </row>
    <row r="70114" spans="1:10">
      <c r="A70114" s="3"/>
      <c r="J70114"/>
    </row>
    <row r="70115" spans="1:10">
      <c r="A70115" s="3"/>
      <c r="J70115"/>
    </row>
    <row r="70116" spans="1:10">
      <c r="A70116" s="3"/>
      <c r="J70116"/>
    </row>
    <row r="70117" spans="1:10">
      <c r="A70117" s="3"/>
      <c r="J70117"/>
    </row>
    <row r="70118" spans="1:10">
      <c r="A70118" s="3"/>
      <c r="J70118"/>
    </row>
    <row r="70119" spans="1:10">
      <c r="A70119" s="3"/>
      <c r="J70119"/>
    </row>
    <row r="70120" spans="1:10">
      <c r="A70120" s="3"/>
      <c r="J70120"/>
    </row>
    <row r="70121" spans="1:10">
      <c r="A70121" s="3"/>
      <c r="J70121"/>
    </row>
    <row r="70122" spans="1:10">
      <c r="A70122" s="3"/>
      <c r="J70122"/>
    </row>
    <row r="70123" spans="1:10">
      <c r="A70123" s="3"/>
      <c r="J70123"/>
    </row>
    <row r="70124" spans="1:10">
      <c r="A70124" s="3"/>
      <c r="J70124"/>
    </row>
    <row r="70125" spans="1:10">
      <c r="A70125" s="3"/>
      <c r="J70125"/>
    </row>
    <row r="70126" spans="1:10">
      <c r="A70126" s="3"/>
      <c r="J70126"/>
    </row>
    <row r="70127" spans="1:10">
      <c r="A70127" s="3"/>
      <c r="J70127"/>
    </row>
    <row r="70128" spans="1:10">
      <c r="A70128" s="3"/>
      <c r="J70128"/>
    </row>
    <row r="70129" spans="1:10">
      <c r="A70129" s="3"/>
      <c r="J70129"/>
    </row>
    <row r="70130" spans="1:10">
      <c r="A70130" s="3"/>
      <c r="J70130"/>
    </row>
    <row r="70131" spans="1:10">
      <c r="A70131" s="3"/>
      <c r="J70131"/>
    </row>
    <row r="70132" spans="1:10">
      <c r="A70132" s="3"/>
      <c r="J70132"/>
    </row>
    <row r="70133" spans="1:10">
      <c r="A70133" s="3"/>
      <c r="J70133"/>
    </row>
    <row r="70134" spans="1:10">
      <c r="A70134" s="3"/>
      <c r="J70134"/>
    </row>
    <row r="70135" spans="1:10">
      <c r="A70135" s="3"/>
      <c r="J70135"/>
    </row>
    <row r="70136" spans="1:10">
      <c r="A70136" s="3"/>
      <c r="J70136"/>
    </row>
    <row r="70137" spans="1:10">
      <c r="A70137" s="3"/>
      <c r="J70137"/>
    </row>
    <row r="70138" spans="1:10">
      <c r="A70138" s="3"/>
      <c r="J70138"/>
    </row>
    <row r="70139" spans="1:10">
      <c r="A70139" s="3"/>
      <c r="J70139"/>
    </row>
    <row r="70140" spans="1:10">
      <c r="A70140" s="3"/>
      <c r="J70140"/>
    </row>
    <row r="70141" spans="1:10">
      <c r="A70141" s="3"/>
      <c r="J70141"/>
    </row>
    <row r="70142" spans="1:10">
      <c r="A70142" s="3"/>
      <c r="J70142"/>
    </row>
    <row r="70143" spans="1:10">
      <c r="A70143" s="3"/>
      <c r="J70143"/>
    </row>
    <row r="70144" spans="1:10">
      <c r="A70144" s="3"/>
      <c r="J70144"/>
    </row>
    <row r="70145" spans="1:10">
      <c r="A70145" s="3"/>
      <c r="J70145"/>
    </row>
    <row r="70146" spans="1:10">
      <c r="A70146" s="3"/>
      <c r="J70146"/>
    </row>
    <row r="70147" spans="1:10">
      <c r="A70147" s="3"/>
      <c r="J70147"/>
    </row>
    <row r="70148" spans="1:10">
      <c r="A70148" s="3"/>
      <c r="J70148"/>
    </row>
    <row r="70149" spans="1:10">
      <c r="A70149" s="3"/>
      <c r="J70149"/>
    </row>
    <row r="70150" spans="1:10">
      <c r="A70150" s="3"/>
      <c r="J70150"/>
    </row>
    <row r="70151" spans="1:10">
      <c r="A70151" s="3"/>
      <c r="J70151"/>
    </row>
    <row r="70152" spans="1:10">
      <c r="A70152" s="3"/>
      <c r="J70152"/>
    </row>
    <row r="70153" spans="1:10">
      <c r="A70153" s="3"/>
      <c r="J70153"/>
    </row>
    <row r="70154" spans="1:10">
      <c r="A70154" s="3"/>
      <c r="J70154"/>
    </row>
    <row r="70155" spans="1:10">
      <c r="A70155" s="3"/>
      <c r="J70155"/>
    </row>
    <row r="70156" spans="1:10">
      <c r="A70156" s="3"/>
      <c r="J70156"/>
    </row>
    <row r="70157" spans="1:10">
      <c r="A70157" s="3"/>
      <c r="J70157"/>
    </row>
    <row r="70158" spans="1:10">
      <c r="A70158" s="3"/>
      <c r="J70158"/>
    </row>
    <row r="70159" spans="1:10">
      <c r="A70159" s="3"/>
      <c r="J70159"/>
    </row>
    <row r="70160" spans="1:10">
      <c r="A70160" s="3"/>
      <c r="J70160"/>
    </row>
    <row r="70161" spans="1:10">
      <c r="A70161" s="3"/>
      <c r="J70161"/>
    </row>
    <row r="70162" spans="1:10">
      <c r="A70162" s="3"/>
      <c r="J70162"/>
    </row>
    <row r="70163" spans="1:10">
      <c r="A70163" s="3"/>
      <c r="J70163"/>
    </row>
    <row r="70164" spans="1:10">
      <c r="A70164" s="3"/>
      <c r="J70164"/>
    </row>
    <row r="70165" spans="1:10">
      <c r="A70165" s="3"/>
      <c r="J70165"/>
    </row>
    <row r="70166" spans="1:10">
      <c r="A70166" s="3"/>
      <c r="J70166"/>
    </row>
    <row r="70167" spans="1:10">
      <c r="A70167" s="3"/>
      <c r="J70167"/>
    </row>
    <row r="70168" spans="1:10">
      <c r="A70168" s="3"/>
      <c r="J70168"/>
    </row>
    <row r="70169" spans="1:10">
      <c r="A70169" s="3"/>
      <c r="J70169"/>
    </row>
    <row r="70170" spans="1:10">
      <c r="A70170" s="3"/>
      <c r="J70170"/>
    </row>
    <row r="70171" spans="1:10">
      <c r="A70171" s="3"/>
      <c r="J70171"/>
    </row>
    <row r="70172" spans="1:10">
      <c r="A70172" s="3"/>
      <c r="J70172"/>
    </row>
    <row r="70173" spans="1:10">
      <c r="A70173" s="3"/>
      <c r="J70173"/>
    </row>
    <row r="70174" spans="1:10">
      <c r="A70174" s="3"/>
      <c r="J70174"/>
    </row>
    <row r="70175" spans="1:10">
      <c r="A70175" s="3"/>
      <c r="J70175"/>
    </row>
    <row r="70176" spans="1:10">
      <c r="A70176" s="3"/>
      <c r="J70176"/>
    </row>
    <row r="70177" spans="1:10">
      <c r="A70177" s="3"/>
      <c r="J70177"/>
    </row>
    <row r="70178" spans="1:10">
      <c r="A70178" s="3"/>
      <c r="J70178"/>
    </row>
    <row r="70179" spans="1:10">
      <c r="A70179" s="3"/>
      <c r="J70179"/>
    </row>
    <row r="70180" spans="1:10">
      <c r="A70180" s="3"/>
      <c r="J70180"/>
    </row>
    <row r="70181" spans="1:10">
      <c r="A70181" s="3"/>
      <c r="J70181"/>
    </row>
    <row r="70182" spans="1:10">
      <c r="A70182" s="3"/>
      <c r="J70182"/>
    </row>
    <row r="70183" spans="1:10">
      <c r="A70183" s="3"/>
      <c r="J70183"/>
    </row>
    <row r="70184" spans="1:10">
      <c r="A70184" s="3"/>
      <c r="J70184"/>
    </row>
    <row r="70185" spans="1:10">
      <c r="A70185" s="3"/>
      <c r="J70185"/>
    </row>
    <row r="70186" spans="1:10">
      <c r="A70186" s="3"/>
      <c r="J70186"/>
    </row>
    <row r="70187" spans="1:10">
      <c r="A70187" s="3"/>
      <c r="J70187"/>
    </row>
    <row r="70188" spans="1:10">
      <c r="A70188" s="3"/>
      <c r="J70188"/>
    </row>
    <row r="70189" spans="1:10">
      <c r="A70189" s="3"/>
      <c r="J70189"/>
    </row>
    <row r="70190" spans="1:10">
      <c r="A70190" s="3"/>
      <c r="J70190"/>
    </row>
    <row r="70191" spans="1:10">
      <c r="A70191" s="3"/>
      <c r="J70191"/>
    </row>
    <row r="70192" spans="1:10">
      <c r="A70192" s="3"/>
      <c r="J70192"/>
    </row>
    <row r="70193" spans="1:10">
      <c r="A70193" s="3"/>
      <c r="J70193"/>
    </row>
    <row r="70194" spans="1:10">
      <c r="A70194" s="3"/>
      <c r="J70194"/>
    </row>
    <row r="70195" spans="1:10">
      <c r="A70195" s="3"/>
      <c r="J70195"/>
    </row>
    <row r="70196" spans="1:10">
      <c r="A70196" s="3"/>
      <c r="J70196"/>
    </row>
    <row r="70197" spans="1:10">
      <c r="A70197" s="3"/>
      <c r="J70197"/>
    </row>
    <row r="70198" spans="1:10">
      <c r="A70198" s="3"/>
      <c r="J70198"/>
    </row>
    <row r="70199" spans="1:10">
      <c r="A70199" s="3"/>
      <c r="J70199"/>
    </row>
    <row r="70200" spans="1:10">
      <c r="A70200" s="3"/>
      <c r="J70200"/>
    </row>
    <row r="70201" spans="1:10">
      <c r="A70201" s="3"/>
      <c r="J70201"/>
    </row>
    <row r="70202" spans="1:10">
      <c r="A70202" s="3"/>
      <c r="J70202"/>
    </row>
    <row r="70203" spans="1:10">
      <c r="A70203" s="3"/>
      <c r="J70203"/>
    </row>
    <row r="70204" spans="1:10">
      <c r="A70204" s="3"/>
      <c r="J70204"/>
    </row>
    <row r="70205" spans="1:10">
      <c r="A70205" s="3"/>
      <c r="J70205"/>
    </row>
    <row r="70206" spans="1:10">
      <c r="A70206" s="3"/>
      <c r="J70206"/>
    </row>
    <row r="70207" spans="1:10">
      <c r="A70207" s="3"/>
      <c r="J70207"/>
    </row>
    <row r="70208" spans="1:10">
      <c r="A70208" s="3"/>
      <c r="J70208"/>
    </row>
    <row r="70209" spans="1:10">
      <c r="A70209" s="3"/>
      <c r="J70209"/>
    </row>
    <row r="70210" spans="1:10">
      <c r="A70210" s="3"/>
      <c r="J70210"/>
    </row>
    <row r="70211" spans="1:10">
      <c r="A70211" s="3"/>
      <c r="J70211"/>
    </row>
    <row r="70212" spans="1:10">
      <c r="A70212" s="3"/>
      <c r="J70212"/>
    </row>
    <row r="70213" spans="1:10">
      <c r="A70213" s="3"/>
      <c r="J70213"/>
    </row>
    <row r="70214" spans="1:10">
      <c r="A70214" s="3"/>
      <c r="J70214"/>
    </row>
    <row r="70215" spans="1:10">
      <c r="A70215" s="3"/>
      <c r="J70215"/>
    </row>
    <row r="70216" spans="1:10">
      <c r="A70216" s="3"/>
      <c r="J70216"/>
    </row>
    <row r="70217" spans="1:10">
      <c r="A70217" s="3"/>
      <c r="J70217"/>
    </row>
    <row r="70218" spans="1:10">
      <c r="A70218" s="3"/>
      <c r="J70218"/>
    </row>
    <row r="70219" spans="1:10">
      <c r="A70219" s="3"/>
      <c r="J70219"/>
    </row>
    <row r="70220" spans="1:10">
      <c r="A70220" s="3"/>
      <c r="J70220"/>
    </row>
    <row r="70221" spans="1:10">
      <c r="A70221" s="3"/>
      <c r="J70221"/>
    </row>
    <row r="70222" spans="1:10">
      <c r="A70222" s="3"/>
      <c r="J70222"/>
    </row>
    <row r="70223" spans="1:10">
      <c r="A70223" s="3"/>
      <c r="J70223"/>
    </row>
    <row r="70224" spans="1:10">
      <c r="A70224" s="3"/>
      <c r="J70224"/>
    </row>
    <row r="70225" spans="1:10">
      <c r="A70225" s="3"/>
      <c r="J70225"/>
    </row>
    <row r="70226" spans="1:10">
      <c r="A70226" s="3"/>
      <c r="J70226"/>
    </row>
    <row r="70227" spans="1:10">
      <c r="A70227" s="3"/>
      <c r="J70227"/>
    </row>
    <row r="70228" spans="1:10">
      <c r="A70228" s="3"/>
      <c r="J70228"/>
    </row>
    <row r="70229" spans="1:10">
      <c r="A70229" s="3"/>
      <c r="J70229"/>
    </row>
    <row r="70230" spans="1:10">
      <c r="A70230" s="3"/>
      <c r="J70230"/>
    </row>
    <row r="70231" spans="1:10">
      <c r="A70231" s="3"/>
      <c r="J70231"/>
    </row>
    <row r="70232" spans="1:10">
      <c r="A70232" s="3"/>
      <c r="J70232"/>
    </row>
    <row r="70233" spans="1:10">
      <c r="A70233" s="3"/>
      <c r="J70233"/>
    </row>
    <row r="70234" spans="1:10">
      <c r="A70234" s="3"/>
      <c r="J70234"/>
    </row>
    <row r="70235" spans="1:10">
      <c r="A70235" s="3"/>
      <c r="J70235"/>
    </row>
    <row r="70236" spans="1:10">
      <c r="A70236" s="3"/>
      <c r="J70236"/>
    </row>
    <row r="70237" spans="1:10">
      <c r="A70237" s="3"/>
      <c r="J70237"/>
    </row>
    <row r="70238" spans="1:10">
      <c r="A70238" s="3"/>
      <c r="J70238"/>
    </row>
    <row r="70239" spans="1:10">
      <c r="A70239" s="3"/>
      <c r="J70239"/>
    </row>
    <row r="70240" spans="1:10">
      <c r="A70240" s="3"/>
      <c r="J70240"/>
    </row>
    <row r="70241" spans="1:10">
      <c r="A70241" s="3"/>
      <c r="J70241"/>
    </row>
    <row r="70242" spans="1:10">
      <c r="A70242" s="3"/>
      <c r="J70242"/>
    </row>
    <row r="70243" spans="1:10">
      <c r="A70243" s="3"/>
      <c r="J70243"/>
    </row>
    <row r="70244" spans="1:10">
      <c r="A70244" s="3"/>
      <c r="J70244"/>
    </row>
    <row r="70245" spans="1:10">
      <c r="A70245" s="3"/>
      <c r="J70245"/>
    </row>
    <row r="70246" spans="1:10">
      <c r="A70246" s="3"/>
      <c r="J70246"/>
    </row>
    <row r="70247" spans="1:10">
      <c r="A70247" s="3"/>
      <c r="J70247"/>
    </row>
    <row r="70248" spans="1:10">
      <c r="A70248" s="3"/>
      <c r="J70248"/>
    </row>
    <row r="70249" spans="1:10">
      <c r="A70249" s="3"/>
      <c r="J70249"/>
    </row>
    <row r="70250" spans="1:10">
      <c r="A70250" s="3"/>
      <c r="J70250"/>
    </row>
    <row r="70251" spans="1:10">
      <c r="A70251" s="3"/>
      <c r="J70251"/>
    </row>
    <row r="70252" spans="1:10">
      <c r="A70252" s="3"/>
      <c r="J70252"/>
    </row>
    <row r="70253" spans="1:10">
      <c r="A70253" s="3"/>
      <c r="J70253"/>
    </row>
    <row r="70254" spans="1:10">
      <c r="A70254" s="3"/>
      <c r="J70254"/>
    </row>
    <row r="70255" spans="1:10">
      <c r="A70255" s="3"/>
      <c r="J70255"/>
    </row>
    <row r="70256" spans="1:10">
      <c r="A70256" s="3"/>
      <c r="J70256"/>
    </row>
    <row r="70257" spans="1:10">
      <c r="A70257" s="3"/>
      <c r="J70257"/>
    </row>
    <row r="70258" spans="1:10">
      <c r="A70258" s="3"/>
      <c r="J70258"/>
    </row>
    <row r="70259" spans="1:10">
      <c r="A70259" s="3"/>
      <c r="J70259"/>
    </row>
    <row r="70260" spans="1:10">
      <c r="A70260" s="3"/>
      <c r="J70260"/>
    </row>
    <row r="70261" spans="1:10">
      <c r="A70261" s="3"/>
      <c r="J70261"/>
    </row>
    <row r="70262" spans="1:10">
      <c r="A70262" s="3"/>
      <c r="J70262"/>
    </row>
    <row r="70263" spans="1:10">
      <c r="A70263" s="3"/>
      <c r="J70263"/>
    </row>
    <row r="70264" spans="1:10">
      <c r="A70264" s="3"/>
      <c r="J70264"/>
    </row>
    <row r="70265" spans="1:10">
      <c r="A70265" s="3"/>
      <c r="J70265"/>
    </row>
    <row r="70266" spans="1:10">
      <c r="A70266" s="3"/>
      <c r="J70266"/>
    </row>
    <row r="70267" spans="1:10">
      <c r="A70267" s="3"/>
      <c r="J70267"/>
    </row>
    <row r="70268" spans="1:10">
      <c r="A70268" s="3"/>
      <c r="J70268"/>
    </row>
    <row r="70269" spans="1:10">
      <c r="A70269" s="3"/>
      <c r="J70269"/>
    </row>
    <row r="70270" spans="1:10">
      <c r="A70270" s="3"/>
      <c r="J70270"/>
    </row>
    <row r="70271" spans="1:10">
      <c r="A70271" s="3"/>
      <c r="J70271"/>
    </row>
    <row r="70272" spans="1:10">
      <c r="A70272" s="3"/>
      <c r="J70272"/>
    </row>
    <row r="70273" spans="1:10">
      <c r="A70273" s="3"/>
      <c r="J70273"/>
    </row>
    <row r="70274" spans="1:10">
      <c r="A70274" s="3"/>
      <c r="J70274"/>
    </row>
    <row r="70275" spans="1:10">
      <c r="A70275" s="3"/>
      <c r="J70275"/>
    </row>
    <row r="70276" spans="1:10">
      <c r="A70276" s="3"/>
      <c r="J70276"/>
    </row>
    <row r="70277" spans="1:10">
      <c r="A70277" s="3"/>
      <c r="J70277"/>
    </row>
    <row r="70278" spans="1:10">
      <c r="A70278" s="3"/>
      <c r="J70278"/>
    </row>
    <row r="70279" spans="1:10">
      <c r="A70279" s="3"/>
      <c r="J70279"/>
    </row>
    <row r="70280" spans="1:10">
      <c r="A70280" s="3"/>
      <c r="J70280"/>
    </row>
    <row r="70281" spans="1:10">
      <c r="A70281" s="3"/>
      <c r="J70281"/>
    </row>
    <row r="70282" spans="1:10">
      <c r="A70282" s="3"/>
      <c r="J70282"/>
    </row>
    <row r="70283" spans="1:10">
      <c r="A70283" s="3"/>
      <c r="J70283"/>
    </row>
    <row r="70284" spans="1:10">
      <c r="A70284" s="3"/>
      <c r="J70284"/>
    </row>
    <row r="70285" spans="1:10">
      <c r="A70285" s="3"/>
      <c r="J70285"/>
    </row>
    <row r="70286" spans="1:10">
      <c r="A70286" s="3"/>
      <c r="J70286"/>
    </row>
    <row r="70287" spans="1:10">
      <c r="A70287" s="3"/>
      <c r="J70287"/>
    </row>
    <row r="70288" spans="1:10">
      <c r="A70288" s="3"/>
      <c r="J70288"/>
    </row>
    <row r="70289" spans="1:10">
      <c r="A70289" s="3"/>
      <c r="J70289"/>
    </row>
    <row r="70290" spans="1:10">
      <c r="A70290" s="3"/>
      <c r="J70290"/>
    </row>
    <row r="70291" spans="1:10">
      <c r="A70291" s="3"/>
      <c r="J70291"/>
    </row>
    <row r="70292" spans="1:10">
      <c r="A70292" s="3"/>
      <c r="J70292"/>
    </row>
    <row r="70293" spans="1:10">
      <c r="A70293" s="3"/>
      <c r="J70293"/>
    </row>
    <row r="70294" spans="1:10">
      <c r="A70294" s="3"/>
      <c r="J70294"/>
    </row>
    <row r="70295" spans="1:10">
      <c r="A70295" s="3"/>
      <c r="J70295"/>
    </row>
    <row r="70296" spans="1:10">
      <c r="A70296" s="3"/>
      <c r="J70296"/>
    </row>
    <row r="70297" spans="1:10">
      <c r="A70297" s="3"/>
      <c r="J70297"/>
    </row>
    <row r="70298" spans="1:10">
      <c r="A70298" s="3"/>
      <c r="J70298"/>
    </row>
    <row r="70299" spans="1:10">
      <c r="A70299" s="3"/>
      <c r="J70299"/>
    </row>
    <row r="70300" spans="1:10">
      <c r="A70300" s="3"/>
      <c r="J70300"/>
    </row>
    <row r="70301" spans="1:10">
      <c r="A70301" s="3"/>
      <c r="J70301"/>
    </row>
    <row r="70302" spans="1:10">
      <c r="A70302" s="3"/>
      <c r="J70302"/>
    </row>
    <row r="70303" spans="1:10">
      <c r="A70303" s="3"/>
      <c r="J70303"/>
    </row>
    <row r="70304" spans="1:10">
      <c r="A70304" s="3"/>
      <c r="J70304"/>
    </row>
    <row r="70305" spans="1:10">
      <c r="A70305" s="3"/>
      <c r="J70305"/>
    </row>
    <row r="70306" spans="1:10">
      <c r="A70306" s="3"/>
      <c r="J70306"/>
    </row>
    <row r="70307" spans="1:10">
      <c r="A70307" s="3"/>
      <c r="J70307"/>
    </row>
    <row r="70308" spans="1:10">
      <c r="A70308" s="3"/>
      <c r="J70308"/>
    </row>
    <row r="70309" spans="1:10">
      <c r="A70309" s="3"/>
      <c r="J70309"/>
    </row>
    <row r="70310" spans="1:10">
      <c r="A70310" s="3"/>
      <c r="J70310"/>
    </row>
    <row r="70311" spans="1:10">
      <c r="A70311" s="3"/>
      <c r="J70311"/>
    </row>
    <row r="70312" spans="1:10">
      <c r="A70312" s="3"/>
      <c r="J70312"/>
    </row>
    <row r="70313" spans="1:10">
      <c r="A70313" s="3"/>
      <c r="J70313"/>
    </row>
    <row r="70314" spans="1:10">
      <c r="A70314" s="3"/>
      <c r="J70314"/>
    </row>
    <row r="70315" spans="1:10">
      <c r="A70315" s="3"/>
      <c r="J70315"/>
    </row>
    <row r="70316" spans="1:10">
      <c r="A70316" s="3"/>
      <c r="J70316"/>
    </row>
    <row r="70317" spans="1:10">
      <c r="A70317" s="3"/>
      <c r="J70317"/>
    </row>
    <row r="70318" spans="1:10">
      <c r="A70318" s="3"/>
      <c r="J70318"/>
    </row>
    <row r="70319" spans="1:10">
      <c r="A70319" s="3"/>
      <c r="J70319"/>
    </row>
    <row r="70320" spans="1:10">
      <c r="A70320" s="3"/>
      <c r="J70320"/>
    </row>
    <row r="70321" spans="1:10">
      <c r="A70321" s="3"/>
      <c r="J70321"/>
    </row>
    <row r="70322" spans="1:10">
      <c r="A70322" s="3"/>
      <c r="J70322"/>
    </row>
    <row r="70323" spans="1:10">
      <c r="A70323" s="3"/>
      <c r="J70323"/>
    </row>
    <row r="70324" spans="1:10">
      <c r="A70324" s="3"/>
      <c r="J70324"/>
    </row>
    <row r="70325" spans="1:10">
      <c r="A70325" s="3"/>
      <c r="J70325"/>
    </row>
    <row r="70326" spans="1:10">
      <c r="A70326" s="3"/>
      <c r="J70326"/>
    </row>
    <row r="70327" spans="1:10">
      <c r="A70327" s="3"/>
      <c r="J70327"/>
    </row>
    <row r="70328" spans="1:10">
      <c r="A70328" s="3"/>
      <c r="J70328"/>
    </row>
    <row r="70329" spans="1:10">
      <c r="A70329" s="3"/>
      <c r="J70329"/>
    </row>
    <row r="70330" spans="1:10">
      <c r="A70330" s="3"/>
      <c r="J70330"/>
    </row>
    <row r="70331" spans="1:10">
      <c r="A70331" s="3"/>
      <c r="J70331"/>
    </row>
    <row r="70332" spans="1:10">
      <c r="A70332" s="3"/>
      <c r="J70332"/>
    </row>
    <row r="70333" spans="1:10">
      <c r="A70333" s="3"/>
      <c r="J70333"/>
    </row>
    <row r="70334" spans="1:10">
      <c r="A70334" s="3"/>
      <c r="J70334"/>
    </row>
    <row r="70335" spans="1:10">
      <c r="A70335" s="3"/>
      <c r="J70335"/>
    </row>
    <row r="70336" spans="1:10">
      <c r="A70336" s="3"/>
      <c r="J70336"/>
    </row>
    <row r="70337" spans="1:10">
      <c r="A70337" s="3"/>
      <c r="J70337"/>
    </row>
    <row r="70338" spans="1:10">
      <c r="A70338" s="3"/>
      <c r="J70338"/>
    </row>
    <row r="70339" spans="1:10">
      <c r="A70339" s="3"/>
      <c r="J70339"/>
    </row>
    <row r="70340" spans="1:10">
      <c r="A70340" s="3"/>
      <c r="J70340"/>
    </row>
    <row r="70341" spans="1:10">
      <c r="A70341" s="3"/>
      <c r="J70341"/>
    </row>
    <row r="70342" spans="1:10">
      <c r="A70342" s="3"/>
      <c r="J70342"/>
    </row>
    <row r="70343" spans="1:10">
      <c r="A70343" s="3"/>
      <c r="J70343"/>
    </row>
    <row r="70344" spans="1:10">
      <c r="A70344" s="3"/>
      <c r="J70344"/>
    </row>
    <row r="70345" spans="1:10">
      <c r="A70345" s="3"/>
      <c r="J70345"/>
    </row>
    <row r="70346" spans="1:10">
      <c r="A70346" s="3"/>
      <c r="J70346"/>
    </row>
    <row r="70347" spans="1:10">
      <c r="A70347" s="3"/>
      <c r="J70347"/>
    </row>
    <row r="70348" spans="1:10">
      <c r="A70348" s="3"/>
      <c r="J70348"/>
    </row>
    <row r="70349" spans="1:10">
      <c r="A70349" s="3"/>
      <c r="J70349"/>
    </row>
    <row r="70350" spans="1:10">
      <c r="A70350" s="3"/>
      <c r="J70350"/>
    </row>
    <row r="70351" spans="1:10">
      <c r="A70351" s="3"/>
      <c r="J70351"/>
    </row>
    <row r="70352" spans="1:10">
      <c r="A70352" s="3"/>
      <c r="J70352"/>
    </row>
    <row r="70353" spans="1:10">
      <c r="A70353" s="3"/>
      <c r="J70353"/>
    </row>
    <row r="70354" spans="1:10">
      <c r="A70354" s="3"/>
      <c r="J70354"/>
    </row>
    <row r="70355" spans="1:10">
      <c r="A70355" s="3"/>
      <c r="J70355"/>
    </row>
    <row r="70356" spans="1:10">
      <c r="A70356" s="3"/>
      <c r="J70356"/>
    </row>
    <row r="70357" spans="1:10">
      <c r="A70357" s="3"/>
      <c r="J70357"/>
    </row>
    <row r="70358" spans="1:10">
      <c r="A70358" s="3"/>
      <c r="J70358"/>
    </row>
    <row r="70359" spans="1:10">
      <c r="A70359" s="3"/>
      <c r="J70359"/>
    </row>
    <row r="70360" spans="1:10">
      <c r="A70360" s="3"/>
      <c r="J70360"/>
    </row>
    <row r="70361" spans="1:10">
      <c r="A70361" s="3"/>
      <c r="J70361"/>
    </row>
    <row r="70362" spans="1:10">
      <c r="A70362" s="3"/>
      <c r="J70362"/>
    </row>
    <row r="70363" spans="1:10">
      <c r="A70363" s="3"/>
      <c r="J70363"/>
    </row>
    <row r="70364" spans="1:10">
      <c r="A70364" s="3"/>
      <c r="J70364"/>
    </row>
    <row r="70365" spans="1:10">
      <c r="A70365" s="3"/>
      <c r="J70365"/>
    </row>
    <row r="70366" spans="1:10">
      <c r="A70366" s="3"/>
      <c r="J70366"/>
    </row>
    <row r="70367" spans="1:10">
      <c r="A70367" s="3"/>
      <c r="J70367"/>
    </row>
    <row r="70368" spans="1:10">
      <c r="A70368" s="3"/>
      <c r="J70368"/>
    </row>
    <row r="70369" spans="1:10">
      <c r="A70369" s="3"/>
      <c r="J70369"/>
    </row>
    <row r="70370" spans="1:10">
      <c r="A70370" s="3"/>
      <c r="J70370"/>
    </row>
    <row r="70371" spans="1:10">
      <c r="A70371" s="3"/>
      <c r="J70371"/>
    </row>
    <row r="70372" spans="1:10">
      <c r="A70372" s="3"/>
      <c r="J70372"/>
    </row>
    <row r="70373" spans="1:10">
      <c r="A70373" s="3"/>
      <c r="J70373"/>
    </row>
    <row r="70374" spans="1:10">
      <c r="A70374" s="3"/>
      <c r="J70374"/>
    </row>
    <row r="70375" spans="1:10">
      <c r="A70375" s="3"/>
      <c r="J70375"/>
    </row>
    <row r="70376" spans="1:10">
      <c r="A70376" s="3"/>
      <c r="J70376"/>
    </row>
    <row r="70377" spans="1:10">
      <c r="A70377" s="3"/>
      <c r="J70377"/>
    </row>
    <row r="70378" spans="1:10">
      <c r="A70378" s="3"/>
      <c r="J70378"/>
    </row>
    <row r="70379" spans="1:10">
      <c r="A70379" s="3"/>
      <c r="J70379"/>
    </row>
    <row r="70380" spans="1:10">
      <c r="A70380" s="3"/>
      <c r="J70380"/>
    </row>
    <row r="70381" spans="1:10">
      <c r="A70381" s="3"/>
      <c r="J70381"/>
    </row>
    <row r="70382" spans="1:10">
      <c r="A70382" s="3"/>
      <c r="J70382"/>
    </row>
    <row r="70383" spans="1:10">
      <c r="A70383" s="3"/>
      <c r="J70383"/>
    </row>
    <row r="70384" spans="1:10">
      <c r="A70384" s="3"/>
      <c r="J70384"/>
    </row>
    <row r="70385" spans="1:10">
      <c r="A70385" s="3"/>
      <c r="J70385"/>
    </row>
    <row r="70386" spans="1:10">
      <c r="A70386" s="3"/>
      <c r="J70386"/>
    </row>
    <row r="70387" spans="1:10">
      <c r="A70387" s="3"/>
      <c r="J70387"/>
    </row>
    <row r="70388" spans="1:10">
      <c r="A70388" s="3"/>
      <c r="J70388"/>
    </row>
    <row r="70389" spans="1:10">
      <c r="A70389" s="3"/>
      <c r="J70389"/>
    </row>
    <row r="70390" spans="1:10">
      <c r="A70390" s="3"/>
      <c r="J70390"/>
    </row>
    <row r="70391" spans="1:10">
      <c r="A70391" s="3"/>
      <c r="J70391"/>
    </row>
    <row r="70392" spans="1:10">
      <c r="A70392" s="3"/>
      <c r="J70392"/>
    </row>
    <row r="70393" spans="1:10">
      <c r="A70393" s="3"/>
      <c r="J70393"/>
    </row>
    <row r="70394" spans="1:10">
      <c r="A70394" s="3"/>
      <c r="J70394"/>
    </row>
    <row r="70395" spans="1:10">
      <c r="A70395" s="3"/>
      <c r="J70395"/>
    </row>
    <row r="70396" spans="1:10">
      <c r="A70396" s="3"/>
      <c r="J70396"/>
    </row>
    <row r="70397" spans="1:10">
      <c r="A70397" s="3"/>
      <c r="J70397"/>
    </row>
    <row r="70398" spans="1:10">
      <c r="A70398" s="3"/>
      <c r="J70398"/>
    </row>
    <row r="70399" spans="1:10">
      <c r="A70399" s="3"/>
      <c r="J70399"/>
    </row>
    <row r="70400" spans="1:10">
      <c r="A70400" s="3"/>
      <c r="J70400"/>
    </row>
    <row r="70401" spans="1:10">
      <c r="A70401" s="3"/>
      <c r="J70401"/>
    </row>
    <row r="70402" spans="1:10">
      <c r="A70402" s="3"/>
      <c r="J70402"/>
    </row>
    <row r="70403" spans="1:10">
      <c r="A70403" s="3"/>
      <c r="J70403"/>
    </row>
    <row r="70404" spans="1:10">
      <c r="A70404" s="3"/>
      <c r="J70404"/>
    </row>
    <row r="70405" spans="1:10">
      <c r="A70405" s="3"/>
      <c r="J70405"/>
    </row>
    <row r="70406" spans="1:10">
      <c r="A70406" s="3"/>
      <c r="J70406"/>
    </row>
    <row r="70407" spans="1:10">
      <c r="A70407" s="3"/>
      <c r="J70407"/>
    </row>
    <row r="70408" spans="1:10">
      <c r="A70408" s="3"/>
      <c r="J70408"/>
    </row>
    <row r="70409" spans="1:10">
      <c r="A70409" s="3"/>
      <c r="J70409"/>
    </row>
    <row r="70410" spans="1:10">
      <c r="A70410" s="3"/>
      <c r="J70410"/>
    </row>
    <row r="70411" spans="1:10">
      <c r="A70411" s="3"/>
      <c r="J70411"/>
    </row>
    <row r="70412" spans="1:10">
      <c r="A70412" s="3"/>
      <c r="J70412"/>
    </row>
    <row r="70413" spans="1:10">
      <c r="A70413" s="3"/>
      <c r="J70413"/>
    </row>
    <row r="70414" spans="1:10">
      <c r="A70414" s="3"/>
      <c r="J70414"/>
    </row>
    <row r="70415" spans="1:10">
      <c r="A70415" s="3"/>
      <c r="J70415"/>
    </row>
    <row r="70416" spans="1:10">
      <c r="A70416" s="3"/>
      <c r="J70416"/>
    </row>
    <row r="70417" spans="1:10">
      <c r="A70417" s="3"/>
      <c r="J70417"/>
    </row>
    <row r="70418" spans="1:10">
      <c r="A70418" s="3"/>
      <c r="J70418"/>
    </row>
    <row r="70419" spans="1:10">
      <c r="A70419" s="3"/>
      <c r="J70419"/>
    </row>
    <row r="70420" spans="1:10">
      <c r="A70420" s="3"/>
      <c r="J70420"/>
    </row>
    <row r="70421" spans="1:10">
      <c r="A70421" s="3"/>
      <c r="J70421"/>
    </row>
    <row r="70422" spans="1:10">
      <c r="A70422" s="3"/>
      <c r="J70422"/>
    </row>
    <row r="70423" spans="1:10">
      <c r="A70423" s="3"/>
      <c r="J70423"/>
    </row>
    <row r="70424" spans="1:10">
      <c r="A70424" s="3"/>
      <c r="J70424"/>
    </row>
    <row r="70425" spans="1:10">
      <c r="A70425" s="3"/>
      <c r="J70425"/>
    </row>
    <row r="70426" spans="1:10">
      <c r="A70426" s="3"/>
      <c r="J70426"/>
    </row>
    <row r="70427" spans="1:10">
      <c r="A70427" s="3"/>
      <c r="J70427"/>
    </row>
    <row r="70428" spans="1:10">
      <c r="A70428" s="3"/>
      <c r="J70428"/>
    </row>
    <row r="70429" spans="1:10">
      <c r="A70429" s="3"/>
      <c r="J70429"/>
    </row>
    <row r="70430" spans="1:10">
      <c r="A70430" s="3"/>
      <c r="J70430"/>
    </row>
    <row r="70431" spans="1:10">
      <c r="A70431" s="3"/>
      <c r="J70431"/>
    </row>
    <row r="70432" spans="1:10">
      <c r="A70432" s="3"/>
      <c r="J70432"/>
    </row>
    <row r="70433" spans="1:10">
      <c r="A70433" s="3"/>
      <c r="J70433"/>
    </row>
    <row r="70434" spans="1:10">
      <c r="A70434" s="3"/>
      <c r="J70434"/>
    </row>
    <row r="70435" spans="1:10">
      <c r="A70435" s="3"/>
      <c r="J70435"/>
    </row>
    <row r="70436" spans="1:10">
      <c r="A70436" s="3"/>
      <c r="J70436"/>
    </row>
    <row r="70437" spans="1:10">
      <c r="A70437" s="3"/>
      <c r="J70437"/>
    </row>
    <row r="70438" spans="1:10">
      <c r="A70438" s="3"/>
      <c r="J70438"/>
    </row>
    <row r="70439" spans="1:10">
      <c r="A70439" s="3"/>
      <c r="J70439"/>
    </row>
    <row r="70440" spans="1:10">
      <c r="A70440" s="3"/>
      <c r="J70440"/>
    </row>
    <row r="70441" spans="1:10">
      <c r="A70441" s="3"/>
      <c r="J70441"/>
    </row>
    <row r="70442" spans="1:10">
      <c r="A70442" s="3"/>
      <c r="J70442"/>
    </row>
    <row r="70443" spans="1:10">
      <c r="A70443" s="3"/>
      <c r="J70443"/>
    </row>
    <row r="70444" spans="1:10">
      <c r="A70444" s="3"/>
      <c r="J70444"/>
    </row>
    <row r="70445" spans="1:10">
      <c r="A70445" s="3"/>
      <c r="J70445"/>
    </row>
    <row r="70446" spans="1:10">
      <c r="A70446" s="3"/>
      <c r="J70446"/>
    </row>
    <row r="70447" spans="1:10">
      <c r="A70447" s="3"/>
      <c r="J70447"/>
    </row>
    <row r="70448" spans="1:10">
      <c r="A70448" s="3"/>
      <c r="J70448"/>
    </row>
    <row r="70449" spans="1:10">
      <c r="A70449" s="3"/>
      <c r="J70449"/>
    </row>
    <row r="70450" spans="1:10">
      <c r="A70450" s="3"/>
      <c r="J70450"/>
    </row>
    <row r="70451" spans="1:10">
      <c r="A70451" s="3"/>
      <c r="J70451"/>
    </row>
    <row r="70452" spans="1:10">
      <c r="A70452" s="3"/>
      <c r="J70452"/>
    </row>
    <row r="70453" spans="1:10">
      <c r="A70453" s="3"/>
      <c r="J70453"/>
    </row>
    <row r="70454" spans="1:10">
      <c r="A70454" s="3"/>
      <c r="J70454"/>
    </row>
    <row r="70455" spans="1:10">
      <c r="A70455" s="3"/>
      <c r="J70455"/>
    </row>
    <row r="70456" spans="1:10">
      <c r="A70456" s="3"/>
      <c r="J70456"/>
    </row>
    <row r="70457" spans="1:10">
      <c r="A70457" s="3"/>
      <c r="J70457"/>
    </row>
    <row r="70458" spans="1:10">
      <c r="A70458" s="3"/>
      <c r="J70458"/>
    </row>
    <row r="70459" spans="1:10">
      <c r="A70459" s="3"/>
      <c r="J70459"/>
    </row>
    <row r="70460" spans="1:10">
      <c r="A70460" s="3"/>
      <c r="J70460"/>
    </row>
    <row r="70461" spans="1:10">
      <c r="A70461" s="3"/>
      <c r="J70461"/>
    </row>
    <row r="70462" spans="1:10">
      <c r="A70462" s="3"/>
      <c r="J70462"/>
    </row>
    <row r="70463" spans="1:10">
      <c r="A70463" s="3"/>
      <c r="J70463"/>
    </row>
    <row r="70464" spans="1:10">
      <c r="A70464" s="3"/>
      <c r="J70464"/>
    </row>
    <row r="70465" spans="1:10">
      <c r="A70465" s="3"/>
      <c r="J70465"/>
    </row>
    <row r="70466" spans="1:10">
      <c r="A70466" s="3"/>
      <c r="J70466"/>
    </row>
    <row r="70467" spans="1:10">
      <c r="A70467" s="3"/>
      <c r="J70467"/>
    </row>
    <row r="70468" spans="1:10">
      <c r="A70468" s="3"/>
      <c r="J70468"/>
    </row>
    <row r="70469" spans="1:10">
      <c r="A70469" s="3"/>
      <c r="J70469"/>
    </row>
    <row r="70470" spans="1:10">
      <c r="A70470" s="3"/>
      <c r="J70470"/>
    </row>
    <row r="70471" spans="1:10">
      <c r="A70471" s="3"/>
      <c r="J70471"/>
    </row>
    <row r="70472" spans="1:10">
      <c r="A70472" s="3"/>
      <c r="J70472"/>
    </row>
    <row r="70473" spans="1:10">
      <c r="A70473" s="3"/>
      <c r="J70473"/>
    </row>
    <row r="70474" spans="1:10">
      <c r="A70474" s="3"/>
      <c r="J70474"/>
    </row>
    <row r="70475" spans="1:10">
      <c r="A70475" s="3"/>
      <c r="J70475"/>
    </row>
    <row r="70476" spans="1:10">
      <c r="A70476" s="3"/>
      <c r="J70476"/>
    </row>
    <row r="70477" spans="1:10">
      <c r="A70477" s="3"/>
      <c r="J70477"/>
    </row>
    <row r="70478" spans="1:10">
      <c r="A70478" s="3"/>
      <c r="J70478"/>
    </row>
    <row r="70479" spans="1:10">
      <c r="A70479" s="3"/>
      <c r="J70479"/>
    </row>
    <row r="70480" spans="1:10">
      <c r="A70480" s="3"/>
      <c r="J70480"/>
    </row>
    <row r="70481" spans="1:10">
      <c r="A70481" s="3"/>
      <c r="J70481"/>
    </row>
    <row r="70482" spans="1:10">
      <c r="A70482" s="3"/>
      <c r="J70482"/>
    </row>
    <row r="70483" spans="1:10">
      <c r="A70483" s="3"/>
      <c r="J70483"/>
    </row>
    <row r="70484" spans="1:10">
      <c r="A70484" s="3"/>
      <c r="J70484"/>
    </row>
    <row r="70485" spans="1:10">
      <c r="A70485" s="3"/>
      <c r="J70485"/>
    </row>
    <row r="70486" spans="1:10">
      <c r="A70486" s="3"/>
      <c r="J70486"/>
    </row>
    <row r="70487" spans="1:10">
      <c r="A70487" s="3"/>
      <c r="J70487"/>
    </row>
    <row r="70488" spans="1:10">
      <c r="A70488" s="3"/>
      <c r="J70488"/>
    </row>
    <row r="70489" spans="1:10">
      <c r="A70489" s="3"/>
      <c r="J70489"/>
    </row>
    <row r="70490" spans="1:10">
      <c r="A70490" s="3"/>
      <c r="J70490"/>
    </row>
    <row r="70491" spans="1:10">
      <c r="A70491" s="3"/>
      <c r="J70491"/>
    </row>
    <row r="70492" spans="1:10">
      <c r="A70492" s="3"/>
      <c r="J70492"/>
    </row>
    <row r="70493" spans="1:10">
      <c r="A70493" s="3"/>
      <c r="J70493"/>
    </row>
    <row r="70494" spans="1:10">
      <c r="A70494" s="3"/>
      <c r="J70494"/>
    </row>
    <row r="70495" spans="1:10">
      <c r="A70495" s="3"/>
      <c r="J70495"/>
    </row>
    <row r="70496" spans="1:10">
      <c r="A70496" s="3"/>
      <c r="J70496"/>
    </row>
    <row r="70497" spans="1:10">
      <c r="A70497" s="3"/>
      <c r="J70497"/>
    </row>
    <row r="70498" spans="1:10">
      <c r="A70498" s="3"/>
      <c r="J70498"/>
    </row>
    <row r="70499" spans="1:10">
      <c r="A70499" s="3"/>
      <c r="J70499"/>
    </row>
    <row r="70500" spans="1:10">
      <c r="A70500" s="3"/>
      <c r="J70500"/>
    </row>
    <row r="70501" spans="1:10">
      <c r="A70501" s="3"/>
      <c r="J70501"/>
    </row>
    <row r="70502" spans="1:10">
      <c r="A70502" s="3"/>
      <c r="J70502"/>
    </row>
    <row r="70503" spans="1:10">
      <c r="A70503" s="3"/>
      <c r="J70503"/>
    </row>
    <row r="70504" spans="1:10">
      <c r="A70504" s="3"/>
      <c r="J70504"/>
    </row>
    <row r="70505" spans="1:10">
      <c r="A70505" s="3"/>
      <c r="J70505"/>
    </row>
    <row r="70506" spans="1:10">
      <c r="A70506" s="3"/>
      <c r="J70506"/>
    </row>
    <row r="70507" spans="1:10">
      <c r="A70507" s="3"/>
      <c r="J70507"/>
    </row>
    <row r="70508" spans="1:10">
      <c r="A70508" s="3"/>
      <c r="J70508"/>
    </row>
    <row r="70509" spans="1:10">
      <c r="A70509" s="3"/>
      <c r="J70509"/>
    </row>
    <row r="70510" spans="1:10">
      <c r="A70510" s="3"/>
      <c r="J70510"/>
    </row>
    <row r="70511" spans="1:10">
      <c r="A70511" s="3"/>
      <c r="J70511"/>
    </row>
    <row r="70512" spans="1:10">
      <c r="A70512" s="3"/>
      <c r="J70512"/>
    </row>
    <row r="70513" spans="1:10">
      <c r="A70513" s="3"/>
      <c r="J70513"/>
    </row>
    <row r="70514" spans="1:10">
      <c r="A70514" s="3"/>
      <c r="J70514"/>
    </row>
    <row r="70515" spans="1:10">
      <c r="A70515" s="3"/>
      <c r="J70515"/>
    </row>
    <row r="70516" spans="1:10">
      <c r="A70516" s="3"/>
      <c r="J70516"/>
    </row>
    <row r="70517" spans="1:10">
      <c r="A70517" s="3"/>
      <c r="J70517"/>
    </row>
    <row r="70518" spans="1:10">
      <c r="A70518" s="3"/>
      <c r="J70518"/>
    </row>
    <row r="70519" spans="1:10">
      <c r="A70519" s="3"/>
      <c r="J70519"/>
    </row>
    <row r="70520" spans="1:10">
      <c r="A70520" s="3"/>
      <c r="J70520"/>
    </row>
    <row r="70521" spans="1:10">
      <c r="A70521" s="3"/>
      <c r="J70521"/>
    </row>
    <row r="70522" spans="1:10">
      <c r="A70522" s="3"/>
      <c r="J70522"/>
    </row>
    <row r="70523" spans="1:10">
      <c r="A70523" s="3"/>
      <c r="J70523"/>
    </row>
    <row r="70524" spans="1:10">
      <c r="A70524" s="3"/>
      <c r="J70524"/>
    </row>
    <row r="70525" spans="1:10">
      <c r="A70525" s="3"/>
      <c r="J70525"/>
    </row>
    <row r="70526" spans="1:10">
      <c r="A70526" s="3"/>
      <c r="J70526"/>
    </row>
    <row r="70527" spans="1:10">
      <c r="A70527" s="3"/>
      <c r="J70527"/>
    </row>
    <row r="70528" spans="1:10">
      <c r="A70528" s="3"/>
      <c r="J70528"/>
    </row>
    <row r="70529" spans="1:10">
      <c r="A70529" s="3"/>
      <c r="J70529"/>
    </row>
    <row r="70530" spans="1:10">
      <c r="A70530" s="3"/>
      <c r="J70530"/>
    </row>
    <row r="70531" spans="1:10">
      <c r="A70531" s="3"/>
      <c r="J70531"/>
    </row>
    <row r="70532" spans="1:10">
      <c r="A70532" s="3"/>
      <c r="J70532"/>
    </row>
    <row r="70533" spans="1:10">
      <c r="A70533" s="3"/>
      <c r="J70533"/>
    </row>
    <row r="70534" spans="1:10">
      <c r="A70534" s="3"/>
      <c r="J70534"/>
    </row>
    <row r="70535" spans="1:10">
      <c r="A70535" s="3"/>
      <c r="J70535"/>
    </row>
    <row r="70536" spans="1:10">
      <c r="A70536" s="3"/>
      <c r="J70536"/>
    </row>
    <row r="70537" spans="1:10">
      <c r="A70537" s="3"/>
      <c r="J70537"/>
    </row>
    <row r="70538" spans="1:10">
      <c r="A70538" s="3"/>
      <c r="J70538"/>
    </row>
    <row r="70539" spans="1:10">
      <c r="A70539" s="3"/>
      <c r="J70539"/>
    </row>
    <row r="70540" spans="1:10">
      <c r="A70540" s="3"/>
      <c r="J70540"/>
    </row>
    <row r="70541" spans="1:10">
      <c r="A70541" s="3"/>
      <c r="J70541"/>
    </row>
    <row r="70542" spans="1:10">
      <c r="A70542" s="3"/>
      <c r="J70542"/>
    </row>
    <row r="70543" spans="1:10">
      <c r="A70543" s="3"/>
      <c r="J70543"/>
    </row>
    <row r="70544" spans="1:10">
      <c r="A70544" s="3"/>
      <c r="J70544"/>
    </row>
    <row r="70545" spans="1:10">
      <c r="A70545" s="3"/>
      <c r="J70545"/>
    </row>
    <row r="70546" spans="1:10">
      <c r="A70546" s="3"/>
      <c r="J70546"/>
    </row>
    <row r="70547" spans="1:10">
      <c r="A70547" s="3"/>
      <c r="J70547"/>
    </row>
    <row r="70548" spans="1:10">
      <c r="A70548" s="3"/>
      <c r="J70548"/>
    </row>
    <row r="70549" spans="1:10">
      <c r="A70549" s="3"/>
      <c r="J70549"/>
    </row>
    <row r="70550" spans="1:10">
      <c r="A70550" s="3"/>
      <c r="J70550"/>
    </row>
    <row r="70551" spans="1:10">
      <c r="A70551" s="3"/>
      <c r="J70551"/>
    </row>
    <row r="70552" spans="1:10">
      <c r="A70552" s="3"/>
      <c r="J70552"/>
    </row>
    <row r="70553" spans="1:10">
      <c r="A70553" s="3"/>
      <c r="J70553"/>
    </row>
    <row r="70554" spans="1:10">
      <c r="A70554" s="3"/>
      <c r="J70554"/>
    </row>
    <row r="70555" spans="1:10">
      <c r="A70555" s="3"/>
      <c r="J70555"/>
    </row>
    <row r="70556" spans="1:10">
      <c r="A70556" s="3"/>
      <c r="J70556"/>
    </row>
    <row r="70557" spans="1:10">
      <c r="A70557" s="3"/>
      <c r="J70557"/>
    </row>
    <row r="70558" spans="1:10">
      <c r="A70558" s="3"/>
      <c r="J70558"/>
    </row>
    <row r="70559" spans="1:10">
      <c r="A70559" s="3"/>
      <c r="J70559"/>
    </row>
    <row r="70560" spans="1:10">
      <c r="A70560" s="3"/>
      <c r="J70560"/>
    </row>
    <row r="70561" spans="1:10">
      <c r="A70561" s="3"/>
      <c r="J70561"/>
    </row>
    <row r="70562" spans="1:10">
      <c r="A70562" s="3"/>
      <c r="J70562"/>
    </row>
    <row r="70563" spans="1:10">
      <c r="A70563" s="3"/>
      <c r="J70563"/>
    </row>
    <row r="70564" spans="1:10">
      <c r="A70564" s="3"/>
      <c r="J70564"/>
    </row>
    <row r="70565" spans="1:10">
      <c r="A70565" s="3"/>
      <c r="J70565"/>
    </row>
    <row r="70566" spans="1:10">
      <c r="A70566" s="3"/>
      <c r="J70566"/>
    </row>
    <row r="70567" spans="1:10">
      <c r="A70567" s="3"/>
      <c r="J70567"/>
    </row>
    <row r="70568" spans="1:10">
      <c r="A70568" s="3"/>
      <c r="J70568"/>
    </row>
    <row r="70569" spans="1:10">
      <c r="A70569" s="3"/>
      <c r="J70569"/>
    </row>
    <row r="70570" spans="1:10">
      <c r="A70570" s="3"/>
      <c r="J70570"/>
    </row>
    <row r="70571" spans="1:10">
      <c r="A70571" s="3"/>
      <c r="J70571"/>
    </row>
    <row r="70572" spans="1:10">
      <c r="A70572" s="3"/>
      <c r="J70572"/>
    </row>
    <row r="70573" spans="1:10">
      <c r="A70573" s="3"/>
      <c r="J70573"/>
    </row>
    <row r="70574" spans="1:10">
      <c r="A70574" s="3"/>
      <c r="J70574"/>
    </row>
    <row r="70575" spans="1:10">
      <c r="A70575" s="3"/>
      <c r="J70575"/>
    </row>
    <row r="70576" spans="1:10">
      <c r="A70576" s="3"/>
      <c r="J70576"/>
    </row>
    <row r="70577" spans="1:10">
      <c r="A70577" s="3"/>
      <c r="J70577"/>
    </row>
    <row r="70578" spans="1:10">
      <c r="A70578" s="3"/>
      <c r="J70578"/>
    </row>
    <row r="70579" spans="1:10">
      <c r="A70579" s="3"/>
      <c r="J70579"/>
    </row>
    <row r="70580" spans="1:10">
      <c r="A70580" s="3"/>
      <c r="J70580"/>
    </row>
    <row r="70581" spans="1:10">
      <c r="A70581" s="3"/>
      <c r="J70581"/>
    </row>
    <row r="70582" spans="1:10">
      <c r="A70582" s="3"/>
      <c r="J70582"/>
    </row>
    <row r="70583" spans="1:10">
      <c r="A70583" s="3"/>
      <c r="J70583"/>
    </row>
    <row r="70584" spans="1:10">
      <c r="A70584" s="3"/>
      <c r="J70584"/>
    </row>
    <row r="70585" spans="1:10">
      <c r="A70585" s="3"/>
      <c r="J70585"/>
    </row>
    <row r="70586" spans="1:10">
      <c r="A70586" s="3"/>
      <c r="J70586"/>
    </row>
    <row r="70587" spans="1:10">
      <c r="A70587" s="3"/>
      <c r="J70587"/>
    </row>
    <row r="70588" spans="1:10">
      <c r="A70588" s="3"/>
      <c r="J70588"/>
    </row>
    <row r="70589" spans="1:10">
      <c r="A70589" s="3"/>
      <c r="J70589"/>
    </row>
    <row r="70590" spans="1:10">
      <c r="A70590" s="3"/>
      <c r="J70590"/>
    </row>
    <row r="70591" spans="1:10">
      <c r="A70591" s="3"/>
      <c r="J70591"/>
    </row>
    <row r="70592" spans="1:10">
      <c r="A70592" s="3"/>
      <c r="J70592"/>
    </row>
    <row r="70593" spans="1:10">
      <c r="A70593" s="3"/>
      <c r="J70593"/>
    </row>
    <row r="70594" spans="1:10">
      <c r="A70594" s="3"/>
      <c r="J70594"/>
    </row>
    <row r="70595" spans="1:10">
      <c r="A70595" s="3"/>
      <c r="J70595"/>
    </row>
    <row r="70596" spans="1:10">
      <c r="A70596" s="3"/>
      <c r="J70596"/>
    </row>
    <row r="70597" spans="1:10">
      <c r="A70597" s="3"/>
      <c r="J70597"/>
    </row>
    <row r="70598" spans="1:10">
      <c r="A70598" s="3"/>
      <c r="J70598"/>
    </row>
    <row r="70599" spans="1:10">
      <c r="A70599" s="3"/>
      <c r="J70599"/>
    </row>
    <row r="70600" spans="1:10">
      <c r="A70600" s="3"/>
      <c r="J70600"/>
    </row>
    <row r="70601" spans="1:10">
      <c r="A70601" s="3"/>
      <c r="J70601"/>
    </row>
    <row r="70602" spans="1:10">
      <c r="A70602" s="3"/>
      <c r="J70602"/>
    </row>
    <row r="70603" spans="1:10">
      <c r="A70603" s="3"/>
      <c r="J70603"/>
    </row>
    <row r="70604" spans="1:10">
      <c r="A70604" s="3"/>
      <c r="J70604"/>
    </row>
    <row r="70605" spans="1:10">
      <c r="A70605" s="3"/>
      <c r="J70605"/>
    </row>
    <row r="70606" spans="1:10">
      <c r="A70606" s="3"/>
      <c r="J70606"/>
    </row>
    <row r="70607" spans="1:10">
      <c r="A70607" s="3"/>
      <c r="J70607"/>
    </row>
    <row r="70608" spans="1:10">
      <c r="A70608" s="3"/>
      <c r="J70608"/>
    </row>
    <row r="70609" spans="1:10">
      <c r="A70609" s="3"/>
      <c r="J70609"/>
    </row>
    <row r="70610" spans="1:10">
      <c r="A70610" s="3"/>
      <c r="J70610"/>
    </row>
    <row r="70611" spans="1:10">
      <c r="A70611" s="3"/>
      <c r="J70611"/>
    </row>
    <row r="70612" spans="1:10">
      <c r="A70612" s="3"/>
      <c r="J70612"/>
    </row>
    <row r="70613" spans="1:10">
      <c r="A70613" s="3"/>
      <c r="J70613"/>
    </row>
    <row r="70614" spans="1:10">
      <c r="A70614" s="3"/>
      <c r="J70614"/>
    </row>
    <row r="70615" spans="1:10">
      <c r="A70615" s="3"/>
      <c r="J70615"/>
    </row>
    <row r="70616" spans="1:10">
      <c r="A70616" s="3"/>
      <c r="J70616"/>
    </row>
    <row r="70617" spans="1:10">
      <c r="A70617" s="3"/>
      <c r="J70617"/>
    </row>
    <row r="70618" spans="1:10">
      <c r="A70618" s="3"/>
      <c r="J70618"/>
    </row>
    <row r="70619" spans="1:10">
      <c r="A70619" s="3"/>
      <c r="J70619"/>
    </row>
    <row r="70620" spans="1:10">
      <c r="A70620" s="3"/>
      <c r="J70620"/>
    </row>
    <row r="70621" spans="1:10">
      <c r="A70621" s="3"/>
      <c r="J70621"/>
    </row>
    <row r="70622" spans="1:10">
      <c r="A70622" s="3"/>
      <c r="J70622"/>
    </row>
    <row r="70623" spans="1:10">
      <c r="A70623" s="3"/>
      <c r="J70623"/>
    </row>
    <row r="70624" spans="1:10">
      <c r="A70624" s="3"/>
      <c r="J70624"/>
    </row>
    <row r="70625" spans="1:10">
      <c r="A70625" s="3"/>
      <c r="J70625"/>
    </row>
    <row r="70626" spans="1:10">
      <c r="A70626" s="3"/>
      <c r="J70626"/>
    </row>
    <row r="70627" spans="1:10">
      <c r="A70627" s="3"/>
      <c r="J70627"/>
    </row>
    <row r="70628" spans="1:10">
      <c r="A70628" s="3"/>
      <c r="J70628"/>
    </row>
    <row r="70629" spans="1:10">
      <c r="A70629" s="3"/>
      <c r="J70629"/>
    </row>
    <row r="70630" spans="1:10">
      <c r="A70630" s="3"/>
      <c r="J70630"/>
    </row>
    <row r="70631" spans="1:10">
      <c r="A70631" s="3"/>
      <c r="J70631"/>
    </row>
    <row r="70632" spans="1:10">
      <c r="A70632" s="3"/>
      <c r="J70632"/>
    </row>
    <row r="70633" spans="1:10">
      <c r="A70633" s="3"/>
      <c r="J70633"/>
    </row>
    <row r="70634" spans="1:10">
      <c r="A70634" s="3"/>
      <c r="J70634"/>
    </row>
    <row r="70635" spans="1:10">
      <c r="A70635" s="3"/>
      <c r="J70635"/>
    </row>
    <row r="70636" spans="1:10">
      <c r="A70636" s="3"/>
      <c r="J70636"/>
    </row>
    <row r="70637" spans="1:10">
      <c r="A70637" s="3"/>
      <c r="J70637"/>
    </row>
    <row r="70638" spans="1:10">
      <c r="A70638" s="3"/>
      <c r="J70638"/>
    </row>
    <row r="70639" spans="1:10">
      <c r="A70639" s="3"/>
      <c r="J70639"/>
    </row>
    <row r="70640" spans="1:10">
      <c r="A70640" s="3"/>
      <c r="J70640"/>
    </row>
    <row r="70641" spans="1:10">
      <c r="A70641" s="3"/>
      <c r="J70641"/>
    </row>
    <row r="70642" spans="1:10">
      <c r="A70642" s="3"/>
      <c r="J70642"/>
    </row>
    <row r="70643" spans="1:10">
      <c r="A70643" s="3"/>
      <c r="J70643"/>
    </row>
    <row r="70644" spans="1:10">
      <c r="A70644" s="3"/>
      <c r="J70644"/>
    </row>
    <row r="70645" spans="1:10">
      <c r="A70645" s="3"/>
      <c r="J70645"/>
    </row>
    <row r="70646" spans="1:10">
      <c r="A70646" s="3"/>
      <c r="J70646"/>
    </row>
    <row r="70647" spans="1:10">
      <c r="A70647" s="3"/>
      <c r="J70647"/>
    </row>
    <row r="70648" spans="1:10">
      <c r="A70648" s="3"/>
      <c r="J70648"/>
    </row>
    <row r="70649" spans="1:10">
      <c r="A70649" s="3"/>
      <c r="J70649"/>
    </row>
    <row r="70650" spans="1:10">
      <c r="A70650" s="3"/>
      <c r="J70650"/>
    </row>
    <row r="70651" spans="1:10">
      <c r="A70651" s="3"/>
      <c r="J70651"/>
    </row>
    <row r="70652" spans="1:10">
      <c r="A70652" s="3"/>
      <c r="J70652"/>
    </row>
    <row r="70653" spans="1:10">
      <c r="A70653" s="3"/>
      <c r="J70653"/>
    </row>
    <row r="70654" spans="1:10">
      <c r="A70654" s="3"/>
      <c r="J70654"/>
    </row>
    <row r="70655" spans="1:10">
      <c r="A70655" s="3"/>
      <c r="J70655"/>
    </row>
    <row r="70656" spans="1:10">
      <c r="A70656" s="3"/>
      <c r="J70656"/>
    </row>
    <row r="70657" spans="1:10">
      <c r="A70657" s="3"/>
      <c r="J70657"/>
    </row>
    <row r="70658" spans="1:10">
      <c r="A70658" s="3"/>
      <c r="J70658"/>
    </row>
    <row r="70659" spans="1:10">
      <c r="A70659" s="3"/>
      <c r="J70659"/>
    </row>
    <row r="70660" spans="1:10">
      <c r="A70660" s="3"/>
      <c r="J70660"/>
    </row>
    <row r="70661" spans="1:10">
      <c r="A70661" s="3"/>
      <c r="J70661"/>
    </row>
    <row r="70662" spans="1:10">
      <c r="A70662" s="3"/>
      <c r="J70662"/>
    </row>
    <row r="70663" spans="1:10">
      <c r="A70663" s="3"/>
      <c r="J70663"/>
    </row>
    <row r="70664" spans="1:10">
      <c r="A70664" s="3"/>
      <c r="J70664"/>
    </row>
    <row r="70665" spans="1:10">
      <c r="A70665" s="3"/>
      <c r="J70665"/>
    </row>
    <row r="70666" spans="1:10">
      <c r="A70666" s="3"/>
      <c r="J70666"/>
    </row>
    <row r="70667" spans="1:10">
      <c r="A70667" s="3"/>
      <c r="J70667"/>
    </row>
    <row r="70668" spans="1:10">
      <c r="A70668" s="3"/>
      <c r="J70668"/>
    </row>
    <row r="70669" spans="1:10">
      <c r="A70669" s="3"/>
      <c r="J70669"/>
    </row>
    <row r="70670" spans="1:10">
      <c r="A70670" s="3"/>
      <c r="J70670"/>
    </row>
    <row r="70671" spans="1:10">
      <c r="A70671" s="3"/>
      <c r="J70671"/>
    </row>
    <row r="70672" spans="1:10">
      <c r="A70672" s="3"/>
      <c r="J70672"/>
    </row>
    <row r="70673" spans="1:10">
      <c r="A70673" s="3"/>
      <c r="J70673"/>
    </row>
    <row r="70674" spans="1:10">
      <c r="A70674" s="3"/>
      <c r="J70674"/>
    </row>
    <row r="70675" spans="1:10">
      <c r="A70675" s="3"/>
      <c r="J70675"/>
    </row>
    <row r="70676" spans="1:10">
      <c r="A70676" s="3"/>
      <c r="J70676"/>
    </row>
    <row r="70677" spans="1:10">
      <c r="A70677" s="3"/>
      <c r="J70677"/>
    </row>
    <row r="70678" spans="1:10">
      <c r="A70678" s="3"/>
      <c r="J70678"/>
    </row>
    <row r="70679" spans="1:10">
      <c r="A70679" s="3"/>
      <c r="J70679"/>
    </row>
    <row r="70680" spans="1:10">
      <c r="A70680" s="3"/>
      <c r="J70680"/>
    </row>
    <row r="70681" spans="1:10">
      <c r="A70681" s="3"/>
      <c r="J70681"/>
    </row>
    <row r="70682" spans="1:10">
      <c r="A70682" s="3"/>
      <c r="J70682"/>
    </row>
    <row r="70683" spans="1:10">
      <c r="A70683" s="3"/>
      <c r="J70683"/>
    </row>
    <row r="70684" spans="1:10">
      <c r="A70684" s="3"/>
      <c r="J70684"/>
    </row>
    <row r="70685" spans="1:10">
      <c r="A70685" s="3"/>
      <c r="J70685"/>
    </row>
    <row r="70686" spans="1:10">
      <c r="A70686" s="3"/>
      <c r="J70686"/>
    </row>
    <row r="70687" spans="1:10">
      <c r="A70687" s="3"/>
      <c r="J70687"/>
    </row>
    <row r="70688" spans="1:10">
      <c r="A70688" s="3"/>
      <c r="J70688"/>
    </row>
    <row r="70689" spans="1:10">
      <c r="A70689" s="3"/>
      <c r="J70689"/>
    </row>
    <row r="70690" spans="1:10">
      <c r="A70690" s="3"/>
      <c r="J70690"/>
    </row>
    <row r="70691" spans="1:10">
      <c r="A70691" s="3"/>
      <c r="J70691"/>
    </row>
    <row r="70692" spans="1:10">
      <c r="A70692" s="3"/>
      <c r="J70692"/>
    </row>
    <row r="70693" spans="1:10">
      <c r="A70693" s="3"/>
      <c r="J70693"/>
    </row>
    <row r="70694" spans="1:10">
      <c r="A70694" s="3"/>
      <c r="J70694"/>
    </row>
    <row r="70695" spans="1:10">
      <c r="A70695" s="3"/>
      <c r="J70695"/>
    </row>
    <row r="70696" spans="1:10">
      <c r="A70696" s="3"/>
      <c r="J70696"/>
    </row>
    <row r="70697" spans="1:10">
      <c r="A70697" s="3"/>
      <c r="J70697"/>
    </row>
    <row r="70698" spans="1:10">
      <c r="A70698" s="3"/>
      <c r="J70698"/>
    </row>
    <row r="70699" spans="1:10">
      <c r="A70699" s="3"/>
      <c r="J70699"/>
    </row>
    <row r="70700" spans="1:10">
      <c r="A70700" s="3"/>
      <c r="J70700"/>
    </row>
    <row r="70701" spans="1:10">
      <c r="A70701" s="3"/>
      <c r="J70701"/>
    </row>
    <row r="70702" spans="1:10">
      <c r="A70702" s="3"/>
      <c r="J70702"/>
    </row>
    <row r="70703" spans="1:10">
      <c r="A70703" s="3"/>
      <c r="J70703"/>
    </row>
    <row r="70704" spans="1:10">
      <c r="A70704" s="3"/>
      <c r="J70704"/>
    </row>
    <row r="70705" spans="1:10">
      <c r="A70705" s="3"/>
      <c r="J70705"/>
    </row>
    <row r="70706" spans="1:10">
      <c r="A70706" s="3"/>
      <c r="J70706"/>
    </row>
    <row r="70707" spans="1:10">
      <c r="A70707" s="3"/>
      <c r="J70707"/>
    </row>
    <row r="70708" spans="1:10">
      <c r="A70708" s="3"/>
      <c r="J70708"/>
    </row>
    <row r="70709" spans="1:10">
      <c r="A70709" s="3"/>
      <c r="J70709"/>
    </row>
    <row r="70710" spans="1:10">
      <c r="A70710" s="3"/>
      <c r="J70710"/>
    </row>
    <row r="70711" spans="1:10">
      <c r="A70711" s="3"/>
      <c r="J70711"/>
    </row>
    <row r="70712" spans="1:10">
      <c r="A70712" s="3"/>
      <c r="J70712"/>
    </row>
    <row r="70713" spans="1:10">
      <c r="A70713" s="3"/>
      <c r="J70713"/>
    </row>
    <row r="70714" spans="1:10">
      <c r="A70714" s="3"/>
      <c r="J70714"/>
    </row>
    <row r="70715" spans="1:10">
      <c r="A70715" s="3"/>
      <c r="J70715"/>
    </row>
    <row r="70716" spans="1:10">
      <c r="A70716" s="3"/>
      <c r="J70716"/>
    </row>
    <row r="70717" spans="1:10">
      <c r="A70717" s="3"/>
      <c r="J70717"/>
    </row>
    <row r="70718" spans="1:10">
      <c r="A70718" s="3"/>
      <c r="J70718"/>
    </row>
    <row r="70719" spans="1:10">
      <c r="A70719" s="3"/>
      <c r="J70719"/>
    </row>
    <row r="70720" spans="1:10">
      <c r="A70720" s="3"/>
      <c r="J70720"/>
    </row>
    <row r="70721" spans="1:10">
      <c r="A70721" s="3"/>
      <c r="J70721"/>
    </row>
    <row r="70722" spans="1:10">
      <c r="A70722" s="3"/>
      <c r="J70722"/>
    </row>
    <row r="70723" spans="1:10">
      <c r="A70723" s="3"/>
      <c r="J70723"/>
    </row>
    <row r="70724" spans="1:10">
      <c r="A70724" s="3"/>
      <c r="J70724"/>
    </row>
    <row r="70725" spans="1:10">
      <c r="A70725" s="3"/>
      <c r="J70725"/>
    </row>
    <row r="70726" spans="1:10">
      <c r="A70726" s="3"/>
      <c r="J70726"/>
    </row>
    <row r="70727" spans="1:10">
      <c r="A70727" s="3"/>
      <c r="J70727"/>
    </row>
    <row r="70728" spans="1:10">
      <c r="A70728" s="3"/>
      <c r="J70728"/>
    </row>
    <row r="70729" spans="1:10">
      <c r="A70729" s="3"/>
      <c r="J70729"/>
    </row>
    <row r="70730" spans="1:10">
      <c r="A70730" s="3"/>
      <c r="J70730"/>
    </row>
    <row r="70731" spans="1:10">
      <c r="A70731" s="3"/>
      <c r="J70731"/>
    </row>
    <row r="70732" spans="1:10">
      <c r="A70732" s="3"/>
      <c r="J70732"/>
    </row>
    <row r="70733" spans="1:10">
      <c r="A70733" s="3"/>
      <c r="J70733"/>
    </row>
    <row r="70734" spans="1:10">
      <c r="A70734" s="3"/>
      <c r="J70734"/>
    </row>
    <row r="70735" spans="1:10">
      <c r="A70735" s="3"/>
      <c r="J70735"/>
    </row>
    <row r="70736" spans="1:10">
      <c r="A70736" s="3"/>
      <c r="J70736"/>
    </row>
    <row r="70737" spans="1:10">
      <c r="A70737" s="3"/>
      <c r="J70737"/>
    </row>
    <row r="70738" spans="1:10">
      <c r="A70738" s="3"/>
      <c r="J70738"/>
    </row>
    <row r="70739" spans="1:10">
      <c r="A70739" s="3"/>
      <c r="J70739"/>
    </row>
    <row r="70740" spans="1:10">
      <c r="A70740" s="3"/>
      <c r="J70740"/>
    </row>
    <row r="70741" spans="1:10">
      <c r="A70741" s="3"/>
      <c r="J70741"/>
    </row>
    <row r="70742" spans="1:10">
      <c r="A70742" s="3"/>
      <c r="J70742"/>
    </row>
    <row r="70743" spans="1:10">
      <c r="A70743" s="3"/>
      <c r="J70743"/>
    </row>
    <row r="70744" spans="1:10">
      <c r="A70744" s="3"/>
      <c r="J70744"/>
    </row>
    <row r="70745" spans="1:10">
      <c r="A70745" s="3"/>
      <c r="J70745"/>
    </row>
    <row r="70746" spans="1:10">
      <c r="A70746" s="3"/>
      <c r="J70746"/>
    </row>
    <row r="70747" spans="1:10">
      <c r="A70747" s="3"/>
      <c r="J70747"/>
    </row>
    <row r="70748" spans="1:10">
      <c r="A70748" s="3"/>
      <c r="J70748"/>
    </row>
    <row r="70749" spans="1:10">
      <c r="A70749" s="3"/>
      <c r="J70749"/>
    </row>
    <row r="70750" spans="1:10">
      <c r="A70750" s="3"/>
      <c r="J70750"/>
    </row>
    <row r="70751" spans="1:10">
      <c r="A70751" s="3"/>
      <c r="J70751"/>
    </row>
    <row r="70752" spans="1:10">
      <c r="A70752" s="3"/>
      <c r="J70752"/>
    </row>
    <row r="70753" spans="1:10">
      <c r="A70753" s="3"/>
      <c r="J70753"/>
    </row>
    <row r="70754" spans="1:10">
      <c r="A70754" s="3"/>
      <c r="J70754"/>
    </row>
    <row r="70755" spans="1:10">
      <c r="A70755" s="3"/>
      <c r="J70755"/>
    </row>
    <row r="70756" spans="1:10">
      <c r="A70756" s="3"/>
      <c r="J70756"/>
    </row>
    <row r="70757" spans="1:10">
      <c r="A70757" s="3"/>
      <c r="J70757"/>
    </row>
    <row r="70758" spans="1:10">
      <c r="A70758" s="3"/>
      <c r="J70758"/>
    </row>
    <row r="70759" spans="1:10">
      <c r="A70759" s="3"/>
      <c r="J70759"/>
    </row>
    <row r="70760" spans="1:10">
      <c r="A70760" s="3"/>
      <c r="J70760"/>
    </row>
    <row r="70761" spans="1:10">
      <c r="A70761" s="3"/>
      <c r="J70761"/>
    </row>
    <row r="70762" spans="1:10">
      <c r="A70762" s="3"/>
      <c r="J70762"/>
    </row>
    <row r="70763" spans="1:10">
      <c r="A70763" s="3"/>
      <c r="J70763"/>
    </row>
    <row r="70764" spans="1:10">
      <c r="A70764" s="3"/>
      <c r="J70764"/>
    </row>
    <row r="70765" spans="1:10">
      <c r="A70765" s="3"/>
      <c r="J70765"/>
    </row>
    <row r="70766" spans="1:10">
      <c r="A70766" s="3"/>
      <c r="J70766"/>
    </row>
    <row r="70767" spans="1:10">
      <c r="A70767" s="3"/>
      <c r="J70767"/>
    </row>
    <row r="70768" spans="1:10">
      <c r="A70768" s="3"/>
      <c r="J70768"/>
    </row>
    <row r="70769" spans="1:10">
      <c r="A70769" s="3"/>
      <c r="J70769"/>
    </row>
    <row r="70770" spans="1:10">
      <c r="A70770" s="3"/>
      <c r="J70770"/>
    </row>
    <row r="70771" spans="1:10">
      <c r="A70771" s="3"/>
      <c r="J70771"/>
    </row>
    <row r="70772" spans="1:10">
      <c r="A70772" s="3"/>
      <c r="J70772"/>
    </row>
    <row r="70773" spans="1:10">
      <c r="A70773" s="3"/>
      <c r="J70773"/>
    </row>
    <row r="70774" spans="1:10">
      <c r="A70774" s="3"/>
      <c r="J70774"/>
    </row>
    <row r="70775" spans="1:10">
      <c r="A70775" s="3"/>
      <c r="J70775"/>
    </row>
    <row r="70776" spans="1:10">
      <c r="A70776" s="3"/>
      <c r="J70776"/>
    </row>
    <row r="70777" spans="1:10">
      <c r="A70777" s="3"/>
      <c r="J70777"/>
    </row>
    <row r="70778" spans="1:10">
      <c r="A70778" s="3"/>
      <c r="J70778"/>
    </row>
    <row r="70779" spans="1:10">
      <c r="A70779" s="3"/>
      <c r="J70779"/>
    </row>
    <row r="70780" spans="1:10">
      <c r="A70780" s="3"/>
      <c r="J70780"/>
    </row>
    <row r="70781" spans="1:10">
      <c r="A70781" s="3"/>
      <c r="J70781"/>
    </row>
    <row r="70782" spans="1:10">
      <c r="A70782" s="3"/>
      <c r="J70782"/>
    </row>
    <row r="70783" spans="1:10">
      <c r="A70783" s="3"/>
      <c r="J70783"/>
    </row>
    <row r="70784" spans="1:10">
      <c r="A70784" s="3"/>
      <c r="J70784"/>
    </row>
    <row r="70785" spans="1:10">
      <c r="A70785" s="3"/>
      <c r="J70785"/>
    </row>
    <row r="70786" spans="1:10">
      <c r="A70786" s="3"/>
      <c r="J70786"/>
    </row>
    <row r="70787" spans="1:10">
      <c r="A70787" s="3"/>
      <c r="J70787"/>
    </row>
    <row r="70788" spans="1:10">
      <c r="A70788" s="3"/>
      <c r="J70788"/>
    </row>
    <row r="70789" spans="1:10">
      <c r="A70789" s="3"/>
      <c r="J70789"/>
    </row>
    <row r="70790" spans="1:10">
      <c r="A70790" s="3"/>
      <c r="J70790"/>
    </row>
    <row r="70791" spans="1:10">
      <c r="A70791" s="3"/>
      <c r="J70791"/>
    </row>
    <row r="70792" spans="1:10">
      <c r="A70792" s="3"/>
      <c r="J70792"/>
    </row>
    <row r="70793" spans="1:10">
      <c r="A70793" s="3"/>
      <c r="J70793"/>
    </row>
    <row r="70794" spans="1:10">
      <c r="A70794" s="3"/>
      <c r="J70794"/>
    </row>
    <row r="70795" spans="1:10">
      <c r="A70795" s="3"/>
      <c r="J70795"/>
    </row>
    <row r="70796" spans="1:10">
      <c r="A70796" s="3"/>
      <c r="J70796"/>
    </row>
    <row r="70797" spans="1:10">
      <c r="A70797" s="3"/>
      <c r="J70797"/>
    </row>
    <row r="70798" spans="1:10">
      <c r="A70798" s="3"/>
      <c r="J70798"/>
    </row>
    <row r="70799" spans="1:10">
      <c r="A70799" s="3"/>
      <c r="J70799"/>
    </row>
    <row r="70800" spans="1:10">
      <c r="A70800" s="3"/>
      <c r="J70800"/>
    </row>
    <row r="70801" spans="1:10">
      <c r="A70801" s="3"/>
      <c r="J70801"/>
    </row>
    <row r="70802" spans="1:10">
      <c r="A70802" s="3"/>
      <c r="J70802"/>
    </row>
    <row r="70803" spans="1:10">
      <c r="A70803" s="3"/>
      <c r="J70803"/>
    </row>
    <row r="70804" spans="1:10">
      <c r="A70804" s="3"/>
      <c r="J70804"/>
    </row>
    <row r="70805" spans="1:10">
      <c r="A70805" s="3"/>
      <c r="J70805"/>
    </row>
    <row r="70806" spans="1:10">
      <c r="A70806" s="3"/>
      <c r="J70806"/>
    </row>
    <row r="70807" spans="1:10">
      <c r="A70807" s="3"/>
      <c r="J70807"/>
    </row>
    <row r="70808" spans="1:10">
      <c r="A70808" s="3"/>
      <c r="J70808"/>
    </row>
    <row r="70809" spans="1:10">
      <c r="A70809" s="3"/>
      <c r="J70809"/>
    </row>
    <row r="70810" spans="1:10">
      <c r="A70810" s="3"/>
      <c r="J70810"/>
    </row>
    <row r="70811" spans="1:10">
      <c r="A70811" s="3"/>
      <c r="J70811"/>
    </row>
    <row r="70812" spans="1:10">
      <c r="A70812" s="3"/>
      <c r="J70812"/>
    </row>
    <row r="70813" spans="1:10">
      <c r="A70813" s="3"/>
      <c r="J70813"/>
    </row>
    <row r="70814" spans="1:10">
      <c r="A70814" s="3"/>
      <c r="J70814"/>
    </row>
    <row r="70815" spans="1:10">
      <c r="A70815" s="3"/>
      <c r="J70815"/>
    </row>
    <row r="70816" spans="1:10">
      <c r="A70816" s="3"/>
      <c r="J70816"/>
    </row>
    <row r="70817" spans="1:10">
      <c r="A70817" s="3"/>
      <c r="J70817"/>
    </row>
    <row r="70818" spans="1:10">
      <c r="A70818" s="3"/>
      <c r="J70818"/>
    </row>
    <row r="70819" spans="1:10">
      <c r="A70819" s="3"/>
      <c r="J70819"/>
    </row>
    <row r="70820" spans="1:10">
      <c r="A70820" s="3"/>
      <c r="J70820"/>
    </row>
    <row r="70821" spans="1:10">
      <c r="A70821" s="3"/>
      <c r="J70821"/>
    </row>
    <row r="70822" spans="1:10">
      <c r="A70822" s="3"/>
      <c r="J70822"/>
    </row>
    <row r="70823" spans="1:10">
      <c r="A70823" s="3"/>
      <c r="J70823"/>
    </row>
    <row r="70824" spans="1:10">
      <c r="A70824" s="3"/>
      <c r="J70824"/>
    </row>
    <row r="70825" spans="1:10">
      <c r="A70825" s="3"/>
      <c r="J70825"/>
    </row>
    <row r="70826" spans="1:10">
      <c r="A70826" s="3"/>
      <c r="J70826"/>
    </row>
    <row r="70827" spans="1:10">
      <c r="A70827" s="3"/>
      <c r="J70827"/>
    </row>
    <row r="70828" spans="1:10">
      <c r="A70828" s="3"/>
      <c r="J70828"/>
    </row>
    <row r="70829" spans="1:10">
      <c r="A70829" s="3"/>
      <c r="J70829"/>
    </row>
    <row r="70830" spans="1:10">
      <c r="A70830" s="3"/>
      <c r="J70830"/>
    </row>
    <row r="70831" spans="1:10">
      <c r="A70831" s="3"/>
      <c r="J70831"/>
    </row>
    <row r="70832" spans="1:10">
      <c r="A70832" s="3"/>
      <c r="J70832"/>
    </row>
    <row r="70833" spans="1:10">
      <c r="A70833" s="3"/>
      <c r="J70833"/>
    </row>
    <row r="70834" spans="1:10">
      <c r="A70834" s="3"/>
      <c r="J70834"/>
    </row>
    <row r="70835" spans="1:10">
      <c r="A70835" s="3"/>
      <c r="J70835"/>
    </row>
    <row r="70836" spans="1:10">
      <c r="A70836" s="3"/>
      <c r="J70836"/>
    </row>
    <row r="70837" spans="1:10">
      <c r="A70837" s="3"/>
      <c r="J70837"/>
    </row>
    <row r="70838" spans="1:10">
      <c r="A70838" s="3"/>
      <c r="J70838"/>
    </row>
    <row r="70839" spans="1:10">
      <c r="A70839" s="3"/>
      <c r="J70839"/>
    </row>
    <row r="70840" spans="1:10">
      <c r="A70840" s="3"/>
      <c r="J70840"/>
    </row>
    <row r="70841" spans="1:10">
      <c r="A70841" s="3"/>
      <c r="J70841"/>
    </row>
    <row r="70842" spans="1:10">
      <c r="A70842" s="3"/>
      <c r="J70842"/>
    </row>
    <row r="70843" spans="1:10">
      <c r="A70843" s="3"/>
      <c r="J70843"/>
    </row>
    <row r="70844" spans="1:10">
      <c r="A70844" s="3"/>
      <c r="J70844"/>
    </row>
    <row r="70845" spans="1:10">
      <c r="A70845" s="3"/>
      <c r="J70845"/>
    </row>
    <row r="70846" spans="1:10">
      <c r="A70846" s="3"/>
      <c r="J70846"/>
    </row>
    <row r="70847" spans="1:10">
      <c r="A70847" s="3"/>
      <c r="J70847"/>
    </row>
    <row r="70848" spans="1:10">
      <c r="A70848" s="3"/>
      <c r="J70848"/>
    </row>
    <row r="70849" spans="1:10">
      <c r="A70849" s="3"/>
      <c r="J70849"/>
    </row>
    <row r="70850" spans="1:10">
      <c r="A70850" s="3"/>
      <c r="J70850"/>
    </row>
    <row r="70851" spans="1:10">
      <c r="A70851" s="3"/>
      <c r="J70851"/>
    </row>
    <row r="70852" spans="1:10">
      <c r="A70852" s="3"/>
      <c r="J70852"/>
    </row>
    <row r="70853" spans="1:10">
      <c r="A70853" s="3"/>
      <c r="J70853"/>
    </row>
    <row r="70854" spans="1:10">
      <c r="A70854" s="3"/>
      <c r="J70854"/>
    </row>
    <row r="70855" spans="1:10">
      <c r="A70855" s="3"/>
      <c r="J70855"/>
    </row>
    <row r="70856" spans="1:10">
      <c r="A70856" s="3"/>
      <c r="J70856"/>
    </row>
    <row r="70857" spans="1:10">
      <c r="A70857" s="3"/>
      <c r="J70857"/>
    </row>
    <row r="70858" spans="1:10">
      <c r="A70858" s="3"/>
      <c r="J70858"/>
    </row>
    <row r="70859" spans="1:10">
      <c r="A70859" s="3"/>
      <c r="J70859"/>
    </row>
    <row r="70860" spans="1:10">
      <c r="A70860" s="3"/>
      <c r="J70860"/>
    </row>
    <row r="70861" spans="1:10">
      <c r="A70861" s="3"/>
      <c r="J70861"/>
    </row>
    <row r="70862" spans="1:10">
      <c r="A70862" s="3"/>
      <c r="J70862"/>
    </row>
    <row r="70863" spans="1:10">
      <c r="A70863" s="3"/>
      <c r="J70863"/>
    </row>
    <row r="70864" spans="1:10">
      <c r="A70864" s="3"/>
      <c r="J70864"/>
    </row>
    <row r="70865" spans="1:10">
      <c r="A70865" s="3"/>
      <c r="J70865"/>
    </row>
    <row r="70866" spans="1:10">
      <c r="A70866" s="3"/>
      <c r="J70866"/>
    </row>
    <row r="70867" spans="1:10">
      <c r="A70867" s="3"/>
      <c r="J70867"/>
    </row>
    <row r="70868" spans="1:10">
      <c r="A70868" s="3"/>
      <c r="J70868"/>
    </row>
    <row r="70869" spans="1:10">
      <c r="A70869" s="3"/>
      <c r="J70869"/>
    </row>
    <row r="70870" spans="1:10">
      <c r="A70870" s="3"/>
      <c r="J70870"/>
    </row>
    <row r="70871" spans="1:10">
      <c r="A70871" s="3"/>
      <c r="J70871"/>
    </row>
    <row r="70872" spans="1:10">
      <c r="A70872" s="3"/>
      <c r="J70872"/>
    </row>
    <row r="70873" spans="1:10">
      <c r="A70873" s="3"/>
      <c r="J70873"/>
    </row>
    <row r="70874" spans="1:10">
      <c r="A70874" s="3"/>
      <c r="J70874"/>
    </row>
    <row r="70875" spans="1:10">
      <c r="A70875" s="3"/>
      <c r="J70875"/>
    </row>
    <row r="70876" spans="1:10">
      <c r="A70876" s="3"/>
      <c r="J70876"/>
    </row>
    <row r="70877" spans="1:10">
      <c r="A70877" s="3"/>
      <c r="J70877"/>
    </row>
    <row r="70878" spans="1:10">
      <c r="A70878" s="3"/>
      <c r="J70878"/>
    </row>
    <row r="70879" spans="1:10">
      <c r="A70879" s="3"/>
      <c r="J70879"/>
    </row>
    <row r="70880" spans="1:10">
      <c r="A70880" s="3"/>
      <c r="J70880"/>
    </row>
    <row r="70881" spans="1:10">
      <c r="A70881" s="3"/>
      <c r="J70881"/>
    </row>
    <row r="70882" spans="1:10">
      <c r="A70882" s="3"/>
      <c r="J70882"/>
    </row>
    <row r="70883" spans="1:10">
      <c r="A70883" s="3"/>
      <c r="J70883"/>
    </row>
    <row r="70884" spans="1:10">
      <c r="A70884" s="3"/>
      <c r="J70884"/>
    </row>
    <row r="70885" spans="1:10">
      <c r="A70885" s="3"/>
      <c r="J70885"/>
    </row>
    <row r="70886" spans="1:10">
      <c r="A70886" s="3"/>
      <c r="J70886"/>
    </row>
    <row r="70887" spans="1:10">
      <c r="A70887" s="3"/>
      <c r="J70887"/>
    </row>
    <row r="70888" spans="1:10">
      <c r="A70888" s="3"/>
      <c r="J70888"/>
    </row>
    <row r="70889" spans="1:10">
      <c r="A70889" s="3"/>
      <c r="J70889"/>
    </row>
    <row r="70890" spans="1:10">
      <c r="A70890" s="3"/>
      <c r="J70890"/>
    </row>
    <row r="70891" spans="1:10">
      <c r="A70891" s="3"/>
      <c r="J70891"/>
    </row>
    <row r="70892" spans="1:10">
      <c r="A70892" s="3"/>
      <c r="J70892"/>
    </row>
    <row r="70893" spans="1:10">
      <c r="A70893" s="3"/>
      <c r="J70893"/>
    </row>
    <row r="70894" spans="1:10">
      <c r="A70894" s="3"/>
      <c r="J70894"/>
    </row>
    <row r="70895" spans="1:10">
      <c r="A70895" s="3"/>
      <c r="J70895"/>
    </row>
    <row r="70896" spans="1:10">
      <c r="A70896" s="3"/>
      <c r="J70896"/>
    </row>
    <row r="70897" spans="1:10">
      <c r="A70897" s="3"/>
      <c r="J70897"/>
    </row>
    <row r="70898" spans="1:10">
      <c r="A70898" s="3"/>
      <c r="J70898"/>
    </row>
    <row r="70899" spans="1:10">
      <c r="A70899" s="3"/>
      <c r="J70899"/>
    </row>
    <row r="70900" spans="1:10">
      <c r="A70900" s="3"/>
      <c r="J70900"/>
    </row>
    <row r="70901" spans="1:10">
      <c r="A70901" s="3"/>
      <c r="J70901"/>
    </row>
    <row r="70902" spans="1:10">
      <c r="A70902" s="3"/>
      <c r="J70902"/>
    </row>
    <row r="70903" spans="1:10">
      <c r="A70903" s="3"/>
      <c r="J70903"/>
    </row>
    <row r="70904" spans="1:10">
      <c r="A70904" s="3"/>
      <c r="J70904"/>
    </row>
    <row r="70905" spans="1:10">
      <c r="A70905" s="3"/>
      <c r="J70905"/>
    </row>
    <row r="70906" spans="1:10">
      <c r="A70906" s="3"/>
      <c r="J70906"/>
    </row>
    <row r="70907" spans="1:10">
      <c r="A70907" s="3"/>
      <c r="J70907"/>
    </row>
    <row r="70908" spans="1:10">
      <c r="A70908" s="3"/>
      <c r="J70908"/>
    </row>
    <row r="70909" spans="1:10">
      <c r="A70909" s="3"/>
      <c r="J70909"/>
    </row>
    <row r="70910" spans="1:10">
      <c r="A70910" s="3"/>
      <c r="J70910"/>
    </row>
    <row r="70911" spans="1:10">
      <c r="A70911" s="3"/>
      <c r="J70911"/>
    </row>
    <row r="70912" spans="1:10">
      <c r="A70912" s="3"/>
      <c r="J70912"/>
    </row>
    <row r="70913" spans="1:10">
      <c r="A70913" s="3"/>
      <c r="J70913"/>
    </row>
    <row r="70914" spans="1:10">
      <c r="A70914" s="3"/>
      <c r="J70914"/>
    </row>
    <row r="70915" spans="1:10">
      <c r="A70915" s="3"/>
      <c r="J70915"/>
    </row>
    <row r="70916" spans="1:10">
      <c r="A70916" s="3"/>
      <c r="J70916"/>
    </row>
    <row r="70917" spans="1:10">
      <c r="A70917" s="3"/>
      <c r="J70917"/>
    </row>
    <row r="70918" spans="1:10">
      <c r="A70918" s="3"/>
      <c r="J70918"/>
    </row>
    <row r="70919" spans="1:10">
      <c r="A70919" s="3"/>
      <c r="J70919"/>
    </row>
    <row r="70920" spans="1:10">
      <c r="A70920" s="3"/>
      <c r="J70920"/>
    </row>
    <row r="70921" spans="1:10">
      <c r="A70921" s="3"/>
      <c r="J70921"/>
    </row>
    <row r="70922" spans="1:10">
      <c r="A70922" s="3"/>
      <c r="J70922"/>
    </row>
    <row r="70923" spans="1:10">
      <c r="A70923" s="3"/>
      <c r="J70923"/>
    </row>
    <row r="70924" spans="1:10">
      <c r="A70924" s="3"/>
      <c r="J70924"/>
    </row>
    <row r="70925" spans="1:10">
      <c r="A70925" s="3"/>
      <c r="J70925"/>
    </row>
    <row r="70926" spans="1:10">
      <c r="A70926" s="3"/>
      <c r="J70926"/>
    </row>
    <row r="70927" spans="1:10">
      <c r="A70927" s="3"/>
      <c r="J70927"/>
    </row>
    <row r="70928" spans="1:10">
      <c r="A70928" s="3"/>
      <c r="J70928"/>
    </row>
    <row r="70929" spans="1:10">
      <c r="A70929" s="3"/>
      <c r="J70929"/>
    </row>
    <row r="70930" spans="1:10">
      <c r="A70930" s="3"/>
      <c r="J70930"/>
    </row>
    <row r="70931" spans="1:10">
      <c r="A70931" s="3"/>
      <c r="J70931"/>
    </row>
    <row r="70932" spans="1:10">
      <c r="A70932" s="3"/>
      <c r="J70932"/>
    </row>
    <row r="70933" spans="1:10">
      <c r="A70933" s="3"/>
      <c r="J70933"/>
    </row>
    <row r="70934" spans="1:10">
      <c r="A70934" s="3"/>
      <c r="J70934"/>
    </row>
    <row r="70935" spans="1:10">
      <c r="A70935" s="3"/>
      <c r="J70935"/>
    </row>
    <row r="70936" spans="1:10">
      <c r="A70936" s="3"/>
      <c r="J70936"/>
    </row>
    <row r="70937" spans="1:10">
      <c r="A70937" s="3"/>
      <c r="J70937"/>
    </row>
    <row r="70938" spans="1:10">
      <c r="A70938" s="3"/>
      <c r="J70938"/>
    </row>
    <row r="70939" spans="1:10">
      <c r="A70939" s="3"/>
      <c r="J70939"/>
    </row>
    <row r="70940" spans="1:10">
      <c r="A70940" s="3"/>
      <c r="J70940"/>
    </row>
    <row r="70941" spans="1:10">
      <c r="A70941" s="3"/>
      <c r="J70941"/>
    </row>
    <row r="70942" spans="1:10">
      <c r="A70942" s="3"/>
      <c r="J70942"/>
    </row>
    <row r="70943" spans="1:10">
      <c r="A70943" s="3"/>
      <c r="J70943"/>
    </row>
    <row r="70944" spans="1:10">
      <c r="A70944" s="3"/>
      <c r="J70944"/>
    </row>
    <row r="70945" spans="1:10">
      <c r="A70945" s="3"/>
      <c r="J70945"/>
    </row>
    <row r="70946" spans="1:10">
      <c r="A70946" s="3"/>
      <c r="J70946"/>
    </row>
    <row r="70947" spans="1:10">
      <c r="A70947" s="3"/>
      <c r="J70947"/>
    </row>
    <row r="70948" spans="1:10">
      <c r="A70948" s="3"/>
      <c r="J70948"/>
    </row>
    <row r="70949" spans="1:10">
      <c r="A70949" s="3"/>
      <c r="J70949"/>
    </row>
    <row r="70950" spans="1:10">
      <c r="A70950" s="3"/>
      <c r="J70950"/>
    </row>
    <row r="70951" spans="1:10">
      <c r="A70951" s="3"/>
      <c r="J70951"/>
    </row>
    <row r="70952" spans="1:10">
      <c r="A70952" s="3"/>
      <c r="J70952"/>
    </row>
    <row r="70953" spans="1:10">
      <c r="A70953" s="3"/>
      <c r="J70953"/>
    </row>
    <row r="70954" spans="1:10">
      <c r="A70954" s="3"/>
      <c r="J70954"/>
    </row>
    <row r="70955" spans="1:10">
      <c r="A70955" s="3"/>
      <c r="J70955"/>
    </row>
    <row r="70956" spans="1:10">
      <c r="A70956" s="3"/>
      <c r="J70956"/>
    </row>
    <row r="70957" spans="1:10">
      <c r="A70957" s="3"/>
      <c r="J70957"/>
    </row>
    <row r="70958" spans="1:10">
      <c r="A70958" s="3"/>
      <c r="J70958"/>
    </row>
    <row r="70959" spans="1:10">
      <c r="A70959" s="3"/>
      <c r="J70959"/>
    </row>
    <row r="70960" spans="1:10">
      <c r="A70960" s="3"/>
      <c r="J70960"/>
    </row>
    <row r="70961" spans="1:10">
      <c r="A70961" s="3"/>
      <c r="J70961"/>
    </row>
    <row r="70962" spans="1:10">
      <c r="A70962" s="3"/>
      <c r="J70962"/>
    </row>
    <row r="70963" spans="1:10">
      <c r="A70963" s="3"/>
      <c r="J70963"/>
    </row>
    <row r="70964" spans="1:10">
      <c r="A70964" s="3"/>
      <c r="J70964"/>
    </row>
    <row r="70965" spans="1:10">
      <c r="A70965" s="3"/>
      <c r="J70965"/>
    </row>
    <row r="70966" spans="1:10">
      <c r="A70966" s="3"/>
      <c r="J70966"/>
    </row>
    <row r="70967" spans="1:10">
      <c r="A70967" s="3"/>
      <c r="J70967"/>
    </row>
    <row r="70968" spans="1:10">
      <c r="A70968" s="3"/>
      <c r="J70968"/>
    </row>
    <row r="70969" spans="1:10">
      <c r="A70969" s="3"/>
      <c r="J70969"/>
    </row>
    <row r="70970" spans="1:10">
      <c r="A70970" s="3"/>
      <c r="J70970"/>
    </row>
    <row r="70971" spans="1:10">
      <c r="A70971" s="3"/>
      <c r="J70971"/>
    </row>
    <row r="70972" spans="1:10">
      <c r="A70972" s="3"/>
      <c r="J70972"/>
    </row>
    <row r="70973" spans="1:10">
      <c r="A70973" s="3"/>
      <c r="J70973"/>
    </row>
    <row r="70974" spans="1:10">
      <c r="A70974" s="3"/>
      <c r="J70974"/>
    </row>
    <row r="70975" spans="1:10">
      <c r="A70975" s="3"/>
      <c r="J70975"/>
    </row>
    <row r="70976" spans="1:10">
      <c r="A70976" s="3"/>
      <c r="J70976"/>
    </row>
    <row r="70977" spans="1:10">
      <c r="A70977" s="3"/>
      <c r="J70977"/>
    </row>
    <row r="70978" spans="1:10">
      <c r="A70978" s="3"/>
      <c r="J70978"/>
    </row>
    <row r="70979" spans="1:10">
      <c r="A70979" s="3"/>
      <c r="J70979"/>
    </row>
    <row r="70980" spans="1:10">
      <c r="A70980" s="3"/>
      <c r="J70980"/>
    </row>
    <row r="70981" spans="1:10">
      <c r="A70981" s="3"/>
      <c r="J70981"/>
    </row>
    <row r="70982" spans="1:10">
      <c r="A70982" s="3"/>
      <c r="J70982"/>
    </row>
    <row r="70983" spans="1:10">
      <c r="A70983" s="3"/>
      <c r="J70983"/>
    </row>
    <row r="70984" spans="1:10">
      <c r="A70984" s="3"/>
      <c r="J70984"/>
    </row>
    <row r="70985" spans="1:10">
      <c r="A70985" s="3"/>
      <c r="J70985"/>
    </row>
    <row r="70986" spans="1:10">
      <c r="A70986" s="3"/>
      <c r="J70986"/>
    </row>
    <row r="70987" spans="1:10">
      <c r="A70987" s="3"/>
      <c r="J70987"/>
    </row>
    <row r="70988" spans="1:10">
      <c r="A70988" s="3"/>
      <c r="J70988"/>
    </row>
    <row r="70989" spans="1:10">
      <c r="A70989" s="3"/>
      <c r="J70989"/>
    </row>
    <row r="70990" spans="1:10">
      <c r="A70990" s="3"/>
      <c r="J70990"/>
    </row>
    <row r="70991" spans="1:10">
      <c r="A70991" s="3"/>
      <c r="J70991"/>
    </row>
    <row r="70992" spans="1:10">
      <c r="A70992" s="3"/>
      <c r="J70992"/>
    </row>
    <row r="70993" spans="1:10">
      <c r="A70993" s="3"/>
      <c r="J70993"/>
    </row>
    <row r="70994" spans="1:10">
      <c r="A70994" s="3"/>
      <c r="J70994"/>
    </row>
    <row r="70995" spans="1:10">
      <c r="A70995" s="3"/>
      <c r="J70995"/>
    </row>
    <row r="70996" spans="1:10">
      <c r="A70996" s="3"/>
      <c r="J70996"/>
    </row>
    <row r="70997" spans="1:10">
      <c r="A70997" s="3"/>
      <c r="J70997"/>
    </row>
    <row r="70998" spans="1:10">
      <c r="A70998" s="3"/>
      <c r="J70998"/>
    </row>
    <row r="70999" spans="1:10">
      <c r="A70999" s="3"/>
      <c r="J70999"/>
    </row>
    <row r="71000" spans="1:10">
      <c r="A71000" s="3"/>
      <c r="J71000"/>
    </row>
    <row r="71001" spans="1:10">
      <c r="A71001" s="3"/>
      <c r="J71001"/>
    </row>
    <row r="71002" spans="1:10">
      <c r="A71002" s="3"/>
      <c r="J71002"/>
    </row>
    <row r="71003" spans="1:10">
      <c r="A71003" s="3"/>
      <c r="J71003"/>
    </row>
    <row r="71004" spans="1:10">
      <c r="A71004" s="3"/>
      <c r="J71004"/>
    </row>
    <row r="71005" spans="1:10">
      <c r="A71005" s="3"/>
      <c r="J71005"/>
    </row>
    <row r="71006" spans="1:10">
      <c r="A71006" s="3"/>
      <c r="J71006"/>
    </row>
    <row r="71007" spans="1:10">
      <c r="A71007" s="3"/>
      <c r="J71007"/>
    </row>
    <row r="71008" spans="1:10">
      <c r="A71008" s="3"/>
      <c r="J71008"/>
    </row>
    <row r="71009" spans="1:10">
      <c r="A71009" s="3"/>
      <c r="J71009"/>
    </row>
    <row r="71010" spans="1:10">
      <c r="A71010" s="3"/>
      <c r="J71010"/>
    </row>
    <row r="71011" spans="1:10">
      <c r="A71011" s="3"/>
      <c r="J71011"/>
    </row>
    <row r="71012" spans="1:10">
      <c r="A71012" s="3"/>
      <c r="J71012"/>
    </row>
    <row r="71013" spans="1:10">
      <c r="A71013" s="3"/>
      <c r="J71013"/>
    </row>
    <row r="71014" spans="1:10">
      <c r="A71014" s="3"/>
      <c r="J71014"/>
    </row>
    <row r="71015" spans="1:10">
      <c r="A71015" s="3"/>
      <c r="J71015"/>
    </row>
    <row r="71016" spans="1:10">
      <c r="A71016" s="3"/>
      <c r="J71016"/>
    </row>
    <row r="71017" spans="1:10">
      <c r="A71017" s="3"/>
      <c r="J71017"/>
    </row>
    <row r="71018" spans="1:10">
      <c r="A71018" s="3"/>
      <c r="J71018"/>
    </row>
    <row r="71019" spans="1:10">
      <c r="A71019" s="3"/>
      <c r="J71019"/>
    </row>
    <row r="71020" spans="1:10">
      <c r="A71020" s="3"/>
      <c r="J71020"/>
    </row>
    <row r="71021" spans="1:10">
      <c r="A71021" s="3"/>
      <c r="J71021"/>
    </row>
    <row r="71022" spans="1:10">
      <c r="A71022" s="3"/>
      <c r="J71022"/>
    </row>
    <row r="71023" spans="1:10">
      <c r="A71023" s="3"/>
      <c r="J71023"/>
    </row>
    <row r="71024" spans="1:10">
      <c r="A71024" s="3"/>
      <c r="J71024"/>
    </row>
    <row r="71025" spans="1:10">
      <c r="A71025" s="3"/>
      <c r="J71025"/>
    </row>
    <row r="71026" spans="1:10">
      <c r="A71026" s="3"/>
      <c r="J71026"/>
    </row>
    <row r="71027" spans="1:10">
      <c r="A71027" s="3"/>
      <c r="J71027"/>
    </row>
    <row r="71028" spans="1:10">
      <c r="A71028" s="3"/>
      <c r="J71028"/>
    </row>
    <row r="71029" spans="1:10">
      <c r="A71029" s="3"/>
      <c r="J71029"/>
    </row>
    <row r="71030" spans="1:10">
      <c r="A71030" s="3"/>
      <c r="J71030"/>
    </row>
    <row r="71031" spans="1:10">
      <c r="A71031" s="3"/>
      <c r="J71031"/>
    </row>
    <row r="71032" spans="1:10">
      <c r="A71032" s="3"/>
      <c r="J71032"/>
    </row>
    <row r="71033" spans="1:10">
      <c r="A71033" s="3"/>
      <c r="J71033"/>
    </row>
    <row r="71034" spans="1:10">
      <c r="A71034" s="3"/>
      <c r="J71034"/>
    </row>
    <row r="71035" spans="1:10">
      <c r="A71035" s="3"/>
      <c r="J71035"/>
    </row>
    <row r="71036" spans="1:10">
      <c r="A71036" s="3"/>
      <c r="J71036"/>
    </row>
    <row r="71037" spans="1:10">
      <c r="A71037" s="3"/>
      <c r="J71037"/>
    </row>
    <row r="71038" spans="1:10">
      <c r="A71038" s="3"/>
      <c r="J71038"/>
    </row>
    <row r="71039" spans="1:10">
      <c r="A71039" s="3"/>
      <c r="J71039"/>
    </row>
    <row r="71040" spans="1:10">
      <c r="A71040" s="3"/>
      <c r="J71040"/>
    </row>
    <row r="71041" spans="1:10">
      <c r="A71041" s="3"/>
      <c r="J71041"/>
    </row>
    <row r="71042" spans="1:10">
      <c r="A71042" s="3"/>
      <c r="J71042"/>
    </row>
    <row r="71043" spans="1:10">
      <c r="A71043" s="3"/>
      <c r="J71043"/>
    </row>
    <row r="71044" spans="1:10">
      <c r="A71044" s="3"/>
      <c r="J71044"/>
    </row>
    <row r="71045" spans="1:10">
      <c r="A71045" s="3"/>
      <c r="J71045"/>
    </row>
    <row r="71046" spans="1:10">
      <c r="A71046" s="3"/>
      <c r="J71046"/>
    </row>
    <row r="71047" spans="1:10">
      <c r="A71047" s="3"/>
      <c r="J71047"/>
    </row>
    <row r="71048" spans="1:10">
      <c r="A71048" s="3"/>
      <c r="J71048"/>
    </row>
    <row r="71049" spans="1:10">
      <c r="A71049" s="3"/>
      <c r="J71049"/>
    </row>
    <row r="71050" spans="1:10">
      <c r="A71050" s="3"/>
      <c r="J71050"/>
    </row>
    <row r="71051" spans="1:10">
      <c r="A71051" s="3"/>
      <c r="J71051"/>
    </row>
    <row r="71052" spans="1:10">
      <c r="A71052" s="3"/>
      <c r="J71052"/>
    </row>
    <row r="71053" spans="1:10">
      <c r="A71053" s="3"/>
      <c r="J71053"/>
    </row>
    <row r="71054" spans="1:10">
      <c r="A71054" s="3"/>
      <c r="J71054"/>
    </row>
    <row r="71055" spans="1:10">
      <c r="A71055" s="3"/>
      <c r="J71055"/>
    </row>
    <row r="71056" spans="1:10">
      <c r="A71056" s="3"/>
      <c r="J71056"/>
    </row>
    <row r="71057" spans="1:10">
      <c r="A71057" s="3"/>
      <c r="J71057"/>
    </row>
    <row r="71058" spans="1:10">
      <c r="A71058" s="3"/>
      <c r="J71058"/>
    </row>
    <row r="71059" spans="1:10">
      <c r="A71059" s="3"/>
      <c r="J71059"/>
    </row>
    <row r="71060" spans="1:10">
      <c r="A71060" s="3"/>
      <c r="J71060"/>
    </row>
    <row r="71061" spans="1:10">
      <c r="A71061" s="3"/>
      <c r="J71061"/>
    </row>
    <row r="71062" spans="1:10">
      <c r="A71062" s="3"/>
      <c r="J71062"/>
    </row>
    <row r="71063" spans="1:10">
      <c r="A71063" s="3"/>
      <c r="J71063"/>
    </row>
    <row r="71064" spans="1:10">
      <c r="A71064" s="3"/>
      <c r="J71064"/>
    </row>
    <row r="71065" spans="1:10">
      <c r="A71065" s="3"/>
      <c r="J71065"/>
    </row>
    <row r="71066" spans="1:10">
      <c r="A71066" s="3"/>
      <c r="J71066"/>
    </row>
    <row r="71067" spans="1:10">
      <c r="A71067" s="3"/>
      <c r="J71067"/>
    </row>
    <row r="71068" spans="1:10">
      <c r="A71068" s="3"/>
      <c r="J71068"/>
    </row>
    <row r="71069" spans="1:10">
      <c r="A71069" s="3"/>
      <c r="J71069"/>
    </row>
    <row r="71070" spans="1:10">
      <c r="A71070" s="3"/>
      <c r="J71070"/>
    </row>
    <row r="71071" spans="1:10">
      <c r="A71071" s="3"/>
      <c r="J71071"/>
    </row>
    <row r="71072" spans="1:10">
      <c r="A71072" s="3"/>
      <c r="J71072"/>
    </row>
    <row r="71073" spans="1:10">
      <c r="A71073" s="3"/>
      <c r="J71073"/>
    </row>
    <row r="71074" spans="1:10">
      <c r="A71074" s="3"/>
      <c r="J71074"/>
    </row>
    <row r="71075" spans="1:10">
      <c r="A71075" s="3"/>
      <c r="J71075"/>
    </row>
    <row r="71076" spans="1:10">
      <c r="A71076" s="3"/>
      <c r="J71076"/>
    </row>
    <row r="71077" spans="1:10">
      <c r="A71077" s="3"/>
      <c r="J71077"/>
    </row>
    <row r="71078" spans="1:10">
      <c r="A71078" s="3"/>
      <c r="J71078"/>
    </row>
    <row r="71079" spans="1:10">
      <c r="A71079" s="3"/>
      <c r="J71079"/>
    </row>
    <row r="71080" spans="1:10">
      <c r="A71080" s="3"/>
      <c r="J71080"/>
    </row>
    <row r="71081" spans="1:10">
      <c r="A71081" s="3"/>
      <c r="J71081"/>
    </row>
    <row r="71082" spans="1:10">
      <c r="A71082" s="3"/>
      <c r="J71082"/>
    </row>
    <row r="71083" spans="1:10">
      <c r="A71083" s="3"/>
      <c r="J71083"/>
    </row>
    <row r="71084" spans="1:10">
      <c r="A71084" s="3"/>
      <c r="J71084"/>
    </row>
    <row r="71085" spans="1:10">
      <c r="A71085" s="3"/>
      <c r="J71085"/>
    </row>
    <row r="71086" spans="1:10">
      <c r="A71086" s="3"/>
      <c r="J71086"/>
    </row>
    <row r="71087" spans="1:10">
      <c r="A71087" s="3"/>
      <c r="J71087"/>
    </row>
    <row r="71088" spans="1:10">
      <c r="A71088" s="3"/>
      <c r="J71088"/>
    </row>
    <row r="71089" spans="1:10">
      <c r="A71089" s="3"/>
      <c r="J71089"/>
    </row>
    <row r="71090" spans="1:10">
      <c r="A71090" s="3"/>
      <c r="J71090"/>
    </row>
    <row r="71091" spans="1:10">
      <c r="A71091" s="3"/>
      <c r="J71091"/>
    </row>
    <row r="71092" spans="1:10">
      <c r="A71092" s="3"/>
      <c r="J71092"/>
    </row>
    <row r="71093" spans="1:10">
      <c r="A71093" s="3"/>
      <c r="J71093"/>
    </row>
    <row r="71094" spans="1:10">
      <c r="A71094" s="3"/>
      <c r="J71094"/>
    </row>
    <row r="71095" spans="1:10">
      <c r="A71095" s="3"/>
      <c r="J71095"/>
    </row>
    <row r="71096" spans="1:10">
      <c r="A71096" s="3"/>
      <c r="J71096"/>
    </row>
    <row r="71097" spans="1:10">
      <c r="A71097" s="3"/>
      <c r="J71097"/>
    </row>
    <row r="71098" spans="1:10">
      <c r="A71098" s="3"/>
      <c r="J71098"/>
    </row>
    <row r="71099" spans="1:10">
      <c r="A71099" s="3"/>
      <c r="J71099"/>
    </row>
    <row r="71100" spans="1:10">
      <c r="A71100" s="3"/>
      <c r="J71100"/>
    </row>
    <row r="71101" spans="1:10">
      <c r="A71101" s="3"/>
      <c r="J71101"/>
    </row>
    <row r="71102" spans="1:10">
      <c r="A71102" s="3"/>
      <c r="J71102"/>
    </row>
    <row r="71103" spans="1:10">
      <c r="A71103" s="3"/>
      <c r="J71103"/>
    </row>
    <row r="71104" spans="1:10">
      <c r="A71104" s="3"/>
      <c r="J71104"/>
    </row>
    <row r="71105" spans="1:10">
      <c r="A71105" s="3"/>
      <c r="J71105"/>
    </row>
    <row r="71106" spans="1:10">
      <c r="A71106" s="3"/>
      <c r="J71106"/>
    </row>
    <row r="71107" spans="1:10">
      <c r="A71107" s="3"/>
      <c r="J71107"/>
    </row>
    <row r="71108" spans="1:10">
      <c r="A71108" s="3"/>
      <c r="J71108"/>
    </row>
    <row r="71109" spans="1:10">
      <c r="A71109" s="3"/>
      <c r="J71109"/>
    </row>
    <row r="71110" spans="1:10">
      <c r="A71110" s="3"/>
      <c r="J71110"/>
    </row>
    <row r="71111" spans="1:10">
      <c r="A71111" s="3"/>
      <c r="J71111"/>
    </row>
    <row r="71112" spans="1:10">
      <c r="A71112" s="3"/>
      <c r="J71112"/>
    </row>
    <row r="71113" spans="1:10">
      <c r="A71113" s="3"/>
      <c r="J71113"/>
    </row>
    <row r="71114" spans="1:10">
      <c r="A71114" s="3"/>
      <c r="J71114"/>
    </row>
    <row r="71115" spans="1:10">
      <c r="A71115" s="3"/>
      <c r="J71115"/>
    </row>
    <row r="71116" spans="1:10">
      <c r="A71116" s="3"/>
      <c r="J71116"/>
    </row>
    <row r="71117" spans="1:10">
      <c r="A71117" s="3"/>
      <c r="J71117"/>
    </row>
    <row r="71118" spans="1:10">
      <c r="A71118" s="3"/>
      <c r="J71118"/>
    </row>
    <row r="71119" spans="1:10">
      <c r="A71119" s="3"/>
      <c r="J71119"/>
    </row>
    <row r="71120" spans="1:10">
      <c r="A71120" s="3"/>
      <c r="J71120"/>
    </row>
    <row r="71121" spans="1:10">
      <c r="A71121" s="3"/>
      <c r="J71121"/>
    </row>
    <row r="71122" spans="1:10">
      <c r="A71122" s="3"/>
      <c r="J71122"/>
    </row>
    <row r="71123" spans="1:10">
      <c r="A71123" s="3"/>
      <c r="J71123"/>
    </row>
    <row r="71124" spans="1:10">
      <c r="A71124" s="3"/>
      <c r="J71124"/>
    </row>
    <row r="71125" spans="1:10">
      <c r="A71125" s="3"/>
      <c r="J71125"/>
    </row>
    <row r="71126" spans="1:10">
      <c r="A71126" s="3"/>
      <c r="J71126"/>
    </row>
    <row r="71127" spans="1:10">
      <c r="A71127" s="3"/>
      <c r="J71127"/>
    </row>
    <row r="71128" spans="1:10">
      <c r="A71128" s="3"/>
      <c r="J71128"/>
    </row>
    <row r="71129" spans="1:10">
      <c r="A71129" s="3"/>
      <c r="J71129"/>
    </row>
    <row r="71130" spans="1:10">
      <c r="A71130" s="3"/>
      <c r="J71130"/>
    </row>
    <row r="71131" spans="1:10">
      <c r="A71131" s="3"/>
      <c r="J71131"/>
    </row>
    <row r="71132" spans="1:10">
      <c r="A71132" s="3"/>
      <c r="J71132"/>
    </row>
    <row r="71133" spans="1:10">
      <c r="A71133" s="3"/>
      <c r="J71133"/>
    </row>
    <row r="71134" spans="1:10">
      <c r="A71134" s="3"/>
      <c r="J71134"/>
    </row>
    <row r="71135" spans="1:10">
      <c r="A71135" s="3"/>
      <c r="J71135"/>
    </row>
    <row r="71136" spans="1:10">
      <c r="A71136" s="3"/>
      <c r="J71136"/>
    </row>
    <row r="71137" spans="1:10">
      <c r="A71137" s="3"/>
      <c r="J71137"/>
    </row>
    <row r="71138" spans="1:10">
      <c r="A71138" s="3"/>
      <c r="J71138"/>
    </row>
    <row r="71139" spans="1:10">
      <c r="A71139" s="3"/>
      <c r="J71139"/>
    </row>
    <row r="71140" spans="1:10">
      <c r="A71140" s="3"/>
      <c r="J71140"/>
    </row>
    <row r="71141" spans="1:10">
      <c r="A71141" s="3"/>
      <c r="J71141"/>
    </row>
    <row r="71142" spans="1:10">
      <c r="A71142" s="3"/>
      <c r="J71142"/>
    </row>
    <row r="71143" spans="1:10">
      <c r="A71143" s="3"/>
      <c r="J71143"/>
    </row>
    <row r="71144" spans="1:10">
      <c r="A71144" s="3"/>
      <c r="J71144"/>
    </row>
    <row r="71145" spans="1:10">
      <c r="A71145" s="3"/>
      <c r="J71145"/>
    </row>
    <row r="71146" spans="1:10">
      <c r="A71146" s="3"/>
      <c r="J71146"/>
    </row>
    <row r="71147" spans="1:10">
      <c r="A71147" s="3"/>
      <c r="J71147"/>
    </row>
    <row r="71148" spans="1:10">
      <c r="A71148" s="3"/>
      <c r="J71148"/>
    </row>
    <row r="71149" spans="1:10">
      <c r="A71149" s="3"/>
      <c r="J71149"/>
    </row>
    <row r="71150" spans="1:10">
      <c r="A71150" s="3"/>
      <c r="J71150"/>
    </row>
    <row r="71151" spans="1:10">
      <c r="A71151" s="3"/>
      <c r="J71151"/>
    </row>
    <row r="71152" spans="1:10">
      <c r="A71152" s="3"/>
      <c r="J71152"/>
    </row>
    <row r="71153" spans="1:10">
      <c r="A71153" s="3"/>
      <c r="J71153"/>
    </row>
    <row r="71154" spans="1:10">
      <c r="A71154" s="3"/>
      <c r="J71154"/>
    </row>
    <row r="71155" spans="1:10">
      <c r="A71155" s="3"/>
      <c r="J71155"/>
    </row>
    <row r="71156" spans="1:10">
      <c r="A71156" s="3"/>
      <c r="J71156"/>
    </row>
    <row r="71157" spans="1:10">
      <c r="A71157" s="3"/>
      <c r="J71157"/>
    </row>
    <row r="71158" spans="1:10">
      <c r="A71158" s="3"/>
      <c r="J71158"/>
    </row>
    <row r="71159" spans="1:10">
      <c r="A71159" s="3"/>
      <c r="J71159"/>
    </row>
    <row r="71160" spans="1:10">
      <c r="A71160" s="3"/>
      <c r="J71160"/>
    </row>
    <row r="71161" spans="1:10">
      <c r="A71161" s="3"/>
      <c r="J71161"/>
    </row>
    <row r="71162" spans="1:10">
      <c r="A71162" s="3"/>
      <c r="J71162"/>
    </row>
    <row r="71163" spans="1:10">
      <c r="A71163" s="3"/>
      <c r="J71163"/>
    </row>
    <row r="71164" spans="1:10">
      <c r="A71164" s="3"/>
      <c r="J71164"/>
    </row>
    <row r="71165" spans="1:10">
      <c r="A71165" s="3"/>
      <c r="J71165"/>
    </row>
    <row r="71166" spans="1:10">
      <c r="A71166" s="3"/>
      <c r="J71166"/>
    </row>
    <row r="71167" spans="1:10">
      <c r="A71167" s="3"/>
      <c r="J71167"/>
    </row>
    <row r="71168" spans="1:10">
      <c r="A71168" s="3"/>
      <c r="J71168"/>
    </row>
    <row r="71169" spans="1:10">
      <c r="A71169" s="3"/>
      <c r="J71169"/>
    </row>
    <row r="71170" spans="1:10">
      <c r="A71170" s="3"/>
      <c r="J71170"/>
    </row>
    <row r="71171" spans="1:10">
      <c r="A71171" s="3"/>
      <c r="J71171"/>
    </row>
    <row r="71172" spans="1:10">
      <c r="A71172" s="3"/>
      <c r="J71172"/>
    </row>
    <row r="71173" spans="1:10">
      <c r="A71173" s="3"/>
      <c r="J71173"/>
    </row>
    <row r="71174" spans="1:10">
      <c r="A71174" s="3"/>
      <c r="J71174"/>
    </row>
    <row r="71175" spans="1:10">
      <c r="A71175" s="3"/>
      <c r="J71175"/>
    </row>
    <row r="71176" spans="1:10">
      <c r="A71176" s="3"/>
      <c r="J71176"/>
    </row>
    <row r="71177" spans="1:10">
      <c r="A71177" s="3"/>
      <c r="J71177"/>
    </row>
    <row r="71178" spans="1:10">
      <c r="A71178" s="3"/>
      <c r="J71178"/>
    </row>
    <row r="71179" spans="1:10">
      <c r="A71179" s="3"/>
      <c r="J71179"/>
    </row>
    <row r="71180" spans="1:10">
      <c r="A71180" s="3"/>
      <c r="J71180"/>
    </row>
    <row r="71181" spans="1:10">
      <c r="A71181" s="3"/>
      <c r="J71181"/>
    </row>
    <row r="71182" spans="1:10">
      <c r="A71182" s="3"/>
      <c r="J71182"/>
    </row>
    <row r="71183" spans="1:10">
      <c r="A71183" s="3"/>
      <c r="J71183"/>
    </row>
    <row r="71184" spans="1:10">
      <c r="A71184" s="3"/>
      <c r="J71184"/>
    </row>
    <row r="71185" spans="1:10">
      <c r="A71185" s="3"/>
      <c r="J71185"/>
    </row>
    <row r="71186" spans="1:10">
      <c r="A71186" s="3"/>
      <c r="J71186"/>
    </row>
    <row r="71187" spans="1:10">
      <c r="A71187" s="3"/>
      <c r="J71187"/>
    </row>
    <row r="71188" spans="1:10">
      <c r="A71188" s="3"/>
      <c r="J71188"/>
    </row>
    <row r="71189" spans="1:10">
      <c r="A71189" s="3"/>
      <c r="J71189"/>
    </row>
    <row r="71190" spans="1:10">
      <c r="A71190" s="3"/>
      <c r="J71190"/>
    </row>
    <row r="71191" spans="1:10">
      <c r="A71191" s="3"/>
      <c r="J71191"/>
    </row>
    <row r="71192" spans="1:10">
      <c r="A71192" s="3"/>
      <c r="J71192"/>
    </row>
    <row r="71193" spans="1:10">
      <c r="A71193" s="3"/>
      <c r="J71193"/>
    </row>
    <row r="71194" spans="1:10">
      <c r="A71194" s="3"/>
      <c r="J71194"/>
    </row>
    <row r="71195" spans="1:10">
      <c r="A71195" s="3"/>
      <c r="J71195"/>
    </row>
    <row r="71196" spans="1:10">
      <c r="A71196" s="3"/>
      <c r="J71196"/>
    </row>
    <row r="71197" spans="1:10">
      <c r="A71197" s="3"/>
      <c r="J71197"/>
    </row>
    <row r="71198" spans="1:10">
      <c r="A71198" s="3"/>
      <c r="J71198"/>
    </row>
    <row r="71199" spans="1:10">
      <c r="A71199" s="3"/>
      <c r="J71199"/>
    </row>
    <row r="71200" spans="1:10">
      <c r="A71200" s="3"/>
      <c r="J71200"/>
    </row>
    <row r="71201" spans="1:10">
      <c r="A71201" s="3"/>
      <c r="J71201"/>
    </row>
    <row r="71202" spans="1:10">
      <c r="A71202" s="3"/>
      <c r="J71202"/>
    </row>
    <row r="71203" spans="1:10">
      <c r="A71203" s="3"/>
      <c r="J71203"/>
    </row>
    <row r="71204" spans="1:10">
      <c r="A71204" s="3"/>
      <c r="J71204"/>
    </row>
    <row r="71205" spans="1:10">
      <c r="A71205" s="3"/>
      <c r="J71205"/>
    </row>
    <row r="71206" spans="1:10">
      <c r="A71206" s="3"/>
      <c r="J71206"/>
    </row>
    <row r="71207" spans="1:10">
      <c r="A71207" s="3"/>
      <c r="J71207"/>
    </row>
    <row r="71208" spans="1:10">
      <c r="A71208" s="3"/>
      <c r="J71208"/>
    </row>
    <row r="71209" spans="1:10">
      <c r="A71209" s="3"/>
      <c r="J71209"/>
    </row>
    <row r="71210" spans="1:10">
      <c r="A71210" s="3"/>
      <c r="J71210"/>
    </row>
    <row r="71211" spans="1:10">
      <c r="A71211" s="3"/>
      <c r="J71211"/>
    </row>
    <row r="71212" spans="1:10">
      <c r="A71212" s="3"/>
      <c r="J71212"/>
    </row>
    <row r="71213" spans="1:10">
      <c r="A71213" s="3"/>
      <c r="J71213"/>
    </row>
    <row r="71214" spans="1:10">
      <c r="A71214" s="3"/>
      <c r="J71214"/>
    </row>
    <row r="71215" spans="1:10">
      <c r="A71215" s="3"/>
      <c r="J71215"/>
    </row>
    <row r="71216" spans="1:10">
      <c r="A71216" s="3"/>
      <c r="J71216"/>
    </row>
    <row r="71217" spans="1:10">
      <c r="A71217" s="3"/>
      <c r="J71217"/>
    </row>
    <row r="71218" spans="1:10">
      <c r="A71218" s="3"/>
      <c r="J71218"/>
    </row>
    <row r="71219" spans="1:10">
      <c r="A71219" s="3"/>
      <c r="J71219"/>
    </row>
    <row r="71220" spans="1:10">
      <c r="A71220" s="3"/>
      <c r="J71220"/>
    </row>
    <row r="71221" spans="1:10">
      <c r="A71221" s="3"/>
      <c r="J71221"/>
    </row>
    <row r="71222" spans="1:10">
      <c r="A71222" s="3"/>
      <c r="J71222"/>
    </row>
    <row r="71223" spans="1:10">
      <c r="A71223" s="3"/>
      <c r="J71223"/>
    </row>
    <row r="71224" spans="1:10">
      <c r="A71224" s="3"/>
      <c r="J71224"/>
    </row>
    <row r="71225" spans="1:10">
      <c r="A71225" s="3"/>
      <c r="J71225"/>
    </row>
    <row r="71226" spans="1:10">
      <c r="A71226" s="3"/>
      <c r="J71226"/>
    </row>
    <row r="71227" spans="1:10">
      <c r="A71227" s="3"/>
      <c r="J71227"/>
    </row>
    <row r="71228" spans="1:10">
      <c r="A71228" s="3"/>
      <c r="J71228"/>
    </row>
    <row r="71229" spans="1:10">
      <c r="A71229" s="3"/>
      <c r="J71229"/>
    </row>
    <row r="71230" spans="1:10">
      <c r="A71230" s="3"/>
      <c r="J71230"/>
    </row>
    <row r="71231" spans="1:10">
      <c r="A71231" s="3"/>
      <c r="J71231"/>
    </row>
    <row r="71232" spans="1:10">
      <c r="A71232" s="3"/>
      <c r="J71232"/>
    </row>
    <row r="71233" spans="1:10">
      <c r="A71233" s="3"/>
      <c r="J71233"/>
    </row>
    <row r="71234" spans="1:10">
      <c r="A71234" s="3"/>
      <c r="J71234"/>
    </row>
    <row r="71235" spans="1:10">
      <c r="A71235" s="3"/>
      <c r="J71235"/>
    </row>
    <row r="71236" spans="1:10">
      <c r="A71236" s="3"/>
      <c r="J71236"/>
    </row>
    <row r="71237" spans="1:10">
      <c r="A71237" s="3"/>
      <c r="J71237"/>
    </row>
    <row r="71238" spans="1:10">
      <c r="A71238" s="3"/>
      <c r="J71238"/>
    </row>
    <row r="71239" spans="1:10">
      <c r="A71239" s="3"/>
      <c r="J71239"/>
    </row>
    <row r="71240" spans="1:10">
      <c r="A71240" s="3"/>
      <c r="J71240"/>
    </row>
    <row r="71241" spans="1:10">
      <c r="A71241" s="3"/>
      <c r="J71241"/>
    </row>
    <row r="71242" spans="1:10">
      <c r="A71242" s="3"/>
      <c r="J71242"/>
    </row>
    <row r="71243" spans="1:10">
      <c r="A71243" s="3"/>
      <c r="J71243"/>
    </row>
    <row r="71244" spans="1:10">
      <c r="A71244" s="3"/>
      <c r="J71244"/>
    </row>
    <row r="71245" spans="1:10">
      <c r="A71245" s="3"/>
      <c r="J71245"/>
    </row>
    <row r="71246" spans="1:10">
      <c r="A71246" s="3"/>
      <c r="J71246"/>
    </row>
    <row r="71247" spans="1:10">
      <c r="A71247" s="3"/>
      <c r="J71247"/>
    </row>
    <row r="71248" spans="1:10">
      <c r="A71248" s="3"/>
      <c r="J71248"/>
    </row>
    <row r="71249" spans="1:10">
      <c r="A71249" s="3"/>
      <c r="J71249"/>
    </row>
    <row r="71250" spans="1:10">
      <c r="A71250" s="3"/>
      <c r="J71250"/>
    </row>
    <row r="71251" spans="1:10">
      <c r="A71251" s="3"/>
      <c r="J71251"/>
    </row>
    <row r="71252" spans="1:10">
      <c r="A71252" s="3"/>
      <c r="J71252"/>
    </row>
    <row r="71253" spans="1:10">
      <c r="A71253" s="3"/>
      <c r="J71253"/>
    </row>
    <row r="71254" spans="1:10">
      <c r="A71254" s="3"/>
      <c r="J71254"/>
    </row>
    <row r="71255" spans="1:10">
      <c r="A71255" s="3"/>
      <c r="J71255"/>
    </row>
    <row r="71256" spans="1:10">
      <c r="A71256" s="3"/>
      <c r="J71256"/>
    </row>
    <row r="71257" spans="1:10">
      <c r="A71257" s="3"/>
      <c r="J71257"/>
    </row>
    <row r="71258" spans="1:10">
      <c r="A71258" s="3"/>
      <c r="J71258"/>
    </row>
    <row r="71259" spans="1:10">
      <c r="A71259" s="3"/>
      <c r="J71259"/>
    </row>
    <row r="71260" spans="1:10">
      <c r="A71260" s="3"/>
      <c r="J71260"/>
    </row>
    <row r="71261" spans="1:10">
      <c r="A71261" s="3"/>
      <c r="J71261"/>
    </row>
    <row r="71262" spans="1:10">
      <c r="A71262" s="3"/>
      <c r="J71262"/>
    </row>
    <row r="71263" spans="1:10">
      <c r="A71263" s="3"/>
      <c r="J71263"/>
    </row>
    <row r="71264" spans="1:10">
      <c r="A71264" s="3"/>
      <c r="J71264"/>
    </row>
    <row r="71265" spans="1:10">
      <c r="A71265" s="3"/>
      <c r="J71265"/>
    </row>
    <row r="71266" spans="1:10">
      <c r="A71266" s="3"/>
      <c r="J71266"/>
    </row>
    <row r="71267" spans="1:10">
      <c r="A71267" s="3"/>
      <c r="J71267"/>
    </row>
    <row r="71268" spans="1:10">
      <c r="A71268" s="3"/>
      <c r="J71268"/>
    </row>
    <row r="71269" spans="1:10">
      <c r="A71269" s="3"/>
      <c r="J71269"/>
    </row>
    <row r="71270" spans="1:10">
      <c r="A71270" s="3"/>
      <c r="J71270"/>
    </row>
    <row r="71271" spans="1:10">
      <c r="A71271" s="3"/>
      <c r="J71271"/>
    </row>
    <row r="71272" spans="1:10">
      <c r="A71272" s="3"/>
      <c r="J71272"/>
    </row>
    <row r="71273" spans="1:10">
      <c r="A71273" s="3"/>
      <c r="J71273"/>
    </row>
    <row r="71274" spans="1:10">
      <c r="A71274" s="3"/>
      <c r="J71274"/>
    </row>
    <row r="71275" spans="1:10">
      <c r="A71275" s="3"/>
      <c r="J71275"/>
    </row>
    <row r="71276" spans="1:10">
      <c r="A71276" s="3"/>
      <c r="J71276"/>
    </row>
    <row r="71277" spans="1:10">
      <c r="A71277" s="3"/>
      <c r="J71277"/>
    </row>
    <row r="71278" spans="1:10">
      <c r="A71278" s="3"/>
      <c r="J71278"/>
    </row>
    <row r="71279" spans="1:10">
      <c r="A71279" s="3"/>
      <c r="J71279"/>
    </row>
    <row r="71280" spans="1:10">
      <c r="A71280" s="3"/>
      <c r="J71280"/>
    </row>
    <row r="71281" spans="1:10">
      <c r="A71281" s="3"/>
      <c r="J71281"/>
    </row>
    <row r="71282" spans="1:10">
      <c r="A71282" s="3"/>
      <c r="J71282"/>
    </row>
    <row r="71283" spans="1:10">
      <c r="A71283" s="3"/>
      <c r="J71283"/>
    </row>
    <row r="71284" spans="1:10">
      <c r="A71284" s="3"/>
      <c r="J71284"/>
    </row>
    <row r="71285" spans="1:10">
      <c r="A71285" s="3"/>
      <c r="J71285"/>
    </row>
    <row r="71286" spans="1:10">
      <c r="A71286" s="3"/>
      <c r="J71286"/>
    </row>
    <row r="71287" spans="1:10">
      <c r="A71287" s="3"/>
      <c r="J71287"/>
    </row>
    <row r="71288" spans="1:10">
      <c r="A71288" s="3"/>
      <c r="J71288"/>
    </row>
    <row r="71289" spans="1:10">
      <c r="A71289" s="3"/>
      <c r="J71289"/>
    </row>
    <row r="71290" spans="1:10">
      <c r="A71290" s="3"/>
      <c r="J71290"/>
    </row>
    <row r="71291" spans="1:10">
      <c r="A71291" s="3"/>
      <c r="J71291"/>
    </row>
    <row r="71292" spans="1:10">
      <c r="A71292" s="3"/>
      <c r="J71292"/>
    </row>
    <row r="71293" spans="1:10">
      <c r="A71293" s="3"/>
      <c r="J71293"/>
    </row>
    <row r="71294" spans="1:10">
      <c r="A71294" s="3"/>
      <c r="J71294"/>
    </row>
    <row r="71295" spans="1:10">
      <c r="A71295" s="3"/>
      <c r="J71295"/>
    </row>
    <row r="71296" spans="1:10">
      <c r="A71296" s="3"/>
      <c r="J71296"/>
    </row>
    <row r="71297" spans="1:10">
      <c r="A71297" s="3"/>
      <c r="J71297"/>
    </row>
    <row r="71298" spans="1:10">
      <c r="A71298" s="3"/>
      <c r="J71298"/>
    </row>
    <row r="71299" spans="1:10">
      <c r="A71299" s="3"/>
      <c r="J71299"/>
    </row>
    <row r="71300" spans="1:10">
      <c r="A71300" s="3"/>
      <c r="J71300"/>
    </row>
    <row r="71301" spans="1:10">
      <c r="A71301" s="3"/>
      <c r="J71301"/>
    </row>
    <row r="71302" spans="1:10">
      <c r="A71302" s="3"/>
      <c r="J71302"/>
    </row>
    <row r="71303" spans="1:10">
      <c r="A71303" s="3"/>
      <c r="J71303"/>
    </row>
    <row r="71304" spans="1:10">
      <c r="A71304" s="3"/>
      <c r="J71304"/>
    </row>
    <row r="71305" spans="1:10">
      <c r="A71305" s="3"/>
      <c r="J71305"/>
    </row>
    <row r="71306" spans="1:10">
      <c r="A71306" s="3"/>
      <c r="J71306"/>
    </row>
    <row r="71307" spans="1:10">
      <c r="A71307" s="3"/>
      <c r="J71307"/>
    </row>
    <row r="71308" spans="1:10">
      <c r="A71308" s="3"/>
      <c r="J71308"/>
    </row>
    <row r="71309" spans="1:10">
      <c r="A71309" s="3"/>
      <c r="J71309"/>
    </row>
    <row r="71310" spans="1:10">
      <c r="A71310" s="3"/>
      <c r="J71310"/>
    </row>
    <row r="71311" spans="1:10">
      <c r="A71311" s="3"/>
      <c r="J71311"/>
    </row>
    <row r="71312" spans="1:10">
      <c r="A71312" s="3"/>
      <c r="J71312"/>
    </row>
    <row r="71313" spans="1:10">
      <c r="A71313" s="3"/>
      <c r="J71313"/>
    </row>
    <row r="71314" spans="1:10">
      <c r="A71314" s="3"/>
      <c r="J71314"/>
    </row>
    <row r="71315" spans="1:10">
      <c r="A71315" s="3"/>
      <c r="J71315"/>
    </row>
    <row r="71316" spans="1:10">
      <c r="A71316" s="3"/>
      <c r="J71316"/>
    </row>
    <row r="71317" spans="1:10">
      <c r="A71317" s="3"/>
      <c r="J71317"/>
    </row>
    <row r="71318" spans="1:10">
      <c r="A71318" s="3"/>
      <c r="J71318"/>
    </row>
    <row r="71319" spans="1:10">
      <c r="A71319" s="3"/>
      <c r="J71319"/>
    </row>
    <row r="71320" spans="1:10">
      <c r="A71320" s="3"/>
      <c r="J71320"/>
    </row>
    <row r="71321" spans="1:10">
      <c r="A71321" s="3"/>
      <c r="J71321"/>
    </row>
    <row r="71322" spans="1:10">
      <c r="A71322" s="3"/>
      <c r="J71322"/>
    </row>
    <row r="71323" spans="1:10">
      <c r="A71323" s="3"/>
      <c r="J71323"/>
    </row>
    <row r="71324" spans="1:10">
      <c r="A71324" s="3"/>
      <c r="J71324"/>
    </row>
    <row r="71325" spans="1:10">
      <c r="A71325" s="3"/>
      <c r="J71325"/>
    </row>
    <row r="71326" spans="1:10">
      <c r="A71326" s="3"/>
      <c r="J71326"/>
    </row>
    <row r="71327" spans="1:10">
      <c r="A71327" s="3"/>
      <c r="J71327"/>
    </row>
    <row r="71328" spans="1:10">
      <c r="A71328" s="3"/>
      <c r="J71328"/>
    </row>
    <row r="71329" spans="1:10">
      <c r="A71329" s="3"/>
      <c r="J71329"/>
    </row>
    <row r="71330" spans="1:10">
      <c r="A71330" s="3"/>
      <c r="J71330"/>
    </row>
    <row r="71331" spans="1:10">
      <c r="A71331" s="3"/>
      <c r="J71331"/>
    </row>
    <row r="71332" spans="1:10">
      <c r="A71332" s="3"/>
      <c r="J71332"/>
    </row>
    <row r="71333" spans="1:10">
      <c r="A71333" s="3"/>
      <c r="J71333"/>
    </row>
    <row r="71334" spans="1:10">
      <c r="A71334" s="3"/>
      <c r="J71334"/>
    </row>
    <row r="71335" spans="1:10">
      <c r="A71335" s="3"/>
      <c r="J71335"/>
    </row>
    <row r="71336" spans="1:10">
      <c r="A71336" s="3"/>
      <c r="J71336"/>
    </row>
    <row r="71337" spans="1:10">
      <c r="A71337" s="3"/>
      <c r="J71337"/>
    </row>
    <row r="71338" spans="1:10">
      <c r="A71338" s="3"/>
      <c r="J71338"/>
    </row>
    <row r="71339" spans="1:10">
      <c r="A71339" s="3"/>
      <c r="J71339"/>
    </row>
    <row r="71340" spans="1:10">
      <c r="A71340" s="3"/>
      <c r="J71340"/>
    </row>
    <row r="71341" spans="1:10">
      <c r="A71341" s="3"/>
      <c r="J71341"/>
    </row>
    <row r="71342" spans="1:10">
      <c r="A71342" s="3"/>
      <c r="J71342"/>
    </row>
    <row r="71343" spans="1:10">
      <c r="A71343" s="3"/>
      <c r="J71343"/>
    </row>
    <row r="71344" spans="1:10">
      <c r="A71344" s="3"/>
      <c r="J71344"/>
    </row>
    <row r="71345" spans="1:10">
      <c r="A71345" s="3"/>
      <c r="J71345"/>
    </row>
    <row r="71346" spans="1:10">
      <c r="A71346" s="3"/>
      <c r="J71346"/>
    </row>
    <row r="71347" spans="1:10">
      <c r="A71347" s="3"/>
      <c r="J71347"/>
    </row>
    <row r="71348" spans="1:10">
      <c r="A71348" s="3"/>
      <c r="J71348"/>
    </row>
    <row r="71349" spans="1:10">
      <c r="A71349" s="3"/>
      <c r="J71349"/>
    </row>
    <row r="71350" spans="1:10">
      <c r="A71350" s="3"/>
      <c r="J71350"/>
    </row>
    <row r="71351" spans="1:10">
      <c r="A71351" s="3"/>
      <c r="J71351"/>
    </row>
    <row r="71352" spans="1:10">
      <c r="A71352" s="3"/>
      <c r="J71352"/>
    </row>
    <row r="71353" spans="1:10">
      <c r="A71353" s="3"/>
      <c r="J71353"/>
    </row>
    <row r="71354" spans="1:10">
      <c r="A71354" s="3"/>
      <c r="J71354"/>
    </row>
    <row r="71355" spans="1:10">
      <c r="A71355" s="3"/>
      <c r="J71355"/>
    </row>
    <row r="71356" spans="1:10">
      <c r="A71356" s="3"/>
      <c r="J71356"/>
    </row>
    <row r="71357" spans="1:10">
      <c r="A71357" s="3"/>
      <c r="J71357"/>
    </row>
    <row r="71358" spans="1:10">
      <c r="A71358" s="3"/>
      <c r="J71358"/>
    </row>
    <row r="71359" spans="1:10">
      <c r="A71359" s="3"/>
      <c r="J71359"/>
    </row>
    <row r="71360" spans="1:10">
      <c r="A71360" s="3"/>
      <c r="J71360"/>
    </row>
    <row r="71361" spans="1:10">
      <c r="A71361" s="3"/>
      <c r="J71361"/>
    </row>
    <row r="71362" spans="1:10">
      <c r="A71362" s="3"/>
      <c r="J71362"/>
    </row>
    <row r="71363" spans="1:10">
      <c r="A71363" s="3"/>
      <c r="J71363"/>
    </row>
    <row r="71364" spans="1:10">
      <c r="A71364" s="3"/>
      <c r="J71364"/>
    </row>
    <row r="71365" spans="1:10">
      <c r="A71365" s="3"/>
      <c r="J71365"/>
    </row>
    <row r="71366" spans="1:10">
      <c r="A71366" s="3"/>
      <c r="J71366"/>
    </row>
    <row r="71367" spans="1:10">
      <c r="A71367" s="3"/>
      <c r="J71367"/>
    </row>
    <row r="71368" spans="1:10">
      <c r="A71368" s="3"/>
      <c r="J71368"/>
    </row>
    <row r="71369" spans="1:10">
      <c r="A71369" s="3"/>
      <c r="J71369"/>
    </row>
    <row r="71370" spans="1:10">
      <c r="A71370" s="3"/>
      <c r="J71370"/>
    </row>
    <row r="71371" spans="1:10">
      <c r="A71371" s="3"/>
      <c r="J71371"/>
    </row>
    <row r="71372" spans="1:10">
      <c r="A71372" s="3"/>
      <c r="J71372"/>
    </row>
    <row r="71373" spans="1:10">
      <c r="A71373" s="3"/>
      <c r="J71373"/>
    </row>
    <row r="71374" spans="1:10">
      <c r="A71374" s="3"/>
      <c r="J71374"/>
    </row>
    <row r="71375" spans="1:10">
      <c r="A71375" s="3"/>
      <c r="J71375"/>
    </row>
    <row r="71376" spans="1:10">
      <c r="A71376" s="3"/>
      <c r="J71376"/>
    </row>
    <row r="71377" spans="1:10">
      <c r="A71377" s="3"/>
      <c r="J71377"/>
    </row>
    <row r="71378" spans="1:10">
      <c r="A71378" s="3"/>
      <c r="J71378"/>
    </row>
    <row r="71379" spans="1:10">
      <c r="A71379" s="3"/>
      <c r="J71379"/>
    </row>
    <row r="71380" spans="1:10">
      <c r="A71380" s="3"/>
      <c r="J71380"/>
    </row>
    <row r="71381" spans="1:10">
      <c r="A71381" s="3"/>
      <c r="J71381"/>
    </row>
    <row r="71382" spans="1:10">
      <c r="A71382" s="3"/>
      <c r="J71382"/>
    </row>
    <row r="71383" spans="1:10">
      <c r="A71383" s="3"/>
      <c r="J71383"/>
    </row>
    <row r="71384" spans="1:10">
      <c r="A71384" s="3"/>
      <c r="J71384"/>
    </row>
    <row r="71385" spans="1:10">
      <c r="A71385" s="3"/>
      <c r="J71385"/>
    </row>
    <row r="71386" spans="1:10">
      <c r="A71386" s="3"/>
      <c r="J71386"/>
    </row>
    <row r="71387" spans="1:10">
      <c r="A71387" s="3"/>
      <c r="J71387"/>
    </row>
    <row r="71388" spans="1:10">
      <c r="A71388" s="3"/>
      <c r="J71388"/>
    </row>
    <row r="71389" spans="1:10">
      <c r="A71389" s="3"/>
      <c r="J71389"/>
    </row>
    <row r="71390" spans="1:10">
      <c r="A71390" s="3"/>
      <c r="J71390"/>
    </row>
    <row r="71391" spans="1:10">
      <c r="A71391" s="3"/>
      <c r="J71391"/>
    </row>
    <row r="71392" spans="1:10">
      <c r="A71392" s="3"/>
      <c r="J71392"/>
    </row>
    <row r="71393" spans="1:10">
      <c r="A71393" s="3"/>
      <c r="J71393"/>
    </row>
    <row r="71394" spans="1:10">
      <c r="A71394" s="3"/>
      <c r="J71394"/>
    </row>
    <row r="71395" spans="1:10">
      <c r="A71395" s="3"/>
      <c r="J71395"/>
    </row>
    <row r="71396" spans="1:10">
      <c r="A71396" s="3"/>
      <c r="J71396"/>
    </row>
    <row r="71397" spans="1:10">
      <c r="A71397" s="3"/>
      <c r="J71397"/>
    </row>
    <row r="71398" spans="1:10">
      <c r="A71398" s="3"/>
      <c r="J71398"/>
    </row>
    <row r="71399" spans="1:10">
      <c r="A71399" s="3"/>
      <c r="J71399"/>
    </row>
    <row r="71400" spans="1:10">
      <c r="A71400" s="3"/>
      <c r="J71400"/>
    </row>
    <row r="71401" spans="1:10">
      <c r="A71401" s="3"/>
      <c r="J71401"/>
    </row>
    <row r="71402" spans="1:10">
      <c r="A71402" s="3"/>
      <c r="J71402"/>
    </row>
    <row r="71403" spans="1:10">
      <c r="A71403" s="3"/>
      <c r="J71403"/>
    </row>
    <row r="71404" spans="1:10">
      <c r="A71404" s="3"/>
      <c r="J71404"/>
    </row>
    <row r="71405" spans="1:10">
      <c r="A71405" s="3"/>
      <c r="J71405"/>
    </row>
    <row r="71406" spans="1:10">
      <c r="A71406" s="3"/>
      <c r="J71406"/>
    </row>
    <row r="71407" spans="1:10">
      <c r="A71407" s="3"/>
      <c r="J71407"/>
    </row>
    <row r="71408" spans="1:10">
      <c r="A71408" s="3"/>
      <c r="J71408"/>
    </row>
    <row r="71409" spans="1:10">
      <c r="A71409" s="3"/>
      <c r="J71409"/>
    </row>
    <row r="71410" spans="1:10">
      <c r="A71410" s="3"/>
      <c r="J71410"/>
    </row>
    <row r="71411" spans="1:10">
      <c r="A71411" s="3"/>
      <c r="J71411"/>
    </row>
    <row r="71412" spans="1:10">
      <c r="A71412" s="3"/>
      <c r="J71412"/>
    </row>
    <row r="71413" spans="1:10">
      <c r="A71413" s="3"/>
      <c r="J71413"/>
    </row>
    <row r="71414" spans="1:10">
      <c r="A71414" s="3"/>
      <c r="J71414"/>
    </row>
    <row r="71415" spans="1:10">
      <c r="A71415" s="3"/>
      <c r="J71415"/>
    </row>
    <row r="71416" spans="1:10">
      <c r="A71416" s="3"/>
      <c r="J71416"/>
    </row>
    <row r="71417" spans="1:10">
      <c r="A71417" s="3"/>
      <c r="J71417"/>
    </row>
    <row r="71418" spans="1:10">
      <c r="A71418" s="3"/>
      <c r="J71418"/>
    </row>
    <row r="71419" spans="1:10">
      <c r="A71419" s="3"/>
      <c r="J71419"/>
    </row>
    <row r="71420" spans="1:10">
      <c r="A71420" s="3"/>
      <c r="J71420"/>
    </row>
    <row r="71421" spans="1:10">
      <c r="A71421" s="3"/>
      <c r="J71421"/>
    </row>
    <row r="71422" spans="1:10">
      <c r="A71422" s="3"/>
      <c r="J71422"/>
    </row>
    <row r="71423" spans="1:10">
      <c r="A71423" s="3"/>
      <c r="J71423"/>
    </row>
    <row r="71424" spans="1:10">
      <c r="A71424" s="3"/>
      <c r="J71424"/>
    </row>
    <row r="71425" spans="1:10">
      <c r="A71425" s="3"/>
      <c r="J71425"/>
    </row>
    <row r="71426" spans="1:10">
      <c r="A71426" s="3"/>
      <c r="J71426"/>
    </row>
    <row r="71427" spans="1:10">
      <c r="A71427" s="3"/>
      <c r="J71427"/>
    </row>
    <row r="71428" spans="1:10">
      <c r="A71428" s="3"/>
      <c r="J71428"/>
    </row>
    <row r="71429" spans="1:10">
      <c r="A71429" s="3"/>
      <c r="J71429"/>
    </row>
    <row r="71430" spans="1:10">
      <c r="A71430" s="3"/>
      <c r="J71430"/>
    </row>
    <row r="71431" spans="1:10">
      <c r="A71431" s="3"/>
      <c r="J71431"/>
    </row>
    <row r="71432" spans="1:10">
      <c r="A71432" s="3"/>
      <c r="J71432"/>
    </row>
    <row r="71433" spans="1:10">
      <c r="A71433" s="3"/>
      <c r="J71433"/>
    </row>
    <row r="71434" spans="1:10">
      <c r="A71434" s="3"/>
      <c r="J71434"/>
    </row>
    <row r="71435" spans="1:10">
      <c r="A71435" s="3"/>
      <c r="J71435"/>
    </row>
    <row r="71436" spans="1:10">
      <c r="A71436" s="3"/>
      <c r="J71436"/>
    </row>
    <row r="71437" spans="1:10">
      <c r="A71437" s="3"/>
      <c r="J71437"/>
    </row>
    <row r="71438" spans="1:10">
      <c r="A71438" s="3"/>
      <c r="J71438"/>
    </row>
    <row r="71439" spans="1:10">
      <c r="A71439" s="3"/>
      <c r="J71439"/>
    </row>
    <row r="71440" spans="1:10">
      <c r="A71440" s="3"/>
      <c r="J71440"/>
    </row>
    <row r="71441" spans="1:10">
      <c r="A71441" s="3"/>
      <c r="J71441"/>
    </row>
    <row r="71442" spans="1:10">
      <c r="A71442" s="3"/>
      <c r="J71442"/>
    </row>
    <row r="71443" spans="1:10">
      <c r="A71443" s="3"/>
      <c r="J71443"/>
    </row>
    <row r="71444" spans="1:10">
      <c r="A71444" s="3"/>
      <c r="J71444"/>
    </row>
    <row r="71445" spans="1:10">
      <c r="A71445" s="3"/>
      <c r="J71445"/>
    </row>
    <row r="71446" spans="1:10">
      <c r="A71446" s="3"/>
      <c r="J71446"/>
    </row>
    <row r="71447" spans="1:10">
      <c r="A71447" s="3"/>
      <c r="J71447"/>
    </row>
    <row r="71448" spans="1:10">
      <c r="A71448" s="3"/>
      <c r="J71448"/>
    </row>
    <row r="71449" spans="1:10">
      <c r="A71449" s="3"/>
      <c r="J71449"/>
    </row>
    <row r="71450" spans="1:10">
      <c r="A71450" s="3"/>
      <c r="J71450"/>
    </row>
    <row r="71451" spans="1:10">
      <c r="A71451" s="3"/>
      <c r="J71451"/>
    </row>
    <row r="71452" spans="1:10">
      <c r="A71452" s="3"/>
      <c r="J71452"/>
    </row>
    <row r="71453" spans="1:10">
      <c r="A71453" s="3"/>
      <c r="J71453"/>
    </row>
    <row r="71454" spans="1:10">
      <c r="A71454" s="3"/>
      <c r="J71454"/>
    </row>
    <row r="71455" spans="1:10">
      <c r="A71455" s="3"/>
      <c r="J71455"/>
    </row>
    <row r="71456" spans="1:10">
      <c r="A71456" s="3"/>
      <c r="J71456"/>
    </row>
    <row r="71457" spans="1:10">
      <c r="A71457" s="3"/>
      <c r="J71457"/>
    </row>
    <row r="71458" spans="1:10">
      <c r="A71458" s="3"/>
      <c r="J71458"/>
    </row>
    <row r="71459" spans="1:10">
      <c r="A71459" s="3"/>
      <c r="J71459"/>
    </row>
    <row r="71460" spans="1:10">
      <c r="A71460" s="3"/>
      <c r="J71460"/>
    </row>
    <row r="71461" spans="1:10">
      <c r="A71461" s="3"/>
      <c r="J71461"/>
    </row>
    <row r="71462" spans="1:10">
      <c r="A71462" s="3"/>
      <c r="J71462"/>
    </row>
    <row r="71463" spans="1:10">
      <c r="A71463" s="3"/>
      <c r="J71463"/>
    </row>
    <row r="71464" spans="1:10">
      <c r="A71464" s="3"/>
      <c r="J71464"/>
    </row>
    <row r="71465" spans="1:10">
      <c r="A71465" s="3"/>
      <c r="J71465"/>
    </row>
    <row r="71466" spans="1:10">
      <c r="A71466" s="3"/>
      <c r="J71466"/>
    </row>
    <row r="71467" spans="1:10">
      <c r="A71467" s="3"/>
      <c r="J71467"/>
    </row>
    <row r="71468" spans="1:10">
      <c r="A71468" s="3"/>
      <c r="J71468"/>
    </row>
    <row r="71469" spans="1:10">
      <c r="A71469" s="3"/>
      <c r="J71469"/>
    </row>
    <row r="71470" spans="1:10">
      <c r="A71470" s="3"/>
      <c r="J71470"/>
    </row>
    <row r="71471" spans="1:10">
      <c r="A71471" s="3"/>
      <c r="J71471"/>
    </row>
    <row r="71472" spans="1:10">
      <c r="A71472" s="3"/>
      <c r="J71472"/>
    </row>
    <row r="71473" spans="1:10">
      <c r="A71473" s="3"/>
      <c r="J71473"/>
    </row>
    <row r="71474" spans="1:10">
      <c r="A71474" s="3"/>
      <c r="J71474"/>
    </row>
    <row r="71475" spans="1:10">
      <c r="A71475" s="3"/>
      <c r="J71475"/>
    </row>
    <row r="71476" spans="1:10">
      <c r="A71476" s="3"/>
      <c r="J71476"/>
    </row>
    <row r="71477" spans="1:10">
      <c r="A71477" s="3"/>
      <c r="J71477"/>
    </row>
    <row r="71478" spans="1:10">
      <c r="A71478" s="3"/>
      <c r="J71478"/>
    </row>
    <row r="71479" spans="1:10">
      <c r="A71479" s="3"/>
      <c r="J71479"/>
    </row>
    <row r="71480" spans="1:10">
      <c r="A71480" s="3"/>
      <c r="J71480"/>
    </row>
    <row r="71481" spans="1:10">
      <c r="A71481" s="3"/>
      <c r="J71481"/>
    </row>
    <row r="71482" spans="1:10">
      <c r="A71482" s="3"/>
      <c r="J71482"/>
    </row>
    <row r="71483" spans="1:10">
      <c r="A71483" s="3"/>
      <c r="J71483"/>
    </row>
    <row r="71484" spans="1:10">
      <c r="A71484" s="3"/>
      <c r="J71484"/>
    </row>
    <row r="71485" spans="1:10">
      <c r="A71485" s="3"/>
      <c r="J71485"/>
    </row>
    <row r="71486" spans="1:10">
      <c r="A71486" s="3"/>
      <c r="J71486"/>
    </row>
    <row r="71487" spans="1:10">
      <c r="A71487" s="3"/>
      <c r="J71487"/>
    </row>
    <row r="71488" spans="1:10">
      <c r="A71488" s="3"/>
      <c r="J71488"/>
    </row>
    <row r="71489" spans="1:10">
      <c r="A71489" s="3"/>
      <c r="J71489"/>
    </row>
    <row r="71490" spans="1:10">
      <c r="A71490" s="3"/>
      <c r="J71490"/>
    </row>
    <row r="71491" spans="1:10">
      <c r="A71491" s="3"/>
      <c r="J71491"/>
    </row>
    <row r="71492" spans="1:10">
      <c r="A71492" s="3"/>
      <c r="J71492"/>
    </row>
    <row r="71493" spans="1:10">
      <c r="A71493" s="3"/>
      <c r="J71493"/>
    </row>
    <row r="71494" spans="1:10">
      <c r="A71494" s="3"/>
      <c r="J71494"/>
    </row>
    <row r="71495" spans="1:10">
      <c r="A71495" s="3"/>
      <c r="J71495"/>
    </row>
    <row r="71496" spans="1:10">
      <c r="A71496" s="3"/>
      <c r="J71496"/>
    </row>
    <row r="71497" spans="1:10">
      <c r="A71497" s="3"/>
      <c r="J71497"/>
    </row>
    <row r="71498" spans="1:10">
      <c r="A71498" s="3"/>
      <c r="J71498"/>
    </row>
    <row r="71499" spans="1:10">
      <c r="A71499" s="3"/>
      <c r="J71499"/>
    </row>
    <row r="71500" spans="1:10">
      <c r="A71500" s="3"/>
      <c r="J71500"/>
    </row>
    <row r="71501" spans="1:10">
      <c r="A71501" s="3"/>
      <c r="J71501"/>
    </row>
    <row r="71502" spans="1:10">
      <c r="A71502" s="3"/>
      <c r="J71502"/>
    </row>
    <row r="71503" spans="1:10">
      <c r="A71503" s="3"/>
      <c r="J71503"/>
    </row>
    <row r="71504" spans="1:10">
      <c r="A71504" s="3"/>
      <c r="J71504"/>
    </row>
    <row r="71505" spans="1:10">
      <c r="A71505" s="3"/>
      <c r="J71505"/>
    </row>
    <row r="71506" spans="1:10">
      <c r="A71506" s="3"/>
      <c r="J71506"/>
    </row>
    <row r="71507" spans="1:10">
      <c r="A71507" s="3"/>
      <c r="J71507"/>
    </row>
    <row r="71508" spans="1:10">
      <c r="A71508" s="3"/>
      <c r="J71508"/>
    </row>
    <row r="71509" spans="1:10">
      <c r="A71509" s="3"/>
      <c r="J71509"/>
    </row>
    <row r="71510" spans="1:10">
      <c r="A71510" s="3"/>
      <c r="J71510"/>
    </row>
    <row r="71511" spans="1:10">
      <c r="A71511" s="3"/>
      <c r="J71511"/>
    </row>
    <row r="71512" spans="1:10">
      <c r="A71512" s="3"/>
      <c r="J71512"/>
    </row>
    <row r="71513" spans="1:10">
      <c r="A71513" s="3"/>
      <c r="J71513"/>
    </row>
    <row r="71514" spans="1:10">
      <c r="A71514" s="3"/>
      <c r="J71514"/>
    </row>
    <row r="71515" spans="1:10">
      <c r="A71515" s="3"/>
      <c r="J71515"/>
    </row>
    <row r="71516" spans="1:10">
      <c r="A71516" s="3"/>
      <c r="J71516"/>
    </row>
    <row r="71517" spans="1:10">
      <c r="A71517" s="3"/>
      <c r="J71517"/>
    </row>
    <row r="71518" spans="1:10">
      <c r="A71518" s="3"/>
      <c r="J71518"/>
    </row>
    <row r="71519" spans="1:10">
      <c r="A71519" s="3"/>
      <c r="J71519"/>
    </row>
    <row r="71520" spans="1:10">
      <c r="A71520" s="3"/>
      <c r="J71520"/>
    </row>
    <row r="71521" spans="1:10">
      <c r="A71521" s="3"/>
      <c r="J71521"/>
    </row>
    <row r="71522" spans="1:10">
      <c r="A71522" s="3"/>
      <c r="J71522"/>
    </row>
    <row r="71523" spans="1:10">
      <c r="A71523" s="3"/>
      <c r="J71523"/>
    </row>
    <row r="71524" spans="1:10">
      <c r="A71524" s="3"/>
      <c r="J71524"/>
    </row>
    <row r="71525" spans="1:10">
      <c r="A71525" s="3"/>
      <c r="J71525"/>
    </row>
    <row r="71526" spans="1:10">
      <c r="A71526" s="3"/>
      <c r="J71526"/>
    </row>
    <row r="71527" spans="1:10">
      <c r="A71527" s="3"/>
      <c r="J71527"/>
    </row>
    <row r="71528" spans="1:10">
      <c r="A71528" s="3"/>
      <c r="J71528"/>
    </row>
    <row r="71529" spans="1:10">
      <c r="A71529" s="3"/>
      <c r="J71529"/>
    </row>
    <row r="71530" spans="1:10">
      <c r="A71530" s="3"/>
      <c r="J71530"/>
    </row>
    <row r="71531" spans="1:10">
      <c r="A71531" s="3"/>
      <c r="J71531"/>
    </row>
    <row r="71532" spans="1:10">
      <c r="A71532" s="3"/>
      <c r="J71532"/>
    </row>
    <row r="71533" spans="1:10">
      <c r="A71533" s="3"/>
      <c r="J71533"/>
    </row>
    <row r="71534" spans="1:10">
      <c r="A71534" s="3"/>
      <c r="J71534"/>
    </row>
    <row r="71535" spans="1:10">
      <c r="A71535" s="3"/>
      <c r="J71535"/>
    </row>
    <row r="71536" spans="1:10">
      <c r="A71536" s="3"/>
      <c r="J71536"/>
    </row>
    <row r="71537" spans="1:10">
      <c r="A71537" s="3"/>
      <c r="J71537"/>
    </row>
    <row r="71538" spans="1:10">
      <c r="A71538" s="3"/>
      <c r="J71538"/>
    </row>
    <row r="71539" spans="1:10">
      <c r="A71539" s="3"/>
      <c r="J71539"/>
    </row>
    <row r="71540" spans="1:10">
      <c r="A71540" s="3"/>
      <c r="J71540"/>
    </row>
    <row r="71541" spans="1:10">
      <c r="A71541" s="3"/>
      <c r="J71541"/>
    </row>
    <row r="71542" spans="1:10">
      <c r="A71542" s="3"/>
      <c r="J71542"/>
    </row>
    <row r="71543" spans="1:10">
      <c r="A71543" s="3"/>
      <c r="J71543"/>
    </row>
    <row r="71544" spans="1:10">
      <c r="A71544" s="3"/>
      <c r="J71544"/>
    </row>
    <row r="71545" spans="1:10">
      <c r="A71545" s="3"/>
      <c r="J71545"/>
    </row>
    <row r="71546" spans="1:10">
      <c r="A71546" s="3"/>
      <c r="J71546"/>
    </row>
    <row r="71547" spans="1:10">
      <c r="A71547" s="3"/>
      <c r="J71547"/>
    </row>
    <row r="71548" spans="1:10">
      <c r="A71548" s="3"/>
      <c r="J71548"/>
    </row>
    <row r="71549" spans="1:10">
      <c r="A71549" s="3"/>
      <c r="J71549"/>
    </row>
    <row r="71550" spans="1:10">
      <c r="A71550" s="3"/>
      <c r="J71550"/>
    </row>
    <row r="71551" spans="1:10">
      <c r="A71551" s="3"/>
      <c r="J71551"/>
    </row>
    <row r="71552" spans="1:10">
      <c r="A71552" s="3"/>
      <c r="J71552"/>
    </row>
    <row r="71553" spans="1:10">
      <c r="A71553" s="3"/>
      <c r="J71553"/>
    </row>
    <row r="71554" spans="1:10">
      <c r="A71554" s="3"/>
      <c r="J71554"/>
    </row>
    <row r="71555" spans="1:10">
      <c r="A71555" s="3"/>
      <c r="J71555"/>
    </row>
    <row r="71556" spans="1:10">
      <c r="A71556" s="3"/>
      <c r="J71556"/>
    </row>
    <row r="71557" spans="1:10">
      <c r="A71557" s="3"/>
      <c r="J71557"/>
    </row>
    <row r="71558" spans="1:10">
      <c r="A71558" s="3"/>
      <c r="J71558"/>
    </row>
    <row r="71559" spans="1:10">
      <c r="A71559" s="3"/>
      <c r="J71559"/>
    </row>
    <row r="71560" spans="1:10">
      <c r="A71560" s="3"/>
      <c r="J71560"/>
    </row>
    <row r="71561" spans="1:10">
      <c r="A71561" s="3"/>
      <c r="J71561"/>
    </row>
    <row r="71562" spans="1:10">
      <c r="A71562" s="3"/>
      <c r="J71562"/>
    </row>
    <row r="71563" spans="1:10">
      <c r="A71563" s="3"/>
      <c r="J71563"/>
    </row>
    <row r="71564" spans="1:10">
      <c r="A71564" s="3"/>
      <c r="J71564"/>
    </row>
    <row r="71565" spans="1:10">
      <c r="A71565" s="3"/>
      <c r="J71565"/>
    </row>
    <row r="71566" spans="1:10">
      <c r="A71566" s="3"/>
      <c r="J71566"/>
    </row>
    <row r="71567" spans="1:10">
      <c r="A71567" s="3"/>
      <c r="J71567"/>
    </row>
    <row r="71568" spans="1:10">
      <c r="A71568" s="3"/>
      <c r="J71568"/>
    </row>
    <row r="71569" spans="1:10">
      <c r="A71569" s="3"/>
      <c r="J71569"/>
    </row>
    <row r="71570" spans="1:10">
      <c r="A71570" s="3"/>
      <c r="J71570"/>
    </row>
    <row r="71571" spans="1:10">
      <c r="A71571" s="3"/>
      <c r="J71571"/>
    </row>
    <row r="71572" spans="1:10">
      <c r="A71572" s="3"/>
      <c r="J71572"/>
    </row>
    <row r="71573" spans="1:10">
      <c r="A71573" s="3"/>
      <c r="J71573"/>
    </row>
    <row r="71574" spans="1:10">
      <c r="A71574" s="3"/>
      <c r="J71574"/>
    </row>
    <row r="71575" spans="1:10">
      <c r="A71575" s="3"/>
      <c r="J71575"/>
    </row>
    <row r="71576" spans="1:10">
      <c r="A71576" s="3"/>
      <c r="J71576"/>
    </row>
    <row r="71577" spans="1:10">
      <c r="A71577" s="3"/>
      <c r="J71577"/>
    </row>
    <row r="71578" spans="1:10">
      <c r="A71578" s="3"/>
      <c r="J71578"/>
    </row>
    <row r="71579" spans="1:10">
      <c r="A71579" s="3"/>
      <c r="J71579"/>
    </row>
    <row r="71580" spans="1:10">
      <c r="A71580" s="3"/>
      <c r="J71580"/>
    </row>
    <row r="71581" spans="1:10">
      <c r="A71581" s="3"/>
      <c r="J71581"/>
    </row>
    <row r="71582" spans="1:10">
      <c r="A71582" s="3"/>
      <c r="J71582"/>
    </row>
    <row r="71583" spans="1:10">
      <c r="A71583" s="3"/>
      <c r="J71583"/>
    </row>
    <row r="71584" spans="1:10">
      <c r="A71584" s="3"/>
      <c r="J71584"/>
    </row>
    <row r="71585" spans="1:10">
      <c r="A71585" s="3"/>
      <c r="J71585"/>
    </row>
    <row r="71586" spans="1:10">
      <c r="A71586" s="3"/>
      <c r="J71586"/>
    </row>
    <row r="71587" spans="1:10">
      <c r="A71587" s="3"/>
      <c r="J71587"/>
    </row>
    <row r="71588" spans="1:10">
      <c r="A71588" s="3"/>
      <c r="J71588"/>
    </row>
    <row r="71589" spans="1:10">
      <c r="A71589" s="3"/>
      <c r="J71589"/>
    </row>
    <row r="71590" spans="1:10">
      <c r="A71590" s="3"/>
      <c r="J71590"/>
    </row>
    <row r="71591" spans="1:10">
      <c r="A71591" s="3"/>
      <c r="J71591"/>
    </row>
    <row r="71592" spans="1:10">
      <c r="A71592" s="3"/>
      <c r="J71592"/>
    </row>
    <row r="71593" spans="1:10">
      <c r="A71593" s="3"/>
      <c r="J71593"/>
    </row>
    <row r="71594" spans="1:10">
      <c r="A71594" s="3"/>
      <c r="J71594"/>
    </row>
    <row r="71595" spans="1:10">
      <c r="A71595" s="3"/>
      <c r="J71595"/>
    </row>
    <row r="71596" spans="1:10">
      <c r="A71596" s="3"/>
      <c r="J71596"/>
    </row>
    <row r="71597" spans="1:10">
      <c r="A71597" s="3"/>
      <c r="J71597"/>
    </row>
    <row r="71598" spans="1:10">
      <c r="A71598" s="3"/>
      <c r="J71598"/>
    </row>
    <row r="71599" spans="1:10">
      <c r="A71599" s="3"/>
      <c r="J71599"/>
    </row>
    <row r="71600" spans="1:10">
      <c r="A71600" s="3"/>
      <c r="J71600"/>
    </row>
    <row r="71601" spans="1:10">
      <c r="A71601" s="3"/>
      <c r="J71601"/>
    </row>
    <row r="71602" spans="1:10">
      <c r="A71602" s="3"/>
      <c r="J71602"/>
    </row>
    <row r="71603" spans="1:10">
      <c r="A71603" s="3"/>
      <c r="J71603"/>
    </row>
    <row r="71604" spans="1:10">
      <c r="A71604" s="3"/>
      <c r="J71604"/>
    </row>
    <row r="71605" spans="1:10">
      <c r="A71605" s="3"/>
      <c r="J71605"/>
    </row>
    <row r="71606" spans="1:10">
      <c r="A71606" s="3"/>
      <c r="J71606"/>
    </row>
    <row r="71607" spans="1:10">
      <c r="A71607" s="3"/>
      <c r="J71607"/>
    </row>
    <row r="71608" spans="1:10">
      <c r="A71608" s="3"/>
      <c r="J71608"/>
    </row>
    <row r="71609" spans="1:10">
      <c r="A71609" s="3"/>
      <c r="J71609"/>
    </row>
    <row r="71610" spans="1:10">
      <c r="A71610" s="3"/>
      <c r="J71610"/>
    </row>
    <row r="71611" spans="1:10">
      <c r="A71611" s="3"/>
      <c r="J71611"/>
    </row>
    <row r="71612" spans="1:10">
      <c r="A71612" s="3"/>
      <c r="J71612"/>
    </row>
    <row r="71613" spans="1:10">
      <c r="A71613" s="3"/>
      <c r="J71613"/>
    </row>
    <row r="71614" spans="1:10">
      <c r="A71614" s="3"/>
      <c r="J71614"/>
    </row>
    <row r="71615" spans="1:10">
      <c r="A71615" s="3"/>
      <c r="J71615"/>
    </row>
    <row r="71616" spans="1:10">
      <c r="A71616" s="3"/>
      <c r="J71616"/>
    </row>
    <row r="71617" spans="1:10">
      <c r="A71617" s="3"/>
      <c r="J71617"/>
    </row>
    <row r="71618" spans="1:10">
      <c r="A71618" s="3"/>
      <c r="J71618"/>
    </row>
    <row r="71619" spans="1:10">
      <c r="A71619" s="3"/>
      <c r="J71619"/>
    </row>
    <row r="71620" spans="1:10">
      <c r="A71620" s="3"/>
      <c r="J71620"/>
    </row>
    <row r="71621" spans="1:10">
      <c r="A71621" s="3"/>
      <c r="J71621"/>
    </row>
    <row r="71622" spans="1:10">
      <c r="A71622" s="3"/>
      <c r="J71622"/>
    </row>
    <row r="71623" spans="1:10">
      <c r="A71623" s="3"/>
      <c r="J71623"/>
    </row>
    <row r="71624" spans="1:10">
      <c r="A71624" s="3"/>
      <c r="J71624"/>
    </row>
    <row r="71625" spans="1:10">
      <c r="A71625" s="3"/>
      <c r="J71625"/>
    </row>
    <row r="71626" spans="1:10">
      <c r="A71626" s="3"/>
      <c r="J71626"/>
    </row>
    <row r="71627" spans="1:10">
      <c r="A71627" s="3"/>
      <c r="J71627"/>
    </row>
    <row r="71628" spans="1:10">
      <c r="A71628" s="3"/>
      <c r="J71628"/>
    </row>
    <row r="71629" spans="1:10">
      <c r="A71629" s="3"/>
      <c r="J71629"/>
    </row>
    <row r="71630" spans="1:10">
      <c r="A71630" s="3"/>
      <c r="J71630"/>
    </row>
    <row r="71631" spans="1:10">
      <c r="A71631" s="3"/>
      <c r="J71631"/>
    </row>
    <row r="71632" spans="1:10">
      <c r="A71632" s="3"/>
      <c r="J71632"/>
    </row>
    <row r="71633" spans="1:10">
      <c r="A71633" s="3"/>
      <c r="J71633"/>
    </row>
    <row r="71634" spans="1:10">
      <c r="A71634" s="3"/>
      <c r="J71634"/>
    </row>
    <row r="71635" spans="1:10">
      <c r="A71635" s="3"/>
      <c r="J71635"/>
    </row>
    <row r="71636" spans="1:10">
      <c r="A71636" s="3"/>
      <c r="J71636"/>
    </row>
    <row r="71637" spans="1:10">
      <c r="A71637" s="3"/>
      <c r="J71637"/>
    </row>
    <row r="71638" spans="1:10">
      <c r="A71638" s="3"/>
      <c r="J71638"/>
    </row>
    <row r="71639" spans="1:10">
      <c r="A71639" s="3"/>
      <c r="J71639"/>
    </row>
    <row r="71640" spans="1:10">
      <c r="A71640" s="3"/>
      <c r="J71640"/>
    </row>
    <row r="71641" spans="1:10">
      <c r="A71641" s="3"/>
      <c r="J71641"/>
    </row>
    <row r="71642" spans="1:10">
      <c r="A71642" s="3"/>
      <c r="J71642"/>
    </row>
    <row r="71643" spans="1:10">
      <c r="A71643" s="3"/>
      <c r="J71643"/>
    </row>
    <row r="71644" spans="1:10">
      <c r="A71644" s="3"/>
      <c r="J71644"/>
    </row>
    <row r="71645" spans="1:10">
      <c r="A71645" s="3"/>
      <c r="J71645"/>
    </row>
    <row r="71646" spans="1:10">
      <c r="A71646" s="3"/>
      <c r="J71646"/>
    </row>
    <row r="71647" spans="1:10">
      <c r="A71647" s="3"/>
      <c r="J71647"/>
    </row>
    <row r="71648" spans="1:10">
      <c r="A71648" s="3"/>
      <c r="J71648"/>
    </row>
    <row r="71649" spans="1:10">
      <c r="A71649" s="3"/>
      <c r="J71649"/>
    </row>
    <row r="71650" spans="1:10">
      <c r="A71650" s="3"/>
      <c r="J71650"/>
    </row>
    <row r="71651" spans="1:10">
      <c r="A71651" s="3"/>
      <c r="J71651"/>
    </row>
    <row r="71652" spans="1:10">
      <c r="A71652" s="3"/>
      <c r="J71652"/>
    </row>
    <row r="71653" spans="1:10">
      <c r="A71653" s="3"/>
      <c r="J71653"/>
    </row>
    <row r="71654" spans="1:10">
      <c r="A71654" s="3"/>
      <c r="J71654"/>
    </row>
    <row r="71655" spans="1:10">
      <c r="A71655" s="3"/>
      <c r="J71655"/>
    </row>
    <row r="71656" spans="1:10">
      <c r="A71656" s="3"/>
      <c r="J71656"/>
    </row>
    <row r="71657" spans="1:10">
      <c r="A71657" s="3"/>
      <c r="J71657"/>
    </row>
    <row r="71658" spans="1:10">
      <c r="A71658" s="3"/>
      <c r="J71658"/>
    </row>
    <row r="71659" spans="1:10">
      <c r="A71659" s="3"/>
      <c r="J71659"/>
    </row>
    <row r="71660" spans="1:10">
      <c r="A71660" s="3"/>
      <c r="J71660"/>
    </row>
    <row r="71661" spans="1:10">
      <c r="A71661" s="3"/>
      <c r="J71661"/>
    </row>
    <row r="71662" spans="1:10">
      <c r="A71662" s="3"/>
      <c r="J71662"/>
    </row>
    <row r="71663" spans="1:10">
      <c r="A71663" s="3"/>
      <c r="J71663"/>
    </row>
    <row r="71664" spans="1:10">
      <c r="A71664" s="3"/>
      <c r="J71664"/>
    </row>
    <row r="71665" spans="1:10">
      <c r="A71665" s="3"/>
      <c r="J71665"/>
    </row>
    <row r="71666" spans="1:10">
      <c r="A71666" s="3"/>
      <c r="J71666"/>
    </row>
    <row r="71667" spans="1:10">
      <c r="A71667" s="3"/>
      <c r="J71667"/>
    </row>
    <row r="71668" spans="1:10">
      <c r="A71668" s="3"/>
      <c r="J71668"/>
    </row>
    <row r="71669" spans="1:10">
      <c r="A71669" s="3"/>
      <c r="J71669"/>
    </row>
    <row r="71670" spans="1:10">
      <c r="A71670" s="3"/>
      <c r="J71670"/>
    </row>
    <row r="71671" spans="1:10">
      <c r="A71671" s="3"/>
      <c r="J71671"/>
    </row>
    <row r="71672" spans="1:10">
      <c r="A71672" s="3"/>
      <c r="J71672"/>
    </row>
    <row r="71673" spans="1:10">
      <c r="A71673" s="3"/>
      <c r="J71673"/>
    </row>
    <row r="71674" spans="1:10">
      <c r="A71674" s="3"/>
      <c r="J71674"/>
    </row>
    <row r="71675" spans="1:10">
      <c r="A71675" s="3"/>
      <c r="J71675"/>
    </row>
    <row r="71676" spans="1:10">
      <c r="A71676" s="3"/>
      <c r="J71676"/>
    </row>
    <row r="71677" spans="1:10">
      <c r="A71677" s="3"/>
      <c r="J71677"/>
    </row>
    <row r="71678" spans="1:10">
      <c r="A71678" s="3"/>
      <c r="J71678"/>
    </row>
    <row r="71679" spans="1:10">
      <c r="A71679" s="3"/>
      <c r="J71679"/>
    </row>
    <row r="71680" spans="1:10">
      <c r="A71680" s="3"/>
      <c r="J71680"/>
    </row>
    <row r="71681" spans="1:10">
      <c r="A71681" s="3"/>
      <c r="J71681"/>
    </row>
    <row r="71682" spans="1:10">
      <c r="A71682" s="3"/>
      <c r="J71682"/>
    </row>
    <row r="71683" spans="1:10">
      <c r="A71683" s="3"/>
      <c r="J71683"/>
    </row>
    <row r="71684" spans="1:10">
      <c r="A71684" s="3"/>
      <c r="J71684"/>
    </row>
    <row r="71685" spans="1:10">
      <c r="A71685" s="3"/>
      <c r="J71685"/>
    </row>
    <row r="71686" spans="1:10">
      <c r="A71686" s="3"/>
      <c r="J71686"/>
    </row>
    <row r="71687" spans="1:10">
      <c r="A71687" s="3"/>
      <c r="J71687"/>
    </row>
    <row r="71688" spans="1:10">
      <c r="A71688" s="3"/>
      <c r="J71688"/>
    </row>
    <row r="71689" spans="1:10">
      <c r="A71689" s="3"/>
      <c r="J71689"/>
    </row>
    <row r="71690" spans="1:10">
      <c r="A71690" s="3"/>
      <c r="J71690"/>
    </row>
    <row r="71691" spans="1:10">
      <c r="A71691" s="3"/>
      <c r="J71691"/>
    </row>
    <row r="71692" spans="1:10">
      <c r="A71692" s="3"/>
      <c r="J71692"/>
    </row>
    <row r="71693" spans="1:10">
      <c r="A71693" s="3"/>
      <c r="J71693"/>
    </row>
    <row r="71694" spans="1:10">
      <c r="A71694" s="3"/>
      <c r="J71694"/>
    </row>
    <row r="71695" spans="1:10">
      <c r="A71695" s="3"/>
      <c r="J71695"/>
    </row>
    <row r="71696" spans="1:10">
      <c r="A71696" s="3"/>
      <c r="J71696"/>
    </row>
    <row r="71697" spans="1:10">
      <c r="A71697" s="3"/>
      <c r="J71697"/>
    </row>
    <row r="71698" spans="1:10">
      <c r="A71698" s="3"/>
      <c r="J71698"/>
    </row>
    <row r="71699" spans="1:10">
      <c r="A71699" s="3"/>
      <c r="J71699"/>
    </row>
    <row r="71700" spans="1:10">
      <c r="A71700" s="3"/>
      <c r="J71700"/>
    </row>
    <row r="71701" spans="1:10">
      <c r="A71701" s="3"/>
      <c r="J71701"/>
    </row>
    <row r="71702" spans="1:10">
      <c r="A71702" s="3"/>
      <c r="J71702"/>
    </row>
    <row r="71703" spans="1:10">
      <c r="A71703" s="3"/>
      <c r="J71703"/>
    </row>
    <row r="71704" spans="1:10">
      <c r="A71704" s="3"/>
      <c r="J71704"/>
    </row>
    <row r="71705" spans="1:10">
      <c r="A71705" s="3"/>
      <c r="J71705"/>
    </row>
    <row r="71706" spans="1:10">
      <c r="A71706" s="3"/>
      <c r="J71706"/>
    </row>
    <row r="71707" spans="1:10">
      <c r="A71707" s="3"/>
      <c r="J71707"/>
    </row>
    <row r="71708" spans="1:10">
      <c r="A71708" s="3"/>
      <c r="J71708"/>
    </row>
    <row r="71709" spans="1:10">
      <c r="A71709" s="3"/>
      <c r="J71709"/>
    </row>
    <row r="71710" spans="1:10">
      <c r="A71710" s="3"/>
      <c r="J71710"/>
    </row>
    <row r="71711" spans="1:10">
      <c r="A71711" s="3"/>
      <c r="J71711"/>
    </row>
    <row r="71712" spans="1:10">
      <c r="A71712" s="3"/>
      <c r="J71712"/>
    </row>
    <row r="71713" spans="1:10">
      <c r="A71713" s="3"/>
      <c r="J71713"/>
    </row>
    <row r="71714" spans="1:10">
      <c r="A71714" s="3"/>
      <c r="J71714"/>
    </row>
    <row r="71715" spans="1:10">
      <c r="A71715" s="3"/>
      <c r="J71715"/>
    </row>
    <row r="71716" spans="1:10">
      <c r="A71716" s="3"/>
      <c r="J71716"/>
    </row>
    <row r="71717" spans="1:10">
      <c r="A71717" s="3"/>
      <c r="J71717"/>
    </row>
    <row r="71718" spans="1:10">
      <c r="A71718" s="3"/>
      <c r="J71718"/>
    </row>
    <row r="71719" spans="1:10">
      <c r="A71719" s="3"/>
      <c r="J71719"/>
    </row>
    <row r="71720" spans="1:10">
      <c r="A71720" s="3"/>
      <c r="J71720"/>
    </row>
    <row r="71721" spans="1:10">
      <c r="A71721" s="3"/>
      <c r="J71721"/>
    </row>
    <row r="71722" spans="1:10">
      <c r="A71722" s="3"/>
      <c r="J71722"/>
    </row>
    <row r="71723" spans="1:10">
      <c r="A71723" s="3"/>
      <c r="J71723"/>
    </row>
    <row r="71724" spans="1:10">
      <c r="A71724" s="3"/>
      <c r="J71724"/>
    </row>
    <row r="71725" spans="1:10">
      <c r="A71725" s="3"/>
      <c r="J71725"/>
    </row>
    <row r="71726" spans="1:10">
      <c r="A71726" s="3"/>
      <c r="J71726"/>
    </row>
    <row r="71727" spans="1:10">
      <c r="A71727" s="3"/>
      <c r="J71727"/>
    </row>
    <row r="71728" spans="1:10">
      <c r="A71728" s="3"/>
      <c r="J71728"/>
    </row>
    <row r="71729" spans="1:10">
      <c r="A71729" s="3"/>
      <c r="J71729"/>
    </row>
    <row r="71730" spans="1:10">
      <c r="A71730" s="3"/>
      <c r="J71730"/>
    </row>
    <row r="71731" spans="1:10">
      <c r="A71731" s="3"/>
      <c r="J71731"/>
    </row>
    <row r="71732" spans="1:10">
      <c r="A71732" s="3"/>
      <c r="J71732"/>
    </row>
    <row r="71733" spans="1:10">
      <c r="A71733" s="3"/>
      <c r="J71733"/>
    </row>
    <row r="71734" spans="1:10">
      <c r="A71734" s="3"/>
      <c r="J71734"/>
    </row>
    <row r="71735" spans="1:10">
      <c r="A71735" s="3"/>
      <c r="J71735"/>
    </row>
    <row r="71736" spans="1:10">
      <c r="A71736" s="3"/>
      <c r="J71736"/>
    </row>
    <row r="71737" spans="1:10">
      <c r="A71737" s="3"/>
      <c r="J71737"/>
    </row>
    <row r="71738" spans="1:10">
      <c r="A71738" s="3"/>
      <c r="J71738"/>
    </row>
    <row r="71739" spans="1:10">
      <c r="A71739" s="3"/>
      <c r="J71739"/>
    </row>
    <row r="71740" spans="1:10">
      <c r="A71740" s="3"/>
      <c r="J71740"/>
    </row>
    <row r="71741" spans="1:10">
      <c r="A71741" s="3"/>
      <c r="J71741"/>
    </row>
    <row r="71742" spans="1:10">
      <c r="A71742" s="3"/>
      <c r="J71742"/>
    </row>
    <row r="71743" spans="1:10">
      <c r="A71743" s="3"/>
      <c r="J71743"/>
    </row>
    <row r="71744" spans="1:10">
      <c r="A71744" s="3"/>
      <c r="J71744"/>
    </row>
    <row r="71745" spans="1:10">
      <c r="A71745" s="3"/>
      <c r="J71745"/>
    </row>
    <row r="71746" spans="1:10">
      <c r="A71746" s="3"/>
      <c r="J71746"/>
    </row>
    <row r="71747" spans="1:10">
      <c r="A71747" s="3"/>
      <c r="J71747"/>
    </row>
    <row r="71748" spans="1:10">
      <c r="A71748" s="3"/>
      <c r="J71748"/>
    </row>
    <row r="71749" spans="1:10">
      <c r="A71749" s="3"/>
      <c r="J71749"/>
    </row>
    <row r="71750" spans="1:10">
      <c r="A71750" s="3"/>
      <c r="J71750"/>
    </row>
    <row r="71751" spans="1:10">
      <c r="A71751" s="3"/>
      <c r="J71751"/>
    </row>
    <row r="71752" spans="1:10">
      <c r="A71752" s="3"/>
      <c r="J71752"/>
    </row>
    <row r="71753" spans="1:10">
      <c r="A71753" s="3"/>
      <c r="J71753"/>
    </row>
    <row r="71754" spans="1:10">
      <c r="A71754" s="3"/>
      <c r="J71754"/>
    </row>
    <row r="71755" spans="1:10">
      <c r="A71755" s="3"/>
      <c r="J71755"/>
    </row>
    <row r="71756" spans="1:10">
      <c r="A71756" s="3"/>
      <c r="J71756"/>
    </row>
    <row r="71757" spans="1:10">
      <c r="A71757" s="3"/>
      <c r="J71757"/>
    </row>
    <row r="71758" spans="1:10">
      <c r="A71758" s="3"/>
      <c r="J71758"/>
    </row>
    <row r="71759" spans="1:10">
      <c r="A71759" s="3"/>
      <c r="J71759"/>
    </row>
    <row r="71760" spans="1:10">
      <c r="A71760" s="3"/>
      <c r="J71760"/>
    </row>
    <row r="71761" spans="1:10">
      <c r="A71761" s="3"/>
      <c r="J71761"/>
    </row>
    <row r="71762" spans="1:10">
      <c r="A71762" s="3"/>
      <c r="J71762"/>
    </row>
    <row r="71763" spans="1:10">
      <c r="A71763" s="3"/>
      <c r="J71763"/>
    </row>
    <row r="71764" spans="1:10">
      <c r="A71764" s="3"/>
      <c r="J71764"/>
    </row>
    <row r="71765" spans="1:10">
      <c r="A71765" s="3"/>
      <c r="J71765"/>
    </row>
    <row r="71766" spans="1:10">
      <c r="A71766" s="3"/>
      <c r="J71766"/>
    </row>
    <row r="71767" spans="1:10">
      <c r="A71767" s="3"/>
      <c r="J71767"/>
    </row>
    <row r="71768" spans="1:10">
      <c r="A71768" s="3"/>
      <c r="J71768"/>
    </row>
    <row r="71769" spans="1:10">
      <c r="A71769" s="3"/>
      <c r="J71769"/>
    </row>
    <row r="71770" spans="1:10">
      <c r="A71770" s="3"/>
      <c r="J71770"/>
    </row>
    <row r="71771" spans="1:10">
      <c r="A71771" s="3"/>
      <c r="J71771"/>
    </row>
    <row r="71772" spans="1:10">
      <c r="A71772" s="3"/>
      <c r="J71772"/>
    </row>
    <row r="71773" spans="1:10">
      <c r="A71773" s="3"/>
      <c r="J71773"/>
    </row>
    <row r="71774" spans="1:10">
      <c r="A71774" s="3"/>
      <c r="J71774"/>
    </row>
    <row r="71775" spans="1:10">
      <c r="A71775" s="3"/>
      <c r="J71775"/>
    </row>
    <row r="71776" spans="1:10">
      <c r="A71776" s="3"/>
      <c r="J71776"/>
    </row>
    <row r="71777" spans="1:10">
      <c r="A71777" s="3"/>
      <c r="J71777"/>
    </row>
    <row r="71778" spans="1:10">
      <c r="A71778" s="3"/>
      <c r="J71778"/>
    </row>
    <row r="71779" spans="1:10">
      <c r="A71779" s="3"/>
      <c r="J71779"/>
    </row>
    <row r="71780" spans="1:10">
      <c r="A71780" s="3"/>
      <c r="J71780"/>
    </row>
    <row r="71781" spans="1:10">
      <c r="A71781" s="3"/>
      <c r="J71781"/>
    </row>
    <row r="71782" spans="1:10">
      <c r="A71782" s="3"/>
      <c r="J71782"/>
    </row>
    <row r="71783" spans="1:10">
      <c r="A71783" s="3"/>
      <c r="J71783"/>
    </row>
    <row r="71784" spans="1:10">
      <c r="A71784" s="3"/>
      <c r="J71784"/>
    </row>
    <row r="71785" spans="1:10">
      <c r="A71785" s="3"/>
      <c r="J71785"/>
    </row>
    <row r="71786" spans="1:10">
      <c r="A71786" s="3"/>
      <c r="J71786"/>
    </row>
    <row r="71787" spans="1:10">
      <c r="A71787" s="3"/>
      <c r="J71787"/>
    </row>
    <row r="71788" spans="1:10">
      <c r="A71788" s="3"/>
      <c r="J71788"/>
    </row>
    <row r="71789" spans="1:10">
      <c r="A71789" s="3"/>
      <c r="J71789"/>
    </row>
    <row r="71790" spans="1:10">
      <c r="A71790" s="3"/>
      <c r="J71790"/>
    </row>
    <row r="71791" spans="1:10">
      <c r="A71791" s="3"/>
      <c r="J71791"/>
    </row>
    <row r="71792" spans="1:10">
      <c r="A71792" s="3"/>
      <c r="J71792"/>
    </row>
    <row r="71793" spans="1:10">
      <c r="A71793" s="3"/>
      <c r="J71793"/>
    </row>
    <row r="71794" spans="1:10">
      <c r="A71794" s="3"/>
      <c r="J71794"/>
    </row>
    <row r="71795" spans="1:10">
      <c r="A71795" s="3"/>
      <c r="J71795"/>
    </row>
    <row r="71796" spans="1:10">
      <c r="A71796" s="3"/>
      <c r="J71796"/>
    </row>
    <row r="71797" spans="1:10">
      <c r="A71797" s="3"/>
      <c r="J71797"/>
    </row>
    <row r="71798" spans="1:10">
      <c r="A71798" s="3"/>
      <c r="J71798"/>
    </row>
    <row r="71799" spans="1:10">
      <c r="A71799" s="3"/>
      <c r="J71799"/>
    </row>
    <row r="71800" spans="1:10">
      <c r="A71800" s="3"/>
      <c r="J71800"/>
    </row>
    <row r="71801" spans="1:10">
      <c r="A71801" s="3"/>
      <c r="J71801"/>
    </row>
    <row r="71802" spans="1:10">
      <c r="A71802" s="3"/>
      <c r="J71802"/>
    </row>
    <row r="71803" spans="1:10">
      <c r="A71803" s="3"/>
      <c r="J71803"/>
    </row>
    <row r="71804" spans="1:10">
      <c r="A71804" s="3"/>
      <c r="J71804"/>
    </row>
    <row r="71805" spans="1:10">
      <c r="A71805" s="3"/>
      <c r="J71805"/>
    </row>
    <row r="71806" spans="1:10">
      <c r="A71806" s="3"/>
      <c r="J71806"/>
    </row>
    <row r="71807" spans="1:10">
      <c r="A71807" s="3"/>
      <c r="J71807"/>
    </row>
    <row r="71808" spans="1:10">
      <c r="A71808" s="3"/>
      <c r="J71808"/>
    </row>
    <row r="71809" spans="1:10">
      <c r="A71809" s="3"/>
      <c r="J71809"/>
    </row>
    <row r="71810" spans="1:10">
      <c r="A71810" s="3"/>
      <c r="J71810"/>
    </row>
    <row r="71811" spans="1:10">
      <c r="A71811" s="3"/>
      <c r="J71811"/>
    </row>
    <row r="71812" spans="1:10">
      <c r="A71812" s="3"/>
      <c r="J71812"/>
    </row>
    <row r="71813" spans="1:10">
      <c r="A71813" s="3"/>
      <c r="J71813"/>
    </row>
    <row r="71814" spans="1:10">
      <c r="A71814" s="3"/>
      <c r="J71814"/>
    </row>
    <row r="71815" spans="1:10">
      <c r="A71815" s="3"/>
      <c r="J71815"/>
    </row>
    <row r="71816" spans="1:10">
      <c r="A71816" s="3"/>
      <c r="J71816"/>
    </row>
    <row r="71817" spans="1:10">
      <c r="A71817" s="3"/>
      <c r="J71817"/>
    </row>
    <row r="71818" spans="1:10">
      <c r="A71818" s="3"/>
      <c r="J71818"/>
    </row>
    <row r="71819" spans="1:10">
      <c r="A71819" s="3"/>
      <c r="J71819"/>
    </row>
    <row r="71820" spans="1:10">
      <c r="A71820" s="3"/>
      <c r="J71820"/>
    </row>
    <row r="71821" spans="1:10">
      <c r="A71821" s="3"/>
      <c r="J71821"/>
    </row>
    <row r="71822" spans="1:10">
      <c r="A71822" s="3"/>
      <c r="J71822"/>
    </row>
    <row r="71823" spans="1:10">
      <c r="A71823" s="3"/>
      <c r="J71823"/>
    </row>
    <row r="71824" spans="1:10">
      <c r="A71824" s="3"/>
      <c r="J71824"/>
    </row>
    <row r="71825" spans="1:10">
      <c r="A71825" s="3"/>
      <c r="J71825"/>
    </row>
    <row r="71826" spans="1:10">
      <c r="A71826" s="3"/>
      <c r="J71826"/>
    </row>
    <row r="71827" spans="1:10">
      <c r="A71827" s="3"/>
      <c r="J71827"/>
    </row>
    <row r="71828" spans="1:10">
      <c r="A71828" s="3"/>
      <c r="J71828"/>
    </row>
    <row r="71829" spans="1:10">
      <c r="A71829" s="3"/>
      <c r="J71829"/>
    </row>
    <row r="71830" spans="1:10">
      <c r="A71830" s="3"/>
      <c r="J71830"/>
    </row>
    <row r="71831" spans="1:10">
      <c r="A71831" s="3"/>
      <c r="J71831"/>
    </row>
    <row r="71832" spans="1:10">
      <c r="A71832" s="3"/>
      <c r="J71832"/>
    </row>
    <row r="71833" spans="1:10">
      <c r="A71833" s="3"/>
      <c r="J71833"/>
    </row>
    <row r="71834" spans="1:10">
      <c r="A71834" s="3"/>
      <c r="J71834"/>
    </row>
    <row r="71835" spans="1:10">
      <c r="A71835" s="3"/>
      <c r="J71835"/>
    </row>
    <row r="71836" spans="1:10">
      <c r="A71836" s="3"/>
      <c r="J71836"/>
    </row>
    <row r="71837" spans="1:10">
      <c r="A71837" s="3"/>
      <c r="J71837"/>
    </row>
    <row r="71838" spans="1:10">
      <c r="A71838" s="3"/>
      <c r="J71838"/>
    </row>
    <row r="71839" spans="1:10">
      <c r="A71839" s="3"/>
      <c r="J71839"/>
    </row>
    <row r="71840" spans="1:10">
      <c r="A71840" s="3"/>
      <c r="J71840"/>
    </row>
    <row r="71841" spans="1:10">
      <c r="A71841" s="3"/>
      <c r="J71841"/>
    </row>
    <row r="71842" spans="1:10">
      <c r="A71842" s="3"/>
      <c r="J71842"/>
    </row>
    <row r="71843" spans="1:10">
      <c r="A71843" s="3"/>
      <c r="J71843"/>
    </row>
    <row r="71844" spans="1:10">
      <c r="A71844" s="3"/>
      <c r="J71844"/>
    </row>
    <row r="71845" spans="1:10">
      <c r="A71845" s="3"/>
      <c r="J71845"/>
    </row>
    <row r="71846" spans="1:10">
      <c r="A71846" s="3"/>
      <c r="J71846"/>
    </row>
    <row r="71847" spans="1:10">
      <c r="A71847" s="3"/>
      <c r="J71847"/>
    </row>
    <row r="71848" spans="1:10">
      <c r="A71848" s="3"/>
      <c r="J71848"/>
    </row>
    <row r="71849" spans="1:10">
      <c r="A71849" s="3"/>
      <c r="J71849"/>
    </row>
    <row r="71850" spans="1:10">
      <c r="A71850" s="3"/>
      <c r="J71850"/>
    </row>
    <row r="71851" spans="1:10">
      <c r="A71851" s="3"/>
      <c r="J71851"/>
    </row>
    <row r="71852" spans="1:10">
      <c r="A71852" s="3"/>
      <c r="J71852"/>
    </row>
    <row r="71853" spans="1:10">
      <c r="A71853" s="3"/>
      <c r="J71853"/>
    </row>
    <row r="71854" spans="1:10">
      <c r="A71854" s="3"/>
      <c r="J71854"/>
    </row>
    <row r="71855" spans="1:10">
      <c r="A71855" s="3"/>
      <c r="J71855"/>
    </row>
    <row r="71856" spans="1:10">
      <c r="A71856" s="3"/>
      <c r="J71856"/>
    </row>
    <row r="71857" spans="1:10">
      <c r="A71857" s="3"/>
      <c r="J71857"/>
    </row>
    <row r="71858" spans="1:10">
      <c r="A71858" s="3"/>
      <c r="J71858"/>
    </row>
    <row r="71859" spans="1:10">
      <c r="A71859" s="3"/>
      <c r="J71859"/>
    </row>
    <row r="71860" spans="1:10">
      <c r="A71860" s="3"/>
      <c r="J71860"/>
    </row>
    <row r="71861" spans="1:10">
      <c r="A71861" s="3"/>
      <c r="J71861"/>
    </row>
    <row r="71862" spans="1:10">
      <c r="A71862" s="3"/>
      <c r="J71862"/>
    </row>
    <row r="71863" spans="1:10">
      <c r="A71863" s="3"/>
      <c r="J71863"/>
    </row>
    <row r="71864" spans="1:10">
      <c r="A71864" s="3"/>
      <c r="J71864"/>
    </row>
    <row r="71865" spans="1:10">
      <c r="A71865" s="3"/>
      <c r="J71865"/>
    </row>
    <row r="71866" spans="1:10">
      <c r="A71866" s="3"/>
      <c r="J71866"/>
    </row>
    <row r="71867" spans="1:10">
      <c r="A71867" s="3"/>
      <c r="J71867"/>
    </row>
    <row r="71868" spans="1:10">
      <c r="A71868" s="3"/>
      <c r="J71868"/>
    </row>
    <row r="71869" spans="1:10">
      <c r="A71869" s="3"/>
      <c r="J71869"/>
    </row>
    <row r="71870" spans="1:10">
      <c r="A71870" s="3"/>
      <c r="J71870"/>
    </row>
    <row r="71871" spans="1:10">
      <c r="A71871" s="3"/>
      <c r="J71871"/>
    </row>
    <row r="71872" spans="1:10">
      <c r="A71872" s="3"/>
      <c r="J71872"/>
    </row>
    <row r="71873" spans="1:10">
      <c r="A71873" s="3"/>
      <c r="J71873"/>
    </row>
    <row r="71874" spans="1:10">
      <c r="A71874" s="3"/>
      <c r="J71874"/>
    </row>
    <row r="71875" spans="1:10">
      <c r="A71875" s="3"/>
      <c r="J71875"/>
    </row>
    <row r="71876" spans="1:10">
      <c r="A71876" s="3"/>
      <c r="J71876"/>
    </row>
    <row r="71877" spans="1:10">
      <c r="A71877" s="3"/>
      <c r="J71877"/>
    </row>
    <row r="71878" spans="1:10">
      <c r="A71878" s="3"/>
      <c r="J71878"/>
    </row>
    <row r="71879" spans="1:10">
      <c r="A71879" s="3"/>
      <c r="J71879"/>
    </row>
    <row r="71880" spans="1:10">
      <c r="A71880" s="3"/>
      <c r="J71880"/>
    </row>
    <row r="71881" spans="1:10">
      <c r="A71881" s="3"/>
      <c r="J71881"/>
    </row>
    <row r="71882" spans="1:10">
      <c r="A71882" s="3"/>
      <c r="J71882"/>
    </row>
    <row r="71883" spans="1:10">
      <c r="A71883" s="3"/>
      <c r="J71883"/>
    </row>
    <row r="71884" spans="1:10">
      <c r="A71884" s="3"/>
      <c r="J71884"/>
    </row>
    <row r="71885" spans="1:10">
      <c r="A71885" s="3"/>
      <c r="J71885"/>
    </row>
    <row r="71886" spans="1:10">
      <c r="A71886" s="3"/>
      <c r="J71886"/>
    </row>
    <row r="71887" spans="1:10">
      <c r="A71887" s="3"/>
      <c r="J71887"/>
    </row>
    <row r="71888" spans="1:10">
      <c r="A71888" s="3"/>
      <c r="J71888"/>
    </row>
    <row r="71889" spans="1:10">
      <c r="A71889" s="3"/>
      <c r="J71889"/>
    </row>
    <row r="71890" spans="1:10">
      <c r="A71890" s="3"/>
      <c r="J71890"/>
    </row>
    <row r="71891" spans="1:10">
      <c r="A71891" s="3"/>
      <c r="J71891"/>
    </row>
    <row r="71892" spans="1:10">
      <c r="A71892" s="3"/>
      <c r="J71892"/>
    </row>
    <row r="71893" spans="1:10">
      <c r="A71893" s="3"/>
      <c r="J71893"/>
    </row>
    <row r="71894" spans="1:10">
      <c r="A71894" s="3"/>
      <c r="J71894"/>
    </row>
    <row r="71895" spans="1:10">
      <c r="A71895" s="3"/>
      <c r="J71895"/>
    </row>
    <row r="71896" spans="1:10">
      <c r="A71896" s="3"/>
      <c r="J71896"/>
    </row>
    <row r="71897" spans="1:10">
      <c r="A71897" s="3"/>
      <c r="J71897"/>
    </row>
    <row r="71898" spans="1:10">
      <c r="A71898" s="3"/>
      <c r="J71898"/>
    </row>
    <row r="71899" spans="1:10">
      <c r="A71899" s="3"/>
      <c r="J71899"/>
    </row>
    <row r="71900" spans="1:10">
      <c r="A71900" s="3"/>
      <c r="J71900"/>
    </row>
    <row r="71901" spans="1:10">
      <c r="A71901" s="3"/>
      <c r="J71901"/>
    </row>
    <row r="71902" spans="1:10">
      <c r="A71902" s="3"/>
      <c r="J71902"/>
    </row>
    <row r="71903" spans="1:10">
      <c r="A71903" s="3"/>
      <c r="J71903"/>
    </row>
    <row r="71904" spans="1:10">
      <c r="A71904" s="3"/>
      <c r="J71904"/>
    </row>
    <row r="71905" spans="1:10">
      <c r="A71905" s="3"/>
      <c r="J71905"/>
    </row>
    <row r="71906" spans="1:10">
      <c r="A71906" s="3"/>
      <c r="J71906"/>
    </row>
    <row r="71907" spans="1:10">
      <c r="A71907" s="3"/>
      <c r="J71907"/>
    </row>
    <row r="71908" spans="1:10">
      <c r="A71908" s="3"/>
      <c r="J71908"/>
    </row>
    <row r="71909" spans="1:10">
      <c r="A71909" s="3"/>
      <c r="J71909"/>
    </row>
    <row r="71910" spans="1:10">
      <c r="A71910" s="3"/>
      <c r="J71910"/>
    </row>
    <row r="71911" spans="1:10">
      <c r="A71911" s="3"/>
      <c r="J71911"/>
    </row>
    <row r="71912" spans="1:10">
      <c r="A71912" s="3"/>
      <c r="J71912"/>
    </row>
    <row r="71913" spans="1:10">
      <c r="A71913" s="3"/>
      <c r="J71913"/>
    </row>
    <row r="71914" spans="1:10">
      <c r="A71914" s="3"/>
      <c r="J71914"/>
    </row>
    <row r="71915" spans="1:10">
      <c r="A71915" s="3"/>
      <c r="J71915"/>
    </row>
    <row r="71916" spans="1:10">
      <c r="A71916" s="3"/>
      <c r="J71916"/>
    </row>
    <row r="71917" spans="1:10">
      <c r="A71917" s="3"/>
      <c r="J71917"/>
    </row>
    <row r="71918" spans="1:10">
      <c r="A71918" s="3"/>
      <c r="J71918"/>
    </row>
    <row r="71919" spans="1:10">
      <c r="A71919" s="3"/>
      <c r="J71919"/>
    </row>
    <row r="71920" spans="1:10">
      <c r="A71920" s="3"/>
      <c r="J71920"/>
    </row>
    <row r="71921" spans="1:10">
      <c r="A71921" s="3"/>
      <c r="J71921"/>
    </row>
    <row r="71922" spans="1:10">
      <c r="A71922" s="3"/>
      <c r="J71922"/>
    </row>
    <row r="71923" spans="1:10">
      <c r="A71923" s="3"/>
      <c r="J71923"/>
    </row>
    <row r="71924" spans="1:10">
      <c r="A71924" s="3"/>
      <c r="J71924"/>
    </row>
    <row r="71925" spans="1:10">
      <c r="A71925" s="3"/>
      <c r="J71925"/>
    </row>
    <row r="71926" spans="1:10">
      <c r="A71926" s="3"/>
      <c r="J71926"/>
    </row>
    <row r="71927" spans="1:10">
      <c r="A71927" s="3"/>
      <c r="J71927"/>
    </row>
    <row r="71928" spans="1:10">
      <c r="A71928" s="3"/>
      <c r="J71928"/>
    </row>
    <row r="71929" spans="1:10">
      <c r="A71929" s="3"/>
      <c r="J71929"/>
    </row>
    <row r="71930" spans="1:10">
      <c r="A71930" s="3"/>
      <c r="J71930"/>
    </row>
    <row r="71931" spans="1:10">
      <c r="A71931" s="3"/>
      <c r="J71931"/>
    </row>
    <row r="71932" spans="1:10">
      <c r="A71932" s="3"/>
      <c r="J71932"/>
    </row>
    <row r="71933" spans="1:10">
      <c r="A71933" s="3"/>
      <c r="J71933"/>
    </row>
    <row r="71934" spans="1:10">
      <c r="A71934" s="3"/>
      <c r="J71934"/>
    </row>
    <row r="71935" spans="1:10">
      <c r="A71935" s="3"/>
      <c r="J71935"/>
    </row>
    <row r="71936" spans="1:10">
      <c r="A71936" s="3"/>
      <c r="J71936"/>
    </row>
    <row r="71937" spans="1:10">
      <c r="A71937" s="3"/>
      <c r="J71937"/>
    </row>
    <row r="71938" spans="1:10">
      <c r="A71938" s="3"/>
      <c r="J71938"/>
    </row>
    <row r="71939" spans="1:10">
      <c r="A71939" s="3"/>
      <c r="J71939"/>
    </row>
    <row r="71940" spans="1:10">
      <c r="A71940" s="3"/>
      <c r="J71940"/>
    </row>
    <row r="71941" spans="1:10">
      <c r="A71941" s="3"/>
      <c r="J71941"/>
    </row>
    <row r="71942" spans="1:10">
      <c r="A71942" s="3"/>
      <c r="J71942"/>
    </row>
    <row r="71943" spans="1:10">
      <c r="A71943" s="3"/>
      <c r="J71943"/>
    </row>
    <row r="71944" spans="1:10">
      <c r="A71944" s="3"/>
      <c r="J71944"/>
    </row>
    <row r="71945" spans="1:10">
      <c r="A71945" s="3"/>
      <c r="J71945"/>
    </row>
    <row r="71946" spans="1:10">
      <c r="A71946" s="3"/>
      <c r="J71946"/>
    </row>
    <row r="71947" spans="1:10">
      <c r="A71947" s="3"/>
      <c r="J71947"/>
    </row>
    <row r="71948" spans="1:10">
      <c r="A71948" s="3"/>
      <c r="J71948"/>
    </row>
    <row r="71949" spans="1:10">
      <c r="A71949" s="3"/>
      <c r="J71949"/>
    </row>
    <row r="71950" spans="1:10">
      <c r="A71950" s="3"/>
      <c r="J71950"/>
    </row>
    <row r="71951" spans="1:10">
      <c r="A71951" s="3"/>
      <c r="J71951"/>
    </row>
    <row r="71952" spans="1:10">
      <c r="A71952" s="3"/>
      <c r="J71952"/>
    </row>
    <row r="71953" spans="1:10">
      <c r="A71953" s="3"/>
      <c r="J71953"/>
    </row>
    <row r="71954" spans="1:10">
      <c r="A71954" s="3"/>
      <c r="J71954"/>
    </row>
    <row r="71955" spans="1:10">
      <c r="A71955" s="3"/>
      <c r="J71955"/>
    </row>
    <row r="71956" spans="1:10">
      <c r="A71956" s="3"/>
      <c r="J71956"/>
    </row>
    <row r="71957" spans="1:10">
      <c r="A71957" s="3"/>
      <c r="J71957"/>
    </row>
    <row r="71958" spans="1:10">
      <c r="A71958" s="3"/>
      <c r="J71958"/>
    </row>
    <row r="71959" spans="1:10">
      <c r="A71959" s="3"/>
      <c r="J71959"/>
    </row>
    <row r="71960" spans="1:10">
      <c r="A71960" s="3"/>
      <c r="J71960"/>
    </row>
    <row r="71961" spans="1:10">
      <c r="A71961" s="3"/>
      <c r="J71961"/>
    </row>
    <row r="71962" spans="1:10">
      <c r="A71962" s="3"/>
      <c r="J71962"/>
    </row>
    <row r="71963" spans="1:10">
      <c r="A71963" s="3"/>
      <c r="J71963"/>
    </row>
    <row r="71964" spans="1:10">
      <c r="A71964" s="3"/>
      <c r="J71964"/>
    </row>
    <row r="71965" spans="1:10">
      <c r="A71965" s="3"/>
      <c r="J71965"/>
    </row>
    <row r="71966" spans="1:10">
      <c r="A71966" s="3"/>
      <c r="J71966"/>
    </row>
    <row r="71967" spans="1:10">
      <c r="A71967" s="3"/>
      <c r="J71967"/>
    </row>
    <row r="71968" spans="1:10">
      <c r="A71968" s="3"/>
      <c r="J71968"/>
    </row>
    <row r="71969" spans="1:10">
      <c r="A71969" s="3"/>
      <c r="J71969"/>
    </row>
    <row r="71970" spans="1:10">
      <c r="A71970" s="3"/>
      <c r="J71970"/>
    </row>
    <row r="71971" spans="1:10">
      <c r="A71971" s="3"/>
      <c r="J71971"/>
    </row>
    <row r="71972" spans="1:10">
      <c r="A71972" s="3"/>
      <c r="J71972"/>
    </row>
    <row r="71973" spans="1:10">
      <c r="A71973" s="3"/>
      <c r="J71973"/>
    </row>
    <row r="71974" spans="1:10">
      <c r="A71974" s="3"/>
      <c r="J71974"/>
    </row>
    <row r="71975" spans="1:10">
      <c r="A71975" s="3"/>
      <c r="J71975"/>
    </row>
    <row r="71976" spans="1:10">
      <c r="A71976" s="3"/>
      <c r="J71976"/>
    </row>
    <row r="71977" spans="1:10">
      <c r="A71977" s="3"/>
      <c r="J71977"/>
    </row>
    <row r="71978" spans="1:10">
      <c r="A71978" s="3"/>
      <c r="J71978"/>
    </row>
    <row r="71979" spans="1:10">
      <c r="A71979" s="3"/>
      <c r="J71979"/>
    </row>
    <row r="71980" spans="1:10">
      <c r="A71980" s="3"/>
      <c r="J71980"/>
    </row>
    <row r="71981" spans="1:10">
      <c r="A71981" s="3"/>
      <c r="J71981"/>
    </row>
    <row r="71982" spans="1:10">
      <c r="A71982" s="3"/>
      <c r="J71982"/>
    </row>
    <row r="71983" spans="1:10">
      <c r="A71983" s="3"/>
      <c r="J71983"/>
    </row>
    <row r="71984" spans="1:10">
      <c r="A71984" s="3"/>
      <c r="J71984"/>
    </row>
    <row r="71985" spans="1:10">
      <c r="A71985" s="3"/>
      <c r="J71985"/>
    </row>
    <row r="71986" spans="1:10">
      <c r="A71986" s="3"/>
      <c r="J71986"/>
    </row>
    <row r="71987" spans="1:10">
      <c r="A71987" s="3"/>
      <c r="J71987"/>
    </row>
    <row r="71988" spans="1:10">
      <c r="A71988" s="3"/>
      <c r="J71988"/>
    </row>
    <row r="71989" spans="1:10">
      <c r="A71989" s="3"/>
      <c r="J71989"/>
    </row>
    <row r="71990" spans="1:10">
      <c r="A71990" s="3"/>
      <c r="J71990"/>
    </row>
    <row r="71991" spans="1:10">
      <c r="A71991" s="3"/>
      <c r="J71991"/>
    </row>
    <row r="71992" spans="1:10">
      <c r="A71992" s="3"/>
      <c r="J71992"/>
    </row>
    <row r="71993" spans="1:10">
      <c r="A71993" s="3"/>
      <c r="J71993"/>
    </row>
    <row r="71994" spans="1:10">
      <c r="A71994" s="3"/>
      <c r="J71994"/>
    </row>
    <row r="71995" spans="1:10">
      <c r="A71995" s="3"/>
      <c r="J71995"/>
    </row>
    <row r="71996" spans="1:10">
      <c r="A71996" s="3"/>
      <c r="J71996"/>
    </row>
    <row r="71997" spans="1:10">
      <c r="A71997" s="3"/>
      <c r="J71997"/>
    </row>
    <row r="71998" spans="1:10">
      <c r="A71998" s="3"/>
      <c r="J71998"/>
    </row>
    <row r="71999" spans="1:10">
      <c r="A71999" s="3"/>
      <c r="J71999"/>
    </row>
    <row r="72000" spans="1:10">
      <c r="A72000" s="3"/>
      <c r="J72000"/>
    </row>
    <row r="72001" spans="1:10">
      <c r="A72001" s="3"/>
      <c r="J72001"/>
    </row>
    <row r="72002" spans="1:10">
      <c r="A72002" s="3"/>
      <c r="J72002"/>
    </row>
    <row r="72003" spans="1:10">
      <c r="A72003" s="3"/>
      <c r="J72003"/>
    </row>
    <row r="72004" spans="1:10">
      <c r="A72004" s="3"/>
      <c r="J72004"/>
    </row>
    <row r="72005" spans="1:10">
      <c r="A72005" s="3"/>
      <c r="J72005"/>
    </row>
    <row r="72006" spans="1:10">
      <c r="A72006" s="3"/>
      <c r="J72006"/>
    </row>
    <row r="72007" spans="1:10">
      <c r="A72007" s="3"/>
      <c r="J72007"/>
    </row>
    <row r="72008" spans="1:10">
      <c r="A72008" s="3"/>
      <c r="J72008"/>
    </row>
    <row r="72009" spans="1:10">
      <c r="A72009" s="3"/>
      <c r="J72009"/>
    </row>
    <row r="72010" spans="1:10">
      <c r="A72010" s="3"/>
      <c r="J72010"/>
    </row>
    <row r="72011" spans="1:10">
      <c r="A72011" s="3"/>
      <c r="J72011"/>
    </row>
    <row r="72012" spans="1:10">
      <c r="A72012" s="3"/>
      <c r="J72012"/>
    </row>
    <row r="72013" spans="1:10">
      <c r="A72013" s="3"/>
      <c r="J72013"/>
    </row>
    <row r="72014" spans="1:10">
      <c r="A72014" s="3"/>
      <c r="J72014"/>
    </row>
    <row r="72015" spans="1:10">
      <c r="A72015" s="3"/>
      <c r="J72015"/>
    </row>
    <row r="72016" spans="1:10">
      <c r="A72016" s="3"/>
      <c r="J72016"/>
    </row>
    <row r="72017" spans="1:10">
      <c r="A72017" s="3"/>
      <c r="J72017"/>
    </row>
    <row r="72018" spans="1:10">
      <c r="A72018" s="3"/>
      <c r="J72018"/>
    </row>
    <row r="72019" spans="1:10">
      <c r="A72019" s="3"/>
      <c r="J72019"/>
    </row>
    <row r="72020" spans="1:10">
      <c r="A72020" s="3"/>
      <c r="J72020"/>
    </row>
    <row r="72021" spans="1:10">
      <c r="A72021" s="3"/>
      <c r="J72021"/>
    </row>
    <row r="72022" spans="1:10">
      <c r="A72022" s="3"/>
      <c r="J72022"/>
    </row>
    <row r="72023" spans="1:10">
      <c r="A72023" s="3"/>
      <c r="J72023"/>
    </row>
    <row r="72024" spans="1:10">
      <c r="A72024" s="3"/>
      <c r="J72024"/>
    </row>
    <row r="72025" spans="1:10">
      <c r="A72025" s="3"/>
      <c r="J72025"/>
    </row>
    <row r="72026" spans="1:10">
      <c r="A72026" s="3"/>
      <c r="J72026"/>
    </row>
    <row r="72027" spans="1:10">
      <c r="A72027" s="3"/>
      <c r="J72027"/>
    </row>
    <row r="72028" spans="1:10">
      <c r="A72028" s="3"/>
      <c r="J72028"/>
    </row>
    <row r="72029" spans="1:10">
      <c r="A72029" s="3"/>
      <c r="J72029"/>
    </row>
    <row r="72030" spans="1:10">
      <c r="A72030" s="3"/>
      <c r="J72030"/>
    </row>
    <row r="72031" spans="1:10">
      <c r="A72031" s="3"/>
      <c r="J72031"/>
    </row>
    <row r="72032" spans="1:10">
      <c r="A72032" s="3"/>
      <c r="J72032"/>
    </row>
    <row r="72033" spans="1:10">
      <c r="A72033" s="3"/>
      <c r="J72033"/>
    </row>
    <row r="72034" spans="1:10">
      <c r="A72034" s="3"/>
      <c r="J72034"/>
    </row>
    <row r="72035" spans="1:10">
      <c r="A72035" s="3"/>
      <c r="J72035"/>
    </row>
    <row r="72036" spans="1:10">
      <c r="A72036" s="3"/>
      <c r="J72036"/>
    </row>
    <row r="72037" spans="1:10">
      <c r="A72037" s="3"/>
      <c r="J72037"/>
    </row>
    <row r="72038" spans="1:10">
      <c r="A72038" s="3"/>
      <c r="J72038"/>
    </row>
    <row r="72039" spans="1:10">
      <c r="A72039" s="3"/>
      <c r="J72039"/>
    </row>
    <row r="72040" spans="1:10">
      <c r="A72040" s="3"/>
      <c r="J72040"/>
    </row>
    <row r="72041" spans="1:10">
      <c r="A72041" s="3"/>
      <c r="J72041"/>
    </row>
    <row r="72042" spans="1:10">
      <c r="A72042" s="3"/>
      <c r="J72042"/>
    </row>
    <row r="72043" spans="1:10">
      <c r="A72043" s="3"/>
      <c r="J72043"/>
    </row>
    <row r="72044" spans="1:10">
      <c r="A72044" s="3"/>
      <c r="J72044"/>
    </row>
    <row r="72045" spans="1:10">
      <c r="A72045" s="3"/>
      <c r="J72045"/>
    </row>
    <row r="72046" spans="1:10">
      <c r="A72046" s="3"/>
      <c r="J72046"/>
    </row>
    <row r="72047" spans="1:10">
      <c r="A72047" s="3"/>
      <c r="J72047"/>
    </row>
    <row r="72048" spans="1:10">
      <c r="A72048" s="3"/>
      <c r="J72048"/>
    </row>
    <row r="72049" spans="1:10">
      <c r="A72049" s="3"/>
      <c r="J72049"/>
    </row>
    <row r="72050" spans="1:10">
      <c r="A72050" s="3"/>
      <c r="J72050"/>
    </row>
    <row r="72051" spans="1:10">
      <c r="A72051" s="3"/>
      <c r="J72051"/>
    </row>
    <row r="72052" spans="1:10">
      <c r="A72052" s="3"/>
      <c r="J72052"/>
    </row>
    <row r="72053" spans="1:10">
      <c r="A72053" s="3"/>
      <c r="J72053"/>
    </row>
    <row r="72054" spans="1:10">
      <c r="A72054" s="3"/>
      <c r="J72054"/>
    </row>
    <row r="72055" spans="1:10">
      <c r="A72055" s="3"/>
      <c r="J72055"/>
    </row>
    <row r="72056" spans="1:10">
      <c r="A72056" s="3"/>
      <c r="J72056"/>
    </row>
    <row r="72057" spans="1:10">
      <c r="A72057" s="3"/>
      <c r="J72057"/>
    </row>
    <row r="72058" spans="1:10">
      <c r="A72058" s="3"/>
      <c r="J72058"/>
    </row>
    <row r="72059" spans="1:10">
      <c r="A72059" s="3"/>
      <c r="J72059"/>
    </row>
    <row r="72060" spans="1:10">
      <c r="A72060" s="3"/>
      <c r="J72060"/>
    </row>
    <row r="72061" spans="1:10">
      <c r="A72061" s="3"/>
      <c r="J72061"/>
    </row>
    <row r="72062" spans="1:10">
      <c r="A72062" s="3"/>
      <c r="J72062"/>
    </row>
    <row r="72063" spans="1:10">
      <c r="A72063" s="3"/>
      <c r="J72063"/>
    </row>
    <row r="72064" spans="1:10">
      <c r="A72064" s="3"/>
      <c r="J72064"/>
    </row>
    <row r="72065" spans="1:10">
      <c r="A72065" s="3"/>
      <c r="J72065"/>
    </row>
    <row r="72066" spans="1:10">
      <c r="A72066" s="3"/>
      <c r="J72066"/>
    </row>
    <row r="72067" spans="1:10">
      <c r="A72067" s="3"/>
      <c r="J72067"/>
    </row>
    <row r="72068" spans="1:10">
      <c r="A72068" s="3"/>
      <c r="J72068"/>
    </row>
    <row r="72069" spans="1:10">
      <c r="A72069" s="3"/>
      <c r="J72069"/>
    </row>
    <row r="72070" spans="1:10">
      <c r="A72070" s="3"/>
      <c r="J72070"/>
    </row>
    <row r="72071" spans="1:10">
      <c r="A72071" s="3"/>
      <c r="J72071"/>
    </row>
    <row r="72072" spans="1:10">
      <c r="A72072" s="3"/>
      <c r="J72072"/>
    </row>
    <row r="72073" spans="1:10">
      <c r="A72073" s="3"/>
      <c r="J72073"/>
    </row>
    <row r="72074" spans="1:10">
      <c r="A72074" s="3"/>
      <c r="J72074"/>
    </row>
    <row r="72075" spans="1:10">
      <c r="A72075" s="3"/>
      <c r="J72075"/>
    </row>
    <row r="72076" spans="1:10">
      <c r="A72076" s="3"/>
      <c r="J72076"/>
    </row>
    <row r="72077" spans="1:10">
      <c r="A72077" s="3"/>
      <c r="J72077"/>
    </row>
    <row r="72078" spans="1:10">
      <c r="A72078" s="3"/>
      <c r="J72078"/>
    </row>
    <row r="72079" spans="1:10">
      <c r="A72079" s="3"/>
      <c r="J72079"/>
    </row>
    <row r="72080" spans="1:10">
      <c r="A72080" s="3"/>
      <c r="J72080"/>
    </row>
    <row r="72081" spans="1:10">
      <c r="A72081" s="3"/>
      <c r="J72081"/>
    </row>
    <row r="72082" spans="1:10">
      <c r="A72082" s="3"/>
      <c r="J72082"/>
    </row>
    <row r="72083" spans="1:10">
      <c r="A72083" s="3"/>
      <c r="J72083"/>
    </row>
    <row r="72084" spans="1:10">
      <c r="A72084" s="3"/>
      <c r="J72084"/>
    </row>
    <row r="72085" spans="1:10">
      <c r="A72085" s="3"/>
      <c r="J72085"/>
    </row>
    <row r="72086" spans="1:10">
      <c r="A72086" s="3"/>
      <c r="J72086"/>
    </row>
    <row r="72087" spans="1:10">
      <c r="A72087" s="3"/>
      <c r="J72087"/>
    </row>
    <row r="72088" spans="1:10">
      <c r="A72088" s="3"/>
      <c r="J72088"/>
    </row>
    <row r="72089" spans="1:10">
      <c r="A72089" s="3"/>
      <c r="J72089"/>
    </row>
    <row r="72090" spans="1:10">
      <c r="A72090" s="3"/>
      <c r="J72090"/>
    </row>
    <row r="72091" spans="1:10">
      <c r="A72091" s="3"/>
      <c r="J72091"/>
    </row>
    <row r="72092" spans="1:10">
      <c r="A72092" s="3"/>
      <c r="J72092"/>
    </row>
    <row r="72093" spans="1:10">
      <c r="A72093" s="3"/>
      <c r="J72093"/>
    </row>
    <row r="72094" spans="1:10">
      <c r="A72094" s="3"/>
      <c r="J72094"/>
    </row>
    <row r="72095" spans="1:10">
      <c r="A72095" s="3"/>
      <c r="J72095"/>
    </row>
    <row r="72096" spans="1:10">
      <c r="A72096" s="3"/>
      <c r="J72096"/>
    </row>
    <row r="72097" spans="1:10">
      <c r="A72097" s="3"/>
      <c r="J72097"/>
    </row>
    <row r="72098" spans="1:10">
      <c r="A72098" s="3"/>
      <c r="J72098"/>
    </row>
    <row r="72099" spans="1:10">
      <c r="A72099" s="3"/>
      <c r="J72099"/>
    </row>
    <row r="72100" spans="1:10">
      <c r="A72100" s="3"/>
      <c r="J72100"/>
    </row>
    <row r="72101" spans="1:10">
      <c r="A72101" s="3"/>
      <c r="J72101"/>
    </row>
    <row r="72102" spans="1:10">
      <c r="A72102" s="3"/>
      <c r="J72102"/>
    </row>
    <row r="72103" spans="1:10">
      <c r="A72103" s="3"/>
      <c r="J72103"/>
    </row>
    <row r="72104" spans="1:10">
      <c r="A72104" s="3"/>
      <c r="J72104"/>
    </row>
    <row r="72105" spans="1:10">
      <c r="A72105" s="3"/>
      <c r="J72105"/>
    </row>
    <row r="72106" spans="1:10">
      <c r="A72106" s="3"/>
      <c r="J72106"/>
    </row>
    <row r="72107" spans="1:10">
      <c r="A72107" s="3"/>
      <c r="J72107"/>
    </row>
    <row r="72108" spans="1:10">
      <c r="A72108" s="3"/>
      <c r="J72108"/>
    </row>
    <row r="72109" spans="1:10">
      <c r="A72109" s="3"/>
      <c r="J72109"/>
    </row>
    <row r="72110" spans="1:10">
      <c r="A72110" s="3"/>
      <c r="J72110"/>
    </row>
    <row r="72111" spans="1:10">
      <c r="A72111" s="3"/>
      <c r="J72111"/>
    </row>
    <row r="72112" spans="1:10">
      <c r="A72112" s="3"/>
      <c r="J72112"/>
    </row>
    <row r="72113" spans="1:10">
      <c r="A72113" s="3"/>
      <c r="J72113"/>
    </row>
    <row r="72114" spans="1:10">
      <c r="A72114" s="3"/>
      <c r="J72114"/>
    </row>
    <row r="72115" spans="1:10">
      <c r="A72115" s="3"/>
      <c r="J72115"/>
    </row>
    <row r="72116" spans="1:10">
      <c r="A72116" s="3"/>
      <c r="J72116"/>
    </row>
    <row r="72117" spans="1:10">
      <c r="A72117" s="3"/>
      <c r="J72117"/>
    </row>
    <row r="72118" spans="1:10">
      <c r="A72118" s="3"/>
      <c r="J72118"/>
    </row>
    <row r="72119" spans="1:10">
      <c r="A72119" s="3"/>
      <c r="J72119"/>
    </row>
    <row r="72120" spans="1:10">
      <c r="A72120" s="3"/>
      <c r="J72120"/>
    </row>
    <row r="72121" spans="1:10">
      <c r="A72121" s="3"/>
      <c r="J72121"/>
    </row>
    <row r="72122" spans="1:10">
      <c r="A72122" s="3"/>
      <c r="J72122"/>
    </row>
    <row r="72123" spans="1:10">
      <c r="A72123" s="3"/>
      <c r="J72123"/>
    </row>
    <row r="72124" spans="1:10">
      <c r="A72124" s="3"/>
      <c r="J72124"/>
    </row>
    <row r="72125" spans="1:10">
      <c r="A72125" s="3"/>
      <c r="J72125"/>
    </row>
    <row r="72126" spans="1:10">
      <c r="A72126" s="3"/>
      <c r="J72126"/>
    </row>
    <row r="72127" spans="1:10">
      <c r="A72127" s="3"/>
      <c r="J72127"/>
    </row>
    <row r="72128" spans="1:10">
      <c r="A72128" s="3"/>
      <c r="J72128"/>
    </row>
    <row r="72129" spans="1:10">
      <c r="A72129" s="3"/>
      <c r="J72129"/>
    </row>
    <row r="72130" spans="1:10">
      <c r="A72130" s="3"/>
      <c r="J72130"/>
    </row>
    <row r="72131" spans="1:10">
      <c r="A72131" s="3"/>
      <c r="J72131"/>
    </row>
    <row r="72132" spans="1:10">
      <c r="A72132" s="3"/>
      <c r="J72132"/>
    </row>
    <row r="72133" spans="1:10">
      <c r="A72133" s="3"/>
      <c r="J72133"/>
    </row>
    <row r="72134" spans="1:10">
      <c r="A72134" s="3"/>
      <c r="J72134"/>
    </row>
    <row r="72135" spans="1:10">
      <c r="A72135" s="3"/>
      <c r="J72135"/>
    </row>
    <row r="72136" spans="1:10">
      <c r="A72136" s="3"/>
      <c r="J72136"/>
    </row>
    <row r="72137" spans="1:10">
      <c r="A72137" s="3"/>
      <c r="J72137"/>
    </row>
    <row r="72138" spans="1:10">
      <c r="A72138" s="3"/>
      <c r="J72138"/>
    </row>
    <row r="72139" spans="1:10">
      <c r="A72139" s="3"/>
      <c r="J72139"/>
    </row>
    <row r="72140" spans="1:10">
      <c r="A72140" s="3"/>
      <c r="J72140"/>
    </row>
    <row r="72141" spans="1:10">
      <c r="A72141" s="3"/>
      <c r="J72141"/>
    </row>
    <row r="72142" spans="1:10">
      <c r="A72142" s="3"/>
      <c r="J72142"/>
    </row>
    <row r="72143" spans="1:10">
      <c r="A72143" s="3"/>
      <c r="J72143"/>
    </row>
    <row r="72144" spans="1:10">
      <c r="A72144" s="3"/>
      <c r="J72144"/>
    </row>
    <row r="72145" spans="1:10">
      <c r="A72145" s="3"/>
      <c r="J72145"/>
    </row>
    <row r="72146" spans="1:10">
      <c r="A72146" s="3"/>
      <c r="J72146"/>
    </row>
    <row r="72147" spans="1:10">
      <c r="A72147" s="3"/>
      <c r="J72147"/>
    </row>
    <row r="72148" spans="1:10">
      <c r="A72148" s="3"/>
      <c r="J72148"/>
    </row>
    <row r="72149" spans="1:10">
      <c r="A72149" s="3"/>
      <c r="J72149"/>
    </row>
    <row r="72150" spans="1:10">
      <c r="A72150" s="3"/>
      <c r="J72150"/>
    </row>
    <row r="72151" spans="1:10">
      <c r="A72151" s="3"/>
      <c r="J72151"/>
    </row>
    <row r="72152" spans="1:10">
      <c r="A72152" s="3"/>
      <c r="J72152"/>
    </row>
    <row r="72153" spans="1:10">
      <c r="A72153" s="3"/>
      <c r="J72153"/>
    </row>
    <row r="72154" spans="1:10">
      <c r="A72154" s="3"/>
      <c r="J72154"/>
    </row>
    <row r="72155" spans="1:10">
      <c r="A72155" s="3"/>
      <c r="J72155"/>
    </row>
    <row r="72156" spans="1:10">
      <c r="A72156" s="3"/>
      <c r="J72156"/>
    </row>
    <row r="72157" spans="1:10">
      <c r="A72157" s="3"/>
      <c r="J72157"/>
    </row>
    <row r="72158" spans="1:10">
      <c r="A72158" s="3"/>
      <c r="J72158"/>
    </row>
    <row r="72159" spans="1:10">
      <c r="A72159" s="3"/>
      <c r="J72159"/>
    </row>
    <row r="72160" spans="1:10">
      <c r="A72160" s="3"/>
      <c r="J72160"/>
    </row>
    <row r="72161" spans="1:10">
      <c r="A72161" s="3"/>
      <c r="J72161"/>
    </row>
    <row r="72162" spans="1:10">
      <c r="A72162" s="3"/>
      <c r="J72162"/>
    </row>
    <row r="72163" spans="1:10">
      <c r="A72163" s="3"/>
      <c r="J72163"/>
    </row>
    <row r="72164" spans="1:10">
      <c r="A72164" s="3"/>
      <c r="J72164"/>
    </row>
    <row r="72165" spans="1:10">
      <c r="A72165" s="3"/>
      <c r="J72165"/>
    </row>
    <row r="72166" spans="1:10">
      <c r="A72166" s="3"/>
      <c r="J72166"/>
    </row>
    <row r="72167" spans="1:10">
      <c r="A72167" s="3"/>
      <c r="J72167"/>
    </row>
    <row r="72168" spans="1:10">
      <c r="A72168" s="3"/>
      <c r="J72168"/>
    </row>
    <row r="72169" spans="1:10">
      <c r="A72169" s="3"/>
      <c r="J72169"/>
    </row>
    <row r="72170" spans="1:10">
      <c r="A72170" s="3"/>
      <c r="J72170"/>
    </row>
    <row r="72171" spans="1:10">
      <c r="A72171" s="3"/>
      <c r="J72171"/>
    </row>
    <row r="72172" spans="1:10">
      <c r="A72172" s="3"/>
      <c r="J72172"/>
    </row>
    <row r="72173" spans="1:10">
      <c r="A72173" s="3"/>
      <c r="J72173"/>
    </row>
    <row r="72174" spans="1:10">
      <c r="A72174" s="3"/>
      <c r="J72174"/>
    </row>
    <row r="72175" spans="1:10">
      <c r="A72175" s="3"/>
      <c r="J72175"/>
    </row>
    <row r="72176" spans="1:10">
      <c r="A72176" s="3"/>
      <c r="J72176"/>
    </row>
    <row r="72177" spans="1:10">
      <c r="A72177" s="3"/>
      <c r="J72177"/>
    </row>
    <row r="72178" spans="1:10">
      <c r="A72178" s="3"/>
      <c r="J72178"/>
    </row>
    <row r="72179" spans="1:10">
      <c r="A72179" s="3"/>
      <c r="J72179"/>
    </row>
    <row r="72180" spans="1:10">
      <c r="A72180" s="3"/>
      <c r="J72180"/>
    </row>
    <row r="72181" spans="1:10">
      <c r="A72181" s="3"/>
      <c r="J72181"/>
    </row>
    <row r="72182" spans="1:10">
      <c r="A72182" s="3"/>
      <c r="J72182"/>
    </row>
    <row r="72183" spans="1:10">
      <c r="A72183" s="3"/>
      <c r="J72183"/>
    </row>
    <row r="72184" spans="1:10">
      <c r="A72184" s="3"/>
      <c r="J72184"/>
    </row>
    <row r="72185" spans="1:10">
      <c r="A72185" s="3"/>
      <c r="J72185"/>
    </row>
    <row r="72186" spans="1:10">
      <c r="A72186" s="3"/>
      <c r="J72186"/>
    </row>
    <row r="72187" spans="1:10">
      <c r="A72187" s="3"/>
      <c r="J72187"/>
    </row>
    <row r="72188" spans="1:10">
      <c r="A72188" s="3"/>
      <c r="J72188"/>
    </row>
    <row r="72189" spans="1:10">
      <c r="A72189" s="3"/>
      <c r="J72189"/>
    </row>
    <row r="72190" spans="1:10">
      <c r="A72190" s="3"/>
      <c r="J72190"/>
    </row>
    <row r="72191" spans="1:10">
      <c r="A72191" s="3"/>
      <c r="J72191"/>
    </row>
    <row r="72192" spans="1:10">
      <c r="A72192" s="3"/>
      <c r="J72192"/>
    </row>
    <row r="72193" spans="1:10">
      <c r="A72193" s="3"/>
      <c r="J72193"/>
    </row>
    <row r="72194" spans="1:10">
      <c r="A72194" s="3"/>
      <c r="J72194"/>
    </row>
    <row r="72195" spans="1:10">
      <c r="A72195" s="3"/>
      <c r="J72195"/>
    </row>
    <row r="72196" spans="1:10">
      <c r="A72196" s="3"/>
      <c r="J72196"/>
    </row>
    <row r="72197" spans="1:10">
      <c r="A72197" s="3"/>
      <c r="J72197"/>
    </row>
    <row r="72198" spans="1:10">
      <c r="A72198" s="3"/>
      <c r="J72198"/>
    </row>
    <row r="72199" spans="1:10">
      <c r="A72199" s="3"/>
      <c r="J72199"/>
    </row>
    <row r="72200" spans="1:10">
      <c r="A72200" s="3"/>
      <c r="J72200"/>
    </row>
    <row r="72201" spans="1:10">
      <c r="A72201" s="3"/>
      <c r="J72201"/>
    </row>
    <row r="72202" spans="1:10">
      <c r="A72202" s="3"/>
      <c r="J72202"/>
    </row>
    <row r="72203" spans="1:10">
      <c r="A72203" s="3"/>
      <c r="J72203"/>
    </row>
    <row r="72204" spans="1:10">
      <c r="A72204" s="3"/>
      <c r="J72204"/>
    </row>
    <row r="72205" spans="1:10">
      <c r="A72205" s="3"/>
      <c r="J72205"/>
    </row>
    <row r="72206" spans="1:10">
      <c r="A72206" s="3"/>
      <c r="J72206"/>
    </row>
    <row r="72207" spans="1:10">
      <c r="A72207" s="3"/>
      <c r="J72207"/>
    </row>
    <row r="72208" spans="1:10">
      <c r="A72208" s="3"/>
      <c r="J72208"/>
    </row>
    <row r="72209" spans="1:10">
      <c r="A72209" s="3"/>
      <c r="J72209"/>
    </row>
    <row r="72210" spans="1:10">
      <c r="A72210" s="3"/>
      <c r="J72210"/>
    </row>
    <row r="72211" spans="1:10">
      <c r="A72211" s="3"/>
      <c r="J72211"/>
    </row>
    <row r="72212" spans="1:10">
      <c r="A72212" s="3"/>
      <c r="J72212"/>
    </row>
    <row r="72213" spans="1:10">
      <c r="A72213" s="3"/>
      <c r="J72213"/>
    </row>
    <row r="72214" spans="1:10">
      <c r="A72214" s="3"/>
      <c r="J72214"/>
    </row>
    <row r="72215" spans="1:10">
      <c r="A72215" s="3"/>
      <c r="J72215"/>
    </row>
    <row r="72216" spans="1:10">
      <c r="A72216" s="3"/>
      <c r="J72216"/>
    </row>
    <row r="72217" spans="1:10">
      <c r="A72217" s="3"/>
      <c r="J72217"/>
    </row>
    <row r="72218" spans="1:10">
      <c r="A72218" s="3"/>
      <c r="J72218"/>
    </row>
    <row r="72219" spans="1:10">
      <c r="A72219" s="3"/>
      <c r="J72219"/>
    </row>
    <row r="72220" spans="1:10">
      <c r="A72220" s="3"/>
      <c r="J72220"/>
    </row>
    <row r="72221" spans="1:10">
      <c r="A72221" s="3"/>
      <c r="J72221"/>
    </row>
    <row r="72222" spans="1:10">
      <c r="A72222" s="3"/>
      <c r="J72222"/>
    </row>
    <row r="72223" spans="1:10">
      <c r="A72223" s="3"/>
      <c r="J72223"/>
    </row>
    <row r="72224" spans="1:10">
      <c r="A72224" s="3"/>
      <c r="J72224"/>
    </row>
    <row r="72225" spans="1:10">
      <c r="A72225" s="3"/>
      <c r="J72225"/>
    </row>
    <row r="72226" spans="1:10">
      <c r="A72226" s="3"/>
      <c r="J72226"/>
    </row>
    <row r="72227" spans="1:10">
      <c r="A72227" s="3"/>
      <c r="J72227"/>
    </row>
    <row r="72228" spans="1:10">
      <c r="A72228" s="3"/>
      <c r="J72228"/>
    </row>
    <row r="72229" spans="1:10">
      <c r="A72229" s="3"/>
      <c r="J72229"/>
    </row>
    <row r="72230" spans="1:10">
      <c r="A72230" s="3"/>
      <c r="J72230"/>
    </row>
    <row r="72231" spans="1:10">
      <c r="A72231" s="3"/>
      <c r="J72231"/>
    </row>
    <row r="72232" spans="1:10">
      <c r="A72232" s="3"/>
      <c r="J72232"/>
    </row>
    <row r="72233" spans="1:10">
      <c r="A72233" s="3"/>
      <c r="J72233"/>
    </row>
    <row r="72234" spans="1:10">
      <c r="A72234" s="3"/>
      <c r="J72234"/>
    </row>
    <row r="72235" spans="1:10">
      <c r="A72235" s="3"/>
      <c r="J72235"/>
    </row>
    <row r="72236" spans="1:10">
      <c r="A72236" s="3"/>
      <c r="J72236"/>
    </row>
    <row r="72237" spans="1:10">
      <c r="A72237" s="3"/>
      <c r="J72237"/>
    </row>
    <row r="72238" spans="1:10">
      <c r="A72238" s="3"/>
      <c r="J72238"/>
    </row>
    <row r="72239" spans="1:10">
      <c r="A72239" s="3"/>
      <c r="J72239"/>
    </row>
    <row r="72240" spans="1:10">
      <c r="A72240" s="3"/>
      <c r="J72240"/>
    </row>
    <row r="72241" spans="1:10">
      <c r="A72241" s="3"/>
      <c r="J72241"/>
    </row>
    <row r="72242" spans="1:10">
      <c r="A72242" s="3"/>
      <c r="J72242"/>
    </row>
    <row r="72243" spans="1:10">
      <c r="A72243" s="3"/>
      <c r="J72243"/>
    </row>
    <row r="72244" spans="1:10">
      <c r="A72244" s="3"/>
      <c r="J72244"/>
    </row>
    <row r="72245" spans="1:10">
      <c r="A72245" s="3"/>
      <c r="J72245"/>
    </row>
    <row r="72246" spans="1:10">
      <c r="A72246" s="3"/>
      <c r="J72246"/>
    </row>
    <row r="72247" spans="1:10">
      <c r="A72247" s="3"/>
      <c r="J72247"/>
    </row>
    <row r="72248" spans="1:10">
      <c r="A72248" s="3"/>
      <c r="J72248"/>
    </row>
    <row r="72249" spans="1:10">
      <c r="A72249" s="3"/>
      <c r="J72249"/>
    </row>
    <row r="72250" spans="1:10">
      <c r="A72250" s="3"/>
      <c r="J72250"/>
    </row>
    <row r="72251" spans="1:10">
      <c r="A72251" s="3"/>
      <c r="J72251"/>
    </row>
    <row r="72252" spans="1:10">
      <c r="A72252" s="3"/>
      <c r="J72252"/>
    </row>
    <row r="72253" spans="1:10">
      <c r="A72253" s="3"/>
      <c r="J72253"/>
    </row>
    <row r="72254" spans="1:10">
      <c r="A72254" s="3"/>
      <c r="J72254"/>
    </row>
    <row r="72255" spans="1:10">
      <c r="A72255" s="3"/>
      <c r="J72255"/>
    </row>
    <row r="72256" spans="1:10">
      <c r="A72256" s="3"/>
      <c r="J72256"/>
    </row>
    <row r="72257" spans="1:10">
      <c r="A72257" s="3"/>
      <c r="J72257"/>
    </row>
    <row r="72258" spans="1:10">
      <c r="A72258" s="3"/>
      <c r="J72258"/>
    </row>
    <row r="72259" spans="1:10">
      <c r="A72259" s="3"/>
      <c r="J72259"/>
    </row>
    <row r="72260" spans="1:10">
      <c r="A72260" s="3"/>
      <c r="J72260"/>
    </row>
    <row r="72261" spans="1:10">
      <c r="A72261" s="3"/>
      <c r="J72261"/>
    </row>
    <row r="72262" spans="1:10">
      <c r="A72262" s="3"/>
      <c r="J72262"/>
    </row>
    <row r="72263" spans="1:10">
      <c r="A72263" s="3"/>
      <c r="J72263"/>
    </row>
    <row r="72264" spans="1:10">
      <c r="A72264" s="3"/>
      <c r="J72264"/>
    </row>
    <row r="72265" spans="1:10">
      <c r="A72265" s="3"/>
      <c r="J72265"/>
    </row>
    <row r="72266" spans="1:10">
      <c r="A72266" s="3"/>
      <c r="J72266"/>
    </row>
    <row r="72267" spans="1:10">
      <c r="A72267" s="3"/>
      <c r="J72267"/>
    </row>
    <row r="72268" spans="1:10">
      <c r="A72268" s="3"/>
      <c r="J72268"/>
    </row>
    <row r="72269" spans="1:10">
      <c r="A72269" s="3"/>
      <c r="J72269"/>
    </row>
    <row r="72270" spans="1:10">
      <c r="A72270" s="3"/>
      <c r="J72270"/>
    </row>
    <row r="72271" spans="1:10">
      <c r="A72271" s="3"/>
      <c r="J72271"/>
    </row>
    <row r="72272" spans="1:10">
      <c r="A72272" s="3"/>
      <c r="J72272"/>
    </row>
    <row r="72273" spans="1:10">
      <c r="A72273" s="3"/>
      <c r="J72273"/>
    </row>
    <row r="72274" spans="1:10">
      <c r="A72274" s="3"/>
      <c r="J72274"/>
    </row>
    <row r="72275" spans="1:10">
      <c r="A72275" s="3"/>
      <c r="J72275"/>
    </row>
    <row r="72276" spans="1:10">
      <c r="A72276" s="3"/>
      <c r="J72276"/>
    </row>
    <row r="72277" spans="1:10">
      <c r="A72277" s="3"/>
      <c r="J72277"/>
    </row>
    <row r="72278" spans="1:10">
      <c r="A72278" s="3"/>
      <c r="J72278"/>
    </row>
    <row r="72279" spans="1:10">
      <c r="A72279" s="3"/>
      <c r="J72279"/>
    </row>
    <row r="72280" spans="1:10">
      <c r="A72280" s="3"/>
      <c r="J72280"/>
    </row>
    <row r="72281" spans="1:10">
      <c r="A72281" s="3"/>
      <c r="J72281"/>
    </row>
    <row r="72282" spans="1:10">
      <c r="A72282" s="3"/>
      <c r="J72282"/>
    </row>
    <row r="72283" spans="1:10">
      <c r="A72283" s="3"/>
      <c r="J72283"/>
    </row>
    <row r="72284" spans="1:10">
      <c r="A72284" s="3"/>
      <c r="J72284"/>
    </row>
    <row r="72285" spans="1:10">
      <c r="A72285" s="3"/>
      <c r="J72285"/>
    </row>
    <row r="72286" spans="1:10">
      <c r="A72286" s="3"/>
      <c r="J72286"/>
    </row>
    <row r="72287" spans="1:10">
      <c r="A72287" s="3"/>
      <c r="J72287"/>
    </row>
    <row r="72288" spans="1:10">
      <c r="A72288" s="3"/>
      <c r="J72288"/>
    </row>
    <row r="72289" spans="1:10">
      <c r="A72289" s="3"/>
      <c r="J72289"/>
    </row>
    <row r="72290" spans="1:10">
      <c r="A72290" s="3"/>
      <c r="J72290"/>
    </row>
    <row r="72291" spans="1:10">
      <c r="A72291" s="3"/>
      <c r="J72291"/>
    </row>
    <row r="72292" spans="1:10">
      <c r="A72292" s="3"/>
      <c r="J72292"/>
    </row>
    <row r="72293" spans="1:10">
      <c r="A72293" s="3"/>
      <c r="J72293"/>
    </row>
    <row r="72294" spans="1:10">
      <c r="A72294" s="3"/>
      <c r="J72294"/>
    </row>
    <row r="72295" spans="1:10">
      <c r="A72295" s="3"/>
      <c r="J72295"/>
    </row>
    <row r="72296" spans="1:10">
      <c r="A72296" s="3"/>
      <c r="J72296"/>
    </row>
    <row r="72297" spans="1:10">
      <c r="A72297" s="3"/>
      <c r="J72297"/>
    </row>
    <row r="72298" spans="1:10">
      <c r="A72298" s="3"/>
      <c r="J72298"/>
    </row>
    <row r="72299" spans="1:10">
      <c r="A72299" s="3"/>
      <c r="J72299"/>
    </row>
    <row r="72300" spans="1:10">
      <c r="A72300" s="3"/>
      <c r="J72300"/>
    </row>
    <row r="72301" spans="1:10">
      <c r="A72301" s="3"/>
      <c r="J72301"/>
    </row>
    <row r="72302" spans="1:10">
      <c r="A72302" s="3"/>
      <c r="J72302"/>
    </row>
    <row r="72303" spans="1:10">
      <c r="A72303" s="3"/>
      <c r="J72303"/>
    </row>
    <row r="72304" spans="1:10">
      <c r="A72304" s="3"/>
      <c r="J72304"/>
    </row>
    <row r="72305" spans="1:10">
      <c r="A72305" s="3"/>
      <c r="J72305"/>
    </row>
    <row r="72306" spans="1:10">
      <c r="A72306" s="3"/>
      <c r="J72306"/>
    </row>
    <row r="72307" spans="1:10">
      <c r="A72307" s="3"/>
      <c r="J72307"/>
    </row>
    <row r="72308" spans="1:10">
      <c r="A72308" s="3"/>
      <c r="J72308"/>
    </row>
    <row r="72309" spans="1:10">
      <c r="A72309" s="3"/>
      <c r="J72309"/>
    </row>
    <row r="72310" spans="1:10">
      <c r="A72310" s="3"/>
      <c r="J72310"/>
    </row>
    <row r="72311" spans="1:10">
      <c r="A72311" s="3"/>
      <c r="J72311"/>
    </row>
    <row r="72312" spans="1:10">
      <c r="A72312" s="3"/>
      <c r="J72312"/>
    </row>
    <row r="72313" spans="1:10">
      <c r="A72313" s="3"/>
      <c r="J72313"/>
    </row>
    <row r="72314" spans="1:10">
      <c r="A72314" s="3"/>
      <c r="J72314"/>
    </row>
    <row r="72315" spans="1:10">
      <c r="A72315" s="3"/>
      <c r="J72315"/>
    </row>
    <row r="72316" spans="1:10">
      <c r="A72316" s="3"/>
      <c r="J72316"/>
    </row>
    <row r="72317" spans="1:10">
      <c r="A72317" s="3"/>
      <c r="J72317"/>
    </row>
    <row r="72318" spans="1:10">
      <c r="A72318" s="3"/>
      <c r="J72318"/>
    </row>
    <row r="72319" spans="1:10">
      <c r="A72319" s="3"/>
      <c r="J72319"/>
    </row>
    <row r="72320" spans="1:10">
      <c r="A72320" s="3"/>
      <c r="J72320"/>
    </row>
    <row r="72321" spans="1:10">
      <c r="A72321" s="3"/>
      <c r="J72321"/>
    </row>
    <row r="72322" spans="1:10">
      <c r="A72322" s="3"/>
      <c r="J72322"/>
    </row>
    <row r="72323" spans="1:10">
      <c r="A72323" s="3"/>
      <c r="J72323"/>
    </row>
    <row r="72324" spans="1:10">
      <c r="A72324" s="3"/>
      <c r="J72324"/>
    </row>
    <row r="72325" spans="1:10">
      <c r="A72325" s="3"/>
      <c r="J72325"/>
    </row>
    <row r="72326" spans="1:10">
      <c r="A72326" s="3"/>
      <c r="J72326"/>
    </row>
    <row r="72327" spans="1:10">
      <c r="A72327" s="3"/>
      <c r="J72327"/>
    </row>
    <row r="72328" spans="1:10">
      <c r="A72328" s="3"/>
      <c r="J72328"/>
    </row>
    <row r="72329" spans="1:10">
      <c r="A72329" s="3"/>
      <c r="J72329"/>
    </row>
    <row r="72330" spans="1:10">
      <c r="A72330" s="3"/>
      <c r="J72330"/>
    </row>
    <row r="72331" spans="1:10">
      <c r="A72331" s="3"/>
      <c r="J72331"/>
    </row>
    <row r="72332" spans="1:10">
      <c r="A72332" s="3"/>
      <c r="J72332"/>
    </row>
    <row r="72333" spans="1:10">
      <c r="A72333" s="3"/>
      <c r="J72333"/>
    </row>
    <row r="72334" spans="1:10">
      <c r="A72334" s="3"/>
      <c r="J72334"/>
    </row>
    <row r="72335" spans="1:10">
      <c r="A72335" s="3"/>
      <c r="J72335"/>
    </row>
    <row r="72336" spans="1:10">
      <c r="A72336" s="3"/>
      <c r="J72336"/>
    </row>
    <row r="72337" spans="1:10">
      <c r="A72337" s="3"/>
      <c r="J72337"/>
    </row>
    <row r="72338" spans="1:10">
      <c r="A72338" s="3"/>
      <c r="J72338"/>
    </row>
    <row r="72339" spans="1:10">
      <c r="A72339" s="3"/>
      <c r="J72339"/>
    </row>
    <row r="72340" spans="1:10">
      <c r="A72340" s="3"/>
      <c r="J72340"/>
    </row>
    <row r="72341" spans="1:10">
      <c r="A72341" s="3"/>
      <c r="J72341"/>
    </row>
    <row r="72342" spans="1:10">
      <c r="A72342" s="3"/>
      <c r="J72342"/>
    </row>
    <row r="72343" spans="1:10">
      <c r="A72343" s="3"/>
      <c r="J72343"/>
    </row>
    <row r="72344" spans="1:10">
      <c r="A72344" s="3"/>
      <c r="J72344"/>
    </row>
    <row r="72345" spans="1:10">
      <c r="A72345" s="3"/>
      <c r="J72345"/>
    </row>
    <row r="72346" spans="1:10">
      <c r="A72346" s="3"/>
      <c r="J72346"/>
    </row>
    <row r="72347" spans="1:10">
      <c r="A72347" s="3"/>
      <c r="J72347"/>
    </row>
    <row r="72348" spans="1:10">
      <c r="A72348" s="3"/>
      <c r="J72348"/>
    </row>
    <row r="72349" spans="1:10">
      <c r="A72349" s="3"/>
      <c r="J72349"/>
    </row>
    <row r="72350" spans="1:10">
      <c r="A72350" s="3"/>
      <c r="J72350"/>
    </row>
    <row r="72351" spans="1:10">
      <c r="A72351" s="3"/>
      <c r="J72351"/>
    </row>
    <row r="72352" spans="1:10">
      <c r="A72352" s="3"/>
      <c r="J72352"/>
    </row>
    <row r="72353" spans="1:10">
      <c r="A72353" s="3"/>
      <c r="J72353"/>
    </row>
    <row r="72354" spans="1:10">
      <c r="A72354" s="3"/>
      <c r="J72354"/>
    </row>
    <row r="72355" spans="1:10">
      <c r="A72355" s="3"/>
      <c r="J72355"/>
    </row>
    <row r="72356" spans="1:10">
      <c r="A72356" s="3"/>
      <c r="J72356"/>
    </row>
    <row r="72357" spans="1:10">
      <c r="A72357" s="3"/>
      <c r="J72357"/>
    </row>
    <row r="72358" spans="1:10">
      <c r="A72358" s="3"/>
      <c r="J72358"/>
    </row>
    <row r="72359" spans="1:10">
      <c r="A72359" s="3"/>
      <c r="J72359"/>
    </row>
    <row r="72360" spans="1:10">
      <c r="A72360" s="3"/>
      <c r="J72360"/>
    </row>
    <row r="72361" spans="1:10">
      <c r="A72361" s="3"/>
      <c r="J72361"/>
    </row>
    <row r="72362" spans="1:10">
      <c r="A72362" s="3"/>
      <c r="J72362"/>
    </row>
    <row r="72363" spans="1:10">
      <c r="A72363" s="3"/>
      <c r="J72363"/>
    </row>
    <row r="72364" spans="1:10">
      <c r="A72364" s="3"/>
      <c r="J72364"/>
    </row>
    <row r="72365" spans="1:10">
      <c r="A72365" s="3"/>
      <c r="J72365"/>
    </row>
    <row r="72366" spans="1:10">
      <c r="A72366" s="3"/>
      <c r="J72366"/>
    </row>
    <row r="72367" spans="1:10">
      <c r="A72367" s="3"/>
      <c r="J72367"/>
    </row>
    <row r="72368" spans="1:10">
      <c r="A72368" s="3"/>
      <c r="J72368"/>
    </row>
    <row r="72369" spans="1:10">
      <c r="A72369" s="3"/>
      <c r="J72369"/>
    </row>
    <row r="72370" spans="1:10">
      <c r="A72370" s="3"/>
      <c r="J72370"/>
    </row>
    <row r="72371" spans="1:10">
      <c r="A72371" s="3"/>
      <c r="J72371"/>
    </row>
    <row r="72372" spans="1:10">
      <c r="A72372" s="3"/>
      <c r="J72372"/>
    </row>
    <row r="72373" spans="1:10">
      <c r="A72373" s="3"/>
      <c r="J72373"/>
    </row>
    <row r="72374" spans="1:10">
      <c r="A72374" s="3"/>
      <c r="J72374"/>
    </row>
    <row r="72375" spans="1:10">
      <c r="A72375" s="3"/>
      <c r="J72375"/>
    </row>
    <row r="72376" spans="1:10">
      <c r="A72376" s="3"/>
      <c r="J72376"/>
    </row>
    <row r="72377" spans="1:10">
      <c r="A72377" s="3"/>
      <c r="J72377"/>
    </row>
    <row r="72378" spans="1:10">
      <c r="A72378" s="3"/>
      <c r="J72378"/>
    </row>
    <row r="72379" spans="1:10">
      <c r="A72379" s="3"/>
      <c r="J72379"/>
    </row>
    <row r="72380" spans="1:10">
      <c r="A72380" s="3"/>
      <c r="J72380"/>
    </row>
    <row r="72381" spans="1:10">
      <c r="A72381" s="3"/>
      <c r="J72381"/>
    </row>
    <row r="72382" spans="1:10">
      <c r="A72382" s="3"/>
      <c r="J72382"/>
    </row>
    <row r="72383" spans="1:10">
      <c r="A72383" s="3"/>
      <c r="J72383"/>
    </row>
    <row r="72384" spans="1:10">
      <c r="A72384" s="3"/>
      <c r="J72384"/>
    </row>
    <row r="72385" spans="1:10">
      <c r="A72385" s="3"/>
      <c r="J72385"/>
    </row>
    <row r="72386" spans="1:10">
      <c r="A72386" s="3"/>
      <c r="J72386"/>
    </row>
    <row r="72387" spans="1:10">
      <c r="A72387" s="3"/>
      <c r="J72387"/>
    </row>
    <row r="72388" spans="1:10">
      <c r="A72388" s="3"/>
      <c r="J72388"/>
    </row>
    <row r="72389" spans="1:10">
      <c r="A72389" s="3"/>
      <c r="J72389"/>
    </row>
    <row r="72390" spans="1:10">
      <c r="A72390" s="3"/>
      <c r="J72390"/>
    </row>
    <row r="72391" spans="1:10">
      <c r="A72391" s="3"/>
      <c r="J72391"/>
    </row>
    <row r="72392" spans="1:10">
      <c r="A72392" s="3"/>
      <c r="J72392"/>
    </row>
    <row r="72393" spans="1:10">
      <c r="A72393" s="3"/>
      <c r="J72393"/>
    </row>
    <row r="72394" spans="1:10">
      <c r="A72394" s="3"/>
      <c r="J72394"/>
    </row>
    <row r="72395" spans="1:10">
      <c r="A72395" s="3"/>
      <c r="J72395"/>
    </row>
    <row r="72396" spans="1:10">
      <c r="A72396" s="3"/>
      <c r="J72396"/>
    </row>
    <row r="72397" spans="1:10">
      <c r="A72397" s="3"/>
      <c r="J72397"/>
    </row>
    <row r="72398" spans="1:10">
      <c r="A72398" s="3"/>
      <c r="J72398"/>
    </row>
    <row r="72399" spans="1:10">
      <c r="A72399" s="3"/>
      <c r="J72399"/>
    </row>
    <row r="72400" spans="1:10">
      <c r="A72400" s="3"/>
      <c r="J72400"/>
    </row>
    <row r="72401" spans="1:10">
      <c r="A72401" s="3"/>
      <c r="J72401"/>
    </row>
    <row r="72402" spans="1:10">
      <c r="A72402" s="3"/>
      <c r="J72402"/>
    </row>
    <row r="72403" spans="1:10">
      <c r="A72403" s="3"/>
      <c r="J72403"/>
    </row>
    <row r="72404" spans="1:10">
      <c r="A72404" s="3"/>
      <c r="J72404"/>
    </row>
    <row r="72405" spans="1:10">
      <c r="A72405" s="3"/>
      <c r="J72405"/>
    </row>
    <row r="72406" spans="1:10">
      <c r="A72406" s="3"/>
      <c r="J72406"/>
    </row>
    <row r="72407" spans="1:10">
      <c r="A72407" s="3"/>
      <c r="J72407"/>
    </row>
    <row r="72408" spans="1:10">
      <c r="A72408" s="3"/>
      <c r="J72408"/>
    </row>
    <row r="72409" spans="1:10">
      <c r="A72409" s="3"/>
      <c r="J72409"/>
    </row>
    <row r="72410" spans="1:10">
      <c r="A72410" s="3"/>
      <c r="J72410"/>
    </row>
    <row r="72411" spans="1:10">
      <c r="A72411" s="3"/>
      <c r="J72411"/>
    </row>
    <row r="72412" spans="1:10">
      <c r="A72412" s="3"/>
      <c r="J72412"/>
    </row>
    <row r="72413" spans="1:10">
      <c r="A72413" s="3"/>
      <c r="J72413"/>
    </row>
    <row r="72414" spans="1:10">
      <c r="A72414" s="3"/>
      <c r="J72414"/>
    </row>
    <row r="72415" spans="1:10">
      <c r="A72415" s="3"/>
      <c r="J72415"/>
    </row>
    <row r="72416" spans="1:10">
      <c r="A72416" s="3"/>
      <c r="J72416"/>
    </row>
    <row r="72417" spans="1:10">
      <c r="A72417" s="3"/>
      <c r="J72417"/>
    </row>
    <row r="72418" spans="1:10">
      <c r="A72418" s="3"/>
      <c r="J72418"/>
    </row>
    <row r="72419" spans="1:10">
      <c r="A72419" s="3"/>
      <c r="J72419"/>
    </row>
    <row r="72420" spans="1:10">
      <c r="A72420" s="3"/>
      <c r="J72420"/>
    </row>
    <row r="72421" spans="1:10">
      <c r="A72421" s="3"/>
      <c r="J72421"/>
    </row>
    <row r="72422" spans="1:10">
      <c r="A72422" s="3"/>
      <c r="J72422"/>
    </row>
    <row r="72423" spans="1:10">
      <c r="A72423" s="3"/>
      <c r="J72423"/>
    </row>
    <row r="72424" spans="1:10">
      <c r="A72424" s="3"/>
      <c r="J72424"/>
    </row>
    <row r="72425" spans="1:10">
      <c r="A72425" s="3"/>
      <c r="J72425"/>
    </row>
    <row r="72426" spans="1:10">
      <c r="A72426" s="3"/>
      <c r="J72426"/>
    </row>
    <row r="72427" spans="1:10">
      <c r="A72427" s="3"/>
      <c r="J72427"/>
    </row>
    <row r="72428" spans="1:10">
      <c r="A72428" s="3"/>
      <c r="J72428"/>
    </row>
    <row r="72429" spans="1:10">
      <c r="A72429" s="3"/>
      <c r="J72429"/>
    </row>
    <row r="72430" spans="1:10">
      <c r="A72430" s="3"/>
      <c r="J72430"/>
    </row>
    <row r="72431" spans="1:10">
      <c r="A72431" s="3"/>
      <c r="J72431"/>
    </row>
    <row r="72432" spans="1:10">
      <c r="A72432" s="3"/>
      <c r="J72432"/>
    </row>
    <row r="72433" spans="1:10">
      <c r="A72433" s="3"/>
      <c r="J72433"/>
    </row>
    <row r="72434" spans="1:10">
      <c r="A72434" s="3"/>
      <c r="J72434"/>
    </row>
    <row r="72435" spans="1:10">
      <c r="A72435" s="3"/>
      <c r="J72435"/>
    </row>
    <row r="72436" spans="1:10">
      <c r="A72436" s="3"/>
      <c r="J72436"/>
    </row>
    <row r="72437" spans="1:10">
      <c r="A72437" s="3"/>
      <c r="J72437"/>
    </row>
    <row r="72438" spans="1:10">
      <c r="A72438" s="3"/>
      <c r="J72438"/>
    </row>
    <row r="72439" spans="1:10">
      <c r="A72439" s="3"/>
      <c r="J72439"/>
    </row>
    <row r="72440" spans="1:10">
      <c r="A72440" s="3"/>
      <c r="J72440"/>
    </row>
    <row r="72441" spans="1:10">
      <c r="A72441" s="3"/>
      <c r="J72441"/>
    </row>
    <row r="72442" spans="1:10">
      <c r="A72442" s="3"/>
      <c r="J72442"/>
    </row>
    <row r="72443" spans="1:10">
      <c r="A72443" s="3"/>
      <c r="J72443"/>
    </row>
    <row r="72444" spans="1:10">
      <c r="A72444" s="3"/>
      <c r="J72444"/>
    </row>
    <row r="72445" spans="1:10">
      <c r="A72445" s="3"/>
      <c r="J72445"/>
    </row>
    <row r="72446" spans="1:10">
      <c r="A72446" s="3"/>
      <c r="J72446"/>
    </row>
    <row r="72447" spans="1:10">
      <c r="A72447" s="3"/>
      <c r="J72447"/>
    </row>
    <row r="72448" spans="1:10">
      <c r="A72448" s="3"/>
      <c r="J72448"/>
    </row>
    <row r="72449" spans="1:10">
      <c r="A72449" s="3"/>
      <c r="J72449"/>
    </row>
    <row r="72450" spans="1:10">
      <c r="A72450" s="3"/>
      <c r="J72450"/>
    </row>
    <row r="72451" spans="1:10">
      <c r="A72451" s="3"/>
      <c r="J72451"/>
    </row>
    <row r="72452" spans="1:10">
      <c r="A72452" s="3"/>
      <c r="J72452"/>
    </row>
    <row r="72453" spans="1:10">
      <c r="A72453" s="3"/>
      <c r="J72453"/>
    </row>
    <row r="72454" spans="1:10">
      <c r="A72454" s="3"/>
      <c r="J72454"/>
    </row>
    <row r="72455" spans="1:10">
      <c r="A72455" s="3"/>
      <c r="J72455"/>
    </row>
    <row r="72456" spans="1:10">
      <c r="A72456" s="3"/>
      <c r="J72456"/>
    </row>
    <row r="72457" spans="1:10">
      <c r="A72457" s="3"/>
      <c r="J72457"/>
    </row>
    <row r="72458" spans="1:10">
      <c r="A72458" s="3"/>
      <c r="J72458"/>
    </row>
    <row r="72459" spans="1:10">
      <c r="A72459" s="3"/>
      <c r="J72459"/>
    </row>
    <row r="72460" spans="1:10">
      <c r="A72460" s="3"/>
      <c r="J72460"/>
    </row>
    <row r="72461" spans="1:10">
      <c r="A72461" s="3"/>
      <c r="J72461"/>
    </row>
    <row r="72462" spans="1:10">
      <c r="A72462" s="3"/>
      <c r="J72462"/>
    </row>
    <row r="72463" spans="1:10">
      <c r="A72463" s="3"/>
      <c r="J72463"/>
    </row>
    <row r="72464" spans="1:10">
      <c r="A72464" s="3"/>
      <c r="J72464"/>
    </row>
    <row r="72465" spans="1:10">
      <c r="A72465" s="3"/>
      <c r="J72465"/>
    </row>
    <row r="72466" spans="1:10">
      <c r="A72466" s="3"/>
      <c r="J72466"/>
    </row>
    <row r="72467" spans="1:10">
      <c r="A72467" s="3"/>
      <c r="J72467"/>
    </row>
    <row r="72468" spans="1:10">
      <c r="A72468" s="3"/>
      <c r="J72468"/>
    </row>
    <row r="72469" spans="1:10">
      <c r="A72469" s="3"/>
      <c r="J72469"/>
    </row>
    <row r="72470" spans="1:10">
      <c r="A72470" s="3"/>
      <c r="J72470"/>
    </row>
    <row r="72471" spans="1:10">
      <c r="A72471" s="3"/>
      <c r="J72471"/>
    </row>
    <row r="72472" spans="1:10">
      <c r="A72472" s="3"/>
      <c r="J72472"/>
    </row>
    <row r="72473" spans="1:10">
      <c r="A72473" s="3"/>
      <c r="J72473"/>
    </row>
    <row r="72474" spans="1:10">
      <c r="A72474" s="3"/>
      <c r="J72474"/>
    </row>
    <row r="72475" spans="1:10">
      <c r="A72475" s="3"/>
      <c r="J72475"/>
    </row>
    <row r="72476" spans="1:10">
      <c r="A72476" s="3"/>
      <c r="J72476"/>
    </row>
    <row r="72477" spans="1:10">
      <c r="A72477" s="3"/>
      <c r="J72477"/>
    </row>
    <row r="72478" spans="1:10">
      <c r="A72478" s="3"/>
      <c r="J72478"/>
    </row>
    <row r="72479" spans="1:10">
      <c r="A72479" s="3"/>
      <c r="J72479"/>
    </row>
    <row r="72480" spans="1:10">
      <c r="A72480" s="3"/>
      <c r="J72480"/>
    </row>
    <row r="72481" spans="1:10">
      <c r="A72481" s="3"/>
      <c r="J72481"/>
    </row>
    <row r="72482" spans="1:10">
      <c r="A72482" s="3"/>
      <c r="J72482"/>
    </row>
    <row r="72483" spans="1:10">
      <c r="A72483" s="3"/>
      <c r="J72483"/>
    </row>
    <row r="72484" spans="1:10">
      <c r="A72484" s="3"/>
      <c r="J72484"/>
    </row>
    <row r="72485" spans="1:10">
      <c r="A72485" s="3"/>
      <c r="J72485"/>
    </row>
    <row r="72486" spans="1:10">
      <c r="A72486" s="3"/>
      <c r="J72486"/>
    </row>
    <row r="72487" spans="1:10">
      <c r="A72487" s="3"/>
      <c r="J72487"/>
    </row>
    <row r="72488" spans="1:10">
      <c r="A72488" s="3"/>
      <c r="J72488"/>
    </row>
    <row r="72489" spans="1:10">
      <c r="A72489" s="3"/>
      <c r="J72489"/>
    </row>
    <row r="72490" spans="1:10">
      <c r="A72490" s="3"/>
      <c r="J72490"/>
    </row>
    <row r="72491" spans="1:10">
      <c r="A72491" s="3"/>
      <c r="J72491"/>
    </row>
    <row r="72492" spans="1:10">
      <c r="A72492" s="3"/>
      <c r="J72492"/>
    </row>
    <row r="72493" spans="1:10">
      <c r="A72493" s="3"/>
      <c r="J72493"/>
    </row>
    <row r="72494" spans="1:10">
      <c r="A72494" s="3"/>
      <c r="J72494"/>
    </row>
    <row r="72495" spans="1:10">
      <c r="A72495" s="3"/>
      <c r="J72495"/>
    </row>
    <row r="72496" spans="1:10">
      <c r="A72496" s="3"/>
      <c r="J72496"/>
    </row>
    <row r="72497" spans="1:10">
      <c r="A72497" s="3"/>
      <c r="J72497"/>
    </row>
    <row r="72498" spans="1:10">
      <c r="A72498" s="3"/>
      <c r="J72498"/>
    </row>
    <row r="72499" spans="1:10">
      <c r="A72499" s="3"/>
      <c r="J72499"/>
    </row>
    <row r="72500" spans="1:10">
      <c r="A72500" s="3"/>
      <c r="J72500"/>
    </row>
    <row r="72501" spans="1:10">
      <c r="A72501" s="3"/>
      <c r="J72501"/>
    </row>
    <row r="72502" spans="1:10">
      <c r="A72502" s="3"/>
      <c r="J72502"/>
    </row>
    <row r="72503" spans="1:10">
      <c r="A72503" s="3"/>
      <c r="J72503"/>
    </row>
    <row r="72504" spans="1:10">
      <c r="A72504" s="3"/>
      <c r="J72504"/>
    </row>
    <row r="72505" spans="1:10">
      <c r="A72505" s="3"/>
      <c r="J72505"/>
    </row>
    <row r="72506" spans="1:10">
      <c r="A72506" s="3"/>
      <c r="J72506"/>
    </row>
    <row r="72507" spans="1:10">
      <c r="A72507" s="3"/>
      <c r="J72507"/>
    </row>
    <row r="72508" spans="1:10">
      <c r="A72508" s="3"/>
      <c r="J72508"/>
    </row>
    <row r="72509" spans="1:10">
      <c r="A72509" s="3"/>
      <c r="J72509"/>
    </row>
    <row r="72510" spans="1:10">
      <c r="A72510" s="3"/>
      <c r="J72510"/>
    </row>
    <row r="72511" spans="1:10">
      <c r="A72511" s="3"/>
      <c r="J72511"/>
    </row>
    <row r="72512" spans="1:10">
      <c r="A72512" s="3"/>
      <c r="J72512"/>
    </row>
    <row r="72513" spans="1:10">
      <c r="A72513" s="3"/>
      <c r="J72513"/>
    </row>
    <row r="72514" spans="1:10">
      <c r="A72514" s="3"/>
      <c r="J72514"/>
    </row>
    <row r="72515" spans="1:10">
      <c r="A72515" s="3"/>
      <c r="J72515"/>
    </row>
    <row r="72516" spans="1:10">
      <c r="A72516" s="3"/>
      <c r="J72516"/>
    </row>
    <row r="72517" spans="1:10">
      <c r="A72517" s="3"/>
      <c r="J72517"/>
    </row>
    <row r="72518" spans="1:10">
      <c r="A72518" s="3"/>
      <c r="J72518"/>
    </row>
    <row r="72519" spans="1:10">
      <c r="A72519" s="3"/>
      <c r="J72519"/>
    </row>
    <row r="72520" spans="1:10">
      <c r="A72520" s="3"/>
      <c r="J72520"/>
    </row>
    <row r="72521" spans="1:10">
      <c r="A72521" s="3"/>
      <c r="J72521"/>
    </row>
    <row r="72522" spans="1:10">
      <c r="A72522" s="3"/>
      <c r="J72522"/>
    </row>
    <row r="72523" spans="1:10">
      <c r="A72523" s="3"/>
      <c r="J72523"/>
    </row>
    <row r="72524" spans="1:10">
      <c r="A72524" s="3"/>
      <c r="J72524"/>
    </row>
    <row r="72525" spans="1:10">
      <c r="A72525" s="3"/>
      <c r="J72525"/>
    </row>
    <row r="72526" spans="1:10">
      <c r="A72526" s="3"/>
      <c r="J72526"/>
    </row>
    <row r="72527" spans="1:10">
      <c r="A72527" s="3"/>
      <c r="J72527"/>
    </row>
    <row r="72528" spans="1:10">
      <c r="A72528" s="3"/>
      <c r="J72528"/>
    </row>
    <row r="72529" spans="1:10">
      <c r="A72529" s="3"/>
      <c r="J72529"/>
    </row>
    <row r="72530" spans="1:10">
      <c r="A72530" s="3"/>
      <c r="J72530"/>
    </row>
    <row r="72531" spans="1:10">
      <c r="A72531" s="3"/>
      <c r="J72531"/>
    </row>
    <row r="72532" spans="1:10">
      <c r="A72532" s="3"/>
      <c r="J72532"/>
    </row>
    <row r="72533" spans="1:10">
      <c r="A72533" s="3"/>
      <c r="J72533"/>
    </row>
    <row r="72534" spans="1:10">
      <c r="A72534" s="3"/>
      <c r="J72534"/>
    </row>
    <row r="72535" spans="1:10">
      <c r="A72535" s="3"/>
      <c r="J72535"/>
    </row>
    <row r="72536" spans="1:10">
      <c r="A72536" s="3"/>
      <c r="J72536"/>
    </row>
    <row r="72537" spans="1:10">
      <c r="A72537" s="3"/>
      <c r="J72537"/>
    </row>
    <row r="72538" spans="1:10">
      <c r="A72538" s="3"/>
      <c r="J72538"/>
    </row>
    <row r="72539" spans="1:10">
      <c r="A72539" s="3"/>
      <c r="J72539"/>
    </row>
    <row r="72540" spans="1:10">
      <c r="A72540" s="3"/>
      <c r="J72540"/>
    </row>
    <row r="72541" spans="1:10">
      <c r="A72541" s="3"/>
      <c r="J72541"/>
    </row>
    <row r="72542" spans="1:10">
      <c r="A72542" s="3"/>
      <c r="J72542"/>
    </row>
    <row r="72543" spans="1:10">
      <c r="A72543" s="3"/>
      <c r="J72543"/>
    </row>
    <row r="72544" spans="1:10">
      <c r="A72544" s="3"/>
      <c r="J72544"/>
    </row>
    <row r="72545" spans="1:10">
      <c r="A72545" s="3"/>
      <c r="J72545"/>
    </row>
    <row r="72546" spans="1:10">
      <c r="A72546" s="3"/>
      <c r="J72546"/>
    </row>
    <row r="72547" spans="1:10">
      <c r="A72547" s="3"/>
      <c r="J72547"/>
    </row>
    <row r="72548" spans="1:10">
      <c r="A72548" s="3"/>
      <c r="J72548"/>
    </row>
    <row r="72549" spans="1:10">
      <c r="A72549" s="3"/>
      <c r="J72549"/>
    </row>
    <row r="72550" spans="1:10">
      <c r="A72550" s="3"/>
      <c r="J72550"/>
    </row>
    <row r="72551" spans="1:10">
      <c r="A72551" s="3"/>
      <c r="J72551"/>
    </row>
    <row r="72552" spans="1:10">
      <c r="A72552" s="3"/>
      <c r="J72552"/>
    </row>
    <row r="72553" spans="1:10">
      <c r="A72553" s="3"/>
      <c r="J72553"/>
    </row>
    <row r="72554" spans="1:10">
      <c r="A72554" s="3"/>
      <c r="J72554"/>
    </row>
    <row r="72555" spans="1:10">
      <c r="A72555" s="3"/>
      <c r="J72555"/>
    </row>
    <row r="72556" spans="1:10">
      <c r="A72556" s="3"/>
      <c r="J72556"/>
    </row>
    <row r="72557" spans="1:10">
      <c r="A72557" s="3"/>
      <c r="J72557"/>
    </row>
    <row r="72558" spans="1:10">
      <c r="A72558" s="3"/>
      <c r="J72558"/>
    </row>
    <row r="72559" spans="1:10">
      <c r="A72559" s="3"/>
      <c r="J72559"/>
    </row>
    <row r="72560" spans="1:10">
      <c r="A72560" s="3"/>
      <c r="J72560"/>
    </row>
    <row r="72561" spans="1:10">
      <c r="A72561" s="3"/>
      <c r="J72561"/>
    </row>
    <row r="72562" spans="1:10">
      <c r="A72562" s="3"/>
      <c r="J72562"/>
    </row>
    <row r="72563" spans="1:10">
      <c r="A72563" s="3"/>
      <c r="J72563"/>
    </row>
    <row r="72564" spans="1:10">
      <c r="A72564" s="3"/>
      <c r="J72564"/>
    </row>
    <row r="72565" spans="1:10">
      <c r="A72565" s="3"/>
      <c r="J72565"/>
    </row>
    <row r="72566" spans="1:10">
      <c r="A72566" s="3"/>
      <c r="J72566"/>
    </row>
    <row r="72567" spans="1:10">
      <c r="A72567" s="3"/>
      <c r="J72567"/>
    </row>
    <row r="72568" spans="1:10">
      <c r="A72568" s="3"/>
      <c r="J72568"/>
    </row>
    <row r="72569" spans="1:10">
      <c r="A72569" s="3"/>
      <c r="J72569"/>
    </row>
    <row r="72570" spans="1:10">
      <c r="A72570" s="3"/>
      <c r="J72570"/>
    </row>
    <row r="72571" spans="1:10">
      <c r="A72571" s="3"/>
      <c r="J72571"/>
    </row>
    <row r="72572" spans="1:10">
      <c r="A72572" s="3"/>
      <c r="J72572"/>
    </row>
    <row r="72573" spans="1:10">
      <c r="A72573" s="3"/>
      <c r="J72573"/>
    </row>
    <row r="72574" spans="1:10">
      <c r="A72574" s="3"/>
      <c r="J72574"/>
    </row>
    <row r="72575" spans="1:10">
      <c r="A72575" s="3"/>
      <c r="J72575"/>
    </row>
    <row r="72576" spans="1:10">
      <c r="A72576" s="3"/>
      <c r="J72576"/>
    </row>
    <row r="72577" spans="1:10">
      <c r="A72577" s="3"/>
      <c r="J72577"/>
    </row>
    <row r="72578" spans="1:10">
      <c r="A72578" s="3"/>
      <c r="J72578"/>
    </row>
    <row r="72579" spans="1:10">
      <c r="A72579" s="3"/>
      <c r="J72579"/>
    </row>
    <row r="72580" spans="1:10">
      <c r="A72580" s="3"/>
      <c r="J72580"/>
    </row>
    <row r="72581" spans="1:10">
      <c r="A72581" s="3"/>
      <c r="J72581"/>
    </row>
    <row r="72582" spans="1:10">
      <c r="A72582" s="3"/>
      <c r="J72582"/>
    </row>
    <row r="72583" spans="1:10">
      <c r="A72583" s="3"/>
      <c r="J72583"/>
    </row>
    <row r="72584" spans="1:10">
      <c r="A72584" s="3"/>
      <c r="J72584"/>
    </row>
    <row r="72585" spans="1:10">
      <c r="A72585" s="3"/>
      <c r="J72585"/>
    </row>
    <row r="72586" spans="1:10">
      <c r="A72586" s="3"/>
      <c r="J72586"/>
    </row>
    <row r="72587" spans="1:10">
      <c r="A72587" s="3"/>
      <c r="J72587"/>
    </row>
    <row r="72588" spans="1:10">
      <c r="A72588" s="3"/>
      <c r="J72588"/>
    </row>
    <row r="72589" spans="1:10">
      <c r="A72589" s="3"/>
      <c r="J72589"/>
    </row>
    <row r="72590" spans="1:10">
      <c r="A72590" s="3"/>
      <c r="J72590"/>
    </row>
    <row r="72591" spans="1:10">
      <c r="A72591" s="3"/>
      <c r="J72591"/>
    </row>
    <row r="72592" spans="1:10">
      <c r="A72592" s="3"/>
      <c r="J72592"/>
    </row>
    <row r="72593" spans="1:10">
      <c r="A72593" s="3"/>
      <c r="J72593"/>
    </row>
    <row r="72594" spans="1:10">
      <c r="A72594" s="3"/>
      <c r="J72594"/>
    </row>
    <row r="72595" spans="1:10">
      <c r="A72595" s="3"/>
      <c r="J72595"/>
    </row>
    <row r="72596" spans="1:10">
      <c r="A72596" s="3"/>
      <c r="J72596"/>
    </row>
    <row r="72597" spans="1:10">
      <c r="A72597" s="3"/>
      <c r="J72597"/>
    </row>
    <row r="72598" spans="1:10">
      <c r="A72598" s="3"/>
      <c r="J72598"/>
    </row>
    <row r="72599" spans="1:10">
      <c r="A72599" s="3"/>
      <c r="J72599"/>
    </row>
    <row r="72600" spans="1:10">
      <c r="A72600" s="3"/>
      <c r="J72600"/>
    </row>
    <row r="72601" spans="1:10">
      <c r="A72601" s="3"/>
      <c r="J72601"/>
    </row>
    <row r="72602" spans="1:10">
      <c r="A72602" s="3"/>
      <c r="J72602"/>
    </row>
    <row r="72603" spans="1:10">
      <c r="A72603" s="3"/>
      <c r="J72603"/>
    </row>
    <row r="72604" spans="1:10">
      <c r="A72604" s="3"/>
      <c r="J72604"/>
    </row>
    <row r="72605" spans="1:10">
      <c r="A72605" s="3"/>
      <c r="J72605"/>
    </row>
    <row r="72606" spans="1:10">
      <c r="A72606" s="3"/>
      <c r="J72606"/>
    </row>
    <row r="72607" spans="1:10">
      <c r="A72607" s="3"/>
      <c r="J72607"/>
    </row>
    <row r="72608" spans="1:10">
      <c r="A72608" s="3"/>
      <c r="J72608"/>
    </row>
    <row r="72609" spans="1:10">
      <c r="A72609" s="3"/>
      <c r="J72609"/>
    </row>
    <row r="72610" spans="1:10">
      <c r="A72610" s="3"/>
      <c r="J72610"/>
    </row>
    <row r="72611" spans="1:10">
      <c r="A72611" s="3"/>
      <c r="J72611"/>
    </row>
    <row r="72612" spans="1:10">
      <c r="A72612" s="3"/>
      <c r="J72612"/>
    </row>
    <row r="72613" spans="1:10">
      <c r="A72613" s="3"/>
      <c r="J72613"/>
    </row>
    <row r="72614" spans="1:10">
      <c r="A72614" s="3"/>
      <c r="J72614"/>
    </row>
    <row r="72615" spans="1:10">
      <c r="A72615" s="3"/>
      <c r="J72615"/>
    </row>
    <row r="72616" spans="1:10">
      <c r="A72616" s="3"/>
      <c r="J72616"/>
    </row>
    <row r="72617" spans="1:10">
      <c r="A72617" s="3"/>
      <c r="J72617"/>
    </row>
    <row r="72618" spans="1:10">
      <c r="A72618" s="3"/>
      <c r="J72618"/>
    </row>
    <row r="72619" spans="1:10">
      <c r="A72619" s="3"/>
      <c r="J72619"/>
    </row>
    <row r="72620" spans="1:10">
      <c r="A72620" s="3"/>
      <c r="J72620"/>
    </row>
    <row r="72621" spans="1:10">
      <c r="A72621" s="3"/>
      <c r="J72621"/>
    </row>
    <row r="72622" spans="1:10">
      <c r="A72622" s="3"/>
      <c r="J72622"/>
    </row>
    <row r="72623" spans="1:10">
      <c r="A72623" s="3"/>
      <c r="J72623"/>
    </row>
    <row r="72624" spans="1:10">
      <c r="A72624" s="3"/>
      <c r="J72624"/>
    </row>
    <row r="72625" spans="1:10">
      <c r="A72625" s="3"/>
      <c r="J72625"/>
    </row>
    <row r="72626" spans="1:10">
      <c r="A72626" s="3"/>
      <c r="J72626"/>
    </row>
    <row r="72627" spans="1:10">
      <c r="A72627" s="3"/>
      <c r="J72627"/>
    </row>
    <row r="72628" spans="1:10">
      <c r="A72628" s="3"/>
      <c r="J72628"/>
    </row>
    <row r="72629" spans="1:10">
      <c r="A72629" s="3"/>
      <c r="J72629"/>
    </row>
    <row r="72630" spans="1:10">
      <c r="A72630" s="3"/>
      <c r="J72630"/>
    </row>
    <row r="72631" spans="1:10">
      <c r="A72631" s="3"/>
      <c r="J72631"/>
    </row>
    <row r="72632" spans="1:10">
      <c r="A72632" s="3"/>
      <c r="J72632"/>
    </row>
    <row r="72633" spans="1:10">
      <c r="A72633" s="3"/>
      <c r="J72633"/>
    </row>
    <row r="72634" spans="1:10">
      <c r="A72634" s="3"/>
      <c r="J72634"/>
    </row>
    <row r="72635" spans="1:10">
      <c r="A72635" s="3"/>
      <c r="J72635"/>
    </row>
    <row r="72636" spans="1:10">
      <c r="A72636" s="3"/>
      <c r="J72636"/>
    </row>
    <row r="72637" spans="1:10">
      <c r="A72637" s="3"/>
      <c r="J72637"/>
    </row>
    <row r="72638" spans="1:10">
      <c r="A72638" s="3"/>
      <c r="J72638"/>
    </row>
    <row r="72639" spans="1:10">
      <c r="A72639" s="3"/>
      <c r="J72639"/>
    </row>
    <row r="72640" spans="1:10">
      <c r="A72640" s="3"/>
      <c r="J72640"/>
    </row>
    <row r="72641" spans="1:10">
      <c r="A72641" s="3"/>
      <c r="J72641"/>
    </row>
    <row r="72642" spans="1:10">
      <c r="A72642" s="3"/>
      <c r="J72642"/>
    </row>
    <row r="72643" spans="1:10">
      <c r="A72643" s="3"/>
      <c r="J72643"/>
    </row>
    <row r="72644" spans="1:10">
      <c r="A72644" s="3"/>
      <c r="J72644"/>
    </row>
    <row r="72645" spans="1:10">
      <c r="A72645" s="3"/>
      <c r="J72645"/>
    </row>
    <row r="72646" spans="1:10">
      <c r="A72646" s="3"/>
      <c r="J72646"/>
    </row>
    <row r="72647" spans="1:10">
      <c r="A72647" s="3"/>
      <c r="J72647"/>
    </row>
    <row r="72648" spans="1:10">
      <c r="A72648" s="3"/>
      <c r="J72648"/>
    </row>
    <row r="72649" spans="1:10">
      <c r="A72649" s="3"/>
      <c r="J72649"/>
    </row>
    <row r="72650" spans="1:10">
      <c r="A72650" s="3"/>
      <c r="J72650"/>
    </row>
    <row r="72651" spans="1:10">
      <c r="A72651" s="3"/>
      <c r="J72651"/>
    </row>
    <row r="72652" spans="1:10">
      <c r="A72652" s="3"/>
      <c r="J72652"/>
    </row>
    <row r="72653" spans="1:10">
      <c r="A72653" s="3"/>
      <c r="J72653"/>
    </row>
    <row r="72654" spans="1:10">
      <c r="A72654" s="3"/>
      <c r="J72654"/>
    </row>
    <row r="72655" spans="1:10">
      <c r="A72655" s="3"/>
      <c r="J72655"/>
    </row>
    <row r="72656" spans="1:10">
      <c r="A72656" s="3"/>
      <c r="J72656"/>
    </row>
    <row r="72657" spans="1:10">
      <c r="A72657" s="3"/>
      <c r="J72657"/>
    </row>
    <row r="72658" spans="1:10">
      <c r="A72658" s="3"/>
      <c r="J72658"/>
    </row>
    <row r="72659" spans="1:10">
      <c r="A72659" s="3"/>
      <c r="J72659"/>
    </row>
    <row r="72660" spans="1:10">
      <c r="A72660" s="3"/>
      <c r="J72660"/>
    </row>
    <row r="72661" spans="1:10">
      <c r="A72661" s="3"/>
      <c r="J72661"/>
    </row>
    <row r="72662" spans="1:10">
      <c r="A72662" s="3"/>
      <c r="J72662"/>
    </row>
    <row r="72663" spans="1:10">
      <c r="A72663" s="3"/>
      <c r="J72663"/>
    </row>
    <row r="72664" spans="1:10">
      <c r="A72664" s="3"/>
      <c r="J72664"/>
    </row>
    <row r="72665" spans="1:10">
      <c r="A72665" s="3"/>
      <c r="J72665"/>
    </row>
    <row r="72666" spans="1:10">
      <c r="A72666" s="3"/>
      <c r="J72666"/>
    </row>
    <row r="72667" spans="1:10">
      <c r="A72667" s="3"/>
      <c r="J72667"/>
    </row>
    <row r="72668" spans="1:10">
      <c r="A72668" s="3"/>
      <c r="J72668"/>
    </row>
    <row r="72669" spans="1:10">
      <c r="A72669" s="3"/>
      <c r="J72669"/>
    </row>
    <row r="72670" spans="1:10">
      <c r="A72670" s="3"/>
      <c r="J72670"/>
    </row>
    <row r="72671" spans="1:10">
      <c r="A72671" s="3"/>
      <c r="J72671"/>
    </row>
    <row r="72672" spans="1:10">
      <c r="A72672" s="3"/>
      <c r="J72672"/>
    </row>
    <row r="72673" spans="1:10">
      <c r="A72673" s="3"/>
      <c r="J72673"/>
    </row>
    <row r="72674" spans="1:10">
      <c r="A72674" s="3"/>
      <c r="J72674"/>
    </row>
    <row r="72675" spans="1:10">
      <c r="A72675" s="3"/>
      <c r="J72675"/>
    </row>
    <row r="72676" spans="1:10">
      <c r="A72676" s="3"/>
      <c r="J72676"/>
    </row>
    <row r="72677" spans="1:10">
      <c r="A72677" s="3"/>
      <c r="J72677"/>
    </row>
    <row r="72678" spans="1:10">
      <c r="A72678" s="3"/>
      <c r="J72678"/>
    </row>
    <row r="72679" spans="1:10">
      <c r="A72679" s="3"/>
      <c r="J72679"/>
    </row>
    <row r="72680" spans="1:10">
      <c r="A72680" s="3"/>
      <c r="J72680"/>
    </row>
    <row r="72681" spans="1:10">
      <c r="A72681" s="3"/>
      <c r="J72681"/>
    </row>
    <row r="72682" spans="1:10">
      <c r="A72682" s="3"/>
      <c r="J72682"/>
    </row>
    <row r="72683" spans="1:10">
      <c r="A72683" s="3"/>
      <c r="J72683"/>
    </row>
    <row r="72684" spans="1:10">
      <c r="A72684" s="3"/>
      <c r="J72684"/>
    </row>
    <row r="72685" spans="1:10">
      <c r="A72685" s="3"/>
      <c r="J72685"/>
    </row>
    <row r="72686" spans="1:10">
      <c r="A72686" s="3"/>
      <c r="J72686"/>
    </row>
    <row r="72687" spans="1:10">
      <c r="A72687" s="3"/>
      <c r="J72687"/>
    </row>
    <row r="72688" spans="1:10">
      <c r="A72688" s="3"/>
      <c r="J72688"/>
    </row>
    <row r="72689" spans="1:10">
      <c r="A72689" s="3"/>
      <c r="J72689"/>
    </row>
    <row r="72690" spans="1:10">
      <c r="A72690" s="3"/>
      <c r="J72690"/>
    </row>
    <row r="72691" spans="1:10">
      <c r="A72691" s="3"/>
      <c r="J72691"/>
    </row>
    <row r="72692" spans="1:10">
      <c r="A72692" s="3"/>
      <c r="J72692"/>
    </row>
    <row r="72693" spans="1:10">
      <c r="A72693" s="3"/>
      <c r="J72693"/>
    </row>
    <row r="72694" spans="1:10">
      <c r="A72694" s="3"/>
      <c r="J72694"/>
    </row>
    <row r="72695" spans="1:10">
      <c r="A72695" s="3"/>
      <c r="J72695"/>
    </row>
    <row r="72696" spans="1:10">
      <c r="A72696" s="3"/>
      <c r="J72696"/>
    </row>
    <row r="72697" spans="1:10">
      <c r="A72697" s="3"/>
      <c r="J72697"/>
    </row>
    <row r="72698" spans="1:10">
      <c r="A72698" s="3"/>
      <c r="J72698"/>
    </row>
    <row r="72699" spans="1:10">
      <c r="A72699" s="3"/>
      <c r="J72699"/>
    </row>
    <row r="72700" spans="1:10">
      <c r="A72700" s="3"/>
      <c r="J72700"/>
    </row>
    <row r="72701" spans="1:10">
      <c r="A72701" s="3"/>
      <c r="J72701"/>
    </row>
    <row r="72702" spans="1:10">
      <c r="A72702" s="3"/>
      <c r="J72702"/>
    </row>
    <row r="72703" spans="1:10">
      <c r="A72703" s="3"/>
      <c r="J72703"/>
    </row>
    <row r="72704" spans="1:10">
      <c r="A72704" s="3"/>
      <c r="J72704"/>
    </row>
    <row r="72705" spans="1:10">
      <c r="A72705" s="3"/>
      <c r="J72705"/>
    </row>
    <row r="72706" spans="1:10">
      <c r="A72706" s="3"/>
      <c r="J72706"/>
    </row>
    <row r="72707" spans="1:10">
      <c r="A72707" s="3"/>
      <c r="J72707"/>
    </row>
    <row r="72708" spans="1:10">
      <c r="A72708" s="3"/>
      <c r="J72708"/>
    </row>
    <row r="72709" spans="1:10">
      <c r="A72709" s="3"/>
      <c r="J72709"/>
    </row>
    <row r="72710" spans="1:10">
      <c r="A72710" s="3"/>
      <c r="J72710"/>
    </row>
    <row r="72711" spans="1:10">
      <c r="A72711" s="3"/>
      <c r="J72711"/>
    </row>
    <row r="72712" spans="1:10">
      <c r="A72712" s="3"/>
      <c r="J72712"/>
    </row>
    <row r="72713" spans="1:10">
      <c r="A72713" s="3"/>
      <c r="J72713"/>
    </row>
    <row r="72714" spans="1:10">
      <c r="A72714" s="3"/>
      <c r="J72714"/>
    </row>
    <row r="72715" spans="1:10">
      <c r="A72715" s="3"/>
      <c r="J72715"/>
    </row>
    <row r="72716" spans="1:10">
      <c r="A72716" s="3"/>
      <c r="J72716"/>
    </row>
    <row r="72717" spans="1:10">
      <c r="A72717" s="3"/>
      <c r="J72717"/>
    </row>
    <row r="72718" spans="1:10">
      <c r="A72718" s="3"/>
      <c r="J72718"/>
    </row>
    <row r="72719" spans="1:10">
      <c r="A72719" s="3"/>
      <c r="J72719"/>
    </row>
    <row r="72720" spans="1:10">
      <c r="A72720" s="3"/>
      <c r="J72720"/>
    </row>
    <row r="72721" spans="1:10">
      <c r="A72721" s="3"/>
      <c r="J72721"/>
    </row>
    <row r="72722" spans="1:10">
      <c r="A72722" s="3"/>
      <c r="J72722"/>
    </row>
    <row r="72723" spans="1:10">
      <c r="A72723" s="3"/>
      <c r="J72723"/>
    </row>
    <row r="72724" spans="1:10">
      <c r="A72724" s="3"/>
      <c r="J72724"/>
    </row>
    <row r="72725" spans="1:10">
      <c r="A72725" s="3"/>
      <c r="J72725"/>
    </row>
    <row r="72726" spans="1:10">
      <c r="A72726" s="3"/>
      <c r="J72726"/>
    </row>
    <row r="72727" spans="1:10">
      <c r="A72727" s="3"/>
      <c r="J72727"/>
    </row>
    <row r="72728" spans="1:10">
      <c r="A72728" s="3"/>
      <c r="J72728"/>
    </row>
    <row r="72729" spans="1:10">
      <c r="A72729" s="3"/>
      <c r="J72729"/>
    </row>
    <row r="72730" spans="1:10">
      <c r="A72730" s="3"/>
      <c r="J72730"/>
    </row>
    <row r="72731" spans="1:10">
      <c r="A72731" s="3"/>
      <c r="J72731"/>
    </row>
    <row r="72732" spans="1:10">
      <c r="A72732" s="3"/>
      <c r="J72732"/>
    </row>
    <row r="72733" spans="1:10">
      <c r="A72733" s="3"/>
      <c r="J72733"/>
    </row>
    <row r="72734" spans="1:10">
      <c r="A72734" s="3"/>
      <c r="J72734"/>
    </row>
    <row r="72735" spans="1:10">
      <c r="A72735" s="3"/>
      <c r="J72735"/>
    </row>
    <row r="72736" spans="1:10">
      <c r="A72736" s="3"/>
      <c r="J72736"/>
    </row>
    <row r="72737" spans="1:10">
      <c r="A72737" s="3"/>
      <c r="J72737"/>
    </row>
    <row r="72738" spans="1:10">
      <c r="A72738" s="3"/>
      <c r="J72738"/>
    </row>
    <row r="72739" spans="1:10">
      <c r="A72739" s="3"/>
      <c r="J72739"/>
    </row>
    <row r="72740" spans="1:10">
      <c r="A72740" s="3"/>
      <c r="J72740"/>
    </row>
    <row r="72741" spans="1:10">
      <c r="A72741" s="3"/>
      <c r="J72741"/>
    </row>
    <row r="72742" spans="1:10">
      <c r="A72742" s="3"/>
      <c r="J72742"/>
    </row>
    <row r="72743" spans="1:10">
      <c r="A72743" s="3"/>
      <c r="J72743"/>
    </row>
    <row r="72744" spans="1:10">
      <c r="A72744" s="3"/>
      <c r="J72744"/>
    </row>
    <row r="72745" spans="1:10">
      <c r="A72745" s="3"/>
      <c r="J72745"/>
    </row>
    <row r="72746" spans="1:10">
      <c r="A72746" s="3"/>
      <c r="J72746"/>
    </row>
    <row r="72747" spans="1:10">
      <c r="A72747" s="3"/>
      <c r="J72747"/>
    </row>
    <row r="72748" spans="1:10">
      <c r="A72748" s="3"/>
      <c r="J72748"/>
    </row>
    <row r="72749" spans="1:10">
      <c r="A72749" s="3"/>
      <c r="J72749"/>
    </row>
    <row r="72750" spans="1:10">
      <c r="A72750" s="3"/>
      <c r="J72750"/>
    </row>
    <row r="72751" spans="1:10">
      <c r="A72751" s="3"/>
      <c r="J72751"/>
    </row>
    <row r="72752" spans="1:10">
      <c r="A72752" s="3"/>
      <c r="J72752"/>
    </row>
    <row r="72753" spans="1:10">
      <c r="A72753" s="3"/>
      <c r="J72753"/>
    </row>
    <row r="72754" spans="1:10">
      <c r="A72754" s="3"/>
      <c r="J72754"/>
    </row>
    <row r="72755" spans="1:10">
      <c r="A72755" s="3"/>
      <c r="J72755"/>
    </row>
    <row r="72756" spans="1:10">
      <c r="A72756" s="3"/>
      <c r="J72756"/>
    </row>
    <row r="72757" spans="1:10">
      <c r="A72757" s="3"/>
      <c r="J72757"/>
    </row>
    <row r="72758" spans="1:10">
      <c r="A72758" s="3"/>
      <c r="J72758"/>
    </row>
    <row r="72759" spans="1:10">
      <c r="A72759" s="3"/>
      <c r="J72759"/>
    </row>
    <row r="72760" spans="1:10">
      <c r="A72760" s="3"/>
      <c r="J72760"/>
    </row>
    <row r="72761" spans="1:10">
      <c r="A72761" s="3"/>
      <c r="J72761"/>
    </row>
    <row r="72762" spans="1:10">
      <c r="A72762" s="3"/>
      <c r="J72762"/>
    </row>
    <row r="72763" spans="1:10">
      <c r="A72763" s="3"/>
      <c r="J72763"/>
    </row>
    <row r="72764" spans="1:10">
      <c r="A72764" s="3"/>
      <c r="J72764"/>
    </row>
    <row r="72765" spans="1:10">
      <c r="A72765" s="3"/>
      <c r="J72765"/>
    </row>
    <row r="72766" spans="1:10">
      <c r="A72766" s="3"/>
      <c r="J72766"/>
    </row>
    <row r="72767" spans="1:10">
      <c r="A72767" s="3"/>
      <c r="J72767"/>
    </row>
    <row r="72768" spans="1:10">
      <c r="A72768" s="3"/>
      <c r="J72768"/>
    </row>
    <row r="72769" spans="1:10">
      <c r="A72769" s="3"/>
      <c r="J72769"/>
    </row>
    <row r="72770" spans="1:10">
      <c r="A72770" s="3"/>
      <c r="J72770"/>
    </row>
    <row r="72771" spans="1:10">
      <c r="A72771" s="3"/>
      <c r="J72771"/>
    </row>
    <row r="72772" spans="1:10">
      <c r="A72772" s="3"/>
      <c r="J72772"/>
    </row>
    <row r="72773" spans="1:10">
      <c r="A72773" s="3"/>
      <c r="J72773"/>
    </row>
    <row r="72774" spans="1:10">
      <c r="A72774" s="3"/>
      <c r="J72774"/>
    </row>
    <row r="72775" spans="1:10">
      <c r="A72775" s="3"/>
      <c r="J72775"/>
    </row>
    <row r="72776" spans="1:10">
      <c r="A72776" s="3"/>
      <c r="J72776"/>
    </row>
    <row r="72777" spans="1:10">
      <c r="A72777" s="3"/>
      <c r="J72777"/>
    </row>
    <row r="72778" spans="1:10">
      <c r="A72778" s="3"/>
      <c r="J72778"/>
    </row>
    <row r="72779" spans="1:10">
      <c r="A72779" s="3"/>
      <c r="J72779"/>
    </row>
    <row r="72780" spans="1:10">
      <c r="A72780" s="3"/>
      <c r="J72780"/>
    </row>
    <row r="72781" spans="1:10">
      <c r="A72781" s="3"/>
      <c r="J72781"/>
    </row>
    <row r="72782" spans="1:10">
      <c r="A72782" s="3"/>
      <c r="J72782"/>
    </row>
    <row r="72783" spans="1:10">
      <c r="A72783" s="3"/>
      <c r="J72783"/>
    </row>
    <row r="72784" spans="1:10">
      <c r="A72784" s="3"/>
      <c r="J72784"/>
    </row>
    <row r="72785" spans="1:10">
      <c r="A72785" s="3"/>
      <c r="J72785"/>
    </row>
    <row r="72786" spans="1:10">
      <c r="A72786" s="3"/>
      <c r="J72786"/>
    </row>
    <row r="72787" spans="1:10">
      <c r="A72787" s="3"/>
      <c r="J72787"/>
    </row>
    <row r="72788" spans="1:10">
      <c r="A72788" s="3"/>
      <c r="J72788"/>
    </row>
    <row r="72789" spans="1:10">
      <c r="A72789" s="3"/>
      <c r="J72789"/>
    </row>
    <row r="72790" spans="1:10">
      <c r="A72790" s="3"/>
      <c r="J72790"/>
    </row>
    <row r="72791" spans="1:10">
      <c r="A72791" s="3"/>
      <c r="J72791"/>
    </row>
    <row r="72792" spans="1:10">
      <c r="A72792" s="3"/>
      <c r="J72792"/>
    </row>
    <row r="72793" spans="1:10">
      <c r="A72793" s="3"/>
      <c r="J72793"/>
    </row>
    <row r="72794" spans="1:10">
      <c r="A72794" s="3"/>
      <c r="J72794"/>
    </row>
    <row r="72795" spans="1:10">
      <c r="A72795" s="3"/>
      <c r="J72795"/>
    </row>
    <row r="72796" spans="1:10">
      <c r="A72796" s="3"/>
      <c r="J72796"/>
    </row>
    <row r="72797" spans="1:10">
      <c r="A72797" s="3"/>
      <c r="J72797"/>
    </row>
    <row r="72798" spans="1:10">
      <c r="A72798" s="3"/>
      <c r="J72798"/>
    </row>
    <row r="72799" spans="1:10">
      <c r="A72799" s="3"/>
      <c r="J72799"/>
    </row>
    <row r="72800" spans="1:10">
      <c r="A72800" s="3"/>
      <c r="J72800"/>
    </row>
    <row r="72801" spans="1:10">
      <c r="A72801" s="3"/>
      <c r="J72801"/>
    </row>
    <row r="72802" spans="1:10">
      <c r="A72802" s="3"/>
      <c r="J72802"/>
    </row>
    <row r="72803" spans="1:10">
      <c r="A72803" s="3"/>
      <c r="J72803"/>
    </row>
    <row r="72804" spans="1:10">
      <c r="A72804" s="3"/>
      <c r="J72804"/>
    </row>
    <row r="72805" spans="1:10">
      <c r="A72805" s="3"/>
      <c r="J72805"/>
    </row>
    <row r="72806" spans="1:10">
      <c r="A72806" s="3"/>
      <c r="J72806"/>
    </row>
    <row r="72807" spans="1:10">
      <c r="A72807" s="3"/>
      <c r="J72807"/>
    </row>
    <row r="72808" spans="1:10">
      <c r="A72808" s="3"/>
      <c r="J72808"/>
    </row>
    <row r="72809" spans="1:10">
      <c r="A72809" s="3"/>
      <c r="J72809"/>
    </row>
    <row r="72810" spans="1:10">
      <c r="A72810" s="3"/>
      <c r="J72810"/>
    </row>
    <row r="72811" spans="1:10">
      <c r="A72811" s="3"/>
      <c r="J72811"/>
    </row>
    <row r="72812" spans="1:10">
      <c r="A72812" s="3"/>
      <c r="J72812"/>
    </row>
    <row r="72813" spans="1:10">
      <c r="A72813" s="3"/>
      <c r="J72813"/>
    </row>
    <row r="72814" spans="1:10">
      <c r="A72814" s="3"/>
      <c r="J72814"/>
    </row>
    <row r="72815" spans="1:10">
      <c r="A72815" s="3"/>
      <c r="J72815"/>
    </row>
    <row r="72816" spans="1:10">
      <c r="A72816" s="3"/>
      <c r="J72816"/>
    </row>
    <row r="72817" spans="1:10">
      <c r="A72817" s="3"/>
      <c r="J72817"/>
    </row>
    <row r="72818" spans="1:10">
      <c r="A72818" s="3"/>
      <c r="J72818"/>
    </row>
    <row r="72819" spans="1:10">
      <c r="A72819" s="3"/>
      <c r="J72819"/>
    </row>
    <row r="72820" spans="1:10">
      <c r="A72820" s="3"/>
      <c r="J72820"/>
    </row>
    <row r="72821" spans="1:10">
      <c r="A72821" s="3"/>
      <c r="J72821"/>
    </row>
    <row r="72822" spans="1:10">
      <c r="A72822" s="3"/>
      <c r="J72822"/>
    </row>
    <row r="72823" spans="1:10">
      <c r="A72823" s="3"/>
      <c r="J72823"/>
    </row>
    <row r="72824" spans="1:10">
      <c r="A72824" s="3"/>
      <c r="J72824"/>
    </row>
    <row r="72825" spans="1:10">
      <c r="A72825" s="3"/>
      <c r="J72825"/>
    </row>
    <row r="72826" spans="1:10">
      <c r="A72826" s="3"/>
      <c r="J72826"/>
    </row>
    <row r="72827" spans="1:10">
      <c r="A72827" s="3"/>
      <c r="J72827"/>
    </row>
    <row r="72828" spans="1:10">
      <c r="A72828" s="3"/>
      <c r="J72828"/>
    </row>
    <row r="72829" spans="1:10">
      <c r="A72829" s="3"/>
      <c r="J72829"/>
    </row>
    <row r="72830" spans="1:10">
      <c r="A72830" s="3"/>
      <c r="J72830"/>
    </row>
    <row r="72831" spans="1:10">
      <c r="A72831" s="3"/>
      <c r="J72831"/>
    </row>
    <row r="72832" spans="1:10">
      <c r="A72832" s="3"/>
      <c r="J72832"/>
    </row>
    <row r="72833" spans="1:10">
      <c r="A72833" s="3"/>
      <c r="J72833"/>
    </row>
    <row r="72834" spans="1:10">
      <c r="A72834" s="3"/>
      <c r="J72834"/>
    </row>
    <row r="72835" spans="1:10">
      <c r="A72835" s="3"/>
      <c r="J72835"/>
    </row>
    <row r="72836" spans="1:10">
      <c r="A72836" s="3"/>
      <c r="J72836"/>
    </row>
    <row r="72837" spans="1:10">
      <c r="A72837" s="3"/>
      <c r="J72837"/>
    </row>
    <row r="72838" spans="1:10">
      <c r="A72838" s="3"/>
      <c r="J72838"/>
    </row>
    <row r="72839" spans="1:10">
      <c r="A72839" s="3"/>
      <c r="J72839"/>
    </row>
    <row r="72840" spans="1:10">
      <c r="A72840" s="3"/>
      <c r="J72840"/>
    </row>
    <row r="72841" spans="1:10">
      <c r="A72841" s="3"/>
      <c r="J72841"/>
    </row>
    <row r="72842" spans="1:10">
      <c r="A72842" s="3"/>
      <c r="J72842"/>
    </row>
    <row r="72843" spans="1:10">
      <c r="A72843" s="3"/>
      <c r="J72843"/>
    </row>
    <row r="72844" spans="1:10">
      <c r="A72844" s="3"/>
      <c r="J72844"/>
    </row>
    <row r="72845" spans="1:10">
      <c r="A72845" s="3"/>
      <c r="J72845"/>
    </row>
    <row r="72846" spans="1:10">
      <c r="A72846" s="3"/>
      <c r="J72846"/>
    </row>
    <row r="72847" spans="1:10">
      <c r="A72847" s="3"/>
      <c r="J72847"/>
    </row>
    <row r="72848" spans="1:10">
      <c r="A72848" s="3"/>
      <c r="J72848"/>
    </row>
    <row r="72849" spans="1:10">
      <c r="A72849" s="3"/>
      <c r="J72849"/>
    </row>
    <row r="72850" spans="1:10">
      <c r="A72850" s="3"/>
      <c r="J72850"/>
    </row>
    <row r="72851" spans="1:10">
      <c r="A72851" s="3"/>
      <c r="J72851"/>
    </row>
    <row r="72852" spans="1:10">
      <c r="A72852" s="3"/>
      <c r="J72852"/>
    </row>
    <row r="72853" spans="1:10">
      <c r="A72853" s="3"/>
      <c r="J72853"/>
    </row>
    <row r="72854" spans="1:10">
      <c r="A72854" s="3"/>
      <c r="J72854"/>
    </row>
    <row r="72855" spans="1:10">
      <c r="A72855" s="3"/>
      <c r="J72855"/>
    </row>
    <row r="72856" spans="1:10">
      <c r="A72856" s="3"/>
      <c r="J72856"/>
    </row>
    <row r="72857" spans="1:10">
      <c r="A72857" s="3"/>
      <c r="J72857"/>
    </row>
    <row r="72858" spans="1:10">
      <c r="A72858" s="3"/>
      <c r="J72858"/>
    </row>
    <row r="72859" spans="1:10">
      <c r="A72859" s="3"/>
      <c r="J72859"/>
    </row>
    <row r="72860" spans="1:10">
      <c r="A72860" s="3"/>
      <c r="J72860"/>
    </row>
    <row r="72861" spans="1:10">
      <c r="A72861" s="3"/>
      <c r="J72861"/>
    </row>
    <row r="72862" spans="1:10">
      <c r="A72862" s="3"/>
      <c r="J72862"/>
    </row>
    <row r="72863" spans="1:10">
      <c r="A72863" s="3"/>
      <c r="J72863"/>
    </row>
    <row r="72864" spans="1:10">
      <c r="A72864" s="3"/>
      <c r="J72864"/>
    </row>
    <row r="72865" spans="1:10">
      <c r="A72865" s="3"/>
      <c r="J72865"/>
    </row>
    <row r="72866" spans="1:10">
      <c r="A72866" s="3"/>
      <c r="J72866"/>
    </row>
    <row r="72867" spans="1:10">
      <c r="A72867" s="3"/>
      <c r="J72867"/>
    </row>
    <row r="72868" spans="1:10">
      <c r="A72868" s="3"/>
      <c r="J72868"/>
    </row>
    <row r="72869" spans="1:10">
      <c r="A72869" s="3"/>
      <c r="J72869"/>
    </row>
    <row r="72870" spans="1:10">
      <c r="A72870" s="3"/>
      <c r="J72870"/>
    </row>
    <row r="72871" spans="1:10">
      <c r="A72871" s="3"/>
      <c r="J72871"/>
    </row>
    <row r="72872" spans="1:10">
      <c r="A72872" s="3"/>
      <c r="J72872"/>
    </row>
    <row r="72873" spans="1:10">
      <c r="A72873" s="3"/>
      <c r="J72873"/>
    </row>
    <row r="72874" spans="1:10">
      <c r="A72874" s="3"/>
      <c r="J72874"/>
    </row>
    <row r="72875" spans="1:10">
      <c r="A72875" s="3"/>
      <c r="J72875"/>
    </row>
    <row r="72876" spans="1:10">
      <c r="A72876" s="3"/>
      <c r="J72876"/>
    </row>
    <row r="72877" spans="1:10">
      <c r="A72877" s="3"/>
      <c r="J72877"/>
    </row>
    <row r="72878" spans="1:10">
      <c r="A72878" s="3"/>
      <c r="J72878"/>
    </row>
    <row r="72879" spans="1:10">
      <c r="A72879" s="3"/>
      <c r="J72879"/>
    </row>
    <row r="72880" spans="1:10">
      <c r="A72880" s="3"/>
      <c r="J72880"/>
    </row>
    <row r="72881" spans="1:10">
      <c r="A72881" s="3"/>
      <c r="J72881"/>
    </row>
    <row r="72882" spans="1:10">
      <c r="A72882" s="3"/>
      <c r="J72882"/>
    </row>
    <row r="72883" spans="1:10">
      <c r="A72883" s="3"/>
      <c r="J72883"/>
    </row>
    <row r="72884" spans="1:10">
      <c r="A72884" s="3"/>
      <c r="J72884"/>
    </row>
    <row r="72885" spans="1:10">
      <c r="A72885" s="3"/>
      <c r="J72885"/>
    </row>
    <row r="72886" spans="1:10">
      <c r="A72886" s="3"/>
      <c r="J72886"/>
    </row>
    <row r="72887" spans="1:10">
      <c r="A72887" s="3"/>
      <c r="J72887"/>
    </row>
    <row r="72888" spans="1:10">
      <c r="A72888" s="3"/>
      <c r="J72888"/>
    </row>
    <row r="72889" spans="1:10">
      <c r="A72889" s="3"/>
      <c r="J72889"/>
    </row>
    <row r="72890" spans="1:10">
      <c r="A72890" s="3"/>
      <c r="J72890"/>
    </row>
    <row r="72891" spans="1:10">
      <c r="A72891" s="3"/>
      <c r="J72891"/>
    </row>
    <row r="72892" spans="1:10">
      <c r="A72892" s="3"/>
      <c r="J72892"/>
    </row>
    <row r="72893" spans="1:10">
      <c r="A72893" s="3"/>
      <c r="J72893"/>
    </row>
    <row r="72894" spans="1:10">
      <c r="A72894" s="3"/>
      <c r="J72894"/>
    </row>
    <row r="72895" spans="1:10">
      <c r="A72895" s="3"/>
      <c r="J72895"/>
    </row>
    <row r="72896" spans="1:10">
      <c r="A72896" s="3"/>
      <c r="J72896"/>
    </row>
    <row r="72897" spans="1:10">
      <c r="A72897" s="3"/>
      <c r="J72897"/>
    </row>
    <row r="72898" spans="1:10">
      <c r="A72898" s="3"/>
      <c r="J72898"/>
    </row>
    <row r="72899" spans="1:10">
      <c r="A72899" s="3"/>
      <c r="J72899"/>
    </row>
    <row r="72900" spans="1:10">
      <c r="A72900" s="3"/>
      <c r="J72900"/>
    </row>
    <row r="72901" spans="1:10">
      <c r="A72901" s="3"/>
      <c r="J72901"/>
    </row>
    <row r="72902" spans="1:10">
      <c r="A72902" s="3"/>
      <c r="J72902"/>
    </row>
    <row r="72903" spans="1:10">
      <c r="A72903" s="3"/>
      <c r="J72903"/>
    </row>
    <row r="72904" spans="1:10">
      <c r="A72904" s="3"/>
      <c r="J72904"/>
    </row>
    <row r="72905" spans="1:10">
      <c r="A72905" s="3"/>
      <c r="J72905"/>
    </row>
    <row r="72906" spans="1:10">
      <c r="A72906" s="3"/>
      <c r="J72906"/>
    </row>
    <row r="72907" spans="1:10">
      <c r="A72907" s="3"/>
      <c r="J72907"/>
    </row>
    <row r="72908" spans="1:10">
      <c r="A72908" s="3"/>
      <c r="J72908"/>
    </row>
    <row r="72909" spans="1:10">
      <c r="A72909" s="3"/>
      <c r="J72909"/>
    </row>
    <row r="72910" spans="1:10">
      <c r="A72910" s="3"/>
      <c r="J72910"/>
    </row>
    <row r="72911" spans="1:10">
      <c r="A72911" s="3"/>
      <c r="J72911"/>
    </row>
    <row r="72912" spans="1:10">
      <c r="A72912" s="3"/>
      <c r="J72912"/>
    </row>
    <row r="72913" spans="1:10">
      <c r="A72913" s="3"/>
      <c r="J72913"/>
    </row>
    <row r="72914" spans="1:10">
      <c r="A72914" s="3"/>
      <c r="J72914"/>
    </row>
    <row r="72915" spans="1:10">
      <c r="A72915" s="3"/>
      <c r="J72915"/>
    </row>
    <row r="72916" spans="1:10">
      <c r="A72916" s="3"/>
      <c r="J72916"/>
    </row>
    <row r="72917" spans="1:10">
      <c r="A72917" s="3"/>
      <c r="J72917"/>
    </row>
    <row r="72918" spans="1:10">
      <c r="A72918" s="3"/>
      <c r="J72918"/>
    </row>
    <row r="72919" spans="1:10">
      <c r="A72919" s="3"/>
      <c r="J72919"/>
    </row>
    <row r="72920" spans="1:10">
      <c r="A72920" s="3"/>
      <c r="J72920"/>
    </row>
    <row r="72921" spans="1:10">
      <c r="A72921" s="3"/>
      <c r="J72921"/>
    </row>
    <row r="72922" spans="1:10">
      <c r="A72922" s="3"/>
      <c r="J72922"/>
    </row>
    <row r="72923" spans="1:10">
      <c r="A72923" s="3"/>
      <c r="J72923"/>
    </row>
    <row r="72924" spans="1:10">
      <c r="A72924" s="3"/>
      <c r="J72924"/>
    </row>
    <row r="72925" spans="1:10">
      <c r="A72925" s="3"/>
      <c r="J72925"/>
    </row>
    <row r="72926" spans="1:10">
      <c r="A72926" s="3"/>
      <c r="J72926"/>
    </row>
    <row r="72927" spans="1:10">
      <c r="A72927" s="3"/>
      <c r="J72927"/>
    </row>
    <row r="72928" spans="1:10">
      <c r="A72928" s="3"/>
      <c r="J72928"/>
    </row>
    <row r="72929" spans="1:10">
      <c r="A72929" s="3"/>
      <c r="J72929"/>
    </row>
    <row r="72930" spans="1:10">
      <c r="A72930" s="3"/>
      <c r="J72930"/>
    </row>
    <row r="72931" spans="1:10">
      <c r="A72931" s="3"/>
      <c r="J72931"/>
    </row>
    <row r="72932" spans="1:10">
      <c r="A72932" s="3"/>
      <c r="J72932"/>
    </row>
    <row r="72933" spans="1:10">
      <c r="A72933" s="3"/>
      <c r="J72933"/>
    </row>
    <row r="72934" spans="1:10">
      <c r="A72934" s="3"/>
      <c r="J72934"/>
    </row>
    <row r="72935" spans="1:10">
      <c r="A72935" s="3"/>
      <c r="J72935"/>
    </row>
    <row r="72936" spans="1:10">
      <c r="A72936" s="3"/>
      <c r="J72936"/>
    </row>
    <row r="72937" spans="1:10">
      <c r="A72937" s="3"/>
      <c r="J72937"/>
    </row>
    <row r="72938" spans="1:10">
      <c r="A72938" s="3"/>
      <c r="J72938"/>
    </row>
    <row r="72939" spans="1:10">
      <c r="A72939" s="3"/>
      <c r="J72939"/>
    </row>
    <row r="72940" spans="1:10">
      <c r="A72940" s="3"/>
      <c r="J72940"/>
    </row>
    <row r="72941" spans="1:10">
      <c r="A72941" s="3"/>
      <c r="J72941"/>
    </row>
    <row r="72942" spans="1:10">
      <c r="A72942" s="3"/>
      <c r="J72942"/>
    </row>
    <row r="72943" spans="1:10">
      <c r="A72943" s="3"/>
      <c r="J72943"/>
    </row>
    <row r="72944" spans="1:10">
      <c r="A72944" s="3"/>
      <c r="J72944"/>
    </row>
    <row r="72945" spans="1:10">
      <c r="A72945" s="3"/>
      <c r="J72945"/>
    </row>
    <row r="72946" spans="1:10">
      <c r="A72946" s="3"/>
      <c r="J72946"/>
    </row>
    <row r="72947" spans="1:10">
      <c r="A72947" s="3"/>
      <c r="J72947"/>
    </row>
    <row r="72948" spans="1:10">
      <c r="A72948" s="3"/>
      <c r="J72948"/>
    </row>
    <row r="72949" spans="1:10">
      <c r="A72949" s="3"/>
      <c r="J72949"/>
    </row>
    <row r="72950" spans="1:10">
      <c r="A72950" s="3"/>
      <c r="J72950"/>
    </row>
    <row r="72951" spans="1:10">
      <c r="A72951" s="3"/>
      <c r="J72951"/>
    </row>
    <row r="72952" spans="1:10">
      <c r="A72952" s="3"/>
      <c r="J72952"/>
    </row>
    <row r="72953" spans="1:10">
      <c r="A72953" s="3"/>
      <c r="J72953"/>
    </row>
    <row r="72954" spans="1:10">
      <c r="A72954" s="3"/>
      <c r="J72954"/>
    </row>
    <row r="72955" spans="1:10">
      <c r="A72955" s="3"/>
      <c r="J72955"/>
    </row>
    <row r="72956" spans="1:10">
      <c r="A72956" s="3"/>
      <c r="J72956"/>
    </row>
    <row r="72957" spans="1:10">
      <c r="A72957" s="3"/>
      <c r="J72957"/>
    </row>
    <row r="72958" spans="1:10">
      <c r="A72958" s="3"/>
      <c r="J72958"/>
    </row>
    <row r="72959" spans="1:10">
      <c r="A72959" s="3"/>
      <c r="J72959"/>
    </row>
    <row r="72960" spans="1:10">
      <c r="A72960" s="3"/>
      <c r="J72960"/>
    </row>
    <row r="72961" spans="1:10">
      <c r="A72961" s="3"/>
      <c r="J72961"/>
    </row>
    <row r="72962" spans="1:10">
      <c r="A72962" s="3"/>
      <c r="J72962"/>
    </row>
    <row r="72963" spans="1:10">
      <c r="A72963" s="3"/>
      <c r="J72963"/>
    </row>
    <row r="72964" spans="1:10">
      <c r="A72964" s="3"/>
      <c r="J72964"/>
    </row>
    <row r="72965" spans="1:10">
      <c r="A72965" s="3"/>
      <c r="J72965"/>
    </row>
    <row r="72966" spans="1:10">
      <c r="A72966" s="3"/>
      <c r="J72966"/>
    </row>
    <row r="72967" spans="1:10">
      <c r="A72967" s="3"/>
      <c r="J72967"/>
    </row>
    <row r="72968" spans="1:10">
      <c r="A72968" s="3"/>
      <c r="J72968"/>
    </row>
    <row r="72969" spans="1:10">
      <c r="A72969" s="3"/>
      <c r="J72969"/>
    </row>
    <row r="72970" spans="1:10">
      <c r="A72970" s="3"/>
      <c r="J72970"/>
    </row>
    <row r="72971" spans="1:10">
      <c r="A72971" s="3"/>
      <c r="J72971"/>
    </row>
    <row r="72972" spans="1:10">
      <c r="A72972" s="3"/>
      <c r="J72972"/>
    </row>
    <row r="72973" spans="1:10">
      <c r="A72973" s="3"/>
      <c r="J72973"/>
    </row>
    <row r="72974" spans="1:10">
      <c r="A72974" s="3"/>
      <c r="J72974"/>
    </row>
    <row r="72975" spans="1:10">
      <c r="A72975" s="3"/>
      <c r="J72975"/>
    </row>
    <row r="72976" spans="1:10">
      <c r="A72976" s="3"/>
      <c r="J72976"/>
    </row>
    <row r="72977" spans="1:10">
      <c r="A72977" s="3"/>
      <c r="J72977"/>
    </row>
    <row r="72978" spans="1:10">
      <c r="A72978" s="3"/>
      <c r="J72978"/>
    </row>
    <row r="72979" spans="1:10">
      <c r="A72979" s="3"/>
      <c r="J72979"/>
    </row>
    <row r="72980" spans="1:10">
      <c r="A72980" s="3"/>
      <c r="J72980"/>
    </row>
    <row r="72981" spans="1:10">
      <c r="A72981" s="3"/>
      <c r="J72981"/>
    </row>
    <row r="72982" spans="1:10">
      <c r="A72982" s="3"/>
      <c r="J72982"/>
    </row>
    <row r="72983" spans="1:10">
      <c r="A72983" s="3"/>
      <c r="J72983"/>
    </row>
    <row r="72984" spans="1:10">
      <c r="A72984" s="3"/>
      <c r="J72984"/>
    </row>
    <row r="72985" spans="1:10">
      <c r="A72985" s="3"/>
      <c r="J72985"/>
    </row>
    <row r="72986" spans="1:10">
      <c r="A72986" s="3"/>
      <c r="J72986"/>
    </row>
    <row r="72987" spans="1:10">
      <c r="A72987" s="3"/>
      <c r="J72987"/>
    </row>
    <row r="72988" spans="1:10">
      <c r="A72988" s="3"/>
      <c r="J72988"/>
    </row>
    <row r="72989" spans="1:10">
      <c r="A72989" s="3"/>
      <c r="J72989"/>
    </row>
    <row r="72990" spans="1:10">
      <c r="A72990" s="3"/>
      <c r="J72990"/>
    </row>
    <row r="72991" spans="1:10">
      <c r="A72991" s="3"/>
      <c r="J72991"/>
    </row>
    <row r="72992" spans="1:10">
      <c r="A72992" s="3"/>
      <c r="J72992"/>
    </row>
    <row r="72993" spans="1:10">
      <c r="A72993" s="3"/>
      <c r="J72993"/>
    </row>
    <row r="72994" spans="1:10">
      <c r="A72994" s="3"/>
      <c r="J72994"/>
    </row>
    <row r="72995" spans="1:10">
      <c r="A72995" s="3"/>
      <c r="J72995"/>
    </row>
    <row r="72996" spans="1:10">
      <c r="A72996" s="3"/>
      <c r="J72996"/>
    </row>
    <row r="72997" spans="1:10">
      <c r="A72997" s="3"/>
      <c r="J72997"/>
    </row>
    <row r="72998" spans="1:10">
      <c r="A72998" s="3"/>
      <c r="J72998"/>
    </row>
    <row r="72999" spans="1:10">
      <c r="A72999" s="3"/>
      <c r="J72999"/>
    </row>
    <row r="73000" spans="1:10">
      <c r="A73000" s="3"/>
      <c r="J73000"/>
    </row>
    <row r="73001" spans="1:10">
      <c r="A73001" s="3"/>
      <c r="J73001"/>
    </row>
    <row r="73002" spans="1:10">
      <c r="A73002" s="3"/>
      <c r="J73002"/>
    </row>
    <row r="73003" spans="1:10">
      <c r="A73003" s="3"/>
      <c r="J73003"/>
    </row>
    <row r="73004" spans="1:10">
      <c r="A73004" s="3"/>
      <c r="J73004"/>
    </row>
    <row r="73005" spans="1:10">
      <c r="A73005" s="3"/>
      <c r="J73005"/>
    </row>
    <row r="73006" spans="1:10">
      <c r="A73006" s="3"/>
      <c r="J73006"/>
    </row>
    <row r="73007" spans="1:10">
      <c r="A73007" s="3"/>
      <c r="J73007"/>
    </row>
    <row r="73008" spans="1:10">
      <c r="A73008" s="3"/>
      <c r="J73008"/>
    </row>
    <row r="73009" spans="1:10">
      <c r="A73009" s="3"/>
      <c r="J73009"/>
    </row>
    <row r="73010" spans="1:10">
      <c r="A73010" s="3"/>
      <c r="J73010"/>
    </row>
    <row r="73011" spans="1:10">
      <c r="A73011" s="3"/>
      <c r="J73011"/>
    </row>
    <row r="73012" spans="1:10">
      <c r="A73012" s="3"/>
      <c r="J73012"/>
    </row>
    <row r="73013" spans="1:10">
      <c r="A73013" s="3"/>
      <c r="J73013"/>
    </row>
    <row r="73014" spans="1:10">
      <c r="A73014" s="3"/>
      <c r="J73014"/>
    </row>
    <row r="73015" spans="1:10">
      <c r="A73015" s="3"/>
      <c r="J73015"/>
    </row>
    <row r="73016" spans="1:10">
      <c r="A73016" s="3"/>
      <c r="J73016"/>
    </row>
    <row r="73017" spans="1:10">
      <c r="A73017" s="3"/>
      <c r="J73017"/>
    </row>
    <row r="73018" spans="1:10">
      <c r="A73018" s="3"/>
      <c r="J73018"/>
    </row>
    <row r="73019" spans="1:10">
      <c r="A73019" s="3"/>
      <c r="J73019"/>
    </row>
    <row r="73020" spans="1:10">
      <c r="A73020" s="3"/>
      <c r="J73020"/>
    </row>
    <row r="73021" spans="1:10">
      <c r="A73021" s="3"/>
      <c r="J73021"/>
    </row>
    <row r="73022" spans="1:10">
      <c r="A73022" s="3"/>
      <c r="J73022"/>
    </row>
    <row r="73023" spans="1:10">
      <c r="A73023" s="3"/>
      <c r="J73023"/>
    </row>
    <row r="73024" spans="1:10">
      <c r="A73024" s="3"/>
      <c r="J73024"/>
    </row>
    <row r="73025" spans="1:10">
      <c r="A73025" s="3"/>
      <c r="J73025"/>
    </row>
    <row r="73026" spans="1:10">
      <c r="A73026" s="3"/>
      <c r="J73026"/>
    </row>
    <row r="73027" spans="1:10">
      <c r="A73027" s="3"/>
      <c r="J73027"/>
    </row>
    <row r="73028" spans="1:10">
      <c r="A73028" s="3"/>
      <c r="J73028"/>
    </row>
    <row r="73029" spans="1:10">
      <c r="A73029" s="3"/>
      <c r="J73029"/>
    </row>
    <row r="73030" spans="1:10">
      <c r="A73030" s="3"/>
      <c r="J73030"/>
    </row>
    <row r="73031" spans="1:10">
      <c r="A73031" s="3"/>
      <c r="J73031"/>
    </row>
    <row r="73032" spans="1:10">
      <c r="A73032" s="3"/>
      <c r="J73032"/>
    </row>
    <row r="73033" spans="1:10">
      <c r="A73033" s="3"/>
      <c r="J73033"/>
    </row>
    <row r="73034" spans="1:10">
      <c r="A73034" s="3"/>
      <c r="J73034"/>
    </row>
    <row r="73035" spans="1:10">
      <c r="A73035" s="3"/>
      <c r="J73035"/>
    </row>
    <row r="73036" spans="1:10">
      <c r="A73036" s="3"/>
      <c r="J73036"/>
    </row>
    <row r="73037" spans="1:10">
      <c r="A73037" s="3"/>
      <c r="J73037"/>
    </row>
    <row r="73038" spans="1:10">
      <c r="A73038" s="3"/>
      <c r="J73038"/>
    </row>
    <row r="73039" spans="1:10">
      <c r="A73039" s="3"/>
      <c r="J73039"/>
    </row>
    <row r="73040" spans="1:10">
      <c r="A73040" s="3"/>
      <c r="J73040"/>
    </row>
    <row r="73041" spans="1:10">
      <c r="A73041" s="3"/>
      <c r="J73041"/>
    </row>
    <row r="73042" spans="1:10">
      <c r="A73042" s="3"/>
      <c r="J73042"/>
    </row>
    <row r="73043" spans="1:10">
      <c r="A73043" s="3"/>
      <c r="J73043"/>
    </row>
    <row r="73044" spans="1:10">
      <c r="A73044" s="3"/>
      <c r="J73044"/>
    </row>
    <row r="73045" spans="1:10">
      <c r="A73045" s="3"/>
      <c r="J73045"/>
    </row>
    <row r="73046" spans="1:10">
      <c r="A73046" s="3"/>
      <c r="J73046"/>
    </row>
    <row r="73047" spans="1:10">
      <c r="A73047" s="3"/>
      <c r="J73047"/>
    </row>
    <row r="73048" spans="1:10">
      <c r="A73048" s="3"/>
      <c r="J73048"/>
    </row>
    <row r="73049" spans="1:10">
      <c r="A73049" s="3"/>
      <c r="J73049"/>
    </row>
    <row r="73050" spans="1:10">
      <c r="A73050" s="3"/>
      <c r="J73050"/>
    </row>
    <row r="73051" spans="1:10">
      <c r="A73051" s="3"/>
      <c r="J73051"/>
    </row>
    <row r="73052" spans="1:10">
      <c r="A73052" s="3"/>
      <c r="J73052"/>
    </row>
    <row r="73053" spans="1:10">
      <c r="A73053" s="3"/>
      <c r="J73053"/>
    </row>
    <row r="73054" spans="1:10">
      <c r="A73054" s="3"/>
      <c r="J73054"/>
    </row>
    <row r="73055" spans="1:10">
      <c r="A73055" s="3"/>
      <c r="J73055"/>
    </row>
    <row r="73056" spans="1:10">
      <c r="A73056" s="3"/>
      <c r="J73056"/>
    </row>
    <row r="73057" spans="1:10">
      <c r="A73057" s="3"/>
      <c r="J73057"/>
    </row>
    <row r="73058" spans="1:10">
      <c r="A73058" s="3"/>
      <c r="J73058"/>
    </row>
    <row r="73059" spans="1:10">
      <c r="A73059" s="3"/>
      <c r="J73059"/>
    </row>
    <row r="73060" spans="1:10">
      <c r="A73060" s="3"/>
      <c r="J73060"/>
    </row>
    <row r="73061" spans="1:10">
      <c r="A73061" s="3"/>
      <c r="J73061"/>
    </row>
    <row r="73062" spans="1:10">
      <c r="A73062" s="3"/>
      <c r="J73062"/>
    </row>
    <row r="73063" spans="1:10">
      <c r="A73063" s="3"/>
      <c r="J73063"/>
    </row>
    <row r="73064" spans="1:10">
      <c r="A73064" s="3"/>
      <c r="J73064"/>
    </row>
    <row r="73065" spans="1:10">
      <c r="A73065" s="3"/>
      <c r="J73065"/>
    </row>
    <row r="73066" spans="1:10">
      <c r="A73066" s="3"/>
      <c r="J73066"/>
    </row>
    <row r="73067" spans="1:10">
      <c r="A73067" s="3"/>
      <c r="J73067"/>
    </row>
    <row r="73068" spans="1:10">
      <c r="A73068" s="3"/>
      <c r="J73068"/>
    </row>
    <row r="73069" spans="1:10">
      <c r="A73069" s="3"/>
      <c r="J73069"/>
    </row>
    <row r="73070" spans="1:10">
      <c r="A73070" s="3"/>
      <c r="J73070"/>
    </row>
    <row r="73071" spans="1:10">
      <c r="A73071" s="3"/>
      <c r="J73071"/>
    </row>
    <row r="73072" spans="1:10">
      <c r="A73072" s="3"/>
      <c r="J73072"/>
    </row>
    <row r="73073" spans="1:10">
      <c r="A73073" s="3"/>
      <c r="J73073"/>
    </row>
    <row r="73074" spans="1:10">
      <c r="A73074" s="3"/>
      <c r="J73074"/>
    </row>
    <row r="73075" spans="1:10">
      <c r="A73075" s="3"/>
      <c r="J73075"/>
    </row>
    <row r="73076" spans="1:10">
      <c r="A73076" s="3"/>
      <c r="J73076"/>
    </row>
    <row r="73077" spans="1:10">
      <c r="A73077" s="3"/>
      <c r="J73077"/>
    </row>
    <row r="73078" spans="1:10">
      <c r="A73078" s="3"/>
      <c r="J73078"/>
    </row>
    <row r="73079" spans="1:10">
      <c r="A73079" s="3"/>
      <c r="J73079"/>
    </row>
    <row r="73080" spans="1:10">
      <c r="A73080" s="3"/>
      <c r="J73080"/>
    </row>
    <row r="73081" spans="1:10">
      <c r="A73081" s="3"/>
      <c r="J73081"/>
    </row>
    <row r="73082" spans="1:10">
      <c r="A73082" s="3"/>
      <c r="J73082"/>
    </row>
    <row r="73083" spans="1:10">
      <c r="A73083" s="3"/>
      <c r="J73083"/>
    </row>
    <row r="73084" spans="1:10">
      <c r="A73084" s="3"/>
      <c r="J73084"/>
    </row>
    <row r="73085" spans="1:10">
      <c r="A73085" s="3"/>
      <c r="J73085"/>
    </row>
    <row r="73086" spans="1:10">
      <c r="A73086" s="3"/>
      <c r="J73086"/>
    </row>
    <row r="73087" spans="1:10">
      <c r="A73087" s="3"/>
      <c r="J73087"/>
    </row>
    <row r="73088" spans="1:10">
      <c r="A73088" s="3"/>
      <c r="J73088"/>
    </row>
    <row r="73089" spans="1:10">
      <c r="A73089" s="3"/>
      <c r="J73089"/>
    </row>
    <row r="73090" spans="1:10">
      <c r="A73090" s="3"/>
      <c r="J73090"/>
    </row>
    <row r="73091" spans="1:10">
      <c r="A73091" s="3"/>
      <c r="J73091"/>
    </row>
    <row r="73092" spans="1:10">
      <c r="A73092" s="3"/>
      <c r="J73092"/>
    </row>
    <row r="73093" spans="1:10">
      <c r="A73093" s="3"/>
      <c r="J73093"/>
    </row>
    <row r="73094" spans="1:10">
      <c r="A73094" s="3"/>
      <c r="J73094"/>
    </row>
    <row r="73095" spans="1:10">
      <c r="A73095" s="3"/>
      <c r="J73095"/>
    </row>
    <row r="73096" spans="1:10">
      <c r="A73096" s="3"/>
      <c r="J73096"/>
    </row>
    <row r="73097" spans="1:10">
      <c r="A73097" s="3"/>
      <c r="J73097"/>
    </row>
    <row r="73098" spans="1:10">
      <c r="A73098" s="3"/>
      <c r="J73098"/>
    </row>
    <row r="73099" spans="1:10">
      <c r="A73099" s="3"/>
      <c r="J73099"/>
    </row>
    <row r="73100" spans="1:10">
      <c r="A73100" s="3"/>
      <c r="J73100"/>
    </row>
    <row r="73101" spans="1:10">
      <c r="A73101" s="3"/>
      <c r="J73101"/>
    </row>
    <row r="73102" spans="1:10">
      <c r="A73102" s="3"/>
      <c r="J73102"/>
    </row>
    <row r="73103" spans="1:10">
      <c r="A73103" s="3"/>
      <c r="J73103"/>
    </row>
    <row r="73104" spans="1:10">
      <c r="A73104" s="3"/>
      <c r="J73104"/>
    </row>
    <row r="73105" spans="1:10">
      <c r="A73105" s="3"/>
      <c r="J73105"/>
    </row>
    <row r="73106" spans="1:10">
      <c r="A73106" s="3"/>
      <c r="J73106"/>
    </row>
    <row r="73107" spans="1:10">
      <c r="A73107" s="3"/>
      <c r="J73107"/>
    </row>
    <row r="73108" spans="1:10">
      <c r="A73108" s="3"/>
      <c r="J73108"/>
    </row>
    <row r="73109" spans="1:10">
      <c r="A73109" s="3"/>
      <c r="J73109"/>
    </row>
    <row r="73110" spans="1:10">
      <c r="A73110" s="3"/>
      <c r="J73110"/>
    </row>
    <row r="73111" spans="1:10">
      <c r="A73111" s="3"/>
      <c r="J73111"/>
    </row>
    <row r="73112" spans="1:10">
      <c r="A73112" s="3"/>
      <c r="J73112"/>
    </row>
    <row r="73113" spans="1:10">
      <c r="A73113" s="3"/>
      <c r="J73113"/>
    </row>
    <row r="73114" spans="1:10">
      <c r="A73114" s="3"/>
      <c r="J73114"/>
    </row>
    <row r="73115" spans="1:10">
      <c r="A73115" s="3"/>
      <c r="J73115"/>
    </row>
    <row r="73116" spans="1:10">
      <c r="A73116" s="3"/>
      <c r="J73116"/>
    </row>
    <row r="73117" spans="1:10">
      <c r="A73117" s="3"/>
      <c r="J73117"/>
    </row>
    <row r="73118" spans="1:10">
      <c r="A73118" s="3"/>
      <c r="J73118"/>
    </row>
    <row r="73119" spans="1:10">
      <c r="A73119" s="3"/>
      <c r="J73119"/>
    </row>
    <row r="73120" spans="1:10">
      <c r="A73120" s="3"/>
      <c r="J73120"/>
    </row>
    <row r="73121" spans="1:10">
      <c r="A73121" s="3"/>
      <c r="J73121"/>
    </row>
    <row r="73122" spans="1:10">
      <c r="A73122" s="3"/>
      <c r="J73122"/>
    </row>
    <row r="73123" spans="1:10">
      <c r="A73123" s="3"/>
      <c r="J73123"/>
    </row>
    <row r="73124" spans="1:10">
      <c r="A73124" s="3"/>
      <c r="J73124"/>
    </row>
    <row r="73125" spans="1:10">
      <c r="A73125" s="3"/>
      <c r="J73125"/>
    </row>
    <row r="73126" spans="1:10">
      <c r="A73126" s="3"/>
      <c r="J73126"/>
    </row>
    <row r="73127" spans="1:10">
      <c r="A73127" s="3"/>
      <c r="J73127"/>
    </row>
    <row r="73128" spans="1:10">
      <c r="A73128" s="3"/>
      <c r="J73128"/>
    </row>
    <row r="73129" spans="1:10">
      <c r="A73129" s="3"/>
      <c r="J73129"/>
    </row>
    <row r="73130" spans="1:10">
      <c r="A73130" s="3"/>
      <c r="J73130"/>
    </row>
    <row r="73131" spans="1:10">
      <c r="A73131" s="3"/>
      <c r="J73131"/>
    </row>
    <row r="73132" spans="1:10">
      <c r="A73132" s="3"/>
      <c r="J73132"/>
    </row>
    <row r="73133" spans="1:10">
      <c r="A73133" s="3"/>
      <c r="J73133"/>
    </row>
    <row r="73134" spans="1:10">
      <c r="A73134" s="3"/>
      <c r="J73134"/>
    </row>
    <row r="73135" spans="1:10">
      <c r="A73135" s="3"/>
      <c r="J73135"/>
    </row>
    <row r="73136" spans="1:10">
      <c r="A73136" s="3"/>
      <c r="J73136"/>
    </row>
    <row r="73137" spans="1:10">
      <c r="A73137" s="3"/>
      <c r="J73137"/>
    </row>
    <row r="73138" spans="1:10">
      <c r="A73138" s="3"/>
      <c r="J73138"/>
    </row>
    <row r="73139" spans="1:10">
      <c r="A73139" s="3"/>
      <c r="J73139"/>
    </row>
    <row r="73140" spans="1:10">
      <c r="A73140" s="3"/>
      <c r="J73140"/>
    </row>
    <row r="73141" spans="1:10">
      <c r="A73141" s="3"/>
      <c r="J73141"/>
    </row>
    <row r="73142" spans="1:10">
      <c r="A73142" s="3"/>
      <c r="J73142"/>
    </row>
    <row r="73143" spans="1:10">
      <c r="A73143" s="3"/>
      <c r="J73143"/>
    </row>
    <row r="73144" spans="1:10">
      <c r="A73144" s="3"/>
      <c r="J73144"/>
    </row>
    <row r="73145" spans="1:10">
      <c r="A73145" s="3"/>
      <c r="J73145"/>
    </row>
    <row r="73146" spans="1:10">
      <c r="A73146" s="3"/>
      <c r="J73146"/>
    </row>
    <row r="73147" spans="1:10">
      <c r="A73147" s="3"/>
      <c r="J73147"/>
    </row>
    <row r="73148" spans="1:10">
      <c r="A73148" s="3"/>
      <c r="J73148"/>
    </row>
    <row r="73149" spans="1:10">
      <c r="A73149" s="3"/>
      <c r="J73149"/>
    </row>
    <row r="73150" spans="1:10">
      <c r="A73150" s="3"/>
      <c r="J73150"/>
    </row>
    <row r="73151" spans="1:10">
      <c r="A73151" s="3"/>
      <c r="J73151"/>
    </row>
    <row r="73152" spans="1:10">
      <c r="A73152" s="3"/>
      <c r="J73152"/>
    </row>
    <row r="73153" spans="1:10">
      <c r="A73153" s="3"/>
      <c r="J73153"/>
    </row>
    <row r="73154" spans="1:10">
      <c r="A73154" s="3"/>
      <c r="J73154"/>
    </row>
    <row r="73155" spans="1:10">
      <c r="A73155" s="3"/>
      <c r="J73155"/>
    </row>
    <row r="73156" spans="1:10">
      <c r="A73156" s="3"/>
      <c r="J73156"/>
    </row>
    <row r="73157" spans="1:10">
      <c r="A73157" s="3"/>
      <c r="J73157"/>
    </row>
    <row r="73158" spans="1:10">
      <c r="A73158" s="3"/>
      <c r="J73158"/>
    </row>
    <row r="73159" spans="1:10">
      <c r="A73159" s="3"/>
      <c r="J73159"/>
    </row>
    <row r="73160" spans="1:10">
      <c r="A73160" s="3"/>
      <c r="J73160"/>
    </row>
    <row r="73161" spans="1:10">
      <c r="A73161" s="3"/>
      <c r="J73161"/>
    </row>
    <row r="73162" spans="1:10">
      <c r="A73162" s="3"/>
      <c r="J73162"/>
    </row>
    <row r="73163" spans="1:10">
      <c r="A73163" s="3"/>
      <c r="J73163"/>
    </row>
    <row r="73164" spans="1:10">
      <c r="A73164" s="3"/>
      <c r="J73164"/>
    </row>
    <row r="73165" spans="1:10">
      <c r="A73165" s="3"/>
      <c r="J73165"/>
    </row>
    <row r="73166" spans="1:10">
      <c r="A73166" s="3"/>
      <c r="J73166"/>
    </row>
    <row r="73167" spans="1:10">
      <c r="A73167" s="3"/>
      <c r="J73167"/>
    </row>
    <row r="73168" spans="1:10">
      <c r="A73168" s="3"/>
      <c r="J73168"/>
    </row>
    <row r="73169" spans="1:10">
      <c r="A73169" s="3"/>
      <c r="J73169"/>
    </row>
    <row r="73170" spans="1:10">
      <c r="A73170" s="3"/>
      <c r="J73170"/>
    </row>
    <row r="73171" spans="1:10">
      <c r="A73171" s="3"/>
      <c r="J73171"/>
    </row>
    <row r="73172" spans="1:10">
      <c r="A73172" s="3"/>
      <c r="J73172"/>
    </row>
    <row r="73173" spans="1:10">
      <c r="A73173" s="3"/>
      <c r="J73173"/>
    </row>
    <row r="73174" spans="1:10">
      <c r="A73174" s="3"/>
      <c r="J73174"/>
    </row>
    <row r="73175" spans="1:10">
      <c r="A73175" s="3"/>
      <c r="J73175"/>
    </row>
    <row r="73176" spans="1:10">
      <c r="A73176" s="3"/>
      <c r="J73176"/>
    </row>
    <row r="73177" spans="1:10">
      <c r="A73177" s="3"/>
      <c r="J73177"/>
    </row>
    <row r="73178" spans="1:10">
      <c r="A73178" s="3"/>
      <c r="J73178"/>
    </row>
    <row r="73179" spans="1:10">
      <c r="A73179" s="3"/>
      <c r="J73179"/>
    </row>
    <row r="73180" spans="1:10">
      <c r="A73180" s="3"/>
      <c r="J73180"/>
    </row>
    <row r="73181" spans="1:10">
      <c r="A73181" s="3"/>
      <c r="J73181"/>
    </row>
    <row r="73182" spans="1:10">
      <c r="A73182" s="3"/>
      <c r="J73182"/>
    </row>
    <row r="73183" spans="1:10">
      <c r="A73183" s="3"/>
      <c r="J73183"/>
    </row>
    <row r="73184" spans="1:10">
      <c r="A73184" s="3"/>
      <c r="J73184"/>
    </row>
    <row r="73185" spans="1:10">
      <c r="A73185" s="3"/>
      <c r="J73185"/>
    </row>
    <row r="73186" spans="1:10">
      <c r="A73186" s="3"/>
      <c r="J73186"/>
    </row>
    <row r="73187" spans="1:10">
      <c r="A73187" s="3"/>
      <c r="J73187"/>
    </row>
    <row r="73188" spans="1:10">
      <c r="A73188" s="3"/>
      <c r="J73188"/>
    </row>
    <row r="73189" spans="1:10">
      <c r="A73189" s="3"/>
      <c r="J73189"/>
    </row>
    <row r="73190" spans="1:10">
      <c r="A73190" s="3"/>
      <c r="J73190"/>
    </row>
    <row r="73191" spans="1:10">
      <c r="A73191" s="3"/>
      <c r="J73191"/>
    </row>
    <row r="73192" spans="1:10">
      <c r="A73192" s="3"/>
      <c r="J73192"/>
    </row>
    <row r="73193" spans="1:10">
      <c r="A73193" s="3"/>
      <c r="J73193"/>
    </row>
    <row r="73194" spans="1:10">
      <c r="A73194" s="3"/>
      <c r="J73194"/>
    </row>
    <row r="73195" spans="1:10">
      <c r="A73195" s="3"/>
      <c r="J73195"/>
    </row>
    <row r="73196" spans="1:10">
      <c r="A73196" s="3"/>
      <c r="J73196"/>
    </row>
    <row r="73197" spans="1:10">
      <c r="A73197" s="3"/>
      <c r="J73197"/>
    </row>
    <row r="73198" spans="1:10">
      <c r="A73198" s="3"/>
      <c r="J73198"/>
    </row>
    <row r="73199" spans="1:10">
      <c r="A73199" s="3"/>
      <c r="J73199"/>
    </row>
    <row r="73200" spans="1:10">
      <c r="A73200" s="3"/>
      <c r="J73200"/>
    </row>
    <row r="73201" spans="1:10">
      <c r="A73201" s="3"/>
      <c r="J73201"/>
    </row>
    <row r="73202" spans="1:10">
      <c r="A73202" s="3"/>
      <c r="J73202"/>
    </row>
    <row r="73203" spans="1:10">
      <c r="A73203" s="3"/>
      <c r="J73203"/>
    </row>
    <row r="73204" spans="1:10">
      <c r="A73204" s="3"/>
      <c r="J73204"/>
    </row>
    <row r="73205" spans="1:10">
      <c r="A73205" s="3"/>
      <c r="J73205"/>
    </row>
    <row r="73206" spans="1:10">
      <c r="A73206" s="3"/>
      <c r="J73206"/>
    </row>
    <row r="73207" spans="1:10">
      <c r="A73207" s="3"/>
      <c r="J73207"/>
    </row>
    <row r="73208" spans="1:10">
      <c r="A73208" s="3"/>
      <c r="J73208"/>
    </row>
    <row r="73209" spans="1:10">
      <c r="A73209" s="3"/>
      <c r="J73209"/>
    </row>
    <row r="73210" spans="1:10">
      <c r="A73210" s="3"/>
      <c r="J73210"/>
    </row>
    <row r="73211" spans="1:10">
      <c r="A73211" s="3"/>
      <c r="J73211"/>
    </row>
    <row r="73212" spans="1:10">
      <c r="A73212" s="3"/>
      <c r="J73212"/>
    </row>
    <row r="73213" spans="1:10">
      <c r="A73213" s="3"/>
      <c r="J73213"/>
    </row>
    <row r="73214" spans="1:10">
      <c r="A73214" s="3"/>
      <c r="J73214"/>
    </row>
    <row r="73215" spans="1:10">
      <c r="A73215" s="3"/>
      <c r="J73215"/>
    </row>
    <row r="73216" spans="1:10">
      <c r="A73216" s="3"/>
      <c r="J73216"/>
    </row>
    <row r="73217" spans="1:10">
      <c r="A73217" s="3"/>
      <c r="J73217"/>
    </row>
    <row r="73218" spans="1:10">
      <c r="A73218" s="3"/>
      <c r="J73218"/>
    </row>
    <row r="73219" spans="1:10">
      <c r="A73219" s="3"/>
      <c r="J73219"/>
    </row>
    <row r="73220" spans="1:10">
      <c r="A73220" s="3"/>
      <c r="J73220"/>
    </row>
    <row r="73221" spans="1:10">
      <c r="A73221" s="3"/>
      <c r="J73221"/>
    </row>
    <row r="73222" spans="1:10">
      <c r="A73222" s="3"/>
      <c r="J73222"/>
    </row>
    <row r="73223" spans="1:10">
      <c r="A73223" s="3"/>
      <c r="J73223"/>
    </row>
    <row r="73224" spans="1:10">
      <c r="A73224" s="3"/>
      <c r="J73224"/>
    </row>
    <row r="73225" spans="1:10">
      <c r="A73225" s="3"/>
      <c r="J73225"/>
    </row>
    <row r="73226" spans="1:10">
      <c r="A73226" s="3"/>
      <c r="J73226"/>
    </row>
    <row r="73227" spans="1:10">
      <c r="A73227" s="3"/>
      <c r="J73227"/>
    </row>
    <row r="73228" spans="1:10">
      <c r="A73228" s="3"/>
      <c r="J73228"/>
    </row>
    <row r="73229" spans="1:10">
      <c r="A73229" s="3"/>
      <c r="J73229"/>
    </row>
    <row r="73230" spans="1:10">
      <c r="A73230" s="3"/>
      <c r="J73230"/>
    </row>
    <row r="73231" spans="1:10">
      <c r="A73231" s="3"/>
      <c r="J73231"/>
    </row>
    <row r="73232" spans="1:10">
      <c r="A73232" s="3"/>
      <c r="J73232"/>
    </row>
    <row r="73233" spans="1:10">
      <c r="A73233" s="3"/>
      <c r="J73233"/>
    </row>
    <row r="73234" spans="1:10">
      <c r="A73234" s="3"/>
      <c r="J73234"/>
    </row>
    <row r="73235" spans="1:10">
      <c r="A73235" s="3"/>
      <c r="J73235"/>
    </row>
    <row r="73236" spans="1:10">
      <c r="A73236" s="3"/>
      <c r="J73236"/>
    </row>
    <row r="73237" spans="1:10">
      <c r="A73237" s="3"/>
      <c r="J73237"/>
    </row>
    <row r="73238" spans="1:10">
      <c r="A73238" s="3"/>
      <c r="J73238"/>
    </row>
    <row r="73239" spans="1:10">
      <c r="A73239" s="3"/>
      <c r="J73239"/>
    </row>
    <row r="73240" spans="1:10">
      <c r="A73240" s="3"/>
      <c r="J73240"/>
    </row>
    <row r="73241" spans="1:10">
      <c r="A73241" s="3"/>
      <c r="J73241"/>
    </row>
    <row r="73242" spans="1:10">
      <c r="A73242" s="3"/>
      <c r="J73242"/>
    </row>
    <row r="73243" spans="1:10">
      <c r="A73243" s="3"/>
      <c r="J73243"/>
    </row>
    <row r="73244" spans="1:10">
      <c r="A73244" s="3"/>
      <c r="J73244"/>
    </row>
    <row r="73245" spans="1:10">
      <c r="A73245" s="3"/>
      <c r="J73245"/>
    </row>
    <row r="73246" spans="1:10">
      <c r="A73246" s="3"/>
      <c r="J73246"/>
    </row>
    <row r="73247" spans="1:10">
      <c r="A73247" s="3"/>
      <c r="J73247"/>
    </row>
    <row r="73248" spans="1:10">
      <c r="A73248" s="3"/>
      <c r="J73248"/>
    </row>
    <row r="73249" spans="1:10">
      <c r="A73249" s="3"/>
      <c r="J73249"/>
    </row>
    <row r="73250" spans="1:10">
      <c r="A73250" s="3"/>
      <c r="J73250"/>
    </row>
    <row r="73251" spans="1:10">
      <c r="A73251" s="3"/>
      <c r="J73251"/>
    </row>
    <row r="73252" spans="1:10">
      <c r="A73252" s="3"/>
      <c r="J73252"/>
    </row>
    <row r="73253" spans="1:10">
      <c r="A73253" s="3"/>
      <c r="J73253"/>
    </row>
    <row r="73254" spans="1:10">
      <c r="A73254" s="3"/>
      <c r="J73254"/>
    </row>
    <row r="73255" spans="1:10">
      <c r="A73255" s="3"/>
      <c r="J73255"/>
    </row>
    <row r="73256" spans="1:10">
      <c r="A73256" s="3"/>
      <c r="J73256"/>
    </row>
    <row r="73257" spans="1:10">
      <c r="A73257" s="3"/>
      <c r="J73257"/>
    </row>
    <row r="73258" spans="1:10">
      <c r="A73258" s="3"/>
      <c r="J73258"/>
    </row>
    <row r="73259" spans="1:10">
      <c r="A73259" s="3"/>
      <c r="J73259"/>
    </row>
    <row r="73260" spans="1:10">
      <c r="A73260" s="3"/>
      <c r="J73260"/>
    </row>
    <row r="73261" spans="1:10">
      <c r="A73261" s="3"/>
      <c r="J73261"/>
    </row>
    <row r="73262" spans="1:10">
      <c r="A73262" s="3"/>
      <c r="J73262"/>
    </row>
    <row r="73263" spans="1:10">
      <c r="A73263" s="3"/>
      <c r="J73263"/>
    </row>
    <row r="73264" spans="1:10">
      <c r="A73264" s="3"/>
      <c r="J73264"/>
    </row>
    <row r="73265" spans="1:10">
      <c r="A73265" s="3"/>
      <c r="J73265"/>
    </row>
    <row r="73266" spans="1:10">
      <c r="A73266" s="3"/>
      <c r="J73266"/>
    </row>
    <row r="73267" spans="1:10">
      <c r="A73267" s="3"/>
      <c r="J73267"/>
    </row>
    <row r="73268" spans="1:10">
      <c r="A73268" s="3"/>
      <c r="J73268"/>
    </row>
    <row r="73269" spans="1:10">
      <c r="A73269" s="3"/>
      <c r="J73269"/>
    </row>
    <row r="73270" spans="1:10">
      <c r="A73270" s="3"/>
      <c r="J73270"/>
    </row>
    <row r="73271" spans="1:10">
      <c r="A73271" s="3"/>
      <c r="J73271"/>
    </row>
    <row r="73272" spans="1:10">
      <c r="A73272" s="3"/>
      <c r="J73272"/>
    </row>
    <row r="73273" spans="1:10">
      <c r="A73273" s="3"/>
      <c r="J73273"/>
    </row>
    <row r="73274" spans="1:10">
      <c r="A73274" s="3"/>
      <c r="J73274"/>
    </row>
    <row r="73275" spans="1:10">
      <c r="A73275" s="3"/>
      <c r="J73275"/>
    </row>
    <row r="73276" spans="1:10">
      <c r="A73276" s="3"/>
      <c r="J73276"/>
    </row>
    <row r="73277" spans="1:10">
      <c r="A73277" s="3"/>
      <c r="J73277"/>
    </row>
    <row r="73278" spans="1:10">
      <c r="A73278" s="3"/>
      <c r="J73278"/>
    </row>
    <row r="73279" spans="1:10">
      <c r="A73279" s="3"/>
      <c r="J73279"/>
    </row>
    <row r="73280" spans="1:10">
      <c r="A73280" s="3"/>
      <c r="J73280"/>
    </row>
    <row r="73281" spans="1:10">
      <c r="A73281" s="3"/>
      <c r="J73281"/>
    </row>
    <row r="73282" spans="1:10">
      <c r="A73282" s="3"/>
      <c r="J73282"/>
    </row>
    <row r="73283" spans="1:10">
      <c r="A73283" s="3"/>
      <c r="J73283"/>
    </row>
    <row r="73284" spans="1:10">
      <c r="A73284" s="3"/>
      <c r="J73284"/>
    </row>
    <row r="73285" spans="1:10">
      <c r="A73285" s="3"/>
      <c r="J73285"/>
    </row>
    <row r="73286" spans="1:10">
      <c r="A73286" s="3"/>
      <c r="J73286"/>
    </row>
    <row r="73287" spans="1:10">
      <c r="A73287" s="3"/>
      <c r="J73287"/>
    </row>
    <row r="73288" spans="1:10">
      <c r="A73288" s="3"/>
      <c r="J73288"/>
    </row>
    <row r="73289" spans="1:10">
      <c r="A73289" s="3"/>
      <c r="J73289"/>
    </row>
    <row r="73290" spans="1:10">
      <c r="A73290" s="3"/>
      <c r="J73290"/>
    </row>
    <row r="73291" spans="1:10">
      <c r="A73291" s="3"/>
      <c r="J73291"/>
    </row>
    <row r="73292" spans="1:10">
      <c r="A73292" s="3"/>
      <c r="J73292"/>
    </row>
    <row r="73293" spans="1:10">
      <c r="A73293" s="3"/>
      <c r="J73293"/>
    </row>
    <row r="73294" spans="1:10">
      <c r="A73294" s="3"/>
      <c r="J73294"/>
    </row>
    <row r="73295" spans="1:10">
      <c r="A73295" s="3"/>
      <c r="J73295"/>
    </row>
    <row r="73296" spans="1:10">
      <c r="A73296" s="3"/>
      <c r="J73296"/>
    </row>
    <row r="73297" spans="1:10">
      <c r="A73297" s="3"/>
      <c r="J73297"/>
    </row>
    <row r="73298" spans="1:10">
      <c r="A73298" s="3"/>
      <c r="J73298"/>
    </row>
    <row r="73299" spans="1:10">
      <c r="A73299" s="3"/>
      <c r="J73299"/>
    </row>
    <row r="73300" spans="1:10">
      <c r="A73300" s="3"/>
      <c r="J73300"/>
    </row>
    <row r="73301" spans="1:10">
      <c r="A73301" s="3"/>
      <c r="J73301"/>
    </row>
    <row r="73302" spans="1:10">
      <c r="A73302" s="3"/>
      <c r="J73302"/>
    </row>
    <row r="73303" spans="1:10">
      <c r="A73303" s="3"/>
      <c r="J73303"/>
    </row>
    <row r="73304" spans="1:10">
      <c r="A73304" s="3"/>
      <c r="J73304"/>
    </row>
    <row r="73305" spans="1:10">
      <c r="A73305" s="3"/>
      <c r="J73305"/>
    </row>
    <row r="73306" spans="1:10">
      <c r="A73306" s="3"/>
      <c r="J73306"/>
    </row>
    <row r="73307" spans="1:10">
      <c r="A73307" s="3"/>
      <c r="J73307"/>
    </row>
    <row r="73308" spans="1:10">
      <c r="A73308" s="3"/>
      <c r="J73308"/>
    </row>
    <row r="73309" spans="1:10">
      <c r="A73309" s="3"/>
      <c r="J73309"/>
    </row>
    <row r="73310" spans="1:10">
      <c r="A73310" s="3"/>
      <c r="J73310"/>
    </row>
    <row r="73311" spans="1:10">
      <c r="A73311" s="3"/>
      <c r="J73311"/>
    </row>
    <row r="73312" spans="1:10">
      <c r="A73312" s="3"/>
      <c r="J73312"/>
    </row>
    <row r="73313" spans="1:10">
      <c r="A73313" s="3"/>
      <c r="J73313"/>
    </row>
    <row r="73314" spans="1:10">
      <c r="A73314" s="3"/>
      <c r="J73314"/>
    </row>
    <row r="73315" spans="1:10">
      <c r="A73315" s="3"/>
      <c r="J73315"/>
    </row>
    <row r="73316" spans="1:10">
      <c r="A73316" s="3"/>
      <c r="J73316"/>
    </row>
    <row r="73317" spans="1:10">
      <c r="A73317" s="3"/>
      <c r="J73317"/>
    </row>
    <row r="73318" spans="1:10">
      <c r="A73318" s="3"/>
      <c r="J73318"/>
    </row>
    <row r="73319" spans="1:10">
      <c r="A73319" s="3"/>
      <c r="J73319"/>
    </row>
    <row r="73320" spans="1:10">
      <c r="A73320" s="3"/>
      <c r="J73320"/>
    </row>
    <row r="73321" spans="1:10">
      <c r="A73321" s="3"/>
      <c r="J73321"/>
    </row>
    <row r="73322" spans="1:10">
      <c r="A73322" s="3"/>
      <c r="J73322"/>
    </row>
    <row r="73323" spans="1:10">
      <c r="A73323" s="3"/>
      <c r="J73323"/>
    </row>
    <row r="73324" spans="1:10">
      <c r="A73324" s="3"/>
      <c r="J73324"/>
    </row>
    <row r="73325" spans="1:10">
      <c r="A73325" s="3"/>
      <c r="J73325"/>
    </row>
    <row r="73326" spans="1:10">
      <c r="A73326" s="3"/>
      <c r="J73326"/>
    </row>
    <row r="73327" spans="1:10">
      <c r="A73327" s="3"/>
      <c r="J73327"/>
    </row>
    <row r="73328" spans="1:10">
      <c r="A73328" s="3"/>
      <c r="J73328"/>
    </row>
    <row r="73329" spans="1:10">
      <c r="A73329" s="3"/>
      <c r="J73329"/>
    </row>
    <row r="73330" spans="1:10">
      <c r="A73330" s="3"/>
      <c r="J73330"/>
    </row>
    <row r="73331" spans="1:10">
      <c r="A73331" s="3"/>
      <c r="J73331"/>
    </row>
    <row r="73332" spans="1:10">
      <c r="A73332" s="3"/>
      <c r="J73332"/>
    </row>
    <row r="73333" spans="1:10">
      <c r="A73333" s="3"/>
      <c r="J73333"/>
    </row>
    <row r="73334" spans="1:10">
      <c r="A73334" s="3"/>
      <c r="J73334"/>
    </row>
    <row r="73335" spans="1:10">
      <c r="A73335" s="3"/>
      <c r="J73335"/>
    </row>
    <row r="73336" spans="1:10">
      <c r="A73336" s="3"/>
      <c r="J73336"/>
    </row>
    <row r="73337" spans="1:10">
      <c r="A73337" s="3"/>
      <c r="J73337"/>
    </row>
    <row r="73338" spans="1:10">
      <c r="A73338" s="3"/>
      <c r="J73338"/>
    </row>
    <row r="73339" spans="1:10">
      <c r="A73339" s="3"/>
      <c r="J73339"/>
    </row>
    <row r="73340" spans="1:10">
      <c r="A73340" s="3"/>
      <c r="J73340"/>
    </row>
    <row r="73341" spans="1:10">
      <c r="A73341" s="3"/>
      <c r="J73341"/>
    </row>
    <row r="73342" spans="1:10">
      <c r="A73342" s="3"/>
      <c r="J73342"/>
    </row>
    <row r="73343" spans="1:10">
      <c r="A73343" s="3"/>
      <c r="J73343"/>
    </row>
    <row r="73344" spans="1:10">
      <c r="A73344" s="3"/>
      <c r="J73344"/>
    </row>
    <row r="73345" spans="1:10">
      <c r="A73345" s="3"/>
      <c r="J73345"/>
    </row>
    <row r="73346" spans="1:10">
      <c r="A73346" s="3"/>
      <c r="J73346"/>
    </row>
    <row r="73347" spans="1:10">
      <c r="A73347" s="3"/>
      <c r="J73347"/>
    </row>
    <row r="73348" spans="1:10">
      <c r="A73348" s="3"/>
      <c r="J73348"/>
    </row>
    <row r="73349" spans="1:10">
      <c r="A73349" s="3"/>
      <c r="J73349"/>
    </row>
    <row r="73350" spans="1:10">
      <c r="A73350" s="3"/>
      <c r="J73350"/>
    </row>
    <row r="73351" spans="1:10">
      <c r="A73351" s="3"/>
      <c r="J73351"/>
    </row>
    <row r="73352" spans="1:10">
      <c r="A73352" s="3"/>
      <c r="J73352"/>
    </row>
    <row r="73353" spans="1:10">
      <c r="A73353" s="3"/>
      <c r="J73353"/>
    </row>
    <row r="73354" spans="1:10">
      <c r="A73354" s="3"/>
      <c r="J73354"/>
    </row>
    <row r="73355" spans="1:10">
      <c r="A73355" s="3"/>
      <c r="J73355"/>
    </row>
    <row r="73356" spans="1:10">
      <c r="A73356" s="3"/>
      <c r="J73356"/>
    </row>
    <row r="73357" spans="1:10">
      <c r="A73357" s="3"/>
      <c r="J73357"/>
    </row>
    <row r="73358" spans="1:10">
      <c r="A73358" s="3"/>
      <c r="J73358"/>
    </row>
    <row r="73359" spans="1:10">
      <c r="A73359" s="3"/>
      <c r="J73359"/>
    </row>
    <row r="73360" spans="1:10">
      <c r="A73360" s="3"/>
      <c r="J73360"/>
    </row>
    <row r="73361" spans="1:10">
      <c r="A73361" s="3"/>
      <c r="J73361"/>
    </row>
    <row r="73362" spans="1:10">
      <c r="A73362" s="3"/>
      <c r="J73362"/>
    </row>
    <row r="73363" spans="1:10">
      <c r="A73363" s="3"/>
      <c r="J73363"/>
    </row>
    <row r="73364" spans="1:10">
      <c r="A73364" s="3"/>
      <c r="J73364"/>
    </row>
    <row r="73365" spans="1:10">
      <c r="A73365" s="3"/>
      <c r="J73365"/>
    </row>
    <row r="73366" spans="1:10">
      <c r="A73366" s="3"/>
      <c r="J73366"/>
    </row>
    <row r="73367" spans="1:10">
      <c r="A73367" s="3"/>
      <c r="J73367"/>
    </row>
    <row r="73368" spans="1:10">
      <c r="A73368" s="3"/>
      <c r="J73368"/>
    </row>
    <row r="73369" spans="1:10">
      <c r="A73369" s="3"/>
      <c r="J73369"/>
    </row>
    <row r="73370" spans="1:10">
      <c r="A73370" s="3"/>
      <c r="J73370"/>
    </row>
    <row r="73371" spans="1:10">
      <c r="A73371" s="3"/>
      <c r="J73371"/>
    </row>
    <row r="73372" spans="1:10">
      <c r="A73372" s="3"/>
      <c r="J73372"/>
    </row>
    <row r="73373" spans="1:10">
      <c r="A73373" s="3"/>
      <c r="J73373"/>
    </row>
    <row r="73374" spans="1:10">
      <c r="A73374" s="3"/>
      <c r="J73374"/>
    </row>
    <row r="73375" spans="1:10">
      <c r="A73375" s="3"/>
      <c r="J73375"/>
    </row>
    <row r="73376" spans="1:10">
      <c r="A73376" s="3"/>
      <c r="J73376"/>
    </row>
    <row r="73377" spans="1:10">
      <c r="A73377" s="3"/>
      <c r="J73377"/>
    </row>
    <row r="73378" spans="1:10">
      <c r="A73378" s="3"/>
      <c r="J73378"/>
    </row>
    <row r="73379" spans="1:10">
      <c r="A73379" s="3"/>
      <c r="J73379"/>
    </row>
    <row r="73380" spans="1:10">
      <c r="A73380" s="3"/>
      <c r="J73380"/>
    </row>
    <row r="73381" spans="1:10">
      <c r="A73381" s="3"/>
      <c r="J73381"/>
    </row>
    <row r="73382" spans="1:10">
      <c r="A73382" s="3"/>
      <c r="J73382"/>
    </row>
    <row r="73383" spans="1:10">
      <c r="A73383" s="3"/>
      <c r="J73383"/>
    </row>
    <row r="73384" spans="1:10">
      <c r="A73384" s="3"/>
      <c r="J73384"/>
    </row>
    <row r="73385" spans="1:10">
      <c r="A73385" s="3"/>
      <c r="J73385"/>
    </row>
    <row r="73386" spans="1:10">
      <c r="A73386" s="3"/>
      <c r="J73386"/>
    </row>
    <row r="73387" spans="1:10">
      <c r="A73387" s="3"/>
      <c r="J73387"/>
    </row>
    <row r="73388" spans="1:10">
      <c r="A73388" s="3"/>
      <c r="J73388"/>
    </row>
    <row r="73389" spans="1:10">
      <c r="A73389" s="3"/>
      <c r="J73389"/>
    </row>
    <row r="73390" spans="1:10">
      <c r="A73390" s="3"/>
      <c r="J73390"/>
    </row>
    <row r="73391" spans="1:10">
      <c r="A73391" s="3"/>
      <c r="J73391"/>
    </row>
    <row r="73392" spans="1:10">
      <c r="A73392" s="3"/>
      <c r="J73392"/>
    </row>
    <row r="73393" spans="1:10">
      <c r="A73393" s="3"/>
      <c r="J73393"/>
    </row>
    <row r="73394" spans="1:10">
      <c r="A73394" s="3"/>
      <c r="J73394"/>
    </row>
    <row r="73395" spans="1:10">
      <c r="A73395" s="3"/>
      <c r="J73395"/>
    </row>
    <row r="73396" spans="1:10">
      <c r="A73396" s="3"/>
      <c r="J73396"/>
    </row>
    <row r="73397" spans="1:10">
      <c r="A73397" s="3"/>
      <c r="J73397"/>
    </row>
    <row r="73398" spans="1:10">
      <c r="A73398" s="3"/>
      <c r="J73398"/>
    </row>
    <row r="73399" spans="1:10">
      <c r="A73399" s="3"/>
      <c r="J73399"/>
    </row>
    <row r="73400" spans="1:10">
      <c r="A73400" s="3"/>
      <c r="J73400"/>
    </row>
    <row r="73401" spans="1:10">
      <c r="A73401" s="3"/>
      <c r="J73401"/>
    </row>
    <row r="73402" spans="1:10">
      <c r="A73402" s="3"/>
      <c r="J73402"/>
    </row>
    <row r="73403" spans="1:10">
      <c r="A73403" s="3"/>
      <c r="J73403"/>
    </row>
    <row r="73404" spans="1:10">
      <c r="A73404" s="3"/>
      <c r="J73404"/>
    </row>
    <row r="73405" spans="1:10">
      <c r="A73405" s="3"/>
      <c r="J73405"/>
    </row>
    <row r="73406" spans="1:10">
      <c r="A73406" s="3"/>
      <c r="J73406"/>
    </row>
    <row r="73407" spans="1:10">
      <c r="A73407" s="3"/>
      <c r="J73407"/>
    </row>
    <row r="73408" spans="1:10">
      <c r="A73408" s="3"/>
      <c r="J73408"/>
    </row>
    <row r="73409" spans="1:10">
      <c r="A73409" s="3"/>
      <c r="J73409"/>
    </row>
    <row r="73410" spans="1:10">
      <c r="A73410" s="3"/>
      <c r="J73410"/>
    </row>
    <row r="73411" spans="1:10">
      <c r="A73411" s="3"/>
      <c r="J73411"/>
    </row>
    <row r="73412" spans="1:10">
      <c r="A73412" s="3"/>
      <c r="J73412"/>
    </row>
    <row r="73413" spans="1:10">
      <c r="A73413" s="3"/>
      <c r="J73413"/>
    </row>
    <row r="73414" spans="1:10">
      <c r="A73414" s="3"/>
      <c r="J73414"/>
    </row>
    <row r="73415" spans="1:10">
      <c r="A73415" s="3"/>
      <c r="J73415"/>
    </row>
    <row r="73416" spans="1:10">
      <c r="A73416" s="3"/>
      <c r="J73416"/>
    </row>
    <row r="73417" spans="1:10">
      <c r="A73417" s="3"/>
      <c r="J73417"/>
    </row>
    <row r="73418" spans="1:10">
      <c r="A73418" s="3"/>
      <c r="J73418"/>
    </row>
    <row r="73419" spans="1:10">
      <c r="A73419" s="3"/>
      <c r="J73419"/>
    </row>
    <row r="73420" spans="1:10">
      <c r="A73420" s="3"/>
      <c r="J73420"/>
    </row>
    <row r="73421" spans="1:10">
      <c r="A73421" s="3"/>
      <c r="J73421"/>
    </row>
    <row r="73422" spans="1:10">
      <c r="A73422" s="3"/>
      <c r="J73422"/>
    </row>
    <row r="73423" spans="1:10">
      <c r="A73423" s="3"/>
      <c r="J73423"/>
    </row>
    <row r="73424" spans="1:10">
      <c r="A73424" s="3"/>
      <c r="J73424"/>
    </row>
    <row r="73425" spans="1:10">
      <c r="A73425" s="3"/>
      <c r="J73425"/>
    </row>
    <row r="73426" spans="1:10">
      <c r="A73426" s="3"/>
      <c r="J73426"/>
    </row>
    <row r="73427" spans="1:10">
      <c r="A73427" s="3"/>
      <c r="J73427"/>
    </row>
    <row r="73428" spans="1:10">
      <c r="A73428" s="3"/>
      <c r="J73428"/>
    </row>
    <row r="73429" spans="1:10">
      <c r="A73429" s="3"/>
      <c r="J73429"/>
    </row>
    <row r="73430" spans="1:10">
      <c r="A73430" s="3"/>
      <c r="J73430"/>
    </row>
    <row r="73431" spans="1:10">
      <c r="A73431" s="3"/>
      <c r="J73431"/>
    </row>
    <row r="73432" spans="1:10">
      <c r="A73432" s="3"/>
      <c r="J73432"/>
    </row>
    <row r="73433" spans="1:10">
      <c r="A73433" s="3"/>
      <c r="J73433"/>
    </row>
    <row r="73434" spans="1:10">
      <c r="A73434" s="3"/>
      <c r="J73434"/>
    </row>
    <row r="73435" spans="1:10">
      <c r="A73435" s="3"/>
      <c r="J73435"/>
    </row>
    <row r="73436" spans="1:10">
      <c r="A73436" s="3"/>
      <c r="J73436"/>
    </row>
    <row r="73437" spans="1:10">
      <c r="A73437" s="3"/>
      <c r="J73437"/>
    </row>
    <row r="73438" spans="1:10">
      <c r="A73438" s="3"/>
      <c r="J73438"/>
    </row>
    <row r="73439" spans="1:10">
      <c r="A73439" s="3"/>
      <c r="J73439"/>
    </row>
    <row r="73440" spans="1:10">
      <c r="A73440" s="3"/>
      <c r="J73440"/>
    </row>
    <row r="73441" spans="1:10">
      <c r="A73441" s="3"/>
      <c r="J73441"/>
    </row>
    <row r="73442" spans="1:10">
      <c r="A73442" s="3"/>
      <c r="J73442"/>
    </row>
    <row r="73443" spans="1:10">
      <c r="A73443" s="3"/>
      <c r="J73443"/>
    </row>
    <row r="73444" spans="1:10">
      <c r="A73444" s="3"/>
      <c r="J73444"/>
    </row>
    <row r="73445" spans="1:10">
      <c r="A73445" s="3"/>
      <c r="J73445"/>
    </row>
    <row r="73446" spans="1:10">
      <c r="A73446" s="3"/>
      <c r="J73446"/>
    </row>
    <row r="73447" spans="1:10">
      <c r="A73447" s="3"/>
      <c r="J73447"/>
    </row>
    <row r="73448" spans="1:10">
      <c r="A73448" s="3"/>
      <c r="J73448"/>
    </row>
    <row r="73449" spans="1:10">
      <c r="A73449" s="3"/>
      <c r="J73449"/>
    </row>
    <row r="73450" spans="1:10">
      <c r="A73450" s="3"/>
      <c r="J73450"/>
    </row>
    <row r="73451" spans="1:10">
      <c r="A73451" s="3"/>
      <c r="J73451"/>
    </row>
    <row r="73452" spans="1:10">
      <c r="A73452" s="3"/>
      <c r="J73452"/>
    </row>
    <row r="73453" spans="1:10">
      <c r="A73453" s="3"/>
      <c r="J73453"/>
    </row>
    <row r="73454" spans="1:10">
      <c r="A73454" s="3"/>
      <c r="J73454"/>
    </row>
    <row r="73455" spans="1:10">
      <c r="A73455" s="3"/>
      <c r="J73455"/>
    </row>
    <row r="73456" spans="1:10">
      <c r="A73456" s="3"/>
      <c r="J73456"/>
    </row>
    <row r="73457" spans="1:10">
      <c r="A73457" s="3"/>
      <c r="J73457"/>
    </row>
    <row r="73458" spans="1:10">
      <c r="A73458" s="3"/>
      <c r="J73458"/>
    </row>
    <row r="73459" spans="1:10">
      <c r="A73459" s="3"/>
      <c r="J73459"/>
    </row>
    <row r="73460" spans="1:10">
      <c r="A73460" s="3"/>
      <c r="J73460"/>
    </row>
    <row r="73461" spans="1:10">
      <c r="A73461" s="3"/>
      <c r="J73461"/>
    </row>
    <row r="73462" spans="1:10">
      <c r="A73462" s="3"/>
      <c r="J73462"/>
    </row>
    <row r="73463" spans="1:10">
      <c r="A73463" s="3"/>
      <c r="J73463"/>
    </row>
    <row r="73464" spans="1:10">
      <c r="A73464" s="3"/>
      <c r="J73464"/>
    </row>
    <row r="73465" spans="1:10">
      <c r="A73465" s="3"/>
      <c r="J73465"/>
    </row>
    <row r="73466" spans="1:10">
      <c r="A73466" s="3"/>
      <c r="J73466"/>
    </row>
    <row r="73467" spans="1:10">
      <c r="A73467" s="3"/>
      <c r="J73467"/>
    </row>
    <row r="73468" spans="1:10">
      <c r="A73468" s="3"/>
      <c r="J73468"/>
    </row>
    <row r="73469" spans="1:10">
      <c r="A73469" s="3"/>
      <c r="J73469"/>
    </row>
    <row r="73470" spans="1:10">
      <c r="A73470" s="3"/>
      <c r="J73470"/>
    </row>
    <row r="73471" spans="1:10">
      <c r="A73471" s="3"/>
      <c r="J73471"/>
    </row>
    <row r="73472" spans="1:10">
      <c r="A73472" s="3"/>
      <c r="J73472"/>
    </row>
    <row r="73473" spans="1:10">
      <c r="A73473" s="3"/>
      <c r="J73473"/>
    </row>
    <row r="73474" spans="1:10">
      <c r="A73474" s="3"/>
      <c r="J73474"/>
    </row>
    <row r="73475" spans="1:10">
      <c r="A73475" s="3"/>
      <c r="J73475"/>
    </row>
    <row r="73476" spans="1:10">
      <c r="A73476" s="3"/>
      <c r="J73476"/>
    </row>
    <row r="73477" spans="1:10">
      <c r="A73477" s="3"/>
      <c r="J73477"/>
    </row>
    <row r="73478" spans="1:10">
      <c r="A73478" s="3"/>
      <c r="J73478"/>
    </row>
    <row r="73479" spans="1:10">
      <c r="A73479" s="3"/>
      <c r="J73479"/>
    </row>
    <row r="73480" spans="1:10">
      <c r="A73480" s="3"/>
      <c r="J73480"/>
    </row>
    <row r="73481" spans="1:10">
      <c r="A73481" s="3"/>
      <c r="J73481"/>
    </row>
    <row r="73482" spans="1:10">
      <c r="A73482" s="3"/>
      <c r="J73482"/>
    </row>
    <row r="73483" spans="1:10">
      <c r="A73483" s="3"/>
      <c r="J73483"/>
    </row>
    <row r="73484" spans="1:10">
      <c r="A73484" s="3"/>
      <c r="J73484"/>
    </row>
    <row r="73485" spans="1:10">
      <c r="A73485" s="3"/>
      <c r="J73485"/>
    </row>
    <row r="73486" spans="1:10">
      <c r="A73486" s="3"/>
      <c r="J73486"/>
    </row>
    <row r="73487" spans="1:10">
      <c r="A73487" s="3"/>
      <c r="J73487"/>
    </row>
    <row r="73488" spans="1:10">
      <c r="A73488" s="3"/>
      <c r="J73488"/>
    </row>
    <row r="73489" spans="1:10">
      <c r="A73489" s="3"/>
      <c r="J73489"/>
    </row>
    <row r="73490" spans="1:10">
      <c r="A73490" s="3"/>
      <c r="J73490"/>
    </row>
    <row r="73491" spans="1:10">
      <c r="A73491" s="3"/>
      <c r="J73491"/>
    </row>
    <row r="73492" spans="1:10">
      <c r="A73492" s="3"/>
      <c r="J73492"/>
    </row>
    <row r="73493" spans="1:10">
      <c r="A73493" s="3"/>
      <c r="J73493"/>
    </row>
    <row r="73494" spans="1:10">
      <c r="A73494" s="3"/>
      <c r="J73494"/>
    </row>
    <row r="73495" spans="1:10">
      <c r="A73495" s="3"/>
      <c r="J73495"/>
    </row>
    <row r="73496" spans="1:10">
      <c r="A73496" s="3"/>
      <c r="J73496"/>
    </row>
    <row r="73497" spans="1:10">
      <c r="A73497" s="3"/>
      <c r="J73497"/>
    </row>
    <row r="73498" spans="1:10">
      <c r="A73498" s="3"/>
      <c r="J73498"/>
    </row>
    <row r="73499" spans="1:10">
      <c r="A73499" s="3"/>
      <c r="J73499"/>
    </row>
    <row r="73500" spans="1:10">
      <c r="A73500" s="3"/>
      <c r="J73500"/>
    </row>
    <row r="73501" spans="1:10">
      <c r="A73501" s="3"/>
      <c r="J73501"/>
    </row>
    <row r="73502" spans="1:10">
      <c r="A73502" s="3"/>
      <c r="J73502"/>
    </row>
    <row r="73503" spans="1:10">
      <c r="A73503" s="3"/>
      <c r="J73503"/>
    </row>
    <row r="73504" spans="1:10">
      <c r="A73504" s="3"/>
      <c r="J73504"/>
    </row>
    <row r="73505" spans="1:10">
      <c r="A73505" s="3"/>
      <c r="J73505"/>
    </row>
    <row r="73506" spans="1:10">
      <c r="A73506" s="3"/>
      <c r="J73506"/>
    </row>
    <row r="73507" spans="1:10">
      <c r="A73507" s="3"/>
      <c r="J73507"/>
    </row>
    <row r="73508" spans="1:10">
      <c r="A73508" s="3"/>
      <c r="J73508"/>
    </row>
    <row r="73509" spans="1:10">
      <c r="A73509" s="3"/>
      <c r="J73509"/>
    </row>
    <row r="73510" spans="1:10">
      <c r="A73510" s="3"/>
      <c r="J73510"/>
    </row>
    <row r="73511" spans="1:10">
      <c r="A73511" s="3"/>
      <c r="J73511"/>
    </row>
    <row r="73512" spans="1:10">
      <c r="A73512" s="3"/>
      <c r="J73512"/>
    </row>
    <row r="73513" spans="1:10">
      <c r="A73513" s="3"/>
      <c r="J73513"/>
    </row>
    <row r="73514" spans="1:10">
      <c r="A73514" s="3"/>
      <c r="J73514"/>
    </row>
    <row r="73515" spans="1:10">
      <c r="A73515" s="3"/>
      <c r="J73515"/>
    </row>
    <row r="73516" spans="1:10">
      <c r="A73516" s="3"/>
      <c r="J73516"/>
    </row>
    <row r="73517" spans="1:10">
      <c r="A73517" s="3"/>
      <c r="J73517"/>
    </row>
    <row r="73518" spans="1:10">
      <c r="A73518" s="3"/>
      <c r="J73518"/>
    </row>
    <row r="73519" spans="1:10">
      <c r="A73519" s="3"/>
      <c r="J73519"/>
    </row>
    <row r="73520" spans="1:10">
      <c r="A73520" s="3"/>
      <c r="J73520"/>
    </row>
    <row r="73521" spans="1:10">
      <c r="A73521" s="3"/>
      <c r="J73521"/>
    </row>
    <row r="73522" spans="1:10">
      <c r="A73522" s="3"/>
      <c r="J73522"/>
    </row>
    <row r="73523" spans="1:10">
      <c r="A73523" s="3"/>
      <c r="J73523"/>
    </row>
    <row r="73524" spans="1:10">
      <c r="A73524" s="3"/>
      <c r="J73524"/>
    </row>
    <row r="73525" spans="1:10">
      <c r="A73525" s="3"/>
      <c r="J73525"/>
    </row>
    <row r="73526" spans="1:10">
      <c r="A73526" s="3"/>
      <c r="J73526"/>
    </row>
    <row r="73527" spans="1:10">
      <c r="A73527" s="3"/>
      <c r="J73527"/>
    </row>
    <row r="73528" spans="1:10">
      <c r="A73528" s="3"/>
      <c r="J73528"/>
    </row>
    <row r="73529" spans="1:10">
      <c r="A73529" s="3"/>
      <c r="J73529"/>
    </row>
    <row r="73530" spans="1:10">
      <c r="A73530" s="3"/>
      <c r="J73530"/>
    </row>
    <row r="73531" spans="1:10">
      <c r="A73531" s="3"/>
      <c r="J73531"/>
    </row>
    <row r="73532" spans="1:10">
      <c r="A73532" s="3"/>
      <c r="J73532"/>
    </row>
    <row r="73533" spans="1:10">
      <c r="A73533" s="3"/>
      <c r="J73533"/>
    </row>
    <row r="73534" spans="1:10">
      <c r="A73534" s="3"/>
      <c r="J73534"/>
    </row>
    <row r="73535" spans="1:10">
      <c r="A73535" s="3"/>
      <c r="J73535"/>
    </row>
    <row r="73536" spans="1:10">
      <c r="A73536" s="3"/>
      <c r="J73536"/>
    </row>
    <row r="73537" spans="1:10">
      <c r="A73537" s="3"/>
      <c r="J73537"/>
    </row>
    <row r="73538" spans="1:10">
      <c r="A73538" s="3"/>
      <c r="J73538"/>
    </row>
    <row r="73539" spans="1:10">
      <c r="A73539" s="3"/>
      <c r="J73539"/>
    </row>
    <row r="73540" spans="1:10">
      <c r="A73540" s="3"/>
      <c r="J73540"/>
    </row>
    <row r="73541" spans="1:10">
      <c r="A73541" s="3"/>
      <c r="J73541"/>
    </row>
    <row r="73542" spans="1:10">
      <c r="A73542" s="3"/>
      <c r="J73542"/>
    </row>
    <row r="73543" spans="1:10">
      <c r="A73543" s="3"/>
      <c r="J73543"/>
    </row>
    <row r="73544" spans="1:10">
      <c r="A73544" s="3"/>
      <c r="J73544"/>
    </row>
    <row r="73545" spans="1:10">
      <c r="A73545" s="3"/>
      <c r="J73545"/>
    </row>
    <row r="73546" spans="1:10">
      <c r="A73546" s="3"/>
      <c r="J73546"/>
    </row>
    <row r="73547" spans="1:10">
      <c r="A73547" s="3"/>
      <c r="J73547"/>
    </row>
    <row r="73548" spans="1:10">
      <c r="A73548" s="3"/>
      <c r="J73548"/>
    </row>
    <row r="73549" spans="1:10">
      <c r="A73549" s="3"/>
      <c r="J73549"/>
    </row>
    <row r="73550" spans="1:10">
      <c r="A73550" s="3"/>
      <c r="J73550"/>
    </row>
    <row r="73551" spans="1:10">
      <c r="A73551" s="3"/>
      <c r="J73551"/>
    </row>
    <row r="73552" spans="1:10">
      <c r="A73552" s="3"/>
      <c r="J73552"/>
    </row>
    <row r="73553" spans="1:10">
      <c r="A73553" s="3"/>
      <c r="J73553"/>
    </row>
    <row r="73554" spans="1:10">
      <c r="A73554" s="3"/>
      <c r="J73554"/>
    </row>
    <row r="73555" spans="1:10">
      <c r="A73555" s="3"/>
      <c r="J73555"/>
    </row>
    <row r="73556" spans="1:10">
      <c r="A73556" s="3"/>
      <c r="J73556"/>
    </row>
    <row r="73557" spans="1:10">
      <c r="A73557" s="3"/>
      <c r="J73557"/>
    </row>
    <row r="73558" spans="1:10">
      <c r="A73558" s="3"/>
      <c r="J73558"/>
    </row>
    <row r="73559" spans="1:10">
      <c r="A73559" s="3"/>
      <c r="J73559"/>
    </row>
    <row r="73560" spans="1:10">
      <c r="A73560" s="3"/>
      <c r="J73560"/>
    </row>
    <row r="73561" spans="1:10">
      <c r="A73561" s="3"/>
      <c r="J73561"/>
    </row>
    <row r="73562" spans="1:10">
      <c r="A73562" s="3"/>
      <c r="J73562"/>
    </row>
    <row r="73563" spans="1:10">
      <c r="A73563" s="3"/>
      <c r="J73563"/>
    </row>
    <row r="73564" spans="1:10">
      <c r="A73564" s="3"/>
      <c r="J73564"/>
    </row>
    <row r="73565" spans="1:10">
      <c r="A73565" s="3"/>
      <c r="J73565"/>
    </row>
    <row r="73566" spans="1:10">
      <c r="A73566" s="3"/>
      <c r="J73566"/>
    </row>
    <row r="73567" spans="1:10">
      <c r="A73567" s="3"/>
      <c r="J73567"/>
    </row>
    <row r="73568" spans="1:10">
      <c r="A73568" s="3"/>
      <c r="J73568"/>
    </row>
    <row r="73569" spans="1:10">
      <c r="A73569" s="3"/>
      <c r="J73569"/>
    </row>
    <row r="73570" spans="1:10">
      <c r="A73570" s="3"/>
      <c r="J73570"/>
    </row>
    <row r="73571" spans="1:10">
      <c r="A73571" s="3"/>
      <c r="J73571"/>
    </row>
    <row r="73572" spans="1:10">
      <c r="A73572" s="3"/>
      <c r="J73572"/>
    </row>
    <row r="73573" spans="1:10">
      <c r="A73573" s="3"/>
      <c r="J73573"/>
    </row>
    <row r="73574" spans="1:10">
      <c r="A73574" s="3"/>
      <c r="J73574"/>
    </row>
    <row r="73575" spans="1:10">
      <c r="A73575" s="3"/>
      <c r="J73575"/>
    </row>
    <row r="73576" spans="1:10">
      <c r="A73576" s="3"/>
      <c r="J73576"/>
    </row>
    <row r="73577" spans="1:10">
      <c r="A73577" s="3"/>
      <c r="J73577"/>
    </row>
    <row r="73578" spans="1:10">
      <c r="A73578" s="3"/>
      <c r="J73578"/>
    </row>
    <row r="73579" spans="1:10">
      <c r="A73579" s="3"/>
      <c r="J73579"/>
    </row>
    <row r="73580" spans="1:10">
      <c r="A73580" s="3"/>
      <c r="J73580"/>
    </row>
    <row r="73581" spans="1:10">
      <c r="A73581" s="3"/>
      <c r="J73581"/>
    </row>
    <row r="73582" spans="1:10">
      <c r="A73582" s="3"/>
      <c r="J73582"/>
    </row>
    <row r="73583" spans="1:10">
      <c r="A73583" s="3"/>
      <c r="J73583"/>
    </row>
    <row r="73584" spans="1:10">
      <c r="A73584" s="3"/>
      <c r="J73584"/>
    </row>
    <row r="73585" spans="1:10">
      <c r="A73585" s="3"/>
      <c r="J73585"/>
    </row>
    <row r="73586" spans="1:10">
      <c r="A73586" s="3"/>
      <c r="J73586"/>
    </row>
    <row r="73587" spans="1:10">
      <c r="A73587" s="3"/>
      <c r="J73587"/>
    </row>
    <row r="73588" spans="1:10">
      <c r="A73588" s="3"/>
      <c r="J73588"/>
    </row>
    <row r="73589" spans="1:10">
      <c r="A73589" s="3"/>
      <c r="J73589"/>
    </row>
    <row r="73590" spans="1:10">
      <c r="A73590" s="3"/>
      <c r="J73590"/>
    </row>
    <row r="73591" spans="1:10">
      <c r="A73591" s="3"/>
      <c r="J73591"/>
    </row>
    <row r="73592" spans="1:10">
      <c r="A73592" s="3"/>
      <c r="J73592"/>
    </row>
    <row r="73593" spans="1:10">
      <c r="A73593" s="3"/>
      <c r="J73593"/>
    </row>
    <row r="73594" spans="1:10">
      <c r="A73594" s="3"/>
      <c r="J73594"/>
    </row>
    <row r="73595" spans="1:10">
      <c r="A73595" s="3"/>
      <c r="J73595"/>
    </row>
    <row r="73596" spans="1:10">
      <c r="A73596" s="3"/>
      <c r="J73596"/>
    </row>
    <row r="73597" spans="1:10">
      <c r="A73597" s="3"/>
      <c r="J73597"/>
    </row>
    <row r="73598" spans="1:10">
      <c r="A73598" s="3"/>
      <c r="J73598"/>
    </row>
    <row r="73599" spans="1:10">
      <c r="A73599" s="3"/>
      <c r="J73599"/>
    </row>
    <row r="73600" spans="1:10">
      <c r="A73600" s="3"/>
      <c r="J73600"/>
    </row>
    <row r="73601" spans="1:10">
      <c r="A73601" s="3"/>
      <c r="J73601"/>
    </row>
    <row r="73602" spans="1:10">
      <c r="A73602" s="3"/>
      <c r="J73602"/>
    </row>
    <row r="73603" spans="1:10">
      <c r="A73603" s="3"/>
      <c r="J73603"/>
    </row>
    <row r="73604" spans="1:10">
      <c r="A73604" s="3"/>
      <c r="J73604"/>
    </row>
    <row r="73605" spans="1:10">
      <c r="A73605" s="3"/>
      <c r="J73605"/>
    </row>
    <row r="73606" spans="1:10">
      <c r="A73606" s="3"/>
      <c r="J73606"/>
    </row>
    <row r="73607" spans="1:10">
      <c r="A73607" s="3"/>
      <c r="J73607"/>
    </row>
    <row r="73608" spans="1:10">
      <c r="A73608" s="3"/>
      <c r="J73608"/>
    </row>
    <row r="73609" spans="1:10">
      <c r="A73609" s="3"/>
      <c r="J73609"/>
    </row>
    <row r="73610" spans="1:10">
      <c r="A73610" s="3"/>
      <c r="J73610"/>
    </row>
    <row r="73611" spans="1:10">
      <c r="A73611" s="3"/>
      <c r="J73611"/>
    </row>
    <row r="73612" spans="1:10">
      <c r="A73612" s="3"/>
      <c r="J73612"/>
    </row>
    <row r="73613" spans="1:10">
      <c r="A73613" s="3"/>
      <c r="J73613"/>
    </row>
    <row r="73614" spans="1:10">
      <c r="A73614" s="3"/>
      <c r="J73614"/>
    </row>
    <row r="73615" spans="1:10">
      <c r="A73615" s="3"/>
      <c r="J73615"/>
    </row>
    <row r="73616" spans="1:10">
      <c r="A73616" s="3"/>
      <c r="J73616"/>
    </row>
    <row r="73617" spans="1:10">
      <c r="A73617" s="3"/>
      <c r="J73617"/>
    </row>
    <row r="73618" spans="1:10">
      <c r="A73618" s="3"/>
      <c r="J73618"/>
    </row>
    <row r="73619" spans="1:10">
      <c r="A73619" s="3"/>
      <c r="J73619"/>
    </row>
    <row r="73620" spans="1:10">
      <c r="A73620" s="3"/>
      <c r="J73620"/>
    </row>
    <row r="73621" spans="1:10">
      <c r="A73621" s="3"/>
      <c r="J73621"/>
    </row>
    <row r="73622" spans="1:10">
      <c r="A73622" s="3"/>
      <c r="J73622"/>
    </row>
    <row r="73623" spans="1:10">
      <c r="A73623" s="3"/>
      <c r="J73623"/>
    </row>
    <row r="73624" spans="1:10">
      <c r="A73624" s="3"/>
      <c r="J73624"/>
    </row>
    <row r="73625" spans="1:10">
      <c r="A73625" s="3"/>
      <c r="J73625"/>
    </row>
    <row r="73626" spans="1:10">
      <c r="A73626" s="3"/>
      <c r="J73626"/>
    </row>
    <row r="73627" spans="1:10">
      <c r="A73627" s="3"/>
      <c r="J73627"/>
    </row>
    <row r="73628" spans="1:10">
      <c r="A73628" s="3"/>
      <c r="J73628"/>
    </row>
    <row r="73629" spans="1:10">
      <c r="A73629" s="3"/>
      <c r="J73629"/>
    </row>
    <row r="73630" spans="1:10">
      <c r="A73630" s="3"/>
      <c r="J73630"/>
    </row>
    <row r="73631" spans="1:10">
      <c r="A73631" s="3"/>
      <c r="J73631"/>
    </row>
    <row r="73632" spans="1:10">
      <c r="A73632" s="3"/>
      <c r="J73632"/>
    </row>
    <row r="73633" spans="1:10">
      <c r="A73633" s="3"/>
      <c r="J73633"/>
    </row>
    <row r="73634" spans="1:10">
      <c r="A73634" s="3"/>
      <c r="J73634"/>
    </row>
    <row r="73635" spans="1:10">
      <c r="A73635" s="3"/>
      <c r="J73635"/>
    </row>
    <row r="73636" spans="1:10">
      <c r="A73636" s="3"/>
      <c r="J73636"/>
    </row>
    <row r="73637" spans="1:10">
      <c r="A73637" s="3"/>
      <c r="J73637"/>
    </row>
    <row r="73638" spans="1:10">
      <c r="A73638" s="3"/>
      <c r="J73638"/>
    </row>
    <row r="73639" spans="1:10">
      <c r="A73639" s="3"/>
      <c r="J73639"/>
    </row>
    <row r="73640" spans="1:10">
      <c r="A73640" s="3"/>
      <c r="J73640"/>
    </row>
    <row r="73641" spans="1:10">
      <c r="A73641" s="3"/>
      <c r="J73641"/>
    </row>
    <row r="73642" spans="1:10">
      <c r="A73642" s="3"/>
      <c r="J73642"/>
    </row>
    <row r="73643" spans="1:10">
      <c r="A73643" s="3"/>
      <c r="J73643"/>
    </row>
    <row r="73644" spans="1:10">
      <c r="A73644" s="3"/>
      <c r="J73644"/>
    </row>
    <row r="73645" spans="1:10">
      <c r="A73645" s="3"/>
      <c r="J73645"/>
    </row>
    <row r="73646" spans="1:10">
      <c r="A73646" s="3"/>
      <c r="J73646"/>
    </row>
    <row r="73647" spans="1:10">
      <c r="A73647" s="3"/>
      <c r="J73647"/>
    </row>
    <row r="73648" spans="1:10">
      <c r="A73648" s="3"/>
      <c r="J73648"/>
    </row>
    <row r="73649" spans="1:10">
      <c r="A73649" s="3"/>
      <c r="J73649"/>
    </row>
    <row r="73650" spans="1:10">
      <c r="A73650" s="3"/>
      <c r="J73650"/>
    </row>
    <row r="73651" spans="1:10">
      <c r="A73651" s="3"/>
      <c r="J73651"/>
    </row>
    <row r="73652" spans="1:10">
      <c r="A73652" s="3"/>
      <c r="J73652"/>
    </row>
    <row r="73653" spans="1:10">
      <c r="A73653" s="3"/>
      <c r="J73653"/>
    </row>
    <row r="73654" spans="1:10">
      <c r="A73654" s="3"/>
      <c r="J73654"/>
    </row>
    <row r="73655" spans="1:10">
      <c r="A73655" s="3"/>
      <c r="J73655"/>
    </row>
    <row r="73656" spans="1:10">
      <c r="A73656" s="3"/>
      <c r="J73656"/>
    </row>
    <row r="73657" spans="1:10">
      <c r="A73657" s="3"/>
      <c r="J73657"/>
    </row>
    <row r="73658" spans="1:10">
      <c r="A73658" s="3"/>
      <c r="J73658"/>
    </row>
    <row r="73659" spans="1:10">
      <c r="A73659" s="3"/>
      <c r="J73659"/>
    </row>
    <row r="73660" spans="1:10">
      <c r="A73660" s="3"/>
      <c r="J73660"/>
    </row>
    <row r="73661" spans="1:10">
      <c r="A73661" s="3"/>
      <c r="J73661"/>
    </row>
    <row r="73662" spans="1:10">
      <c r="A73662" s="3"/>
      <c r="J73662"/>
    </row>
    <row r="73663" spans="1:10">
      <c r="A73663" s="3"/>
      <c r="J73663"/>
    </row>
    <row r="73664" spans="1:10">
      <c r="A73664" s="3"/>
      <c r="J73664"/>
    </row>
    <row r="73665" spans="1:10">
      <c r="A73665" s="3"/>
      <c r="J73665"/>
    </row>
    <row r="73666" spans="1:10">
      <c r="A73666" s="3"/>
      <c r="J73666"/>
    </row>
    <row r="73667" spans="1:10">
      <c r="A73667" s="3"/>
      <c r="J73667"/>
    </row>
    <row r="73668" spans="1:10">
      <c r="A73668" s="3"/>
      <c r="J73668"/>
    </row>
    <row r="73669" spans="1:10">
      <c r="A73669" s="3"/>
      <c r="J73669"/>
    </row>
    <row r="73670" spans="1:10">
      <c r="A73670" s="3"/>
      <c r="J73670"/>
    </row>
    <row r="73671" spans="1:10">
      <c r="A73671" s="3"/>
      <c r="J73671"/>
    </row>
    <row r="73672" spans="1:10">
      <c r="A73672" s="3"/>
      <c r="J73672"/>
    </row>
    <row r="73673" spans="1:10">
      <c r="A73673" s="3"/>
      <c r="J73673"/>
    </row>
    <row r="73674" spans="1:10">
      <c r="A73674" s="3"/>
      <c r="J73674"/>
    </row>
    <row r="73675" spans="1:10">
      <c r="A73675" s="3"/>
      <c r="J73675"/>
    </row>
    <row r="73676" spans="1:10">
      <c r="A73676" s="3"/>
      <c r="J73676"/>
    </row>
    <row r="73677" spans="1:10">
      <c r="A73677" s="3"/>
      <c r="J73677"/>
    </row>
    <row r="73678" spans="1:10">
      <c r="A73678" s="3"/>
      <c r="J73678"/>
    </row>
    <row r="73679" spans="1:10">
      <c r="A73679" s="3"/>
      <c r="J73679"/>
    </row>
    <row r="73680" spans="1:10">
      <c r="A73680" s="3"/>
      <c r="J73680"/>
    </row>
    <row r="73681" spans="1:10">
      <c r="A73681" s="3"/>
      <c r="J73681"/>
    </row>
    <row r="73682" spans="1:10">
      <c r="A73682" s="3"/>
      <c r="J73682"/>
    </row>
    <row r="73683" spans="1:10">
      <c r="A73683" s="3"/>
      <c r="J73683"/>
    </row>
    <row r="73684" spans="1:10">
      <c r="A73684" s="3"/>
      <c r="J73684"/>
    </row>
    <row r="73685" spans="1:10">
      <c r="A73685" s="3"/>
      <c r="J73685"/>
    </row>
    <row r="73686" spans="1:10">
      <c r="A73686" s="3"/>
      <c r="J73686"/>
    </row>
    <row r="73687" spans="1:10">
      <c r="A73687" s="3"/>
      <c r="J73687"/>
    </row>
    <row r="73688" spans="1:10">
      <c r="A73688" s="3"/>
      <c r="J73688"/>
    </row>
    <row r="73689" spans="1:10">
      <c r="A73689" s="3"/>
      <c r="J73689"/>
    </row>
    <row r="73690" spans="1:10">
      <c r="A73690" s="3"/>
      <c r="J73690"/>
    </row>
    <row r="73691" spans="1:10">
      <c r="A73691" s="3"/>
      <c r="J73691"/>
    </row>
    <row r="73692" spans="1:10">
      <c r="A73692" s="3"/>
      <c r="J73692"/>
    </row>
    <row r="73693" spans="1:10">
      <c r="A73693" s="3"/>
      <c r="J73693"/>
    </row>
    <row r="73694" spans="1:10">
      <c r="A73694" s="3"/>
      <c r="J73694"/>
    </row>
    <row r="73695" spans="1:10">
      <c r="A73695" s="3"/>
      <c r="J73695"/>
    </row>
    <row r="73696" spans="1:10">
      <c r="A73696" s="3"/>
      <c r="J73696"/>
    </row>
    <row r="73697" spans="1:10">
      <c r="A73697" s="3"/>
      <c r="J73697"/>
    </row>
    <row r="73698" spans="1:10">
      <c r="A73698" s="3"/>
      <c r="J73698"/>
    </row>
    <row r="73699" spans="1:10">
      <c r="A73699" s="3"/>
      <c r="J73699"/>
    </row>
    <row r="73700" spans="1:10">
      <c r="A73700" s="3"/>
      <c r="J73700"/>
    </row>
    <row r="73701" spans="1:10">
      <c r="A73701" s="3"/>
      <c r="J73701"/>
    </row>
    <row r="73702" spans="1:10">
      <c r="A73702" s="3"/>
      <c r="J73702"/>
    </row>
    <row r="73703" spans="1:10">
      <c r="A73703" s="3"/>
      <c r="J73703"/>
    </row>
    <row r="73704" spans="1:10">
      <c r="A73704" s="3"/>
      <c r="J73704"/>
    </row>
    <row r="73705" spans="1:10">
      <c r="A73705" s="3"/>
      <c r="J73705"/>
    </row>
    <row r="73706" spans="1:10">
      <c r="A73706" s="3"/>
      <c r="J73706"/>
    </row>
    <row r="73707" spans="1:10">
      <c r="A73707" s="3"/>
      <c r="J73707"/>
    </row>
    <row r="73708" spans="1:10">
      <c r="A73708" s="3"/>
      <c r="J73708"/>
    </row>
    <row r="73709" spans="1:10">
      <c r="A73709" s="3"/>
      <c r="J73709"/>
    </row>
    <row r="73710" spans="1:10">
      <c r="A73710" s="3"/>
      <c r="J73710"/>
    </row>
    <row r="73711" spans="1:10">
      <c r="A73711" s="3"/>
      <c r="J73711"/>
    </row>
    <row r="73712" spans="1:10">
      <c r="A73712" s="3"/>
      <c r="J73712"/>
    </row>
    <row r="73713" spans="1:10">
      <c r="A73713" s="3"/>
      <c r="J73713"/>
    </row>
    <row r="73714" spans="1:10">
      <c r="A73714" s="3"/>
      <c r="J73714"/>
    </row>
    <row r="73715" spans="1:10">
      <c r="A73715" s="3"/>
      <c r="J73715"/>
    </row>
    <row r="73716" spans="1:10">
      <c r="A73716" s="3"/>
      <c r="J73716"/>
    </row>
    <row r="73717" spans="1:10">
      <c r="A73717" s="3"/>
      <c r="J73717"/>
    </row>
    <row r="73718" spans="1:10">
      <c r="A73718" s="3"/>
      <c r="J73718"/>
    </row>
    <row r="73719" spans="1:10">
      <c r="A73719" s="3"/>
      <c r="J73719"/>
    </row>
    <row r="73720" spans="1:10">
      <c r="A73720" s="3"/>
      <c r="J73720"/>
    </row>
    <row r="73721" spans="1:10">
      <c r="A73721" s="3"/>
      <c r="J73721"/>
    </row>
    <row r="73722" spans="1:10">
      <c r="A73722" s="3"/>
      <c r="J73722"/>
    </row>
    <row r="73723" spans="1:10">
      <c r="A73723" s="3"/>
      <c r="J73723"/>
    </row>
    <row r="73724" spans="1:10">
      <c r="A73724" s="3"/>
      <c r="J73724"/>
    </row>
    <row r="73725" spans="1:10">
      <c r="A73725" s="3"/>
      <c r="J73725"/>
    </row>
    <row r="73726" spans="1:10">
      <c r="A73726" s="3"/>
      <c r="J73726"/>
    </row>
    <row r="73727" spans="1:10">
      <c r="A73727" s="3"/>
      <c r="J73727"/>
    </row>
    <row r="73728" spans="1:10">
      <c r="A73728" s="3"/>
      <c r="J73728"/>
    </row>
    <row r="73729" spans="1:10">
      <c r="A73729" s="3"/>
      <c r="J73729"/>
    </row>
    <row r="73730" spans="1:10">
      <c r="A73730" s="3"/>
      <c r="J73730"/>
    </row>
    <row r="73731" spans="1:10">
      <c r="A73731" s="3"/>
      <c r="J73731"/>
    </row>
    <row r="73732" spans="1:10">
      <c r="A73732" s="3"/>
      <c r="J73732"/>
    </row>
    <row r="73733" spans="1:10">
      <c r="A73733" s="3"/>
      <c r="J73733"/>
    </row>
    <row r="73734" spans="1:10">
      <c r="A73734" s="3"/>
      <c r="J73734"/>
    </row>
    <row r="73735" spans="1:10">
      <c r="A73735" s="3"/>
      <c r="J73735"/>
    </row>
    <row r="73736" spans="1:10">
      <c r="A73736" s="3"/>
      <c r="J73736"/>
    </row>
    <row r="73737" spans="1:10">
      <c r="A73737" s="3"/>
      <c r="J73737"/>
    </row>
    <row r="73738" spans="1:10">
      <c r="A73738" s="3"/>
      <c r="J73738"/>
    </row>
    <row r="73739" spans="1:10">
      <c r="A73739" s="3"/>
      <c r="J73739"/>
    </row>
    <row r="73740" spans="1:10">
      <c r="A73740" s="3"/>
      <c r="J73740"/>
    </row>
    <row r="73741" spans="1:10">
      <c r="A73741" s="3"/>
      <c r="J73741"/>
    </row>
    <row r="73742" spans="1:10">
      <c r="A73742" s="3"/>
      <c r="J73742"/>
    </row>
    <row r="73743" spans="1:10">
      <c r="A73743" s="3"/>
      <c r="J73743"/>
    </row>
    <row r="73744" spans="1:10">
      <c r="A73744" s="3"/>
      <c r="J73744"/>
    </row>
    <row r="73745" spans="1:10">
      <c r="A73745" s="3"/>
      <c r="J73745"/>
    </row>
    <row r="73746" spans="1:10">
      <c r="A73746" s="3"/>
      <c r="J73746"/>
    </row>
    <row r="73747" spans="1:10">
      <c r="A73747" s="3"/>
      <c r="J73747"/>
    </row>
    <row r="73748" spans="1:10">
      <c r="A73748" s="3"/>
      <c r="J73748"/>
    </row>
    <row r="73749" spans="1:10">
      <c r="A73749" s="3"/>
      <c r="J73749"/>
    </row>
    <row r="73750" spans="1:10">
      <c r="A73750" s="3"/>
      <c r="J73750"/>
    </row>
    <row r="73751" spans="1:10">
      <c r="A73751" s="3"/>
      <c r="J73751"/>
    </row>
    <row r="73752" spans="1:10">
      <c r="A73752" s="3"/>
      <c r="J73752"/>
    </row>
    <row r="73753" spans="1:10">
      <c r="A73753" s="3"/>
      <c r="J73753"/>
    </row>
    <row r="73754" spans="1:10">
      <c r="A73754" s="3"/>
      <c r="J73754"/>
    </row>
    <row r="73755" spans="1:10">
      <c r="A73755" s="3"/>
      <c r="J73755"/>
    </row>
    <row r="73756" spans="1:10">
      <c r="A73756" s="3"/>
      <c r="J73756"/>
    </row>
    <row r="73757" spans="1:10">
      <c r="A73757" s="3"/>
      <c r="J73757"/>
    </row>
    <row r="73758" spans="1:10">
      <c r="A73758" s="3"/>
      <c r="J73758"/>
    </row>
    <row r="73759" spans="1:10">
      <c r="A73759" s="3"/>
      <c r="J73759"/>
    </row>
    <row r="73760" spans="1:10">
      <c r="A73760" s="3"/>
      <c r="J73760"/>
    </row>
    <row r="73761" spans="1:10">
      <c r="A73761" s="3"/>
      <c r="J73761"/>
    </row>
    <row r="73762" spans="1:10">
      <c r="A73762" s="3"/>
      <c r="J73762"/>
    </row>
    <row r="73763" spans="1:10">
      <c r="A73763" s="3"/>
      <c r="J73763"/>
    </row>
    <row r="73764" spans="1:10">
      <c r="A73764" s="3"/>
      <c r="J73764"/>
    </row>
    <row r="73765" spans="1:10">
      <c r="A73765" s="3"/>
      <c r="J73765"/>
    </row>
    <row r="73766" spans="1:10">
      <c r="A73766" s="3"/>
      <c r="J73766"/>
    </row>
    <row r="73767" spans="1:10">
      <c r="A73767" s="3"/>
      <c r="J73767"/>
    </row>
    <row r="73768" spans="1:10">
      <c r="A73768" s="3"/>
      <c r="J73768"/>
    </row>
    <row r="73769" spans="1:10">
      <c r="A73769" s="3"/>
      <c r="J73769"/>
    </row>
    <row r="73770" spans="1:10">
      <c r="A73770" s="3"/>
      <c r="J73770"/>
    </row>
    <row r="73771" spans="1:10">
      <c r="A73771" s="3"/>
      <c r="J73771"/>
    </row>
    <row r="73772" spans="1:10">
      <c r="A73772" s="3"/>
      <c r="J73772"/>
    </row>
    <row r="73773" spans="1:10">
      <c r="A73773" s="3"/>
      <c r="J73773"/>
    </row>
    <row r="73774" spans="1:10">
      <c r="A73774" s="3"/>
      <c r="J73774"/>
    </row>
    <row r="73775" spans="1:10">
      <c r="A73775" s="3"/>
      <c r="J73775"/>
    </row>
    <row r="73776" spans="1:10">
      <c r="A73776" s="3"/>
      <c r="J73776"/>
    </row>
    <row r="73777" spans="1:10">
      <c r="A73777" s="3"/>
      <c r="J73777"/>
    </row>
    <row r="73778" spans="1:10">
      <c r="A73778" s="3"/>
      <c r="J73778"/>
    </row>
    <row r="73779" spans="1:10">
      <c r="A73779" s="3"/>
      <c r="J73779"/>
    </row>
    <row r="73780" spans="1:10">
      <c r="A73780" s="3"/>
      <c r="J73780"/>
    </row>
    <row r="73781" spans="1:10">
      <c r="A73781" s="3"/>
      <c r="J73781"/>
    </row>
    <row r="73782" spans="1:10">
      <c r="A73782" s="3"/>
      <c r="J73782"/>
    </row>
    <row r="73783" spans="1:10">
      <c r="A73783" s="3"/>
      <c r="J73783"/>
    </row>
    <row r="73784" spans="1:10">
      <c r="A73784" s="3"/>
      <c r="J73784"/>
    </row>
    <row r="73785" spans="1:10">
      <c r="A73785" s="3"/>
      <c r="J73785"/>
    </row>
    <row r="73786" spans="1:10">
      <c r="A73786" s="3"/>
      <c r="J73786"/>
    </row>
    <row r="73787" spans="1:10">
      <c r="A73787" s="3"/>
      <c r="J73787"/>
    </row>
    <row r="73788" spans="1:10">
      <c r="A73788" s="3"/>
      <c r="J73788"/>
    </row>
    <row r="73789" spans="1:10">
      <c r="A73789" s="3"/>
      <c r="J73789"/>
    </row>
    <row r="73790" spans="1:10">
      <c r="A73790" s="3"/>
      <c r="J73790"/>
    </row>
    <row r="73791" spans="1:10">
      <c r="A73791" s="3"/>
      <c r="J73791"/>
    </row>
    <row r="73792" spans="1:10">
      <c r="A73792" s="3"/>
      <c r="J73792"/>
    </row>
    <row r="73793" spans="1:10">
      <c r="A73793" s="3"/>
      <c r="J73793"/>
    </row>
    <row r="73794" spans="1:10">
      <c r="A73794" s="3"/>
      <c r="J73794"/>
    </row>
    <row r="73795" spans="1:10">
      <c r="A73795" s="3"/>
      <c r="J73795"/>
    </row>
    <row r="73796" spans="1:10">
      <c r="A73796" s="3"/>
      <c r="J73796"/>
    </row>
    <row r="73797" spans="1:10">
      <c r="A73797" s="3"/>
      <c r="J73797"/>
    </row>
    <row r="73798" spans="1:10">
      <c r="A73798" s="3"/>
      <c r="J73798"/>
    </row>
    <row r="73799" spans="1:10">
      <c r="A73799" s="3"/>
      <c r="J73799"/>
    </row>
    <row r="73800" spans="1:10">
      <c r="A73800" s="3"/>
      <c r="J73800"/>
    </row>
    <row r="73801" spans="1:10">
      <c r="A73801" s="3"/>
      <c r="J73801"/>
    </row>
    <row r="73802" spans="1:10">
      <c r="A73802" s="3"/>
      <c r="J73802"/>
    </row>
    <row r="73803" spans="1:10">
      <c r="A73803" s="3"/>
      <c r="J73803"/>
    </row>
    <row r="73804" spans="1:10">
      <c r="A73804" s="3"/>
      <c r="J73804"/>
    </row>
    <row r="73805" spans="1:10">
      <c r="A73805" s="3"/>
      <c r="J73805"/>
    </row>
    <row r="73806" spans="1:10">
      <c r="A73806" s="3"/>
      <c r="J73806"/>
    </row>
    <row r="73807" spans="1:10">
      <c r="A73807" s="3"/>
      <c r="J73807"/>
    </row>
    <row r="73808" spans="1:10">
      <c r="A73808" s="3"/>
      <c r="J73808"/>
    </row>
    <row r="73809" spans="1:10">
      <c r="A73809" s="3"/>
      <c r="J73809"/>
    </row>
    <row r="73810" spans="1:10">
      <c r="A73810" s="3"/>
      <c r="J73810"/>
    </row>
    <row r="73811" spans="1:10">
      <c r="A73811" s="3"/>
      <c r="J73811"/>
    </row>
    <row r="73812" spans="1:10">
      <c r="A73812" s="3"/>
      <c r="J73812"/>
    </row>
    <row r="73813" spans="1:10">
      <c r="A73813" s="3"/>
      <c r="J73813"/>
    </row>
    <row r="73814" spans="1:10">
      <c r="A73814" s="3"/>
      <c r="J73814"/>
    </row>
    <row r="73815" spans="1:10">
      <c r="A73815" s="3"/>
      <c r="J73815"/>
    </row>
    <row r="73816" spans="1:10">
      <c r="A73816" s="3"/>
      <c r="J73816"/>
    </row>
    <row r="73817" spans="1:10">
      <c r="A73817" s="3"/>
      <c r="J73817"/>
    </row>
    <row r="73818" spans="1:10">
      <c r="A73818" s="3"/>
      <c r="J73818"/>
    </row>
    <row r="73819" spans="1:10">
      <c r="A73819" s="3"/>
      <c r="J73819"/>
    </row>
    <row r="73820" spans="1:10">
      <c r="A73820" s="3"/>
      <c r="J73820"/>
    </row>
    <row r="73821" spans="1:10">
      <c r="A73821" s="3"/>
      <c r="J73821"/>
    </row>
    <row r="73822" spans="1:10">
      <c r="A73822" s="3"/>
      <c r="J73822"/>
    </row>
    <row r="73823" spans="1:10">
      <c r="A73823" s="3"/>
      <c r="J73823"/>
    </row>
    <row r="73824" spans="1:10">
      <c r="A73824" s="3"/>
      <c r="J73824"/>
    </row>
    <row r="73825" spans="1:10">
      <c r="A73825" s="3"/>
      <c r="J73825"/>
    </row>
    <row r="73826" spans="1:10">
      <c r="A73826" s="3"/>
      <c r="J73826"/>
    </row>
    <row r="73827" spans="1:10">
      <c r="A73827" s="3"/>
      <c r="J73827"/>
    </row>
    <row r="73828" spans="1:10">
      <c r="A73828" s="3"/>
      <c r="J73828"/>
    </row>
    <row r="73829" spans="1:10">
      <c r="A73829" s="3"/>
      <c r="J73829"/>
    </row>
    <row r="73830" spans="1:10">
      <c r="A73830" s="3"/>
      <c r="J73830"/>
    </row>
    <row r="73831" spans="1:10">
      <c r="A73831" s="3"/>
      <c r="J73831"/>
    </row>
    <row r="73832" spans="1:10">
      <c r="A73832" s="3"/>
      <c r="J73832"/>
    </row>
    <row r="73833" spans="1:10">
      <c r="A73833" s="3"/>
      <c r="J73833"/>
    </row>
    <row r="73834" spans="1:10">
      <c r="A73834" s="3"/>
      <c r="J73834"/>
    </row>
    <row r="73835" spans="1:10">
      <c r="A73835" s="3"/>
      <c r="J73835"/>
    </row>
    <row r="73836" spans="1:10">
      <c r="A73836" s="3"/>
      <c r="J73836"/>
    </row>
    <row r="73837" spans="1:10">
      <c r="A73837" s="3"/>
      <c r="J73837"/>
    </row>
    <row r="73838" spans="1:10">
      <c r="A73838" s="3"/>
      <c r="J73838"/>
    </row>
    <row r="73839" spans="1:10">
      <c r="A73839" s="3"/>
      <c r="J73839"/>
    </row>
    <row r="73840" spans="1:10">
      <c r="A73840" s="3"/>
      <c r="J73840"/>
    </row>
    <row r="73841" spans="1:10">
      <c r="A73841" s="3"/>
      <c r="J73841"/>
    </row>
    <row r="73842" spans="1:10">
      <c r="A73842" s="3"/>
      <c r="J73842"/>
    </row>
    <row r="73843" spans="1:10">
      <c r="A73843" s="3"/>
      <c r="J73843"/>
    </row>
    <row r="73844" spans="1:10">
      <c r="A73844" s="3"/>
      <c r="J73844"/>
    </row>
    <row r="73845" spans="1:10">
      <c r="A73845" s="3"/>
      <c r="J73845"/>
    </row>
    <row r="73846" spans="1:10">
      <c r="A73846" s="3"/>
      <c r="J73846"/>
    </row>
    <row r="73847" spans="1:10">
      <c r="A73847" s="3"/>
      <c r="J73847"/>
    </row>
    <row r="73848" spans="1:10">
      <c r="A73848" s="3"/>
      <c r="J73848"/>
    </row>
    <row r="73849" spans="1:10">
      <c r="A73849" s="3"/>
      <c r="J73849"/>
    </row>
    <row r="73850" spans="1:10">
      <c r="A73850" s="3"/>
      <c r="J73850"/>
    </row>
    <row r="73851" spans="1:10">
      <c r="A73851" s="3"/>
      <c r="J73851"/>
    </row>
    <row r="73852" spans="1:10">
      <c r="A73852" s="3"/>
      <c r="J73852"/>
    </row>
    <row r="73853" spans="1:10">
      <c r="A73853" s="3"/>
      <c r="J73853"/>
    </row>
    <row r="73854" spans="1:10">
      <c r="A73854" s="3"/>
      <c r="J73854"/>
    </row>
    <row r="73855" spans="1:10">
      <c r="A73855" s="3"/>
      <c r="J73855"/>
    </row>
    <row r="73856" spans="1:10">
      <c r="A73856" s="3"/>
      <c r="J73856"/>
    </row>
    <row r="73857" spans="1:10">
      <c r="A73857" s="3"/>
      <c r="J73857"/>
    </row>
    <row r="73858" spans="1:10">
      <c r="A73858" s="3"/>
      <c r="J73858"/>
    </row>
    <row r="73859" spans="1:10">
      <c r="A73859" s="3"/>
      <c r="J73859"/>
    </row>
    <row r="73860" spans="1:10">
      <c r="A73860" s="3"/>
      <c r="J73860"/>
    </row>
    <row r="73861" spans="1:10">
      <c r="A73861" s="3"/>
      <c r="J73861"/>
    </row>
    <row r="73862" spans="1:10">
      <c r="A73862" s="3"/>
      <c r="J73862"/>
    </row>
    <row r="73863" spans="1:10">
      <c r="A73863" s="3"/>
      <c r="J73863"/>
    </row>
    <row r="73864" spans="1:10">
      <c r="A73864" s="3"/>
      <c r="J73864"/>
    </row>
    <row r="73865" spans="1:10">
      <c r="A73865" s="3"/>
      <c r="J73865"/>
    </row>
    <row r="73866" spans="1:10">
      <c r="A73866" s="3"/>
      <c r="J73866"/>
    </row>
    <row r="73867" spans="1:10">
      <c r="A73867" s="3"/>
      <c r="J73867"/>
    </row>
    <row r="73868" spans="1:10">
      <c r="A73868" s="3"/>
      <c r="J73868"/>
    </row>
    <row r="73869" spans="1:10">
      <c r="A73869" s="3"/>
      <c r="J73869"/>
    </row>
    <row r="73870" spans="1:10">
      <c r="A73870" s="3"/>
      <c r="J73870"/>
    </row>
    <row r="73871" spans="1:10">
      <c r="A73871" s="3"/>
      <c r="J73871"/>
    </row>
    <row r="73872" spans="1:10">
      <c r="A73872" s="3"/>
      <c r="J73872"/>
    </row>
    <row r="73873" spans="1:10">
      <c r="A73873" s="3"/>
      <c r="J73873"/>
    </row>
    <row r="73874" spans="1:10">
      <c r="A73874" s="3"/>
      <c r="J73874"/>
    </row>
    <row r="73875" spans="1:10">
      <c r="A73875" s="3"/>
      <c r="J73875"/>
    </row>
    <row r="73876" spans="1:10">
      <c r="A73876" s="3"/>
      <c r="J73876"/>
    </row>
    <row r="73877" spans="1:10">
      <c r="A73877" s="3"/>
      <c r="J73877"/>
    </row>
    <row r="73878" spans="1:10">
      <c r="A73878" s="3"/>
      <c r="J73878"/>
    </row>
    <row r="73879" spans="1:10">
      <c r="A73879" s="3"/>
      <c r="J73879"/>
    </row>
    <row r="73880" spans="1:10">
      <c r="A73880" s="3"/>
      <c r="J73880"/>
    </row>
    <row r="73881" spans="1:10">
      <c r="A73881" s="3"/>
      <c r="J73881"/>
    </row>
    <row r="73882" spans="1:10">
      <c r="A73882" s="3"/>
      <c r="J73882"/>
    </row>
    <row r="73883" spans="1:10">
      <c r="A73883" s="3"/>
      <c r="J73883"/>
    </row>
    <row r="73884" spans="1:10">
      <c r="A73884" s="3"/>
      <c r="J73884"/>
    </row>
    <row r="73885" spans="1:10">
      <c r="A73885" s="3"/>
      <c r="J73885"/>
    </row>
    <row r="73886" spans="1:10">
      <c r="A73886" s="3"/>
      <c r="J73886"/>
    </row>
    <row r="73887" spans="1:10">
      <c r="A73887" s="3"/>
      <c r="J73887"/>
    </row>
    <row r="73888" spans="1:10">
      <c r="A73888" s="3"/>
      <c r="J73888"/>
    </row>
    <row r="73889" spans="1:10">
      <c r="A73889" s="3"/>
      <c r="J73889"/>
    </row>
    <row r="73890" spans="1:10">
      <c r="A73890" s="3"/>
      <c r="J73890"/>
    </row>
    <row r="73891" spans="1:10">
      <c r="A73891" s="3"/>
      <c r="J73891"/>
    </row>
    <row r="73892" spans="1:10">
      <c r="A73892" s="3"/>
      <c r="J73892"/>
    </row>
    <row r="73893" spans="1:10">
      <c r="A73893" s="3"/>
      <c r="J73893"/>
    </row>
    <row r="73894" spans="1:10">
      <c r="A73894" s="3"/>
      <c r="J73894"/>
    </row>
    <row r="73895" spans="1:10">
      <c r="A73895" s="3"/>
      <c r="J73895"/>
    </row>
    <row r="73896" spans="1:10">
      <c r="A73896" s="3"/>
      <c r="J73896"/>
    </row>
    <row r="73897" spans="1:10">
      <c r="A73897" s="3"/>
      <c r="J73897"/>
    </row>
    <row r="73898" spans="1:10">
      <c r="A73898" s="3"/>
      <c r="J73898"/>
    </row>
    <row r="73899" spans="1:10">
      <c r="A73899" s="3"/>
      <c r="J73899"/>
    </row>
    <row r="73900" spans="1:10">
      <c r="A73900" s="3"/>
      <c r="J73900"/>
    </row>
    <row r="73901" spans="1:10">
      <c r="A73901" s="3"/>
      <c r="J73901"/>
    </row>
    <row r="73902" spans="1:10">
      <c r="A73902" s="3"/>
      <c r="J73902"/>
    </row>
    <row r="73903" spans="1:10">
      <c r="A73903" s="3"/>
      <c r="J73903"/>
    </row>
    <row r="73904" spans="1:10">
      <c r="A73904" s="3"/>
      <c r="J73904"/>
    </row>
    <row r="73905" spans="1:10">
      <c r="A73905" s="3"/>
      <c r="J73905"/>
    </row>
    <row r="73906" spans="1:10">
      <c r="A73906" s="3"/>
      <c r="J73906"/>
    </row>
    <row r="73907" spans="1:10">
      <c r="A73907" s="3"/>
      <c r="J73907"/>
    </row>
    <row r="73908" spans="1:10">
      <c r="A73908" s="3"/>
      <c r="J73908"/>
    </row>
    <row r="73909" spans="1:10">
      <c r="A73909" s="3"/>
      <c r="J73909"/>
    </row>
    <row r="73910" spans="1:10">
      <c r="A73910" s="3"/>
      <c r="J73910"/>
    </row>
    <row r="73911" spans="1:10">
      <c r="A73911" s="3"/>
      <c r="J73911"/>
    </row>
    <row r="73912" spans="1:10">
      <c r="A73912" s="3"/>
      <c r="J73912"/>
    </row>
    <row r="73913" spans="1:10">
      <c r="A73913" s="3"/>
      <c r="J73913"/>
    </row>
    <row r="73914" spans="1:10">
      <c r="A73914" s="3"/>
      <c r="J73914"/>
    </row>
    <row r="73915" spans="1:10">
      <c r="A73915" s="3"/>
      <c r="J73915"/>
    </row>
    <row r="73916" spans="1:10">
      <c r="A73916" s="3"/>
      <c r="J73916"/>
    </row>
    <row r="73917" spans="1:10">
      <c r="A73917" s="3"/>
      <c r="J73917"/>
    </row>
    <row r="73918" spans="1:10">
      <c r="A73918" s="3"/>
      <c r="J73918"/>
    </row>
    <row r="73919" spans="1:10">
      <c r="A73919" s="3"/>
      <c r="J73919"/>
    </row>
    <row r="73920" spans="1:10">
      <c r="A73920" s="3"/>
      <c r="J73920"/>
    </row>
    <row r="73921" spans="1:10">
      <c r="A73921" s="3"/>
      <c r="J73921"/>
    </row>
    <row r="73922" spans="1:10">
      <c r="A73922" s="3"/>
      <c r="J73922"/>
    </row>
    <row r="73923" spans="1:10">
      <c r="A73923" s="3"/>
      <c r="J73923"/>
    </row>
    <row r="73924" spans="1:10">
      <c r="A73924" s="3"/>
      <c r="J73924"/>
    </row>
    <row r="73925" spans="1:10">
      <c r="A73925" s="3"/>
      <c r="J73925"/>
    </row>
    <row r="73926" spans="1:10">
      <c r="A73926" s="3"/>
      <c r="J73926"/>
    </row>
    <row r="73927" spans="1:10">
      <c r="A73927" s="3"/>
      <c r="J73927"/>
    </row>
    <row r="73928" spans="1:10">
      <c r="A73928" s="3"/>
      <c r="J73928"/>
    </row>
    <row r="73929" spans="1:10">
      <c r="A73929" s="3"/>
      <c r="J73929"/>
    </row>
    <row r="73930" spans="1:10">
      <c r="A73930" s="3"/>
      <c r="J73930"/>
    </row>
    <row r="73931" spans="1:10">
      <c r="A73931" s="3"/>
      <c r="J73931"/>
    </row>
    <row r="73932" spans="1:10">
      <c r="A73932" s="3"/>
      <c r="J73932"/>
    </row>
    <row r="73933" spans="1:10">
      <c r="A73933" s="3"/>
      <c r="J73933"/>
    </row>
    <row r="73934" spans="1:10">
      <c r="A73934" s="3"/>
      <c r="J73934"/>
    </row>
    <row r="73935" spans="1:10">
      <c r="A73935" s="3"/>
      <c r="J73935"/>
    </row>
    <row r="73936" spans="1:10">
      <c r="A73936" s="3"/>
      <c r="J73936"/>
    </row>
    <row r="73937" spans="1:10">
      <c r="A73937" s="3"/>
      <c r="J73937"/>
    </row>
    <row r="73938" spans="1:10">
      <c r="A73938" s="3"/>
      <c r="J73938"/>
    </row>
    <row r="73939" spans="1:10">
      <c r="A73939" s="3"/>
      <c r="J73939"/>
    </row>
    <row r="73940" spans="1:10">
      <c r="A73940" s="3"/>
      <c r="J73940"/>
    </row>
    <row r="73941" spans="1:10">
      <c r="A73941" s="3"/>
      <c r="J73941"/>
    </row>
    <row r="73942" spans="1:10">
      <c r="A73942" s="3"/>
      <c r="J73942"/>
    </row>
    <row r="73943" spans="1:10">
      <c r="A73943" s="3"/>
      <c r="J73943"/>
    </row>
    <row r="73944" spans="1:10">
      <c r="A73944" s="3"/>
      <c r="J73944"/>
    </row>
    <row r="73945" spans="1:10">
      <c r="A73945" s="3"/>
      <c r="J73945"/>
    </row>
    <row r="73946" spans="1:10">
      <c r="A73946" s="3"/>
      <c r="J73946"/>
    </row>
    <row r="73947" spans="1:10">
      <c r="A73947" s="3"/>
      <c r="J73947"/>
    </row>
    <row r="73948" spans="1:10">
      <c r="A73948" s="3"/>
      <c r="J73948"/>
    </row>
    <row r="73949" spans="1:10">
      <c r="A73949" s="3"/>
      <c r="J73949"/>
    </row>
    <row r="73950" spans="1:10">
      <c r="A73950" s="3"/>
      <c r="J73950"/>
    </row>
    <row r="73951" spans="1:10">
      <c r="A73951" s="3"/>
      <c r="J73951"/>
    </row>
    <row r="73952" spans="1:10">
      <c r="A73952" s="3"/>
      <c r="J73952"/>
    </row>
    <row r="73953" spans="1:10">
      <c r="A73953" s="3"/>
      <c r="J73953"/>
    </row>
    <row r="73954" spans="1:10">
      <c r="A73954" s="3"/>
      <c r="J73954"/>
    </row>
    <row r="73955" spans="1:10">
      <c r="A73955" s="3"/>
      <c r="J73955"/>
    </row>
    <row r="73956" spans="1:10">
      <c r="A73956" s="3"/>
      <c r="J73956"/>
    </row>
    <row r="73957" spans="1:10">
      <c r="A73957" s="3"/>
      <c r="J73957"/>
    </row>
    <row r="73958" spans="1:10">
      <c r="A73958" s="3"/>
      <c r="J73958"/>
    </row>
    <row r="73959" spans="1:10">
      <c r="A73959" s="3"/>
      <c r="J73959"/>
    </row>
    <row r="73960" spans="1:10">
      <c r="A73960" s="3"/>
      <c r="J73960"/>
    </row>
    <row r="73961" spans="1:10">
      <c r="A73961" s="3"/>
      <c r="J73961"/>
    </row>
    <row r="73962" spans="1:10">
      <c r="A73962" s="3"/>
      <c r="J73962"/>
    </row>
    <row r="73963" spans="1:10">
      <c r="A73963" s="3"/>
      <c r="J73963"/>
    </row>
    <row r="73964" spans="1:10">
      <c r="A73964" s="3"/>
      <c r="J73964"/>
    </row>
    <row r="73965" spans="1:10">
      <c r="A73965" s="3"/>
      <c r="J73965"/>
    </row>
    <row r="73966" spans="1:10">
      <c r="A73966" s="3"/>
      <c r="J73966"/>
    </row>
    <row r="73967" spans="1:10">
      <c r="A73967" s="3"/>
      <c r="J73967"/>
    </row>
    <row r="73968" spans="1:10">
      <c r="A73968" s="3"/>
      <c r="J73968"/>
    </row>
    <row r="73969" spans="1:10">
      <c r="A73969" s="3"/>
      <c r="J73969"/>
    </row>
    <row r="73970" spans="1:10">
      <c r="A73970" s="3"/>
      <c r="J73970"/>
    </row>
    <row r="73971" spans="1:10">
      <c r="A73971" s="3"/>
      <c r="J73971"/>
    </row>
    <row r="73972" spans="1:10">
      <c r="A73972" s="3"/>
      <c r="J73972"/>
    </row>
    <row r="73973" spans="1:10">
      <c r="A73973" s="3"/>
      <c r="J73973"/>
    </row>
    <row r="73974" spans="1:10">
      <c r="A73974" s="3"/>
      <c r="J73974"/>
    </row>
    <row r="73975" spans="1:10">
      <c r="A73975" s="3"/>
      <c r="J73975"/>
    </row>
    <row r="73976" spans="1:10">
      <c r="A73976" s="3"/>
      <c r="J73976"/>
    </row>
    <row r="73977" spans="1:10">
      <c r="A73977" s="3"/>
      <c r="J73977"/>
    </row>
    <row r="73978" spans="1:10">
      <c r="A73978" s="3"/>
      <c r="J73978"/>
    </row>
    <row r="73979" spans="1:10">
      <c r="A73979" s="3"/>
      <c r="J73979"/>
    </row>
    <row r="73980" spans="1:10">
      <c r="A73980" s="3"/>
      <c r="J73980"/>
    </row>
    <row r="73981" spans="1:10">
      <c r="A73981" s="3"/>
      <c r="J73981"/>
    </row>
    <row r="73982" spans="1:10">
      <c r="A73982" s="3"/>
      <c r="J73982"/>
    </row>
    <row r="73983" spans="1:10">
      <c r="A73983" s="3"/>
      <c r="J73983"/>
    </row>
    <row r="73984" spans="1:10">
      <c r="A73984" s="3"/>
      <c r="J73984"/>
    </row>
    <row r="73985" spans="1:10">
      <c r="A73985" s="3"/>
      <c r="J73985"/>
    </row>
    <row r="73986" spans="1:10">
      <c r="A73986" s="3"/>
      <c r="J73986"/>
    </row>
    <row r="73987" spans="1:10">
      <c r="A73987" s="3"/>
      <c r="J73987"/>
    </row>
    <row r="73988" spans="1:10">
      <c r="A73988" s="3"/>
      <c r="J73988"/>
    </row>
    <row r="73989" spans="1:10">
      <c r="A73989" s="3"/>
      <c r="J73989"/>
    </row>
    <row r="73990" spans="1:10">
      <c r="A73990" s="3"/>
      <c r="J73990"/>
    </row>
    <row r="73991" spans="1:10">
      <c r="A73991" s="3"/>
      <c r="J73991"/>
    </row>
    <row r="73992" spans="1:10">
      <c r="A73992" s="3"/>
      <c r="J73992"/>
    </row>
    <row r="73993" spans="1:10">
      <c r="A73993" s="3"/>
      <c r="J73993"/>
    </row>
    <row r="73994" spans="1:10">
      <c r="A73994" s="3"/>
      <c r="J73994"/>
    </row>
    <row r="73995" spans="1:10">
      <c r="A73995" s="3"/>
      <c r="J73995"/>
    </row>
    <row r="73996" spans="1:10">
      <c r="A73996" s="3"/>
      <c r="J73996"/>
    </row>
    <row r="73997" spans="1:10">
      <c r="A73997" s="3"/>
      <c r="J73997"/>
    </row>
    <row r="73998" spans="1:10">
      <c r="A73998" s="3"/>
      <c r="J73998"/>
    </row>
    <row r="73999" spans="1:10">
      <c r="A73999" s="3"/>
      <c r="J73999"/>
    </row>
    <row r="74000" spans="1:10">
      <c r="A74000" s="3"/>
      <c r="J74000"/>
    </row>
    <row r="74001" spans="1:10">
      <c r="A74001" s="3"/>
      <c r="J74001"/>
    </row>
    <row r="74002" spans="1:10">
      <c r="A74002" s="3"/>
      <c r="J74002"/>
    </row>
    <row r="74003" spans="1:10">
      <c r="A74003" s="3"/>
      <c r="J74003"/>
    </row>
    <row r="74004" spans="1:10">
      <c r="A74004" s="3"/>
      <c r="J74004"/>
    </row>
    <row r="74005" spans="1:10">
      <c r="A74005" s="3"/>
      <c r="J74005"/>
    </row>
    <row r="74006" spans="1:10">
      <c r="A74006" s="3"/>
      <c r="J74006"/>
    </row>
    <row r="74007" spans="1:10">
      <c r="A74007" s="3"/>
      <c r="J74007"/>
    </row>
    <row r="74008" spans="1:10">
      <c r="A74008" s="3"/>
      <c r="J74008"/>
    </row>
    <row r="74009" spans="1:10">
      <c r="A74009" s="3"/>
      <c r="J74009"/>
    </row>
    <row r="74010" spans="1:10">
      <c r="A74010" s="3"/>
      <c r="J74010"/>
    </row>
    <row r="74011" spans="1:10">
      <c r="A74011" s="3"/>
      <c r="J74011"/>
    </row>
    <row r="74012" spans="1:10">
      <c r="A74012" s="3"/>
      <c r="J74012"/>
    </row>
    <row r="74013" spans="1:10">
      <c r="A74013" s="3"/>
      <c r="J74013"/>
    </row>
    <row r="74014" spans="1:10">
      <c r="A74014" s="3"/>
      <c r="J74014"/>
    </row>
    <row r="74015" spans="1:10">
      <c r="A74015" s="3"/>
      <c r="J74015"/>
    </row>
    <row r="74016" spans="1:10">
      <c r="A74016" s="3"/>
      <c r="J74016"/>
    </row>
    <row r="74017" spans="1:10">
      <c r="A74017" s="3"/>
      <c r="J74017"/>
    </row>
    <row r="74018" spans="1:10">
      <c r="A74018" s="3"/>
      <c r="J74018"/>
    </row>
    <row r="74019" spans="1:10">
      <c r="A74019" s="3"/>
      <c r="J74019"/>
    </row>
    <row r="74020" spans="1:10">
      <c r="A74020" s="3"/>
      <c r="J74020"/>
    </row>
    <row r="74021" spans="1:10">
      <c r="A74021" s="3"/>
      <c r="J74021"/>
    </row>
    <row r="74022" spans="1:10">
      <c r="A74022" s="3"/>
      <c r="J74022"/>
    </row>
    <row r="74023" spans="1:10">
      <c r="A74023" s="3"/>
      <c r="J74023"/>
    </row>
    <row r="74024" spans="1:10">
      <c r="A74024" s="3"/>
      <c r="J74024"/>
    </row>
    <row r="74025" spans="1:10">
      <c r="A74025" s="3"/>
      <c r="J74025"/>
    </row>
    <row r="74026" spans="1:10">
      <c r="A74026" s="3"/>
      <c r="J74026"/>
    </row>
    <row r="74027" spans="1:10">
      <c r="A74027" s="3"/>
      <c r="J74027"/>
    </row>
    <row r="74028" spans="1:10">
      <c r="A74028" s="3"/>
      <c r="J74028"/>
    </row>
    <row r="74029" spans="1:10">
      <c r="A74029" s="3"/>
      <c r="J74029"/>
    </row>
    <row r="74030" spans="1:10">
      <c r="A74030" s="3"/>
      <c r="J74030"/>
    </row>
    <row r="74031" spans="1:10">
      <c r="A74031" s="3"/>
      <c r="J74031"/>
    </row>
    <row r="74032" spans="1:10">
      <c r="A74032" s="3"/>
      <c r="J74032"/>
    </row>
    <row r="74033" spans="1:10">
      <c r="A74033" s="3"/>
      <c r="J74033"/>
    </row>
    <row r="74034" spans="1:10">
      <c r="A74034" s="3"/>
      <c r="J74034"/>
    </row>
    <row r="74035" spans="1:10">
      <c r="A74035" s="3"/>
      <c r="J74035"/>
    </row>
    <row r="74036" spans="1:10">
      <c r="A74036" s="3"/>
      <c r="J74036"/>
    </row>
    <row r="74037" spans="1:10">
      <c r="A74037" s="3"/>
      <c r="J74037"/>
    </row>
    <row r="74038" spans="1:10">
      <c r="A74038" s="3"/>
      <c r="J74038"/>
    </row>
    <row r="74039" spans="1:10">
      <c r="A74039" s="3"/>
      <c r="J74039"/>
    </row>
    <row r="74040" spans="1:10">
      <c r="A74040" s="3"/>
      <c r="J74040"/>
    </row>
    <row r="74041" spans="1:10">
      <c r="A74041" s="3"/>
      <c r="J74041"/>
    </row>
    <row r="74042" spans="1:10">
      <c r="A74042" s="3"/>
      <c r="J74042"/>
    </row>
    <row r="74043" spans="1:10">
      <c r="A74043" s="3"/>
      <c r="J74043"/>
    </row>
    <row r="74044" spans="1:10">
      <c r="A74044" s="3"/>
      <c r="J74044"/>
    </row>
    <row r="74045" spans="1:10">
      <c r="A74045" s="3"/>
      <c r="J74045"/>
    </row>
    <row r="74046" spans="1:10">
      <c r="A74046" s="3"/>
      <c r="J74046"/>
    </row>
    <row r="74047" spans="1:10">
      <c r="A74047" s="3"/>
      <c r="J74047"/>
    </row>
    <row r="74048" spans="1:10">
      <c r="A74048" s="3"/>
      <c r="J74048"/>
    </row>
    <row r="74049" spans="1:10">
      <c r="A74049" s="3"/>
      <c r="J74049"/>
    </row>
    <row r="74050" spans="1:10">
      <c r="A74050" s="3"/>
      <c r="J74050"/>
    </row>
    <row r="74051" spans="1:10">
      <c r="A74051" s="3"/>
      <c r="J74051"/>
    </row>
    <row r="74052" spans="1:10">
      <c r="A74052" s="3"/>
      <c r="J74052"/>
    </row>
    <row r="74053" spans="1:10">
      <c r="A74053" s="3"/>
      <c r="J74053"/>
    </row>
    <row r="74054" spans="1:10">
      <c r="A74054" s="3"/>
      <c r="J74054"/>
    </row>
    <row r="74055" spans="1:10">
      <c r="A74055" s="3"/>
      <c r="J74055"/>
    </row>
    <row r="74056" spans="1:10">
      <c r="A74056" s="3"/>
      <c r="J74056"/>
    </row>
    <row r="74057" spans="1:10">
      <c r="A74057" s="3"/>
      <c r="J74057"/>
    </row>
    <row r="74058" spans="1:10">
      <c r="A74058" s="3"/>
      <c r="J74058"/>
    </row>
    <row r="74059" spans="1:10">
      <c r="A74059" s="3"/>
      <c r="J74059"/>
    </row>
    <row r="74060" spans="1:10">
      <c r="A74060" s="3"/>
      <c r="J74060"/>
    </row>
    <row r="74061" spans="1:10">
      <c r="A74061" s="3"/>
      <c r="J74061"/>
    </row>
    <row r="74062" spans="1:10">
      <c r="A74062" s="3"/>
      <c r="J74062"/>
    </row>
    <row r="74063" spans="1:10">
      <c r="A74063" s="3"/>
      <c r="J74063"/>
    </row>
    <row r="74064" spans="1:10">
      <c r="A74064" s="3"/>
      <c r="J74064"/>
    </row>
    <row r="74065" spans="1:10">
      <c r="A74065" s="3"/>
      <c r="J74065"/>
    </row>
    <row r="74066" spans="1:10">
      <c r="A74066" s="3"/>
      <c r="J74066"/>
    </row>
    <row r="74067" spans="1:10">
      <c r="A74067" s="3"/>
      <c r="J74067"/>
    </row>
    <row r="74068" spans="1:10">
      <c r="A74068" s="3"/>
      <c r="J74068"/>
    </row>
    <row r="74069" spans="1:10">
      <c r="A74069" s="3"/>
      <c r="J74069"/>
    </row>
    <row r="74070" spans="1:10">
      <c r="A74070" s="3"/>
      <c r="J74070"/>
    </row>
    <row r="74071" spans="1:10">
      <c r="A74071" s="3"/>
      <c r="J74071"/>
    </row>
    <row r="74072" spans="1:10">
      <c r="A74072" s="3"/>
      <c r="J74072"/>
    </row>
    <row r="74073" spans="1:10">
      <c r="A74073" s="3"/>
      <c r="J74073"/>
    </row>
    <row r="74074" spans="1:10">
      <c r="A74074" s="3"/>
      <c r="J74074"/>
    </row>
    <row r="74075" spans="1:10">
      <c r="A74075" s="3"/>
      <c r="J74075"/>
    </row>
    <row r="74076" spans="1:10">
      <c r="A74076" s="3"/>
      <c r="J74076"/>
    </row>
    <row r="74077" spans="1:10">
      <c r="A74077" s="3"/>
      <c r="J74077"/>
    </row>
    <row r="74078" spans="1:10">
      <c r="A74078" s="3"/>
      <c r="J74078"/>
    </row>
    <row r="74079" spans="1:10">
      <c r="A74079" s="3"/>
      <c r="J74079"/>
    </row>
    <row r="74080" spans="1:10">
      <c r="A74080" s="3"/>
      <c r="J74080"/>
    </row>
    <row r="74081" spans="1:10">
      <c r="A74081" s="3"/>
      <c r="J74081"/>
    </row>
    <row r="74082" spans="1:10">
      <c r="A74082" s="3"/>
      <c r="J74082"/>
    </row>
    <row r="74083" spans="1:10">
      <c r="A74083" s="3"/>
      <c r="J74083"/>
    </row>
    <row r="74084" spans="1:10">
      <c r="A74084" s="3"/>
      <c r="J74084"/>
    </row>
    <row r="74085" spans="1:10">
      <c r="A74085" s="3"/>
      <c r="J74085"/>
    </row>
    <row r="74086" spans="1:10">
      <c r="A74086" s="3"/>
      <c r="J74086"/>
    </row>
    <row r="74087" spans="1:10">
      <c r="A74087" s="3"/>
      <c r="J74087"/>
    </row>
    <row r="74088" spans="1:10">
      <c r="A74088" s="3"/>
      <c r="J74088"/>
    </row>
    <row r="74089" spans="1:10">
      <c r="A74089" s="3"/>
      <c r="J74089"/>
    </row>
    <row r="74090" spans="1:10">
      <c r="A74090" s="3"/>
      <c r="J74090"/>
    </row>
    <row r="74091" spans="1:10">
      <c r="A74091" s="3"/>
      <c r="J74091"/>
    </row>
    <row r="74092" spans="1:10">
      <c r="A74092" s="3"/>
      <c r="J74092"/>
    </row>
    <row r="74093" spans="1:10">
      <c r="A74093" s="3"/>
      <c r="J74093"/>
    </row>
    <row r="74094" spans="1:10">
      <c r="A74094" s="3"/>
      <c r="J74094"/>
    </row>
    <row r="74095" spans="1:10">
      <c r="A74095" s="3"/>
      <c r="J74095"/>
    </row>
    <row r="74096" spans="1:10">
      <c r="A74096" s="3"/>
      <c r="J74096"/>
    </row>
    <row r="74097" spans="1:10">
      <c r="A74097" s="3"/>
      <c r="J74097"/>
    </row>
    <row r="74098" spans="1:10">
      <c r="A74098" s="3"/>
      <c r="J74098"/>
    </row>
    <row r="74099" spans="1:10">
      <c r="A74099" s="3"/>
      <c r="J74099"/>
    </row>
    <row r="74100" spans="1:10">
      <c r="A74100" s="3"/>
      <c r="J74100"/>
    </row>
    <row r="74101" spans="1:10">
      <c r="A74101" s="3"/>
      <c r="J74101"/>
    </row>
    <row r="74102" spans="1:10">
      <c r="A74102" s="3"/>
      <c r="J74102"/>
    </row>
    <row r="74103" spans="1:10">
      <c r="A74103" s="3"/>
      <c r="J74103"/>
    </row>
    <row r="74104" spans="1:10">
      <c r="A74104" s="3"/>
      <c r="J74104"/>
    </row>
    <row r="74105" spans="1:10">
      <c r="A74105" s="3"/>
      <c r="J74105"/>
    </row>
    <row r="74106" spans="1:10">
      <c r="A74106" s="3"/>
      <c r="J74106"/>
    </row>
    <row r="74107" spans="1:10">
      <c r="A74107" s="3"/>
      <c r="J74107"/>
    </row>
    <row r="74108" spans="1:10">
      <c r="A74108" s="3"/>
      <c r="J74108"/>
    </row>
    <row r="74109" spans="1:10">
      <c r="A74109" s="3"/>
      <c r="J74109"/>
    </row>
    <row r="74110" spans="1:10">
      <c r="A74110" s="3"/>
      <c r="J74110"/>
    </row>
    <row r="74111" spans="1:10">
      <c r="A74111" s="3"/>
      <c r="J74111"/>
    </row>
    <row r="74112" spans="1:10">
      <c r="A74112" s="3"/>
      <c r="J74112"/>
    </row>
    <row r="74113" spans="1:10">
      <c r="A74113" s="3"/>
      <c r="J74113"/>
    </row>
    <row r="74114" spans="1:10">
      <c r="A74114" s="3"/>
      <c r="J74114"/>
    </row>
    <row r="74115" spans="1:10">
      <c r="A74115" s="3"/>
      <c r="J74115"/>
    </row>
    <row r="74116" spans="1:10">
      <c r="A74116" s="3"/>
      <c r="J74116"/>
    </row>
    <row r="74117" spans="1:10">
      <c r="A74117" s="3"/>
      <c r="J74117"/>
    </row>
    <row r="74118" spans="1:10">
      <c r="A74118" s="3"/>
      <c r="J74118"/>
    </row>
    <row r="74119" spans="1:10">
      <c r="A74119" s="3"/>
      <c r="J74119"/>
    </row>
    <row r="74120" spans="1:10">
      <c r="A74120" s="3"/>
      <c r="J74120"/>
    </row>
    <row r="74121" spans="1:10">
      <c r="A74121" s="3"/>
      <c r="J74121"/>
    </row>
    <row r="74122" spans="1:10">
      <c r="A74122" s="3"/>
      <c r="J74122"/>
    </row>
    <row r="74123" spans="1:10">
      <c r="A74123" s="3"/>
      <c r="J74123"/>
    </row>
    <row r="74124" spans="1:10">
      <c r="A74124" s="3"/>
      <c r="J74124"/>
    </row>
    <row r="74125" spans="1:10">
      <c r="A74125" s="3"/>
      <c r="J74125"/>
    </row>
    <row r="74126" spans="1:10">
      <c r="A74126" s="3"/>
      <c r="J74126"/>
    </row>
    <row r="74127" spans="1:10">
      <c r="A74127" s="3"/>
      <c r="J74127"/>
    </row>
    <row r="74128" spans="1:10">
      <c r="A74128" s="3"/>
      <c r="J74128"/>
    </row>
    <row r="74129" spans="1:10">
      <c r="A74129" s="3"/>
      <c r="J74129"/>
    </row>
    <row r="74130" spans="1:10">
      <c r="A74130" s="3"/>
      <c r="J74130"/>
    </row>
    <row r="74131" spans="1:10">
      <c r="A74131" s="3"/>
      <c r="J74131"/>
    </row>
    <row r="74132" spans="1:10">
      <c r="A74132" s="3"/>
      <c r="J74132"/>
    </row>
    <row r="74133" spans="1:10">
      <c r="A74133" s="3"/>
      <c r="J74133"/>
    </row>
    <row r="74134" spans="1:10">
      <c r="A74134" s="3"/>
      <c r="J74134"/>
    </row>
    <row r="74135" spans="1:10">
      <c r="A74135" s="3"/>
      <c r="J74135"/>
    </row>
    <row r="74136" spans="1:10">
      <c r="A74136" s="3"/>
      <c r="J74136"/>
    </row>
    <row r="74137" spans="1:10">
      <c r="A74137" s="3"/>
      <c r="J74137"/>
    </row>
    <row r="74138" spans="1:10">
      <c r="A74138" s="3"/>
      <c r="J74138"/>
    </row>
    <row r="74139" spans="1:10">
      <c r="A74139" s="3"/>
      <c r="J74139"/>
    </row>
    <row r="74140" spans="1:10">
      <c r="A74140" s="3"/>
      <c r="J74140"/>
    </row>
    <row r="74141" spans="1:10">
      <c r="A74141" s="3"/>
      <c r="J74141"/>
    </row>
    <row r="74142" spans="1:10">
      <c r="A74142" s="3"/>
      <c r="J74142"/>
    </row>
    <row r="74143" spans="1:10">
      <c r="A74143" s="3"/>
      <c r="J74143"/>
    </row>
    <row r="74144" spans="1:10">
      <c r="A74144" s="3"/>
      <c r="J74144"/>
    </row>
    <row r="74145" spans="1:10">
      <c r="A74145" s="3"/>
      <c r="J74145"/>
    </row>
    <row r="74146" spans="1:10">
      <c r="A74146" s="3"/>
      <c r="J74146"/>
    </row>
    <row r="74147" spans="1:10">
      <c r="A74147" s="3"/>
      <c r="J74147"/>
    </row>
    <row r="74148" spans="1:10">
      <c r="A74148" s="3"/>
      <c r="J74148"/>
    </row>
    <row r="74149" spans="1:10">
      <c r="A74149" s="3"/>
      <c r="J74149"/>
    </row>
    <row r="74150" spans="1:10">
      <c r="A74150" s="3"/>
      <c r="J74150"/>
    </row>
    <row r="74151" spans="1:10">
      <c r="A74151" s="3"/>
      <c r="J74151"/>
    </row>
    <row r="74152" spans="1:10">
      <c r="A74152" s="3"/>
      <c r="J74152"/>
    </row>
    <row r="74153" spans="1:10">
      <c r="A74153" s="3"/>
      <c r="J74153"/>
    </row>
    <row r="74154" spans="1:10">
      <c r="A74154" s="3"/>
      <c r="J74154"/>
    </row>
    <row r="74155" spans="1:10">
      <c r="A74155" s="3"/>
      <c r="J74155"/>
    </row>
    <row r="74156" spans="1:10">
      <c r="A74156" s="3"/>
      <c r="J74156"/>
    </row>
    <row r="74157" spans="1:10">
      <c r="A74157" s="3"/>
      <c r="J74157"/>
    </row>
    <row r="74158" spans="1:10">
      <c r="A74158" s="3"/>
      <c r="J74158"/>
    </row>
    <row r="74159" spans="1:10">
      <c r="A74159" s="3"/>
      <c r="J74159"/>
    </row>
    <row r="74160" spans="1:10">
      <c r="A74160" s="3"/>
      <c r="J74160"/>
    </row>
    <row r="74161" spans="1:10">
      <c r="A74161" s="3"/>
      <c r="J74161"/>
    </row>
    <row r="74162" spans="1:10">
      <c r="A74162" s="3"/>
      <c r="J74162"/>
    </row>
    <row r="74163" spans="1:10">
      <c r="A74163" s="3"/>
      <c r="J74163"/>
    </row>
    <row r="74164" spans="1:10">
      <c r="A74164" s="3"/>
      <c r="J74164"/>
    </row>
    <row r="74165" spans="1:10">
      <c r="A74165" s="3"/>
      <c r="J74165"/>
    </row>
    <row r="74166" spans="1:10">
      <c r="A74166" s="3"/>
      <c r="J74166"/>
    </row>
    <row r="74167" spans="1:10">
      <c r="A74167" s="3"/>
      <c r="J74167"/>
    </row>
    <row r="74168" spans="1:10">
      <c r="A74168" s="3"/>
      <c r="J74168"/>
    </row>
    <row r="74169" spans="1:10">
      <c r="A74169" s="3"/>
      <c r="J74169"/>
    </row>
    <row r="74170" spans="1:10">
      <c r="A74170" s="3"/>
      <c r="J74170"/>
    </row>
    <row r="74171" spans="1:10">
      <c r="A74171" s="3"/>
      <c r="J74171"/>
    </row>
    <row r="74172" spans="1:10">
      <c r="A74172" s="3"/>
      <c r="J74172"/>
    </row>
    <row r="74173" spans="1:10">
      <c r="A74173" s="3"/>
      <c r="J74173"/>
    </row>
    <row r="74174" spans="1:10">
      <c r="A74174" s="3"/>
      <c r="J74174"/>
    </row>
    <row r="74175" spans="1:10">
      <c r="A74175" s="3"/>
      <c r="J74175"/>
    </row>
    <row r="74176" spans="1:10">
      <c r="A74176" s="3"/>
      <c r="J74176"/>
    </row>
    <row r="74177" spans="1:10">
      <c r="A74177" s="3"/>
      <c r="J74177"/>
    </row>
    <row r="74178" spans="1:10">
      <c r="A74178" s="3"/>
      <c r="J74178"/>
    </row>
    <row r="74179" spans="1:10">
      <c r="A74179" s="3"/>
      <c r="J74179"/>
    </row>
    <row r="74180" spans="1:10">
      <c r="A74180" s="3"/>
      <c r="J74180"/>
    </row>
    <row r="74181" spans="1:10">
      <c r="A74181" s="3"/>
      <c r="J74181"/>
    </row>
    <row r="74182" spans="1:10">
      <c r="A74182" s="3"/>
      <c r="J74182"/>
    </row>
    <row r="74183" spans="1:10">
      <c r="A74183" s="3"/>
      <c r="J74183"/>
    </row>
    <row r="74184" spans="1:10">
      <c r="A74184" s="3"/>
      <c r="J74184"/>
    </row>
    <row r="74185" spans="1:10">
      <c r="A74185" s="3"/>
      <c r="J74185"/>
    </row>
    <row r="74186" spans="1:10">
      <c r="A74186" s="3"/>
      <c r="J74186"/>
    </row>
    <row r="74187" spans="1:10">
      <c r="A74187" s="3"/>
      <c r="J74187"/>
    </row>
    <row r="74188" spans="1:10">
      <c r="A74188" s="3"/>
      <c r="J74188"/>
    </row>
    <row r="74189" spans="1:10">
      <c r="A74189" s="3"/>
      <c r="J74189"/>
    </row>
    <row r="74190" spans="1:10">
      <c r="A74190" s="3"/>
      <c r="J74190"/>
    </row>
    <row r="74191" spans="1:10">
      <c r="A74191" s="3"/>
      <c r="J74191"/>
    </row>
    <row r="74192" spans="1:10">
      <c r="A74192" s="3"/>
      <c r="J74192"/>
    </row>
    <row r="74193" spans="1:10">
      <c r="A74193" s="3"/>
      <c r="J74193"/>
    </row>
    <row r="74194" spans="1:10">
      <c r="A74194" s="3"/>
      <c r="J74194"/>
    </row>
    <row r="74195" spans="1:10">
      <c r="A74195" s="3"/>
      <c r="J74195"/>
    </row>
    <row r="74196" spans="1:10">
      <c r="A74196" s="3"/>
      <c r="J74196"/>
    </row>
    <row r="74197" spans="1:10">
      <c r="A74197" s="3"/>
      <c r="J74197"/>
    </row>
    <row r="74198" spans="1:10">
      <c r="A74198" s="3"/>
      <c r="J74198"/>
    </row>
    <row r="74199" spans="1:10">
      <c r="A74199" s="3"/>
      <c r="J74199"/>
    </row>
    <row r="74200" spans="1:10">
      <c r="A74200" s="3"/>
      <c r="J74200"/>
    </row>
    <row r="74201" spans="1:10">
      <c r="A74201" s="3"/>
      <c r="J74201"/>
    </row>
    <row r="74202" spans="1:10">
      <c r="A74202" s="3"/>
      <c r="J74202"/>
    </row>
    <row r="74203" spans="1:10">
      <c r="A74203" s="3"/>
      <c r="J74203"/>
    </row>
    <row r="74204" spans="1:10">
      <c r="A74204" s="3"/>
      <c r="J74204"/>
    </row>
    <row r="74205" spans="1:10">
      <c r="A74205" s="3"/>
      <c r="J74205"/>
    </row>
    <row r="74206" spans="1:10">
      <c r="A74206" s="3"/>
      <c r="J74206"/>
    </row>
    <row r="74207" spans="1:10">
      <c r="A74207" s="3"/>
      <c r="J74207"/>
    </row>
    <row r="74208" spans="1:10">
      <c r="A74208" s="3"/>
      <c r="J74208"/>
    </row>
    <row r="74209" spans="1:10">
      <c r="A74209" s="3"/>
      <c r="J74209"/>
    </row>
    <row r="74210" spans="1:10">
      <c r="A74210" s="3"/>
      <c r="J74210"/>
    </row>
    <row r="74211" spans="1:10">
      <c r="A74211" s="3"/>
      <c r="J74211"/>
    </row>
    <row r="74212" spans="1:10">
      <c r="A74212" s="3"/>
      <c r="J74212"/>
    </row>
    <row r="74213" spans="1:10">
      <c r="A74213" s="3"/>
      <c r="J74213"/>
    </row>
    <row r="74214" spans="1:10">
      <c r="A74214" s="3"/>
      <c r="J74214"/>
    </row>
    <row r="74215" spans="1:10">
      <c r="A74215" s="3"/>
      <c r="J74215"/>
    </row>
    <row r="74216" spans="1:10">
      <c r="A74216" s="3"/>
      <c r="J74216"/>
    </row>
    <row r="74217" spans="1:10">
      <c r="A74217" s="3"/>
      <c r="J74217"/>
    </row>
    <row r="74218" spans="1:10">
      <c r="A74218" s="3"/>
      <c r="J74218"/>
    </row>
    <row r="74219" spans="1:10">
      <c r="A74219" s="3"/>
      <c r="J74219"/>
    </row>
    <row r="74220" spans="1:10">
      <c r="A74220" s="3"/>
      <c r="J74220"/>
    </row>
    <row r="74221" spans="1:10">
      <c r="A74221" s="3"/>
      <c r="J74221"/>
    </row>
    <row r="74222" spans="1:10">
      <c r="A74222" s="3"/>
      <c r="J74222"/>
    </row>
    <row r="74223" spans="1:10">
      <c r="A74223" s="3"/>
      <c r="J74223"/>
    </row>
    <row r="74224" spans="1:10">
      <c r="A74224" s="3"/>
      <c r="J74224"/>
    </row>
    <row r="74225" spans="1:10">
      <c r="A74225" s="3"/>
      <c r="J74225"/>
    </row>
    <row r="74226" spans="1:10">
      <c r="A74226" s="3"/>
      <c r="J74226"/>
    </row>
    <row r="74227" spans="1:10">
      <c r="A74227" s="3"/>
      <c r="J74227"/>
    </row>
    <row r="74228" spans="1:10">
      <c r="A74228" s="3"/>
      <c r="J74228"/>
    </row>
    <row r="74229" spans="1:10">
      <c r="A74229" s="3"/>
      <c r="J74229"/>
    </row>
    <row r="74230" spans="1:10">
      <c r="A74230" s="3"/>
      <c r="J74230"/>
    </row>
    <row r="74231" spans="1:10">
      <c r="A74231" s="3"/>
      <c r="J74231"/>
    </row>
    <row r="74232" spans="1:10">
      <c r="A74232" s="3"/>
      <c r="J74232"/>
    </row>
    <row r="74233" spans="1:10">
      <c r="A74233" s="3"/>
      <c r="J74233"/>
    </row>
    <row r="74234" spans="1:10">
      <c r="A74234" s="3"/>
      <c r="J74234"/>
    </row>
    <row r="74235" spans="1:10">
      <c r="A74235" s="3"/>
      <c r="J74235"/>
    </row>
    <row r="74236" spans="1:10">
      <c r="A74236" s="3"/>
      <c r="J74236"/>
    </row>
    <row r="74237" spans="1:10">
      <c r="A74237" s="3"/>
      <c r="J74237"/>
    </row>
    <row r="74238" spans="1:10">
      <c r="A74238" s="3"/>
      <c r="J74238"/>
    </row>
    <row r="74239" spans="1:10">
      <c r="A74239" s="3"/>
      <c r="J74239"/>
    </row>
    <row r="74240" spans="1:10">
      <c r="A74240" s="3"/>
      <c r="J74240"/>
    </row>
    <row r="74241" spans="1:10">
      <c r="A74241" s="3"/>
      <c r="J74241"/>
    </row>
    <row r="74242" spans="1:10">
      <c r="A74242" s="3"/>
      <c r="J74242"/>
    </row>
    <row r="74243" spans="1:10">
      <c r="A74243" s="3"/>
      <c r="J74243"/>
    </row>
    <row r="74244" spans="1:10">
      <c r="A74244" s="3"/>
      <c r="J74244"/>
    </row>
    <row r="74245" spans="1:10">
      <c r="A74245" s="3"/>
      <c r="J74245"/>
    </row>
    <row r="74246" spans="1:10">
      <c r="A74246" s="3"/>
      <c r="J74246"/>
    </row>
    <row r="74247" spans="1:10">
      <c r="A74247" s="3"/>
      <c r="J74247"/>
    </row>
    <row r="74248" spans="1:10">
      <c r="A74248" s="3"/>
      <c r="J74248"/>
    </row>
    <row r="74249" spans="1:10">
      <c r="A74249" s="3"/>
      <c r="J74249"/>
    </row>
    <row r="74250" spans="1:10">
      <c r="A74250" s="3"/>
      <c r="J74250"/>
    </row>
    <row r="74251" spans="1:10">
      <c r="A74251" s="3"/>
      <c r="J74251"/>
    </row>
    <row r="74252" spans="1:10">
      <c r="A74252" s="3"/>
      <c r="J74252"/>
    </row>
    <row r="74253" spans="1:10">
      <c r="A74253" s="3"/>
      <c r="J74253"/>
    </row>
    <row r="74254" spans="1:10">
      <c r="A74254" s="3"/>
      <c r="J74254"/>
    </row>
    <row r="74255" spans="1:10">
      <c r="A74255" s="3"/>
      <c r="J74255"/>
    </row>
    <row r="74256" spans="1:10">
      <c r="A74256" s="3"/>
      <c r="J74256"/>
    </row>
    <row r="74257" spans="1:10">
      <c r="A74257" s="3"/>
      <c r="J74257"/>
    </row>
    <row r="74258" spans="1:10">
      <c r="A74258" s="3"/>
      <c r="J74258"/>
    </row>
    <row r="74259" spans="1:10">
      <c r="A74259" s="3"/>
      <c r="J74259"/>
    </row>
    <row r="74260" spans="1:10">
      <c r="A74260" s="3"/>
      <c r="J74260"/>
    </row>
    <row r="74261" spans="1:10">
      <c r="A74261" s="3"/>
      <c r="J74261"/>
    </row>
    <row r="74262" spans="1:10">
      <c r="A74262" s="3"/>
      <c r="J74262"/>
    </row>
    <row r="74263" spans="1:10">
      <c r="A74263" s="3"/>
      <c r="J74263"/>
    </row>
    <row r="74264" spans="1:10">
      <c r="A74264" s="3"/>
      <c r="J74264"/>
    </row>
    <row r="74265" spans="1:10">
      <c r="A74265" s="3"/>
      <c r="J74265"/>
    </row>
    <row r="74266" spans="1:10">
      <c r="A74266" s="3"/>
      <c r="J74266"/>
    </row>
    <row r="74267" spans="1:10">
      <c r="A74267" s="3"/>
      <c r="J74267"/>
    </row>
    <row r="74268" spans="1:10">
      <c r="A74268" s="3"/>
      <c r="J74268"/>
    </row>
    <row r="74269" spans="1:10">
      <c r="A74269" s="3"/>
      <c r="J74269"/>
    </row>
    <row r="74270" spans="1:10">
      <c r="A74270" s="3"/>
      <c r="J74270"/>
    </row>
    <row r="74271" spans="1:10">
      <c r="A74271" s="3"/>
      <c r="J74271"/>
    </row>
    <row r="74272" spans="1:10">
      <c r="A74272" s="3"/>
      <c r="J74272"/>
    </row>
    <row r="74273" spans="1:10">
      <c r="A74273" s="3"/>
      <c r="J74273"/>
    </row>
    <row r="74274" spans="1:10">
      <c r="A74274" s="3"/>
      <c r="J74274"/>
    </row>
    <row r="74275" spans="1:10">
      <c r="A74275" s="3"/>
      <c r="J74275"/>
    </row>
    <row r="74276" spans="1:10">
      <c r="A74276" s="3"/>
      <c r="J74276"/>
    </row>
    <row r="74277" spans="1:10">
      <c r="A74277" s="3"/>
      <c r="J74277"/>
    </row>
    <row r="74278" spans="1:10">
      <c r="A74278" s="3"/>
      <c r="J74278"/>
    </row>
    <row r="74279" spans="1:10">
      <c r="A74279" s="3"/>
      <c r="J74279"/>
    </row>
    <row r="74280" spans="1:10">
      <c r="A74280" s="3"/>
      <c r="J74280"/>
    </row>
    <row r="74281" spans="1:10">
      <c r="A74281" s="3"/>
      <c r="J74281"/>
    </row>
    <row r="74282" spans="1:10">
      <c r="A74282" s="3"/>
      <c r="J74282"/>
    </row>
    <row r="74283" spans="1:10">
      <c r="A74283" s="3"/>
      <c r="J74283"/>
    </row>
    <row r="74284" spans="1:10">
      <c r="A74284" s="3"/>
      <c r="J74284"/>
    </row>
    <row r="74285" spans="1:10">
      <c r="A74285" s="3"/>
      <c r="J74285"/>
    </row>
    <row r="74286" spans="1:10">
      <c r="A74286" s="3"/>
      <c r="J74286"/>
    </row>
    <row r="74287" spans="1:10">
      <c r="A74287" s="3"/>
      <c r="J74287"/>
    </row>
    <row r="74288" spans="1:10">
      <c r="A74288" s="3"/>
      <c r="J74288"/>
    </row>
    <row r="74289" spans="1:10">
      <c r="A74289" s="3"/>
      <c r="J74289"/>
    </row>
    <row r="74290" spans="1:10">
      <c r="A74290" s="3"/>
      <c r="J74290"/>
    </row>
    <row r="74291" spans="1:10">
      <c r="A74291" s="3"/>
      <c r="J74291"/>
    </row>
    <row r="74292" spans="1:10">
      <c r="A74292" s="3"/>
      <c r="J74292"/>
    </row>
    <row r="74293" spans="1:10">
      <c r="A74293" s="3"/>
      <c r="J74293"/>
    </row>
    <row r="74294" spans="1:10">
      <c r="A74294" s="3"/>
      <c r="J74294"/>
    </row>
    <row r="74295" spans="1:10">
      <c r="A74295" s="3"/>
      <c r="J74295"/>
    </row>
    <row r="74296" spans="1:10">
      <c r="A74296" s="3"/>
      <c r="J74296"/>
    </row>
    <row r="74297" spans="1:10">
      <c r="A74297" s="3"/>
      <c r="J74297"/>
    </row>
    <row r="74298" spans="1:10">
      <c r="A74298" s="3"/>
      <c r="J74298"/>
    </row>
    <row r="74299" spans="1:10">
      <c r="A74299" s="3"/>
      <c r="J74299"/>
    </row>
    <row r="74300" spans="1:10">
      <c r="A74300" s="3"/>
      <c r="J74300"/>
    </row>
    <row r="74301" spans="1:10">
      <c r="A74301" s="3"/>
      <c r="J74301"/>
    </row>
    <row r="74302" spans="1:10">
      <c r="A74302" s="3"/>
      <c r="J74302"/>
    </row>
    <row r="74303" spans="1:10">
      <c r="A74303" s="3"/>
      <c r="J74303"/>
    </row>
    <row r="74304" spans="1:10">
      <c r="A74304" s="3"/>
      <c r="J74304"/>
    </row>
    <row r="74305" spans="1:10">
      <c r="A74305" s="3"/>
      <c r="J74305"/>
    </row>
    <row r="74306" spans="1:10">
      <c r="A74306" s="3"/>
      <c r="J74306"/>
    </row>
    <row r="74307" spans="1:10">
      <c r="A74307" s="3"/>
      <c r="J74307"/>
    </row>
    <row r="74308" spans="1:10">
      <c r="A74308" s="3"/>
      <c r="J74308"/>
    </row>
    <row r="74309" spans="1:10">
      <c r="A74309" s="3"/>
      <c r="J74309"/>
    </row>
    <row r="74310" spans="1:10">
      <c r="A74310" s="3"/>
      <c r="J74310"/>
    </row>
    <row r="74311" spans="1:10">
      <c r="A74311" s="3"/>
      <c r="J74311"/>
    </row>
    <row r="74312" spans="1:10">
      <c r="A74312" s="3"/>
      <c r="J74312"/>
    </row>
    <row r="74313" spans="1:10">
      <c r="A74313" s="3"/>
      <c r="J74313"/>
    </row>
    <row r="74314" spans="1:10">
      <c r="A74314" s="3"/>
      <c r="J74314"/>
    </row>
    <row r="74315" spans="1:10">
      <c r="A74315" s="3"/>
      <c r="J74315"/>
    </row>
    <row r="74316" spans="1:10">
      <c r="A74316" s="3"/>
      <c r="J74316"/>
    </row>
    <row r="74317" spans="1:10">
      <c r="A74317" s="3"/>
      <c r="J74317"/>
    </row>
    <row r="74318" spans="1:10">
      <c r="A74318" s="3"/>
      <c r="J74318"/>
    </row>
    <row r="74319" spans="1:10">
      <c r="A74319" s="3"/>
      <c r="J74319"/>
    </row>
    <row r="74320" spans="1:10">
      <c r="A74320" s="3"/>
      <c r="J74320"/>
    </row>
    <row r="74321" spans="1:10">
      <c r="A74321" s="3"/>
      <c r="J74321"/>
    </row>
    <row r="74322" spans="1:10">
      <c r="A74322" s="3"/>
      <c r="J74322"/>
    </row>
    <row r="74323" spans="1:10">
      <c r="A74323" s="3"/>
      <c r="J74323"/>
    </row>
    <row r="74324" spans="1:10">
      <c r="A74324" s="3"/>
      <c r="J74324"/>
    </row>
    <row r="74325" spans="1:10">
      <c r="A74325" s="3"/>
      <c r="J74325"/>
    </row>
    <row r="74326" spans="1:10">
      <c r="A74326" s="3"/>
      <c r="J74326"/>
    </row>
    <row r="74327" spans="1:10">
      <c r="A74327" s="3"/>
      <c r="J74327"/>
    </row>
    <row r="74328" spans="1:10">
      <c r="A74328" s="3"/>
      <c r="J74328"/>
    </row>
    <row r="74329" spans="1:10">
      <c r="A74329" s="3"/>
      <c r="J74329"/>
    </row>
    <row r="74330" spans="1:10">
      <c r="A74330" s="3"/>
      <c r="J74330"/>
    </row>
    <row r="74331" spans="1:10">
      <c r="A74331" s="3"/>
      <c r="J74331"/>
    </row>
    <row r="74332" spans="1:10">
      <c r="A74332" s="3"/>
      <c r="J74332"/>
    </row>
    <row r="74333" spans="1:10">
      <c r="A74333" s="3"/>
      <c r="J74333"/>
    </row>
    <row r="74334" spans="1:10">
      <c r="A74334" s="3"/>
      <c r="J74334"/>
    </row>
    <row r="74335" spans="1:10">
      <c r="A74335" s="3"/>
      <c r="J74335"/>
    </row>
    <row r="74336" spans="1:10">
      <c r="A74336" s="3"/>
      <c r="J74336"/>
    </row>
    <row r="74337" spans="1:10">
      <c r="A74337" s="3"/>
      <c r="J74337"/>
    </row>
    <row r="74338" spans="1:10">
      <c r="A74338" s="3"/>
      <c r="J74338"/>
    </row>
    <row r="74339" spans="1:10">
      <c r="A74339" s="3"/>
      <c r="J74339"/>
    </row>
    <row r="74340" spans="1:10">
      <c r="A74340" s="3"/>
      <c r="J74340"/>
    </row>
    <row r="74341" spans="1:10">
      <c r="A74341" s="3"/>
      <c r="J74341"/>
    </row>
    <row r="74342" spans="1:10">
      <c r="A74342" s="3"/>
      <c r="J74342"/>
    </row>
    <row r="74343" spans="1:10">
      <c r="A74343" s="3"/>
      <c r="J74343"/>
    </row>
    <row r="74344" spans="1:10">
      <c r="A74344" s="3"/>
      <c r="J74344"/>
    </row>
    <row r="74345" spans="1:10">
      <c r="A74345" s="3"/>
      <c r="J74345"/>
    </row>
    <row r="74346" spans="1:10">
      <c r="A74346" s="3"/>
      <c r="J74346"/>
    </row>
    <row r="74347" spans="1:10">
      <c r="A74347" s="3"/>
      <c r="J74347"/>
    </row>
    <row r="74348" spans="1:10">
      <c r="A74348" s="3"/>
      <c r="J74348"/>
    </row>
    <row r="74349" spans="1:10">
      <c r="A74349" s="3"/>
      <c r="J74349"/>
    </row>
    <row r="74350" spans="1:10">
      <c r="A74350" s="3"/>
      <c r="J74350"/>
    </row>
    <row r="74351" spans="1:10">
      <c r="A74351" s="3"/>
      <c r="J74351"/>
    </row>
    <row r="74352" spans="1:10">
      <c r="A74352" s="3"/>
      <c r="J74352"/>
    </row>
    <row r="74353" spans="1:10">
      <c r="A74353" s="3"/>
      <c r="J74353"/>
    </row>
    <row r="74354" spans="1:10">
      <c r="A74354" s="3"/>
      <c r="J74354"/>
    </row>
    <row r="74355" spans="1:10">
      <c r="A74355" s="3"/>
      <c r="J74355"/>
    </row>
    <row r="74356" spans="1:10">
      <c r="A74356" s="3"/>
      <c r="J74356"/>
    </row>
    <row r="74357" spans="1:10">
      <c r="A74357" s="3"/>
      <c r="J74357"/>
    </row>
    <row r="74358" spans="1:10">
      <c r="A74358" s="3"/>
      <c r="J74358"/>
    </row>
    <row r="74359" spans="1:10">
      <c r="A74359" s="3"/>
      <c r="J74359"/>
    </row>
    <row r="74360" spans="1:10">
      <c r="A74360" s="3"/>
      <c r="J74360"/>
    </row>
    <row r="74361" spans="1:10">
      <c r="A74361" s="3"/>
      <c r="J74361"/>
    </row>
    <row r="74362" spans="1:10">
      <c r="A74362" s="3"/>
      <c r="J74362"/>
    </row>
    <row r="74363" spans="1:10">
      <c r="A74363" s="3"/>
      <c r="J74363"/>
    </row>
    <row r="74364" spans="1:10">
      <c r="A74364" s="3"/>
      <c r="J74364"/>
    </row>
    <row r="74365" spans="1:10">
      <c r="A74365" s="3"/>
      <c r="J74365"/>
    </row>
    <row r="74366" spans="1:10">
      <c r="A74366" s="3"/>
      <c r="J74366"/>
    </row>
    <row r="74367" spans="1:10">
      <c r="A74367" s="3"/>
      <c r="J74367"/>
    </row>
    <row r="74368" spans="1:10">
      <c r="A74368" s="3"/>
      <c r="J74368"/>
    </row>
    <row r="74369" spans="1:10">
      <c r="A74369" s="3"/>
      <c r="J74369"/>
    </row>
    <row r="74370" spans="1:10">
      <c r="A74370" s="3"/>
      <c r="J74370"/>
    </row>
    <row r="74371" spans="1:10">
      <c r="A74371" s="3"/>
      <c r="J74371"/>
    </row>
    <row r="74372" spans="1:10">
      <c r="A74372" s="3"/>
      <c r="J74372"/>
    </row>
    <row r="74373" spans="1:10">
      <c r="A74373" s="3"/>
      <c r="J74373"/>
    </row>
    <row r="74374" spans="1:10">
      <c r="A74374" s="3"/>
      <c r="J74374"/>
    </row>
    <row r="74375" spans="1:10">
      <c r="A74375" s="3"/>
      <c r="J74375"/>
    </row>
    <row r="74376" spans="1:10">
      <c r="A74376" s="3"/>
      <c r="J74376"/>
    </row>
    <row r="74377" spans="1:10">
      <c r="A74377" s="3"/>
      <c r="J74377"/>
    </row>
    <row r="74378" spans="1:10">
      <c r="A74378" s="3"/>
      <c r="J74378"/>
    </row>
    <row r="74379" spans="1:10">
      <c r="A74379" s="3"/>
      <c r="J74379"/>
    </row>
    <row r="74380" spans="1:10">
      <c r="A74380" s="3"/>
      <c r="J74380"/>
    </row>
    <row r="74381" spans="1:10">
      <c r="A74381" s="3"/>
      <c r="J74381"/>
    </row>
    <row r="74382" spans="1:10">
      <c r="A74382" s="3"/>
      <c r="J74382"/>
    </row>
    <row r="74383" spans="1:10">
      <c r="A74383" s="3"/>
      <c r="J74383"/>
    </row>
    <row r="74384" spans="1:10">
      <c r="A74384" s="3"/>
      <c r="J74384"/>
    </row>
    <row r="74385" spans="1:10">
      <c r="A74385" s="3"/>
      <c r="J74385"/>
    </row>
    <row r="74386" spans="1:10">
      <c r="A74386" s="3"/>
      <c r="J74386"/>
    </row>
    <row r="74387" spans="1:10">
      <c r="A74387" s="3"/>
      <c r="J74387"/>
    </row>
    <row r="74388" spans="1:10">
      <c r="A74388" s="3"/>
      <c r="J74388"/>
    </row>
    <row r="74389" spans="1:10">
      <c r="A74389" s="3"/>
      <c r="J74389"/>
    </row>
    <row r="74390" spans="1:10">
      <c r="A74390" s="3"/>
      <c r="J74390"/>
    </row>
    <row r="74391" spans="1:10">
      <c r="A74391" s="3"/>
      <c r="J74391"/>
    </row>
    <row r="74392" spans="1:10">
      <c r="A74392" s="3"/>
      <c r="J74392"/>
    </row>
    <row r="74393" spans="1:10">
      <c r="A74393" s="3"/>
      <c r="J74393"/>
    </row>
    <row r="74394" spans="1:10">
      <c r="A74394" s="3"/>
      <c r="J74394"/>
    </row>
    <row r="74395" spans="1:10">
      <c r="A74395" s="3"/>
      <c r="J74395"/>
    </row>
    <row r="74396" spans="1:10">
      <c r="A74396" s="3"/>
      <c r="J74396"/>
    </row>
    <row r="74397" spans="1:10">
      <c r="A74397" s="3"/>
      <c r="J74397"/>
    </row>
    <row r="74398" spans="1:10">
      <c r="A74398" s="3"/>
      <c r="J74398"/>
    </row>
    <row r="74399" spans="1:10">
      <c r="A74399" s="3"/>
      <c r="J74399"/>
    </row>
    <row r="74400" spans="1:10">
      <c r="A74400" s="3"/>
      <c r="J74400"/>
    </row>
    <row r="74401" spans="1:10">
      <c r="A74401" s="3"/>
      <c r="J74401"/>
    </row>
    <row r="74402" spans="1:10">
      <c r="A74402" s="3"/>
      <c r="J74402"/>
    </row>
    <row r="74403" spans="1:10">
      <c r="A74403" s="3"/>
      <c r="J74403"/>
    </row>
    <row r="74404" spans="1:10">
      <c r="A74404" s="3"/>
      <c r="J74404"/>
    </row>
    <row r="74405" spans="1:10">
      <c r="A74405" s="3"/>
      <c r="J74405"/>
    </row>
    <row r="74406" spans="1:10">
      <c r="A74406" s="3"/>
      <c r="J74406"/>
    </row>
    <row r="74407" spans="1:10">
      <c r="A74407" s="3"/>
      <c r="J74407"/>
    </row>
    <row r="74408" spans="1:10">
      <c r="A74408" s="3"/>
      <c r="J74408"/>
    </row>
    <row r="74409" spans="1:10">
      <c r="A74409" s="3"/>
      <c r="J74409"/>
    </row>
    <row r="74410" spans="1:10">
      <c r="A74410" s="3"/>
      <c r="J74410"/>
    </row>
    <row r="74411" spans="1:10">
      <c r="A74411" s="3"/>
      <c r="J74411"/>
    </row>
    <row r="74412" spans="1:10">
      <c r="A74412" s="3"/>
      <c r="J74412"/>
    </row>
    <row r="74413" spans="1:10">
      <c r="A74413" s="3"/>
      <c r="J74413"/>
    </row>
    <row r="74414" spans="1:10">
      <c r="A74414" s="3"/>
      <c r="J74414"/>
    </row>
    <row r="74415" spans="1:10">
      <c r="A74415" s="3"/>
      <c r="J74415"/>
    </row>
    <row r="74416" spans="1:10">
      <c r="A74416" s="3"/>
      <c r="J74416"/>
    </row>
    <row r="74417" spans="1:10">
      <c r="A74417" s="3"/>
      <c r="J74417"/>
    </row>
    <row r="74418" spans="1:10">
      <c r="A74418" s="3"/>
      <c r="J74418"/>
    </row>
    <row r="74419" spans="1:10">
      <c r="A74419" s="3"/>
      <c r="J74419"/>
    </row>
    <row r="74420" spans="1:10">
      <c r="A74420" s="3"/>
      <c r="J74420"/>
    </row>
    <row r="74421" spans="1:10">
      <c r="A74421" s="3"/>
      <c r="J74421"/>
    </row>
    <row r="74422" spans="1:10">
      <c r="A74422" s="3"/>
      <c r="J74422"/>
    </row>
    <row r="74423" spans="1:10">
      <c r="A74423" s="3"/>
      <c r="J74423"/>
    </row>
    <row r="74424" spans="1:10">
      <c r="A74424" s="3"/>
      <c r="J74424"/>
    </row>
    <row r="74425" spans="1:10">
      <c r="A74425" s="3"/>
      <c r="J74425"/>
    </row>
    <row r="74426" spans="1:10">
      <c r="A74426" s="3"/>
      <c r="J74426"/>
    </row>
    <row r="74427" spans="1:10">
      <c r="A74427" s="3"/>
      <c r="J74427"/>
    </row>
    <row r="74428" spans="1:10">
      <c r="A74428" s="3"/>
      <c r="J74428"/>
    </row>
    <row r="74429" spans="1:10">
      <c r="A74429" s="3"/>
      <c r="J74429"/>
    </row>
    <row r="74430" spans="1:10">
      <c r="A74430" s="3"/>
      <c r="J74430"/>
    </row>
    <row r="74431" spans="1:10">
      <c r="A74431" s="3"/>
      <c r="J74431"/>
    </row>
    <row r="74432" spans="1:10">
      <c r="A74432" s="3"/>
      <c r="J74432"/>
    </row>
    <row r="74433" spans="1:10">
      <c r="A74433" s="3"/>
      <c r="J74433"/>
    </row>
    <row r="74434" spans="1:10">
      <c r="A74434" s="3"/>
      <c r="J74434"/>
    </row>
    <row r="74435" spans="1:10">
      <c r="A74435" s="3"/>
      <c r="J74435"/>
    </row>
    <row r="74436" spans="1:10">
      <c r="A74436" s="3"/>
      <c r="J74436"/>
    </row>
    <row r="74437" spans="1:10">
      <c r="A74437" s="3"/>
      <c r="J74437"/>
    </row>
    <row r="74438" spans="1:10">
      <c r="A74438" s="3"/>
      <c r="J74438"/>
    </row>
    <row r="74439" spans="1:10">
      <c r="A74439" s="3"/>
      <c r="J74439"/>
    </row>
    <row r="74440" spans="1:10">
      <c r="A74440" s="3"/>
      <c r="J74440"/>
    </row>
    <row r="74441" spans="1:10">
      <c r="A74441" s="3"/>
      <c r="J74441"/>
    </row>
    <row r="74442" spans="1:10">
      <c r="A74442" s="3"/>
      <c r="J74442"/>
    </row>
    <row r="74443" spans="1:10">
      <c r="A74443" s="3"/>
      <c r="J74443"/>
    </row>
    <row r="74444" spans="1:10">
      <c r="A74444" s="3"/>
      <c r="J74444"/>
    </row>
    <row r="74445" spans="1:10">
      <c r="A74445" s="3"/>
      <c r="J74445"/>
    </row>
    <row r="74446" spans="1:10">
      <c r="A74446" s="3"/>
      <c r="J74446"/>
    </row>
    <row r="74447" spans="1:10">
      <c r="A74447" s="3"/>
      <c r="J74447"/>
    </row>
    <row r="74448" spans="1:10">
      <c r="A74448" s="3"/>
      <c r="J74448"/>
    </row>
    <row r="74449" spans="1:10">
      <c r="A74449" s="3"/>
      <c r="J74449"/>
    </row>
    <row r="74450" spans="1:10">
      <c r="A74450" s="3"/>
      <c r="J74450"/>
    </row>
    <row r="74451" spans="1:10">
      <c r="A74451" s="3"/>
      <c r="J74451"/>
    </row>
    <row r="74452" spans="1:10">
      <c r="A74452" s="3"/>
      <c r="J74452"/>
    </row>
    <row r="74453" spans="1:10">
      <c r="A74453" s="3"/>
      <c r="J74453"/>
    </row>
    <row r="74454" spans="1:10">
      <c r="A74454" s="3"/>
      <c r="J74454"/>
    </row>
    <row r="74455" spans="1:10">
      <c r="A74455" s="3"/>
      <c r="J74455"/>
    </row>
    <row r="74456" spans="1:10">
      <c r="A74456" s="3"/>
      <c r="J74456"/>
    </row>
    <row r="74457" spans="1:10">
      <c r="A74457" s="3"/>
      <c r="J74457"/>
    </row>
    <row r="74458" spans="1:10">
      <c r="A74458" s="3"/>
      <c r="J74458"/>
    </row>
    <row r="74459" spans="1:10">
      <c r="A74459" s="3"/>
      <c r="J74459"/>
    </row>
    <row r="74460" spans="1:10">
      <c r="A74460" s="3"/>
      <c r="J74460"/>
    </row>
    <row r="74461" spans="1:10">
      <c r="A74461" s="3"/>
      <c r="J74461"/>
    </row>
    <row r="74462" spans="1:10">
      <c r="A74462" s="3"/>
      <c r="J74462"/>
    </row>
    <row r="74463" spans="1:10">
      <c r="A74463" s="3"/>
      <c r="J74463"/>
    </row>
    <row r="74464" spans="1:10">
      <c r="A74464" s="3"/>
      <c r="J74464"/>
    </row>
    <row r="74465" spans="1:10">
      <c r="A74465" s="3"/>
      <c r="J74465"/>
    </row>
    <row r="74466" spans="1:10">
      <c r="A74466" s="3"/>
      <c r="J74466"/>
    </row>
    <row r="74467" spans="1:10">
      <c r="A74467" s="3"/>
      <c r="J74467"/>
    </row>
    <row r="74468" spans="1:10">
      <c r="A74468" s="3"/>
      <c r="J74468"/>
    </row>
    <row r="74469" spans="1:10">
      <c r="A74469" s="3"/>
      <c r="J74469"/>
    </row>
    <row r="74470" spans="1:10">
      <c r="A74470" s="3"/>
      <c r="J74470"/>
    </row>
    <row r="74471" spans="1:10">
      <c r="A74471" s="3"/>
      <c r="J74471"/>
    </row>
    <row r="74472" spans="1:10">
      <c r="A74472" s="3"/>
      <c r="J74472"/>
    </row>
    <row r="74473" spans="1:10">
      <c r="A74473" s="3"/>
      <c r="J74473"/>
    </row>
    <row r="74474" spans="1:10">
      <c r="A74474" s="3"/>
      <c r="J74474"/>
    </row>
    <row r="74475" spans="1:10">
      <c r="A74475" s="3"/>
      <c r="J74475"/>
    </row>
    <row r="74476" spans="1:10">
      <c r="A74476" s="3"/>
      <c r="J74476"/>
    </row>
    <row r="74477" spans="1:10">
      <c r="A74477" s="3"/>
      <c r="J74477"/>
    </row>
    <row r="74478" spans="1:10">
      <c r="A74478" s="3"/>
      <c r="J74478"/>
    </row>
    <row r="74479" spans="1:10">
      <c r="A74479" s="3"/>
      <c r="J74479"/>
    </row>
    <row r="74480" spans="1:10">
      <c r="A74480" s="3"/>
      <c r="J74480"/>
    </row>
    <row r="74481" spans="1:10">
      <c r="A74481" s="3"/>
      <c r="J74481"/>
    </row>
    <row r="74482" spans="1:10">
      <c r="A74482" s="3"/>
      <c r="J74482"/>
    </row>
    <row r="74483" spans="1:10">
      <c r="A74483" s="3"/>
      <c r="J74483"/>
    </row>
    <row r="74484" spans="1:10">
      <c r="A74484" s="3"/>
      <c r="J74484"/>
    </row>
    <row r="74485" spans="1:10">
      <c r="A74485" s="3"/>
      <c r="J74485"/>
    </row>
    <row r="74486" spans="1:10">
      <c r="A74486" s="3"/>
      <c r="J74486"/>
    </row>
    <row r="74487" spans="1:10">
      <c r="A74487" s="3"/>
      <c r="J74487"/>
    </row>
    <row r="74488" spans="1:10">
      <c r="A74488" s="3"/>
      <c r="J74488"/>
    </row>
    <row r="74489" spans="1:10">
      <c r="A74489" s="3"/>
      <c r="J74489"/>
    </row>
    <row r="74490" spans="1:10">
      <c r="A74490" s="3"/>
      <c r="J74490"/>
    </row>
    <row r="74491" spans="1:10">
      <c r="A74491" s="3"/>
      <c r="J74491"/>
    </row>
    <row r="74492" spans="1:10">
      <c r="A74492" s="3"/>
      <c r="J74492"/>
    </row>
    <row r="74493" spans="1:10">
      <c r="A74493" s="3"/>
      <c r="J74493"/>
    </row>
    <row r="74494" spans="1:10">
      <c r="A74494" s="3"/>
      <c r="J74494"/>
    </row>
    <row r="74495" spans="1:10">
      <c r="A74495" s="3"/>
      <c r="J74495"/>
    </row>
    <row r="74496" spans="1:10">
      <c r="A74496" s="3"/>
      <c r="J74496"/>
    </row>
    <row r="74497" spans="1:10">
      <c r="A74497" s="3"/>
      <c r="J74497"/>
    </row>
    <row r="74498" spans="1:10">
      <c r="A74498" s="3"/>
      <c r="J74498"/>
    </row>
    <row r="74499" spans="1:10">
      <c r="A74499" s="3"/>
      <c r="J74499"/>
    </row>
    <row r="74500" spans="1:10">
      <c r="A74500" s="3"/>
      <c r="J74500"/>
    </row>
    <row r="74501" spans="1:10">
      <c r="A74501" s="3"/>
      <c r="J74501"/>
    </row>
    <row r="74502" spans="1:10">
      <c r="A74502" s="3"/>
      <c r="J74502"/>
    </row>
    <row r="74503" spans="1:10">
      <c r="A74503" s="3"/>
      <c r="J74503"/>
    </row>
    <row r="74504" spans="1:10">
      <c r="A74504" s="3"/>
      <c r="J74504"/>
    </row>
    <row r="74505" spans="1:10">
      <c r="A74505" s="3"/>
      <c r="J74505"/>
    </row>
    <row r="74506" spans="1:10">
      <c r="A74506" s="3"/>
      <c r="J74506"/>
    </row>
    <row r="74507" spans="1:10">
      <c r="A74507" s="3"/>
      <c r="J74507"/>
    </row>
    <row r="74508" spans="1:10">
      <c r="A74508" s="3"/>
      <c r="J74508"/>
    </row>
    <row r="74509" spans="1:10">
      <c r="A74509" s="3"/>
      <c r="J74509"/>
    </row>
    <row r="74510" spans="1:10">
      <c r="A74510" s="3"/>
      <c r="J74510"/>
    </row>
    <row r="74511" spans="1:10">
      <c r="A74511" s="3"/>
      <c r="J74511"/>
    </row>
    <row r="74512" spans="1:10">
      <c r="A74512" s="3"/>
      <c r="J74512"/>
    </row>
    <row r="74513" spans="1:10">
      <c r="A74513" s="3"/>
      <c r="J74513"/>
    </row>
    <row r="74514" spans="1:10">
      <c r="A74514" s="3"/>
      <c r="J74514"/>
    </row>
    <row r="74515" spans="1:10">
      <c r="A74515" s="3"/>
      <c r="J74515"/>
    </row>
    <row r="74516" spans="1:10">
      <c r="A74516" s="3"/>
      <c r="J74516"/>
    </row>
    <row r="74517" spans="1:10">
      <c r="A74517" s="3"/>
      <c r="J74517"/>
    </row>
    <row r="74518" spans="1:10">
      <c r="A74518" s="3"/>
      <c r="J74518"/>
    </row>
    <row r="74519" spans="1:10">
      <c r="A74519" s="3"/>
      <c r="J74519"/>
    </row>
    <row r="74520" spans="1:10">
      <c r="A74520" s="3"/>
      <c r="J74520"/>
    </row>
    <row r="74521" spans="1:10">
      <c r="A74521" s="3"/>
      <c r="J74521"/>
    </row>
    <row r="74522" spans="1:10">
      <c r="A74522" s="3"/>
      <c r="J74522"/>
    </row>
    <row r="74523" spans="1:10">
      <c r="A74523" s="3"/>
      <c r="J74523"/>
    </row>
    <row r="74524" spans="1:10">
      <c r="A74524" s="3"/>
      <c r="J74524"/>
    </row>
    <row r="74525" spans="1:10">
      <c r="A74525" s="3"/>
      <c r="J74525"/>
    </row>
    <row r="74526" spans="1:10">
      <c r="A74526" s="3"/>
      <c r="J74526"/>
    </row>
    <row r="74527" spans="1:10">
      <c r="A74527" s="3"/>
      <c r="J74527"/>
    </row>
    <row r="74528" spans="1:10">
      <c r="A74528" s="3"/>
      <c r="J74528"/>
    </row>
    <row r="74529" spans="1:10">
      <c r="A74529" s="3"/>
      <c r="J74529"/>
    </row>
    <row r="74530" spans="1:10">
      <c r="A74530" s="3"/>
      <c r="J74530"/>
    </row>
    <row r="74531" spans="1:10">
      <c r="A74531" s="3"/>
      <c r="J74531"/>
    </row>
    <row r="74532" spans="1:10">
      <c r="A74532" s="3"/>
      <c r="J74532"/>
    </row>
    <row r="74533" spans="1:10">
      <c r="A74533" s="3"/>
      <c r="J74533"/>
    </row>
    <row r="74534" spans="1:10">
      <c r="A74534" s="3"/>
      <c r="J74534"/>
    </row>
    <row r="74535" spans="1:10">
      <c r="A74535" s="3"/>
      <c r="J74535"/>
    </row>
    <row r="74536" spans="1:10">
      <c r="A74536" s="3"/>
      <c r="J74536"/>
    </row>
    <row r="74537" spans="1:10">
      <c r="A74537" s="3"/>
      <c r="J74537"/>
    </row>
    <row r="74538" spans="1:10">
      <c r="A74538" s="3"/>
      <c r="J74538"/>
    </row>
    <row r="74539" spans="1:10">
      <c r="A74539" s="3"/>
      <c r="J74539"/>
    </row>
    <row r="74540" spans="1:10">
      <c r="A74540" s="3"/>
      <c r="J74540"/>
    </row>
    <row r="74541" spans="1:10">
      <c r="A74541" s="3"/>
      <c r="J74541"/>
    </row>
    <row r="74542" spans="1:10">
      <c r="A74542" s="3"/>
      <c r="J74542"/>
    </row>
    <row r="74543" spans="1:10">
      <c r="A74543" s="3"/>
      <c r="J74543"/>
    </row>
    <row r="74544" spans="1:10">
      <c r="A74544" s="3"/>
      <c r="J74544"/>
    </row>
    <row r="74545" spans="1:10">
      <c r="A74545" s="3"/>
      <c r="J74545"/>
    </row>
    <row r="74546" spans="1:10">
      <c r="A74546" s="3"/>
      <c r="J74546"/>
    </row>
    <row r="74547" spans="1:10">
      <c r="A74547" s="3"/>
      <c r="J74547"/>
    </row>
    <row r="74548" spans="1:10">
      <c r="A74548" s="3"/>
      <c r="J74548"/>
    </row>
    <row r="74549" spans="1:10">
      <c r="A74549" s="3"/>
      <c r="J74549"/>
    </row>
    <row r="74550" spans="1:10">
      <c r="A74550" s="3"/>
      <c r="J74550"/>
    </row>
    <row r="74551" spans="1:10">
      <c r="A74551" s="3"/>
      <c r="J74551"/>
    </row>
    <row r="74552" spans="1:10">
      <c r="A74552" s="3"/>
      <c r="J74552"/>
    </row>
    <row r="74553" spans="1:10">
      <c r="A74553" s="3"/>
      <c r="J74553"/>
    </row>
    <row r="74554" spans="1:10">
      <c r="A74554" s="3"/>
      <c r="J74554"/>
    </row>
    <row r="74555" spans="1:10">
      <c r="A74555" s="3"/>
      <c r="J74555"/>
    </row>
    <row r="74556" spans="1:10">
      <c r="A74556" s="3"/>
      <c r="J74556"/>
    </row>
    <row r="74557" spans="1:10">
      <c r="A74557" s="3"/>
      <c r="J74557"/>
    </row>
    <row r="74558" spans="1:10">
      <c r="A74558" s="3"/>
      <c r="J74558"/>
    </row>
    <row r="74559" spans="1:10">
      <c r="A74559" s="3"/>
      <c r="J74559"/>
    </row>
    <row r="74560" spans="1:10">
      <c r="A74560" s="3"/>
      <c r="J74560"/>
    </row>
    <row r="74561" spans="1:10">
      <c r="A74561" s="3"/>
      <c r="J74561"/>
    </row>
    <row r="74562" spans="1:10">
      <c r="A74562" s="3"/>
      <c r="J74562"/>
    </row>
    <row r="74563" spans="1:10">
      <c r="A74563" s="3"/>
      <c r="J74563"/>
    </row>
    <row r="74564" spans="1:10">
      <c r="A74564" s="3"/>
      <c r="J74564"/>
    </row>
    <row r="74565" spans="1:10">
      <c r="A74565" s="3"/>
      <c r="J74565"/>
    </row>
    <row r="74566" spans="1:10">
      <c r="A74566" s="3"/>
      <c r="J74566"/>
    </row>
    <row r="74567" spans="1:10">
      <c r="A74567" s="3"/>
      <c r="J74567"/>
    </row>
    <row r="74568" spans="1:10">
      <c r="A74568" s="3"/>
      <c r="J74568"/>
    </row>
    <row r="74569" spans="1:10">
      <c r="A74569" s="3"/>
      <c r="J74569"/>
    </row>
    <row r="74570" spans="1:10">
      <c r="A74570" s="3"/>
      <c r="J74570"/>
    </row>
    <row r="74571" spans="1:10">
      <c r="A74571" s="3"/>
      <c r="J74571"/>
    </row>
    <row r="74572" spans="1:10">
      <c r="A74572" s="3"/>
      <c r="J74572"/>
    </row>
    <row r="74573" spans="1:10">
      <c r="A74573" s="3"/>
      <c r="J74573"/>
    </row>
    <row r="74574" spans="1:10">
      <c r="A74574" s="3"/>
      <c r="J74574"/>
    </row>
    <row r="74575" spans="1:10">
      <c r="A74575" s="3"/>
      <c r="J74575"/>
    </row>
    <row r="74576" spans="1:10">
      <c r="A74576" s="3"/>
      <c r="J74576"/>
    </row>
    <row r="74577" spans="1:10">
      <c r="A74577" s="3"/>
      <c r="J74577"/>
    </row>
    <row r="74578" spans="1:10">
      <c r="A74578" s="3"/>
      <c r="J74578"/>
    </row>
    <row r="74579" spans="1:10">
      <c r="A74579" s="3"/>
      <c r="J74579"/>
    </row>
    <row r="74580" spans="1:10">
      <c r="A74580" s="3"/>
      <c r="J74580"/>
    </row>
    <row r="74581" spans="1:10">
      <c r="A74581" s="3"/>
      <c r="J74581"/>
    </row>
    <row r="74582" spans="1:10">
      <c r="A74582" s="3"/>
      <c r="J74582"/>
    </row>
    <row r="74583" spans="1:10">
      <c r="A74583" s="3"/>
      <c r="J74583"/>
    </row>
    <row r="74584" spans="1:10">
      <c r="A74584" s="3"/>
      <c r="J74584"/>
    </row>
    <row r="74585" spans="1:10">
      <c r="A74585" s="3"/>
      <c r="J74585"/>
    </row>
    <row r="74586" spans="1:10">
      <c r="A74586" s="3"/>
      <c r="J74586"/>
    </row>
    <row r="74587" spans="1:10">
      <c r="A74587" s="3"/>
      <c r="J74587"/>
    </row>
    <row r="74588" spans="1:10">
      <c r="A74588" s="3"/>
      <c r="J74588"/>
    </row>
    <row r="74589" spans="1:10">
      <c r="A74589" s="3"/>
      <c r="J74589"/>
    </row>
    <row r="74590" spans="1:10">
      <c r="A74590" s="3"/>
      <c r="J74590"/>
    </row>
    <row r="74591" spans="1:10">
      <c r="A74591" s="3"/>
      <c r="J74591"/>
    </row>
    <row r="74592" spans="1:10">
      <c r="A74592" s="3"/>
      <c r="J74592"/>
    </row>
    <row r="74593" spans="1:10">
      <c r="A74593" s="3"/>
      <c r="J74593"/>
    </row>
    <row r="74594" spans="1:10">
      <c r="A74594" s="3"/>
      <c r="J74594"/>
    </row>
    <row r="74595" spans="1:10">
      <c r="A74595" s="3"/>
      <c r="J74595"/>
    </row>
    <row r="74596" spans="1:10">
      <c r="A74596" s="3"/>
      <c r="J74596"/>
    </row>
    <row r="74597" spans="1:10">
      <c r="A74597" s="3"/>
      <c r="J74597"/>
    </row>
    <row r="74598" spans="1:10">
      <c r="A74598" s="3"/>
      <c r="J74598"/>
    </row>
    <row r="74599" spans="1:10">
      <c r="A74599" s="3"/>
      <c r="J74599"/>
    </row>
    <row r="74600" spans="1:10">
      <c r="A74600" s="3"/>
      <c r="J74600"/>
    </row>
    <row r="74601" spans="1:10">
      <c r="A74601" s="3"/>
      <c r="J74601"/>
    </row>
    <row r="74602" spans="1:10">
      <c r="A74602" s="3"/>
      <c r="J74602"/>
    </row>
    <row r="74603" spans="1:10">
      <c r="A74603" s="3"/>
      <c r="J74603"/>
    </row>
    <row r="74604" spans="1:10">
      <c r="A74604" s="3"/>
      <c r="J74604"/>
    </row>
    <row r="74605" spans="1:10">
      <c r="A74605" s="3"/>
      <c r="J74605"/>
    </row>
    <row r="74606" spans="1:10">
      <c r="A74606" s="3"/>
      <c r="J74606"/>
    </row>
    <row r="74607" spans="1:10">
      <c r="A74607" s="3"/>
      <c r="J74607"/>
    </row>
    <row r="74608" spans="1:10">
      <c r="A74608" s="3"/>
      <c r="J74608"/>
    </row>
    <row r="74609" spans="1:10">
      <c r="A74609" s="3"/>
      <c r="J74609"/>
    </row>
    <row r="74610" spans="1:10">
      <c r="A74610" s="3"/>
      <c r="J74610"/>
    </row>
    <row r="74611" spans="1:10">
      <c r="A74611" s="3"/>
      <c r="J74611"/>
    </row>
    <row r="74612" spans="1:10">
      <c r="A74612" s="3"/>
      <c r="J74612"/>
    </row>
    <row r="74613" spans="1:10">
      <c r="A74613" s="3"/>
      <c r="J74613"/>
    </row>
    <row r="74614" spans="1:10">
      <c r="A74614" s="3"/>
      <c r="J74614"/>
    </row>
    <row r="74615" spans="1:10">
      <c r="A74615" s="3"/>
      <c r="J74615"/>
    </row>
    <row r="74616" spans="1:10">
      <c r="A74616" s="3"/>
      <c r="J74616"/>
    </row>
    <row r="74617" spans="1:10">
      <c r="A74617" s="3"/>
      <c r="J74617"/>
    </row>
    <row r="74618" spans="1:10">
      <c r="A74618" s="3"/>
      <c r="J74618"/>
    </row>
    <row r="74619" spans="1:10">
      <c r="A74619" s="3"/>
      <c r="J74619"/>
    </row>
    <row r="74620" spans="1:10">
      <c r="A74620" s="3"/>
      <c r="J74620"/>
    </row>
    <row r="74621" spans="1:10">
      <c r="A74621" s="3"/>
      <c r="J74621"/>
    </row>
    <row r="74622" spans="1:10">
      <c r="A74622" s="3"/>
      <c r="J74622"/>
    </row>
    <row r="74623" spans="1:10">
      <c r="A74623" s="3"/>
      <c r="J74623"/>
    </row>
    <row r="74624" spans="1:10">
      <c r="A74624" s="3"/>
      <c r="J74624"/>
    </row>
    <row r="74625" spans="1:10">
      <c r="A74625" s="3"/>
      <c r="J74625"/>
    </row>
    <row r="74626" spans="1:10">
      <c r="A74626" s="3"/>
      <c r="J74626"/>
    </row>
    <row r="74627" spans="1:10">
      <c r="A74627" s="3"/>
      <c r="J74627"/>
    </row>
    <row r="74628" spans="1:10">
      <c r="A74628" s="3"/>
      <c r="J74628"/>
    </row>
    <row r="74629" spans="1:10">
      <c r="A74629" s="3"/>
      <c r="J74629"/>
    </row>
    <row r="74630" spans="1:10">
      <c r="A74630" s="3"/>
      <c r="J74630"/>
    </row>
    <row r="74631" spans="1:10">
      <c r="A74631" s="3"/>
      <c r="J74631"/>
    </row>
    <row r="74632" spans="1:10">
      <c r="A74632" s="3"/>
      <c r="J74632"/>
    </row>
    <row r="74633" spans="1:10">
      <c r="A74633" s="3"/>
      <c r="J74633"/>
    </row>
    <row r="74634" spans="1:10">
      <c r="A74634" s="3"/>
      <c r="J74634"/>
    </row>
    <row r="74635" spans="1:10">
      <c r="A74635" s="3"/>
      <c r="J74635"/>
    </row>
    <row r="74636" spans="1:10">
      <c r="A74636" s="3"/>
      <c r="J74636"/>
    </row>
    <row r="74637" spans="1:10">
      <c r="A74637" s="3"/>
      <c r="J74637"/>
    </row>
    <row r="74638" spans="1:10">
      <c r="A74638" s="3"/>
      <c r="J74638"/>
    </row>
    <row r="74639" spans="1:10">
      <c r="A74639" s="3"/>
      <c r="J74639"/>
    </row>
    <row r="74640" spans="1:10">
      <c r="A74640" s="3"/>
      <c r="J74640"/>
    </row>
    <row r="74641" spans="1:10">
      <c r="A74641" s="3"/>
      <c r="J74641"/>
    </row>
    <row r="74642" spans="1:10">
      <c r="A74642" s="3"/>
      <c r="J74642"/>
    </row>
    <row r="74643" spans="1:10">
      <c r="A74643" s="3"/>
      <c r="J74643"/>
    </row>
    <row r="74644" spans="1:10">
      <c r="A74644" s="3"/>
      <c r="J74644"/>
    </row>
    <row r="74645" spans="1:10">
      <c r="A74645" s="3"/>
      <c r="J74645"/>
    </row>
    <row r="74646" spans="1:10">
      <c r="A74646" s="3"/>
      <c r="J74646"/>
    </row>
    <row r="74647" spans="1:10">
      <c r="A74647" s="3"/>
      <c r="J74647"/>
    </row>
    <row r="74648" spans="1:10">
      <c r="A74648" s="3"/>
      <c r="J74648"/>
    </row>
    <row r="74649" spans="1:10">
      <c r="A74649" s="3"/>
      <c r="J74649"/>
    </row>
    <row r="74650" spans="1:10">
      <c r="A74650" s="3"/>
      <c r="J74650"/>
    </row>
    <row r="74651" spans="1:10">
      <c r="A74651" s="3"/>
      <c r="J74651"/>
    </row>
    <row r="74652" spans="1:10">
      <c r="A74652" s="3"/>
      <c r="J74652"/>
    </row>
    <row r="74653" spans="1:10">
      <c r="A74653" s="3"/>
      <c r="J74653"/>
    </row>
    <row r="74654" spans="1:10">
      <c r="A74654" s="3"/>
      <c r="J74654"/>
    </row>
    <row r="74655" spans="1:10">
      <c r="A74655" s="3"/>
      <c r="J74655"/>
    </row>
    <row r="74656" spans="1:10">
      <c r="A74656" s="3"/>
      <c r="J74656"/>
    </row>
    <row r="74657" spans="1:10">
      <c r="A74657" s="3"/>
      <c r="J74657"/>
    </row>
    <row r="74658" spans="1:10">
      <c r="A74658" s="3"/>
      <c r="J74658"/>
    </row>
    <row r="74659" spans="1:10">
      <c r="A74659" s="3"/>
      <c r="J74659"/>
    </row>
    <row r="74660" spans="1:10">
      <c r="A74660" s="3"/>
      <c r="J74660"/>
    </row>
    <row r="74661" spans="1:10">
      <c r="A74661" s="3"/>
      <c r="J74661"/>
    </row>
    <row r="74662" spans="1:10">
      <c r="A74662" s="3"/>
      <c r="J74662"/>
    </row>
    <row r="74663" spans="1:10">
      <c r="A74663" s="3"/>
      <c r="J74663"/>
    </row>
    <row r="74664" spans="1:10">
      <c r="A74664" s="3"/>
      <c r="J74664"/>
    </row>
    <row r="74665" spans="1:10">
      <c r="A74665" s="3"/>
      <c r="J74665"/>
    </row>
    <row r="74666" spans="1:10">
      <c r="A74666" s="3"/>
      <c r="J74666"/>
    </row>
    <row r="74667" spans="1:10">
      <c r="A74667" s="3"/>
      <c r="J74667"/>
    </row>
    <row r="74668" spans="1:10">
      <c r="A74668" s="3"/>
      <c r="J74668"/>
    </row>
    <row r="74669" spans="1:10">
      <c r="A74669" s="3"/>
      <c r="J74669"/>
    </row>
    <row r="74670" spans="1:10">
      <c r="A74670" s="3"/>
      <c r="J74670"/>
    </row>
    <row r="74671" spans="1:10">
      <c r="A74671" s="3"/>
      <c r="J74671"/>
    </row>
    <row r="74672" spans="1:10">
      <c r="A74672" s="3"/>
      <c r="J74672"/>
    </row>
    <row r="74673" spans="1:10">
      <c r="A74673" s="3"/>
      <c r="J74673"/>
    </row>
    <row r="74674" spans="1:10">
      <c r="A74674" s="3"/>
      <c r="J74674"/>
    </row>
    <row r="74675" spans="1:10">
      <c r="A74675" s="3"/>
      <c r="J74675"/>
    </row>
    <row r="74676" spans="1:10">
      <c r="A74676" s="3"/>
      <c r="J74676"/>
    </row>
    <row r="74677" spans="1:10">
      <c r="A74677" s="3"/>
      <c r="J74677"/>
    </row>
    <row r="74678" spans="1:10">
      <c r="A74678" s="3"/>
      <c r="J74678"/>
    </row>
    <row r="74679" spans="1:10">
      <c r="A74679" s="3"/>
      <c r="J74679"/>
    </row>
    <row r="74680" spans="1:10">
      <c r="A74680" s="3"/>
      <c r="J74680"/>
    </row>
    <row r="74681" spans="1:10">
      <c r="A74681" s="3"/>
      <c r="J74681"/>
    </row>
    <row r="74682" spans="1:10">
      <c r="A74682" s="3"/>
      <c r="J74682"/>
    </row>
    <row r="74683" spans="1:10">
      <c r="A74683" s="3"/>
      <c r="J74683"/>
    </row>
    <row r="74684" spans="1:10">
      <c r="A74684" s="3"/>
      <c r="J74684"/>
    </row>
    <row r="74685" spans="1:10">
      <c r="A74685" s="3"/>
      <c r="J74685"/>
    </row>
    <row r="74686" spans="1:10">
      <c r="A74686" s="3"/>
      <c r="J74686"/>
    </row>
    <row r="74687" spans="1:10">
      <c r="A74687" s="3"/>
      <c r="J74687"/>
    </row>
    <row r="74688" spans="1:10">
      <c r="A74688" s="3"/>
      <c r="J74688"/>
    </row>
    <row r="74689" spans="1:10">
      <c r="A74689" s="3"/>
      <c r="J74689"/>
    </row>
    <row r="74690" spans="1:10">
      <c r="A74690" s="3"/>
      <c r="J74690"/>
    </row>
    <row r="74691" spans="1:10">
      <c r="A74691" s="3"/>
      <c r="J74691"/>
    </row>
    <row r="74692" spans="1:10">
      <c r="A74692" s="3"/>
      <c r="J74692"/>
    </row>
    <row r="74693" spans="1:10">
      <c r="A74693" s="3"/>
      <c r="J74693"/>
    </row>
    <row r="74694" spans="1:10">
      <c r="A74694" s="3"/>
      <c r="J74694"/>
    </row>
    <row r="74695" spans="1:10">
      <c r="A74695" s="3"/>
      <c r="J74695"/>
    </row>
    <row r="74696" spans="1:10">
      <c r="A74696" s="3"/>
      <c r="J74696"/>
    </row>
    <row r="74697" spans="1:10">
      <c r="A74697" s="3"/>
      <c r="J74697"/>
    </row>
    <row r="74698" spans="1:10">
      <c r="A74698" s="3"/>
      <c r="J74698"/>
    </row>
    <row r="74699" spans="1:10">
      <c r="A74699" s="3"/>
      <c r="J74699"/>
    </row>
    <row r="74700" spans="1:10">
      <c r="A74700" s="3"/>
      <c r="J74700"/>
    </row>
    <row r="74701" spans="1:10">
      <c r="A74701" s="3"/>
      <c r="J74701"/>
    </row>
    <row r="74702" spans="1:10">
      <c r="A74702" s="3"/>
      <c r="J74702"/>
    </row>
    <row r="74703" spans="1:10">
      <c r="A74703" s="3"/>
      <c r="J74703"/>
    </row>
    <row r="74704" spans="1:10">
      <c r="A74704" s="3"/>
      <c r="J74704"/>
    </row>
    <row r="74705" spans="1:10">
      <c r="A74705" s="3"/>
      <c r="J74705"/>
    </row>
    <row r="74706" spans="1:10">
      <c r="A74706" s="3"/>
      <c r="J74706"/>
    </row>
    <row r="74707" spans="1:10">
      <c r="A74707" s="3"/>
      <c r="J74707"/>
    </row>
    <row r="74708" spans="1:10">
      <c r="A74708" s="3"/>
      <c r="J74708"/>
    </row>
    <row r="74709" spans="1:10">
      <c r="A74709" s="3"/>
      <c r="J74709"/>
    </row>
    <row r="74710" spans="1:10">
      <c r="A74710" s="3"/>
      <c r="J74710"/>
    </row>
    <row r="74711" spans="1:10">
      <c r="A74711" s="3"/>
      <c r="J74711"/>
    </row>
    <row r="74712" spans="1:10">
      <c r="A74712" s="3"/>
      <c r="J74712"/>
    </row>
    <row r="74713" spans="1:10">
      <c r="A74713" s="3"/>
      <c r="J74713"/>
    </row>
    <row r="74714" spans="1:10">
      <c r="A74714" s="3"/>
      <c r="J74714"/>
    </row>
    <row r="74715" spans="1:10">
      <c r="A74715" s="3"/>
      <c r="J74715"/>
    </row>
    <row r="74716" spans="1:10">
      <c r="A74716" s="3"/>
      <c r="J74716"/>
    </row>
    <row r="74717" spans="1:10">
      <c r="A74717" s="3"/>
      <c r="J74717"/>
    </row>
    <row r="74718" spans="1:10">
      <c r="A74718" s="3"/>
      <c r="J74718"/>
    </row>
    <row r="74719" spans="1:10">
      <c r="A74719" s="3"/>
      <c r="J74719"/>
    </row>
    <row r="74720" spans="1:10">
      <c r="A74720" s="3"/>
      <c r="J74720"/>
    </row>
    <row r="74721" spans="1:10">
      <c r="A74721" s="3"/>
      <c r="J74721"/>
    </row>
    <row r="74722" spans="1:10">
      <c r="A74722" s="3"/>
      <c r="J74722"/>
    </row>
    <row r="74723" spans="1:10">
      <c r="A74723" s="3"/>
      <c r="J74723"/>
    </row>
    <row r="74724" spans="1:10">
      <c r="A74724" s="3"/>
      <c r="J74724"/>
    </row>
    <row r="74725" spans="1:10">
      <c r="A74725" s="3"/>
      <c r="J74725"/>
    </row>
    <row r="74726" spans="1:10">
      <c r="A74726" s="3"/>
      <c r="J74726"/>
    </row>
    <row r="74727" spans="1:10">
      <c r="A74727" s="3"/>
      <c r="J74727"/>
    </row>
    <row r="74728" spans="1:10">
      <c r="A74728" s="3"/>
      <c r="J74728"/>
    </row>
    <row r="74729" spans="1:10">
      <c r="A74729" s="3"/>
      <c r="J74729"/>
    </row>
    <row r="74730" spans="1:10">
      <c r="A74730" s="3"/>
      <c r="J74730"/>
    </row>
    <row r="74731" spans="1:10">
      <c r="A74731" s="3"/>
      <c r="J74731"/>
    </row>
    <row r="74732" spans="1:10">
      <c r="A74732" s="3"/>
      <c r="J74732"/>
    </row>
    <row r="74733" spans="1:10">
      <c r="A74733" s="3"/>
      <c r="J74733"/>
    </row>
    <row r="74734" spans="1:10">
      <c r="A74734" s="3"/>
      <c r="J74734"/>
    </row>
    <row r="74735" spans="1:10">
      <c r="A74735" s="3"/>
      <c r="J74735"/>
    </row>
    <row r="74736" spans="1:10">
      <c r="A74736" s="3"/>
      <c r="J74736"/>
    </row>
    <row r="74737" spans="1:10">
      <c r="A74737" s="3"/>
      <c r="J74737"/>
    </row>
    <row r="74738" spans="1:10">
      <c r="A74738" s="3"/>
      <c r="J74738"/>
    </row>
    <row r="74739" spans="1:10">
      <c r="A74739" s="3"/>
      <c r="J74739"/>
    </row>
    <row r="74740" spans="1:10">
      <c r="A74740" s="3"/>
      <c r="J74740"/>
    </row>
    <row r="74741" spans="1:10">
      <c r="A74741" s="3"/>
      <c r="J74741"/>
    </row>
    <row r="74742" spans="1:10">
      <c r="A74742" s="3"/>
      <c r="J74742"/>
    </row>
    <row r="74743" spans="1:10">
      <c r="A74743" s="3"/>
      <c r="J74743"/>
    </row>
    <row r="74744" spans="1:10">
      <c r="A74744" s="3"/>
      <c r="J74744"/>
    </row>
    <row r="74745" spans="1:10">
      <c r="A74745" s="3"/>
      <c r="J74745"/>
    </row>
    <row r="74746" spans="1:10">
      <c r="A74746" s="3"/>
      <c r="J74746"/>
    </row>
    <row r="74747" spans="1:10">
      <c r="A74747" s="3"/>
      <c r="J74747"/>
    </row>
    <row r="74748" spans="1:10">
      <c r="A74748" s="3"/>
      <c r="J74748"/>
    </row>
    <row r="74749" spans="1:10">
      <c r="A74749" s="3"/>
      <c r="J74749"/>
    </row>
    <row r="74750" spans="1:10">
      <c r="A74750" s="3"/>
      <c r="J74750"/>
    </row>
    <row r="74751" spans="1:10">
      <c r="A74751" s="3"/>
      <c r="J74751"/>
    </row>
    <row r="74752" spans="1:10">
      <c r="A74752" s="3"/>
      <c r="J74752"/>
    </row>
    <row r="74753" spans="1:10">
      <c r="A74753" s="3"/>
      <c r="J74753"/>
    </row>
    <row r="74754" spans="1:10">
      <c r="A74754" s="3"/>
      <c r="J74754"/>
    </row>
    <row r="74755" spans="1:10">
      <c r="A74755" s="3"/>
      <c r="J74755"/>
    </row>
    <row r="74756" spans="1:10">
      <c r="A74756" s="3"/>
      <c r="J74756"/>
    </row>
    <row r="74757" spans="1:10">
      <c r="A74757" s="3"/>
      <c r="J74757"/>
    </row>
    <row r="74758" spans="1:10">
      <c r="A74758" s="3"/>
      <c r="J74758"/>
    </row>
    <row r="74759" spans="1:10">
      <c r="A74759" s="3"/>
      <c r="J74759"/>
    </row>
    <row r="74760" spans="1:10">
      <c r="A74760" s="3"/>
      <c r="J74760"/>
    </row>
    <row r="74761" spans="1:10">
      <c r="A74761" s="3"/>
      <c r="J74761"/>
    </row>
    <row r="74762" spans="1:10">
      <c r="A74762" s="3"/>
      <c r="J74762"/>
    </row>
    <row r="74763" spans="1:10">
      <c r="A74763" s="3"/>
      <c r="J74763"/>
    </row>
    <row r="74764" spans="1:10">
      <c r="A74764" s="3"/>
      <c r="J74764"/>
    </row>
    <row r="74765" spans="1:10">
      <c r="A74765" s="3"/>
      <c r="J74765"/>
    </row>
    <row r="74766" spans="1:10">
      <c r="A74766" s="3"/>
      <c r="J74766"/>
    </row>
    <row r="74767" spans="1:10">
      <c r="A74767" s="3"/>
      <c r="J74767"/>
    </row>
    <row r="74768" spans="1:10">
      <c r="A74768" s="3"/>
      <c r="J74768"/>
    </row>
    <row r="74769" spans="1:10">
      <c r="A74769" s="3"/>
      <c r="J74769"/>
    </row>
    <row r="74770" spans="1:10">
      <c r="A74770" s="3"/>
      <c r="J74770"/>
    </row>
    <row r="74771" spans="1:10">
      <c r="A74771" s="3"/>
      <c r="J74771"/>
    </row>
    <row r="74772" spans="1:10">
      <c r="A74772" s="3"/>
      <c r="J74772"/>
    </row>
    <row r="74773" spans="1:10">
      <c r="A74773" s="3"/>
      <c r="J74773"/>
    </row>
    <row r="74774" spans="1:10">
      <c r="A74774" s="3"/>
      <c r="J74774"/>
    </row>
    <row r="74775" spans="1:10">
      <c r="A74775" s="3"/>
      <c r="J74775"/>
    </row>
    <row r="74776" spans="1:10">
      <c r="A74776" s="3"/>
      <c r="J74776"/>
    </row>
    <row r="74777" spans="1:10">
      <c r="A74777" s="3"/>
      <c r="J74777"/>
    </row>
    <row r="74778" spans="1:10">
      <c r="A74778" s="3"/>
      <c r="J74778"/>
    </row>
    <row r="74779" spans="1:10">
      <c r="A74779" s="3"/>
      <c r="J74779"/>
    </row>
    <row r="74780" spans="1:10">
      <c r="A74780" s="3"/>
      <c r="J74780"/>
    </row>
    <row r="74781" spans="1:10">
      <c r="A74781" s="3"/>
      <c r="J74781"/>
    </row>
    <row r="74782" spans="1:10">
      <c r="A74782" s="3"/>
      <c r="J74782"/>
    </row>
    <row r="74783" spans="1:10">
      <c r="A74783" s="3"/>
      <c r="J74783"/>
    </row>
    <row r="74784" spans="1:10">
      <c r="A74784" s="3"/>
      <c r="J74784"/>
    </row>
    <row r="74785" spans="1:10">
      <c r="A74785" s="3"/>
      <c r="J74785"/>
    </row>
    <row r="74786" spans="1:10">
      <c r="A74786" s="3"/>
      <c r="J74786"/>
    </row>
    <row r="74787" spans="1:10">
      <c r="A74787" s="3"/>
      <c r="J74787"/>
    </row>
    <row r="74788" spans="1:10">
      <c r="A74788" s="3"/>
      <c r="J74788"/>
    </row>
    <row r="74789" spans="1:10">
      <c r="A74789" s="3"/>
      <c r="J74789"/>
    </row>
    <row r="74790" spans="1:10">
      <c r="A74790" s="3"/>
      <c r="J74790"/>
    </row>
    <row r="74791" spans="1:10">
      <c r="A74791" s="3"/>
      <c r="J74791"/>
    </row>
    <row r="74792" spans="1:10">
      <c r="A74792" s="3"/>
      <c r="J74792"/>
    </row>
    <row r="74793" spans="1:10">
      <c r="A74793" s="3"/>
      <c r="J74793"/>
    </row>
    <row r="74794" spans="1:10">
      <c r="A74794" s="3"/>
      <c r="J74794"/>
    </row>
    <row r="74795" spans="1:10">
      <c r="A74795" s="3"/>
      <c r="J74795"/>
    </row>
    <row r="74796" spans="1:10">
      <c r="A74796" s="3"/>
      <c r="J74796"/>
    </row>
    <row r="74797" spans="1:10">
      <c r="A74797" s="3"/>
      <c r="J74797"/>
    </row>
    <row r="74798" spans="1:10">
      <c r="A74798" s="3"/>
      <c r="J74798"/>
    </row>
    <row r="74799" spans="1:10">
      <c r="A74799" s="3"/>
      <c r="J74799"/>
    </row>
    <row r="74800" spans="1:10">
      <c r="A74800" s="3"/>
      <c r="J74800"/>
    </row>
    <row r="74801" spans="1:10">
      <c r="A74801" s="3"/>
      <c r="J74801"/>
    </row>
    <row r="74802" spans="1:10">
      <c r="A74802" s="3"/>
      <c r="J74802"/>
    </row>
    <row r="74803" spans="1:10">
      <c r="A74803" s="3"/>
      <c r="J74803"/>
    </row>
    <row r="74804" spans="1:10">
      <c r="A74804" s="3"/>
      <c r="J74804"/>
    </row>
    <row r="74805" spans="1:10">
      <c r="A74805" s="3"/>
      <c r="J74805"/>
    </row>
    <row r="74806" spans="1:10">
      <c r="A74806" s="3"/>
      <c r="J74806"/>
    </row>
    <row r="74807" spans="1:10">
      <c r="A74807" s="3"/>
      <c r="J74807"/>
    </row>
    <row r="74808" spans="1:10">
      <c r="A74808" s="3"/>
      <c r="J74808"/>
    </row>
    <row r="74809" spans="1:10">
      <c r="A74809" s="3"/>
      <c r="J74809"/>
    </row>
    <row r="74810" spans="1:10">
      <c r="A74810" s="3"/>
      <c r="J74810"/>
    </row>
    <row r="74811" spans="1:10">
      <c r="A74811" s="3"/>
      <c r="J74811"/>
    </row>
    <row r="74812" spans="1:10">
      <c r="A74812" s="3"/>
      <c r="J74812"/>
    </row>
    <row r="74813" spans="1:10">
      <c r="A74813" s="3"/>
      <c r="J74813"/>
    </row>
    <row r="74814" spans="1:10">
      <c r="A74814" s="3"/>
      <c r="J74814"/>
    </row>
    <row r="74815" spans="1:10">
      <c r="A74815" s="3"/>
      <c r="J74815"/>
    </row>
    <row r="74816" spans="1:10">
      <c r="A74816" s="3"/>
      <c r="J74816"/>
    </row>
    <row r="74817" spans="1:10">
      <c r="A74817" s="3"/>
      <c r="J74817"/>
    </row>
    <row r="74818" spans="1:10">
      <c r="A74818" s="3"/>
      <c r="J74818"/>
    </row>
    <row r="74819" spans="1:10">
      <c r="A74819" s="3"/>
      <c r="J74819"/>
    </row>
    <row r="74820" spans="1:10">
      <c r="A74820" s="3"/>
      <c r="J74820"/>
    </row>
    <row r="74821" spans="1:10">
      <c r="A74821" s="3"/>
      <c r="J74821"/>
    </row>
    <row r="74822" spans="1:10">
      <c r="A74822" s="3"/>
      <c r="J74822"/>
    </row>
    <row r="74823" spans="1:10">
      <c r="A74823" s="3"/>
      <c r="J74823"/>
    </row>
    <row r="74824" spans="1:10">
      <c r="A74824" s="3"/>
      <c r="J74824"/>
    </row>
    <row r="74825" spans="1:10">
      <c r="A74825" s="3"/>
      <c r="J74825"/>
    </row>
    <row r="74826" spans="1:10">
      <c r="A74826" s="3"/>
      <c r="J74826"/>
    </row>
    <row r="74827" spans="1:10">
      <c r="A74827" s="3"/>
      <c r="J74827"/>
    </row>
    <row r="74828" spans="1:10">
      <c r="A74828" s="3"/>
      <c r="J74828"/>
    </row>
    <row r="74829" spans="1:10">
      <c r="A74829" s="3"/>
      <c r="J74829"/>
    </row>
    <row r="74830" spans="1:10">
      <c r="A74830" s="3"/>
      <c r="J74830"/>
    </row>
    <row r="74831" spans="1:10">
      <c r="A74831" s="3"/>
      <c r="J74831"/>
    </row>
    <row r="74832" spans="1:10">
      <c r="A74832" s="3"/>
      <c r="J74832"/>
    </row>
    <row r="74833" spans="1:10">
      <c r="A74833" s="3"/>
      <c r="J74833"/>
    </row>
    <row r="74834" spans="1:10">
      <c r="A74834" s="3"/>
      <c r="J74834"/>
    </row>
    <row r="74835" spans="1:10">
      <c r="A74835" s="3"/>
      <c r="J74835"/>
    </row>
    <row r="74836" spans="1:10">
      <c r="A74836" s="3"/>
      <c r="J74836"/>
    </row>
    <row r="74837" spans="1:10">
      <c r="A74837" s="3"/>
      <c r="J74837"/>
    </row>
    <row r="74838" spans="1:10">
      <c r="A74838" s="3"/>
      <c r="J74838"/>
    </row>
    <row r="74839" spans="1:10">
      <c r="A74839" s="3"/>
      <c r="J74839"/>
    </row>
    <row r="74840" spans="1:10">
      <c r="A74840" s="3"/>
      <c r="J74840"/>
    </row>
    <row r="74841" spans="1:10">
      <c r="A74841" s="3"/>
      <c r="J74841"/>
    </row>
    <row r="74842" spans="1:10">
      <c r="A74842" s="3"/>
      <c r="J74842"/>
    </row>
    <row r="74843" spans="1:10">
      <c r="A74843" s="3"/>
      <c r="J74843"/>
    </row>
    <row r="74844" spans="1:10">
      <c r="A74844" s="3"/>
      <c r="J74844"/>
    </row>
    <row r="74845" spans="1:10">
      <c r="A74845" s="3"/>
      <c r="J74845"/>
    </row>
    <row r="74846" spans="1:10">
      <c r="A74846" s="3"/>
      <c r="J74846"/>
    </row>
    <row r="74847" spans="1:10">
      <c r="A74847" s="3"/>
      <c r="J74847"/>
    </row>
    <row r="74848" spans="1:10">
      <c r="A74848" s="3"/>
      <c r="J74848"/>
    </row>
    <row r="74849" spans="1:10">
      <c r="A74849" s="3"/>
      <c r="J74849"/>
    </row>
    <row r="74850" spans="1:10">
      <c r="A74850" s="3"/>
      <c r="J74850"/>
    </row>
    <row r="74851" spans="1:10">
      <c r="A74851" s="3"/>
      <c r="J74851"/>
    </row>
    <row r="74852" spans="1:10">
      <c r="A74852" s="3"/>
      <c r="J74852"/>
    </row>
    <row r="74853" spans="1:10">
      <c r="A74853" s="3"/>
      <c r="J74853"/>
    </row>
    <row r="74854" spans="1:10">
      <c r="A74854" s="3"/>
      <c r="J74854"/>
    </row>
    <row r="74855" spans="1:10">
      <c r="A74855" s="3"/>
      <c r="J74855"/>
    </row>
    <row r="74856" spans="1:10">
      <c r="A74856" s="3"/>
      <c r="J74856"/>
    </row>
    <row r="74857" spans="1:10">
      <c r="A74857" s="3"/>
      <c r="J74857"/>
    </row>
    <row r="74858" spans="1:10">
      <c r="A74858" s="3"/>
      <c r="J74858"/>
    </row>
    <row r="74859" spans="1:10">
      <c r="A74859" s="3"/>
      <c r="J74859"/>
    </row>
    <row r="74860" spans="1:10">
      <c r="A74860" s="3"/>
      <c r="J74860"/>
    </row>
    <row r="74861" spans="1:10">
      <c r="A74861" s="3"/>
      <c r="J74861"/>
    </row>
    <row r="74862" spans="1:10">
      <c r="A74862" s="3"/>
      <c r="J74862"/>
    </row>
    <row r="74863" spans="1:10">
      <c r="A74863" s="3"/>
      <c r="J74863"/>
    </row>
    <row r="74864" spans="1:10">
      <c r="A74864" s="3"/>
      <c r="J74864"/>
    </row>
    <row r="74865" spans="1:10">
      <c r="A74865" s="3"/>
      <c r="J74865"/>
    </row>
    <row r="74866" spans="1:10">
      <c r="A74866" s="3"/>
      <c r="J74866"/>
    </row>
    <row r="74867" spans="1:10">
      <c r="A74867" s="3"/>
      <c r="J74867"/>
    </row>
    <row r="74868" spans="1:10">
      <c r="A74868" s="3"/>
      <c r="J74868"/>
    </row>
    <row r="74869" spans="1:10">
      <c r="A74869" s="3"/>
      <c r="J74869"/>
    </row>
    <row r="74870" spans="1:10">
      <c r="A74870" s="3"/>
      <c r="J74870"/>
    </row>
    <row r="74871" spans="1:10">
      <c r="A74871" s="3"/>
      <c r="J74871"/>
    </row>
    <row r="74872" spans="1:10">
      <c r="A74872" s="3"/>
      <c r="J74872"/>
    </row>
    <row r="74873" spans="1:10">
      <c r="A74873" s="3"/>
      <c r="J74873"/>
    </row>
    <row r="74874" spans="1:10">
      <c r="A74874" s="3"/>
      <c r="J74874"/>
    </row>
    <row r="74875" spans="1:10">
      <c r="A74875" s="3"/>
      <c r="J74875"/>
    </row>
    <row r="74876" spans="1:10">
      <c r="A74876" s="3"/>
      <c r="J74876"/>
    </row>
    <row r="74877" spans="1:10">
      <c r="A74877" s="3"/>
      <c r="J74877"/>
    </row>
    <row r="74878" spans="1:10">
      <c r="A74878" s="3"/>
      <c r="J74878"/>
    </row>
    <row r="74879" spans="1:10">
      <c r="A74879" s="3"/>
      <c r="J74879"/>
    </row>
    <row r="74880" spans="1:10">
      <c r="A74880" s="3"/>
      <c r="J74880"/>
    </row>
    <row r="74881" spans="1:10">
      <c r="A74881" s="3"/>
      <c r="J74881"/>
    </row>
    <row r="74882" spans="1:10">
      <c r="A74882" s="3"/>
      <c r="J74882"/>
    </row>
    <row r="74883" spans="1:10">
      <c r="A74883" s="3"/>
      <c r="J74883"/>
    </row>
    <row r="74884" spans="1:10">
      <c r="A74884" s="3"/>
      <c r="J74884"/>
    </row>
    <row r="74885" spans="1:10">
      <c r="A74885" s="3"/>
      <c r="J74885"/>
    </row>
    <row r="74886" spans="1:10">
      <c r="A74886" s="3"/>
      <c r="J74886"/>
    </row>
    <row r="74887" spans="1:10">
      <c r="A74887" s="3"/>
      <c r="J74887"/>
    </row>
    <row r="74888" spans="1:10">
      <c r="A74888" s="3"/>
      <c r="J74888"/>
    </row>
    <row r="74889" spans="1:10">
      <c r="A74889" s="3"/>
      <c r="J74889"/>
    </row>
    <row r="74890" spans="1:10">
      <c r="A74890" s="3"/>
      <c r="J74890"/>
    </row>
    <row r="74891" spans="1:10">
      <c r="A74891" s="3"/>
      <c r="J74891"/>
    </row>
    <row r="74892" spans="1:10">
      <c r="A74892" s="3"/>
      <c r="J74892"/>
    </row>
    <row r="74893" spans="1:10">
      <c r="A74893" s="3"/>
      <c r="J74893"/>
    </row>
    <row r="74894" spans="1:10">
      <c r="A74894" s="3"/>
      <c r="J74894"/>
    </row>
    <row r="74895" spans="1:10">
      <c r="A74895" s="3"/>
      <c r="J74895"/>
    </row>
    <row r="74896" spans="1:10">
      <c r="A74896" s="3"/>
      <c r="J74896"/>
    </row>
    <row r="74897" spans="1:10">
      <c r="A74897" s="3"/>
      <c r="J74897"/>
    </row>
    <row r="74898" spans="1:10">
      <c r="A74898" s="3"/>
      <c r="J74898"/>
    </row>
    <row r="74899" spans="1:10">
      <c r="A74899" s="3"/>
      <c r="J74899"/>
    </row>
    <row r="74900" spans="1:10">
      <c r="A74900" s="3"/>
      <c r="J74900"/>
    </row>
    <row r="74901" spans="1:10">
      <c r="A74901" s="3"/>
      <c r="J74901"/>
    </row>
    <row r="74902" spans="1:10">
      <c r="A74902" s="3"/>
      <c r="J74902"/>
    </row>
    <row r="74903" spans="1:10">
      <c r="A74903" s="3"/>
      <c r="J74903"/>
    </row>
    <row r="74904" spans="1:10">
      <c r="A74904" s="3"/>
      <c r="J74904"/>
    </row>
    <row r="74905" spans="1:10">
      <c r="A74905" s="3"/>
      <c r="J74905"/>
    </row>
    <row r="74906" spans="1:10">
      <c r="A74906" s="3"/>
      <c r="J74906"/>
    </row>
    <row r="74907" spans="1:10">
      <c r="A74907" s="3"/>
      <c r="J74907"/>
    </row>
    <row r="74908" spans="1:10">
      <c r="A74908" s="3"/>
      <c r="J74908"/>
    </row>
    <row r="74909" spans="1:10">
      <c r="A74909" s="3"/>
      <c r="J74909"/>
    </row>
    <row r="74910" spans="1:10">
      <c r="A74910" s="3"/>
      <c r="J74910"/>
    </row>
    <row r="74911" spans="1:10">
      <c r="A74911" s="3"/>
      <c r="J74911"/>
    </row>
    <row r="74912" spans="1:10">
      <c r="A74912" s="3"/>
      <c r="J74912"/>
    </row>
    <row r="74913" spans="1:10">
      <c r="A74913" s="3"/>
      <c r="J74913"/>
    </row>
    <row r="74914" spans="1:10">
      <c r="A74914" s="3"/>
      <c r="J74914"/>
    </row>
    <row r="74915" spans="1:10">
      <c r="A74915" s="3"/>
      <c r="J74915"/>
    </row>
    <row r="74916" spans="1:10">
      <c r="A74916" s="3"/>
      <c r="J74916"/>
    </row>
    <row r="74917" spans="1:10">
      <c r="A74917" s="3"/>
      <c r="J74917"/>
    </row>
    <row r="74918" spans="1:10">
      <c r="A74918" s="3"/>
      <c r="J74918"/>
    </row>
    <row r="74919" spans="1:10">
      <c r="A74919" s="3"/>
      <c r="J74919"/>
    </row>
    <row r="74920" spans="1:10">
      <c r="A74920" s="3"/>
      <c r="J74920"/>
    </row>
    <row r="74921" spans="1:10">
      <c r="A74921" s="3"/>
      <c r="J74921"/>
    </row>
    <row r="74922" spans="1:10">
      <c r="A74922" s="3"/>
      <c r="J74922"/>
    </row>
    <row r="74923" spans="1:10">
      <c r="A74923" s="3"/>
      <c r="J74923"/>
    </row>
    <row r="74924" spans="1:10">
      <c r="A74924" s="3"/>
      <c r="J74924"/>
    </row>
    <row r="74925" spans="1:10">
      <c r="A74925" s="3"/>
      <c r="J74925"/>
    </row>
    <row r="74926" spans="1:10">
      <c r="A74926" s="3"/>
      <c r="J74926"/>
    </row>
    <row r="74927" spans="1:10">
      <c r="A74927" s="3"/>
      <c r="J74927"/>
    </row>
    <row r="74928" spans="1:10">
      <c r="A74928" s="3"/>
      <c r="J74928"/>
    </row>
    <row r="74929" spans="1:10">
      <c r="A74929" s="3"/>
      <c r="J74929"/>
    </row>
    <row r="74930" spans="1:10">
      <c r="A74930" s="3"/>
      <c r="J74930"/>
    </row>
    <row r="74931" spans="1:10">
      <c r="A74931" s="3"/>
      <c r="J74931"/>
    </row>
    <row r="74932" spans="1:10">
      <c r="A74932" s="3"/>
      <c r="J74932"/>
    </row>
    <row r="74933" spans="1:10">
      <c r="A74933" s="3"/>
      <c r="J74933"/>
    </row>
    <row r="74934" spans="1:10">
      <c r="A74934" s="3"/>
      <c r="J74934"/>
    </row>
    <row r="74935" spans="1:10">
      <c r="A74935" s="3"/>
      <c r="J74935"/>
    </row>
    <row r="74936" spans="1:10">
      <c r="A74936" s="3"/>
      <c r="J74936"/>
    </row>
    <row r="74937" spans="1:10">
      <c r="A74937" s="3"/>
      <c r="J74937"/>
    </row>
    <row r="74938" spans="1:10">
      <c r="A74938" s="3"/>
      <c r="J74938"/>
    </row>
    <row r="74939" spans="1:10">
      <c r="A74939" s="3"/>
      <c r="J74939"/>
    </row>
    <row r="74940" spans="1:10">
      <c r="A74940" s="3"/>
      <c r="J74940"/>
    </row>
    <row r="74941" spans="1:10">
      <c r="A74941" s="3"/>
      <c r="J74941"/>
    </row>
    <row r="74942" spans="1:10">
      <c r="A74942" s="3"/>
      <c r="J74942"/>
    </row>
    <row r="74943" spans="1:10">
      <c r="A74943" s="3"/>
      <c r="J74943"/>
    </row>
    <row r="74944" spans="1:10">
      <c r="A74944" s="3"/>
      <c r="J74944"/>
    </row>
    <row r="74945" spans="1:10">
      <c r="A74945" s="3"/>
      <c r="J74945"/>
    </row>
    <row r="74946" spans="1:10">
      <c r="A74946" s="3"/>
      <c r="J74946"/>
    </row>
    <row r="74947" spans="1:10">
      <c r="A74947" s="3"/>
      <c r="J74947"/>
    </row>
    <row r="74948" spans="1:10">
      <c r="A74948" s="3"/>
      <c r="J74948"/>
    </row>
    <row r="74949" spans="1:10">
      <c r="A74949" s="3"/>
      <c r="J74949"/>
    </row>
    <row r="74950" spans="1:10">
      <c r="A74950" s="3"/>
      <c r="J74950"/>
    </row>
    <row r="74951" spans="1:10">
      <c r="A74951" s="3"/>
      <c r="J74951"/>
    </row>
    <row r="74952" spans="1:10">
      <c r="A74952" s="3"/>
      <c r="J74952"/>
    </row>
    <row r="74953" spans="1:10">
      <c r="A74953" s="3"/>
      <c r="J74953"/>
    </row>
    <row r="74954" spans="1:10">
      <c r="A74954" s="3"/>
      <c r="J74954"/>
    </row>
    <row r="74955" spans="1:10">
      <c r="A74955" s="3"/>
      <c r="J74955"/>
    </row>
    <row r="74956" spans="1:10">
      <c r="A74956" s="3"/>
      <c r="J74956"/>
    </row>
    <row r="74957" spans="1:10">
      <c r="A74957" s="3"/>
      <c r="J74957"/>
    </row>
    <row r="74958" spans="1:10">
      <c r="A74958" s="3"/>
      <c r="J74958"/>
    </row>
    <row r="74959" spans="1:10">
      <c r="A74959" s="3"/>
      <c r="J74959"/>
    </row>
    <row r="74960" spans="1:10">
      <c r="A74960" s="3"/>
      <c r="J74960"/>
    </row>
    <row r="74961" spans="1:10">
      <c r="A74961" s="3"/>
      <c r="J74961"/>
    </row>
    <row r="74962" spans="1:10">
      <c r="A74962" s="3"/>
      <c r="J74962"/>
    </row>
    <row r="74963" spans="1:10">
      <c r="A74963" s="3"/>
      <c r="J74963"/>
    </row>
    <row r="74964" spans="1:10">
      <c r="A74964" s="3"/>
      <c r="J74964"/>
    </row>
    <row r="74965" spans="1:10">
      <c r="A74965" s="3"/>
      <c r="J74965"/>
    </row>
    <row r="74966" spans="1:10">
      <c r="A74966" s="3"/>
      <c r="J74966"/>
    </row>
    <row r="74967" spans="1:10">
      <c r="A74967" s="3"/>
      <c r="J74967"/>
    </row>
    <row r="74968" spans="1:10">
      <c r="A74968" s="3"/>
      <c r="J74968"/>
    </row>
    <row r="74969" spans="1:10">
      <c r="A74969" s="3"/>
      <c r="J74969"/>
    </row>
    <row r="74970" spans="1:10">
      <c r="A74970" s="3"/>
      <c r="J74970"/>
    </row>
    <row r="74971" spans="1:10">
      <c r="A74971" s="3"/>
      <c r="J74971"/>
    </row>
    <row r="74972" spans="1:10">
      <c r="A74972" s="3"/>
      <c r="J74972"/>
    </row>
    <row r="74973" spans="1:10">
      <c r="A74973" s="3"/>
      <c r="J74973"/>
    </row>
    <row r="74974" spans="1:10">
      <c r="A74974" s="3"/>
      <c r="J74974"/>
    </row>
    <row r="74975" spans="1:10">
      <c r="A74975" s="3"/>
      <c r="J74975"/>
    </row>
    <row r="74976" spans="1:10">
      <c r="A74976" s="3"/>
      <c r="J74976"/>
    </row>
    <row r="74977" spans="1:10">
      <c r="A74977" s="3"/>
      <c r="J74977"/>
    </row>
    <row r="74978" spans="1:10">
      <c r="A74978" s="3"/>
      <c r="J74978"/>
    </row>
    <row r="74979" spans="1:10">
      <c r="A74979" s="3"/>
      <c r="J74979"/>
    </row>
    <row r="74980" spans="1:10">
      <c r="A74980" s="3"/>
      <c r="J74980"/>
    </row>
    <row r="74981" spans="1:10">
      <c r="A74981" s="3"/>
      <c r="J74981"/>
    </row>
    <row r="74982" spans="1:10">
      <c r="A74982" s="3"/>
      <c r="J74982"/>
    </row>
    <row r="74983" spans="1:10">
      <c r="A74983" s="3"/>
      <c r="J74983"/>
    </row>
    <row r="74984" spans="1:10">
      <c r="A74984" s="3"/>
      <c r="J74984"/>
    </row>
    <row r="74985" spans="1:10">
      <c r="A74985" s="3"/>
      <c r="J74985"/>
    </row>
    <row r="74986" spans="1:10">
      <c r="A74986" s="3"/>
      <c r="J74986"/>
    </row>
    <row r="74987" spans="1:10">
      <c r="A74987" s="3"/>
      <c r="J74987"/>
    </row>
    <row r="74988" spans="1:10">
      <c r="A74988" s="3"/>
      <c r="J74988"/>
    </row>
    <row r="74989" spans="1:10">
      <c r="A74989" s="3"/>
      <c r="J74989"/>
    </row>
    <row r="74990" spans="1:10">
      <c r="A74990" s="3"/>
      <c r="J74990"/>
    </row>
    <row r="74991" spans="1:10">
      <c r="A74991" s="3"/>
      <c r="J74991"/>
    </row>
    <row r="74992" spans="1:10">
      <c r="A74992" s="3"/>
      <c r="J74992"/>
    </row>
    <row r="74993" spans="1:10">
      <c r="A74993" s="3"/>
      <c r="J74993"/>
    </row>
    <row r="74994" spans="1:10">
      <c r="A74994" s="3"/>
      <c r="J74994"/>
    </row>
    <row r="74995" spans="1:10">
      <c r="A74995" s="3"/>
      <c r="J74995"/>
    </row>
    <row r="74996" spans="1:10">
      <c r="A74996" s="3"/>
      <c r="J74996"/>
    </row>
    <row r="74997" spans="1:10">
      <c r="A74997" s="3"/>
      <c r="J74997"/>
    </row>
    <row r="74998" spans="1:10">
      <c r="A74998" s="3"/>
      <c r="J74998"/>
    </row>
    <row r="74999" spans="1:10">
      <c r="A74999" s="3"/>
      <c r="J74999"/>
    </row>
    <row r="75000" spans="1:10">
      <c r="A75000" s="3"/>
      <c r="J75000"/>
    </row>
    <row r="75001" spans="1:10">
      <c r="A75001" s="3"/>
      <c r="J75001"/>
    </row>
    <row r="75002" spans="1:10">
      <c r="A75002" s="3"/>
      <c r="J75002"/>
    </row>
    <row r="75003" spans="1:10">
      <c r="A75003" s="3"/>
      <c r="J75003"/>
    </row>
    <row r="75004" spans="1:10">
      <c r="A75004" s="3"/>
      <c r="J75004"/>
    </row>
    <row r="75005" spans="1:10">
      <c r="A75005" s="3"/>
      <c r="J75005"/>
    </row>
    <row r="75006" spans="1:10">
      <c r="A75006" s="3"/>
      <c r="J75006"/>
    </row>
    <row r="75007" spans="1:10">
      <c r="A75007" s="3"/>
      <c r="J75007"/>
    </row>
    <row r="75008" spans="1:10">
      <c r="A75008" s="3"/>
      <c r="J75008"/>
    </row>
    <row r="75009" spans="1:10">
      <c r="A75009" s="3"/>
      <c r="J75009"/>
    </row>
    <row r="75010" spans="1:10">
      <c r="A75010" s="3"/>
      <c r="J75010"/>
    </row>
    <row r="75011" spans="1:10">
      <c r="A75011" s="3"/>
      <c r="J75011"/>
    </row>
    <row r="75012" spans="1:10">
      <c r="A75012" s="3"/>
      <c r="J75012"/>
    </row>
    <row r="75013" spans="1:10">
      <c r="A75013" s="3"/>
      <c r="J75013"/>
    </row>
    <row r="75014" spans="1:10">
      <c r="A75014" s="3"/>
      <c r="J75014"/>
    </row>
    <row r="75015" spans="1:10">
      <c r="A75015" s="3"/>
      <c r="J75015"/>
    </row>
    <row r="75016" spans="1:10">
      <c r="A75016" s="3"/>
      <c r="J75016"/>
    </row>
    <row r="75017" spans="1:10">
      <c r="A75017" s="3"/>
      <c r="J75017"/>
    </row>
    <row r="75018" spans="1:10">
      <c r="A75018" s="3"/>
      <c r="J75018"/>
    </row>
    <row r="75019" spans="1:10">
      <c r="A75019" s="3"/>
      <c r="J75019"/>
    </row>
    <row r="75020" spans="1:10">
      <c r="A75020" s="3"/>
      <c r="J75020"/>
    </row>
    <row r="75021" spans="1:10">
      <c r="A75021" s="3"/>
      <c r="J75021"/>
    </row>
    <row r="75022" spans="1:10">
      <c r="A75022" s="3"/>
      <c r="J75022"/>
    </row>
    <row r="75023" spans="1:10">
      <c r="A75023" s="3"/>
      <c r="J75023"/>
    </row>
    <row r="75024" spans="1:10">
      <c r="A75024" s="3"/>
      <c r="J75024"/>
    </row>
    <row r="75025" spans="1:10">
      <c r="A75025" s="3"/>
      <c r="J75025"/>
    </row>
    <row r="75026" spans="1:10">
      <c r="A75026" s="3"/>
      <c r="J75026"/>
    </row>
    <row r="75027" spans="1:10">
      <c r="A75027" s="3"/>
      <c r="J75027"/>
    </row>
    <row r="75028" spans="1:10">
      <c r="A75028" s="3"/>
      <c r="J75028"/>
    </row>
    <row r="75029" spans="1:10">
      <c r="A75029" s="3"/>
      <c r="J75029"/>
    </row>
    <row r="75030" spans="1:10">
      <c r="A75030" s="3"/>
      <c r="J75030"/>
    </row>
    <row r="75031" spans="1:10">
      <c r="A75031" s="3"/>
      <c r="J75031"/>
    </row>
    <row r="75032" spans="1:10">
      <c r="A75032" s="3"/>
      <c r="J75032"/>
    </row>
    <row r="75033" spans="1:10">
      <c r="A75033" s="3"/>
      <c r="J75033"/>
    </row>
    <row r="75034" spans="1:10">
      <c r="A75034" s="3"/>
      <c r="J75034"/>
    </row>
    <row r="75035" spans="1:10">
      <c r="A75035" s="3"/>
      <c r="J75035"/>
    </row>
    <row r="75036" spans="1:10">
      <c r="A75036" s="3"/>
      <c r="J75036"/>
    </row>
    <row r="75037" spans="1:10">
      <c r="A75037" s="3"/>
      <c r="J75037"/>
    </row>
    <row r="75038" spans="1:10">
      <c r="A75038" s="3"/>
      <c r="J75038"/>
    </row>
    <row r="75039" spans="1:10">
      <c r="A75039" s="3"/>
      <c r="J75039"/>
    </row>
    <row r="75040" spans="1:10">
      <c r="A75040" s="3"/>
      <c r="J75040"/>
    </row>
    <row r="75041" spans="1:10">
      <c r="A75041" s="3"/>
      <c r="J75041"/>
    </row>
    <row r="75042" spans="1:10">
      <c r="A75042" s="3"/>
      <c r="J75042"/>
    </row>
    <row r="75043" spans="1:10">
      <c r="A75043" s="3"/>
      <c r="J75043"/>
    </row>
    <row r="75044" spans="1:10">
      <c r="A75044" s="3"/>
      <c r="J75044"/>
    </row>
    <row r="75045" spans="1:10">
      <c r="A75045" s="3"/>
      <c r="J75045"/>
    </row>
    <row r="75046" spans="1:10">
      <c r="A75046" s="3"/>
      <c r="J75046"/>
    </row>
    <row r="75047" spans="1:10">
      <c r="A75047" s="3"/>
      <c r="J75047"/>
    </row>
    <row r="75048" spans="1:10">
      <c r="A75048" s="3"/>
      <c r="J75048"/>
    </row>
    <row r="75049" spans="1:10">
      <c r="A75049" s="3"/>
      <c r="J75049"/>
    </row>
    <row r="75050" spans="1:10">
      <c r="A75050" s="3"/>
      <c r="J75050"/>
    </row>
    <row r="75051" spans="1:10">
      <c r="A75051" s="3"/>
      <c r="J75051"/>
    </row>
    <row r="75052" spans="1:10">
      <c r="A75052" s="3"/>
      <c r="J75052"/>
    </row>
    <row r="75053" spans="1:10">
      <c r="A75053" s="3"/>
      <c r="J75053"/>
    </row>
    <row r="75054" spans="1:10">
      <c r="A75054" s="3"/>
      <c r="J75054"/>
    </row>
    <row r="75055" spans="1:10">
      <c r="A75055" s="3"/>
      <c r="J75055"/>
    </row>
    <row r="75056" spans="1:10">
      <c r="A75056" s="3"/>
      <c r="J75056"/>
    </row>
    <row r="75057" spans="1:10">
      <c r="A75057" s="3"/>
      <c r="J75057"/>
    </row>
    <row r="75058" spans="1:10">
      <c r="A75058" s="3"/>
      <c r="J75058"/>
    </row>
    <row r="75059" spans="1:10">
      <c r="A75059" s="3"/>
      <c r="J75059"/>
    </row>
    <row r="75060" spans="1:10">
      <c r="A75060" s="3"/>
      <c r="J75060"/>
    </row>
    <row r="75061" spans="1:10">
      <c r="A75061" s="3"/>
      <c r="J75061"/>
    </row>
    <row r="75062" spans="1:10">
      <c r="A75062" s="3"/>
      <c r="J75062"/>
    </row>
    <row r="75063" spans="1:10">
      <c r="A75063" s="3"/>
      <c r="J75063"/>
    </row>
    <row r="75064" spans="1:10">
      <c r="A75064" s="3"/>
      <c r="J75064"/>
    </row>
    <row r="75065" spans="1:10">
      <c r="A75065" s="3"/>
      <c r="J75065"/>
    </row>
    <row r="75066" spans="1:10">
      <c r="A75066" s="3"/>
      <c r="J75066"/>
    </row>
    <row r="75067" spans="1:10">
      <c r="A75067" s="3"/>
      <c r="J75067"/>
    </row>
    <row r="75068" spans="1:10">
      <c r="A75068" s="3"/>
      <c r="J75068"/>
    </row>
    <row r="75069" spans="1:10">
      <c r="A75069" s="3"/>
      <c r="J75069"/>
    </row>
    <row r="75070" spans="1:10">
      <c r="A75070" s="3"/>
      <c r="J75070"/>
    </row>
    <row r="75071" spans="1:10">
      <c r="A75071" s="3"/>
      <c r="J75071"/>
    </row>
    <row r="75072" spans="1:10">
      <c r="A75072" s="3"/>
      <c r="J75072"/>
    </row>
    <row r="75073" spans="1:10">
      <c r="A75073" s="3"/>
      <c r="J75073"/>
    </row>
    <row r="75074" spans="1:10">
      <c r="A75074" s="3"/>
      <c r="J75074"/>
    </row>
    <row r="75075" spans="1:10">
      <c r="A75075" s="3"/>
      <c r="J75075"/>
    </row>
    <row r="75076" spans="1:10">
      <c r="A75076" s="3"/>
      <c r="J75076"/>
    </row>
    <row r="75077" spans="1:10">
      <c r="A75077" s="3"/>
      <c r="J75077"/>
    </row>
    <row r="75078" spans="1:10">
      <c r="A75078" s="3"/>
      <c r="J75078"/>
    </row>
    <row r="75079" spans="1:10">
      <c r="A75079" s="3"/>
      <c r="J75079"/>
    </row>
    <row r="75080" spans="1:10">
      <c r="A75080" s="3"/>
      <c r="J75080"/>
    </row>
    <row r="75081" spans="1:10">
      <c r="A75081" s="3"/>
      <c r="J75081"/>
    </row>
    <row r="75082" spans="1:10">
      <c r="A75082" s="3"/>
      <c r="J75082"/>
    </row>
    <row r="75083" spans="1:10">
      <c r="A75083" s="3"/>
      <c r="J75083"/>
    </row>
    <row r="75084" spans="1:10">
      <c r="A75084" s="3"/>
      <c r="J75084"/>
    </row>
    <row r="75085" spans="1:10">
      <c r="A75085" s="3"/>
      <c r="J75085"/>
    </row>
    <row r="75086" spans="1:10">
      <c r="A75086" s="3"/>
      <c r="J75086"/>
    </row>
    <row r="75087" spans="1:10">
      <c r="A75087" s="3"/>
      <c r="J75087"/>
    </row>
    <row r="75088" spans="1:10">
      <c r="A75088" s="3"/>
      <c r="J75088"/>
    </row>
    <row r="75089" spans="1:10">
      <c r="A75089" s="3"/>
      <c r="J75089"/>
    </row>
    <row r="75090" spans="1:10">
      <c r="A75090" s="3"/>
      <c r="J75090"/>
    </row>
    <row r="75091" spans="1:10">
      <c r="A75091" s="3"/>
      <c r="J75091"/>
    </row>
    <row r="75092" spans="1:10">
      <c r="A75092" s="3"/>
      <c r="J75092"/>
    </row>
    <row r="75093" spans="1:10">
      <c r="A75093" s="3"/>
      <c r="J75093"/>
    </row>
    <row r="75094" spans="1:10">
      <c r="A75094" s="3"/>
      <c r="J75094"/>
    </row>
    <row r="75095" spans="1:10">
      <c r="A75095" s="3"/>
      <c r="J75095"/>
    </row>
    <row r="75096" spans="1:10">
      <c r="A75096" s="3"/>
      <c r="J75096"/>
    </row>
    <row r="75097" spans="1:10">
      <c r="A75097" s="3"/>
      <c r="J75097"/>
    </row>
    <row r="75098" spans="1:10">
      <c r="A75098" s="3"/>
      <c r="J75098"/>
    </row>
    <row r="75099" spans="1:10">
      <c r="A75099" s="3"/>
      <c r="J75099"/>
    </row>
    <row r="75100" spans="1:10">
      <c r="A75100" s="3"/>
      <c r="J75100"/>
    </row>
    <row r="75101" spans="1:10">
      <c r="A75101" s="3"/>
      <c r="J75101"/>
    </row>
    <row r="75102" spans="1:10">
      <c r="A75102" s="3"/>
      <c r="J75102"/>
    </row>
    <row r="75103" spans="1:10">
      <c r="A75103" s="3"/>
      <c r="J75103"/>
    </row>
    <row r="75104" spans="1:10">
      <c r="A75104" s="3"/>
      <c r="J75104"/>
    </row>
    <row r="75105" spans="1:10">
      <c r="A75105" s="3"/>
      <c r="J75105"/>
    </row>
    <row r="75106" spans="1:10">
      <c r="A75106" s="3"/>
      <c r="J75106"/>
    </row>
    <row r="75107" spans="1:10">
      <c r="A75107" s="3"/>
      <c r="J75107"/>
    </row>
    <row r="75108" spans="1:10">
      <c r="A75108" s="3"/>
      <c r="J75108"/>
    </row>
    <row r="75109" spans="1:10">
      <c r="A75109" s="3"/>
      <c r="J75109"/>
    </row>
    <row r="75110" spans="1:10">
      <c r="A75110" s="3"/>
      <c r="J75110"/>
    </row>
    <row r="75111" spans="1:10">
      <c r="A75111" s="3"/>
      <c r="J75111"/>
    </row>
    <row r="75112" spans="1:10">
      <c r="A75112" s="3"/>
      <c r="J75112"/>
    </row>
    <row r="75113" spans="1:10">
      <c r="A75113" s="3"/>
      <c r="J75113"/>
    </row>
    <row r="75114" spans="1:10">
      <c r="A75114" s="3"/>
      <c r="J75114"/>
    </row>
    <row r="75115" spans="1:10">
      <c r="A75115" s="3"/>
      <c r="J75115"/>
    </row>
    <row r="75116" spans="1:10">
      <c r="A75116" s="3"/>
      <c r="J75116"/>
    </row>
    <row r="75117" spans="1:10">
      <c r="A75117" s="3"/>
      <c r="J75117"/>
    </row>
    <row r="75118" spans="1:10">
      <c r="A75118" s="3"/>
      <c r="J75118"/>
    </row>
    <row r="75119" spans="1:10">
      <c r="A75119" s="3"/>
      <c r="J75119"/>
    </row>
    <row r="75120" spans="1:10">
      <c r="A75120" s="3"/>
      <c r="J75120"/>
    </row>
    <row r="75121" spans="1:10">
      <c r="A75121" s="3"/>
      <c r="J75121"/>
    </row>
    <row r="75122" spans="1:10">
      <c r="A75122" s="3"/>
      <c r="J75122"/>
    </row>
    <row r="75123" spans="1:10">
      <c r="A75123" s="3"/>
      <c r="J75123"/>
    </row>
    <row r="75124" spans="1:10">
      <c r="A75124" s="3"/>
      <c r="J75124"/>
    </row>
    <row r="75125" spans="1:10">
      <c r="A75125" s="3"/>
      <c r="J75125"/>
    </row>
    <row r="75126" spans="1:10">
      <c r="A75126" s="3"/>
      <c r="J75126"/>
    </row>
    <row r="75127" spans="1:10">
      <c r="A75127" s="3"/>
      <c r="J75127"/>
    </row>
    <row r="75128" spans="1:10">
      <c r="A75128" s="3"/>
      <c r="J75128"/>
    </row>
    <row r="75129" spans="1:10">
      <c r="A75129" s="3"/>
      <c r="J75129"/>
    </row>
    <row r="75130" spans="1:10">
      <c r="A75130" s="3"/>
      <c r="J75130"/>
    </row>
    <row r="75131" spans="1:10">
      <c r="A75131" s="3"/>
      <c r="J75131"/>
    </row>
    <row r="75132" spans="1:10">
      <c r="A75132" s="3"/>
      <c r="J75132"/>
    </row>
    <row r="75133" spans="1:10">
      <c r="A75133" s="3"/>
      <c r="J75133"/>
    </row>
    <row r="75134" spans="1:10">
      <c r="A75134" s="3"/>
      <c r="J75134"/>
    </row>
    <row r="75135" spans="1:10">
      <c r="A75135" s="3"/>
      <c r="J75135"/>
    </row>
    <row r="75136" spans="1:10">
      <c r="A75136" s="3"/>
      <c r="J75136"/>
    </row>
    <row r="75137" spans="1:10">
      <c r="A75137" s="3"/>
      <c r="J75137"/>
    </row>
    <row r="75138" spans="1:10">
      <c r="A75138" s="3"/>
      <c r="J75138"/>
    </row>
    <row r="75139" spans="1:10">
      <c r="A75139" s="3"/>
      <c r="J75139"/>
    </row>
    <row r="75140" spans="1:10">
      <c r="A75140" s="3"/>
      <c r="J75140"/>
    </row>
    <row r="75141" spans="1:10">
      <c r="A75141" s="3"/>
      <c r="J75141"/>
    </row>
    <row r="75142" spans="1:10">
      <c r="A75142" s="3"/>
      <c r="J75142"/>
    </row>
    <row r="75143" spans="1:10">
      <c r="A75143" s="3"/>
      <c r="J75143"/>
    </row>
    <row r="75144" spans="1:10">
      <c r="A75144" s="3"/>
      <c r="J75144"/>
    </row>
    <row r="75145" spans="1:10">
      <c r="A75145" s="3"/>
      <c r="J75145"/>
    </row>
    <row r="75146" spans="1:10">
      <c r="A75146" s="3"/>
      <c r="J75146"/>
    </row>
    <row r="75147" spans="1:10">
      <c r="A75147" s="3"/>
      <c r="J75147"/>
    </row>
    <row r="75148" spans="1:10">
      <c r="A75148" s="3"/>
      <c r="J75148"/>
    </row>
    <row r="75149" spans="1:10">
      <c r="A75149" s="3"/>
      <c r="J75149"/>
    </row>
    <row r="75150" spans="1:10">
      <c r="A75150" s="3"/>
      <c r="J75150"/>
    </row>
    <row r="75151" spans="1:10">
      <c r="A75151" s="3"/>
      <c r="J75151"/>
    </row>
    <row r="75152" spans="1:10">
      <c r="A75152" s="3"/>
      <c r="J75152"/>
    </row>
    <row r="75153" spans="1:10">
      <c r="A75153" s="3"/>
      <c r="J75153"/>
    </row>
    <row r="75154" spans="1:10">
      <c r="A75154" s="3"/>
      <c r="J75154"/>
    </row>
    <row r="75155" spans="1:10">
      <c r="A75155" s="3"/>
      <c r="J75155"/>
    </row>
    <row r="75156" spans="1:10">
      <c r="A75156" s="3"/>
      <c r="J75156"/>
    </row>
    <row r="75157" spans="1:10">
      <c r="A75157" s="3"/>
      <c r="J75157"/>
    </row>
    <row r="75158" spans="1:10">
      <c r="A75158" s="3"/>
      <c r="J75158"/>
    </row>
    <row r="75159" spans="1:10">
      <c r="A75159" s="3"/>
      <c r="J75159"/>
    </row>
    <row r="75160" spans="1:10">
      <c r="A75160" s="3"/>
      <c r="J75160"/>
    </row>
    <row r="75161" spans="1:10">
      <c r="A75161" s="3"/>
      <c r="J75161"/>
    </row>
    <row r="75162" spans="1:10">
      <c r="A75162" s="3"/>
      <c r="J75162"/>
    </row>
    <row r="75163" spans="1:10">
      <c r="A75163" s="3"/>
      <c r="J75163"/>
    </row>
    <row r="75164" spans="1:10">
      <c r="A75164" s="3"/>
      <c r="J75164"/>
    </row>
    <row r="75165" spans="1:10">
      <c r="A75165" s="3"/>
      <c r="J75165"/>
    </row>
    <row r="75166" spans="1:10">
      <c r="A75166" s="3"/>
      <c r="J75166"/>
    </row>
    <row r="75167" spans="1:10">
      <c r="A75167" s="3"/>
      <c r="J75167"/>
    </row>
    <row r="75168" spans="1:10">
      <c r="A75168" s="3"/>
      <c r="J75168"/>
    </row>
    <row r="75169" spans="1:10">
      <c r="A75169" s="3"/>
      <c r="J75169"/>
    </row>
    <row r="75170" spans="1:10">
      <c r="A75170" s="3"/>
      <c r="J75170"/>
    </row>
    <row r="75171" spans="1:10">
      <c r="A75171" s="3"/>
      <c r="J75171"/>
    </row>
    <row r="75172" spans="1:10">
      <c r="A75172" s="3"/>
      <c r="J75172"/>
    </row>
    <row r="75173" spans="1:10">
      <c r="A75173" s="3"/>
      <c r="J75173"/>
    </row>
    <row r="75174" spans="1:10">
      <c r="A75174" s="3"/>
      <c r="J75174"/>
    </row>
    <row r="75175" spans="1:10">
      <c r="A75175" s="3"/>
      <c r="J75175"/>
    </row>
    <row r="75176" spans="1:10">
      <c r="A75176" s="3"/>
      <c r="J75176"/>
    </row>
    <row r="75177" spans="1:10">
      <c r="A75177" s="3"/>
      <c r="J75177"/>
    </row>
    <row r="75178" spans="1:10">
      <c r="A75178" s="3"/>
      <c r="J75178"/>
    </row>
    <row r="75179" spans="1:10">
      <c r="A75179" s="3"/>
      <c r="J75179"/>
    </row>
    <row r="75180" spans="1:10">
      <c r="A75180" s="3"/>
      <c r="J75180"/>
    </row>
    <row r="75181" spans="1:10">
      <c r="A75181" s="3"/>
      <c r="J75181"/>
    </row>
    <row r="75182" spans="1:10">
      <c r="A75182" s="3"/>
      <c r="J75182"/>
    </row>
    <row r="75183" spans="1:10">
      <c r="A75183" s="3"/>
      <c r="J75183"/>
    </row>
    <row r="75184" spans="1:10">
      <c r="A75184" s="3"/>
      <c r="J75184"/>
    </row>
    <row r="75185" spans="1:10">
      <c r="A75185" s="3"/>
      <c r="J75185"/>
    </row>
    <row r="75186" spans="1:10">
      <c r="A75186" s="3"/>
      <c r="J75186"/>
    </row>
    <row r="75187" spans="1:10">
      <c r="A75187" s="3"/>
      <c r="J75187"/>
    </row>
    <row r="75188" spans="1:10">
      <c r="A75188" s="3"/>
      <c r="J75188"/>
    </row>
    <row r="75189" spans="1:10">
      <c r="A75189" s="3"/>
      <c r="J75189"/>
    </row>
    <row r="75190" spans="1:10">
      <c r="A75190" s="3"/>
      <c r="J75190"/>
    </row>
    <row r="75191" spans="1:10">
      <c r="A75191" s="3"/>
      <c r="J75191"/>
    </row>
    <row r="75192" spans="1:10">
      <c r="A75192" s="3"/>
      <c r="J75192"/>
    </row>
    <row r="75193" spans="1:10">
      <c r="A75193" s="3"/>
      <c r="J75193"/>
    </row>
    <row r="75194" spans="1:10">
      <c r="A75194" s="3"/>
      <c r="J75194"/>
    </row>
    <row r="75195" spans="1:10">
      <c r="A75195" s="3"/>
      <c r="J75195"/>
    </row>
    <row r="75196" spans="1:10">
      <c r="A75196" s="3"/>
      <c r="J75196"/>
    </row>
    <row r="75197" spans="1:10">
      <c r="A75197" s="3"/>
      <c r="J75197"/>
    </row>
    <row r="75198" spans="1:10">
      <c r="A75198" s="3"/>
      <c r="J75198"/>
    </row>
    <row r="75199" spans="1:10">
      <c r="A75199" s="3"/>
      <c r="J75199"/>
    </row>
    <row r="75200" spans="1:10">
      <c r="A75200" s="3"/>
      <c r="J75200"/>
    </row>
    <row r="75201" spans="1:10">
      <c r="A75201" s="3"/>
      <c r="J75201"/>
    </row>
    <row r="75202" spans="1:10">
      <c r="A75202" s="3"/>
      <c r="J75202"/>
    </row>
    <row r="75203" spans="1:10">
      <c r="A75203" s="3"/>
      <c r="J75203"/>
    </row>
    <row r="75204" spans="1:10">
      <c r="A75204" s="3"/>
      <c r="J75204"/>
    </row>
    <row r="75205" spans="1:10">
      <c r="A75205" s="3"/>
      <c r="J75205"/>
    </row>
    <row r="75206" spans="1:10">
      <c r="A75206" s="3"/>
      <c r="J75206"/>
    </row>
    <row r="75207" spans="1:10">
      <c r="A75207" s="3"/>
      <c r="J75207"/>
    </row>
    <row r="75208" spans="1:10">
      <c r="A75208" s="3"/>
      <c r="J75208"/>
    </row>
    <row r="75209" spans="1:10">
      <c r="A75209" s="3"/>
      <c r="J75209"/>
    </row>
    <row r="75210" spans="1:10">
      <c r="A75210" s="3"/>
      <c r="J75210"/>
    </row>
    <row r="75211" spans="1:10">
      <c r="A75211" s="3"/>
      <c r="J75211"/>
    </row>
    <row r="75212" spans="1:10">
      <c r="A75212" s="3"/>
      <c r="J75212"/>
    </row>
    <row r="75213" spans="1:10">
      <c r="A75213" s="3"/>
      <c r="J75213"/>
    </row>
    <row r="75214" spans="1:10">
      <c r="A75214" s="3"/>
      <c r="J75214"/>
    </row>
    <row r="75215" spans="1:10">
      <c r="A75215" s="3"/>
      <c r="J75215"/>
    </row>
    <row r="75216" spans="1:10">
      <c r="A75216" s="3"/>
      <c r="J75216"/>
    </row>
    <row r="75217" spans="1:10">
      <c r="A75217" s="3"/>
      <c r="J75217"/>
    </row>
    <row r="75218" spans="1:10">
      <c r="A75218" s="3"/>
      <c r="J75218"/>
    </row>
    <row r="75219" spans="1:10">
      <c r="A75219" s="3"/>
      <c r="J75219"/>
    </row>
    <row r="75220" spans="1:10">
      <c r="A75220" s="3"/>
      <c r="J75220"/>
    </row>
    <row r="75221" spans="1:10">
      <c r="A75221" s="3"/>
      <c r="J75221"/>
    </row>
    <row r="75222" spans="1:10">
      <c r="A75222" s="3"/>
      <c r="J75222"/>
    </row>
    <row r="75223" spans="1:10">
      <c r="A75223" s="3"/>
      <c r="J75223"/>
    </row>
    <row r="75224" spans="1:10">
      <c r="A75224" s="3"/>
      <c r="J75224"/>
    </row>
    <row r="75225" spans="1:10">
      <c r="A75225" s="3"/>
      <c r="J75225"/>
    </row>
    <row r="75226" spans="1:10">
      <c r="A75226" s="3"/>
      <c r="J75226"/>
    </row>
    <row r="75227" spans="1:10">
      <c r="A75227" s="3"/>
      <c r="J75227"/>
    </row>
    <row r="75228" spans="1:10">
      <c r="A75228" s="3"/>
      <c r="J75228"/>
    </row>
    <row r="75229" spans="1:10">
      <c r="A75229" s="3"/>
      <c r="J75229"/>
    </row>
    <row r="75230" spans="1:10">
      <c r="A75230" s="3"/>
      <c r="J75230"/>
    </row>
    <row r="75231" spans="1:10">
      <c r="A75231" s="3"/>
      <c r="J75231"/>
    </row>
    <row r="75232" spans="1:10">
      <c r="A75232" s="3"/>
      <c r="J75232"/>
    </row>
    <row r="75233" spans="1:10">
      <c r="A75233" s="3"/>
      <c r="J75233"/>
    </row>
    <row r="75234" spans="1:10">
      <c r="A75234" s="3"/>
      <c r="J75234"/>
    </row>
    <row r="75235" spans="1:10">
      <c r="A75235" s="3"/>
      <c r="J75235"/>
    </row>
    <row r="75236" spans="1:10">
      <c r="A75236" s="3"/>
      <c r="J75236"/>
    </row>
    <row r="75237" spans="1:10">
      <c r="A75237" s="3"/>
      <c r="J75237"/>
    </row>
    <row r="75238" spans="1:10">
      <c r="A75238" s="3"/>
      <c r="J75238"/>
    </row>
    <row r="75239" spans="1:10">
      <c r="A75239" s="3"/>
      <c r="J75239"/>
    </row>
    <row r="75240" spans="1:10">
      <c r="A75240" s="3"/>
      <c r="J75240"/>
    </row>
    <row r="75241" spans="1:10">
      <c r="A75241" s="3"/>
      <c r="J75241"/>
    </row>
    <row r="75242" spans="1:10">
      <c r="A75242" s="3"/>
      <c r="J75242"/>
    </row>
    <row r="75243" spans="1:10">
      <c r="A75243" s="3"/>
      <c r="J75243"/>
    </row>
    <row r="75244" spans="1:10">
      <c r="A75244" s="3"/>
      <c r="J75244"/>
    </row>
    <row r="75245" spans="1:10">
      <c r="A75245" s="3"/>
      <c r="J75245"/>
    </row>
    <row r="75246" spans="1:10">
      <c r="A75246" s="3"/>
      <c r="J75246"/>
    </row>
    <row r="75247" spans="1:10">
      <c r="A75247" s="3"/>
      <c r="J75247"/>
    </row>
    <row r="75248" spans="1:10">
      <c r="A75248" s="3"/>
      <c r="J75248"/>
    </row>
    <row r="75249" spans="1:10">
      <c r="A75249" s="3"/>
      <c r="J75249"/>
    </row>
    <row r="75250" spans="1:10">
      <c r="A75250" s="3"/>
      <c r="J75250"/>
    </row>
    <row r="75251" spans="1:10">
      <c r="A75251" s="3"/>
      <c r="J75251"/>
    </row>
    <row r="75252" spans="1:10">
      <c r="A75252" s="3"/>
      <c r="J75252"/>
    </row>
    <row r="75253" spans="1:10">
      <c r="A75253" s="3"/>
      <c r="J75253"/>
    </row>
    <row r="75254" spans="1:10">
      <c r="A75254" s="3"/>
      <c r="J75254"/>
    </row>
    <row r="75255" spans="1:10">
      <c r="A75255" s="3"/>
      <c r="J75255"/>
    </row>
    <row r="75256" spans="1:10">
      <c r="A75256" s="3"/>
      <c r="J75256"/>
    </row>
    <row r="75257" spans="1:10">
      <c r="A75257" s="3"/>
      <c r="J75257"/>
    </row>
    <row r="75258" spans="1:10">
      <c r="A75258" s="3"/>
      <c r="J75258"/>
    </row>
    <row r="75259" spans="1:10">
      <c r="A75259" s="3"/>
      <c r="J75259"/>
    </row>
    <row r="75260" spans="1:10">
      <c r="A75260" s="3"/>
      <c r="J75260"/>
    </row>
    <row r="75261" spans="1:10">
      <c r="A75261" s="3"/>
      <c r="J75261"/>
    </row>
    <row r="75262" spans="1:10">
      <c r="A75262" s="3"/>
      <c r="J75262"/>
    </row>
    <row r="75263" spans="1:10">
      <c r="A75263" s="3"/>
      <c r="J75263"/>
    </row>
    <row r="75264" spans="1:10">
      <c r="A75264" s="3"/>
      <c r="J75264"/>
    </row>
    <row r="75265" spans="1:10">
      <c r="A75265" s="3"/>
      <c r="J75265"/>
    </row>
    <row r="75266" spans="1:10">
      <c r="A75266" s="3"/>
      <c r="J75266"/>
    </row>
    <row r="75267" spans="1:10">
      <c r="A75267" s="3"/>
      <c r="J75267"/>
    </row>
    <row r="75268" spans="1:10">
      <c r="A75268" s="3"/>
      <c r="J75268"/>
    </row>
    <row r="75269" spans="1:10">
      <c r="A75269" s="3"/>
      <c r="J75269"/>
    </row>
    <row r="75270" spans="1:10">
      <c r="A75270" s="3"/>
      <c r="J75270"/>
    </row>
    <row r="75271" spans="1:10">
      <c r="A75271" s="3"/>
      <c r="J75271"/>
    </row>
    <row r="75272" spans="1:10">
      <c r="A75272" s="3"/>
      <c r="J75272"/>
    </row>
    <row r="75273" spans="1:10">
      <c r="A75273" s="3"/>
      <c r="J75273"/>
    </row>
    <row r="75274" spans="1:10">
      <c r="A75274" s="3"/>
      <c r="J75274"/>
    </row>
    <row r="75275" spans="1:10">
      <c r="A75275" s="3"/>
      <c r="J75275"/>
    </row>
    <row r="75276" spans="1:10">
      <c r="A75276" s="3"/>
      <c r="J75276"/>
    </row>
    <row r="75277" spans="1:10">
      <c r="A75277" s="3"/>
      <c r="J75277"/>
    </row>
    <row r="75278" spans="1:10">
      <c r="A75278" s="3"/>
      <c r="J75278"/>
    </row>
    <row r="75279" spans="1:10">
      <c r="A75279" s="3"/>
      <c r="J75279"/>
    </row>
    <row r="75280" spans="1:10">
      <c r="A75280" s="3"/>
      <c r="J75280"/>
    </row>
    <row r="75281" spans="1:10">
      <c r="A75281" s="3"/>
      <c r="J75281"/>
    </row>
    <row r="75282" spans="1:10">
      <c r="A75282" s="3"/>
      <c r="J75282"/>
    </row>
    <row r="75283" spans="1:10">
      <c r="A75283" s="3"/>
      <c r="J75283"/>
    </row>
    <row r="75284" spans="1:10">
      <c r="A75284" s="3"/>
      <c r="J75284"/>
    </row>
    <row r="75285" spans="1:10">
      <c r="A75285" s="3"/>
      <c r="J75285"/>
    </row>
    <row r="75286" spans="1:10">
      <c r="A75286" s="3"/>
      <c r="J75286"/>
    </row>
    <row r="75287" spans="1:10">
      <c r="A75287" s="3"/>
      <c r="J75287"/>
    </row>
    <row r="75288" spans="1:10">
      <c r="A75288" s="3"/>
      <c r="J75288"/>
    </row>
    <row r="75289" spans="1:10">
      <c r="A75289" s="3"/>
      <c r="J75289"/>
    </row>
    <row r="75290" spans="1:10">
      <c r="A75290" s="3"/>
      <c r="J75290"/>
    </row>
    <row r="75291" spans="1:10">
      <c r="A75291" s="3"/>
      <c r="J75291"/>
    </row>
    <row r="75292" spans="1:10">
      <c r="A75292" s="3"/>
      <c r="J75292"/>
    </row>
    <row r="75293" spans="1:10">
      <c r="A75293" s="3"/>
      <c r="J75293"/>
    </row>
    <row r="75294" spans="1:10">
      <c r="A75294" s="3"/>
      <c r="J75294"/>
    </row>
    <row r="75295" spans="1:10">
      <c r="A75295" s="3"/>
      <c r="J75295"/>
    </row>
    <row r="75296" spans="1:10">
      <c r="A75296" s="3"/>
      <c r="J75296"/>
    </row>
    <row r="75297" spans="1:10">
      <c r="A75297" s="3"/>
      <c r="J75297"/>
    </row>
    <row r="75298" spans="1:10">
      <c r="A75298" s="3"/>
      <c r="J75298"/>
    </row>
    <row r="75299" spans="1:10">
      <c r="A75299" s="3"/>
      <c r="J75299"/>
    </row>
    <row r="75300" spans="1:10">
      <c r="A75300" s="3"/>
      <c r="J75300"/>
    </row>
    <row r="75301" spans="1:10">
      <c r="A75301" s="3"/>
      <c r="J75301"/>
    </row>
    <row r="75302" spans="1:10">
      <c r="A75302" s="3"/>
      <c r="J75302"/>
    </row>
    <row r="75303" spans="1:10">
      <c r="A75303" s="3"/>
      <c r="J75303"/>
    </row>
    <row r="75304" spans="1:10">
      <c r="A75304" s="3"/>
      <c r="J75304"/>
    </row>
    <row r="75305" spans="1:10">
      <c r="A75305" s="3"/>
      <c r="J75305"/>
    </row>
    <row r="75306" spans="1:10">
      <c r="A75306" s="3"/>
      <c r="J75306"/>
    </row>
    <row r="75307" spans="1:10">
      <c r="A75307" s="3"/>
      <c r="J75307"/>
    </row>
    <row r="75308" spans="1:10">
      <c r="A75308" s="3"/>
      <c r="J75308"/>
    </row>
    <row r="75309" spans="1:10">
      <c r="A75309" s="3"/>
      <c r="J75309"/>
    </row>
    <row r="75310" spans="1:10">
      <c r="A75310" s="3"/>
      <c r="J75310"/>
    </row>
    <row r="75311" spans="1:10">
      <c r="A75311" s="3"/>
      <c r="J75311"/>
    </row>
    <row r="75312" spans="1:10">
      <c r="A75312" s="3"/>
      <c r="J75312"/>
    </row>
    <row r="75313" spans="1:10">
      <c r="A75313" s="3"/>
      <c r="J75313"/>
    </row>
    <row r="75314" spans="1:10">
      <c r="A75314" s="3"/>
      <c r="J75314"/>
    </row>
    <row r="75315" spans="1:10">
      <c r="A75315" s="3"/>
      <c r="J75315"/>
    </row>
    <row r="75316" spans="1:10">
      <c r="A75316" s="3"/>
      <c r="J75316"/>
    </row>
    <row r="75317" spans="1:10">
      <c r="A75317" s="3"/>
      <c r="J75317"/>
    </row>
    <row r="75318" spans="1:10">
      <c r="A75318" s="3"/>
      <c r="J75318"/>
    </row>
    <row r="75319" spans="1:10">
      <c r="A75319" s="3"/>
      <c r="J75319"/>
    </row>
    <row r="75320" spans="1:10">
      <c r="A75320" s="3"/>
      <c r="J75320"/>
    </row>
    <row r="75321" spans="1:10">
      <c r="A75321" s="3"/>
      <c r="J75321"/>
    </row>
    <row r="75322" spans="1:10">
      <c r="A75322" s="3"/>
      <c r="J75322"/>
    </row>
    <row r="75323" spans="1:10">
      <c r="A75323" s="3"/>
      <c r="J75323"/>
    </row>
    <row r="75324" spans="1:10">
      <c r="A75324" s="3"/>
      <c r="J75324"/>
    </row>
    <row r="75325" spans="1:10">
      <c r="A75325" s="3"/>
      <c r="J75325"/>
    </row>
    <row r="75326" spans="1:10">
      <c r="A75326" s="3"/>
      <c r="J75326"/>
    </row>
    <row r="75327" spans="1:10">
      <c r="A75327" s="3"/>
      <c r="J75327"/>
    </row>
    <row r="75328" spans="1:10">
      <c r="A75328" s="3"/>
      <c r="J75328"/>
    </row>
    <row r="75329" spans="1:10">
      <c r="A75329" s="3"/>
      <c r="J75329"/>
    </row>
    <row r="75330" spans="1:10">
      <c r="A75330" s="3"/>
      <c r="J75330"/>
    </row>
    <row r="75331" spans="1:10">
      <c r="A75331" s="3"/>
      <c r="J75331"/>
    </row>
    <row r="75332" spans="1:10">
      <c r="A75332" s="3"/>
      <c r="J75332"/>
    </row>
    <row r="75333" spans="1:10">
      <c r="A75333" s="3"/>
      <c r="J75333"/>
    </row>
    <row r="75334" spans="1:10">
      <c r="A75334" s="3"/>
      <c r="J75334"/>
    </row>
    <row r="75335" spans="1:10">
      <c r="A75335" s="3"/>
      <c r="J75335"/>
    </row>
    <row r="75336" spans="1:10">
      <c r="A75336" s="3"/>
      <c r="J75336"/>
    </row>
    <row r="75337" spans="1:10">
      <c r="A75337" s="3"/>
      <c r="J75337"/>
    </row>
    <row r="75338" spans="1:10">
      <c r="A75338" s="3"/>
      <c r="J75338"/>
    </row>
    <row r="75339" spans="1:10">
      <c r="A75339" s="3"/>
      <c r="J75339"/>
    </row>
    <row r="75340" spans="1:10">
      <c r="A75340" s="3"/>
      <c r="J75340"/>
    </row>
    <row r="75341" spans="1:10">
      <c r="A75341" s="3"/>
      <c r="J75341"/>
    </row>
    <row r="75342" spans="1:10">
      <c r="A75342" s="3"/>
      <c r="J75342"/>
    </row>
    <row r="75343" spans="1:10">
      <c r="A75343" s="3"/>
      <c r="J75343"/>
    </row>
    <row r="75344" spans="1:10">
      <c r="A75344" s="3"/>
      <c r="J75344"/>
    </row>
    <row r="75345" spans="1:10">
      <c r="A75345" s="3"/>
      <c r="J75345"/>
    </row>
    <row r="75346" spans="1:10">
      <c r="A75346" s="3"/>
      <c r="J75346"/>
    </row>
    <row r="75347" spans="1:10">
      <c r="A75347" s="3"/>
      <c r="J75347"/>
    </row>
    <row r="75348" spans="1:10">
      <c r="A75348" s="3"/>
      <c r="J75348"/>
    </row>
    <row r="75349" spans="1:10">
      <c r="A75349" s="3"/>
      <c r="J75349"/>
    </row>
    <row r="75350" spans="1:10">
      <c r="A75350" s="3"/>
      <c r="J75350"/>
    </row>
    <row r="75351" spans="1:10">
      <c r="A75351" s="3"/>
      <c r="J75351"/>
    </row>
    <row r="75352" spans="1:10">
      <c r="A75352" s="3"/>
      <c r="J75352"/>
    </row>
    <row r="75353" spans="1:10">
      <c r="A75353" s="3"/>
      <c r="J75353"/>
    </row>
    <row r="75354" spans="1:10">
      <c r="A75354" s="3"/>
      <c r="J75354"/>
    </row>
    <row r="75355" spans="1:10">
      <c r="A75355" s="3"/>
      <c r="J75355"/>
    </row>
    <row r="75356" spans="1:10">
      <c r="A75356" s="3"/>
      <c r="J75356"/>
    </row>
    <row r="75357" spans="1:10">
      <c r="A75357" s="3"/>
      <c r="J75357"/>
    </row>
    <row r="75358" spans="1:10">
      <c r="A75358" s="3"/>
      <c r="J75358"/>
    </row>
    <row r="75359" spans="1:10">
      <c r="A75359" s="3"/>
      <c r="J75359"/>
    </row>
    <row r="75360" spans="1:10">
      <c r="A75360" s="3"/>
      <c r="J75360"/>
    </row>
    <row r="75361" spans="1:10">
      <c r="A75361" s="3"/>
      <c r="J75361"/>
    </row>
    <row r="75362" spans="1:10">
      <c r="A75362" s="3"/>
      <c r="J75362"/>
    </row>
    <row r="75363" spans="1:10">
      <c r="A75363" s="3"/>
      <c r="J75363"/>
    </row>
    <row r="75364" spans="1:10">
      <c r="A75364" s="3"/>
      <c r="J75364"/>
    </row>
    <row r="75365" spans="1:10">
      <c r="A75365" s="3"/>
      <c r="J75365"/>
    </row>
    <row r="75366" spans="1:10">
      <c r="A75366" s="3"/>
      <c r="J75366"/>
    </row>
    <row r="75367" spans="1:10">
      <c r="A75367" s="3"/>
      <c r="J75367"/>
    </row>
    <row r="75368" spans="1:10">
      <c r="A75368" s="3"/>
      <c r="J75368"/>
    </row>
    <row r="75369" spans="1:10">
      <c r="A75369" s="3"/>
      <c r="J75369"/>
    </row>
    <row r="75370" spans="1:10">
      <c r="A75370" s="3"/>
      <c r="J75370"/>
    </row>
    <row r="75371" spans="1:10">
      <c r="A75371" s="3"/>
      <c r="J75371"/>
    </row>
    <row r="75372" spans="1:10">
      <c r="A75372" s="3"/>
      <c r="J75372"/>
    </row>
    <row r="75373" spans="1:10">
      <c r="A75373" s="3"/>
      <c r="J75373"/>
    </row>
    <row r="75374" spans="1:10">
      <c r="A75374" s="3"/>
      <c r="J75374"/>
    </row>
    <row r="75375" spans="1:10">
      <c r="A75375" s="3"/>
      <c r="J75375"/>
    </row>
    <row r="75376" spans="1:10">
      <c r="A75376" s="3"/>
      <c r="J75376"/>
    </row>
    <row r="75377" spans="1:10">
      <c r="A75377" s="3"/>
      <c r="J75377"/>
    </row>
    <row r="75378" spans="1:10">
      <c r="A75378" s="3"/>
      <c r="J75378"/>
    </row>
    <row r="75379" spans="1:10">
      <c r="A75379" s="3"/>
      <c r="J75379"/>
    </row>
    <row r="75380" spans="1:10">
      <c r="A75380" s="3"/>
      <c r="J75380"/>
    </row>
    <row r="75381" spans="1:10">
      <c r="A75381" s="3"/>
      <c r="J75381"/>
    </row>
    <row r="75382" spans="1:10">
      <c r="A75382" s="3"/>
      <c r="J75382"/>
    </row>
    <row r="75383" spans="1:10">
      <c r="A75383" s="3"/>
      <c r="J75383"/>
    </row>
    <row r="75384" spans="1:10">
      <c r="A75384" s="3"/>
      <c r="J75384"/>
    </row>
    <row r="75385" spans="1:10">
      <c r="A75385" s="3"/>
      <c r="J75385"/>
    </row>
    <row r="75386" spans="1:10">
      <c r="A75386" s="3"/>
      <c r="J75386"/>
    </row>
    <row r="75387" spans="1:10">
      <c r="A75387" s="3"/>
      <c r="J75387"/>
    </row>
    <row r="75388" spans="1:10">
      <c r="A75388" s="3"/>
      <c r="J75388"/>
    </row>
    <row r="75389" spans="1:10">
      <c r="A75389" s="3"/>
      <c r="J75389"/>
    </row>
    <row r="75390" spans="1:10">
      <c r="A75390" s="3"/>
      <c r="J75390"/>
    </row>
    <row r="75391" spans="1:10">
      <c r="A75391" s="3"/>
      <c r="J75391"/>
    </row>
    <row r="75392" spans="1:10">
      <c r="A75392" s="3"/>
      <c r="J75392"/>
    </row>
    <row r="75393" spans="1:10">
      <c r="A75393" s="3"/>
      <c r="J75393"/>
    </row>
    <row r="75394" spans="1:10">
      <c r="A75394" s="3"/>
      <c r="J75394"/>
    </row>
    <row r="75395" spans="1:10">
      <c r="A75395" s="3"/>
      <c r="J75395"/>
    </row>
    <row r="75396" spans="1:10">
      <c r="A75396" s="3"/>
      <c r="J75396"/>
    </row>
    <row r="75397" spans="1:10">
      <c r="A75397" s="3"/>
      <c r="J75397"/>
    </row>
    <row r="75398" spans="1:10">
      <c r="A75398" s="3"/>
      <c r="J75398"/>
    </row>
    <row r="75399" spans="1:10">
      <c r="A75399" s="3"/>
      <c r="J75399"/>
    </row>
    <row r="75400" spans="1:10">
      <c r="A75400" s="3"/>
      <c r="J75400"/>
    </row>
    <row r="75401" spans="1:10">
      <c r="A75401" s="3"/>
      <c r="J75401"/>
    </row>
    <row r="75402" spans="1:10">
      <c r="A75402" s="3"/>
      <c r="J75402"/>
    </row>
    <row r="75403" spans="1:10">
      <c r="A75403" s="3"/>
      <c r="J75403"/>
    </row>
    <row r="75404" spans="1:10">
      <c r="A75404" s="3"/>
      <c r="J75404"/>
    </row>
    <row r="75405" spans="1:10">
      <c r="A75405" s="3"/>
      <c r="J75405"/>
    </row>
    <row r="75406" spans="1:10">
      <c r="A75406" s="3"/>
      <c r="J75406"/>
    </row>
    <row r="75407" spans="1:10">
      <c r="A75407" s="3"/>
      <c r="J75407"/>
    </row>
    <row r="75408" spans="1:10">
      <c r="A75408" s="3"/>
      <c r="J75408"/>
    </row>
    <row r="75409" spans="1:10">
      <c r="A75409" s="3"/>
      <c r="J75409"/>
    </row>
    <row r="75410" spans="1:10">
      <c r="A75410" s="3"/>
      <c r="J75410"/>
    </row>
    <row r="75411" spans="1:10">
      <c r="A75411" s="3"/>
      <c r="J75411"/>
    </row>
    <row r="75412" spans="1:10">
      <c r="A75412" s="3"/>
      <c r="J75412"/>
    </row>
    <row r="75413" spans="1:10">
      <c r="A75413" s="3"/>
      <c r="J75413"/>
    </row>
    <row r="75414" spans="1:10">
      <c r="A75414" s="3"/>
      <c r="J75414"/>
    </row>
    <row r="75415" spans="1:10">
      <c r="A75415" s="3"/>
      <c r="J75415"/>
    </row>
    <row r="75416" spans="1:10">
      <c r="A75416" s="3"/>
      <c r="J75416"/>
    </row>
    <row r="75417" spans="1:10">
      <c r="A75417" s="3"/>
      <c r="J75417"/>
    </row>
    <row r="75418" spans="1:10">
      <c r="A75418" s="3"/>
      <c r="J75418"/>
    </row>
    <row r="75419" spans="1:10">
      <c r="A75419" s="3"/>
      <c r="J75419"/>
    </row>
    <row r="75420" spans="1:10">
      <c r="A75420" s="3"/>
      <c r="J75420"/>
    </row>
    <row r="75421" spans="1:10">
      <c r="A75421" s="3"/>
      <c r="J75421"/>
    </row>
    <row r="75422" spans="1:10">
      <c r="A75422" s="3"/>
      <c r="J75422"/>
    </row>
    <row r="75423" spans="1:10">
      <c r="A75423" s="3"/>
      <c r="J75423"/>
    </row>
    <row r="75424" spans="1:10">
      <c r="A75424" s="3"/>
      <c r="J75424"/>
    </row>
    <row r="75425" spans="1:10">
      <c r="A75425" s="3"/>
      <c r="J75425"/>
    </row>
    <row r="75426" spans="1:10">
      <c r="A75426" s="3"/>
      <c r="J75426"/>
    </row>
    <row r="75427" spans="1:10">
      <c r="A75427" s="3"/>
      <c r="J75427"/>
    </row>
    <row r="75428" spans="1:10">
      <c r="A75428" s="3"/>
      <c r="J75428"/>
    </row>
    <row r="75429" spans="1:10">
      <c r="A75429" s="3"/>
      <c r="J75429"/>
    </row>
    <row r="75430" spans="1:10">
      <c r="A75430" s="3"/>
      <c r="J75430"/>
    </row>
    <row r="75431" spans="1:10">
      <c r="A75431" s="3"/>
      <c r="J75431"/>
    </row>
    <row r="75432" spans="1:10">
      <c r="A75432" s="3"/>
      <c r="J75432"/>
    </row>
    <row r="75433" spans="1:10">
      <c r="A75433" s="3"/>
      <c r="J75433"/>
    </row>
    <row r="75434" spans="1:10">
      <c r="A75434" s="3"/>
      <c r="J75434"/>
    </row>
    <row r="75435" spans="1:10">
      <c r="A75435" s="3"/>
      <c r="J75435"/>
    </row>
    <row r="75436" spans="1:10">
      <c r="A75436" s="3"/>
      <c r="J75436"/>
    </row>
    <row r="75437" spans="1:10">
      <c r="A75437" s="3"/>
      <c r="J75437"/>
    </row>
    <row r="75438" spans="1:10">
      <c r="A75438" s="3"/>
      <c r="J75438"/>
    </row>
    <row r="75439" spans="1:10">
      <c r="A75439" s="3"/>
      <c r="J75439"/>
    </row>
    <row r="75440" spans="1:10">
      <c r="A75440" s="3"/>
      <c r="J75440"/>
    </row>
    <row r="75441" spans="1:10">
      <c r="A75441" s="3"/>
      <c r="J75441"/>
    </row>
    <row r="75442" spans="1:10">
      <c r="A75442" s="3"/>
      <c r="J75442"/>
    </row>
    <row r="75443" spans="1:10">
      <c r="A75443" s="3"/>
      <c r="J75443"/>
    </row>
    <row r="75444" spans="1:10">
      <c r="A75444" s="3"/>
      <c r="J75444"/>
    </row>
    <row r="75445" spans="1:10">
      <c r="A75445" s="3"/>
      <c r="J75445"/>
    </row>
    <row r="75446" spans="1:10">
      <c r="A75446" s="3"/>
      <c r="J75446"/>
    </row>
    <row r="75447" spans="1:10">
      <c r="A75447" s="3"/>
      <c r="J75447"/>
    </row>
    <row r="75448" spans="1:10">
      <c r="A75448" s="3"/>
      <c r="J75448"/>
    </row>
    <row r="75449" spans="1:10">
      <c r="A75449" s="3"/>
      <c r="J75449"/>
    </row>
    <row r="75450" spans="1:10">
      <c r="A75450" s="3"/>
      <c r="J75450"/>
    </row>
    <row r="75451" spans="1:10">
      <c r="A75451" s="3"/>
      <c r="J75451"/>
    </row>
    <row r="75452" spans="1:10">
      <c r="A75452" s="3"/>
      <c r="J75452"/>
    </row>
    <row r="75453" spans="1:10">
      <c r="A75453" s="3"/>
      <c r="J75453"/>
    </row>
    <row r="75454" spans="1:10">
      <c r="A75454" s="3"/>
      <c r="J75454"/>
    </row>
    <row r="75455" spans="1:10">
      <c r="A75455" s="3"/>
      <c r="J75455"/>
    </row>
    <row r="75456" spans="1:10">
      <c r="A75456" s="3"/>
      <c r="J75456"/>
    </row>
    <row r="75457" spans="1:10">
      <c r="A75457" s="3"/>
      <c r="J75457"/>
    </row>
    <row r="75458" spans="1:10">
      <c r="A75458" s="3"/>
      <c r="J75458"/>
    </row>
    <row r="75459" spans="1:10">
      <c r="A75459" s="3"/>
      <c r="J75459"/>
    </row>
    <row r="75460" spans="1:10">
      <c r="A75460" s="3"/>
      <c r="J75460"/>
    </row>
    <row r="75461" spans="1:10">
      <c r="A75461" s="3"/>
      <c r="J75461"/>
    </row>
    <row r="75462" spans="1:10">
      <c r="A75462" s="3"/>
      <c r="J75462"/>
    </row>
    <row r="75463" spans="1:10">
      <c r="A75463" s="3"/>
      <c r="J75463"/>
    </row>
    <row r="75464" spans="1:10">
      <c r="A75464" s="3"/>
      <c r="J75464"/>
    </row>
    <row r="75465" spans="1:10">
      <c r="A75465" s="3"/>
      <c r="J75465"/>
    </row>
    <row r="75466" spans="1:10">
      <c r="A75466" s="3"/>
      <c r="J75466"/>
    </row>
    <row r="75467" spans="1:10">
      <c r="A75467" s="3"/>
      <c r="J75467"/>
    </row>
    <row r="75468" spans="1:10">
      <c r="A75468" s="3"/>
      <c r="J75468"/>
    </row>
    <row r="75469" spans="1:10">
      <c r="A75469" s="3"/>
      <c r="J75469"/>
    </row>
    <row r="75470" spans="1:10">
      <c r="A75470" s="3"/>
      <c r="J75470"/>
    </row>
    <row r="75471" spans="1:10">
      <c r="A75471" s="3"/>
      <c r="J75471"/>
    </row>
    <row r="75472" spans="1:10">
      <c r="A75472" s="3"/>
      <c r="J75472"/>
    </row>
    <row r="75473" spans="1:10">
      <c r="A75473" s="3"/>
      <c r="J75473"/>
    </row>
    <row r="75474" spans="1:10">
      <c r="A75474" s="3"/>
      <c r="J75474"/>
    </row>
    <row r="75475" spans="1:10">
      <c r="A75475" s="3"/>
      <c r="J75475"/>
    </row>
    <row r="75476" spans="1:10">
      <c r="A75476" s="3"/>
      <c r="J75476"/>
    </row>
    <row r="75477" spans="1:10">
      <c r="A75477" s="3"/>
      <c r="J75477"/>
    </row>
    <row r="75478" spans="1:10">
      <c r="A75478" s="3"/>
      <c r="J75478"/>
    </row>
    <row r="75479" spans="1:10">
      <c r="A75479" s="3"/>
      <c r="J75479"/>
    </row>
    <row r="75480" spans="1:10">
      <c r="A75480" s="3"/>
      <c r="J75480"/>
    </row>
    <row r="75481" spans="1:10">
      <c r="A75481" s="3"/>
      <c r="J75481"/>
    </row>
    <row r="75482" spans="1:10">
      <c r="A75482" s="3"/>
      <c r="J75482"/>
    </row>
    <row r="75483" spans="1:10">
      <c r="A75483" s="3"/>
      <c r="J75483"/>
    </row>
    <row r="75484" spans="1:10">
      <c r="A75484" s="3"/>
      <c r="J75484"/>
    </row>
    <row r="75485" spans="1:10">
      <c r="A75485" s="3"/>
      <c r="J75485"/>
    </row>
    <row r="75486" spans="1:10">
      <c r="A75486" s="3"/>
      <c r="J75486"/>
    </row>
    <row r="75487" spans="1:10">
      <c r="A75487" s="3"/>
      <c r="J75487"/>
    </row>
    <row r="75488" spans="1:10">
      <c r="A75488" s="3"/>
      <c r="J75488"/>
    </row>
    <row r="75489" spans="1:10">
      <c r="A75489" s="3"/>
      <c r="J75489"/>
    </row>
    <row r="75490" spans="1:10">
      <c r="A75490" s="3"/>
      <c r="J75490"/>
    </row>
    <row r="75491" spans="1:10">
      <c r="A75491" s="3"/>
      <c r="J75491"/>
    </row>
    <row r="75492" spans="1:10">
      <c r="A75492" s="3"/>
      <c r="J75492"/>
    </row>
    <row r="75493" spans="1:10">
      <c r="A75493" s="3"/>
      <c r="J75493"/>
    </row>
    <row r="75494" spans="1:10">
      <c r="A75494" s="3"/>
      <c r="J75494"/>
    </row>
    <row r="75495" spans="1:10">
      <c r="A75495" s="3"/>
      <c r="J75495"/>
    </row>
    <row r="75496" spans="1:10">
      <c r="A75496" s="3"/>
      <c r="J75496"/>
    </row>
    <row r="75497" spans="1:10">
      <c r="A75497" s="3"/>
      <c r="J75497"/>
    </row>
    <row r="75498" spans="1:10">
      <c r="A75498" s="3"/>
      <c r="J75498"/>
    </row>
    <row r="75499" spans="1:10">
      <c r="A75499" s="3"/>
      <c r="J75499"/>
    </row>
    <row r="75500" spans="1:10">
      <c r="A75500" s="3"/>
      <c r="J75500"/>
    </row>
    <row r="75501" spans="1:10">
      <c r="A75501" s="3"/>
      <c r="J75501"/>
    </row>
    <row r="75502" spans="1:10">
      <c r="A75502" s="3"/>
      <c r="J75502"/>
    </row>
    <row r="75503" spans="1:10">
      <c r="A75503" s="3"/>
      <c r="J75503"/>
    </row>
    <row r="75504" spans="1:10">
      <c r="A75504" s="3"/>
      <c r="J75504"/>
    </row>
    <row r="75505" spans="1:10">
      <c r="A75505" s="3"/>
      <c r="J75505"/>
    </row>
    <row r="75506" spans="1:10">
      <c r="A75506" s="3"/>
      <c r="J75506"/>
    </row>
    <row r="75507" spans="1:10">
      <c r="A75507" s="3"/>
      <c r="J75507"/>
    </row>
    <row r="75508" spans="1:10">
      <c r="A75508" s="3"/>
      <c r="J75508"/>
    </row>
    <row r="75509" spans="1:10">
      <c r="A75509" s="3"/>
      <c r="J75509"/>
    </row>
    <row r="75510" spans="1:10">
      <c r="A75510" s="3"/>
      <c r="J75510"/>
    </row>
    <row r="75511" spans="1:10">
      <c r="A75511" s="3"/>
      <c r="J75511"/>
    </row>
    <row r="75512" spans="1:10">
      <c r="A75512" s="3"/>
      <c r="J75512"/>
    </row>
    <row r="75513" spans="1:10">
      <c r="A75513" s="3"/>
      <c r="J75513"/>
    </row>
    <row r="75514" spans="1:10">
      <c r="A75514" s="3"/>
      <c r="J75514"/>
    </row>
    <row r="75515" spans="1:10">
      <c r="A75515" s="3"/>
      <c r="J75515"/>
    </row>
    <row r="75516" spans="1:10">
      <c r="A75516" s="3"/>
      <c r="J75516"/>
    </row>
    <row r="75517" spans="1:10">
      <c r="A75517" s="3"/>
      <c r="J75517"/>
    </row>
    <row r="75518" spans="1:10">
      <c r="A75518" s="3"/>
      <c r="J75518"/>
    </row>
    <row r="75519" spans="1:10">
      <c r="A75519" s="3"/>
      <c r="J75519"/>
    </row>
    <row r="75520" spans="1:10">
      <c r="A75520" s="3"/>
      <c r="J75520"/>
    </row>
    <row r="75521" spans="1:10">
      <c r="A75521" s="3"/>
      <c r="J75521"/>
    </row>
    <row r="75522" spans="1:10">
      <c r="A75522" s="3"/>
      <c r="J75522"/>
    </row>
    <row r="75523" spans="1:10">
      <c r="A75523" s="3"/>
      <c r="J75523"/>
    </row>
    <row r="75524" spans="1:10">
      <c r="A75524" s="3"/>
      <c r="J75524"/>
    </row>
    <row r="75525" spans="1:10">
      <c r="A75525" s="3"/>
      <c r="J75525"/>
    </row>
    <row r="75526" spans="1:10">
      <c r="A75526" s="3"/>
      <c r="J75526"/>
    </row>
    <row r="75527" spans="1:10">
      <c r="A75527" s="3"/>
      <c r="J75527"/>
    </row>
    <row r="75528" spans="1:10">
      <c r="A75528" s="3"/>
      <c r="J75528"/>
    </row>
    <row r="75529" spans="1:10">
      <c r="A75529" s="3"/>
      <c r="J75529"/>
    </row>
    <row r="75530" spans="1:10">
      <c r="A75530" s="3"/>
      <c r="J75530"/>
    </row>
    <row r="75531" spans="1:10">
      <c r="A75531" s="3"/>
      <c r="J75531"/>
    </row>
    <row r="75532" spans="1:10">
      <c r="A75532" s="3"/>
      <c r="J75532"/>
    </row>
    <row r="75533" spans="1:10">
      <c r="A75533" s="3"/>
      <c r="J75533"/>
    </row>
    <row r="75534" spans="1:10">
      <c r="A75534" s="3"/>
      <c r="J75534"/>
    </row>
    <row r="75535" spans="1:10">
      <c r="A75535" s="3"/>
      <c r="J75535"/>
    </row>
    <row r="75536" spans="1:10">
      <c r="A75536" s="3"/>
      <c r="J75536"/>
    </row>
    <row r="75537" spans="1:10">
      <c r="A75537" s="3"/>
      <c r="J75537"/>
    </row>
    <row r="75538" spans="1:10">
      <c r="A75538" s="3"/>
      <c r="J75538"/>
    </row>
    <row r="75539" spans="1:10">
      <c r="A75539" s="3"/>
      <c r="J75539"/>
    </row>
    <row r="75540" spans="1:10">
      <c r="A75540" s="3"/>
      <c r="J75540"/>
    </row>
    <row r="75541" spans="1:10">
      <c r="A75541" s="3"/>
      <c r="J75541"/>
    </row>
    <row r="75542" spans="1:10">
      <c r="A75542" s="3"/>
      <c r="J75542"/>
    </row>
    <row r="75543" spans="1:10">
      <c r="A75543" s="3"/>
      <c r="J75543"/>
    </row>
    <row r="75544" spans="1:10">
      <c r="A75544" s="3"/>
      <c r="J75544"/>
    </row>
    <row r="75545" spans="1:10">
      <c r="A75545" s="3"/>
      <c r="J75545"/>
    </row>
    <row r="75546" spans="1:10">
      <c r="A75546" s="3"/>
      <c r="J75546"/>
    </row>
    <row r="75547" spans="1:10">
      <c r="A75547" s="3"/>
      <c r="J75547"/>
    </row>
    <row r="75548" spans="1:10">
      <c r="A75548" s="3"/>
      <c r="J75548"/>
    </row>
    <row r="75549" spans="1:10">
      <c r="A75549" s="3"/>
      <c r="J75549"/>
    </row>
    <row r="75550" spans="1:10">
      <c r="A75550" s="3"/>
      <c r="J75550"/>
    </row>
    <row r="75551" spans="1:10">
      <c r="A75551" s="3"/>
      <c r="J75551"/>
    </row>
    <row r="75552" spans="1:10">
      <c r="A75552" s="3"/>
      <c r="J75552"/>
    </row>
    <row r="75553" spans="1:10">
      <c r="A75553" s="3"/>
      <c r="J75553"/>
    </row>
    <row r="75554" spans="1:10">
      <c r="A75554" s="3"/>
      <c r="J75554"/>
    </row>
    <row r="75555" spans="1:10">
      <c r="A75555" s="3"/>
      <c r="J75555"/>
    </row>
    <row r="75556" spans="1:10">
      <c r="A75556" s="3"/>
      <c r="J75556"/>
    </row>
    <row r="75557" spans="1:10">
      <c r="A75557" s="3"/>
      <c r="J75557"/>
    </row>
    <row r="75558" spans="1:10">
      <c r="A75558" s="3"/>
      <c r="J75558"/>
    </row>
    <row r="75559" spans="1:10">
      <c r="A75559" s="3"/>
      <c r="J75559"/>
    </row>
    <row r="75560" spans="1:10">
      <c r="A75560" s="3"/>
      <c r="J75560"/>
    </row>
    <row r="75561" spans="1:10">
      <c r="A75561" s="3"/>
      <c r="J75561"/>
    </row>
    <row r="75562" spans="1:10">
      <c r="A75562" s="3"/>
      <c r="J75562"/>
    </row>
    <row r="75563" spans="1:10">
      <c r="A75563" s="3"/>
      <c r="J75563"/>
    </row>
    <row r="75564" spans="1:10">
      <c r="A75564" s="3"/>
      <c r="J75564"/>
    </row>
    <row r="75565" spans="1:10">
      <c r="A75565" s="3"/>
      <c r="J75565"/>
    </row>
    <row r="75566" spans="1:10">
      <c r="A75566" s="3"/>
      <c r="J75566"/>
    </row>
    <row r="75567" spans="1:10">
      <c r="A75567" s="3"/>
      <c r="J75567"/>
    </row>
    <row r="75568" spans="1:10">
      <c r="A75568" s="3"/>
      <c r="J75568"/>
    </row>
    <row r="75569" spans="1:10">
      <c r="A75569" s="3"/>
      <c r="J75569"/>
    </row>
    <row r="75570" spans="1:10">
      <c r="A75570" s="3"/>
      <c r="J75570"/>
    </row>
    <row r="75571" spans="1:10">
      <c r="A75571" s="3"/>
      <c r="J75571"/>
    </row>
    <row r="75572" spans="1:10">
      <c r="A75572" s="3"/>
      <c r="J75572"/>
    </row>
    <row r="75573" spans="1:10">
      <c r="A75573" s="3"/>
      <c r="J75573"/>
    </row>
    <row r="75574" spans="1:10">
      <c r="A75574" s="3"/>
      <c r="J75574"/>
    </row>
    <row r="75575" spans="1:10">
      <c r="A75575" s="3"/>
      <c r="J75575"/>
    </row>
    <row r="75576" spans="1:10">
      <c r="A75576" s="3"/>
      <c r="J75576"/>
    </row>
    <row r="75577" spans="1:10">
      <c r="A75577" s="3"/>
      <c r="J75577"/>
    </row>
    <row r="75578" spans="1:10">
      <c r="A75578" s="3"/>
      <c r="J75578"/>
    </row>
    <row r="75579" spans="1:10">
      <c r="A75579" s="3"/>
      <c r="J75579"/>
    </row>
    <row r="75580" spans="1:10">
      <c r="A75580" s="3"/>
      <c r="J75580"/>
    </row>
    <row r="75581" spans="1:10">
      <c r="A75581" s="3"/>
      <c r="J75581"/>
    </row>
    <row r="75582" spans="1:10">
      <c r="A75582" s="3"/>
      <c r="J75582"/>
    </row>
    <row r="75583" spans="1:10">
      <c r="A75583" s="3"/>
      <c r="J75583"/>
    </row>
    <row r="75584" spans="1:10">
      <c r="A75584" s="3"/>
      <c r="J75584"/>
    </row>
    <row r="75585" spans="1:10">
      <c r="A75585" s="3"/>
      <c r="J75585"/>
    </row>
    <row r="75586" spans="1:10">
      <c r="A75586" s="3"/>
      <c r="J75586"/>
    </row>
    <row r="75587" spans="1:10">
      <c r="A75587" s="3"/>
      <c r="J75587"/>
    </row>
    <row r="75588" spans="1:10">
      <c r="A75588" s="3"/>
      <c r="J75588"/>
    </row>
    <row r="75589" spans="1:10">
      <c r="A75589" s="3"/>
      <c r="J75589"/>
    </row>
    <row r="75590" spans="1:10">
      <c r="A75590" s="3"/>
      <c r="J75590"/>
    </row>
    <row r="75591" spans="1:10">
      <c r="A75591" s="3"/>
      <c r="J75591"/>
    </row>
    <row r="75592" spans="1:10">
      <c r="A75592" s="3"/>
      <c r="J75592"/>
    </row>
    <row r="75593" spans="1:10">
      <c r="A75593" s="3"/>
      <c r="J75593"/>
    </row>
    <row r="75594" spans="1:10">
      <c r="A75594" s="3"/>
      <c r="J75594"/>
    </row>
    <row r="75595" spans="1:10">
      <c r="A75595" s="3"/>
      <c r="J75595"/>
    </row>
    <row r="75596" spans="1:10">
      <c r="A75596" s="3"/>
      <c r="J75596"/>
    </row>
    <row r="75597" spans="1:10">
      <c r="A75597" s="3"/>
      <c r="J75597"/>
    </row>
    <row r="75598" spans="1:10">
      <c r="A75598" s="3"/>
      <c r="J75598"/>
    </row>
    <row r="75599" spans="1:10">
      <c r="A75599" s="3"/>
      <c r="J75599"/>
    </row>
    <row r="75600" spans="1:10">
      <c r="A75600" s="3"/>
      <c r="J75600"/>
    </row>
    <row r="75601" spans="1:10">
      <c r="A75601" s="3"/>
      <c r="J75601"/>
    </row>
    <row r="75602" spans="1:10">
      <c r="A75602" s="3"/>
      <c r="J75602"/>
    </row>
    <row r="75603" spans="1:10">
      <c r="A75603" s="3"/>
      <c r="J75603"/>
    </row>
    <row r="75604" spans="1:10">
      <c r="A75604" s="3"/>
      <c r="J75604"/>
    </row>
    <row r="75605" spans="1:10">
      <c r="A75605" s="3"/>
      <c r="J75605"/>
    </row>
    <row r="75606" spans="1:10">
      <c r="A75606" s="3"/>
      <c r="J75606"/>
    </row>
    <row r="75607" spans="1:10">
      <c r="A75607" s="3"/>
      <c r="J75607"/>
    </row>
    <row r="75608" spans="1:10">
      <c r="A75608" s="3"/>
      <c r="J75608"/>
    </row>
    <row r="75609" spans="1:10">
      <c r="A75609" s="3"/>
      <c r="J75609"/>
    </row>
    <row r="75610" spans="1:10">
      <c r="A75610" s="3"/>
      <c r="J75610"/>
    </row>
    <row r="75611" spans="1:10">
      <c r="A75611" s="3"/>
      <c r="J75611"/>
    </row>
    <row r="75612" spans="1:10">
      <c r="A75612" s="3"/>
      <c r="J75612"/>
    </row>
    <row r="75613" spans="1:10">
      <c r="A75613" s="3"/>
      <c r="J75613"/>
    </row>
    <row r="75614" spans="1:10">
      <c r="A75614" s="3"/>
      <c r="J75614"/>
    </row>
    <row r="75615" spans="1:10">
      <c r="A75615" s="3"/>
      <c r="J75615"/>
    </row>
    <row r="75616" spans="1:10">
      <c r="A75616" s="3"/>
      <c r="J75616"/>
    </row>
    <row r="75617" spans="1:10">
      <c r="A75617" s="3"/>
      <c r="J75617"/>
    </row>
    <row r="75618" spans="1:10">
      <c r="A75618" s="3"/>
      <c r="J75618"/>
    </row>
    <row r="75619" spans="1:10">
      <c r="A75619" s="3"/>
      <c r="J75619"/>
    </row>
    <row r="75620" spans="1:10">
      <c r="A75620" s="3"/>
      <c r="J75620"/>
    </row>
    <row r="75621" spans="1:10">
      <c r="A75621" s="3"/>
      <c r="J75621"/>
    </row>
    <row r="75622" spans="1:10">
      <c r="A75622" s="3"/>
      <c r="J75622"/>
    </row>
    <row r="75623" spans="1:10">
      <c r="A75623" s="3"/>
      <c r="J75623"/>
    </row>
    <row r="75624" spans="1:10">
      <c r="A75624" s="3"/>
      <c r="J75624"/>
    </row>
    <row r="75625" spans="1:10">
      <c r="A75625" s="3"/>
      <c r="J75625"/>
    </row>
    <row r="75626" spans="1:10">
      <c r="A75626" s="3"/>
      <c r="J75626"/>
    </row>
    <row r="75627" spans="1:10">
      <c r="A75627" s="3"/>
      <c r="J75627"/>
    </row>
    <row r="75628" spans="1:10">
      <c r="A75628" s="3"/>
      <c r="J75628"/>
    </row>
    <row r="75629" spans="1:10">
      <c r="A75629" s="3"/>
      <c r="J75629"/>
    </row>
    <row r="75630" spans="1:10">
      <c r="A75630" s="3"/>
      <c r="J75630"/>
    </row>
    <row r="75631" spans="1:10">
      <c r="A75631" s="3"/>
      <c r="J75631"/>
    </row>
    <row r="75632" spans="1:10">
      <c r="A75632" s="3"/>
      <c r="J75632"/>
    </row>
    <row r="75633" spans="1:10">
      <c r="A75633" s="3"/>
      <c r="J75633"/>
    </row>
    <row r="75634" spans="1:10">
      <c r="A75634" s="3"/>
      <c r="J75634"/>
    </row>
    <row r="75635" spans="1:10">
      <c r="A75635" s="3"/>
      <c r="J75635"/>
    </row>
    <row r="75636" spans="1:10">
      <c r="A75636" s="3"/>
      <c r="J75636"/>
    </row>
    <row r="75637" spans="1:10">
      <c r="A75637" s="3"/>
      <c r="J75637"/>
    </row>
    <row r="75638" spans="1:10">
      <c r="A75638" s="3"/>
      <c r="J75638"/>
    </row>
    <row r="75639" spans="1:10">
      <c r="A75639" s="3"/>
      <c r="J75639"/>
    </row>
    <row r="75640" spans="1:10">
      <c r="A75640" s="3"/>
      <c r="J75640"/>
    </row>
    <row r="75641" spans="1:10">
      <c r="A75641" s="3"/>
      <c r="J75641"/>
    </row>
    <row r="75642" spans="1:10">
      <c r="A75642" s="3"/>
      <c r="J75642"/>
    </row>
    <row r="75643" spans="1:10">
      <c r="A75643" s="3"/>
      <c r="J75643"/>
    </row>
    <row r="75644" spans="1:10">
      <c r="A75644" s="3"/>
      <c r="J75644"/>
    </row>
    <row r="75645" spans="1:10">
      <c r="A75645" s="3"/>
      <c r="J75645"/>
    </row>
    <row r="75646" spans="1:10">
      <c r="A75646" s="3"/>
      <c r="J75646"/>
    </row>
    <row r="75647" spans="1:10">
      <c r="A75647" s="3"/>
      <c r="J75647"/>
    </row>
    <row r="75648" spans="1:10">
      <c r="A75648" s="3"/>
      <c r="J75648"/>
    </row>
    <row r="75649" spans="1:10">
      <c r="A75649" s="3"/>
      <c r="J75649"/>
    </row>
    <row r="75650" spans="1:10">
      <c r="A75650" s="3"/>
      <c r="J75650"/>
    </row>
    <row r="75651" spans="1:10">
      <c r="A75651" s="3"/>
      <c r="J75651"/>
    </row>
    <row r="75652" spans="1:10">
      <c r="A75652" s="3"/>
      <c r="J75652"/>
    </row>
    <row r="75653" spans="1:10">
      <c r="A75653" s="3"/>
      <c r="J75653"/>
    </row>
    <row r="75654" spans="1:10">
      <c r="A75654" s="3"/>
      <c r="J75654"/>
    </row>
    <row r="75655" spans="1:10">
      <c r="A75655" s="3"/>
      <c r="J75655"/>
    </row>
    <row r="75656" spans="1:10">
      <c r="A75656" s="3"/>
      <c r="J75656"/>
    </row>
    <row r="75657" spans="1:10">
      <c r="A75657" s="3"/>
      <c r="J75657"/>
    </row>
    <row r="75658" spans="1:10">
      <c r="A75658" s="3"/>
      <c r="J75658"/>
    </row>
    <row r="75659" spans="1:10">
      <c r="A75659" s="3"/>
      <c r="J75659"/>
    </row>
    <row r="75660" spans="1:10">
      <c r="A75660" s="3"/>
      <c r="J75660"/>
    </row>
    <row r="75661" spans="1:10">
      <c r="A75661" s="3"/>
      <c r="J75661"/>
    </row>
    <row r="75662" spans="1:10">
      <c r="A75662" s="3"/>
      <c r="J75662"/>
    </row>
    <row r="75663" spans="1:10">
      <c r="A75663" s="3"/>
      <c r="J75663"/>
    </row>
    <row r="75664" spans="1:10">
      <c r="A75664" s="3"/>
      <c r="J75664"/>
    </row>
    <row r="75665" spans="1:10">
      <c r="A75665" s="3"/>
      <c r="J75665"/>
    </row>
    <row r="75666" spans="1:10">
      <c r="A75666" s="3"/>
      <c r="J75666"/>
    </row>
    <row r="75667" spans="1:10">
      <c r="A75667" s="3"/>
      <c r="J75667"/>
    </row>
    <row r="75668" spans="1:10">
      <c r="A75668" s="3"/>
      <c r="J75668"/>
    </row>
    <row r="75669" spans="1:10">
      <c r="A75669" s="3"/>
      <c r="J75669"/>
    </row>
    <row r="75670" spans="1:10">
      <c r="A75670" s="3"/>
      <c r="J75670"/>
    </row>
    <row r="75671" spans="1:10">
      <c r="A75671" s="3"/>
      <c r="J75671"/>
    </row>
    <row r="75672" spans="1:10">
      <c r="A75672" s="3"/>
      <c r="J75672"/>
    </row>
    <row r="75673" spans="1:10">
      <c r="A75673" s="3"/>
      <c r="J75673"/>
    </row>
    <row r="75674" spans="1:10">
      <c r="A75674" s="3"/>
      <c r="J75674"/>
    </row>
    <row r="75675" spans="1:10">
      <c r="A75675" s="3"/>
      <c r="J75675"/>
    </row>
    <row r="75676" spans="1:10">
      <c r="A75676" s="3"/>
      <c r="J75676"/>
    </row>
    <row r="75677" spans="1:10">
      <c r="A75677" s="3"/>
      <c r="J75677"/>
    </row>
    <row r="75678" spans="1:10">
      <c r="A75678" s="3"/>
      <c r="J75678"/>
    </row>
    <row r="75679" spans="1:10">
      <c r="A75679" s="3"/>
      <c r="J75679"/>
    </row>
    <row r="75680" spans="1:10">
      <c r="A75680" s="3"/>
      <c r="J75680"/>
    </row>
    <row r="75681" spans="1:10">
      <c r="A75681" s="3"/>
      <c r="J75681"/>
    </row>
    <row r="75682" spans="1:10">
      <c r="A75682" s="3"/>
      <c r="J75682"/>
    </row>
    <row r="75683" spans="1:10">
      <c r="A75683" s="3"/>
      <c r="J75683"/>
    </row>
    <row r="75684" spans="1:10">
      <c r="A75684" s="3"/>
      <c r="J75684"/>
    </row>
    <row r="75685" spans="1:10">
      <c r="A75685" s="3"/>
      <c r="J75685"/>
    </row>
    <row r="75686" spans="1:10">
      <c r="A75686" s="3"/>
      <c r="J75686"/>
    </row>
    <row r="75687" spans="1:10">
      <c r="A75687" s="3"/>
      <c r="J75687"/>
    </row>
    <row r="75688" spans="1:10">
      <c r="A75688" s="3"/>
      <c r="J75688"/>
    </row>
    <row r="75689" spans="1:10">
      <c r="A75689" s="3"/>
      <c r="J75689"/>
    </row>
    <row r="75690" spans="1:10">
      <c r="A75690" s="3"/>
      <c r="J75690"/>
    </row>
    <row r="75691" spans="1:10">
      <c r="A75691" s="3"/>
      <c r="J75691"/>
    </row>
    <row r="75692" spans="1:10">
      <c r="A75692" s="3"/>
      <c r="J75692"/>
    </row>
    <row r="75693" spans="1:10">
      <c r="A75693" s="3"/>
      <c r="J75693"/>
    </row>
    <row r="75694" spans="1:10">
      <c r="A75694" s="3"/>
      <c r="J75694"/>
    </row>
    <row r="75695" spans="1:10">
      <c r="A75695" s="3"/>
      <c r="J75695"/>
    </row>
    <row r="75696" spans="1:10">
      <c r="A75696" s="3"/>
      <c r="J75696"/>
    </row>
    <row r="75697" spans="1:10">
      <c r="A75697" s="3"/>
      <c r="J75697"/>
    </row>
    <row r="75698" spans="1:10">
      <c r="A75698" s="3"/>
      <c r="J75698"/>
    </row>
    <row r="75699" spans="1:10">
      <c r="A75699" s="3"/>
      <c r="J75699"/>
    </row>
    <row r="75700" spans="1:10">
      <c r="A75700" s="3"/>
      <c r="J75700"/>
    </row>
    <row r="75701" spans="1:10">
      <c r="A75701" s="3"/>
      <c r="J75701"/>
    </row>
    <row r="75702" spans="1:10">
      <c r="A75702" s="3"/>
      <c r="J75702"/>
    </row>
    <row r="75703" spans="1:10">
      <c r="A75703" s="3"/>
      <c r="J75703"/>
    </row>
    <row r="75704" spans="1:10">
      <c r="A75704" s="3"/>
      <c r="J75704"/>
    </row>
    <row r="75705" spans="1:10">
      <c r="A75705" s="3"/>
      <c r="J75705"/>
    </row>
    <row r="75706" spans="1:10">
      <c r="A75706" s="3"/>
      <c r="J75706"/>
    </row>
    <row r="75707" spans="1:10">
      <c r="A75707" s="3"/>
      <c r="J75707"/>
    </row>
    <row r="75708" spans="1:10">
      <c r="A75708" s="3"/>
      <c r="J75708"/>
    </row>
    <row r="75709" spans="1:10">
      <c r="A75709" s="3"/>
      <c r="J75709"/>
    </row>
    <row r="75710" spans="1:10">
      <c r="A75710" s="3"/>
      <c r="J75710"/>
    </row>
    <row r="75711" spans="1:10">
      <c r="A75711" s="3"/>
      <c r="J75711"/>
    </row>
    <row r="75712" spans="1:10">
      <c r="A75712" s="3"/>
      <c r="J75712"/>
    </row>
    <row r="75713" spans="1:10">
      <c r="A75713" s="3"/>
      <c r="J75713"/>
    </row>
    <row r="75714" spans="1:10">
      <c r="A75714" s="3"/>
      <c r="J75714"/>
    </row>
    <row r="75715" spans="1:10">
      <c r="A75715" s="3"/>
      <c r="J75715"/>
    </row>
    <row r="75716" spans="1:10">
      <c r="A75716" s="3"/>
      <c r="J75716"/>
    </row>
    <row r="75717" spans="1:10">
      <c r="A75717" s="3"/>
      <c r="J75717"/>
    </row>
    <row r="75718" spans="1:10">
      <c r="A75718" s="3"/>
      <c r="J75718"/>
    </row>
    <row r="75719" spans="1:10">
      <c r="A75719" s="3"/>
      <c r="J75719"/>
    </row>
    <row r="75720" spans="1:10">
      <c r="A75720" s="3"/>
      <c r="J75720"/>
    </row>
    <row r="75721" spans="1:10">
      <c r="A75721" s="3"/>
      <c r="J75721"/>
    </row>
    <row r="75722" spans="1:10">
      <c r="A75722" s="3"/>
      <c r="J75722"/>
    </row>
    <row r="75723" spans="1:10">
      <c r="A75723" s="3"/>
      <c r="J75723"/>
    </row>
    <row r="75724" spans="1:10">
      <c r="A75724" s="3"/>
      <c r="J75724"/>
    </row>
    <row r="75725" spans="1:10">
      <c r="A75725" s="3"/>
      <c r="J75725"/>
    </row>
    <row r="75726" spans="1:10">
      <c r="A75726" s="3"/>
      <c r="J75726"/>
    </row>
    <row r="75727" spans="1:10">
      <c r="A75727" s="3"/>
      <c r="J75727"/>
    </row>
    <row r="75728" spans="1:10">
      <c r="A75728" s="3"/>
      <c r="J75728"/>
    </row>
    <row r="75729" spans="1:10">
      <c r="A75729" s="3"/>
      <c r="J75729"/>
    </row>
    <row r="75730" spans="1:10">
      <c r="A75730" s="3"/>
      <c r="J75730"/>
    </row>
    <row r="75731" spans="1:10">
      <c r="A75731" s="3"/>
      <c r="J75731"/>
    </row>
    <row r="75732" spans="1:10">
      <c r="A75732" s="3"/>
      <c r="J75732"/>
    </row>
    <row r="75733" spans="1:10">
      <c r="A75733" s="3"/>
      <c r="J75733"/>
    </row>
    <row r="75734" spans="1:10">
      <c r="A75734" s="3"/>
      <c r="J75734"/>
    </row>
    <row r="75735" spans="1:10">
      <c r="A75735" s="3"/>
      <c r="J75735"/>
    </row>
    <row r="75736" spans="1:10">
      <c r="A75736" s="3"/>
      <c r="J75736"/>
    </row>
    <row r="75737" spans="1:10">
      <c r="A75737" s="3"/>
      <c r="J75737"/>
    </row>
    <row r="75738" spans="1:10">
      <c r="A75738" s="3"/>
      <c r="J75738"/>
    </row>
    <row r="75739" spans="1:10">
      <c r="A75739" s="3"/>
      <c r="J75739"/>
    </row>
    <row r="75740" spans="1:10">
      <c r="A75740" s="3"/>
      <c r="J75740"/>
    </row>
    <row r="75741" spans="1:10">
      <c r="A75741" s="3"/>
      <c r="J75741"/>
    </row>
    <row r="75742" spans="1:10">
      <c r="A75742" s="3"/>
      <c r="J75742"/>
    </row>
    <row r="75743" spans="1:10">
      <c r="A75743" s="3"/>
      <c r="J75743"/>
    </row>
    <row r="75744" spans="1:10">
      <c r="A75744" s="3"/>
      <c r="J75744"/>
    </row>
    <row r="75745" spans="1:10">
      <c r="A75745" s="3"/>
      <c r="J75745"/>
    </row>
    <row r="75746" spans="1:10">
      <c r="A75746" s="3"/>
      <c r="J75746"/>
    </row>
    <row r="75747" spans="1:10">
      <c r="A75747" s="3"/>
      <c r="J75747"/>
    </row>
    <row r="75748" spans="1:10">
      <c r="A75748" s="3"/>
      <c r="J75748"/>
    </row>
    <row r="75749" spans="1:10">
      <c r="A75749" s="3"/>
      <c r="J75749"/>
    </row>
    <row r="75750" spans="1:10">
      <c r="A75750" s="3"/>
      <c r="J75750"/>
    </row>
    <row r="75751" spans="1:10">
      <c r="A75751" s="3"/>
      <c r="J75751"/>
    </row>
    <row r="75752" spans="1:10">
      <c r="A75752" s="3"/>
      <c r="J75752"/>
    </row>
    <row r="75753" spans="1:10">
      <c r="A75753" s="3"/>
      <c r="J75753"/>
    </row>
    <row r="75754" spans="1:10">
      <c r="A75754" s="3"/>
      <c r="J75754"/>
    </row>
    <row r="75755" spans="1:10">
      <c r="A75755" s="3"/>
      <c r="J75755"/>
    </row>
    <row r="75756" spans="1:10">
      <c r="A75756" s="3"/>
      <c r="J75756"/>
    </row>
    <row r="75757" spans="1:10">
      <c r="A75757" s="3"/>
      <c r="J75757"/>
    </row>
    <row r="75758" spans="1:10">
      <c r="A75758" s="3"/>
      <c r="J75758"/>
    </row>
    <row r="75759" spans="1:10">
      <c r="A75759" s="3"/>
      <c r="J75759"/>
    </row>
    <row r="75760" spans="1:10">
      <c r="A75760" s="3"/>
      <c r="J75760"/>
    </row>
    <row r="75761" spans="1:10">
      <c r="A75761" s="3"/>
      <c r="J75761"/>
    </row>
    <row r="75762" spans="1:10">
      <c r="A75762" s="3"/>
      <c r="J75762"/>
    </row>
    <row r="75763" spans="1:10">
      <c r="A75763" s="3"/>
      <c r="J75763"/>
    </row>
    <row r="75764" spans="1:10">
      <c r="A75764" s="3"/>
      <c r="J75764"/>
    </row>
    <row r="75765" spans="1:10">
      <c r="A75765" s="3"/>
      <c r="J75765"/>
    </row>
    <row r="75766" spans="1:10">
      <c r="A75766" s="3"/>
      <c r="J75766"/>
    </row>
    <row r="75767" spans="1:10">
      <c r="A75767" s="3"/>
      <c r="J75767"/>
    </row>
    <row r="75768" spans="1:10">
      <c r="A75768" s="3"/>
      <c r="J75768"/>
    </row>
    <row r="75769" spans="1:10">
      <c r="A75769" s="3"/>
      <c r="J75769"/>
    </row>
    <row r="75770" spans="1:10">
      <c r="A75770" s="3"/>
      <c r="J75770"/>
    </row>
    <row r="75771" spans="1:10">
      <c r="A75771" s="3"/>
      <c r="J75771"/>
    </row>
    <row r="75772" spans="1:10">
      <c r="A75772" s="3"/>
      <c r="J75772"/>
    </row>
    <row r="75773" spans="1:10">
      <c r="A75773" s="3"/>
      <c r="J75773"/>
    </row>
    <row r="75774" spans="1:10">
      <c r="A75774" s="3"/>
      <c r="J75774"/>
    </row>
    <row r="75775" spans="1:10">
      <c r="A75775" s="3"/>
      <c r="J75775"/>
    </row>
    <row r="75776" spans="1:10">
      <c r="A75776" s="3"/>
      <c r="J75776"/>
    </row>
    <row r="75777" spans="1:10">
      <c r="A75777" s="3"/>
      <c r="J75777"/>
    </row>
    <row r="75778" spans="1:10">
      <c r="A75778" s="3"/>
      <c r="J75778"/>
    </row>
    <row r="75779" spans="1:10">
      <c r="A75779" s="3"/>
      <c r="J75779"/>
    </row>
    <row r="75780" spans="1:10">
      <c r="A75780" s="3"/>
      <c r="J75780"/>
    </row>
    <row r="75781" spans="1:10">
      <c r="A75781" s="3"/>
      <c r="J75781"/>
    </row>
    <row r="75782" spans="1:10">
      <c r="A75782" s="3"/>
      <c r="J75782"/>
    </row>
    <row r="75783" spans="1:10">
      <c r="A75783" s="3"/>
      <c r="J75783"/>
    </row>
    <row r="75784" spans="1:10">
      <c r="A75784" s="3"/>
      <c r="J75784"/>
    </row>
    <row r="75785" spans="1:10">
      <c r="A75785" s="3"/>
      <c r="J75785"/>
    </row>
    <row r="75786" spans="1:10">
      <c r="A75786" s="3"/>
      <c r="J75786"/>
    </row>
    <row r="75787" spans="1:10">
      <c r="A75787" s="3"/>
      <c r="J75787"/>
    </row>
    <row r="75788" spans="1:10">
      <c r="A75788" s="3"/>
      <c r="J75788"/>
    </row>
    <row r="75789" spans="1:10">
      <c r="A75789" s="3"/>
      <c r="J75789"/>
    </row>
    <row r="75790" spans="1:10">
      <c r="A75790" s="3"/>
      <c r="J75790"/>
    </row>
    <row r="75791" spans="1:10">
      <c r="A75791" s="3"/>
      <c r="J75791"/>
    </row>
    <row r="75792" spans="1:10">
      <c r="A75792" s="3"/>
      <c r="J75792"/>
    </row>
    <row r="75793" spans="1:10">
      <c r="A75793" s="3"/>
      <c r="J75793"/>
    </row>
    <row r="75794" spans="1:10">
      <c r="A75794" s="3"/>
      <c r="J75794"/>
    </row>
    <row r="75795" spans="1:10">
      <c r="A75795" s="3"/>
      <c r="J75795"/>
    </row>
    <row r="75796" spans="1:10">
      <c r="A75796" s="3"/>
      <c r="J75796"/>
    </row>
    <row r="75797" spans="1:10">
      <c r="A75797" s="3"/>
      <c r="J75797"/>
    </row>
    <row r="75798" spans="1:10">
      <c r="A75798" s="3"/>
      <c r="J75798"/>
    </row>
    <row r="75799" spans="1:10">
      <c r="A75799" s="3"/>
      <c r="J75799"/>
    </row>
    <row r="75800" spans="1:10">
      <c r="A75800" s="3"/>
      <c r="J75800"/>
    </row>
    <row r="75801" spans="1:10">
      <c r="A75801" s="3"/>
      <c r="J75801"/>
    </row>
    <row r="75802" spans="1:10">
      <c r="A75802" s="3"/>
      <c r="J75802"/>
    </row>
    <row r="75803" spans="1:10">
      <c r="A75803" s="3"/>
      <c r="J75803"/>
    </row>
    <row r="75804" spans="1:10">
      <c r="A75804" s="3"/>
      <c r="J75804"/>
    </row>
    <row r="75805" spans="1:10">
      <c r="A75805" s="3"/>
      <c r="J75805"/>
    </row>
    <row r="75806" spans="1:10">
      <c r="A75806" s="3"/>
      <c r="J75806"/>
    </row>
    <row r="75807" spans="1:10">
      <c r="A75807" s="3"/>
      <c r="J75807"/>
    </row>
    <row r="75808" spans="1:10">
      <c r="A75808" s="3"/>
      <c r="J75808"/>
    </row>
    <row r="75809" spans="1:10">
      <c r="A75809" s="3"/>
      <c r="J75809"/>
    </row>
    <row r="75810" spans="1:10">
      <c r="A75810" s="3"/>
      <c r="J75810"/>
    </row>
    <row r="75811" spans="1:10">
      <c r="A75811" s="3"/>
      <c r="J75811"/>
    </row>
    <row r="75812" spans="1:10">
      <c r="A75812" s="3"/>
      <c r="J75812"/>
    </row>
    <row r="75813" spans="1:10">
      <c r="A75813" s="3"/>
      <c r="J75813"/>
    </row>
    <row r="75814" spans="1:10">
      <c r="A75814" s="3"/>
      <c r="J75814"/>
    </row>
    <row r="75815" spans="1:10">
      <c r="A75815" s="3"/>
      <c r="J75815"/>
    </row>
    <row r="75816" spans="1:10">
      <c r="A75816" s="3"/>
      <c r="J75816"/>
    </row>
    <row r="75817" spans="1:10">
      <c r="A75817" s="3"/>
      <c r="J75817"/>
    </row>
    <row r="75818" spans="1:10">
      <c r="A75818" s="3"/>
      <c r="J75818"/>
    </row>
    <row r="75819" spans="1:10">
      <c r="A75819" s="3"/>
      <c r="J75819"/>
    </row>
    <row r="75820" spans="1:10">
      <c r="A75820" s="3"/>
      <c r="J75820"/>
    </row>
    <row r="75821" spans="1:10">
      <c r="A75821" s="3"/>
      <c r="J75821"/>
    </row>
    <row r="75822" spans="1:10">
      <c r="A75822" s="3"/>
      <c r="J75822"/>
    </row>
    <row r="75823" spans="1:10">
      <c r="A75823" s="3"/>
      <c r="J75823"/>
    </row>
    <row r="75824" spans="1:10">
      <c r="A75824" s="3"/>
      <c r="J75824"/>
    </row>
    <row r="75825" spans="1:10">
      <c r="A75825" s="3"/>
      <c r="J75825"/>
    </row>
    <row r="75826" spans="1:10">
      <c r="A75826" s="3"/>
      <c r="J75826"/>
    </row>
    <row r="75827" spans="1:10">
      <c r="A75827" s="3"/>
      <c r="J75827"/>
    </row>
    <row r="75828" spans="1:10">
      <c r="A75828" s="3"/>
      <c r="J75828"/>
    </row>
    <row r="75829" spans="1:10">
      <c r="A75829" s="3"/>
      <c r="J75829"/>
    </row>
    <row r="75830" spans="1:10">
      <c r="A75830" s="3"/>
      <c r="J75830"/>
    </row>
    <row r="75831" spans="1:10">
      <c r="A75831" s="3"/>
      <c r="J75831"/>
    </row>
    <row r="75832" spans="1:10">
      <c r="A75832" s="3"/>
      <c r="J75832"/>
    </row>
    <row r="75833" spans="1:10">
      <c r="A75833" s="3"/>
      <c r="J75833"/>
    </row>
    <row r="75834" spans="1:10">
      <c r="A75834" s="3"/>
      <c r="J75834"/>
    </row>
    <row r="75835" spans="1:10">
      <c r="A75835" s="3"/>
      <c r="J75835"/>
    </row>
    <row r="75836" spans="1:10">
      <c r="A75836" s="3"/>
      <c r="J75836"/>
    </row>
    <row r="75837" spans="1:10">
      <c r="A75837" s="3"/>
      <c r="J75837"/>
    </row>
    <row r="75838" spans="1:10">
      <c r="A75838" s="3"/>
      <c r="J75838"/>
    </row>
    <row r="75839" spans="1:10">
      <c r="A75839" s="3"/>
      <c r="J75839"/>
    </row>
    <row r="75840" spans="1:10">
      <c r="A75840" s="3"/>
      <c r="J75840"/>
    </row>
    <row r="75841" spans="1:10">
      <c r="A75841" s="3"/>
      <c r="J75841"/>
    </row>
    <row r="75842" spans="1:10">
      <c r="A75842" s="3"/>
      <c r="J75842"/>
    </row>
    <row r="75843" spans="1:10">
      <c r="A75843" s="3"/>
      <c r="J75843"/>
    </row>
    <row r="75844" spans="1:10">
      <c r="A75844" s="3"/>
      <c r="J75844"/>
    </row>
    <row r="75845" spans="1:10">
      <c r="A75845" s="3"/>
      <c r="J75845"/>
    </row>
    <row r="75846" spans="1:10">
      <c r="A75846" s="3"/>
      <c r="J75846"/>
    </row>
    <row r="75847" spans="1:10">
      <c r="A75847" s="3"/>
      <c r="J75847"/>
    </row>
    <row r="75848" spans="1:10">
      <c r="A75848" s="3"/>
      <c r="J75848"/>
    </row>
    <row r="75849" spans="1:10">
      <c r="A75849" s="3"/>
      <c r="J75849"/>
    </row>
    <row r="75850" spans="1:10">
      <c r="A75850" s="3"/>
      <c r="J75850"/>
    </row>
    <row r="75851" spans="1:10">
      <c r="A75851" s="3"/>
      <c r="J75851"/>
    </row>
    <row r="75852" spans="1:10">
      <c r="A75852" s="3"/>
      <c r="J75852"/>
    </row>
    <row r="75853" spans="1:10">
      <c r="A75853" s="3"/>
      <c r="J75853"/>
    </row>
    <row r="75854" spans="1:10">
      <c r="A75854" s="3"/>
      <c r="J75854"/>
    </row>
    <row r="75855" spans="1:10">
      <c r="A75855" s="3"/>
      <c r="J75855"/>
    </row>
    <row r="75856" spans="1:10">
      <c r="A75856" s="3"/>
      <c r="J75856"/>
    </row>
    <row r="75857" spans="1:10">
      <c r="A75857" s="3"/>
      <c r="J75857"/>
    </row>
    <row r="75858" spans="1:10">
      <c r="A75858" s="3"/>
      <c r="J75858"/>
    </row>
    <row r="75859" spans="1:10">
      <c r="A75859" s="3"/>
      <c r="J75859"/>
    </row>
    <row r="75860" spans="1:10">
      <c r="A75860" s="3"/>
      <c r="J75860"/>
    </row>
    <row r="75861" spans="1:10">
      <c r="A75861" s="3"/>
      <c r="J75861"/>
    </row>
    <row r="75862" spans="1:10">
      <c r="A75862" s="3"/>
      <c r="J75862"/>
    </row>
    <row r="75863" spans="1:10">
      <c r="A75863" s="3"/>
      <c r="J75863"/>
    </row>
    <row r="75864" spans="1:10">
      <c r="A75864" s="3"/>
      <c r="J75864"/>
    </row>
    <row r="75865" spans="1:10">
      <c r="A75865" s="3"/>
      <c r="J75865"/>
    </row>
    <row r="75866" spans="1:10">
      <c r="A75866" s="3"/>
      <c r="J75866"/>
    </row>
    <row r="75867" spans="1:10">
      <c r="A75867" s="3"/>
      <c r="J75867"/>
    </row>
    <row r="75868" spans="1:10">
      <c r="A75868" s="3"/>
      <c r="J75868"/>
    </row>
    <row r="75869" spans="1:10">
      <c r="A75869" s="3"/>
      <c r="J75869"/>
    </row>
    <row r="75870" spans="1:10">
      <c r="A75870" s="3"/>
      <c r="J75870"/>
    </row>
    <row r="75871" spans="1:10">
      <c r="A75871" s="3"/>
      <c r="J75871"/>
    </row>
    <row r="75872" spans="1:10">
      <c r="A75872" s="3"/>
      <c r="J75872"/>
    </row>
    <row r="75873" spans="1:10">
      <c r="A75873" s="3"/>
      <c r="J75873"/>
    </row>
    <row r="75874" spans="1:10">
      <c r="A75874" s="3"/>
      <c r="J75874"/>
    </row>
    <row r="75875" spans="1:10">
      <c r="A75875" s="3"/>
      <c r="J75875"/>
    </row>
    <row r="75876" spans="1:10">
      <c r="A75876" s="3"/>
      <c r="J75876"/>
    </row>
    <row r="75877" spans="1:10">
      <c r="A75877" s="3"/>
      <c r="J75877"/>
    </row>
    <row r="75878" spans="1:10">
      <c r="A75878" s="3"/>
      <c r="J75878"/>
    </row>
    <row r="75879" spans="1:10">
      <c r="A75879" s="3"/>
      <c r="J75879"/>
    </row>
    <row r="75880" spans="1:10">
      <c r="A75880" s="3"/>
      <c r="J75880"/>
    </row>
    <row r="75881" spans="1:10">
      <c r="A75881" s="3"/>
      <c r="J75881"/>
    </row>
    <row r="75882" spans="1:10">
      <c r="A75882" s="3"/>
      <c r="J75882"/>
    </row>
    <row r="75883" spans="1:10">
      <c r="A75883" s="3"/>
      <c r="J75883"/>
    </row>
    <row r="75884" spans="1:10">
      <c r="A75884" s="3"/>
      <c r="J75884"/>
    </row>
    <row r="75885" spans="1:10">
      <c r="A75885" s="3"/>
      <c r="J75885"/>
    </row>
    <row r="75886" spans="1:10">
      <c r="A75886" s="3"/>
      <c r="J75886"/>
    </row>
    <row r="75887" spans="1:10">
      <c r="A75887" s="3"/>
      <c r="J75887"/>
    </row>
    <row r="75888" spans="1:10">
      <c r="A75888" s="3"/>
      <c r="J75888"/>
    </row>
    <row r="75889" spans="1:10">
      <c r="A75889" s="3"/>
      <c r="J75889"/>
    </row>
    <row r="75890" spans="1:10">
      <c r="A75890" s="3"/>
      <c r="J75890"/>
    </row>
    <row r="75891" spans="1:10">
      <c r="A75891" s="3"/>
      <c r="J75891"/>
    </row>
    <row r="75892" spans="1:10">
      <c r="A75892" s="3"/>
      <c r="J75892"/>
    </row>
    <row r="75893" spans="1:10">
      <c r="A75893" s="3"/>
      <c r="J75893"/>
    </row>
    <row r="75894" spans="1:10">
      <c r="A75894" s="3"/>
      <c r="J75894"/>
    </row>
    <row r="75895" spans="1:10">
      <c r="A75895" s="3"/>
      <c r="J75895"/>
    </row>
    <row r="75896" spans="1:10">
      <c r="A75896" s="3"/>
      <c r="J75896"/>
    </row>
    <row r="75897" spans="1:10">
      <c r="A75897" s="3"/>
      <c r="J75897"/>
    </row>
    <row r="75898" spans="1:10">
      <c r="A75898" s="3"/>
      <c r="J75898"/>
    </row>
    <row r="75899" spans="1:10">
      <c r="A75899" s="3"/>
      <c r="J75899"/>
    </row>
    <row r="75900" spans="1:10">
      <c r="A75900" s="3"/>
      <c r="J75900"/>
    </row>
    <row r="75901" spans="1:10">
      <c r="A75901" s="3"/>
      <c r="J75901"/>
    </row>
    <row r="75902" spans="1:10">
      <c r="A75902" s="3"/>
      <c r="J75902"/>
    </row>
    <row r="75903" spans="1:10">
      <c r="A75903" s="3"/>
      <c r="J75903"/>
    </row>
    <row r="75904" spans="1:10">
      <c r="A75904" s="3"/>
      <c r="J75904"/>
    </row>
    <row r="75905" spans="1:10">
      <c r="A75905" s="3"/>
      <c r="J75905"/>
    </row>
    <row r="75906" spans="1:10">
      <c r="A75906" s="3"/>
      <c r="J75906"/>
    </row>
    <row r="75907" spans="1:10">
      <c r="A75907" s="3"/>
      <c r="J75907"/>
    </row>
    <row r="75908" spans="1:10">
      <c r="A75908" s="3"/>
      <c r="J75908"/>
    </row>
    <row r="75909" spans="1:10">
      <c r="A75909" s="3"/>
      <c r="J75909"/>
    </row>
    <row r="75910" spans="1:10">
      <c r="A75910" s="3"/>
      <c r="J75910"/>
    </row>
    <row r="75911" spans="1:10">
      <c r="A75911" s="3"/>
      <c r="J75911"/>
    </row>
    <row r="75912" spans="1:10">
      <c r="A75912" s="3"/>
      <c r="J75912"/>
    </row>
    <row r="75913" spans="1:10">
      <c r="A75913" s="3"/>
      <c r="J75913"/>
    </row>
    <row r="75914" spans="1:10">
      <c r="A75914" s="3"/>
      <c r="J75914"/>
    </row>
    <row r="75915" spans="1:10">
      <c r="A75915" s="3"/>
      <c r="J75915"/>
    </row>
    <row r="75916" spans="1:10">
      <c r="A75916" s="3"/>
      <c r="J75916"/>
    </row>
    <row r="75917" spans="1:10">
      <c r="A75917" s="3"/>
      <c r="J75917"/>
    </row>
    <row r="75918" spans="1:10">
      <c r="A75918" s="3"/>
      <c r="J75918"/>
    </row>
    <row r="75919" spans="1:10">
      <c r="A75919" s="3"/>
      <c r="J75919"/>
    </row>
    <row r="75920" spans="1:10">
      <c r="A75920" s="3"/>
      <c r="J75920"/>
    </row>
    <row r="75921" spans="1:10">
      <c r="A75921" s="3"/>
      <c r="J75921"/>
    </row>
    <row r="75922" spans="1:10">
      <c r="A75922" s="3"/>
      <c r="J75922"/>
    </row>
    <row r="75923" spans="1:10">
      <c r="A75923" s="3"/>
      <c r="J75923"/>
    </row>
    <row r="75924" spans="1:10">
      <c r="A75924" s="3"/>
      <c r="J75924"/>
    </row>
    <row r="75925" spans="1:10">
      <c r="A75925" s="3"/>
      <c r="J75925"/>
    </row>
    <row r="75926" spans="1:10">
      <c r="A75926" s="3"/>
      <c r="J75926"/>
    </row>
    <row r="75927" spans="1:10">
      <c r="A75927" s="3"/>
      <c r="J75927"/>
    </row>
    <row r="75928" spans="1:10">
      <c r="A75928" s="3"/>
      <c r="J75928"/>
    </row>
    <row r="75929" spans="1:10">
      <c r="A75929" s="3"/>
      <c r="J75929"/>
    </row>
    <row r="75930" spans="1:10">
      <c r="A75930" s="3"/>
      <c r="J75930"/>
    </row>
    <row r="75931" spans="1:10">
      <c r="A75931" s="3"/>
      <c r="J75931"/>
    </row>
    <row r="75932" spans="1:10">
      <c r="A75932" s="3"/>
      <c r="J75932"/>
    </row>
    <row r="75933" spans="1:10">
      <c r="A75933" s="3"/>
      <c r="J75933"/>
    </row>
    <row r="75934" spans="1:10">
      <c r="A75934" s="3"/>
      <c r="J75934"/>
    </row>
    <row r="75935" spans="1:10">
      <c r="A75935" s="3"/>
      <c r="J75935"/>
    </row>
    <row r="75936" spans="1:10">
      <c r="A75936" s="3"/>
      <c r="J75936"/>
    </row>
    <row r="75937" spans="1:10">
      <c r="A75937" s="3"/>
      <c r="J75937"/>
    </row>
    <row r="75938" spans="1:10">
      <c r="A75938" s="3"/>
      <c r="J75938"/>
    </row>
    <row r="75939" spans="1:10">
      <c r="A75939" s="3"/>
      <c r="J75939"/>
    </row>
    <row r="75940" spans="1:10">
      <c r="A75940" s="3"/>
      <c r="J75940"/>
    </row>
    <row r="75941" spans="1:10">
      <c r="A75941" s="3"/>
      <c r="J75941"/>
    </row>
    <row r="75942" spans="1:10">
      <c r="A75942" s="3"/>
      <c r="J75942"/>
    </row>
    <row r="75943" spans="1:10">
      <c r="A75943" s="3"/>
      <c r="J75943"/>
    </row>
    <row r="75944" spans="1:10">
      <c r="A75944" s="3"/>
      <c r="J75944"/>
    </row>
    <row r="75945" spans="1:10">
      <c r="A75945" s="3"/>
      <c r="J75945"/>
    </row>
    <row r="75946" spans="1:10">
      <c r="A75946" s="3"/>
      <c r="J75946"/>
    </row>
    <row r="75947" spans="1:10">
      <c r="A75947" s="3"/>
      <c r="J75947"/>
    </row>
    <row r="75948" spans="1:10">
      <c r="A75948" s="3"/>
      <c r="J75948"/>
    </row>
    <row r="75949" spans="1:10">
      <c r="A75949" s="3"/>
      <c r="J75949"/>
    </row>
    <row r="75950" spans="1:10">
      <c r="A75950" s="3"/>
      <c r="J75950"/>
    </row>
    <row r="75951" spans="1:10">
      <c r="A75951" s="3"/>
      <c r="J75951"/>
    </row>
    <row r="75952" spans="1:10">
      <c r="A75952" s="3"/>
      <c r="J75952"/>
    </row>
    <row r="75953" spans="1:10">
      <c r="A75953" s="3"/>
      <c r="J75953"/>
    </row>
    <row r="75954" spans="1:10">
      <c r="A75954" s="3"/>
      <c r="J75954"/>
    </row>
    <row r="75955" spans="1:10">
      <c r="A75955" s="3"/>
      <c r="J75955"/>
    </row>
    <row r="75956" spans="1:10">
      <c r="A75956" s="3"/>
      <c r="J75956"/>
    </row>
    <row r="75957" spans="1:10">
      <c r="A75957" s="3"/>
      <c r="J75957"/>
    </row>
    <row r="75958" spans="1:10">
      <c r="A75958" s="3"/>
      <c r="J75958"/>
    </row>
    <row r="75959" spans="1:10">
      <c r="A75959" s="3"/>
      <c r="J75959"/>
    </row>
    <row r="75960" spans="1:10">
      <c r="A75960" s="3"/>
      <c r="J75960"/>
    </row>
    <row r="75961" spans="1:10">
      <c r="A75961" s="3"/>
      <c r="J75961"/>
    </row>
    <row r="75962" spans="1:10">
      <c r="A75962" s="3"/>
      <c r="J75962"/>
    </row>
    <row r="75963" spans="1:10">
      <c r="A75963" s="3"/>
      <c r="J75963"/>
    </row>
    <row r="75964" spans="1:10">
      <c r="A75964" s="3"/>
      <c r="J75964"/>
    </row>
    <row r="75965" spans="1:10">
      <c r="A75965" s="3"/>
      <c r="J75965"/>
    </row>
    <row r="75966" spans="1:10">
      <c r="A75966" s="3"/>
      <c r="J75966"/>
    </row>
    <row r="75967" spans="1:10">
      <c r="A75967" s="3"/>
      <c r="J75967"/>
    </row>
    <row r="75968" spans="1:10">
      <c r="A75968" s="3"/>
      <c r="J75968"/>
    </row>
    <row r="75969" spans="1:10">
      <c r="A75969" s="3"/>
      <c r="J75969"/>
    </row>
    <row r="75970" spans="1:10">
      <c r="A75970" s="3"/>
      <c r="J75970"/>
    </row>
    <row r="75971" spans="1:10">
      <c r="A75971" s="3"/>
      <c r="J75971"/>
    </row>
    <row r="75972" spans="1:10">
      <c r="A75972" s="3"/>
      <c r="J75972"/>
    </row>
    <row r="75973" spans="1:10">
      <c r="A75973" s="3"/>
      <c r="J75973"/>
    </row>
    <row r="75974" spans="1:10">
      <c r="A75974" s="3"/>
      <c r="J75974"/>
    </row>
    <row r="75975" spans="1:10">
      <c r="A75975" s="3"/>
      <c r="J75975"/>
    </row>
    <row r="75976" spans="1:10">
      <c r="A75976" s="3"/>
      <c r="J75976"/>
    </row>
    <row r="75977" spans="1:10">
      <c r="A75977" s="3"/>
      <c r="J75977"/>
    </row>
    <row r="75978" spans="1:10">
      <c r="A75978" s="3"/>
      <c r="J75978"/>
    </row>
    <row r="75979" spans="1:10">
      <c r="A75979" s="3"/>
      <c r="J75979"/>
    </row>
    <row r="75980" spans="1:10">
      <c r="A75980" s="3"/>
      <c r="J75980"/>
    </row>
    <row r="75981" spans="1:10">
      <c r="A75981" s="3"/>
      <c r="J75981"/>
    </row>
    <row r="75982" spans="1:10">
      <c r="A75982" s="3"/>
      <c r="J75982"/>
    </row>
    <row r="75983" spans="1:10">
      <c r="A75983" s="3"/>
      <c r="J75983"/>
    </row>
    <row r="75984" spans="1:10">
      <c r="A75984" s="3"/>
      <c r="J75984"/>
    </row>
    <row r="75985" spans="1:10">
      <c r="A75985" s="3"/>
      <c r="J75985"/>
    </row>
    <row r="75986" spans="1:10">
      <c r="A75986" s="3"/>
      <c r="J75986"/>
    </row>
    <row r="75987" spans="1:10">
      <c r="A75987" s="3"/>
      <c r="J75987"/>
    </row>
    <row r="75988" spans="1:10">
      <c r="A75988" s="3"/>
      <c r="J75988"/>
    </row>
    <row r="75989" spans="1:10">
      <c r="A75989" s="3"/>
      <c r="J75989"/>
    </row>
    <row r="75990" spans="1:10">
      <c r="A75990" s="3"/>
      <c r="J75990"/>
    </row>
    <row r="75991" spans="1:10">
      <c r="A75991" s="3"/>
      <c r="J75991"/>
    </row>
    <row r="75992" spans="1:10">
      <c r="A75992" s="3"/>
      <c r="J75992"/>
    </row>
    <row r="75993" spans="1:10">
      <c r="A75993" s="3"/>
      <c r="J75993"/>
    </row>
    <row r="75994" spans="1:10">
      <c r="A75994" s="3"/>
      <c r="J75994"/>
    </row>
    <row r="75995" spans="1:10">
      <c r="A75995" s="3"/>
      <c r="J75995"/>
    </row>
    <row r="75996" spans="1:10">
      <c r="A75996" s="3"/>
      <c r="J75996"/>
    </row>
    <row r="75997" spans="1:10">
      <c r="A75997" s="3"/>
      <c r="J75997"/>
    </row>
    <row r="75998" spans="1:10">
      <c r="A75998" s="3"/>
      <c r="J75998"/>
    </row>
    <row r="75999" spans="1:10">
      <c r="A75999" s="3"/>
      <c r="J75999"/>
    </row>
    <row r="76000" spans="1:10">
      <c r="A76000" s="3"/>
      <c r="J76000"/>
    </row>
    <row r="76001" spans="1:10">
      <c r="A76001" s="3"/>
      <c r="J76001"/>
    </row>
    <row r="76002" spans="1:10">
      <c r="A76002" s="3"/>
      <c r="J76002"/>
    </row>
    <row r="76003" spans="1:10">
      <c r="A76003" s="3"/>
      <c r="J76003"/>
    </row>
    <row r="76004" spans="1:10">
      <c r="A76004" s="3"/>
      <c r="J76004"/>
    </row>
    <row r="76005" spans="1:10">
      <c r="A76005" s="3"/>
      <c r="J76005"/>
    </row>
    <row r="76006" spans="1:10">
      <c r="A76006" s="3"/>
      <c r="J76006"/>
    </row>
    <row r="76007" spans="1:10">
      <c r="A76007" s="3"/>
      <c r="J76007"/>
    </row>
    <row r="76008" spans="1:10">
      <c r="A76008" s="3"/>
      <c r="J76008"/>
    </row>
    <row r="76009" spans="1:10">
      <c r="A76009" s="3"/>
      <c r="J76009"/>
    </row>
    <row r="76010" spans="1:10">
      <c r="A76010" s="3"/>
      <c r="J76010"/>
    </row>
    <row r="76011" spans="1:10">
      <c r="A76011" s="3"/>
      <c r="J76011"/>
    </row>
    <row r="76012" spans="1:10">
      <c r="A76012" s="3"/>
      <c r="J76012"/>
    </row>
    <row r="76013" spans="1:10">
      <c r="A76013" s="3"/>
      <c r="J76013"/>
    </row>
    <row r="76014" spans="1:10">
      <c r="A76014" s="3"/>
      <c r="J76014"/>
    </row>
    <row r="76015" spans="1:10">
      <c r="A76015" s="3"/>
      <c r="J76015"/>
    </row>
    <row r="76016" spans="1:10">
      <c r="A76016" s="3"/>
      <c r="J76016"/>
    </row>
    <row r="76017" spans="1:10">
      <c r="A76017" s="3"/>
      <c r="J76017"/>
    </row>
    <row r="76018" spans="1:10">
      <c r="A76018" s="3"/>
      <c r="J76018"/>
    </row>
    <row r="76019" spans="1:10">
      <c r="A76019" s="3"/>
      <c r="J76019"/>
    </row>
    <row r="76020" spans="1:10">
      <c r="A76020" s="3"/>
      <c r="J76020"/>
    </row>
    <row r="76021" spans="1:10">
      <c r="A76021" s="3"/>
      <c r="J76021"/>
    </row>
    <row r="76022" spans="1:10">
      <c r="A76022" s="3"/>
      <c r="J76022"/>
    </row>
    <row r="76023" spans="1:10">
      <c r="A76023" s="3"/>
      <c r="J76023"/>
    </row>
    <row r="76024" spans="1:10">
      <c r="A76024" s="3"/>
      <c r="J76024"/>
    </row>
    <row r="76025" spans="1:10">
      <c r="A76025" s="3"/>
      <c r="J76025"/>
    </row>
    <row r="76026" spans="1:10">
      <c r="A76026" s="3"/>
      <c r="J76026"/>
    </row>
    <row r="76027" spans="1:10">
      <c r="A76027" s="3"/>
      <c r="J76027"/>
    </row>
    <row r="76028" spans="1:10">
      <c r="A76028" s="3"/>
      <c r="J76028"/>
    </row>
    <row r="76029" spans="1:10">
      <c r="A76029" s="3"/>
      <c r="J76029"/>
    </row>
    <row r="76030" spans="1:10">
      <c r="A76030" s="3"/>
      <c r="J76030"/>
    </row>
    <row r="76031" spans="1:10">
      <c r="A76031" s="3"/>
      <c r="J76031"/>
    </row>
    <row r="76032" spans="1:10">
      <c r="A76032" s="3"/>
      <c r="J76032"/>
    </row>
    <row r="76033" spans="1:10">
      <c r="A76033" s="3"/>
      <c r="J76033"/>
    </row>
    <row r="76034" spans="1:10">
      <c r="A76034" s="3"/>
      <c r="J76034"/>
    </row>
    <row r="76035" spans="1:10">
      <c r="A76035" s="3"/>
      <c r="J76035"/>
    </row>
    <row r="76036" spans="1:10">
      <c r="A76036" s="3"/>
      <c r="J76036"/>
    </row>
    <row r="76037" spans="1:10">
      <c r="A76037" s="3"/>
      <c r="J76037"/>
    </row>
    <row r="76038" spans="1:10">
      <c r="A76038" s="3"/>
      <c r="J76038"/>
    </row>
    <row r="76039" spans="1:10">
      <c r="A76039" s="3"/>
      <c r="J76039"/>
    </row>
    <row r="76040" spans="1:10">
      <c r="A76040" s="3"/>
      <c r="J76040"/>
    </row>
    <row r="76041" spans="1:10">
      <c r="A76041" s="3"/>
      <c r="J76041"/>
    </row>
    <row r="76042" spans="1:10">
      <c r="A76042" s="3"/>
      <c r="J76042"/>
    </row>
    <row r="76043" spans="1:10">
      <c r="A76043" s="3"/>
      <c r="J76043"/>
    </row>
    <row r="76044" spans="1:10">
      <c r="A76044" s="3"/>
      <c r="J76044"/>
    </row>
    <row r="76045" spans="1:10">
      <c r="A76045" s="3"/>
      <c r="J76045"/>
    </row>
    <row r="76046" spans="1:10">
      <c r="A76046" s="3"/>
      <c r="J76046"/>
    </row>
    <row r="76047" spans="1:10">
      <c r="A76047" s="3"/>
      <c r="J76047"/>
    </row>
    <row r="76048" spans="1:10">
      <c r="A76048" s="3"/>
      <c r="J76048"/>
    </row>
    <row r="76049" spans="1:10">
      <c r="A76049" s="3"/>
      <c r="J76049"/>
    </row>
    <row r="76050" spans="1:10">
      <c r="A76050" s="3"/>
      <c r="J76050"/>
    </row>
    <row r="76051" spans="1:10">
      <c r="A76051" s="3"/>
      <c r="J76051"/>
    </row>
    <row r="76052" spans="1:10">
      <c r="A76052" s="3"/>
      <c r="J76052"/>
    </row>
    <row r="76053" spans="1:10">
      <c r="A76053" s="3"/>
      <c r="J76053"/>
    </row>
    <row r="76054" spans="1:10">
      <c r="A76054" s="3"/>
      <c r="J76054"/>
    </row>
    <row r="76055" spans="1:10">
      <c r="A76055" s="3"/>
      <c r="J76055"/>
    </row>
    <row r="76056" spans="1:10">
      <c r="A76056" s="3"/>
      <c r="J76056"/>
    </row>
    <row r="76057" spans="1:10">
      <c r="A76057" s="3"/>
      <c r="J76057"/>
    </row>
    <row r="76058" spans="1:10">
      <c r="A76058" s="3"/>
      <c r="J76058"/>
    </row>
    <row r="76059" spans="1:10">
      <c r="A76059" s="3"/>
      <c r="J76059"/>
    </row>
    <row r="76060" spans="1:10">
      <c r="A76060" s="3"/>
      <c r="J76060"/>
    </row>
    <row r="76061" spans="1:10">
      <c r="A76061" s="3"/>
      <c r="J76061"/>
    </row>
    <row r="76062" spans="1:10">
      <c r="A76062" s="3"/>
      <c r="J76062"/>
    </row>
    <row r="76063" spans="1:10">
      <c r="A76063" s="3"/>
      <c r="J76063"/>
    </row>
    <row r="76064" spans="1:10">
      <c r="A76064" s="3"/>
      <c r="J76064"/>
    </row>
    <row r="76065" spans="1:10">
      <c r="A76065" s="3"/>
      <c r="J76065"/>
    </row>
    <row r="76066" spans="1:10">
      <c r="A76066" s="3"/>
      <c r="J76066"/>
    </row>
    <row r="76067" spans="1:10">
      <c r="A76067" s="3"/>
      <c r="J76067"/>
    </row>
    <row r="76068" spans="1:10">
      <c r="A76068" s="3"/>
      <c r="J76068"/>
    </row>
    <row r="76069" spans="1:10">
      <c r="A76069" s="3"/>
      <c r="J76069"/>
    </row>
    <row r="76070" spans="1:10">
      <c r="A76070" s="3"/>
      <c r="J76070"/>
    </row>
    <row r="76071" spans="1:10">
      <c r="A76071" s="3"/>
      <c r="J76071"/>
    </row>
    <row r="76072" spans="1:10">
      <c r="A76072" s="3"/>
      <c r="J76072"/>
    </row>
    <row r="76073" spans="1:10">
      <c r="A76073" s="3"/>
      <c r="J76073"/>
    </row>
    <row r="76074" spans="1:10">
      <c r="A76074" s="3"/>
      <c r="J76074"/>
    </row>
    <row r="76075" spans="1:10">
      <c r="A76075" s="3"/>
      <c r="J76075"/>
    </row>
    <row r="76076" spans="1:10">
      <c r="A76076" s="3"/>
      <c r="J76076"/>
    </row>
    <row r="76077" spans="1:10">
      <c r="A76077" s="3"/>
      <c r="J76077"/>
    </row>
    <row r="76078" spans="1:10">
      <c r="A76078" s="3"/>
      <c r="J76078"/>
    </row>
    <row r="76079" spans="1:10">
      <c r="A76079" s="3"/>
      <c r="J76079"/>
    </row>
    <row r="76080" spans="1:10">
      <c r="A76080" s="3"/>
      <c r="J76080"/>
    </row>
    <row r="76081" spans="1:10">
      <c r="A76081" s="3"/>
      <c r="J76081"/>
    </row>
    <row r="76082" spans="1:10">
      <c r="A76082" s="3"/>
      <c r="J76082"/>
    </row>
    <row r="76083" spans="1:10">
      <c r="A76083" s="3"/>
      <c r="J76083"/>
    </row>
    <row r="76084" spans="1:10">
      <c r="A76084" s="3"/>
      <c r="J76084"/>
    </row>
    <row r="76085" spans="1:10">
      <c r="A76085" s="3"/>
      <c r="J76085"/>
    </row>
    <row r="76086" spans="1:10">
      <c r="A76086" s="3"/>
      <c r="J76086"/>
    </row>
    <row r="76087" spans="1:10">
      <c r="A76087" s="3"/>
      <c r="J76087"/>
    </row>
    <row r="76088" spans="1:10">
      <c r="A76088" s="3"/>
      <c r="J76088"/>
    </row>
    <row r="76089" spans="1:10">
      <c r="A76089" s="3"/>
      <c r="J76089"/>
    </row>
    <row r="76090" spans="1:10">
      <c r="A76090" s="3"/>
      <c r="J76090"/>
    </row>
    <row r="76091" spans="1:10">
      <c r="A76091" s="3"/>
      <c r="J76091"/>
    </row>
    <row r="76092" spans="1:10">
      <c r="A76092" s="3"/>
      <c r="J76092"/>
    </row>
    <row r="76093" spans="1:10">
      <c r="A76093" s="3"/>
      <c r="J76093"/>
    </row>
    <row r="76094" spans="1:10">
      <c r="A76094" s="3"/>
      <c r="J76094"/>
    </row>
    <row r="76095" spans="1:10">
      <c r="A76095" s="3"/>
      <c r="J76095"/>
    </row>
    <row r="76096" spans="1:10">
      <c r="A76096" s="3"/>
      <c r="J76096"/>
    </row>
    <row r="76097" spans="1:10">
      <c r="A76097" s="3"/>
      <c r="J76097"/>
    </row>
    <row r="76098" spans="1:10">
      <c r="A76098" s="3"/>
      <c r="J76098"/>
    </row>
    <row r="76099" spans="1:10">
      <c r="A76099" s="3"/>
      <c r="J76099"/>
    </row>
    <row r="76100" spans="1:10">
      <c r="A76100" s="3"/>
      <c r="J76100"/>
    </row>
    <row r="76101" spans="1:10">
      <c r="A76101" s="3"/>
      <c r="J76101"/>
    </row>
    <row r="76102" spans="1:10">
      <c r="A76102" s="3"/>
      <c r="J76102"/>
    </row>
    <row r="76103" spans="1:10">
      <c r="A76103" s="3"/>
      <c r="J76103"/>
    </row>
    <row r="76104" spans="1:10">
      <c r="A76104" s="3"/>
      <c r="J76104"/>
    </row>
    <row r="76105" spans="1:10">
      <c r="A76105" s="3"/>
      <c r="J76105"/>
    </row>
    <row r="76106" spans="1:10">
      <c r="A76106" s="3"/>
      <c r="J76106"/>
    </row>
    <row r="76107" spans="1:10">
      <c r="A76107" s="3"/>
      <c r="J76107"/>
    </row>
    <row r="76108" spans="1:10">
      <c r="A76108" s="3"/>
      <c r="J76108"/>
    </row>
    <row r="76109" spans="1:10">
      <c r="A76109" s="3"/>
      <c r="J76109"/>
    </row>
    <row r="76110" spans="1:10">
      <c r="A76110" s="3"/>
      <c r="J76110"/>
    </row>
    <row r="76111" spans="1:10">
      <c r="A76111" s="3"/>
      <c r="J76111"/>
    </row>
    <row r="76112" spans="1:10">
      <c r="A76112" s="3"/>
      <c r="J76112"/>
    </row>
    <row r="76113" spans="1:10">
      <c r="A76113" s="3"/>
      <c r="J76113"/>
    </row>
    <row r="76114" spans="1:10">
      <c r="A76114" s="3"/>
      <c r="J76114"/>
    </row>
    <row r="76115" spans="1:10">
      <c r="A76115" s="3"/>
      <c r="J76115"/>
    </row>
    <row r="76116" spans="1:10">
      <c r="A76116" s="3"/>
      <c r="J76116"/>
    </row>
    <row r="76117" spans="1:10">
      <c r="A76117" s="3"/>
      <c r="J76117"/>
    </row>
    <row r="76118" spans="1:10">
      <c r="A76118" s="3"/>
      <c r="J76118"/>
    </row>
    <row r="76119" spans="1:10">
      <c r="A76119" s="3"/>
      <c r="J76119"/>
    </row>
    <row r="76120" spans="1:10">
      <c r="A76120" s="3"/>
      <c r="J76120"/>
    </row>
    <row r="76121" spans="1:10">
      <c r="A76121" s="3"/>
      <c r="J76121"/>
    </row>
    <row r="76122" spans="1:10">
      <c r="A76122" s="3"/>
      <c r="J76122"/>
    </row>
    <row r="76123" spans="1:10">
      <c r="A76123" s="3"/>
      <c r="J76123"/>
    </row>
    <row r="76124" spans="1:10">
      <c r="A76124" s="3"/>
      <c r="J76124"/>
    </row>
    <row r="76125" spans="1:10">
      <c r="A76125" s="3"/>
      <c r="J76125"/>
    </row>
    <row r="76126" spans="1:10">
      <c r="A76126" s="3"/>
      <c r="J76126"/>
    </row>
    <row r="76127" spans="1:10">
      <c r="A76127" s="3"/>
      <c r="J76127"/>
    </row>
    <row r="76128" spans="1:10">
      <c r="A76128" s="3"/>
      <c r="J76128"/>
    </row>
    <row r="76129" spans="1:10">
      <c r="A76129" s="3"/>
      <c r="J76129"/>
    </row>
    <row r="76130" spans="1:10">
      <c r="A76130" s="3"/>
      <c r="J76130"/>
    </row>
    <row r="76131" spans="1:10">
      <c r="A76131" s="3"/>
      <c r="J76131"/>
    </row>
    <row r="76132" spans="1:10">
      <c r="A76132" s="3"/>
      <c r="J76132"/>
    </row>
    <row r="76133" spans="1:10">
      <c r="A76133" s="3"/>
      <c r="J76133"/>
    </row>
    <row r="76134" spans="1:10">
      <c r="A76134" s="3"/>
      <c r="J76134"/>
    </row>
    <row r="76135" spans="1:10">
      <c r="A76135" s="3"/>
      <c r="J76135"/>
    </row>
    <row r="76136" spans="1:10">
      <c r="A76136" s="3"/>
      <c r="J76136"/>
    </row>
    <row r="76137" spans="1:10">
      <c r="A76137" s="3"/>
      <c r="J76137"/>
    </row>
    <row r="76138" spans="1:10">
      <c r="A76138" s="3"/>
      <c r="J76138"/>
    </row>
    <row r="76139" spans="1:10">
      <c r="A76139" s="3"/>
      <c r="J76139"/>
    </row>
    <row r="76140" spans="1:10">
      <c r="A76140" s="3"/>
      <c r="J76140"/>
    </row>
    <row r="76141" spans="1:10">
      <c r="A76141" s="3"/>
      <c r="J76141"/>
    </row>
    <row r="76142" spans="1:10">
      <c r="A76142" s="3"/>
      <c r="J76142"/>
    </row>
    <row r="76143" spans="1:10">
      <c r="A76143" s="3"/>
      <c r="J76143"/>
    </row>
    <row r="76144" spans="1:10">
      <c r="A76144" s="3"/>
      <c r="J76144"/>
    </row>
    <row r="76145" spans="1:10">
      <c r="A76145" s="3"/>
      <c r="J76145"/>
    </row>
    <row r="76146" spans="1:10">
      <c r="A76146" s="3"/>
      <c r="J76146"/>
    </row>
    <row r="76147" spans="1:10">
      <c r="A76147" s="3"/>
      <c r="J76147"/>
    </row>
    <row r="76148" spans="1:10">
      <c r="A76148" s="3"/>
      <c r="J76148"/>
    </row>
    <row r="76149" spans="1:10">
      <c r="A76149" s="3"/>
      <c r="J76149"/>
    </row>
    <row r="76150" spans="1:10">
      <c r="A76150" s="3"/>
      <c r="J76150"/>
    </row>
    <row r="76151" spans="1:10">
      <c r="A76151" s="3"/>
      <c r="J76151"/>
    </row>
    <row r="76152" spans="1:10">
      <c r="A76152" s="3"/>
      <c r="J76152"/>
    </row>
    <row r="76153" spans="1:10">
      <c r="A76153" s="3"/>
      <c r="J76153"/>
    </row>
    <row r="76154" spans="1:10">
      <c r="A76154" s="3"/>
      <c r="J76154"/>
    </row>
    <row r="76155" spans="1:10">
      <c r="A76155" s="3"/>
      <c r="J76155"/>
    </row>
    <row r="76156" spans="1:10">
      <c r="A76156" s="3"/>
      <c r="J76156"/>
    </row>
    <row r="76157" spans="1:10">
      <c r="A76157" s="3"/>
      <c r="J76157"/>
    </row>
    <row r="76158" spans="1:10">
      <c r="A76158" s="3"/>
      <c r="J76158"/>
    </row>
    <row r="76159" spans="1:10">
      <c r="A76159" s="3"/>
      <c r="J76159"/>
    </row>
    <row r="76160" spans="1:10">
      <c r="A76160" s="3"/>
      <c r="J76160"/>
    </row>
    <row r="76161" spans="1:10">
      <c r="A76161" s="3"/>
      <c r="J76161"/>
    </row>
    <row r="76162" spans="1:10">
      <c r="A76162" s="3"/>
      <c r="J76162"/>
    </row>
    <row r="76163" spans="1:10">
      <c r="A76163" s="3"/>
      <c r="J76163"/>
    </row>
    <row r="76164" spans="1:10">
      <c r="A76164" s="3"/>
      <c r="J76164"/>
    </row>
    <row r="76165" spans="1:10">
      <c r="A76165" s="3"/>
      <c r="J76165"/>
    </row>
    <row r="76166" spans="1:10">
      <c r="A76166" s="3"/>
      <c r="J76166"/>
    </row>
    <row r="76167" spans="1:10">
      <c r="A76167" s="3"/>
      <c r="J76167"/>
    </row>
    <row r="76168" spans="1:10">
      <c r="A76168" s="3"/>
      <c r="J76168"/>
    </row>
    <row r="76169" spans="1:10">
      <c r="A76169" s="3"/>
      <c r="J76169"/>
    </row>
    <row r="76170" spans="1:10">
      <c r="A76170" s="3"/>
      <c r="J76170"/>
    </row>
    <row r="76171" spans="1:10">
      <c r="A76171" s="3"/>
      <c r="J76171"/>
    </row>
    <row r="76172" spans="1:10">
      <c r="A76172" s="3"/>
      <c r="J76172"/>
    </row>
    <row r="76173" spans="1:10">
      <c r="A76173" s="3"/>
      <c r="J76173"/>
    </row>
    <row r="76174" spans="1:10">
      <c r="A76174" s="3"/>
      <c r="J76174"/>
    </row>
    <row r="76175" spans="1:10">
      <c r="A76175" s="3"/>
      <c r="J76175"/>
    </row>
    <row r="76176" spans="1:10">
      <c r="A76176" s="3"/>
      <c r="J76176"/>
    </row>
    <row r="76177" spans="1:10">
      <c r="A76177" s="3"/>
      <c r="J76177"/>
    </row>
    <row r="76178" spans="1:10">
      <c r="A76178" s="3"/>
      <c r="J76178"/>
    </row>
    <row r="76179" spans="1:10">
      <c r="A76179" s="3"/>
      <c r="J76179"/>
    </row>
    <row r="76180" spans="1:10">
      <c r="A76180" s="3"/>
      <c r="J76180"/>
    </row>
    <row r="76181" spans="1:10">
      <c r="A76181" s="3"/>
      <c r="J76181"/>
    </row>
    <row r="76182" spans="1:10">
      <c r="A76182" s="3"/>
      <c r="J76182"/>
    </row>
    <row r="76183" spans="1:10">
      <c r="A76183" s="3"/>
      <c r="J76183"/>
    </row>
    <row r="76184" spans="1:10">
      <c r="A76184" s="3"/>
      <c r="J76184"/>
    </row>
    <row r="76185" spans="1:10">
      <c r="A76185" s="3"/>
      <c r="J76185"/>
    </row>
    <row r="76186" spans="1:10">
      <c r="A76186" s="3"/>
      <c r="J76186"/>
    </row>
    <row r="76187" spans="1:10">
      <c r="A76187" s="3"/>
      <c r="J76187"/>
    </row>
    <row r="76188" spans="1:10">
      <c r="A76188" s="3"/>
      <c r="J76188"/>
    </row>
    <row r="76189" spans="1:10">
      <c r="A76189" s="3"/>
      <c r="J76189"/>
    </row>
    <row r="76190" spans="1:10">
      <c r="A76190" s="3"/>
      <c r="J76190"/>
    </row>
    <row r="76191" spans="1:10">
      <c r="A76191" s="3"/>
      <c r="J76191"/>
    </row>
    <row r="76192" spans="1:10">
      <c r="A76192" s="3"/>
      <c r="J76192"/>
    </row>
    <row r="76193" spans="1:10">
      <c r="A76193" s="3"/>
      <c r="J76193"/>
    </row>
    <row r="76194" spans="1:10">
      <c r="A76194" s="3"/>
      <c r="J76194"/>
    </row>
    <row r="76195" spans="1:10">
      <c r="A76195" s="3"/>
      <c r="J76195"/>
    </row>
    <row r="76196" spans="1:10">
      <c r="A76196" s="3"/>
      <c r="J76196"/>
    </row>
    <row r="76197" spans="1:10">
      <c r="A76197" s="3"/>
      <c r="J76197"/>
    </row>
    <row r="76198" spans="1:10">
      <c r="A76198" s="3"/>
      <c r="J76198"/>
    </row>
    <row r="76199" spans="1:10">
      <c r="A76199" s="3"/>
      <c r="J76199"/>
    </row>
    <row r="76200" spans="1:10">
      <c r="A76200" s="3"/>
      <c r="J76200"/>
    </row>
    <row r="76201" spans="1:10">
      <c r="A76201" s="3"/>
      <c r="J76201"/>
    </row>
    <row r="76202" spans="1:10">
      <c r="A76202" s="3"/>
      <c r="J76202"/>
    </row>
    <row r="76203" spans="1:10">
      <c r="A76203" s="3"/>
      <c r="J76203"/>
    </row>
    <row r="76204" spans="1:10">
      <c r="A76204" s="3"/>
      <c r="J76204"/>
    </row>
    <row r="76205" spans="1:10">
      <c r="A76205" s="3"/>
      <c r="J76205"/>
    </row>
    <row r="76206" spans="1:10">
      <c r="A76206" s="3"/>
      <c r="J76206"/>
    </row>
    <row r="76207" spans="1:10">
      <c r="A76207" s="3"/>
      <c r="J76207"/>
    </row>
    <row r="76208" spans="1:10">
      <c r="A76208" s="3"/>
      <c r="J76208"/>
    </row>
    <row r="76209" spans="1:10">
      <c r="A76209" s="3"/>
      <c r="J76209"/>
    </row>
    <row r="76210" spans="1:10">
      <c r="A76210" s="3"/>
      <c r="J76210"/>
    </row>
    <row r="76211" spans="1:10">
      <c r="A76211" s="3"/>
      <c r="J76211"/>
    </row>
    <row r="76212" spans="1:10">
      <c r="A76212" s="3"/>
      <c r="J76212"/>
    </row>
    <row r="76213" spans="1:10">
      <c r="A76213" s="3"/>
      <c r="J76213"/>
    </row>
    <row r="76214" spans="1:10">
      <c r="A76214" s="3"/>
      <c r="J76214"/>
    </row>
    <row r="76215" spans="1:10">
      <c r="A76215" s="3"/>
      <c r="J76215"/>
    </row>
    <row r="76216" spans="1:10">
      <c r="A76216" s="3"/>
      <c r="J76216"/>
    </row>
    <row r="76217" spans="1:10">
      <c r="A76217" s="3"/>
      <c r="J76217"/>
    </row>
    <row r="76218" spans="1:10">
      <c r="A76218" s="3"/>
      <c r="J76218"/>
    </row>
    <row r="76219" spans="1:10">
      <c r="A76219" s="3"/>
      <c r="J76219"/>
    </row>
    <row r="76220" spans="1:10">
      <c r="A76220" s="3"/>
      <c r="J76220"/>
    </row>
    <row r="76221" spans="1:10">
      <c r="A76221" s="3"/>
      <c r="J76221"/>
    </row>
    <row r="76222" spans="1:10">
      <c r="A76222" s="3"/>
      <c r="J76222"/>
    </row>
    <row r="76223" spans="1:10">
      <c r="A76223" s="3"/>
      <c r="J76223"/>
    </row>
    <row r="76224" spans="1:10">
      <c r="A76224" s="3"/>
      <c r="J76224"/>
    </row>
    <row r="76225" spans="1:10">
      <c r="A76225" s="3"/>
      <c r="J76225"/>
    </row>
    <row r="76226" spans="1:10">
      <c r="A76226" s="3"/>
      <c r="J76226"/>
    </row>
    <row r="76227" spans="1:10">
      <c r="A76227" s="3"/>
      <c r="J76227"/>
    </row>
    <row r="76228" spans="1:10">
      <c r="A76228" s="3"/>
      <c r="J76228"/>
    </row>
    <row r="76229" spans="1:10">
      <c r="A76229" s="3"/>
      <c r="J76229"/>
    </row>
    <row r="76230" spans="1:10">
      <c r="A76230" s="3"/>
      <c r="J76230"/>
    </row>
    <row r="76231" spans="1:10">
      <c r="A76231" s="3"/>
      <c r="J76231"/>
    </row>
    <row r="76232" spans="1:10">
      <c r="A76232" s="3"/>
      <c r="J76232"/>
    </row>
    <row r="76233" spans="1:10">
      <c r="A76233" s="3"/>
      <c r="J76233"/>
    </row>
    <row r="76234" spans="1:10">
      <c r="A76234" s="3"/>
      <c r="J76234"/>
    </row>
    <row r="76235" spans="1:10">
      <c r="A76235" s="3"/>
      <c r="J76235"/>
    </row>
    <row r="76236" spans="1:10">
      <c r="A76236" s="3"/>
      <c r="J76236"/>
    </row>
    <row r="76237" spans="1:10">
      <c r="A76237" s="3"/>
      <c r="J76237"/>
    </row>
    <row r="76238" spans="1:10">
      <c r="A76238" s="3"/>
      <c r="J76238"/>
    </row>
    <row r="76239" spans="1:10">
      <c r="A76239" s="3"/>
      <c r="J76239"/>
    </row>
    <row r="76240" spans="1:10">
      <c r="A76240" s="3"/>
      <c r="J76240"/>
    </row>
    <row r="76241" spans="1:10">
      <c r="A76241" s="3"/>
      <c r="J76241"/>
    </row>
    <row r="76242" spans="1:10">
      <c r="A76242" s="3"/>
      <c r="J76242"/>
    </row>
    <row r="76243" spans="1:10">
      <c r="A76243" s="3"/>
      <c r="J76243"/>
    </row>
    <row r="76244" spans="1:10">
      <c r="A76244" s="3"/>
      <c r="J76244"/>
    </row>
    <row r="76245" spans="1:10">
      <c r="A76245" s="3"/>
      <c r="J76245"/>
    </row>
    <row r="76246" spans="1:10">
      <c r="A76246" s="3"/>
      <c r="J76246"/>
    </row>
    <row r="76247" spans="1:10">
      <c r="A76247" s="3"/>
      <c r="J76247"/>
    </row>
    <row r="76248" spans="1:10">
      <c r="A76248" s="3"/>
      <c r="J76248"/>
    </row>
    <row r="76249" spans="1:10">
      <c r="A76249" s="3"/>
      <c r="J76249"/>
    </row>
    <row r="76250" spans="1:10">
      <c r="A76250" s="3"/>
      <c r="J76250"/>
    </row>
    <row r="76251" spans="1:10">
      <c r="A76251" s="3"/>
      <c r="J76251"/>
    </row>
    <row r="76252" spans="1:10">
      <c r="A76252" s="3"/>
      <c r="J76252"/>
    </row>
    <row r="76253" spans="1:10">
      <c r="A76253" s="3"/>
      <c r="J76253"/>
    </row>
    <row r="76254" spans="1:10">
      <c r="A76254" s="3"/>
      <c r="J76254"/>
    </row>
    <row r="76255" spans="1:10">
      <c r="A76255" s="3"/>
      <c r="J76255"/>
    </row>
    <row r="76256" spans="1:10">
      <c r="A76256" s="3"/>
      <c r="J76256"/>
    </row>
    <row r="76257" spans="1:10">
      <c r="A76257" s="3"/>
      <c r="J76257"/>
    </row>
    <row r="76258" spans="1:10">
      <c r="A76258" s="3"/>
      <c r="J76258"/>
    </row>
    <row r="76259" spans="1:10">
      <c r="A76259" s="3"/>
      <c r="J76259"/>
    </row>
    <row r="76260" spans="1:10">
      <c r="A76260" s="3"/>
      <c r="J76260"/>
    </row>
    <row r="76261" spans="1:10">
      <c r="A76261" s="3"/>
      <c r="J76261"/>
    </row>
    <row r="76262" spans="1:10">
      <c r="A76262" s="3"/>
      <c r="J76262"/>
    </row>
    <row r="76263" spans="1:10">
      <c r="A76263" s="3"/>
      <c r="J76263"/>
    </row>
    <row r="76264" spans="1:10">
      <c r="A76264" s="3"/>
      <c r="J76264"/>
    </row>
    <row r="76265" spans="1:10">
      <c r="A76265" s="3"/>
      <c r="J76265"/>
    </row>
    <row r="76266" spans="1:10">
      <c r="A76266" s="3"/>
      <c r="J76266"/>
    </row>
    <row r="76267" spans="1:10">
      <c r="A76267" s="3"/>
      <c r="J76267"/>
    </row>
    <row r="76268" spans="1:10">
      <c r="A76268" s="3"/>
      <c r="J76268"/>
    </row>
    <row r="76269" spans="1:10">
      <c r="A76269" s="3"/>
      <c r="J76269"/>
    </row>
    <row r="76270" spans="1:10">
      <c r="A76270" s="3"/>
      <c r="J76270"/>
    </row>
    <row r="76271" spans="1:10">
      <c r="A76271" s="3"/>
      <c r="J76271"/>
    </row>
    <row r="76272" spans="1:10">
      <c r="A76272" s="3"/>
      <c r="J76272"/>
    </row>
    <row r="76273" spans="1:10">
      <c r="A76273" s="3"/>
      <c r="J76273"/>
    </row>
    <row r="76274" spans="1:10">
      <c r="A76274" s="3"/>
      <c r="J76274"/>
    </row>
    <row r="76275" spans="1:10">
      <c r="A76275" s="3"/>
      <c r="J76275"/>
    </row>
    <row r="76276" spans="1:10">
      <c r="A76276" s="3"/>
      <c r="J76276"/>
    </row>
    <row r="76277" spans="1:10">
      <c r="A76277" s="3"/>
      <c r="J76277"/>
    </row>
    <row r="76278" spans="1:10">
      <c r="A76278" s="3"/>
      <c r="J76278"/>
    </row>
    <row r="76279" spans="1:10">
      <c r="A76279" s="3"/>
      <c r="J76279"/>
    </row>
    <row r="76280" spans="1:10">
      <c r="A76280" s="3"/>
      <c r="J76280"/>
    </row>
    <row r="76281" spans="1:10">
      <c r="A76281" s="3"/>
      <c r="J76281"/>
    </row>
    <row r="76282" spans="1:10">
      <c r="A76282" s="3"/>
      <c r="J76282"/>
    </row>
    <row r="76283" spans="1:10">
      <c r="A76283" s="3"/>
      <c r="J76283"/>
    </row>
    <row r="76284" spans="1:10">
      <c r="A76284" s="3"/>
      <c r="J76284"/>
    </row>
    <row r="76285" spans="1:10">
      <c r="A76285" s="3"/>
      <c r="J76285"/>
    </row>
    <row r="76286" spans="1:10">
      <c r="A76286" s="3"/>
      <c r="J76286"/>
    </row>
    <row r="76287" spans="1:10">
      <c r="A76287" s="3"/>
      <c r="J76287"/>
    </row>
    <row r="76288" spans="1:10">
      <c r="A76288" s="3"/>
      <c r="J76288"/>
    </row>
    <row r="76289" spans="1:10">
      <c r="A76289" s="3"/>
      <c r="J76289"/>
    </row>
    <row r="76290" spans="1:10">
      <c r="A76290" s="3"/>
      <c r="J76290"/>
    </row>
    <row r="76291" spans="1:10">
      <c r="A76291" s="3"/>
      <c r="J76291"/>
    </row>
    <row r="76292" spans="1:10">
      <c r="A76292" s="3"/>
      <c r="J76292"/>
    </row>
    <row r="76293" spans="1:10">
      <c r="A76293" s="3"/>
      <c r="J76293"/>
    </row>
    <row r="76294" spans="1:10">
      <c r="A76294" s="3"/>
      <c r="J76294"/>
    </row>
    <row r="76295" spans="1:10">
      <c r="A76295" s="3"/>
      <c r="J76295"/>
    </row>
    <row r="76296" spans="1:10">
      <c r="A76296" s="3"/>
      <c r="J76296"/>
    </row>
    <row r="76297" spans="1:10">
      <c r="A76297" s="3"/>
      <c r="J76297"/>
    </row>
    <row r="76298" spans="1:10">
      <c r="A76298" s="3"/>
      <c r="J76298"/>
    </row>
    <row r="76299" spans="1:10">
      <c r="A76299" s="3"/>
      <c r="J76299"/>
    </row>
    <row r="76300" spans="1:10">
      <c r="A76300" s="3"/>
      <c r="J76300"/>
    </row>
    <row r="76301" spans="1:10">
      <c r="A76301" s="3"/>
      <c r="J76301"/>
    </row>
    <row r="76302" spans="1:10">
      <c r="A76302" s="3"/>
      <c r="J76302"/>
    </row>
    <row r="76303" spans="1:10">
      <c r="A76303" s="3"/>
      <c r="J76303"/>
    </row>
    <row r="76304" spans="1:10">
      <c r="A76304" s="3"/>
      <c r="J76304"/>
    </row>
    <row r="76305" spans="1:10">
      <c r="A76305" s="3"/>
      <c r="J76305"/>
    </row>
    <row r="76306" spans="1:10">
      <c r="A76306" s="3"/>
      <c r="J76306"/>
    </row>
    <row r="76307" spans="1:10">
      <c r="A76307" s="3"/>
      <c r="J76307"/>
    </row>
    <row r="76308" spans="1:10">
      <c r="A76308" s="3"/>
      <c r="J76308"/>
    </row>
    <row r="76309" spans="1:10">
      <c r="A76309" s="3"/>
      <c r="J76309"/>
    </row>
    <row r="76310" spans="1:10">
      <c r="A76310" s="3"/>
      <c r="J76310"/>
    </row>
    <row r="76311" spans="1:10">
      <c r="A76311" s="3"/>
      <c r="J76311"/>
    </row>
    <row r="76312" spans="1:10">
      <c r="A76312" s="3"/>
      <c r="J76312"/>
    </row>
    <row r="76313" spans="1:10">
      <c r="A76313" s="3"/>
      <c r="J76313"/>
    </row>
    <row r="76314" spans="1:10">
      <c r="A76314" s="3"/>
      <c r="J76314"/>
    </row>
    <row r="76315" spans="1:10">
      <c r="A76315" s="3"/>
      <c r="J76315"/>
    </row>
    <row r="76316" spans="1:10">
      <c r="A76316" s="3"/>
      <c r="J76316"/>
    </row>
    <row r="76317" spans="1:10">
      <c r="A76317" s="3"/>
      <c r="J76317"/>
    </row>
    <row r="76318" spans="1:10">
      <c r="A76318" s="3"/>
      <c r="J76318"/>
    </row>
    <row r="76319" spans="1:10">
      <c r="A76319" s="3"/>
      <c r="J76319"/>
    </row>
    <row r="76320" spans="1:10">
      <c r="A76320" s="3"/>
      <c r="J76320"/>
    </row>
    <row r="76321" spans="1:10">
      <c r="A76321" s="3"/>
      <c r="J76321"/>
    </row>
    <row r="76322" spans="1:10">
      <c r="A76322" s="3"/>
      <c r="J76322"/>
    </row>
    <row r="76323" spans="1:10">
      <c r="A76323" s="3"/>
      <c r="J76323"/>
    </row>
    <row r="76324" spans="1:10">
      <c r="A76324" s="3"/>
      <c r="J76324"/>
    </row>
    <row r="76325" spans="1:10">
      <c r="A76325" s="3"/>
      <c r="J76325"/>
    </row>
    <row r="76326" spans="1:10">
      <c r="A76326" s="3"/>
      <c r="J76326"/>
    </row>
    <row r="76327" spans="1:10">
      <c r="A76327" s="3"/>
      <c r="J76327"/>
    </row>
    <row r="76328" spans="1:10">
      <c r="A76328" s="3"/>
      <c r="J76328"/>
    </row>
    <row r="76329" spans="1:10">
      <c r="A76329" s="3"/>
      <c r="J76329"/>
    </row>
    <row r="76330" spans="1:10">
      <c r="A76330" s="3"/>
      <c r="J76330"/>
    </row>
    <row r="76331" spans="1:10">
      <c r="A76331" s="3"/>
      <c r="J76331"/>
    </row>
    <row r="76332" spans="1:10">
      <c r="A76332" s="3"/>
      <c r="J76332"/>
    </row>
    <row r="76333" spans="1:10">
      <c r="A76333" s="3"/>
      <c r="J76333"/>
    </row>
    <row r="76334" spans="1:10">
      <c r="A76334" s="3"/>
      <c r="J76334"/>
    </row>
    <row r="76335" spans="1:10">
      <c r="A76335" s="3"/>
      <c r="J76335"/>
    </row>
    <row r="76336" spans="1:10">
      <c r="A76336" s="3"/>
      <c r="J76336"/>
    </row>
    <row r="76337" spans="1:10">
      <c r="A76337" s="3"/>
      <c r="J76337"/>
    </row>
    <row r="76338" spans="1:10">
      <c r="A76338" s="3"/>
      <c r="J76338"/>
    </row>
    <row r="76339" spans="1:10">
      <c r="A76339" s="3"/>
      <c r="J76339"/>
    </row>
    <row r="76340" spans="1:10">
      <c r="A76340" s="3"/>
      <c r="J76340"/>
    </row>
    <row r="76341" spans="1:10">
      <c r="A76341" s="3"/>
      <c r="J76341"/>
    </row>
    <row r="76342" spans="1:10">
      <c r="A76342" s="3"/>
      <c r="J76342"/>
    </row>
    <row r="76343" spans="1:10">
      <c r="A76343" s="3"/>
      <c r="J76343"/>
    </row>
    <row r="76344" spans="1:10">
      <c r="A76344" s="3"/>
      <c r="J76344"/>
    </row>
    <row r="76345" spans="1:10">
      <c r="A76345" s="3"/>
      <c r="J76345"/>
    </row>
    <row r="76346" spans="1:10">
      <c r="A76346" s="3"/>
      <c r="J76346"/>
    </row>
    <row r="76347" spans="1:10">
      <c r="A76347" s="3"/>
      <c r="J76347"/>
    </row>
    <row r="76348" spans="1:10">
      <c r="A76348" s="3"/>
      <c r="J76348"/>
    </row>
    <row r="76349" spans="1:10">
      <c r="A76349" s="3"/>
      <c r="J76349"/>
    </row>
    <row r="76350" spans="1:10">
      <c r="A76350" s="3"/>
      <c r="J76350"/>
    </row>
    <row r="76351" spans="1:10">
      <c r="A76351" s="3"/>
      <c r="J76351"/>
    </row>
    <row r="76352" spans="1:10">
      <c r="A76352" s="3"/>
      <c r="J76352"/>
    </row>
    <row r="76353" spans="1:10">
      <c r="A76353" s="3"/>
      <c r="J76353"/>
    </row>
    <row r="76354" spans="1:10">
      <c r="A76354" s="3"/>
      <c r="J76354"/>
    </row>
    <row r="76355" spans="1:10">
      <c r="A76355" s="3"/>
      <c r="J76355"/>
    </row>
    <row r="76356" spans="1:10">
      <c r="A76356" s="3"/>
      <c r="J76356"/>
    </row>
    <row r="76357" spans="1:10">
      <c r="A76357" s="3"/>
      <c r="J76357"/>
    </row>
    <row r="76358" spans="1:10">
      <c r="A76358" s="3"/>
      <c r="J76358"/>
    </row>
    <row r="76359" spans="1:10">
      <c r="A76359" s="3"/>
      <c r="J76359"/>
    </row>
    <row r="76360" spans="1:10">
      <c r="A76360" s="3"/>
      <c r="J76360"/>
    </row>
    <row r="76361" spans="1:10">
      <c r="A76361" s="3"/>
      <c r="J76361"/>
    </row>
    <row r="76362" spans="1:10">
      <c r="A76362" s="3"/>
      <c r="J76362"/>
    </row>
    <row r="76363" spans="1:10">
      <c r="A76363" s="3"/>
      <c r="J76363"/>
    </row>
    <row r="76364" spans="1:10">
      <c r="A76364" s="3"/>
      <c r="J76364"/>
    </row>
    <row r="76365" spans="1:10">
      <c r="A76365" s="3"/>
      <c r="J76365"/>
    </row>
    <row r="76366" spans="1:10">
      <c r="A76366" s="3"/>
      <c r="J76366"/>
    </row>
    <row r="76367" spans="1:10">
      <c r="A76367" s="3"/>
      <c r="J76367"/>
    </row>
    <row r="76368" spans="1:10">
      <c r="A76368" s="3"/>
      <c r="J76368"/>
    </row>
    <row r="76369" spans="1:10">
      <c r="A76369" s="3"/>
      <c r="J76369"/>
    </row>
    <row r="76370" spans="1:10">
      <c r="A76370" s="3"/>
      <c r="J76370"/>
    </row>
    <row r="76371" spans="1:10">
      <c r="A76371" s="3"/>
      <c r="J76371"/>
    </row>
    <row r="76372" spans="1:10">
      <c r="A76372" s="3"/>
      <c r="J76372"/>
    </row>
    <row r="76373" spans="1:10">
      <c r="A76373" s="3"/>
      <c r="J76373"/>
    </row>
    <row r="76374" spans="1:10">
      <c r="A76374" s="3"/>
      <c r="J76374"/>
    </row>
    <row r="76375" spans="1:10">
      <c r="A76375" s="3"/>
      <c r="J76375"/>
    </row>
    <row r="76376" spans="1:10">
      <c r="A76376" s="3"/>
      <c r="J76376"/>
    </row>
    <row r="76377" spans="1:10">
      <c r="A76377" s="3"/>
      <c r="J76377"/>
    </row>
    <row r="76378" spans="1:10">
      <c r="A76378" s="3"/>
      <c r="J76378"/>
    </row>
    <row r="76379" spans="1:10">
      <c r="A76379" s="3"/>
      <c r="J76379"/>
    </row>
    <row r="76380" spans="1:10">
      <c r="A76380" s="3"/>
      <c r="J76380"/>
    </row>
    <row r="76381" spans="1:10">
      <c r="A76381" s="3"/>
      <c r="J76381"/>
    </row>
    <row r="76382" spans="1:10">
      <c r="A76382" s="3"/>
      <c r="J76382"/>
    </row>
    <row r="76383" spans="1:10">
      <c r="A76383" s="3"/>
      <c r="J76383"/>
    </row>
    <row r="76384" spans="1:10">
      <c r="A76384" s="3"/>
      <c r="J76384"/>
    </row>
    <row r="76385" spans="1:10">
      <c r="A76385" s="3"/>
      <c r="J76385"/>
    </row>
    <row r="76386" spans="1:10">
      <c r="A76386" s="3"/>
      <c r="J76386"/>
    </row>
    <row r="76387" spans="1:10">
      <c r="A76387" s="3"/>
      <c r="J76387"/>
    </row>
    <row r="76388" spans="1:10">
      <c r="A76388" s="3"/>
      <c r="J76388"/>
    </row>
    <row r="76389" spans="1:10">
      <c r="A76389" s="3"/>
      <c r="J76389"/>
    </row>
    <row r="76390" spans="1:10">
      <c r="A76390" s="3"/>
      <c r="J76390"/>
    </row>
    <row r="76391" spans="1:10">
      <c r="A76391" s="3"/>
      <c r="J76391"/>
    </row>
    <row r="76392" spans="1:10">
      <c r="A76392" s="3"/>
      <c r="J76392"/>
    </row>
    <row r="76393" spans="1:10">
      <c r="A76393" s="3"/>
      <c r="J76393"/>
    </row>
    <row r="76394" spans="1:10">
      <c r="A76394" s="3"/>
      <c r="J76394"/>
    </row>
    <row r="76395" spans="1:10">
      <c r="A76395" s="3"/>
      <c r="J76395"/>
    </row>
    <row r="76396" spans="1:10">
      <c r="A76396" s="3"/>
      <c r="J76396"/>
    </row>
    <row r="76397" spans="1:10">
      <c r="A76397" s="3"/>
      <c r="J76397"/>
    </row>
    <row r="76398" spans="1:10">
      <c r="A76398" s="3"/>
      <c r="J76398"/>
    </row>
    <row r="76399" spans="1:10">
      <c r="A76399" s="3"/>
      <c r="J76399"/>
    </row>
    <row r="76400" spans="1:10">
      <c r="A76400" s="3"/>
      <c r="J76400"/>
    </row>
    <row r="76401" spans="1:10">
      <c r="A76401" s="3"/>
      <c r="J76401"/>
    </row>
    <row r="76402" spans="1:10">
      <c r="A76402" s="3"/>
      <c r="J76402"/>
    </row>
    <row r="76403" spans="1:10">
      <c r="A76403" s="3"/>
      <c r="J76403"/>
    </row>
    <row r="76404" spans="1:10">
      <c r="A76404" s="3"/>
      <c r="J76404"/>
    </row>
    <row r="76405" spans="1:10">
      <c r="A76405" s="3"/>
      <c r="J76405"/>
    </row>
    <row r="76406" spans="1:10">
      <c r="A76406" s="3"/>
      <c r="J76406"/>
    </row>
    <row r="76407" spans="1:10">
      <c r="A76407" s="3"/>
      <c r="J76407"/>
    </row>
    <row r="76408" spans="1:10">
      <c r="A76408" s="3"/>
      <c r="J76408"/>
    </row>
    <row r="76409" spans="1:10">
      <c r="A76409" s="3"/>
      <c r="J76409"/>
    </row>
    <row r="76410" spans="1:10">
      <c r="A76410" s="3"/>
      <c r="J76410"/>
    </row>
    <row r="76411" spans="1:10">
      <c r="A76411" s="3"/>
      <c r="J76411"/>
    </row>
    <row r="76412" spans="1:10">
      <c r="A76412" s="3"/>
      <c r="J76412"/>
    </row>
    <row r="76413" spans="1:10">
      <c r="A76413" s="3"/>
      <c r="J76413"/>
    </row>
    <row r="76414" spans="1:10">
      <c r="A76414" s="3"/>
      <c r="J76414"/>
    </row>
    <row r="76415" spans="1:10">
      <c r="A76415" s="3"/>
      <c r="J76415"/>
    </row>
    <row r="76416" spans="1:10">
      <c r="A76416" s="3"/>
      <c r="J76416"/>
    </row>
    <row r="76417" spans="1:10">
      <c r="A76417" s="3"/>
      <c r="J76417"/>
    </row>
    <row r="76418" spans="1:10">
      <c r="A76418" s="3"/>
      <c r="J76418"/>
    </row>
    <row r="76419" spans="1:10">
      <c r="A76419" s="3"/>
      <c r="J76419"/>
    </row>
    <row r="76420" spans="1:10">
      <c r="A76420" s="3"/>
      <c r="J76420"/>
    </row>
    <row r="76421" spans="1:10">
      <c r="A76421" s="3"/>
      <c r="J76421"/>
    </row>
    <row r="76422" spans="1:10">
      <c r="A76422" s="3"/>
      <c r="J76422"/>
    </row>
    <row r="76423" spans="1:10">
      <c r="A76423" s="3"/>
      <c r="J76423"/>
    </row>
    <row r="76424" spans="1:10">
      <c r="A76424" s="3"/>
      <c r="J76424"/>
    </row>
    <row r="76425" spans="1:10">
      <c r="A76425" s="3"/>
      <c r="J76425"/>
    </row>
    <row r="76426" spans="1:10">
      <c r="A76426" s="3"/>
      <c r="J76426"/>
    </row>
    <row r="76427" spans="1:10">
      <c r="A76427" s="3"/>
      <c r="J76427"/>
    </row>
    <row r="76428" spans="1:10">
      <c r="A76428" s="3"/>
      <c r="J76428"/>
    </row>
    <row r="76429" spans="1:10">
      <c r="A76429" s="3"/>
      <c r="J76429"/>
    </row>
    <row r="76430" spans="1:10">
      <c r="A76430" s="3"/>
      <c r="J76430"/>
    </row>
    <row r="76431" spans="1:10">
      <c r="A76431" s="3"/>
      <c r="J76431"/>
    </row>
    <row r="76432" spans="1:10">
      <c r="A76432" s="3"/>
      <c r="J76432"/>
    </row>
    <row r="76433" spans="1:10">
      <c r="A76433" s="3"/>
      <c r="J76433"/>
    </row>
    <row r="76434" spans="1:10">
      <c r="A76434" s="3"/>
      <c r="J76434"/>
    </row>
    <row r="76435" spans="1:10">
      <c r="A76435" s="3"/>
      <c r="J76435"/>
    </row>
    <row r="76436" spans="1:10">
      <c r="A76436" s="3"/>
      <c r="J76436"/>
    </row>
    <row r="76437" spans="1:10">
      <c r="A76437" s="3"/>
      <c r="J76437"/>
    </row>
    <row r="76438" spans="1:10">
      <c r="A76438" s="3"/>
      <c r="J76438"/>
    </row>
    <row r="76439" spans="1:10">
      <c r="A76439" s="3"/>
      <c r="J76439"/>
    </row>
    <row r="76440" spans="1:10">
      <c r="A76440" s="3"/>
      <c r="J76440"/>
    </row>
    <row r="76441" spans="1:10">
      <c r="A76441" s="3"/>
      <c r="J76441"/>
    </row>
    <row r="76442" spans="1:10">
      <c r="A76442" s="3"/>
      <c r="J76442"/>
    </row>
    <row r="76443" spans="1:10">
      <c r="A76443" s="3"/>
      <c r="J76443"/>
    </row>
    <row r="76444" spans="1:10">
      <c r="A76444" s="3"/>
      <c r="J76444"/>
    </row>
    <row r="76445" spans="1:10">
      <c r="A76445" s="3"/>
      <c r="J76445"/>
    </row>
    <row r="76446" spans="1:10">
      <c r="A76446" s="3"/>
      <c r="J76446"/>
    </row>
    <row r="76447" spans="1:10">
      <c r="A76447" s="3"/>
      <c r="J76447"/>
    </row>
    <row r="76448" spans="1:10">
      <c r="A76448" s="3"/>
      <c r="J76448"/>
    </row>
    <row r="76449" spans="1:10">
      <c r="A76449" s="3"/>
      <c r="J76449"/>
    </row>
    <row r="76450" spans="1:10">
      <c r="A76450" s="3"/>
      <c r="J76450"/>
    </row>
    <row r="76451" spans="1:10">
      <c r="A76451" s="3"/>
      <c r="J76451"/>
    </row>
    <row r="76452" spans="1:10">
      <c r="A76452" s="3"/>
      <c r="J76452"/>
    </row>
    <row r="76453" spans="1:10">
      <c r="A76453" s="3"/>
      <c r="J76453"/>
    </row>
    <row r="76454" spans="1:10">
      <c r="A76454" s="3"/>
      <c r="J76454"/>
    </row>
    <row r="76455" spans="1:10">
      <c r="A76455" s="3"/>
      <c r="J76455"/>
    </row>
    <row r="76456" spans="1:10">
      <c r="A76456" s="3"/>
      <c r="J76456"/>
    </row>
    <row r="76457" spans="1:10">
      <c r="A76457" s="3"/>
      <c r="J76457"/>
    </row>
    <row r="76458" spans="1:10">
      <c r="A76458" s="3"/>
      <c r="J76458"/>
    </row>
    <row r="76459" spans="1:10">
      <c r="A76459" s="3"/>
      <c r="J76459"/>
    </row>
    <row r="76460" spans="1:10">
      <c r="A76460" s="3"/>
      <c r="J76460"/>
    </row>
    <row r="76461" spans="1:10">
      <c r="A76461" s="3"/>
      <c r="J76461"/>
    </row>
    <row r="76462" spans="1:10">
      <c r="A76462" s="3"/>
      <c r="J76462"/>
    </row>
    <row r="76463" spans="1:10">
      <c r="A76463" s="3"/>
      <c r="J76463"/>
    </row>
    <row r="76464" spans="1:10">
      <c r="A76464" s="3"/>
      <c r="J76464"/>
    </row>
    <row r="76465" spans="1:10">
      <c r="A76465" s="3"/>
      <c r="J76465"/>
    </row>
    <row r="76466" spans="1:10">
      <c r="A76466" s="3"/>
      <c r="J76466"/>
    </row>
    <row r="76467" spans="1:10">
      <c r="A76467" s="3"/>
      <c r="J76467"/>
    </row>
    <row r="76468" spans="1:10">
      <c r="A76468" s="3"/>
      <c r="J76468"/>
    </row>
    <row r="76469" spans="1:10">
      <c r="A76469" s="3"/>
      <c r="J76469"/>
    </row>
    <row r="76470" spans="1:10">
      <c r="A76470" s="3"/>
      <c r="J76470"/>
    </row>
    <row r="76471" spans="1:10">
      <c r="A76471" s="3"/>
      <c r="J76471"/>
    </row>
    <row r="76472" spans="1:10">
      <c r="A76472" s="3"/>
      <c r="J76472"/>
    </row>
    <row r="76473" spans="1:10">
      <c r="A76473" s="3"/>
      <c r="J76473"/>
    </row>
    <row r="76474" spans="1:10">
      <c r="A76474" s="3"/>
      <c r="J76474"/>
    </row>
    <row r="76475" spans="1:10">
      <c r="A76475" s="3"/>
      <c r="J76475"/>
    </row>
    <row r="76476" spans="1:10">
      <c r="A76476" s="3"/>
      <c r="J76476"/>
    </row>
    <row r="76477" spans="1:10">
      <c r="A76477" s="3"/>
      <c r="J76477"/>
    </row>
    <row r="76478" spans="1:10">
      <c r="A76478" s="3"/>
      <c r="J76478"/>
    </row>
    <row r="76479" spans="1:10">
      <c r="A76479" s="3"/>
      <c r="J76479"/>
    </row>
    <row r="76480" spans="1:10">
      <c r="A76480" s="3"/>
      <c r="J76480"/>
    </row>
    <row r="76481" spans="1:10">
      <c r="A76481" s="3"/>
      <c r="J76481"/>
    </row>
    <row r="76482" spans="1:10">
      <c r="A76482" s="3"/>
      <c r="J76482"/>
    </row>
    <row r="76483" spans="1:10">
      <c r="A76483" s="3"/>
      <c r="J76483"/>
    </row>
    <row r="76484" spans="1:10">
      <c r="A76484" s="3"/>
      <c r="J76484"/>
    </row>
    <row r="76485" spans="1:10">
      <c r="A76485" s="3"/>
      <c r="J76485"/>
    </row>
    <row r="76486" spans="1:10">
      <c r="A76486" s="3"/>
      <c r="J76486"/>
    </row>
    <row r="76487" spans="1:10">
      <c r="A76487" s="3"/>
      <c r="J76487"/>
    </row>
    <row r="76488" spans="1:10">
      <c r="A76488" s="3"/>
      <c r="J76488"/>
    </row>
    <row r="76489" spans="1:10">
      <c r="A76489" s="3"/>
      <c r="J76489"/>
    </row>
    <row r="76490" spans="1:10">
      <c r="A76490" s="3"/>
      <c r="J76490"/>
    </row>
    <row r="76491" spans="1:10">
      <c r="A76491" s="3"/>
      <c r="J76491"/>
    </row>
    <row r="76492" spans="1:10">
      <c r="A76492" s="3"/>
      <c r="J76492"/>
    </row>
    <row r="76493" spans="1:10">
      <c r="A76493" s="3"/>
      <c r="J76493"/>
    </row>
    <row r="76494" spans="1:10">
      <c r="A76494" s="3"/>
      <c r="J76494"/>
    </row>
    <row r="76495" spans="1:10">
      <c r="A76495" s="3"/>
      <c r="J76495"/>
    </row>
    <row r="76496" spans="1:10">
      <c r="A76496" s="3"/>
      <c r="J76496"/>
    </row>
    <row r="76497" spans="1:10">
      <c r="A76497" s="3"/>
      <c r="J76497"/>
    </row>
    <row r="76498" spans="1:10">
      <c r="A76498" s="3"/>
      <c r="J76498"/>
    </row>
    <row r="76499" spans="1:10">
      <c r="A76499" s="3"/>
      <c r="J76499"/>
    </row>
    <row r="76500" spans="1:10">
      <c r="A76500" s="3"/>
      <c r="J76500"/>
    </row>
    <row r="76501" spans="1:10">
      <c r="A76501" s="3"/>
      <c r="J76501"/>
    </row>
    <row r="76502" spans="1:10">
      <c r="A76502" s="3"/>
      <c r="J76502"/>
    </row>
    <row r="76503" spans="1:10">
      <c r="A76503" s="3"/>
      <c r="J76503"/>
    </row>
    <row r="76504" spans="1:10">
      <c r="A76504" s="3"/>
      <c r="J76504"/>
    </row>
    <row r="76505" spans="1:10">
      <c r="A76505" s="3"/>
      <c r="J76505"/>
    </row>
    <row r="76506" spans="1:10">
      <c r="A76506" s="3"/>
      <c r="J76506"/>
    </row>
    <row r="76507" spans="1:10">
      <c r="A76507" s="3"/>
      <c r="J76507"/>
    </row>
    <row r="76508" spans="1:10">
      <c r="A76508" s="3"/>
      <c r="J76508"/>
    </row>
    <row r="76509" spans="1:10">
      <c r="A76509" s="3"/>
      <c r="J76509"/>
    </row>
    <row r="76510" spans="1:10">
      <c r="A76510" s="3"/>
      <c r="J76510"/>
    </row>
    <row r="76511" spans="1:10">
      <c r="A76511" s="3"/>
      <c r="J76511"/>
    </row>
    <row r="76512" spans="1:10">
      <c r="A76512" s="3"/>
      <c r="J76512"/>
    </row>
    <row r="76513" spans="1:10">
      <c r="A76513" s="3"/>
      <c r="J76513"/>
    </row>
    <row r="76514" spans="1:10">
      <c r="A76514" s="3"/>
      <c r="J76514"/>
    </row>
    <row r="76515" spans="1:10">
      <c r="A76515" s="3"/>
      <c r="J76515"/>
    </row>
    <row r="76516" spans="1:10">
      <c r="A76516" s="3"/>
      <c r="J76516"/>
    </row>
    <row r="76517" spans="1:10">
      <c r="A76517" s="3"/>
      <c r="J76517"/>
    </row>
    <row r="76518" spans="1:10">
      <c r="A76518" s="3"/>
      <c r="J76518"/>
    </row>
    <row r="76519" spans="1:10">
      <c r="A76519" s="3"/>
      <c r="J76519"/>
    </row>
    <row r="76520" spans="1:10">
      <c r="A76520" s="3"/>
      <c r="J76520"/>
    </row>
    <row r="76521" spans="1:10">
      <c r="A76521" s="3"/>
      <c r="J76521"/>
    </row>
    <row r="76522" spans="1:10">
      <c r="A76522" s="3"/>
      <c r="J76522"/>
    </row>
    <row r="76523" spans="1:10">
      <c r="A76523" s="3"/>
      <c r="J76523"/>
    </row>
    <row r="76524" spans="1:10">
      <c r="A76524" s="3"/>
      <c r="J76524"/>
    </row>
    <row r="76525" spans="1:10">
      <c r="A76525" s="3"/>
      <c r="J76525"/>
    </row>
    <row r="76526" spans="1:10">
      <c r="A76526" s="3"/>
      <c r="J76526"/>
    </row>
    <row r="76527" spans="1:10">
      <c r="A76527" s="3"/>
      <c r="J76527"/>
    </row>
    <row r="76528" spans="1:10">
      <c r="A76528" s="3"/>
      <c r="J76528"/>
    </row>
    <row r="76529" spans="1:10">
      <c r="A76529" s="3"/>
      <c r="J76529"/>
    </row>
    <row r="76530" spans="1:10">
      <c r="A76530" s="3"/>
      <c r="J76530"/>
    </row>
    <row r="76531" spans="1:10">
      <c r="A76531" s="3"/>
      <c r="J76531"/>
    </row>
    <row r="76532" spans="1:10">
      <c r="A76532" s="3"/>
      <c r="J76532"/>
    </row>
    <row r="76533" spans="1:10">
      <c r="A76533" s="3"/>
      <c r="J76533"/>
    </row>
    <row r="76534" spans="1:10">
      <c r="A76534" s="3"/>
      <c r="J76534"/>
    </row>
    <row r="76535" spans="1:10">
      <c r="A76535" s="3"/>
      <c r="J76535"/>
    </row>
    <row r="76536" spans="1:10">
      <c r="A76536" s="3"/>
      <c r="J76536"/>
    </row>
    <row r="76537" spans="1:10">
      <c r="A76537" s="3"/>
      <c r="J76537"/>
    </row>
    <row r="76538" spans="1:10">
      <c r="A76538" s="3"/>
      <c r="J76538"/>
    </row>
    <row r="76539" spans="1:10">
      <c r="A76539" s="3"/>
      <c r="J76539"/>
    </row>
    <row r="76540" spans="1:10">
      <c r="A76540" s="3"/>
      <c r="J76540"/>
    </row>
    <row r="76541" spans="1:10">
      <c r="A76541" s="3"/>
      <c r="J76541"/>
    </row>
    <row r="76542" spans="1:10">
      <c r="A76542" s="3"/>
      <c r="J76542"/>
    </row>
    <row r="76543" spans="1:10">
      <c r="A76543" s="3"/>
      <c r="J76543"/>
    </row>
    <row r="76544" spans="1:10">
      <c r="A76544" s="3"/>
      <c r="J76544"/>
    </row>
    <row r="76545" spans="1:10">
      <c r="A76545" s="3"/>
      <c r="J76545"/>
    </row>
    <row r="76546" spans="1:10">
      <c r="A76546" s="3"/>
      <c r="J76546"/>
    </row>
    <row r="76547" spans="1:10">
      <c r="A76547" s="3"/>
      <c r="J76547"/>
    </row>
    <row r="76548" spans="1:10">
      <c r="A76548" s="3"/>
      <c r="J76548"/>
    </row>
    <row r="76549" spans="1:10">
      <c r="A76549" s="3"/>
      <c r="J76549"/>
    </row>
    <row r="76550" spans="1:10">
      <c r="A76550" s="3"/>
      <c r="J76550"/>
    </row>
    <row r="76551" spans="1:10">
      <c r="A76551" s="3"/>
      <c r="J76551"/>
    </row>
    <row r="76552" spans="1:10">
      <c r="A76552" s="3"/>
      <c r="J76552"/>
    </row>
    <row r="76553" spans="1:10">
      <c r="A76553" s="3"/>
      <c r="J76553"/>
    </row>
    <row r="76554" spans="1:10">
      <c r="A76554" s="3"/>
      <c r="J76554"/>
    </row>
    <row r="76555" spans="1:10">
      <c r="A76555" s="3"/>
      <c r="J76555"/>
    </row>
    <row r="76556" spans="1:10">
      <c r="A76556" s="3"/>
      <c r="J76556"/>
    </row>
    <row r="76557" spans="1:10">
      <c r="A76557" s="3"/>
      <c r="J76557"/>
    </row>
    <row r="76558" spans="1:10">
      <c r="A76558" s="3"/>
      <c r="J76558"/>
    </row>
    <row r="76559" spans="1:10">
      <c r="A76559" s="3"/>
      <c r="J76559"/>
    </row>
    <row r="76560" spans="1:10">
      <c r="A76560" s="3"/>
      <c r="J76560"/>
    </row>
    <row r="76561" spans="1:10">
      <c r="A76561" s="3"/>
      <c r="J76561"/>
    </row>
    <row r="76562" spans="1:10">
      <c r="A76562" s="3"/>
      <c r="J76562"/>
    </row>
    <row r="76563" spans="1:10">
      <c r="A76563" s="3"/>
      <c r="J76563"/>
    </row>
    <row r="76564" spans="1:10">
      <c r="A76564" s="3"/>
      <c r="J76564"/>
    </row>
    <row r="76565" spans="1:10">
      <c r="A76565" s="3"/>
      <c r="J76565"/>
    </row>
    <row r="76566" spans="1:10">
      <c r="A76566" s="3"/>
      <c r="J76566"/>
    </row>
    <row r="76567" spans="1:10">
      <c r="A76567" s="3"/>
      <c r="J76567"/>
    </row>
    <row r="76568" spans="1:10">
      <c r="A76568" s="3"/>
      <c r="J76568"/>
    </row>
    <row r="76569" spans="1:10">
      <c r="A76569" s="3"/>
      <c r="J76569"/>
    </row>
    <row r="76570" spans="1:10">
      <c r="A76570" s="3"/>
      <c r="J76570"/>
    </row>
    <row r="76571" spans="1:10">
      <c r="A76571" s="3"/>
      <c r="J76571"/>
    </row>
    <row r="76572" spans="1:10">
      <c r="A76572" s="3"/>
      <c r="J76572"/>
    </row>
    <row r="76573" spans="1:10">
      <c r="A76573" s="3"/>
      <c r="J76573"/>
    </row>
    <row r="76574" spans="1:10">
      <c r="A76574" s="3"/>
      <c r="J76574"/>
    </row>
    <row r="76575" spans="1:10">
      <c r="A76575" s="3"/>
      <c r="J76575"/>
    </row>
    <row r="76576" spans="1:10">
      <c r="A76576" s="3"/>
      <c r="J76576"/>
    </row>
    <row r="76577" spans="1:10">
      <c r="A76577" s="3"/>
      <c r="J76577"/>
    </row>
    <row r="76578" spans="1:10">
      <c r="A76578" s="3"/>
      <c r="J76578"/>
    </row>
    <row r="76579" spans="1:10">
      <c r="A76579" s="3"/>
      <c r="J76579"/>
    </row>
    <row r="76580" spans="1:10">
      <c r="A76580" s="3"/>
      <c r="J76580"/>
    </row>
    <row r="76581" spans="1:10">
      <c r="A76581" s="3"/>
      <c r="J76581"/>
    </row>
    <row r="76582" spans="1:10">
      <c r="A76582" s="3"/>
      <c r="J76582"/>
    </row>
    <row r="76583" spans="1:10">
      <c r="A76583" s="3"/>
      <c r="J76583"/>
    </row>
    <row r="76584" spans="1:10">
      <c r="A76584" s="3"/>
      <c r="J76584"/>
    </row>
    <row r="76585" spans="1:10">
      <c r="A76585" s="3"/>
      <c r="J76585"/>
    </row>
    <row r="76586" spans="1:10">
      <c r="A76586" s="3"/>
      <c r="J76586"/>
    </row>
    <row r="76587" spans="1:10">
      <c r="A76587" s="3"/>
      <c r="J76587"/>
    </row>
    <row r="76588" spans="1:10">
      <c r="A76588" s="3"/>
      <c r="J76588"/>
    </row>
    <row r="76589" spans="1:10">
      <c r="A76589" s="3"/>
      <c r="J76589"/>
    </row>
    <row r="76590" spans="1:10">
      <c r="A76590" s="3"/>
      <c r="J76590"/>
    </row>
    <row r="76591" spans="1:10">
      <c r="A76591" s="3"/>
      <c r="J76591"/>
    </row>
    <row r="76592" spans="1:10">
      <c r="A76592" s="3"/>
      <c r="J76592"/>
    </row>
    <row r="76593" spans="1:10">
      <c r="A76593" s="3"/>
      <c r="J76593"/>
    </row>
    <row r="76594" spans="1:10">
      <c r="A76594" s="3"/>
      <c r="J76594"/>
    </row>
    <row r="76595" spans="1:10">
      <c r="A76595" s="3"/>
      <c r="J76595"/>
    </row>
    <row r="76596" spans="1:10">
      <c r="A76596" s="3"/>
      <c r="J76596"/>
    </row>
    <row r="76597" spans="1:10">
      <c r="A76597" s="3"/>
      <c r="J76597"/>
    </row>
    <row r="76598" spans="1:10">
      <c r="A76598" s="3"/>
      <c r="J76598"/>
    </row>
    <row r="76599" spans="1:10">
      <c r="A76599" s="3"/>
      <c r="J76599"/>
    </row>
    <row r="76600" spans="1:10">
      <c r="A76600" s="3"/>
      <c r="J76600"/>
    </row>
    <row r="76601" spans="1:10">
      <c r="A76601" s="3"/>
      <c r="J76601"/>
    </row>
    <row r="76602" spans="1:10">
      <c r="A76602" s="3"/>
      <c r="J76602"/>
    </row>
    <row r="76603" spans="1:10">
      <c r="A76603" s="3"/>
      <c r="J76603"/>
    </row>
    <row r="76604" spans="1:10">
      <c r="A76604" s="3"/>
      <c r="J76604"/>
    </row>
    <row r="76605" spans="1:10">
      <c r="A76605" s="3"/>
      <c r="J76605"/>
    </row>
    <row r="76606" spans="1:10">
      <c r="A76606" s="3"/>
      <c r="J76606"/>
    </row>
    <row r="76607" spans="1:10">
      <c r="A76607" s="3"/>
      <c r="J76607"/>
    </row>
    <row r="76608" spans="1:10">
      <c r="A76608" s="3"/>
      <c r="J76608"/>
    </row>
    <row r="76609" spans="1:10">
      <c r="A76609" s="3"/>
      <c r="J76609"/>
    </row>
    <row r="76610" spans="1:10">
      <c r="A76610" s="3"/>
      <c r="J76610"/>
    </row>
    <row r="76611" spans="1:10">
      <c r="A76611" s="3"/>
      <c r="J76611"/>
    </row>
    <row r="76612" spans="1:10">
      <c r="A76612" s="3"/>
      <c r="J76612"/>
    </row>
    <row r="76613" spans="1:10">
      <c r="A76613" s="3"/>
      <c r="J76613"/>
    </row>
    <row r="76614" spans="1:10">
      <c r="A76614" s="3"/>
      <c r="J76614"/>
    </row>
    <row r="76615" spans="1:10">
      <c r="A76615" s="3"/>
      <c r="J76615"/>
    </row>
    <row r="76616" spans="1:10">
      <c r="A76616" s="3"/>
      <c r="J76616"/>
    </row>
    <row r="76617" spans="1:10">
      <c r="A76617" s="3"/>
      <c r="J76617"/>
    </row>
    <row r="76618" spans="1:10">
      <c r="A76618" s="3"/>
      <c r="J76618"/>
    </row>
    <row r="76619" spans="1:10">
      <c r="A76619" s="3"/>
      <c r="J76619"/>
    </row>
    <row r="76620" spans="1:10">
      <c r="A76620" s="3"/>
      <c r="J76620"/>
    </row>
    <row r="76621" spans="1:10">
      <c r="A76621" s="3"/>
      <c r="J76621"/>
    </row>
    <row r="76622" spans="1:10">
      <c r="A76622" s="3"/>
      <c r="J76622"/>
    </row>
    <row r="76623" spans="1:10">
      <c r="A76623" s="3"/>
      <c r="J76623"/>
    </row>
    <row r="76624" spans="1:10">
      <c r="A76624" s="3"/>
      <c r="J76624"/>
    </row>
    <row r="76625" spans="1:10">
      <c r="A76625" s="3"/>
      <c r="J76625"/>
    </row>
    <row r="76626" spans="1:10">
      <c r="A76626" s="3"/>
      <c r="J76626"/>
    </row>
    <row r="76627" spans="1:10">
      <c r="A76627" s="3"/>
      <c r="J76627"/>
    </row>
    <row r="76628" spans="1:10">
      <c r="A76628" s="3"/>
      <c r="J76628"/>
    </row>
    <row r="76629" spans="1:10">
      <c r="A76629" s="3"/>
      <c r="J76629"/>
    </row>
    <row r="76630" spans="1:10">
      <c r="A76630" s="3"/>
      <c r="J76630"/>
    </row>
    <row r="76631" spans="1:10">
      <c r="A76631" s="3"/>
      <c r="J76631"/>
    </row>
    <row r="76632" spans="1:10">
      <c r="A76632" s="3"/>
      <c r="J76632"/>
    </row>
    <row r="76633" spans="1:10">
      <c r="A76633" s="3"/>
      <c r="J76633"/>
    </row>
    <row r="76634" spans="1:10">
      <c r="A76634" s="3"/>
      <c r="J76634"/>
    </row>
    <row r="76635" spans="1:10">
      <c r="A76635" s="3"/>
      <c r="J76635"/>
    </row>
    <row r="76636" spans="1:10">
      <c r="A76636" s="3"/>
      <c r="J76636"/>
    </row>
    <row r="76637" spans="1:10">
      <c r="A76637" s="3"/>
      <c r="J76637"/>
    </row>
    <row r="76638" spans="1:10">
      <c r="A76638" s="3"/>
      <c r="J76638"/>
    </row>
    <row r="76639" spans="1:10">
      <c r="A76639" s="3"/>
      <c r="J76639"/>
    </row>
    <row r="76640" spans="1:10">
      <c r="A76640" s="3"/>
      <c r="J76640"/>
    </row>
    <row r="76641" spans="1:10">
      <c r="A76641" s="3"/>
      <c r="J76641"/>
    </row>
    <row r="76642" spans="1:10">
      <c r="A76642" s="3"/>
      <c r="J76642"/>
    </row>
    <row r="76643" spans="1:10">
      <c r="A76643" s="3"/>
      <c r="J76643"/>
    </row>
    <row r="76644" spans="1:10">
      <c r="A76644" s="3"/>
      <c r="J76644"/>
    </row>
    <row r="76645" spans="1:10">
      <c r="A76645" s="3"/>
      <c r="J76645"/>
    </row>
    <row r="76646" spans="1:10">
      <c r="A76646" s="3"/>
      <c r="J76646"/>
    </row>
    <row r="76647" spans="1:10">
      <c r="A76647" s="3"/>
      <c r="J76647"/>
    </row>
    <row r="76648" spans="1:10">
      <c r="A76648" s="3"/>
      <c r="J76648"/>
    </row>
    <row r="76649" spans="1:10">
      <c r="A76649" s="3"/>
      <c r="J76649"/>
    </row>
    <row r="76650" spans="1:10">
      <c r="A76650" s="3"/>
      <c r="J76650"/>
    </row>
    <row r="76651" spans="1:10">
      <c r="A76651" s="3"/>
      <c r="J76651"/>
    </row>
    <row r="76652" spans="1:10">
      <c r="A76652" s="3"/>
      <c r="J76652"/>
    </row>
    <row r="76653" spans="1:10">
      <c r="A76653" s="3"/>
      <c r="J76653"/>
    </row>
    <row r="76654" spans="1:10">
      <c r="A76654" s="3"/>
      <c r="J76654"/>
    </row>
    <row r="76655" spans="1:10">
      <c r="A76655" s="3"/>
      <c r="J76655"/>
    </row>
    <row r="76656" spans="1:10">
      <c r="A76656" s="3"/>
      <c r="J76656"/>
    </row>
    <row r="76657" spans="1:10">
      <c r="A76657" s="3"/>
      <c r="J76657"/>
    </row>
    <row r="76658" spans="1:10">
      <c r="A76658" s="3"/>
      <c r="J76658"/>
    </row>
    <row r="76659" spans="1:10">
      <c r="A76659" s="3"/>
      <c r="J76659"/>
    </row>
    <row r="76660" spans="1:10">
      <c r="A76660" s="3"/>
      <c r="J76660"/>
    </row>
    <row r="76661" spans="1:10">
      <c r="A76661" s="3"/>
      <c r="J76661"/>
    </row>
    <row r="76662" spans="1:10">
      <c r="A76662" s="3"/>
      <c r="J76662"/>
    </row>
    <row r="76663" spans="1:10">
      <c r="A76663" s="3"/>
      <c r="J76663"/>
    </row>
    <row r="76664" spans="1:10">
      <c r="A76664" s="3"/>
      <c r="J76664"/>
    </row>
    <row r="76665" spans="1:10">
      <c r="A76665" s="3"/>
      <c r="J76665"/>
    </row>
    <row r="76666" spans="1:10">
      <c r="A76666" s="3"/>
      <c r="J76666"/>
    </row>
    <row r="76667" spans="1:10">
      <c r="A76667" s="3"/>
      <c r="J76667"/>
    </row>
    <row r="76668" spans="1:10">
      <c r="A76668" s="3"/>
      <c r="J76668"/>
    </row>
    <row r="76669" spans="1:10">
      <c r="A76669" s="3"/>
      <c r="J76669"/>
    </row>
    <row r="76670" spans="1:10">
      <c r="A76670" s="3"/>
      <c r="J76670"/>
    </row>
    <row r="76671" spans="1:10">
      <c r="A76671" s="3"/>
      <c r="J76671"/>
    </row>
    <row r="76672" spans="1:10">
      <c r="A76672" s="3"/>
      <c r="J76672"/>
    </row>
    <row r="76673" spans="1:10">
      <c r="A76673" s="3"/>
      <c r="J76673"/>
    </row>
    <row r="76674" spans="1:10">
      <c r="A76674" s="3"/>
      <c r="J76674"/>
    </row>
    <row r="76675" spans="1:10">
      <c r="A76675" s="3"/>
      <c r="J76675"/>
    </row>
    <row r="76676" spans="1:10">
      <c r="A76676" s="3"/>
      <c r="J76676"/>
    </row>
    <row r="76677" spans="1:10">
      <c r="A76677" s="3"/>
      <c r="J76677"/>
    </row>
    <row r="76678" spans="1:10">
      <c r="A76678" s="3"/>
      <c r="J76678"/>
    </row>
    <row r="76679" spans="1:10">
      <c r="A76679" s="3"/>
      <c r="J76679"/>
    </row>
    <row r="76680" spans="1:10">
      <c r="A76680" s="3"/>
      <c r="J76680"/>
    </row>
    <row r="76681" spans="1:10">
      <c r="A76681" s="3"/>
      <c r="J76681"/>
    </row>
    <row r="76682" spans="1:10">
      <c r="A76682" s="3"/>
      <c r="J76682"/>
    </row>
    <row r="76683" spans="1:10">
      <c r="A76683" s="3"/>
      <c r="J76683"/>
    </row>
    <row r="76684" spans="1:10">
      <c r="A76684" s="3"/>
      <c r="J76684"/>
    </row>
    <row r="76685" spans="1:10">
      <c r="A76685" s="3"/>
      <c r="J76685"/>
    </row>
    <row r="76686" spans="1:10">
      <c r="A76686" s="3"/>
      <c r="J76686"/>
    </row>
    <row r="76687" spans="1:10">
      <c r="A76687" s="3"/>
      <c r="J76687"/>
    </row>
    <row r="76688" spans="1:10">
      <c r="A76688" s="3"/>
      <c r="J76688"/>
    </row>
    <row r="76689" spans="1:10">
      <c r="A76689" s="3"/>
      <c r="J76689"/>
    </row>
    <row r="76690" spans="1:10">
      <c r="A76690" s="3"/>
      <c r="J76690"/>
    </row>
    <row r="76691" spans="1:10">
      <c r="A76691" s="3"/>
      <c r="J76691"/>
    </row>
    <row r="76692" spans="1:10">
      <c r="A76692" s="3"/>
      <c r="J76692"/>
    </row>
    <row r="76693" spans="1:10">
      <c r="A76693" s="3"/>
      <c r="J76693"/>
    </row>
    <row r="76694" spans="1:10">
      <c r="A76694" s="3"/>
      <c r="J76694"/>
    </row>
    <row r="76695" spans="1:10">
      <c r="A76695" s="3"/>
      <c r="J76695"/>
    </row>
    <row r="76696" spans="1:10">
      <c r="A76696" s="3"/>
      <c r="J76696"/>
    </row>
    <row r="76697" spans="1:10">
      <c r="A76697" s="3"/>
      <c r="J76697"/>
    </row>
    <row r="76698" spans="1:10">
      <c r="A76698" s="3"/>
      <c r="J76698"/>
    </row>
    <row r="76699" spans="1:10">
      <c r="A76699" s="3"/>
      <c r="J76699"/>
    </row>
    <row r="76700" spans="1:10">
      <c r="A76700" s="3"/>
      <c r="J76700"/>
    </row>
    <row r="76701" spans="1:10">
      <c r="A76701" s="3"/>
      <c r="J76701"/>
    </row>
    <row r="76702" spans="1:10">
      <c r="A76702" s="3"/>
      <c r="J76702"/>
    </row>
    <row r="76703" spans="1:10">
      <c r="A76703" s="3"/>
      <c r="J76703"/>
    </row>
    <row r="76704" spans="1:10">
      <c r="A76704" s="3"/>
      <c r="J76704"/>
    </row>
    <row r="76705" spans="1:10">
      <c r="A76705" s="3"/>
      <c r="J76705"/>
    </row>
    <row r="76706" spans="1:10">
      <c r="A76706" s="3"/>
      <c r="J76706"/>
    </row>
    <row r="76707" spans="1:10">
      <c r="A76707" s="3"/>
      <c r="J76707"/>
    </row>
    <row r="76708" spans="1:10">
      <c r="A76708" s="3"/>
      <c r="J76708"/>
    </row>
    <row r="76709" spans="1:10">
      <c r="A76709" s="3"/>
      <c r="J76709"/>
    </row>
    <row r="76710" spans="1:10">
      <c r="A76710" s="3"/>
      <c r="J76710"/>
    </row>
    <row r="76711" spans="1:10">
      <c r="A76711" s="3"/>
      <c r="J76711"/>
    </row>
    <row r="76712" spans="1:10">
      <c r="A76712" s="3"/>
      <c r="J76712"/>
    </row>
    <row r="76713" spans="1:10">
      <c r="A76713" s="3"/>
      <c r="J76713"/>
    </row>
    <row r="76714" spans="1:10">
      <c r="A76714" s="3"/>
      <c r="J76714"/>
    </row>
    <row r="76715" spans="1:10">
      <c r="A76715" s="3"/>
      <c r="J76715"/>
    </row>
    <row r="76716" spans="1:10">
      <c r="A76716" s="3"/>
      <c r="J76716"/>
    </row>
    <row r="76717" spans="1:10">
      <c r="A76717" s="3"/>
      <c r="J76717"/>
    </row>
    <row r="76718" spans="1:10">
      <c r="A76718" s="3"/>
      <c r="J76718"/>
    </row>
    <row r="76719" spans="1:10">
      <c r="A76719" s="3"/>
      <c r="J76719"/>
    </row>
    <row r="76720" spans="1:10">
      <c r="A76720" s="3"/>
      <c r="J76720"/>
    </row>
    <row r="76721" spans="1:10">
      <c r="A76721" s="3"/>
      <c r="J76721"/>
    </row>
    <row r="76722" spans="1:10">
      <c r="A76722" s="3"/>
      <c r="J76722"/>
    </row>
    <row r="76723" spans="1:10">
      <c r="A76723" s="3"/>
      <c r="J76723"/>
    </row>
    <row r="76724" spans="1:10">
      <c r="A76724" s="3"/>
      <c r="J76724"/>
    </row>
    <row r="76725" spans="1:10">
      <c r="A76725" s="3"/>
      <c r="J76725"/>
    </row>
    <row r="76726" spans="1:10">
      <c r="A76726" s="3"/>
      <c r="J76726"/>
    </row>
    <row r="76727" spans="1:10">
      <c r="A76727" s="3"/>
      <c r="J76727"/>
    </row>
    <row r="76728" spans="1:10">
      <c r="A76728" s="3"/>
      <c r="J76728"/>
    </row>
    <row r="76729" spans="1:10">
      <c r="A76729" s="3"/>
      <c r="J76729"/>
    </row>
    <row r="76730" spans="1:10">
      <c r="A76730" s="3"/>
      <c r="J76730"/>
    </row>
    <row r="76731" spans="1:10">
      <c r="A76731" s="3"/>
      <c r="J76731"/>
    </row>
    <row r="76732" spans="1:10">
      <c r="A76732" s="3"/>
      <c r="J76732"/>
    </row>
    <row r="76733" spans="1:10">
      <c r="A76733" s="3"/>
      <c r="J76733"/>
    </row>
    <row r="76734" spans="1:10">
      <c r="A76734" s="3"/>
      <c r="J76734"/>
    </row>
    <row r="76735" spans="1:10">
      <c r="A76735" s="3"/>
      <c r="J76735"/>
    </row>
    <row r="76736" spans="1:10">
      <c r="A76736" s="3"/>
      <c r="J76736"/>
    </row>
    <row r="76737" spans="1:10">
      <c r="A76737" s="3"/>
      <c r="J76737"/>
    </row>
    <row r="76738" spans="1:10">
      <c r="A76738" s="3"/>
      <c r="J76738"/>
    </row>
    <row r="76739" spans="1:10">
      <c r="A76739" s="3"/>
      <c r="J76739"/>
    </row>
    <row r="76740" spans="1:10">
      <c r="A76740" s="3"/>
      <c r="J76740"/>
    </row>
    <row r="76741" spans="1:10">
      <c r="A76741" s="3"/>
      <c r="J76741"/>
    </row>
    <row r="76742" spans="1:10">
      <c r="A76742" s="3"/>
      <c r="J76742"/>
    </row>
    <row r="76743" spans="1:10">
      <c r="A76743" s="3"/>
      <c r="J76743"/>
    </row>
    <row r="76744" spans="1:10">
      <c r="A76744" s="3"/>
      <c r="J76744"/>
    </row>
    <row r="76745" spans="1:10">
      <c r="A76745" s="3"/>
      <c r="J76745"/>
    </row>
    <row r="76746" spans="1:10">
      <c r="A76746" s="3"/>
      <c r="J76746"/>
    </row>
    <row r="76747" spans="1:10">
      <c r="A76747" s="3"/>
      <c r="J76747"/>
    </row>
    <row r="76748" spans="1:10">
      <c r="A76748" s="3"/>
      <c r="J76748"/>
    </row>
    <row r="76749" spans="1:10">
      <c r="A76749" s="3"/>
      <c r="J76749"/>
    </row>
    <row r="76750" spans="1:10">
      <c r="A76750" s="3"/>
      <c r="J76750"/>
    </row>
    <row r="76751" spans="1:10">
      <c r="A76751" s="3"/>
      <c r="J76751"/>
    </row>
    <row r="76752" spans="1:10">
      <c r="A76752" s="3"/>
      <c r="J76752"/>
    </row>
    <row r="76753" spans="1:10">
      <c r="A76753" s="3"/>
      <c r="J76753"/>
    </row>
    <row r="76754" spans="1:10">
      <c r="A76754" s="3"/>
      <c r="J76754"/>
    </row>
    <row r="76755" spans="1:10">
      <c r="A76755" s="3"/>
      <c r="J76755"/>
    </row>
    <row r="76756" spans="1:10">
      <c r="A76756" s="3"/>
      <c r="J76756"/>
    </row>
    <row r="76757" spans="1:10">
      <c r="A76757" s="3"/>
      <c r="J76757"/>
    </row>
    <row r="76758" spans="1:10">
      <c r="A76758" s="3"/>
      <c r="J76758"/>
    </row>
    <row r="76759" spans="1:10">
      <c r="A76759" s="3"/>
      <c r="J76759"/>
    </row>
    <row r="76760" spans="1:10">
      <c r="A76760" s="3"/>
      <c r="J76760"/>
    </row>
    <row r="76761" spans="1:10">
      <c r="A76761" s="3"/>
      <c r="J76761"/>
    </row>
    <row r="76762" spans="1:10">
      <c r="A76762" s="3"/>
      <c r="J76762"/>
    </row>
    <row r="76763" spans="1:10">
      <c r="A76763" s="3"/>
      <c r="J76763"/>
    </row>
    <row r="76764" spans="1:10">
      <c r="A76764" s="3"/>
      <c r="J76764"/>
    </row>
    <row r="76765" spans="1:10">
      <c r="A76765" s="3"/>
      <c r="J76765"/>
    </row>
    <row r="76766" spans="1:10">
      <c r="A76766" s="3"/>
      <c r="J76766"/>
    </row>
    <row r="76767" spans="1:10">
      <c r="A76767" s="3"/>
      <c r="J76767"/>
    </row>
    <row r="76768" spans="1:10">
      <c r="A76768" s="3"/>
      <c r="J76768"/>
    </row>
    <row r="76769" spans="1:10">
      <c r="A76769" s="3"/>
      <c r="J76769"/>
    </row>
    <row r="76770" spans="1:10">
      <c r="A76770" s="3"/>
      <c r="J76770"/>
    </row>
    <row r="76771" spans="1:10">
      <c r="A76771" s="3"/>
      <c r="J76771"/>
    </row>
    <row r="76772" spans="1:10">
      <c r="A76772" s="3"/>
      <c r="J76772"/>
    </row>
    <row r="76773" spans="1:10">
      <c r="A76773" s="3"/>
      <c r="J76773"/>
    </row>
    <row r="76774" spans="1:10">
      <c r="A76774" s="3"/>
      <c r="J76774"/>
    </row>
    <row r="76775" spans="1:10">
      <c r="A76775" s="3"/>
      <c r="J76775"/>
    </row>
    <row r="76776" spans="1:10">
      <c r="A76776" s="3"/>
      <c r="J76776"/>
    </row>
    <row r="76777" spans="1:10">
      <c r="A76777" s="3"/>
      <c r="J76777"/>
    </row>
    <row r="76778" spans="1:10">
      <c r="A76778" s="3"/>
      <c r="J76778"/>
    </row>
    <row r="76779" spans="1:10">
      <c r="A76779" s="3"/>
      <c r="J76779"/>
    </row>
    <row r="76780" spans="1:10">
      <c r="A76780" s="3"/>
      <c r="J76780"/>
    </row>
    <row r="76781" spans="1:10">
      <c r="A76781" s="3"/>
      <c r="J76781"/>
    </row>
    <row r="76782" spans="1:10">
      <c r="A76782" s="3"/>
      <c r="J76782"/>
    </row>
    <row r="76783" spans="1:10">
      <c r="A76783" s="3"/>
      <c r="J76783"/>
    </row>
    <row r="76784" spans="1:10">
      <c r="A76784" s="3"/>
      <c r="J76784"/>
    </row>
    <row r="76785" spans="1:10">
      <c r="A76785" s="3"/>
      <c r="J76785"/>
    </row>
    <row r="76786" spans="1:10">
      <c r="A76786" s="3"/>
      <c r="J76786"/>
    </row>
    <row r="76787" spans="1:10">
      <c r="A76787" s="3"/>
      <c r="J76787"/>
    </row>
    <row r="76788" spans="1:10">
      <c r="A76788" s="3"/>
      <c r="J76788"/>
    </row>
    <row r="76789" spans="1:10">
      <c r="A76789" s="3"/>
      <c r="J76789"/>
    </row>
    <row r="76790" spans="1:10">
      <c r="A76790" s="3"/>
      <c r="J76790"/>
    </row>
    <row r="76791" spans="1:10">
      <c r="A76791" s="3"/>
      <c r="J76791"/>
    </row>
    <row r="76792" spans="1:10">
      <c r="A76792" s="3"/>
      <c r="J76792"/>
    </row>
    <row r="76793" spans="1:10">
      <c r="A76793" s="3"/>
      <c r="J76793"/>
    </row>
    <row r="76794" spans="1:10">
      <c r="A76794" s="3"/>
      <c r="J76794"/>
    </row>
    <row r="76795" spans="1:10">
      <c r="A76795" s="3"/>
      <c r="J76795"/>
    </row>
    <row r="76796" spans="1:10">
      <c r="A76796" s="3"/>
      <c r="J76796"/>
    </row>
    <row r="76797" spans="1:10">
      <c r="A76797" s="3"/>
      <c r="J76797"/>
    </row>
    <row r="76798" spans="1:10">
      <c r="A76798" s="3"/>
      <c r="J76798"/>
    </row>
    <row r="76799" spans="1:10">
      <c r="A76799" s="3"/>
      <c r="J76799"/>
    </row>
    <row r="76800" spans="1:10">
      <c r="A76800" s="3"/>
      <c r="J76800"/>
    </row>
    <row r="76801" spans="1:10">
      <c r="A76801" s="3"/>
      <c r="J76801"/>
    </row>
    <row r="76802" spans="1:10">
      <c r="A76802" s="3"/>
      <c r="J76802"/>
    </row>
    <row r="76803" spans="1:10">
      <c r="A76803" s="3"/>
      <c r="J76803"/>
    </row>
    <row r="76804" spans="1:10">
      <c r="A76804" s="3"/>
      <c r="J76804"/>
    </row>
    <row r="76805" spans="1:10">
      <c r="A76805" s="3"/>
      <c r="J76805"/>
    </row>
    <row r="76806" spans="1:10">
      <c r="A76806" s="3"/>
      <c r="J76806"/>
    </row>
    <row r="76807" spans="1:10">
      <c r="A76807" s="3"/>
      <c r="J76807"/>
    </row>
    <row r="76808" spans="1:10">
      <c r="A76808" s="3"/>
      <c r="J76808"/>
    </row>
    <row r="76809" spans="1:10">
      <c r="A76809" s="3"/>
      <c r="J76809"/>
    </row>
    <row r="76810" spans="1:10">
      <c r="A76810" s="3"/>
      <c r="J76810"/>
    </row>
    <row r="76811" spans="1:10">
      <c r="A76811" s="3"/>
      <c r="J76811"/>
    </row>
    <row r="76812" spans="1:10">
      <c r="A76812" s="3"/>
      <c r="J76812"/>
    </row>
    <row r="76813" spans="1:10">
      <c r="A76813" s="3"/>
      <c r="J76813"/>
    </row>
    <row r="76814" spans="1:10">
      <c r="A76814" s="3"/>
      <c r="J76814"/>
    </row>
    <row r="76815" spans="1:10">
      <c r="A76815" s="3"/>
      <c r="J76815"/>
    </row>
    <row r="76816" spans="1:10">
      <c r="A76816" s="3"/>
      <c r="J76816"/>
    </row>
    <row r="76817" spans="1:10">
      <c r="A76817" s="3"/>
      <c r="J76817"/>
    </row>
    <row r="76818" spans="1:10">
      <c r="A76818" s="3"/>
      <c r="J76818"/>
    </row>
    <row r="76819" spans="1:10">
      <c r="A76819" s="3"/>
      <c r="J76819"/>
    </row>
    <row r="76820" spans="1:10">
      <c r="A76820" s="3"/>
      <c r="J76820"/>
    </row>
    <row r="76821" spans="1:10">
      <c r="A76821" s="3"/>
      <c r="J76821"/>
    </row>
    <row r="76822" spans="1:10">
      <c r="A76822" s="3"/>
      <c r="J76822"/>
    </row>
    <row r="76823" spans="1:10">
      <c r="A76823" s="3"/>
      <c r="J76823"/>
    </row>
    <row r="76824" spans="1:10">
      <c r="A76824" s="3"/>
      <c r="J76824"/>
    </row>
    <row r="76825" spans="1:10">
      <c r="A76825" s="3"/>
      <c r="J76825"/>
    </row>
    <row r="76826" spans="1:10">
      <c r="A76826" s="3"/>
      <c r="J76826"/>
    </row>
    <row r="76827" spans="1:10">
      <c r="A76827" s="3"/>
      <c r="J76827"/>
    </row>
    <row r="76828" spans="1:10">
      <c r="A76828" s="3"/>
      <c r="J76828"/>
    </row>
    <row r="76829" spans="1:10">
      <c r="A76829" s="3"/>
      <c r="J76829"/>
    </row>
    <row r="76830" spans="1:10">
      <c r="A76830" s="3"/>
      <c r="J76830"/>
    </row>
    <row r="76831" spans="1:10">
      <c r="A76831" s="3"/>
      <c r="J76831"/>
    </row>
    <row r="76832" spans="1:10">
      <c r="A76832" s="3"/>
      <c r="J76832"/>
    </row>
    <row r="76833" spans="1:10">
      <c r="A76833" s="3"/>
      <c r="J76833"/>
    </row>
    <row r="76834" spans="1:10">
      <c r="A76834" s="3"/>
      <c r="J76834"/>
    </row>
    <row r="76835" spans="1:10">
      <c r="A76835" s="3"/>
      <c r="J76835"/>
    </row>
    <row r="76836" spans="1:10">
      <c r="A76836" s="3"/>
      <c r="J76836"/>
    </row>
    <row r="76837" spans="1:10">
      <c r="A76837" s="3"/>
      <c r="J76837"/>
    </row>
    <row r="76838" spans="1:10">
      <c r="A76838" s="3"/>
      <c r="J76838"/>
    </row>
    <row r="76839" spans="1:10">
      <c r="A76839" s="3"/>
      <c r="J76839"/>
    </row>
    <row r="76840" spans="1:10">
      <c r="A76840" s="3"/>
      <c r="J76840"/>
    </row>
    <row r="76841" spans="1:10">
      <c r="A76841" s="3"/>
      <c r="J76841"/>
    </row>
    <row r="76842" spans="1:10">
      <c r="A76842" s="3"/>
      <c r="J76842"/>
    </row>
    <row r="76843" spans="1:10">
      <c r="A76843" s="3"/>
      <c r="J76843"/>
    </row>
    <row r="76844" spans="1:10">
      <c r="A76844" s="3"/>
      <c r="J76844"/>
    </row>
    <row r="76845" spans="1:10">
      <c r="A76845" s="3"/>
      <c r="J76845"/>
    </row>
    <row r="76846" spans="1:10">
      <c r="A76846" s="3"/>
      <c r="J76846"/>
    </row>
    <row r="76847" spans="1:10">
      <c r="A76847" s="3"/>
      <c r="J76847"/>
    </row>
    <row r="76848" spans="1:10">
      <c r="A76848" s="3"/>
      <c r="J76848"/>
    </row>
    <row r="76849" spans="1:10">
      <c r="A76849" s="3"/>
      <c r="J76849"/>
    </row>
    <row r="76850" spans="1:10">
      <c r="A76850" s="3"/>
      <c r="J76850"/>
    </row>
    <row r="76851" spans="1:10">
      <c r="A76851" s="3"/>
      <c r="J76851"/>
    </row>
    <row r="76852" spans="1:10">
      <c r="A76852" s="3"/>
      <c r="J76852"/>
    </row>
    <row r="76853" spans="1:10">
      <c r="A76853" s="3"/>
      <c r="J76853"/>
    </row>
    <row r="76854" spans="1:10">
      <c r="A76854" s="3"/>
      <c r="J76854"/>
    </row>
    <row r="76855" spans="1:10">
      <c r="A76855" s="3"/>
      <c r="J76855"/>
    </row>
    <row r="76856" spans="1:10">
      <c r="A76856" s="3"/>
      <c r="J76856"/>
    </row>
    <row r="76857" spans="1:10">
      <c r="A76857" s="3"/>
      <c r="J76857"/>
    </row>
    <row r="76858" spans="1:10">
      <c r="A76858" s="3"/>
      <c r="J76858"/>
    </row>
    <row r="76859" spans="1:10">
      <c r="A76859" s="3"/>
      <c r="J76859"/>
    </row>
    <row r="76860" spans="1:10">
      <c r="A76860" s="3"/>
      <c r="J76860"/>
    </row>
    <row r="76861" spans="1:10">
      <c r="A76861" s="3"/>
      <c r="J76861"/>
    </row>
    <row r="76862" spans="1:10">
      <c r="A76862" s="3"/>
      <c r="J76862"/>
    </row>
    <row r="76863" spans="1:10">
      <c r="A76863" s="3"/>
      <c r="J76863"/>
    </row>
    <row r="76864" spans="1:10">
      <c r="A76864" s="3"/>
      <c r="J76864"/>
    </row>
    <row r="76865" spans="1:10">
      <c r="A76865" s="3"/>
      <c r="J76865"/>
    </row>
    <row r="76866" spans="1:10">
      <c r="A76866" s="3"/>
      <c r="J76866"/>
    </row>
    <row r="76867" spans="1:10">
      <c r="A76867" s="3"/>
      <c r="J76867"/>
    </row>
    <row r="76868" spans="1:10">
      <c r="A76868" s="3"/>
      <c r="J76868"/>
    </row>
    <row r="76869" spans="1:10">
      <c r="A76869" s="3"/>
      <c r="J76869"/>
    </row>
    <row r="76870" spans="1:10">
      <c r="A76870" s="3"/>
      <c r="J76870"/>
    </row>
    <row r="76871" spans="1:10">
      <c r="A76871" s="3"/>
      <c r="J76871"/>
    </row>
    <row r="76872" spans="1:10">
      <c r="A76872" s="3"/>
      <c r="J76872"/>
    </row>
    <row r="76873" spans="1:10">
      <c r="A76873" s="3"/>
      <c r="J76873"/>
    </row>
    <row r="76874" spans="1:10">
      <c r="A76874" s="3"/>
      <c r="J76874"/>
    </row>
    <row r="76875" spans="1:10">
      <c r="A76875" s="3"/>
      <c r="J76875"/>
    </row>
    <row r="76876" spans="1:10">
      <c r="A76876" s="3"/>
      <c r="J76876"/>
    </row>
    <row r="76877" spans="1:10">
      <c r="A76877" s="3"/>
      <c r="J76877"/>
    </row>
    <row r="76878" spans="1:10">
      <c r="A76878" s="3"/>
      <c r="J76878"/>
    </row>
    <row r="76879" spans="1:10">
      <c r="A76879" s="3"/>
      <c r="J76879"/>
    </row>
    <row r="76880" spans="1:10">
      <c r="A76880" s="3"/>
      <c r="J76880"/>
    </row>
    <row r="76881" spans="1:10">
      <c r="A76881" s="3"/>
      <c r="J76881"/>
    </row>
    <row r="76882" spans="1:10">
      <c r="A76882" s="3"/>
      <c r="J76882"/>
    </row>
    <row r="76883" spans="1:10">
      <c r="A76883" s="3"/>
      <c r="J76883"/>
    </row>
    <row r="76884" spans="1:10">
      <c r="A76884" s="3"/>
      <c r="J76884"/>
    </row>
    <row r="76885" spans="1:10">
      <c r="A76885" s="3"/>
      <c r="J76885"/>
    </row>
    <row r="76886" spans="1:10">
      <c r="A76886" s="3"/>
      <c r="J76886"/>
    </row>
    <row r="76887" spans="1:10">
      <c r="A76887" s="3"/>
      <c r="J76887"/>
    </row>
    <row r="76888" spans="1:10">
      <c r="A76888" s="3"/>
      <c r="J76888"/>
    </row>
    <row r="76889" spans="1:10">
      <c r="A76889" s="3"/>
      <c r="J76889"/>
    </row>
    <row r="76890" spans="1:10">
      <c r="A76890" s="3"/>
      <c r="J76890"/>
    </row>
    <row r="76891" spans="1:10">
      <c r="A76891" s="3"/>
      <c r="J76891"/>
    </row>
    <row r="76892" spans="1:10">
      <c r="A76892" s="3"/>
      <c r="J76892"/>
    </row>
    <row r="76893" spans="1:10">
      <c r="A76893" s="3"/>
      <c r="J76893"/>
    </row>
    <row r="76894" spans="1:10">
      <c r="A76894" s="3"/>
      <c r="J76894"/>
    </row>
    <row r="76895" spans="1:10">
      <c r="A76895" s="3"/>
      <c r="J76895"/>
    </row>
    <row r="76896" spans="1:10">
      <c r="A76896" s="3"/>
      <c r="J76896"/>
    </row>
    <row r="76897" spans="1:10">
      <c r="A76897" s="3"/>
      <c r="J76897"/>
    </row>
    <row r="76898" spans="1:10">
      <c r="A76898" s="3"/>
      <c r="J76898"/>
    </row>
    <row r="76899" spans="1:10">
      <c r="A76899" s="3"/>
      <c r="J76899"/>
    </row>
    <row r="76900" spans="1:10">
      <c r="A76900" s="3"/>
      <c r="J76900"/>
    </row>
    <row r="76901" spans="1:10">
      <c r="A76901" s="3"/>
      <c r="J76901"/>
    </row>
    <row r="76902" spans="1:10">
      <c r="A76902" s="3"/>
      <c r="J76902"/>
    </row>
    <row r="76903" spans="1:10">
      <c r="A76903" s="3"/>
      <c r="J76903"/>
    </row>
    <row r="76904" spans="1:10">
      <c r="A76904" s="3"/>
      <c r="J76904"/>
    </row>
    <row r="76905" spans="1:10">
      <c r="A76905" s="3"/>
      <c r="J76905"/>
    </row>
    <row r="76906" spans="1:10">
      <c r="A76906" s="3"/>
      <c r="J76906"/>
    </row>
    <row r="76907" spans="1:10">
      <c r="A76907" s="3"/>
      <c r="J76907"/>
    </row>
    <row r="76908" spans="1:10">
      <c r="A76908" s="3"/>
      <c r="J76908"/>
    </row>
    <row r="76909" spans="1:10">
      <c r="A76909" s="3"/>
      <c r="J76909"/>
    </row>
    <row r="76910" spans="1:10">
      <c r="A76910" s="3"/>
      <c r="J76910"/>
    </row>
    <row r="76911" spans="1:10">
      <c r="A76911" s="3"/>
      <c r="J76911"/>
    </row>
    <row r="76912" spans="1:10">
      <c r="A76912" s="3"/>
      <c r="J76912"/>
    </row>
    <row r="76913" spans="1:10">
      <c r="A76913" s="3"/>
      <c r="J76913"/>
    </row>
    <row r="76914" spans="1:10">
      <c r="A76914" s="3"/>
      <c r="J76914"/>
    </row>
    <row r="76915" spans="1:10">
      <c r="A76915" s="3"/>
      <c r="J76915"/>
    </row>
    <row r="76916" spans="1:10">
      <c r="A76916" s="3"/>
      <c r="J76916"/>
    </row>
    <row r="76917" spans="1:10">
      <c r="A76917" s="3"/>
      <c r="J76917"/>
    </row>
    <row r="76918" spans="1:10">
      <c r="A76918" s="3"/>
      <c r="J76918"/>
    </row>
    <row r="76919" spans="1:10">
      <c r="A76919" s="3"/>
      <c r="J76919"/>
    </row>
    <row r="76920" spans="1:10">
      <c r="A76920" s="3"/>
      <c r="J76920"/>
    </row>
    <row r="76921" spans="1:10">
      <c r="A76921" s="3"/>
      <c r="J76921"/>
    </row>
    <row r="76922" spans="1:10">
      <c r="A76922" s="3"/>
      <c r="J76922"/>
    </row>
    <row r="76923" spans="1:10">
      <c r="A76923" s="3"/>
      <c r="J76923"/>
    </row>
    <row r="76924" spans="1:10">
      <c r="A76924" s="3"/>
      <c r="J76924"/>
    </row>
    <row r="76925" spans="1:10">
      <c r="A76925" s="3"/>
      <c r="J76925"/>
    </row>
    <row r="76926" spans="1:10">
      <c r="A76926" s="3"/>
      <c r="J76926"/>
    </row>
    <row r="76927" spans="1:10">
      <c r="A76927" s="3"/>
      <c r="J76927"/>
    </row>
    <row r="76928" spans="1:10">
      <c r="A76928" s="3"/>
      <c r="J76928"/>
    </row>
    <row r="76929" spans="1:10">
      <c r="A76929" s="3"/>
      <c r="J76929"/>
    </row>
    <row r="76930" spans="1:10">
      <c r="A76930" s="3"/>
      <c r="J76930"/>
    </row>
    <row r="76931" spans="1:10">
      <c r="A76931" s="3"/>
      <c r="J76931"/>
    </row>
    <row r="76932" spans="1:10">
      <c r="A76932" s="3"/>
      <c r="J76932"/>
    </row>
    <row r="76933" spans="1:10">
      <c r="A76933" s="3"/>
      <c r="J76933"/>
    </row>
    <row r="76934" spans="1:10">
      <c r="A76934" s="3"/>
      <c r="J76934"/>
    </row>
    <row r="76935" spans="1:10">
      <c r="A76935" s="3"/>
      <c r="J76935"/>
    </row>
    <row r="76936" spans="1:10">
      <c r="A76936" s="3"/>
      <c r="J76936"/>
    </row>
    <row r="76937" spans="1:10">
      <c r="A76937" s="3"/>
      <c r="J76937"/>
    </row>
    <row r="76938" spans="1:10">
      <c r="A76938" s="3"/>
      <c r="J76938"/>
    </row>
    <row r="76939" spans="1:10">
      <c r="A76939" s="3"/>
      <c r="J76939"/>
    </row>
    <row r="76940" spans="1:10">
      <c r="A76940" s="3"/>
      <c r="J76940"/>
    </row>
    <row r="76941" spans="1:10">
      <c r="A76941" s="3"/>
      <c r="J76941"/>
    </row>
    <row r="76942" spans="1:10">
      <c r="A76942" s="3"/>
      <c r="J76942"/>
    </row>
    <row r="76943" spans="1:10">
      <c r="A76943" s="3"/>
      <c r="J76943"/>
    </row>
    <row r="76944" spans="1:10">
      <c r="A76944" s="3"/>
      <c r="J76944"/>
    </row>
    <row r="76945" spans="1:10">
      <c r="A76945" s="3"/>
      <c r="J76945"/>
    </row>
    <row r="76946" spans="1:10">
      <c r="A76946" s="3"/>
      <c r="J76946"/>
    </row>
    <row r="76947" spans="1:10">
      <c r="A76947" s="3"/>
      <c r="J76947"/>
    </row>
    <row r="76948" spans="1:10">
      <c r="A76948" s="3"/>
      <c r="J76948"/>
    </row>
    <row r="76949" spans="1:10">
      <c r="A76949" s="3"/>
      <c r="J76949"/>
    </row>
    <row r="76950" spans="1:10">
      <c r="A76950" s="3"/>
      <c r="J76950"/>
    </row>
    <row r="76951" spans="1:10">
      <c r="A76951" s="3"/>
      <c r="J76951"/>
    </row>
    <row r="76952" spans="1:10">
      <c r="A76952" s="3"/>
      <c r="J76952"/>
    </row>
    <row r="76953" spans="1:10">
      <c r="A76953" s="3"/>
      <c r="J76953"/>
    </row>
    <row r="76954" spans="1:10">
      <c r="A76954" s="3"/>
      <c r="J76954"/>
    </row>
    <row r="76955" spans="1:10">
      <c r="A76955" s="3"/>
      <c r="J76955"/>
    </row>
    <row r="76956" spans="1:10">
      <c r="A76956" s="3"/>
      <c r="J76956"/>
    </row>
    <row r="76957" spans="1:10">
      <c r="A76957" s="3"/>
      <c r="J76957"/>
    </row>
    <row r="76958" spans="1:10">
      <c r="A76958" s="3"/>
      <c r="J76958"/>
    </row>
    <row r="76959" spans="1:10">
      <c r="A76959" s="3"/>
      <c r="J76959"/>
    </row>
    <row r="76960" spans="1:10">
      <c r="A76960" s="3"/>
      <c r="J76960"/>
    </row>
    <row r="76961" spans="1:10">
      <c r="A76961" s="3"/>
      <c r="J76961"/>
    </row>
    <row r="76962" spans="1:10">
      <c r="A76962" s="3"/>
      <c r="J76962"/>
    </row>
    <row r="76963" spans="1:10">
      <c r="A76963" s="3"/>
      <c r="J76963"/>
    </row>
    <row r="76964" spans="1:10">
      <c r="A76964" s="3"/>
      <c r="J76964"/>
    </row>
    <row r="76965" spans="1:10">
      <c r="A76965" s="3"/>
      <c r="J76965"/>
    </row>
    <row r="76966" spans="1:10">
      <c r="A76966" s="3"/>
      <c r="J76966"/>
    </row>
    <row r="76967" spans="1:10">
      <c r="A76967" s="3"/>
      <c r="J76967"/>
    </row>
    <row r="76968" spans="1:10">
      <c r="A76968" s="3"/>
      <c r="J76968"/>
    </row>
    <row r="76969" spans="1:10">
      <c r="A76969" s="3"/>
      <c r="J76969"/>
    </row>
    <row r="76970" spans="1:10">
      <c r="A76970" s="3"/>
      <c r="J76970"/>
    </row>
    <row r="76971" spans="1:10">
      <c r="A76971" s="3"/>
      <c r="J76971"/>
    </row>
    <row r="76972" spans="1:10">
      <c r="A76972" s="3"/>
      <c r="J76972"/>
    </row>
    <row r="76973" spans="1:10">
      <c r="A76973" s="3"/>
      <c r="J76973"/>
    </row>
    <row r="76974" spans="1:10">
      <c r="A76974" s="3"/>
      <c r="J76974"/>
    </row>
    <row r="76975" spans="1:10">
      <c r="A76975" s="3"/>
      <c r="J76975"/>
    </row>
    <row r="76976" spans="1:10">
      <c r="A76976" s="3"/>
      <c r="J76976"/>
    </row>
    <row r="76977" spans="1:10">
      <c r="A76977" s="3"/>
      <c r="J76977"/>
    </row>
    <row r="76978" spans="1:10">
      <c r="A76978" s="3"/>
      <c r="J76978"/>
    </row>
    <row r="76979" spans="1:10">
      <c r="A76979" s="3"/>
      <c r="J76979"/>
    </row>
    <row r="76980" spans="1:10">
      <c r="A76980" s="3"/>
      <c r="J76980"/>
    </row>
    <row r="76981" spans="1:10">
      <c r="A76981" s="3"/>
      <c r="J76981"/>
    </row>
    <row r="76982" spans="1:10">
      <c r="A76982" s="3"/>
      <c r="J76982"/>
    </row>
    <row r="76983" spans="1:10">
      <c r="A76983" s="3"/>
      <c r="J76983"/>
    </row>
    <row r="76984" spans="1:10">
      <c r="A76984" s="3"/>
      <c r="J76984"/>
    </row>
    <row r="76985" spans="1:10">
      <c r="A76985" s="3"/>
      <c r="J76985"/>
    </row>
    <row r="76986" spans="1:10">
      <c r="A76986" s="3"/>
      <c r="J76986"/>
    </row>
    <row r="76987" spans="1:10">
      <c r="A76987" s="3"/>
      <c r="J76987"/>
    </row>
    <row r="76988" spans="1:10">
      <c r="A76988" s="3"/>
      <c r="J76988"/>
    </row>
    <row r="76989" spans="1:10">
      <c r="A76989" s="3"/>
      <c r="J76989"/>
    </row>
    <row r="76990" spans="1:10">
      <c r="A76990" s="3"/>
      <c r="J76990"/>
    </row>
    <row r="76991" spans="1:10">
      <c r="A76991" s="3"/>
      <c r="J76991"/>
    </row>
    <row r="76992" spans="1:10">
      <c r="A76992" s="3"/>
      <c r="J76992"/>
    </row>
    <row r="76993" spans="1:10">
      <c r="A76993" s="3"/>
      <c r="J76993"/>
    </row>
    <row r="76994" spans="1:10">
      <c r="A76994" s="3"/>
      <c r="J76994"/>
    </row>
    <row r="76995" spans="1:10">
      <c r="A76995" s="3"/>
      <c r="J76995"/>
    </row>
    <row r="76996" spans="1:10">
      <c r="A76996" s="3"/>
      <c r="J76996"/>
    </row>
    <row r="76997" spans="1:10">
      <c r="A76997" s="3"/>
      <c r="J76997"/>
    </row>
    <row r="76998" spans="1:10">
      <c r="A76998" s="3"/>
      <c r="J76998"/>
    </row>
    <row r="76999" spans="1:10">
      <c r="A76999" s="3"/>
      <c r="J76999"/>
    </row>
    <row r="77000" spans="1:10">
      <c r="A77000" s="3"/>
      <c r="J77000"/>
    </row>
    <row r="77001" spans="1:10">
      <c r="A77001" s="3"/>
      <c r="J77001"/>
    </row>
    <row r="77002" spans="1:10">
      <c r="A77002" s="3"/>
      <c r="J77002"/>
    </row>
    <row r="77003" spans="1:10">
      <c r="A77003" s="3"/>
      <c r="J77003"/>
    </row>
    <row r="77004" spans="1:10">
      <c r="A77004" s="3"/>
      <c r="J77004"/>
    </row>
    <row r="77005" spans="1:10">
      <c r="A77005" s="3"/>
      <c r="J77005"/>
    </row>
    <row r="77006" spans="1:10">
      <c r="A77006" s="3"/>
      <c r="J77006"/>
    </row>
    <row r="77007" spans="1:10">
      <c r="A77007" s="3"/>
      <c r="J77007"/>
    </row>
    <row r="77008" spans="1:10">
      <c r="A77008" s="3"/>
      <c r="J77008"/>
    </row>
    <row r="77009" spans="1:10">
      <c r="A77009" s="3"/>
      <c r="J77009"/>
    </row>
    <row r="77010" spans="1:10">
      <c r="A77010" s="3"/>
      <c r="J77010"/>
    </row>
    <row r="77011" spans="1:10">
      <c r="A77011" s="3"/>
      <c r="J77011"/>
    </row>
    <row r="77012" spans="1:10">
      <c r="A77012" s="3"/>
      <c r="J77012"/>
    </row>
    <row r="77013" spans="1:10">
      <c r="A77013" s="3"/>
      <c r="J77013"/>
    </row>
    <row r="77014" spans="1:10">
      <c r="A77014" s="3"/>
      <c r="J77014"/>
    </row>
    <row r="77015" spans="1:10">
      <c r="A77015" s="3"/>
      <c r="J77015"/>
    </row>
    <row r="77016" spans="1:10">
      <c r="A77016" s="3"/>
      <c r="J77016"/>
    </row>
    <row r="77017" spans="1:10">
      <c r="A77017" s="3"/>
      <c r="J77017"/>
    </row>
    <row r="77018" spans="1:10">
      <c r="A77018" s="3"/>
      <c r="J77018"/>
    </row>
    <row r="77019" spans="1:10">
      <c r="A77019" s="3"/>
      <c r="J77019"/>
    </row>
    <row r="77020" spans="1:10">
      <c r="A77020" s="3"/>
      <c r="J77020"/>
    </row>
    <row r="77021" spans="1:10">
      <c r="A77021" s="3"/>
      <c r="J77021"/>
    </row>
    <row r="77022" spans="1:10">
      <c r="A77022" s="3"/>
      <c r="J77022"/>
    </row>
    <row r="77023" spans="1:10">
      <c r="A77023" s="3"/>
      <c r="J77023"/>
    </row>
    <row r="77024" spans="1:10">
      <c r="A77024" s="3"/>
      <c r="J77024"/>
    </row>
    <row r="77025" spans="1:10">
      <c r="A77025" s="3"/>
      <c r="J77025"/>
    </row>
    <row r="77026" spans="1:10">
      <c r="A77026" s="3"/>
      <c r="J77026"/>
    </row>
    <row r="77027" spans="1:10">
      <c r="A77027" s="3"/>
      <c r="J77027"/>
    </row>
    <row r="77028" spans="1:10">
      <c r="A77028" s="3"/>
      <c r="J77028"/>
    </row>
    <row r="77029" spans="1:10">
      <c r="A77029" s="3"/>
      <c r="J77029"/>
    </row>
    <row r="77030" spans="1:10">
      <c r="A77030" s="3"/>
      <c r="J77030"/>
    </row>
    <row r="77031" spans="1:10">
      <c r="A77031" s="3"/>
      <c r="J77031"/>
    </row>
    <row r="77032" spans="1:10">
      <c r="A77032" s="3"/>
      <c r="J77032"/>
    </row>
    <row r="77033" spans="1:10">
      <c r="A77033" s="3"/>
      <c r="J77033"/>
    </row>
    <row r="77034" spans="1:10">
      <c r="A77034" s="3"/>
      <c r="J77034"/>
    </row>
    <row r="77035" spans="1:10">
      <c r="A77035" s="3"/>
      <c r="J77035"/>
    </row>
    <row r="77036" spans="1:10">
      <c r="A77036" s="3"/>
      <c r="J77036"/>
    </row>
    <row r="77037" spans="1:10">
      <c r="A77037" s="3"/>
      <c r="J77037"/>
    </row>
    <row r="77038" spans="1:10">
      <c r="A77038" s="3"/>
      <c r="J77038"/>
    </row>
    <row r="77039" spans="1:10">
      <c r="A77039" s="3"/>
      <c r="J77039"/>
    </row>
    <row r="77040" spans="1:10">
      <c r="A77040" s="3"/>
      <c r="J77040"/>
    </row>
    <row r="77041" spans="1:10">
      <c r="A77041" s="3"/>
      <c r="J77041"/>
    </row>
    <row r="77042" spans="1:10">
      <c r="A77042" s="3"/>
      <c r="J77042"/>
    </row>
    <row r="77043" spans="1:10">
      <c r="A77043" s="3"/>
      <c r="J77043"/>
    </row>
    <row r="77044" spans="1:10">
      <c r="A77044" s="3"/>
      <c r="J77044"/>
    </row>
    <row r="77045" spans="1:10">
      <c r="A77045" s="3"/>
      <c r="J77045"/>
    </row>
    <row r="77046" spans="1:10">
      <c r="A77046" s="3"/>
      <c r="J77046"/>
    </row>
    <row r="77047" spans="1:10">
      <c r="A77047" s="3"/>
      <c r="J77047"/>
    </row>
    <row r="77048" spans="1:10">
      <c r="A77048" s="3"/>
      <c r="J77048"/>
    </row>
    <row r="77049" spans="1:10">
      <c r="A77049" s="3"/>
      <c r="J77049"/>
    </row>
    <row r="77050" spans="1:10">
      <c r="A77050" s="3"/>
      <c r="J77050"/>
    </row>
    <row r="77051" spans="1:10">
      <c r="A77051" s="3"/>
      <c r="J77051"/>
    </row>
    <row r="77052" spans="1:10">
      <c r="A77052" s="3"/>
      <c r="J77052"/>
    </row>
    <row r="77053" spans="1:10">
      <c r="A77053" s="3"/>
      <c r="J77053"/>
    </row>
    <row r="77054" spans="1:10">
      <c r="A77054" s="3"/>
      <c r="J77054"/>
    </row>
    <row r="77055" spans="1:10">
      <c r="A77055" s="3"/>
      <c r="J77055"/>
    </row>
    <row r="77056" spans="1:10">
      <c r="A77056" s="3"/>
      <c r="J77056"/>
    </row>
    <row r="77057" spans="1:10">
      <c r="A77057" s="3"/>
      <c r="J77057"/>
    </row>
    <row r="77058" spans="1:10">
      <c r="A77058" s="3"/>
      <c r="J77058"/>
    </row>
    <row r="77059" spans="1:10">
      <c r="A77059" s="3"/>
      <c r="J77059"/>
    </row>
    <row r="77060" spans="1:10">
      <c r="A77060" s="3"/>
      <c r="J77060"/>
    </row>
    <row r="77061" spans="1:10">
      <c r="A77061" s="3"/>
      <c r="J77061"/>
    </row>
    <row r="77062" spans="1:10">
      <c r="A77062" s="3"/>
      <c r="J77062"/>
    </row>
    <row r="77063" spans="1:10">
      <c r="A77063" s="3"/>
      <c r="J77063"/>
    </row>
    <row r="77064" spans="1:10">
      <c r="A77064" s="3"/>
      <c r="J77064"/>
    </row>
    <row r="77065" spans="1:10">
      <c r="A77065" s="3"/>
      <c r="J77065"/>
    </row>
    <row r="77066" spans="1:10">
      <c r="A77066" s="3"/>
      <c r="J77066"/>
    </row>
    <row r="77067" spans="1:10">
      <c r="A77067" s="3"/>
      <c r="J77067"/>
    </row>
    <row r="77068" spans="1:10">
      <c r="A77068" s="3"/>
      <c r="J77068"/>
    </row>
    <row r="77069" spans="1:10">
      <c r="A77069" s="3"/>
      <c r="J77069"/>
    </row>
    <row r="77070" spans="1:10">
      <c r="A77070" s="3"/>
      <c r="J77070"/>
    </row>
    <row r="77071" spans="1:10">
      <c r="A77071" s="3"/>
      <c r="J77071"/>
    </row>
    <row r="77072" spans="1:10">
      <c r="A77072" s="3"/>
      <c r="J77072"/>
    </row>
    <row r="77073" spans="1:10">
      <c r="A77073" s="3"/>
      <c r="J77073"/>
    </row>
    <row r="77074" spans="1:10">
      <c r="A77074" s="3"/>
      <c r="J77074"/>
    </row>
    <row r="77075" spans="1:10">
      <c r="A77075" s="3"/>
      <c r="J77075"/>
    </row>
    <row r="77076" spans="1:10">
      <c r="A77076" s="3"/>
      <c r="J77076"/>
    </row>
    <row r="77077" spans="1:10">
      <c r="A77077" s="3"/>
      <c r="J77077"/>
    </row>
    <row r="77078" spans="1:10">
      <c r="A77078" s="3"/>
      <c r="J77078"/>
    </row>
    <row r="77079" spans="1:10">
      <c r="A77079" s="3"/>
      <c r="J77079"/>
    </row>
    <row r="77080" spans="1:10">
      <c r="A77080" s="3"/>
      <c r="J77080"/>
    </row>
    <row r="77081" spans="1:10">
      <c r="A77081" s="3"/>
      <c r="J77081"/>
    </row>
    <row r="77082" spans="1:10">
      <c r="A77082" s="3"/>
      <c r="J77082"/>
    </row>
    <row r="77083" spans="1:10">
      <c r="A77083" s="3"/>
      <c r="J77083"/>
    </row>
    <row r="77084" spans="1:10">
      <c r="A77084" s="3"/>
      <c r="J77084"/>
    </row>
    <row r="77085" spans="1:10">
      <c r="A77085" s="3"/>
      <c r="J77085"/>
    </row>
    <row r="77086" spans="1:10">
      <c r="A77086" s="3"/>
      <c r="J77086"/>
    </row>
    <row r="77087" spans="1:10">
      <c r="A77087" s="3"/>
      <c r="J77087"/>
    </row>
    <row r="77088" spans="1:10">
      <c r="A77088" s="3"/>
      <c r="J77088"/>
    </row>
    <row r="77089" spans="1:10">
      <c r="A77089" s="3"/>
      <c r="J77089"/>
    </row>
    <row r="77090" spans="1:10">
      <c r="A77090" s="3"/>
      <c r="J77090"/>
    </row>
    <row r="77091" spans="1:10">
      <c r="A77091" s="3"/>
      <c r="J77091"/>
    </row>
    <row r="77092" spans="1:10">
      <c r="A77092" s="3"/>
      <c r="J77092"/>
    </row>
    <row r="77093" spans="1:10">
      <c r="A77093" s="3"/>
      <c r="J77093"/>
    </row>
    <row r="77094" spans="1:10">
      <c r="A77094" s="3"/>
      <c r="J77094"/>
    </row>
    <row r="77095" spans="1:10">
      <c r="A77095" s="3"/>
      <c r="J77095"/>
    </row>
    <row r="77096" spans="1:10">
      <c r="A77096" s="3"/>
      <c r="J77096"/>
    </row>
    <row r="77097" spans="1:10">
      <c r="A77097" s="3"/>
      <c r="J77097"/>
    </row>
    <row r="77098" spans="1:10">
      <c r="A77098" s="3"/>
      <c r="J77098"/>
    </row>
    <row r="77099" spans="1:10">
      <c r="A77099" s="3"/>
      <c r="J77099"/>
    </row>
    <row r="77100" spans="1:10">
      <c r="A77100" s="3"/>
      <c r="J77100"/>
    </row>
    <row r="77101" spans="1:10">
      <c r="A77101" s="3"/>
      <c r="J77101"/>
    </row>
    <row r="77102" spans="1:10">
      <c r="A77102" s="3"/>
      <c r="J77102"/>
    </row>
    <row r="77103" spans="1:10">
      <c r="A77103" s="3"/>
      <c r="J77103"/>
    </row>
    <row r="77104" spans="1:10">
      <c r="A77104" s="3"/>
      <c r="J77104"/>
    </row>
    <row r="77105" spans="1:10">
      <c r="A77105" s="3"/>
      <c r="J77105"/>
    </row>
    <row r="77106" spans="1:10">
      <c r="A77106" s="3"/>
      <c r="J77106"/>
    </row>
    <row r="77107" spans="1:10">
      <c r="A77107" s="3"/>
      <c r="J77107"/>
    </row>
    <row r="77108" spans="1:10">
      <c r="A77108" s="3"/>
      <c r="J77108"/>
    </row>
    <row r="77109" spans="1:10">
      <c r="A77109" s="3"/>
      <c r="J77109"/>
    </row>
    <row r="77110" spans="1:10">
      <c r="A77110" s="3"/>
      <c r="J77110"/>
    </row>
    <row r="77111" spans="1:10">
      <c r="A77111" s="3"/>
      <c r="J77111"/>
    </row>
    <row r="77112" spans="1:10">
      <c r="A77112" s="3"/>
      <c r="J77112"/>
    </row>
    <row r="77113" spans="1:10">
      <c r="A77113" s="3"/>
      <c r="J77113"/>
    </row>
    <row r="77114" spans="1:10">
      <c r="A77114" s="3"/>
      <c r="J77114"/>
    </row>
    <row r="77115" spans="1:10">
      <c r="A77115" s="3"/>
      <c r="J77115"/>
    </row>
    <row r="77116" spans="1:10">
      <c r="A77116" s="3"/>
      <c r="J77116"/>
    </row>
    <row r="77117" spans="1:10">
      <c r="A77117" s="3"/>
      <c r="J77117"/>
    </row>
    <row r="77118" spans="1:10">
      <c r="A77118" s="3"/>
      <c r="J77118"/>
    </row>
    <row r="77119" spans="1:10">
      <c r="A77119" s="3"/>
      <c r="J77119"/>
    </row>
    <row r="77120" spans="1:10">
      <c r="A77120" s="3"/>
      <c r="J77120"/>
    </row>
    <row r="77121" spans="1:10">
      <c r="A77121" s="3"/>
      <c r="J77121"/>
    </row>
    <row r="77122" spans="1:10">
      <c r="A77122" s="3"/>
      <c r="J77122"/>
    </row>
    <row r="77123" spans="1:10">
      <c r="A77123" s="3"/>
      <c r="J77123"/>
    </row>
    <row r="77124" spans="1:10">
      <c r="A77124" s="3"/>
      <c r="J77124"/>
    </row>
    <row r="77125" spans="1:10">
      <c r="A77125" s="3"/>
      <c r="J77125"/>
    </row>
    <row r="77126" spans="1:10">
      <c r="A77126" s="3"/>
      <c r="J77126"/>
    </row>
    <row r="77127" spans="1:10">
      <c r="A77127" s="3"/>
      <c r="J77127"/>
    </row>
    <row r="77128" spans="1:10">
      <c r="A77128" s="3"/>
      <c r="J77128"/>
    </row>
    <row r="77129" spans="1:10">
      <c r="A77129" s="3"/>
      <c r="J77129"/>
    </row>
    <row r="77130" spans="1:10">
      <c r="A77130" s="3"/>
      <c r="J77130"/>
    </row>
    <row r="77131" spans="1:10">
      <c r="A77131" s="3"/>
      <c r="J77131"/>
    </row>
    <row r="77132" spans="1:10">
      <c r="A77132" s="3"/>
      <c r="J77132"/>
    </row>
    <row r="77133" spans="1:10">
      <c r="A77133" s="3"/>
      <c r="J77133"/>
    </row>
    <row r="77134" spans="1:10">
      <c r="A77134" s="3"/>
      <c r="J77134"/>
    </row>
    <row r="77135" spans="1:10">
      <c r="A77135" s="3"/>
      <c r="J77135"/>
    </row>
    <row r="77136" spans="1:10">
      <c r="A77136" s="3"/>
      <c r="J77136"/>
    </row>
    <row r="77137" spans="1:10">
      <c r="A77137" s="3"/>
      <c r="J77137"/>
    </row>
    <row r="77138" spans="1:10">
      <c r="A77138" s="3"/>
      <c r="J77138"/>
    </row>
    <row r="77139" spans="1:10">
      <c r="A77139" s="3"/>
      <c r="J77139"/>
    </row>
    <row r="77140" spans="1:10">
      <c r="A77140" s="3"/>
      <c r="J77140"/>
    </row>
    <row r="77141" spans="1:10">
      <c r="A77141" s="3"/>
      <c r="J77141"/>
    </row>
    <row r="77142" spans="1:10">
      <c r="A77142" s="3"/>
      <c r="J77142"/>
    </row>
    <row r="77143" spans="1:10">
      <c r="A77143" s="3"/>
      <c r="J77143"/>
    </row>
    <row r="77144" spans="1:10">
      <c r="A77144" s="3"/>
      <c r="J77144"/>
    </row>
    <row r="77145" spans="1:10">
      <c r="A77145" s="3"/>
      <c r="J77145"/>
    </row>
    <row r="77146" spans="1:10">
      <c r="A77146" s="3"/>
      <c r="J77146"/>
    </row>
    <row r="77147" spans="1:10">
      <c r="A77147" s="3"/>
      <c r="J77147"/>
    </row>
    <row r="77148" spans="1:10">
      <c r="A77148" s="3"/>
      <c r="J77148"/>
    </row>
    <row r="77149" spans="1:10">
      <c r="A77149" s="3"/>
      <c r="J77149"/>
    </row>
    <row r="77150" spans="1:10">
      <c r="A77150" s="3"/>
      <c r="J77150"/>
    </row>
    <row r="77151" spans="1:10">
      <c r="A77151" s="3"/>
      <c r="J77151"/>
    </row>
    <row r="77152" spans="1:10">
      <c r="A77152" s="3"/>
      <c r="J77152"/>
    </row>
    <row r="77153" spans="1:10">
      <c r="A77153" s="3"/>
      <c r="J77153"/>
    </row>
    <row r="77154" spans="1:10">
      <c r="A77154" s="3"/>
      <c r="J77154"/>
    </row>
    <row r="77155" spans="1:10">
      <c r="A77155" s="3"/>
      <c r="J77155"/>
    </row>
    <row r="77156" spans="1:10">
      <c r="A77156" s="3"/>
      <c r="J77156"/>
    </row>
    <row r="77157" spans="1:10">
      <c r="A77157" s="3"/>
      <c r="J77157"/>
    </row>
    <row r="77158" spans="1:10">
      <c r="A77158" s="3"/>
      <c r="J77158"/>
    </row>
    <row r="77159" spans="1:10">
      <c r="A77159" s="3"/>
      <c r="J77159"/>
    </row>
    <row r="77160" spans="1:10">
      <c r="A77160" s="3"/>
      <c r="J77160"/>
    </row>
    <row r="77161" spans="1:10">
      <c r="A77161" s="3"/>
      <c r="J77161"/>
    </row>
    <row r="77162" spans="1:10">
      <c r="A77162" s="3"/>
      <c r="J77162"/>
    </row>
    <row r="77163" spans="1:10">
      <c r="A77163" s="3"/>
      <c r="J77163"/>
    </row>
    <row r="77164" spans="1:10">
      <c r="A77164" s="3"/>
      <c r="J77164"/>
    </row>
    <row r="77165" spans="1:10">
      <c r="A77165" s="3"/>
      <c r="J77165"/>
    </row>
    <row r="77166" spans="1:10">
      <c r="A77166" s="3"/>
      <c r="J77166"/>
    </row>
    <row r="77167" spans="1:10">
      <c r="A77167" s="3"/>
      <c r="J77167"/>
    </row>
    <row r="77168" spans="1:10">
      <c r="A77168" s="3"/>
      <c r="J77168"/>
    </row>
    <row r="77169" spans="1:10">
      <c r="A77169" s="3"/>
      <c r="J77169"/>
    </row>
    <row r="77170" spans="1:10">
      <c r="A77170" s="3"/>
      <c r="J77170"/>
    </row>
    <row r="77171" spans="1:10">
      <c r="A77171" s="3"/>
      <c r="J77171"/>
    </row>
    <row r="77172" spans="1:10">
      <c r="A77172" s="3"/>
      <c r="J77172"/>
    </row>
    <row r="77173" spans="1:10">
      <c r="A77173" s="3"/>
      <c r="J77173"/>
    </row>
    <row r="77174" spans="1:10">
      <c r="A77174" s="3"/>
      <c r="J77174"/>
    </row>
    <row r="77175" spans="1:10">
      <c r="A77175" s="3"/>
      <c r="J77175"/>
    </row>
    <row r="77176" spans="1:10">
      <c r="A77176" s="3"/>
      <c r="J77176"/>
    </row>
    <row r="77177" spans="1:10">
      <c r="A77177" s="3"/>
      <c r="J77177"/>
    </row>
    <row r="77178" spans="1:10">
      <c r="A77178" s="3"/>
      <c r="J77178"/>
    </row>
    <row r="77179" spans="1:10">
      <c r="A77179" s="3"/>
      <c r="J77179"/>
    </row>
    <row r="77180" spans="1:10">
      <c r="A77180" s="3"/>
      <c r="J77180"/>
    </row>
    <row r="77181" spans="1:10">
      <c r="A77181" s="3"/>
      <c r="J77181"/>
    </row>
    <row r="77182" spans="1:10">
      <c r="A77182" s="3"/>
      <c r="J77182"/>
    </row>
    <row r="77183" spans="1:10">
      <c r="A77183" s="3"/>
      <c r="J77183"/>
    </row>
    <row r="77184" spans="1:10">
      <c r="A77184" s="3"/>
      <c r="J77184"/>
    </row>
    <row r="77185" spans="1:10">
      <c r="A77185" s="3"/>
      <c r="J77185"/>
    </row>
    <row r="77186" spans="1:10">
      <c r="A77186" s="3"/>
      <c r="J77186"/>
    </row>
    <row r="77187" spans="1:10">
      <c r="A77187" s="3"/>
      <c r="J77187"/>
    </row>
    <row r="77188" spans="1:10">
      <c r="A77188" s="3"/>
      <c r="J77188"/>
    </row>
    <row r="77189" spans="1:10">
      <c r="A77189" s="3"/>
      <c r="J77189"/>
    </row>
    <row r="77190" spans="1:10">
      <c r="A77190" s="3"/>
      <c r="J77190"/>
    </row>
    <row r="77191" spans="1:10">
      <c r="A77191" s="3"/>
      <c r="J77191"/>
    </row>
    <row r="77192" spans="1:10">
      <c r="A77192" s="3"/>
      <c r="J77192"/>
    </row>
    <row r="77193" spans="1:10">
      <c r="A77193" s="3"/>
      <c r="J77193"/>
    </row>
    <row r="77194" spans="1:10">
      <c r="A77194" s="3"/>
      <c r="J77194"/>
    </row>
    <row r="77195" spans="1:10">
      <c r="A77195" s="3"/>
      <c r="J77195"/>
    </row>
    <row r="77196" spans="1:10">
      <c r="A77196" s="3"/>
      <c r="J77196"/>
    </row>
    <row r="77197" spans="1:10">
      <c r="A77197" s="3"/>
      <c r="J77197"/>
    </row>
    <row r="77198" spans="1:10">
      <c r="A77198" s="3"/>
      <c r="J77198"/>
    </row>
    <row r="77199" spans="1:10">
      <c r="A77199" s="3"/>
      <c r="J77199"/>
    </row>
    <row r="77200" spans="1:10">
      <c r="A77200" s="3"/>
      <c r="J77200"/>
    </row>
    <row r="77201" spans="1:10">
      <c r="A77201" s="3"/>
      <c r="J77201"/>
    </row>
    <row r="77202" spans="1:10">
      <c r="A77202" s="3"/>
      <c r="J77202"/>
    </row>
    <row r="77203" spans="1:10">
      <c r="A77203" s="3"/>
      <c r="J77203"/>
    </row>
    <row r="77204" spans="1:10">
      <c r="A77204" s="3"/>
      <c r="J77204"/>
    </row>
    <row r="77205" spans="1:10">
      <c r="A77205" s="3"/>
      <c r="J77205"/>
    </row>
    <row r="77206" spans="1:10">
      <c r="A77206" s="3"/>
      <c r="J77206"/>
    </row>
    <row r="77207" spans="1:10">
      <c r="A77207" s="3"/>
      <c r="J77207"/>
    </row>
    <row r="77208" spans="1:10">
      <c r="A77208" s="3"/>
      <c r="J77208"/>
    </row>
    <row r="77209" spans="1:10">
      <c r="A77209" s="3"/>
      <c r="J77209"/>
    </row>
    <row r="77210" spans="1:10">
      <c r="A77210" s="3"/>
      <c r="J77210"/>
    </row>
    <row r="77211" spans="1:10">
      <c r="A77211" s="3"/>
      <c r="J77211"/>
    </row>
    <row r="77212" spans="1:10">
      <c r="A77212" s="3"/>
      <c r="J77212"/>
    </row>
    <row r="77213" spans="1:10">
      <c r="A77213" s="3"/>
      <c r="J77213"/>
    </row>
    <row r="77214" spans="1:10">
      <c r="A77214" s="3"/>
      <c r="J77214"/>
    </row>
    <row r="77215" spans="1:10">
      <c r="A77215" s="3"/>
      <c r="J77215"/>
    </row>
    <row r="77216" spans="1:10">
      <c r="A77216" s="3"/>
      <c r="J77216"/>
    </row>
    <row r="77217" spans="1:10">
      <c r="A77217" s="3"/>
      <c r="J77217"/>
    </row>
    <row r="77218" spans="1:10">
      <c r="A77218" s="3"/>
      <c r="J77218"/>
    </row>
    <row r="77219" spans="1:10">
      <c r="A77219" s="3"/>
      <c r="J77219"/>
    </row>
    <row r="77220" spans="1:10">
      <c r="A77220" s="3"/>
      <c r="J77220"/>
    </row>
    <row r="77221" spans="1:10">
      <c r="A77221" s="3"/>
      <c r="J77221"/>
    </row>
    <row r="77222" spans="1:10">
      <c r="A77222" s="3"/>
      <c r="J77222"/>
    </row>
    <row r="77223" spans="1:10">
      <c r="A77223" s="3"/>
      <c r="J77223"/>
    </row>
    <row r="77224" spans="1:10">
      <c r="A77224" s="3"/>
      <c r="J77224"/>
    </row>
    <row r="77225" spans="1:10">
      <c r="A77225" s="3"/>
      <c r="J77225"/>
    </row>
    <row r="77226" spans="1:10">
      <c r="A77226" s="3"/>
      <c r="J77226"/>
    </row>
    <row r="77227" spans="1:10">
      <c r="A77227" s="3"/>
      <c r="J77227"/>
    </row>
    <row r="77228" spans="1:10">
      <c r="A77228" s="3"/>
      <c r="J77228"/>
    </row>
    <row r="77229" spans="1:10">
      <c r="A77229" s="3"/>
      <c r="J77229"/>
    </row>
    <row r="77230" spans="1:10">
      <c r="A77230" s="3"/>
      <c r="J77230"/>
    </row>
    <row r="77231" spans="1:10">
      <c r="A77231" s="3"/>
      <c r="J77231"/>
    </row>
    <row r="77232" spans="1:10">
      <c r="A77232" s="3"/>
      <c r="J77232"/>
    </row>
    <row r="77233" spans="1:10">
      <c r="A77233" s="3"/>
      <c r="J77233"/>
    </row>
    <row r="77234" spans="1:10">
      <c r="A77234" s="3"/>
      <c r="J77234"/>
    </row>
    <row r="77235" spans="1:10">
      <c r="A77235" s="3"/>
      <c r="J77235"/>
    </row>
    <row r="77236" spans="1:10">
      <c r="A77236" s="3"/>
      <c r="J77236"/>
    </row>
    <row r="77237" spans="1:10">
      <c r="A77237" s="3"/>
      <c r="J77237"/>
    </row>
    <row r="77238" spans="1:10">
      <c r="A77238" s="3"/>
      <c r="J77238"/>
    </row>
    <row r="77239" spans="1:10">
      <c r="A77239" s="3"/>
      <c r="J77239"/>
    </row>
    <row r="77240" spans="1:10">
      <c r="A77240" s="3"/>
      <c r="J77240"/>
    </row>
    <row r="77241" spans="1:10">
      <c r="A77241" s="3"/>
      <c r="J77241"/>
    </row>
    <row r="77242" spans="1:10">
      <c r="A77242" s="3"/>
      <c r="J77242"/>
    </row>
    <row r="77243" spans="1:10">
      <c r="A77243" s="3"/>
      <c r="J77243"/>
    </row>
    <row r="77244" spans="1:10">
      <c r="A77244" s="3"/>
      <c r="J77244"/>
    </row>
    <row r="77245" spans="1:10">
      <c r="A77245" s="3"/>
      <c r="J77245"/>
    </row>
    <row r="77246" spans="1:10">
      <c r="A77246" s="3"/>
      <c r="J77246"/>
    </row>
    <row r="77247" spans="1:10">
      <c r="A77247" s="3"/>
      <c r="J77247"/>
    </row>
    <row r="77248" spans="1:10">
      <c r="A77248" s="3"/>
      <c r="J77248"/>
    </row>
    <row r="77249" spans="1:10">
      <c r="A77249" s="3"/>
      <c r="J77249"/>
    </row>
    <row r="77250" spans="1:10">
      <c r="A77250" s="3"/>
      <c r="J77250"/>
    </row>
    <row r="77251" spans="1:10">
      <c r="A77251" s="3"/>
      <c r="J77251"/>
    </row>
    <row r="77252" spans="1:10">
      <c r="A77252" s="3"/>
      <c r="J77252"/>
    </row>
    <row r="77253" spans="1:10">
      <c r="A77253" s="3"/>
      <c r="J77253"/>
    </row>
    <row r="77254" spans="1:10">
      <c r="A77254" s="3"/>
      <c r="J77254"/>
    </row>
    <row r="77255" spans="1:10">
      <c r="A77255" s="3"/>
      <c r="J77255"/>
    </row>
    <row r="77256" spans="1:10">
      <c r="A77256" s="3"/>
      <c r="J77256"/>
    </row>
    <row r="77257" spans="1:10">
      <c r="A77257" s="3"/>
      <c r="J77257"/>
    </row>
    <row r="77258" spans="1:10">
      <c r="A77258" s="3"/>
      <c r="J77258"/>
    </row>
    <row r="77259" spans="1:10">
      <c r="A77259" s="3"/>
      <c r="J77259"/>
    </row>
    <row r="77260" spans="1:10">
      <c r="A77260" s="3"/>
      <c r="J77260"/>
    </row>
    <row r="77261" spans="1:10">
      <c r="A77261" s="3"/>
      <c r="J77261"/>
    </row>
    <row r="77262" spans="1:10">
      <c r="A77262" s="3"/>
      <c r="J77262"/>
    </row>
    <row r="77263" spans="1:10">
      <c r="A77263" s="3"/>
      <c r="J77263"/>
    </row>
    <row r="77264" spans="1:10">
      <c r="A77264" s="3"/>
      <c r="J77264"/>
    </row>
    <row r="77265" spans="1:10">
      <c r="A77265" s="3"/>
      <c r="J77265"/>
    </row>
    <row r="77266" spans="1:10">
      <c r="A77266" s="3"/>
      <c r="J77266"/>
    </row>
    <row r="77267" spans="1:10">
      <c r="A77267" s="3"/>
      <c r="J77267"/>
    </row>
    <row r="77268" spans="1:10">
      <c r="A77268" s="3"/>
      <c r="J77268"/>
    </row>
    <row r="77269" spans="1:10">
      <c r="A77269" s="3"/>
      <c r="J77269"/>
    </row>
    <row r="77270" spans="1:10">
      <c r="A77270" s="3"/>
      <c r="J77270"/>
    </row>
    <row r="77271" spans="1:10">
      <c r="A77271" s="3"/>
      <c r="J77271"/>
    </row>
    <row r="77272" spans="1:10">
      <c r="A77272" s="3"/>
      <c r="J77272"/>
    </row>
    <row r="77273" spans="1:10">
      <c r="A77273" s="3"/>
      <c r="J77273"/>
    </row>
    <row r="77274" spans="1:10">
      <c r="A77274" s="3"/>
      <c r="J77274"/>
    </row>
    <row r="77275" spans="1:10">
      <c r="A77275" s="3"/>
      <c r="J77275"/>
    </row>
    <row r="77276" spans="1:10">
      <c r="A77276" s="3"/>
      <c r="J77276"/>
    </row>
    <row r="77277" spans="1:10">
      <c r="A77277" s="3"/>
      <c r="J77277"/>
    </row>
    <row r="77278" spans="1:10">
      <c r="A77278" s="3"/>
      <c r="J77278"/>
    </row>
    <row r="77279" spans="1:10">
      <c r="A77279" s="3"/>
      <c r="J77279"/>
    </row>
    <row r="77280" spans="1:10">
      <c r="A77280" s="3"/>
      <c r="J77280"/>
    </row>
    <row r="77281" spans="1:10">
      <c r="A77281" s="3"/>
      <c r="J77281"/>
    </row>
    <row r="77282" spans="1:10">
      <c r="A77282" s="3"/>
      <c r="J77282"/>
    </row>
    <row r="77283" spans="1:10">
      <c r="A77283" s="3"/>
      <c r="J77283"/>
    </row>
    <row r="77284" spans="1:10">
      <c r="A77284" s="3"/>
      <c r="J77284"/>
    </row>
    <row r="77285" spans="1:10">
      <c r="A77285" s="3"/>
      <c r="J77285"/>
    </row>
    <row r="77286" spans="1:10">
      <c r="A77286" s="3"/>
      <c r="J77286"/>
    </row>
    <row r="77287" spans="1:10">
      <c r="A77287" s="3"/>
      <c r="J77287"/>
    </row>
    <row r="77288" spans="1:10">
      <c r="A77288" s="3"/>
      <c r="J77288"/>
    </row>
    <row r="77289" spans="1:10">
      <c r="A77289" s="3"/>
      <c r="J77289"/>
    </row>
    <row r="77290" spans="1:10">
      <c r="A77290" s="3"/>
      <c r="J77290"/>
    </row>
    <row r="77291" spans="1:10">
      <c r="A77291" s="3"/>
      <c r="J77291"/>
    </row>
    <row r="77292" spans="1:10">
      <c r="A77292" s="3"/>
      <c r="J77292"/>
    </row>
    <row r="77293" spans="1:10">
      <c r="A77293" s="3"/>
      <c r="J77293"/>
    </row>
    <row r="77294" spans="1:10">
      <c r="A77294" s="3"/>
      <c r="J77294"/>
    </row>
    <row r="77295" spans="1:10">
      <c r="A77295" s="3"/>
      <c r="J77295"/>
    </row>
    <row r="77296" spans="1:10">
      <c r="A77296" s="3"/>
      <c r="J77296"/>
    </row>
    <row r="77297" spans="1:10">
      <c r="A77297" s="3"/>
      <c r="J77297"/>
    </row>
    <row r="77298" spans="1:10">
      <c r="A77298" s="3"/>
      <c r="J77298"/>
    </row>
    <row r="77299" spans="1:10">
      <c r="A77299" s="3"/>
      <c r="J77299"/>
    </row>
    <row r="77300" spans="1:10">
      <c r="A77300" s="3"/>
      <c r="J77300"/>
    </row>
    <row r="77301" spans="1:10">
      <c r="A77301" s="3"/>
      <c r="J77301"/>
    </row>
    <row r="77302" spans="1:10">
      <c r="A77302" s="3"/>
      <c r="J77302"/>
    </row>
    <row r="77303" spans="1:10">
      <c r="A77303" s="3"/>
      <c r="J77303"/>
    </row>
    <row r="77304" spans="1:10">
      <c r="A77304" s="3"/>
      <c r="J77304"/>
    </row>
    <row r="77305" spans="1:10">
      <c r="A77305" s="3"/>
      <c r="J77305"/>
    </row>
    <row r="77306" spans="1:10">
      <c r="A77306" s="3"/>
      <c r="J77306"/>
    </row>
    <row r="77307" spans="1:10">
      <c r="A77307" s="3"/>
      <c r="J77307"/>
    </row>
    <row r="77308" spans="1:10">
      <c r="A77308" s="3"/>
      <c r="J77308"/>
    </row>
    <row r="77309" spans="1:10">
      <c r="A77309" s="3"/>
      <c r="J77309"/>
    </row>
    <row r="77310" spans="1:10">
      <c r="A77310" s="3"/>
      <c r="J77310"/>
    </row>
    <row r="77311" spans="1:10">
      <c r="A77311" s="3"/>
      <c r="J77311"/>
    </row>
    <row r="77312" spans="1:10">
      <c r="A77312" s="3"/>
      <c r="J77312"/>
    </row>
    <row r="77313" spans="1:10">
      <c r="A77313" s="3"/>
      <c r="J77313"/>
    </row>
    <row r="77314" spans="1:10">
      <c r="A77314" s="3"/>
      <c r="J77314"/>
    </row>
    <row r="77315" spans="1:10">
      <c r="A77315" s="3"/>
      <c r="J77315"/>
    </row>
    <row r="77316" spans="1:10">
      <c r="A77316" s="3"/>
      <c r="J77316"/>
    </row>
    <row r="77317" spans="1:10">
      <c r="A77317" s="3"/>
      <c r="J77317"/>
    </row>
    <row r="77318" spans="1:10">
      <c r="A77318" s="3"/>
      <c r="J77318"/>
    </row>
    <row r="77319" spans="1:10">
      <c r="A77319" s="3"/>
      <c r="J77319"/>
    </row>
    <row r="77320" spans="1:10">
      <c r="A77320" s="3"/>
      <c r="J77320"/>
    </row>
    <row r="77321" spans="1:10">
      <c r="A77321" s="3"/>
      <c r="J77321"/>
    </row>
    <row r="77322" spans="1:10">
      <c r="A77322" s="3"/>
      <c r="J77322"/>
    </row>
    <row r="77323" spans="1:10">
      <c r="A77323" s="3"/>
      <c r="J77323"/>
    </row>
    <row r="77324" spans="1:10">
      <c r="A77324" s="3"/>
      <c r="J77324"/>
    </row>
    <row r="77325" spans="1:10">
      <c r="A77325" s="3"/>
      <c r="J77325"/>
    </row>
    <row r="77326" spans="1:10">
      <c r="A77326" s="3"/>
      <c r="J77326"/>
    </row>
    <row r="77327" spans="1:10">
      <c r="A77327" s="3"/>
      <c r="J77327"/>
    </row>
    <row r="77328" spans="1:10">
      <c r="A77328" s="3"/>
      <c r="J77328"/>
    </row>
    <row r="77329" spans="1:10">
      <c r="A77329" s="3"/>
      <c r="J77329"/>
    </row>
    <row r="77330" spans="1:10">
      <c r="A77330" s="3"/>
      <c r="J77330"/>
    </row>
    <row r="77331" spans="1:10">
      <c r="A77331" s="3"/>
      <c r="J77331"/>
    </row>
    <row r="77332" spans="1:10">
      <c r="A77332" s="3"/>
      <c r="J77332"/>
    </row>
    <row r="77333" spans="1:10">
      <c r="A77333" s="3"/>
      <c r="J77333"/>
    </row>
    <row r="77334" spans="1:10">
      <c r="A77334" s="3"/>
      <c r="J77334"/>
    </row>
    <row r="77335" spans="1:10">
      <c r="A77335" s="3"/>
      <c r="J77335"/>
    </row>
    <row r="77336" spans="1:10">
      <c r="A77336" s="3"/>
      <c r="J77336"/>
    </row>
    <row r="77337" spans="1:10">
      <c r="A77337" s="3"/>
      <c r="J77337"/>
    </row>
    <row r="77338" spans="1:10">
      <c r="A77338" s="3"/>
      <c r="J77338"/>
    </row>
    <row r="77339" spans="1:10">
      <c r="A77339" s="3"/>
      <c r="J77339"/>
    </row>
    <row r="77340" spans="1:10">
      <c r="A77340" s="3"/>
      <c r="J77340"/>
    </row>
    <row r="77341" spans="1:10">
      <c r="A77341" s="3"/>
      <c r="J77341"/>
    </row>
    <row r="77342" spans="1:10">
      <c r="A77342" s="3"/>
      <c r="J77342"/>
    </row>
    <row r="77343" spans="1:10">
      <c r="A77343" s="3"/>
      <c r="J77343"/>
    </row>
    <row r="77344" spans="1:10">
      <c r="A77344" s="3"/>
      <c r="J77344"/>
    </row>
    <row r="77345" spans="1:10">
      <c r="A77345" s="3"/>
      <c r="J77345"/>
    </row>
    <row r="77346" spans="1:10">
      <c r="A77346" s="3"/>
      <c r="J77346"/>
    </row>
    <row r="77347" spans="1:10">
      <c r="A77347" s="3"/>
      <c r="J77347"/>
    </row>
    <row r="77348" spans="1:10">
      <c r="A77348" s="3"/>
      <c r="J77348"/>
    </row>
    <row r="77349" spans="1:10">
      <c r="A77349" s="3"/>
      <c r="J77349"/>
    </row>
    <row r="77350" spans="1:10">
      <c r="A77350" s="3"/>
      <c r="J77350"/>
    </row>
    <row r="77351" spans="1:10">
      <c r="A77351" s="3"/>
      <c r="J77351"/>
    </row>
    <row r="77352" spans="1:10">
      <c r="A77352" s="3"/>
      <c r="J77352"/>
    </row>
    <row r="77353" spans="1:10">
      <c r="A77353" s="3"/>
      <c r="J77353"/>
    </row>
    <row r="77354" spans="1:10">
      <c r="A77354" s="3"/>
      <c r="J77354"/>
    </row>
    <row r="77355" spans="1:10">
      <c r="A77355" s="3"/>
      <c r="J77355"/>
    </row>
    <row r="77356" spans="1:10">
      <c r="A77356" s="3"/>
      <c r="J77356"/>
    </row>
    <row r="77357" spans="1:10">
      <c r="A77357" s="3"/>
      <c r="J77357"/>
    </row>
    <row r="77358" spans="1:10">
      <c r="A77358" s="3"/>
      <c r="J77358"/>
    </row>
    <row r="77359" spans="1:10">
      <c r="A77359" s="3"/>
      <c r="J77359"/>
    </row>
    <row r="77360" spans="1:10">
      <c r="A77360" s="3"/>
      <c r="J77360"/>
    </row>
    <row r="77361" spans="1:10">
      <c r="A77361" s="3"/>
      <c r="J77361"/>
    </row>
    <row r="77362" spans="1:10">
      <c r="A77362" s="3"/>
      <c r="J77362"/>
    </row>
    <row r="77363" spans="1:10">
      <c r="A77363" s="3"/>
      <c r="J77363"/>
    </row>
    <row r="77364" spans="1:10">
      <c r="A77364" s="3"/>
      <c r="J77364"/>
    </row>
    <row r="77365" spans="1:10">
      <c r="A77365" s="3"/>
      <c r="J77365"/>
    </row>
    <row r="77366" spans="1:10">
      <c r="A77366" s="3"/>
      <c r="J77366"/>
    </row>
    <row r="77367" spans="1:10">
      <c r="A77367" s="3"/>
      <c r="J77367"/>
    </row>
    <row r="77368" spans="1:10">
      <c r="A77368" s="3"/>
      <c r="J77368"/>
    </row>
    <row r="77369" spans="1:10">
      <c r="A77369" s="3"/>
      <c r="J77369"/>
    </row>
    <row r="77370" spans="1:10">
      <c r="A77370" s="3"/>
      <c r="J77370"/>
    </row>
    <row r="77371" spans="1:10">
      <c r="A77371" s="3"/>
      <c r="J77371"/>
    </row>
    <row r="77372" spans="1:10">
      <c r="A77372" s="3"/>
      <c r="J77372"/>
    </row>
    <row r="77373" spans="1:10">
      <c r="A77373" s="3"/>
      <c r="J77373"/>
    </row>
    <row r="77374" spans="1:10">
      <c r="A77374" s="3"/>
      <c r="J77374"/>
    </row>
    <row r="77375" spans="1:10">
      <c r="A77375" s="3"/>
      <c r="J77375"/>
    </row>
    <row r="77376" spans="1:10">
      <c r="A77376" s="3"/>
      <c r="J77376"/>
    </row>
    <row r="77377" spans="1:10">
      <c r="A77377" s="3"/>
      <c r="J77377"/>
    </row>
    <row r="77378" spans="1:10">
      <c r="A77378" s="3"/>
      <c r="J77378"/>
    </row>
    <row r="77379" spans="1:10">
      <c r="A77379" s="3"/>
      <c r="J77379"/>
    </row>
    <row r="77380" spans="1:10">
      <c r="A77380" s="3"/>
      <c r="J77380"/>
    </row>
    <row r="77381" spans="1:10">
      <c r="A77381" s="3"/>
      <c r="J77381"/>
    </row>
    <row r="77382" spans="1:10">
      <c r="A77382" s="3"/>
      <c r="J77382"/>
    </row>
    <row r="77383" spans="1:10">
      <c r="A77383" s="3"/>
      <c r="J77383"/>
    </row>
    <row r="77384" spans="1:10">
      <c r="A77384" s="3"/>
      <c r="J77384"/>
    </row>
    <row r="77385" spans="1:10">
      <c r="A77385" s="3"/>
      <c r="J77385"/>
    </row>
    <row r="77386" spans="1:10">
      <c r="A77386" s="3"/>
      <c r="J77386"/>
    </row>
    <row r="77387" spans="1:10">
      <c r="A77387" s="3"/>
      <c r="J77387"/>
    </row>
    <row r="77388" spans="1:10">
      <c r="A77388" s="3"/>
      <c r="J77388"/>
    </row>
    <row r="77389" spans="1:10">
      <c r="A77389" s="3"/>
      <c r="J77389"/>
    </row>
    <row r="77390" spans="1:10">
      <c r="A77390" s="3"/>
      <c r="J77390"/>
    </row>
    <row r="77391" spans="1:10">
      <c r="A77391" s="3"/>
      <c r="J77391"/>
    </row>
    <row r="77392" spans="1:10">
      <c r="A77392" s="3"/>
      <c r="J77392"/>
    </row>
    <row r="77393" spans="1:10">
      <c r="A77393" s="3"/>
      <c r="J77393"/>
    </row>
    <row r="77394" spans="1:10">
      <c r="A77394" s="3"/>
      <c r="J77394"/>
    </row>
    <row r="77395" spans="1:10">
      <c r="A77395" s="3"/>
      <c r="J77395"/>
    </row>
    <row r="77396" spans="1:10">
      <c r="A77396" s="3"/>
      <c r="J77396"/>
    </row>
    <row r="77397" spans="1:10">
      <c r="A77397" s="3"/>
      <c r="J77397"/>
    </row>
    <row r="77398" spans="1:10">
      <c r="A77398" s="3"/>
      <c r="J77398"/>
    </row>
    <row r="77399" spans="1:10">
      <c r="A77399" s="3"/>
      <c r="J77399"/>
    </row>
    <row r="77400" spans="1:10">
      <c r="A77400" s="3"/>
      <c r="J77400"/>
    </row>
    <row r="77401" spans="1:10">
      <c r="A77401" s="3"/>
      <c r="J77401"/>
    </row>
    <row r="77402" spans="1:10">
      <c r="A77402" s="3"/>
      <c r="J77402"/>
    </row>
    <row r="77403" spans="1:10">
      <c r="A77403" s="3"/>
      <c r="J77403"/>
    </row>
    <row r="77404" spans="1:10">
      <c r="A77404" s="3"/>
      <c r="J77404"/>
    </row>
    <row r="77405" spans="1:10">
      <c r="A77405" s="3"/>
      <c r="J77405"/>
    </row>
    <row r="77406" spans="1:10">
      <c r="A77406" s="3"/>
      <c r="J77406"/>
    </row>
    <row r="77407" spans="1:10">
      <c r="A77407" s="3"/>
      <c r="J77407"/>
    </row>
    <row r="77408" spans="1:10">
      <c r="A77408" s="3"/>
      <c r="J77408"/>
    </row>
    <row r="77409" spans="1:10">
      <c r="A77409" s="3"/>
      <c r="J77409"/>
    </row>
    <row r="77410" spans="1:10">
      <c r="A77410" s="3"/>
      <c r="J77410"/>
    </row>
    <row r="77411" spans="1:10">
      <c r="A77411" s="3"/>
      <c r="J77411"/>
    </row>
    <row r="77412" spans="1:10">
      <c r="A77412" s="3"/>
      <c r="J77412"/>
    </row>
    <row r="77413" spans="1:10">
      <c r="A77413" s="3"/>
      <c r="J77413"/>
    </row>
    <row r="77414" spans="1:10">
      <c r="A77414" s="3"/>
      <c r="J77414"/>
    </row>
    <row r="77415" spans="1:10">
      <c r="A77415" s="3"/>
      <c r="J77415"/>
    </row>
    <row r="77416" spans="1:10">
      <c r="A77416" s="3"/>
      <c r="J77416"/>
    </row>
    <row r="77417" spans="1:10">
      <c r="A77417" s="3"/>
      <c r="J77417"/>
    </row>
    <row r="77418" spans="1:10">
      <c r="A77418" s="3"/>
      <c r="J77418"/>
    </row>
    <row r="77419" spans="1:10">
      <c r="A77419" s="3"/>
      <c r="J77419"/>
    </row>
    <row r="77420" spans="1:10">
      <c r="A77420" s="3"/>
      <c r="J77420"/>
    </row>
    <row r="77421" spans="1:10">
      <c r="A77421" s="3"/>
      <c r="J77421"/>
    </row>
    <row r="77422" spans="1:10">
      <c r="A77422" s="3"/>
      <c r="J77422"/>
    </row>
    <row r="77423" spans="1:10">
      <c r="A77423" s="3"/>
      <c r="J77423"/>
    </row>
    <row r="77424" spans="1:10">
      <c r="A77424" s="3"/>
      <c r="J77424"/>
    </row>
    <row r="77425" spans="1:10">
      <c r="A77425" s="3"/>
      <c r="J77425"/>
    </row>
    <row r="77426" spans="1:10">
      <c r="A77426" s="3"/>
      <c r="J77426"/>
    </row>
    <row r="77427" spans="1:10">
      <c r="A77427" s="3"/>
      <c r="J77427"/>
    </row>
    <row r="77428" spans="1:10">
      <c r="A77428" s="3"/>
      <c r="J77428"/>
    </row>
    <row r="77429" spans="1:10">
      <c r="A77429" s="3"/>
      <c r="J77429"/>
    </row>
    <row r="77430" spans="1:10">
      <c r="A77430" s="3"/>
      <c r="J77430"/>
    </row>
    <row r="77431" spans="1:10">
      <c r="A77431" s="3"/>
      <c r="J77431"/>
    </row>
    <row r="77432" spans="1:10">
      <c r="A77432" s="3"/>
      <c r="J77432"/>
    </row>
    <row r="77433" spans="1:10">
      <c r="A77433" s="3"/>
      <c r="J77433"/>
    </row>
    <row r="77434" spans="1:10">
      <c r="A77434" s="3"/>
      <c r="J77434"/>
    </row>
    <row r="77435" spans="1:10">
      <c r="A77435" s="3"/>
      <c r="J77435"/>
    </row>
    <row r="77436" spans="1:10">
      <c r="A77436" s="3"/>
      <c r="J77436"/>
    </row>
    <row r="77437" spans="1:10">
      <c r="A77437" s="3"/>
      <c r="J77437"/>
    </row>
    <row r="77438" spans="1:10">
      <c r="A77438" s="3"/>
      <c r="J77438"/>
    </row>
    <row r="77439" spans="1:10">
      <c r="A77439" s="3"/>
      <c r="J77439"/>
    </row>
    <row r="77440" spans="1:10">
      <c r="A77440" s="3"/>
      <c r="J77440"/>
    </row>
    <row r="77441" spans="1:10">
      <c r="A77441" s="3"/>
      <c r="J77441"/>
    </row>
    <row r="77442" spans="1:10">
      <c r="A77442" s="3"/>
      <c r="J77442"/>
    </row>
    <row r="77443" spans="1:10">
      <c r="A77443" s="3"/>
      <c r="J77443"/>
    </row>
    <row r="77444" spans="1:10">
      <c r="A77444" s="3"/>
      <c r="J77444"/>
    </row>
    <row r="77445" spans="1:10">
      <c r="A77445" s="3"/>
      <c r="J77445"/>
    </row>
    <row r="77446" spans="1:10">
      <c r="A77446" s="3"/>
      <c r="J77446"/>
    </row>
    <row r="77447" spans="1:10">
      <c r="A77447" s="3"/>
      <c r="J77447"/>
    </row>
    <row r="77448" spans="1:10">
      <c r="A77448" s="3"/>
      <c r="J77448"/>
    </row>
    <row r="77449" spans="1:10">
      <c r="A77449" s="3"/>
      <c r="J77449"/>
    </row>
    <row r="77450" spans="1:10">
      <c r="A77450" s="3"/>
      <c r="J77450"/>
    </row>
    <row r="77451" spans="1:10">
      <c r="A77451" s="3"/>
      <c r="J77451"/>
    </row>
    <row r="77452" spans="1:10">
      <c r="A77452" s="3"/>
      <c r="J77452"/>
    </row>
    <row r="77453" spans="1:10">
      <c r="A77453" s="3"/>
      <c r="J77453"/>
    </row>
    <row r="77454" spans="1:10">
      <c r="A77454" s="3"/>
      <c r="J77454"/>
    </row>
    <row r="77455" spans="1:10">
      <c r="A77455" s="3"/>
      <c r="J77455"/>
    </row>
    <row r="77456" spans="1:10">
      <c r="A77456" s="3"/>
      <c r="J77456"/>
    </row>
    <row r="77457" spans="1:10">
      <c r="A77457" s="3"/>
      <c r="J77457"/>
    </row>
    <row r="77458" spans="1:10">
      <c r="A77458" s="3"/>
      <c r="J77458"/>
    </row>
    <row r="77459" spans="1:10">
      <c r="A77459" s="3"/>
      <c r="J77459"/>
    </row>
    <row r="77460" spans="1:10">
      <c r="A77460" s="3"/>
      <c r="J77460"/>
    </row>
    <row r="77461" spans="1:10">
      <c r="A77461" s="3"/>
      <c r="J77461"/>
    </row>
    <row r="77462" spans="1:10">
      <c r="A77462" s="3"/>
      <c r="J77462"/>
    </row>
    <row r="77463" spans="1:10">
      <c r="A77463" s="3"/>
      <c r="J77463"/>
    </row>
    <row r="77464" spans="1:10">
      <c r="A77464" s="3"/>
      <c r="J77464"/>
    </row>
    <row r="77465" spans="1:10">
      <c r="A77465" s="3"/>
      <c r="J77465"/>
    </row>
    <row r="77466" spans="1:10">
      <c r="A77466" s="3"/>
      <c r="J77466"/>
    </row>
    <row r="77467" spans="1:10">
      <c r="A77467" s="3"/>
      <c r="J77467"/>
    </row>
    <row r="77468" spans="1:10">
      <c r="A77468" s="3"/>
      <c r="J77468"/>
    </row>
    <row r="77469" spans="1:10">
      <c r="A77469" s="3"/>
      <c r="J77469"/>
    </row>
    <row r="77470" spans="1:10">
      <c r="A77470" s="3"/>
      <c r="J77470"/>
    </row>
    <row r="77471" spans="1:10">
      <c r="A77471" s="3"/>
      <c r="J77471"/>
    </row>
    <row r="77472" spans="1:10">
      <c r="A77472" s="3"/>
      <c r="J77472"/>
    </row>
    <row r="77473" spans="1:10">
      <c r="A77473" s="3"/>
      <c r="J77473"/>
    </row>
    <row r="77474" spans="1:10">
      <c r="A77474" s="3"/>
      <c r="J77474"/>
    </row>
    <row r="77475" spans="1:10">
      <c r="A77475" s="3"/>
      <c r="J77475"/>
    </row>
    <row r="77476" spans="1:10">
      <c r="A77476" s="3"/>
      <c r="J77476"/>
    </row>
    <row r="77477" spans="1:10">
      <c r="A77477" s="3"/>
      <c r="J77477"/>
    </row>
    <row r="77478" spans="1:10">
      <c r="A77478" s="3"/>
      <c r="J77478"/>
    </row>
    <row r="77479" spans="1:10">
      <c r="A77479" s="3"/>
      <c r="J77479"/>
    </row>
    <row r="77480" spans="1:10">
      <c r="A77480" s="3"/>
      <c r="J77480"/>
    </row>
    <row r="77481" spans="1:10">
      <c r="A77481" s="3"/>
      <c r="J77481"/>
    </row>
    <row r="77482" spans="1:10">
      <c r="A77482" s="3"/>
      <c r="J77482"/>
    </row>
    <row r="77483" spans="1:10">
      <c r="A77483" s="3"/>
      <c r="J77483"/>
    </row>
    <row r="77484" spans="1:10">
      <c r="A77484" s="3"/>
      <c r="J77484"/>
    </row>
    <row r="77485" spans="1:10">
      <c r="A77485" s="3"/>
      <c r="J77485"/>
    </row>
    <row r="77486" spans="1:10">
      <c r="A77486" s="3"/>
      <c r="J77486"/>
    </row>
    <row r="77487" spans="1:10">
      <c r="A77487" s="3"/>
      <c r="J77487"/>
    </row>
    <row r="77488" spans="1:10">
      <c r="A77488" s="3"/>
      <c r="J77488"/>
    </row>
    <row r="77489" spans="1:10">
      <c r="A77489" s="3"/>
      <c r="J77489"/>
    </row>
    <row r="77490" spans="1:10">
      <c r="A77490" s="3"/>
      <c r="J77490"/>
    </row>
    <row r="77491" spans="1:10">
      <c r="A77491" s="3"/>
      <c r="J77491"/>
    </row>
    <row r="77492" spans="1:10">
      <c r="A77492" s="3"/>
      <c r="J77492"/>
    </row>
    <row r="77493" spans="1:10">
      <c r="A77493" s="3"/>
      <c r="J77493"/>
    </row>
    <row r="77494" spans="1:10">
      <c r="A77494" s="3"/>
      <c r="J77494"/>
    </row>
    <row r="77495" spans="1:10">
      <c r="A77495" s="3"/>
      <c r="J77495"/>
    </row>
    <row r="77496" spans="1:10">
      <c r="A77496" s="3"/>
      <c r="J77496"/>
    </row>
    <row r="77497" spans="1:10">
      <c r="A77497" s="3"/>
      <c r="J77497"/>
    </row>
    <row r="77498" spans="1:10">
      <c r="A77498" s="3"/>
      <c r="J77498"/>
    </row>
    <row r="77499" spans="1:10">
      <c r="A77499" s="3"/>
      <c r="J77499"/>
    </row>
    <row r="77500" spans="1:10">
      <c r="A77500" s="3"/>
      <c r="J77500"/>
    </row>
    <row r="77501" spans="1:10">
      <c r="A77501" s="3"/>
      <c r="J77501"/>
    </row>
    <row r="77502" spans="1:10">
      <c r="A77502" s="3"/>
      <c r="J77502"/>
    </row>
    <row r="77503" spans="1:10">
      <c r="A77503" s="3"/>
      <c r="J77503"/>
    </row>
    <row r="77504" spans="1:10">
      <c r="A77504" s="3"/>
      <c r="J77504"/>
    </row>
    <row r="77505" spans="1:10">
      <c r="A77505" s="3"/>
      <c r="J77505"/>
    </row>
    <row r="77506" spans="1:10">
      <c r="A77506" s="3"/>
      <c r="J77506"/>
    </row>
    <row r="77507" spans="1:10">
      <c r="A77507" s="3"/>
      <c r="J77507"/>
    </row>
    <row r="77508" spans="1:10">
      <c r="A77508" s="3"/>
      <c r="J77508"/>
    </row>
    <row r="77509" spans="1:10">
      <c r="A77509" s="3"/>
      <c r="J77509"/>
    </row>
    <row r="77510" spans="1:10">
      <c r="A77510" s="3"/>
      <c r="J77510"/>
    </row>
    <row r="77511" spans="1:10">
      <c r="A77511" s="3"/>
      <c r="J77511"/>
    </row>
    <row r="77512" spans="1:10">
      <c r="A77512" s="3"/>
      <c r="J77512"/>
    </row>
    <row r="77513" spans="1:10">
      <c r="A77513" s="3"/>
      <c r="J77513"/>
    </row>
    <row r="77514" spans="1:10">
      <c r="A77514" s="3"/>
      <c r="J77514"/>
    </row>
    <row r="77515" spans="1:10">
      <c r="A77515" s="3"/>
      <c r="J77515"/>
    </row>
    <row r="77516" spans="1:10">
      <c r="A77516" s="3"/>
      <c r="J77516"/>
    </row>
    <row r="77517" spans="1:10">
      <c r="A77517" s="3"/>
      <c r="J77517"/>
    </row>
    <row r="77518" spans="1:10">
      <c r="A77518" s="3"/>
      <c r="J77518"/>
    </row>
    <row r="77519" spans="1:10">
      <c r="A77519" s="3"/>
      <c r="J77519"/>
    </row>
    <row r="77520" spans="1:10">
      <c r="A77520" s="3"/>
      <c r="J77520"/>
    </row>
    <row r="77521" spans="1:10">
      <c r="A77521" s="3"/>
      <c r="J77521"/>
    </row>
    <row r="77522" spans="1:10">
      <c r="A77522" s="3"/>
      <c r="J77522"/>
    </row>
    <row r="77523" spans="1:10">
      <c r="A77523" s="3"/>
      <c r="J77523"/>
    </row>
    <row r="77524" spans="1:10">
      <c r="A77524" s="3"/>
      <c r="J77524"/>
    </row>
    <row r="77525" spans="1:10">
      <c r="A77525" s="3"/>
      <c r="J77525"/>
    </row>
    <row r="77526" spans="1:10">
      <c r="A77526" s="3"/>
      <c r="J77526"/>
    </row>
    <row r="77527" spans="1:10">
      <c r="A77527" s="3"/>
      <c r="J77527"/>
    </row>
    <row r="77528" spans="1:10">
      <c r="A77528" s="3"/>
      <c r="J77528"/>
    </row>
    <row r="77529" spans="1:10">
      <c r="A77529" s="3"/>
      <c r="J77529"/>
    </row>
    <row r="77530" spans="1:10">
      <c r="A77530" s="3"/>
      <c r="J77530"/>
    </row>
    <row r="77531" spans="1:10">
      <c r="A77531" s="3"/>
      <c r="J77531"/>
    </row>
    <row r="77532" spans="1:10">
      <c r="A77532" s="3"/>
      <c r="J77532"/>
    </row>
    <row r="77533" spans="1:10">
      <c r="A77533" s="3"/>
      <c r="J77533"/>
    </row>
    <row r="77534" spans="1:10">
      <c r="A77534" s="3"/>
      <c r="J77534"/>
    </row>
    <row r="77535" spans="1:10">
      <c r="A77535" s="3"/>
      <c r="J77535"/>
    </row>
    <row r="77536" spans="1:10">
      <c r="A77536" s="3"/>
      <c r="J77536"/>
    </row>
    <row r="77537" spans="1:10">
      <c r="A77537" s="3"/>
      <c r="J77537"/>
    </row>
    <row r="77538" spans="1:10">
      <c r="A77538" s="3"/>
      <c r="J77538"/>
    </row>
    <row r="77539" spans="1:10">
      <c r="A77539" s="3"/>
      <c r="J77539"/>
    </row>
    <row r="77540" spans="1:10">
      <c r="A77540" s="3"/>
      <c r="J77540"/>
    </row>
    <row r="77541" spans="1:10">
      <c r="A77541" s="3"/>
      <c r="J77541"/>
    </row>
    <row r="77542" spans="1:10">
      <c r="A77542" s="3"/>
      <c r="J77542"/>
    </row>
    <row r="77543" spans="1:10">
      <c r="A77543" s="3"/>
      <c r="J77543"/>
    </row>
    <row r="77544" spans="1:10">
      <c r="A77544" s="3"/>
      <c r="J77544"/>
    </row>
    <row r="77545" spans="1:10">
      <c r="A77545" s="3"/>
      <c r="J77545"/>
    </row>
    <row r="77546" spans="1:10">
      <c r="A77546" s="3"/>
      <c r="J77546"/>
    </row>
    <row r="77547" spans="1:10">
      <c r="A77547" s="3"/>
      <c r="J77547"/>
    </row>
    <row r="77548" spans="1:10">
      <c r="A77548" s="3"/>
      <c r="J77548"/>
    </row>
    <row r="77549" spans="1:10">
      <c r="A77549" s="3"/>
      <c r="J77549"/>
    </row>
    <row r="77550" spans="1:10">
      <c r="A77550" s="3"/>
      <c r="J77550"/>
    </row>
    <row r="77551" spans="1:10">
      <c r="A77551" s="3"/>
      <c r="J77551"/>
    </row>
    <row r="77552" spans="1:10">
      <c r="A77552" s="3"/>
      <c r="J77552"/>
    </row>
    <row r="77553" spans="1:10">
      <c r="A77553" s="3"/>
      <c r="J77553"/>
    </row>
    <row r="77554" spans="1:10">
      <c r="A77554" s="3"/>
      <c r="J77554"/>
    </row>
    <row r="77555" spans="1:10">
      <c r="A77555" s="3"/>
      <c r="J77555"/>
    </row>
    <row r="77556" spans="1:10">
      <c r="A77556" s="3"/>
      <c r="J77556"/>
    </row>
    <row r="77557" spans="1:10">
      <c r="A77557" s="3"/>
      <c r="J77557"/>
    </row>
    <row r="77558" spans="1:10">
      <c r="A77558" s="3"/>
      <c r="J77558"/>
    </row>
    <row r="77559" spans="1:10">
      <c r="A77559" s="3"/>
      <c r="J77559"/>
    </row>
    <row r="77560" spans="1:10">
      <c r="A77560" s="3"/>
      <c r="J77560"/>
    </row>
    <row r="77561" spans="1:10">
      <c r="A77561" s="3"/>
      <c r="J77561"/>
    </row>
    <row r="77562" spans="1:10">
      <c r="A77562" s="3"/>
      <c r="J77562"/>
    </row>
    <row r="77563" spans="1:10">
      <c r="A77563" s="3"/>
      <c r="J77563"/>
    </row>
    <row r="77564" spans="1:10">
      <c r="A77564" s="3"/>
      <c r="J77564"/>
    </row>
    <row r="77565" spans="1:10">
      <c r="A77565" s="3"/>
      <c r="J77565"/>
    </row>
    <row r="77566" spans="1:10">
      <c r="A77566" s="3"/>
      <c r="J77566"/>
    </row>
    <row r="77567" spans="1:10">
      <c r="A77567" s="3"/>
      <c r="J77567"/>
    </row>
    <row r="77568" spans="1:10">
      <c r="A77568" s="3"/>
      <c r="J77568"/>
    </row>
    <row r="77569" spans="1:10">
      <c r="A77569" s="3"/>
      <c r="J77569"/>
    </row>
    <row r="77570" spans="1:10">
      <c r="A77570" s="3"/>
      <c r="J77570"/>
    </row>
    <row r="77571" spans="1:10">
      <c r="A77571" s="3"/>
      <c r="J77571"/>
    </row>
    <row r="77572" spans="1:10">
      <c r="A77572" s="3"/>
      <c r="J77572"/>
    </row>
    <row r="77573" spans="1:10">
      <c r="A77573" s="3"/>
      <c r="J77573"/>
    </row>
    <row r="77574" spans="1:10">
      <c r="A77574" s="3"/>
      <c r="J77574"/>
    </row>
    <row r="77575" spans="1:10">
      <c r="A77575" s="3"/>
      <c r="J77575"/>
    </row>
    <row r="77576" spans="1:10">
      <c r="A77576" s="3"/>
      <c r="J77576"/>
    </row>
    <row r="77577" spans="1:10">
      <c r="A77577" s="3"/>
      <c r="J77577"/>
    </row>
    <row r="77578" spans="1:10">
      <c r="A77578" s="3"/>
      <c r="J77578"/>
    </row>
    <row r="77579" spans="1:10">
      <c r="A77579" s="3"/>
      <c r="J77579"/>
    </row>
    <row r="77580" spans="1:10">
      <c r="A77580" s="3"/>
      <c r="J77580"/>
    </row>
    <row r="77581" spans="1:10">
      <c r="A77581" s="3"/>
      <c r="J77581"/>
    </row>
    <row r="77582" spans="1:10">
      <c r="A77582" s="3"/>
      <c r="J77582"/>
    </row>
    <row r="77583" spans="1:10">
      <c r="A77583" s="3"/>
      <c r="J77583"/>
    </row>
    <row r="77584" spans="1:10">
      <c r="A77584" s="3"/>
      <c r="J77584"/>
    </row>
    <row r="77585" spans="1:10">
      <c r="A77585" s="3"/>
      <c r="J77585"/>
    </row>
    <row r="77586" spans="1:10">
      <c r="A77586" s="3"/>
      <c r="J77586"/>
    </row>
    <row r="77587" spans="1:10">
      <c r="A77587" s="3"/>
      <c r="J77587"/>
    </row>
    <row r="77588" spans="1:10">
      <c r="A77588" s="3"/>
      <c r="J77588"/>
    </row>
    <row r="77589" spans="1:10">
      <c r="A77589" s="3"/>
      <c r="J77589"/>
    </row>
    <row r="77590" spans="1:10">
      <c r="A77590" s="3"/>
      <c r="J77590"/>
    </row>
    <row r="77591" spans="1:10">
      <c r="A77591" s="3"/>
      <c r="J77591"/>
    </row>
    <row r="77592" spans="1:10">
      <c r="A77592" s="3"/>
      <c r="J77592"/>
    </row>
    <row r="77593" spans="1:10">
      <c r="A77593" s="3"/>
      <c r="J77593"/>
    </row>
    <row r="77594" spans="1:10">
      <c r="A77594" s="3"/>
      <c r="J77594"/>
    </row>
    <row r="77595" spans="1:10">
      <c r="A77595" s="3"/>
      <c r="J77595"/>
    </row>
    <row r="77596" spans="1:10">
      <c r="A77596" s="3"/>
      <c r="J77596"/>
    </row>
    <row r="77597" spans="1:10">
      <c r="A77597" s="3"/>
      <c r="J77597"/>
    </row>
    <row r="77598" spans="1:10">
      <c r="A77598" s="3"/>
      <c r="J77598"/>
    </row>
    <row r="77599" spans="1:10">
      <c r="A77599" s="3"/>
      <c r="J77599"/>
    </row>
    <row r="77600" spans="1:10">
      <c r="A77600" s="3"/>
      <c r="J77600"/>
    </row>
    <row r="77601" spans="1:10">
      <c r="A77601" s="3"/>
      <c r="J77601"/>
    </row>
    <row r="77602" spans="1:10">
      <c r="A77602" s="3"/>
      <c r="J77602"/>
    </row>
    <row r="77603" spans="1:10">
      <c r="A77603" s="3"/>
      <c r="J77603"/>
    </row>
    <row r="77604" spans="1:10">
      <c r="A77604" s="3"/>
      <c r="J77604"/>
    </row>
    <row r="77605" spans="1:10">
      <c r="A77605" s="3"/>
      <c r="J77605"/>
    </row>
    <row r="77606" spans="1:10">
      <c r="A77606" s="3"/>
      <c r="J77606"/>
    </row>
    <row r="77607" spans="1:10">
      <c r="A77607" s="3"/>
      <c r="J77607"/>
    </row>
    <row r="77608" spans="1:10">
      <c r="A77608" s="3"/>
      <c r="J77608"/>
    </row>
    <row r="77609" spans="1:10">
      <c r="A77609" s="3"/>
      <c r="J77609"/>
    </row>
    <row r="77610" spans="1:10">
      <c r="A77610" s="3"/>
      <c r="J77610"/>
    </row>
    <row r="77611" spans="1:10">
      <c r="A77611" s="3"/>
      <c r="J77611"/>
    </row>
    <row r="77612" spans="1:10">
      <c r="A77612" s="3"/>
      <c r="J77612"/>
    </row>
    <row r="77613" spans="1:10">
      <c r="A77613" s="3"/>
      <c r="J77613"/>
    </row>
    <row r="77614" spans="1:10">
      <c r="A77614" s="3"/>
      <c r="J77614"/>
    </row>
    <row r="77615" spans="1:10">
      <c r="A77615" s="3"/>
      <c r="J77615"/>
    </row>
    <row r="77616" spans="1:10">
      <c r="A77616" s="3"/>
      <c r="J77616"/>
    </row>
    <row r="77617" spans="1:10">
      <c r="A77617" s="3"/>
      <c r="J77617"/>
    </row>
    <row r="77618" spans="1:10">
      <c r="A77618" s="3"/>
      <c r="J77618"/>
    </row>
    <row r="77619" spans="1:10">
      <c r="A77619" s="3"/>
      <c r="J77619"/>
    </row>
    <row r="77620" spans="1:10">
      <c r="A77620" s="3"/>
      <c r="J77620"/>
    </row>
    <row r="77621" spans="1:10">
      <c r="A77621" s="3"/>
      <c r="J77621"/>
    </row>
    <row r="77622" spans="1:10">
      <c r="A77622" s="3"/>
      <c r="J77622"/>
    </row>
    <row r="77623" spans="1:10">
      <c r="A77623" s="3"/>
      <c r="J77623"/>
    </row>
    <row r="77624" spans="1:10">
      <c r="A77624" s="3"/>
      <c r="J77624"/>
    </row>
    <row r="77625" spans="1:10">
      <c r="A77625" s="3"/>
      <c r="J77625"/>
    </row>
    <row r="77626" spans="1:10">
      <c r="A77626" s="3"/>
      <c r="J77626"/>
    </row>
    <row r="77627" spans="1:10">
      <c r="A77627" s="3"/>
      <c r="J77627"/>
    </row>
    <row r="77628" spans="1:10">
      <c r="A77628" s="3"/>
      <c r="J77628"/>
    </row>
    <row r="77629" spans="1:10">
      <c r="A77629" s="3"/>
      <c r="J77629"/>
    </row>
    <row r="77630" spans="1:10">
      <c r="A77630" s="3"/>
      <c r="J77630"/>
    </row>
    <row r="77631" spans="1:10">
      <c r="A77631" s="3"/>
      <c r="J77631"/>
    </row>
    <row r="77632" spans="1:10">
      <c r="A77632" s="3"/>
      <c r="J77632"/>
    </row>
    <row r="77633" spans="1:10">
      <c r="A77633" s="3"/>
      <c r="J77633"/>
    </row>
    <row r="77634" spans="1:10">
      <c r="A77634" s="3"/>
      <c r="J77634"/>
    </row>
    <row r="77635" spans="1:10">
      <c r="A77635" s="3"/>
      <c r="J77635"/>
    </row>
    <row r="77636" spans="1:10">
      <c r="A77636" s="3"/>
      <c r="J77636"/>
    </row>
    <row r="77637" spans="1:10">
      <c r="A77637" s="3"/>
      <c r="J77637"/>
    </row>
    <row r="77638" spans="1:10">
      <c r="A77638" s="3"/>
      <c r="J77638"/>
    </row>
    <row r="77639" spans="1:10">
      <c r="A77639" s="3"/>
      <c r="J77639"/>
    </row>
    <row r="77640" spans="1:10">
      <c r="A77640" s="3"/>
      <c r="J77640"/>
    </row>
    <row r="77641" spans="1:10">
      <c r="A77641" s="3"/>
      <c r="J77641"/>
    </row>
    <row r="77642" spans="1:10">
      <c r="A77642" s="3"/>
      <c r="J77642"/>
    </row>
    <row r="77643" spans="1:10">
      <c r="A77643" s="3"/>
      <c r="J77643"/>
    </row>
    <row r="77644" spans="1:10">
      <c r="A77644" s="3"/>
      <c r="J77644"/>
    </row>
    <row r="77645" spans="1:10">
      <c r="A77645" s="3"/>
      <c r="J77645"/>
    </row>
    <row r="77646" spans="1:10">
      <c r="A77646" s="3"/>
      <c r="J77646"/>
    </row>
    <row r="77647" spans="1:10">
      <c r="A77647" s="3"/>
      <c r="J77647"/>
    </row>
    <row r="77648" spans="1:10">
      <c r="A77648" s="3"/>
      <c r="J77648"/>
    </row>
    <row r="77649" spans="1:10">
      <c r="A77649" s="3"/>
      <c r="J77649"/>
    </row>
    <row r="77650" spans="1:10">
      <c r="A77650" s="3"/>
      <c r="J77650"/>
    </row>
    <row r="77651" spans="1:10">
      <c r="A77651" s="3"/>
      <c r="J77651"/>
    </row>
    <row r="77652" spans="1:10">
      <c r="A77652" s="3"/>
      <c r="J77652"/>
    </row>
    <row r="77653" spans="1:10">
      <c r="A77653" s="3"/>
      <c r="J77653"/>
    </row>
    <row r="77654" spans="1:10">
      <c r="A77654" s="3"/>
      <c r="J77654"/>
    </row>
    <row r="77655" spans="1:10">
      <c r="A77655" s="3"/>
      <c r="J77655"/>
    </row>
    <row r="77656" spans="1:10">
      <c r="A77656" s="3"/>
      <c r="J77656"/>
    </row>
    <row r="77657" spans="1:10">
      <c r="A77657" s="3"/>
      <c r="J77657"/>
    </row>
    <row r="77658" spans="1:10">
      <c r="A77658" s="3"/>
      <c r="J77658"/>
    </row>
    <row r="77659" spans="1:10">
      <c r="A77659" s="3"/>
      <c r="J77659"/>
    </row>
    <row r="77660" spans="1:10">
      <c r="A77660" s="3"/>
      <c r="J77660"/>
    </row>
    <row r="77661" spans="1:10">
      <c r="A77661" s="3"/>
      <c r="J77661"/>
    </row>
    <row r="77662" spans="1:10">
      <c r="A77662" s="3"/>
      <c r="J77662"/>
    </row>
    <row r="77663" spans="1:10">
      <c r="A77663" s="3"/>
      <c r="J77663"/>
    </row>
    <row r="77664" spans="1:10">
      <c r="A77664" s="3"/>
      <c r="J77664"/>
    </row>
    <row r="77665" spans="1:10">
      <c r="A77665" s="3"/>
      <c r="J77665"/>
    </row>
    <row r="77666" spans="1:10">
      <c r="A77666" s="3"/>
      <c r="J77666"/>
    </row>
    <row r="77667" spans="1:10">
      <c r="A77667" s="3"/>
      <c r="J77667"/>
    </row>
    <row r="77668" spans="1:10">
      <c r="A77668" s="3"/>
      <c r="J77668"/>
    </row>
    <row r="77669" spans="1:10">
      <c r="A77669" s="3"/>
      <c r="J77669"/>
    </row>
    <row r="77670" spans="1:10">
      <c r="A77670" s="3"/>
      <c r="J77670"/>
    </row>
    <row r="77671" spans="1:10">
      <c r="A77671" s="3"/>
      <c r="J77671"/>
    </row>
    <row r="77672" spans="1:10">
      <c r="A77672" s="3"/>
      <c r="J77672"/>
    </row>
    <row r="77673" spans="1:10">
      <c r="A77673" s="3"/>
      <c r="J77673"/>
    </row>
    <row r="77674" spans="1:10">
      <c r="A77674" s="3"/>
      <c r="J77674"/>
    </row>
    <row r="77675" spans="1:10">
      <c r="A77675" s="3"/>
      <c r="J77675"/>
    </row>
    <row r="77676" spans="1:10">
      <c r="A77676" s="3"/>
      <c r="J77676"/>
    </row>
    <row r="77677" spans="1:10">
      <c r="A77677" s="3"/>
      <c r="J77677"/>
    </row>
    <row r="77678" spans="1:10">
      <c r="A77678" s="3"/>
      <c r="J77678"/>
    </row>
    <row r="77679" spans="1:10">
      <c r="A77679" s="3"/>
      <c r="J77679"/>
    </row>
    <row r="77680" spans="1:10">
      <c r="A77680" s="3"/>
      <c r="J77680"/>
    </row>
    <row r="77681" spans="1:10">
      <c r="A77681" s="3"/>
      <c r="J77681"/>
    </row>
    <row r="77682" spans="1:10">
      <c r="A77682" s="3"/>
      <c r="J77682"/>
    </row>
    <row r="77683" spans="1:10">
      <c r="A77683" s="3"/>
      <c r="J77683"/>
    </row>
    <row r="77684" spans="1:10">
      <c r="A77684" s="3"/>
      <c r="J77684"/>
    </row>
    <row r="77685" spans="1:10">
      <c r="A77685" s="3"/>
      <c r="J77685"/>
    </row>
    <row r="77686" spans="1:10">
      <c r="A77686" s="3"/>
      <c r="J77686"/>
    </row>
    <row r="77687" spans="1:10">
      <c r="A77687" s="3"/>
      <c r="J77687"/>
    </row>
    <row r="77688" spans="1:10">
      <c r="A77688" s="3"/>
      <c r="J77688"/>
    </row>
    <row r="77689" spans="1:10">
      <c r="A77689" s="3"/>
      <c r="J77689"/>
    </row>
    <row r="77690" spans="1:10">
      <c r="A77690" s="3"/>
      <c r="J77690"/>
    </row>
    <row r="77691" spans="1:10">
      <c r="A77691" s="3"/>
      <c r="J77691"/>
    </row>
    <row r="77692" spans="1:10">
      <c r="A77692" s="3"/>
      <c r="J77692"/>
    </row>
    <row r="77693" spans="1:10">
      <c r="A77693" s="3"/>
      <c r="J77693"/>
    </row>
    <row r="77694" spans="1:10">
      <c r="A77694" s="3"/>
      <c r="J77694"/>
    </row>
    <row r="77695" spans="1:10">
      <c r="A77695" s="3"/>
      <c r="J77695"/>
    </row>
    <row r="77696" spans="1:10">
      <c r="A77696" s="3"/>
      <c r="J77696"/>
    </row>
    <row r="77697" spans="1:10">
      <c r="A77697" s="3"/>
      <c r="J77697"/>
    </row>
    <row r="77698" spans="1:10">
      <c r="A77698" s="3"/>
      <c r="J77698"/>
    </row>
    <row r="77699" spans="1:10">
      <c r="A77699" s="3"/>
      <c r="J77699"/>
    </row>
    <row r="77700" spans="1:10">
      <c r="A77700" s="3"/>
      <c r="J77700"/>
    </row>
    <row r="77701" spans="1:10">
      <c r="A77701" s="3"/>
      <c r="J77701"/>
    </row>
    <row r="77702" spans="1:10">
      <c r="A77702" s="3"/>
      <c r="J77702"/>
    </row>
    <row r="77703" spans="1:10">
      <c r="A77703" s="3"/>
      <c r="J77703"/>
    </row>
    <row r="77704" spans="1:10">
      <c r="A77704" s="3"/>
      <c r="J77704"/>
    </row>
    <row r="77705" spans="1:10">
      <c r="A77705" s="3"/>
      <c r="J77705"/>
    </row>
    <row r="77706" spans="1:10">
      <c r="A77706" s="3"/>
      <c r="J77706"/>
    </row>
    <row r="77707" spans="1:10">
      <c r="A77707" s="3"/>
      <c r="J77707"/>
    </row>
    <row r="77708" spans="1:10">
      <c r="A77708" s="3"/>
      <c r="J77708"/>
    </row>
    <row r="77709" spans="1:10">
      <c r="A77709" s="3"/>
      <c r="J77709"/>
    </row>
    <row r="77710" spans="1:10">
      <c r="A77710" s="3"/>
      <c r="J77710"/>
    </row>
    <row r="77711" spans="1:10">
      <c r="A77711" s="3"/>
      <c r="J77711"/>
    </row>
    <row r="77712" spans="1:10">
      <c r="A77712" s="3"/>
      <c r="J77712"/>
    </row>
    <row r="77713" spans="1:10">
      <c r="A77713" s="3"/>
      <c r="J77713"/>
    </row>
    <row r="77714" spans="1:10">
      <c r="A77714" s="3"/>
      <c r="J77714"/>
    </row>
    <row r="77715" spans="1:10">
      <c r="A77715" s="3"/>
      <c r="J77715"/>
    </row>
    <row r="77716" spans="1:10">
      <c r="A77716" s="3"/>
      <c r="J77716"/>
    </row>
    <row r="77717" spans="1:10">
      <c r="A77717" s="3"/>
      <c r="J77717"/>
    </row>
    <row r="77718" spans="1:10">
      <c r="A77718" s="3"/>
      <c r="J77718"/>
    </row>
    <row r="77719" spans="1:10">
      <c r="A77719" s="3"/>
      <c r="J77719"/>
    </row>
    <row r="77720" spans="1:10">
      <c r="A77720" s="3"/>
      <c r="J77720"/>
    </row>
    <row r="77721" spans="1:10">
      <c r="A77721" s="3"/>
      <c r="J77721"/>
    </row>
    <row r="77722" spans="1:10">
      <c r="A77722" s="3"/>
      <c r="J77722"/>
    </row>
    <row r="77723" spans="1:10">
      <c r="A77723" s="3"/>
      <c r="J77723"/>
    </row>
    <row r="77724" spans="1:10">
      <c r="A77724" s="3"/>
      <c r="J77724"/>
    </row>
    <row r="77725" spans="1:10">
      <c r="A77725" s="3"/>
      <c r="J77725"/>
    </row>
    <row r="77726" spans="1:10">
      <c r="A77726" s="3"/>
      <c r="J77726"/>
    </row>
    <row r="77727" spans="1:10">
      <c r="A77727" s="3"/>
      <c r="J77727"/>
    </row>
    <row r="77728" spans="1:10">
      <c r="A77728" s="3"/>
      <c r="J77728"/>
    </row>
    <row r="77729" spans="1:10">
      <c r="A77729" s="3"/>
      <c r="J77729"/>
    </row>
    <row r="77730" spans="1:10">
      <c r="A77730" s="3"/>
      <c r="J77730"/>
    </row>
    <row r="77731" spans="1:10">
      <c r="A77731" s="3"/>
      <c r="J77731"/>
    </row>
    <row r="77732" spans="1:10">
      <c r="A77732" s="3"/>
      <c r="J77732"/>
    </row>
    <row r="77733" spans="1:10">
      <c r="A77733" s="3"/>
      <c r="J77733"/>
    </row>
    <row r="77734" spans="1:10">
      <c r="A77734" s="3"/>
      <c r="J77734"/>
    </row>
    <row r="77735" spans="1:10">
      <c r="A77735" s="3"/>
      <c r="J77735"/>
    </row>
    <row r="77736" spans="1:10">
      <c r="A77736" s="3"/>
      <c r="J77736"/>
    </row>
    <row r="77737" spans="1:10">
      <c r="A77737" s="3"/>
      <c r="J77737"/>
    </row>
    <row r="77738" spans="1:10">
      <c r="A77738" s="3"/>
      <c r="J77738"/>
    </row>
    <row r="77739" spans="1:10">
      <c r="A77739" s="3"/>
      <c r="J77739"/>
    </row>
    <row r="77740" spans="1:10">
      <c r="A77740" s="3"/>
      <c r="J77740"/>
    </row>
    <row r="77741" spans="1:10">
      <c r="A77741" s="3"/>
      <c r="J77741"/>
    </row>
    <row r="77742" spans="1:10">
      <c r="A77742" s="3"/>
      <c r="J77742"/>
    </row>
    <row r="77743" spans="1:10">
      <c r="A77743" s="3"/>
      <c r="J77743"/>
    </row>
    <row r="77744" spans="1:10">
      <c r="A77744" s="3"/>
      <c r="J77744"/>
    </row>
    <row r="77745" spans="1:10">
      <c r="A77745" s="3"/>
      <c r="J77745"/>
    </row>
    <row r="77746" spans="1:10">
      <c r="A77746" s="3"/>
      <c r="J77746"/>
    </row>
    <row r="77747" spans="1:10">
      <c r="A77747" s="3"/>
      <c r="J77747"/>
    </row>
    <row r="77748" spans="1:10">
      <c r="A77748" s="3"/>
      <c r="J77748"/>
    </row>
    <row r="77749" spans="1:10">
      <c r="A77749" s="3"/>
      <c r="J77749"/>
    </row>
    <row r="77750" spans="1:10">
      <c r="A77750" s="3"/>
      <c r="J77750"/>
    </row>
    <row r="77751" spans="1:10">
      <c r="A77751" s="3"/>
      <c r="J77751"/>
    </row>
    <row r="77752" spans="1:10">
      <c r="A77752" s="3"/>
      <c r="J77752"/>
    </row>
    <row r="77753" spans="1:10">
      <c r="A77753" s="3"/>
      <c r="J77753"/>
    </row>
    <row r="77754" spans="1:10">
      <c r="A77754" s="3"/>
      <c r="J77754"/>
    </row>
    <row r="77755" spans="1:10">
      <c r="A77755" s="3"/>
      <c r="J77755"/>
    </row>
    <row r="77756" spans="1:10">
      <c r="A77756" s="3"/>
      <c r="J77756"/>
    </row>
    <row r="77757" spans="1:10">
      <c r="A77757" s="3"/>
      <c r="J77757"/>
    </row>
    <row r="77758" spans="1:10">
      <c r="A77758" s="3"/>
      <c r="J77758"/>
    </row>
    <row r="77759" spans="1:10">
      <c r="A77759" s="3"/>
      <c r="J77759"/>
    </row>
    <row r="77760" spans="1:10">
      <c r="A77760" s="3"/>
      <c r="J77760"/>
    </row>
    <row r="77761" spans="1:10">
      <c r="A77761" s="3"/>
      <c r="J77761"/>
    </row>
    <row r="77762" spans="1:10">
      <c r="A77762" s="3"/>
      <c r="J77762"/>
    </row>
    <row r="77763" spans="1:10">
      <c r="A77763" s="3"/>
      <c r="J77763"/>
    </row>
    <row r="77764" spans="1:10">
      <c r="A77764" s="3"/>
      <c r="J77764"/>
    </row>
    <row r="77765" spans="1:10">
      <c r="A77765" s="3"/>
      <c r="J77765"/>
    </row>
    <row r="77766" spans="1:10">
      <c r="A77766" s="3"/>
      <c r="J77766"/>
    </row>
    <row r="77767" spans="1:10">
      <c r="A77767" s="3"/>
      <c r="J77767"/>
    </row>
    <row r="77768" spans="1:10">
      <c r="A77768" s="3"/>
      <c r="J77768"/>
    </row>
    <row r="77769" spans="1:10">
      <c r="A77769" s="3"/>
      <c r="J77769"/>
    </row>
    <row r="77770" spans="1:10">
      <c r="A77770" s="3"/>
      <c r="J77770"/>
    </row>
    <row r="77771" spans="1:10">
      <c r="A77771" s="3"/>
      <c r="J77771"/>
    </row>
    <row r="77772" spans="1:10">
      <c r="A77772" s="3"/>
      <c r="J77772"/>
    </row>
    <row r="77773" spans="1:10">
      <c r="A77773" s="3"/>
      <c r="J77773"/>
    </row>
    <row r="77774" spans="1:10">
      <c r="A77774" s="3"/>
      <c r="J77774"/>
    </row>
    <row r="77775" spans="1:10">
      <c r="A77775" s="3"/>
      <c r="J77775"/>
    </row>
    <row r="77776" spans="1:10">
      <c r="A77776" s="3"/>
      <c r="J77776"/>
    </row>
    <row r="77777" spans="1:10">
      <c r="A77777" s="3"/>
      <c r="J77777"/>
    </row>
    <row r="77778" spans="1:10">
      <c r="A77778" s="3"/>
      <c r="J77778"/>
    </row>
    <row r="77779" spans="1:10">
      <c r="A77779" s="3"/>
      <c r="J77779"/>
    </row>
    <row r="77780" spans="1:10">
      <c r="A77780" s="3"/>
      <c r="J77780"/>
    </row>
    <row r="77781" spans="1:10">
      <c r="A77781" s="3"/>
      <c r="J77781"/>
    </row>
    <row r="77782" spans="1:10">
      <c r="A77782" s="3"/>
      <c r="J77782"/>
    </row>
    <row r="77783" spans="1:10">
      <c r="A77783" s="3"/>
      <c r="J77783"/>
    </row>
    <row r="77784" spans="1:10">
      <c r="A77784" s="3"/>
      <c r="J77784"/>
    </row>
    <row r="77785" spans="1:10">
      <c r="A77785" s="3"/>
      <c r="J77785"/>
    </row>
    <row r="77786" spans="1:10">
      <c r="A77786" s="3"/>
      <c r="J77786"/>
    </row>
    <row r="77787" spans="1:10">
      <c r="A77787" s="3"/>
      <c r="J77787"/>
    </row>
    <row r="77788" spans="1:10">
      <c r="A77788" s="3"/>
      <c r="J77788"/>
    </row>
    <row r="77789" spans="1:10">
      <c r="A77789" s="3"/>
      <c r="J77789"/>
    </row>
    <row r="77790" spans="1:10">
      <c r="A77790" s="3"/>
      <c r="J77790"/>
    </row>
    <row r="77791" spans="1:10">
      <c r="A77791" s="3"/>
      <c r="J77791"/>
    </row>
    <row r="77792" spans="1:10">
      <c r="A77792" s="3"/>
      <c r="J77792"/>
    </row>
    <row r="77793" spans="1:10">
      <c r="A77793" s="3"/>
      <c r="J77793"/>
    </row>
    <row r="77794" spans="1:10">
      <c r="A77794" s="3"/>
      <c r="J77794"/>
    </row>
    <row r="77795" spans="1:10">
      <c r="A77795" s="3"/>
      <c r="J77795"/>
    </row>
    <row r="77796" spans="1:10">
      <c r="A77796" s="3"/>
      <c r="J77796"/>
    </row>
    <row r="77797" spans="1:10">
      <c r="A77797" s="3"/>
      <c r="J77797"/>
    </row>
    <row r="77798" spans="1:10">
      <c r="A77798" s="3"/>
      <c r="J77798"/>
    </row>
    <row r="77799" spans="1:10">
      <c r="A77799" s="3"/>
      <c r="J77799"/>
    </row>
    <row r="77800" spans="1:10">
      <c r="A77800" s="3"/>
      <c r="J77800"/>
    </row>
    <row r="77801" spans="1:10">
      <c r="A77801" s="3"/>
      <c r="J77801"/>
    </row>
    <row r="77802" spans="1:10">
      <c r="A77802" s="3"/>
      <c r="J77802"/>
    </row>
    <row r="77803" spans="1:10">
      <c r="A77803" s="3"/>
      <c r="J77803"/>
    </row>
    <row r="77804" spans="1:10">
      <c r="A77804" s="3"/>
      <c r="J77804"/>
    </row>
    <row r="77805" spans="1:10">
      <c r="A77805" s="3"/>
      <c r="J77805"/>
    </row>
    <row r="77806" spans="1:10">
      <c r="A77806" s="3"/>
      <c r="J77806"/>
    </row>
    <row r="77807" spans="1:10">
      <c r="A77807" s="3"/>
      <c r="J77807"/>
    </row>
    <row r="77808" spans="1:10">
      <c r="A77808" s="3"/>
      <c r="J77808"/>
    </row>
    <row r="77809" spans="1:10">
      <c r="A77809" s="3"/>
      <c r="J77809"/>
    </row>
    <row r="77810" spans="1:10">
      <c r="A77810" s="3"/>
      <c r="J77810"/>
    </row>
    <row r="77811" spans="1:10">
      <c r="A77811" s="3"/>
      <c r="J77811"/>
    </row>
    <row r="77812" spans="1:10">
      <c r="A77812" s="3"/>
      <c r="J77812"/>
    </row>
    <row r="77813" spans="1:10">
      <c r="A77813" s="3"/>
      <c r="J77813"/>
    </row>
    <row r="77814" spans="1:10">
      <c r="A77814" s="3"/>
      <c r="J77814"/>
    </row>
    <row r="77815" spans="1:10">
      <c r="A77815" s="3"/>
      <c r="J77815"/>
    </row>
    <row r="77816" spans="1:10">
      <c r="A77816" s="3"/>
      <c r="J77816"/>
    </row>
    <row r="77817" spans="1:10">
      <c r="A77817" s="3"/>
      <c r="J77817"/>
    </row>
    <row r="77818" spans="1:10">
      <c r="A77818" s="3"/>
      <c r="J77818"/>
    </row>
    <row r="77819" spans="1:10">
      <c r="A77819" s="3"/>
      <c r="J77819"/>
    </row>
    <row r="77820" spans="1:10">
      <c r="A77820" s="3"/>
      <c r="J77820"/>
    </row>
    <row r="77821" spans="1:10">
      <c r="A77821" s="3"/>
      <c r="J77821"/>
    </row>
    <row r="77822" spans="1:10">
      <c r="A77822" s="3"/>
      <c r="J77822"/>
    </row>
    <row r="77823" spans="1:10">
      <c r="A77823" s="3"/>
      <c r="J77823"/>
    </row>
    <row r="77824" spans="1:10">
      <c r="A77824" s="3"/>
      <c r="J77824"/>
    </row>
    <row r="77825" spans="1:10">
      <c r="A77825" s="3"/>
      <c r="J77825"/>
    </row>
    <row r="77826" spans="1:10">
      <c r="A77826" s="3"/>
      <c r="J77826"/>
    </row>
    <row r="77827" spans="1:10">
      <c r="A77827" s="3"/>
      <c r="J77827"/>
    </row>
    <row r="77828" spans="1:10">
      <c r="A77828" s="3"/>
      <c r="J77828"/>
    </row>
    <row r="77829" spans="1:10">
      <c r="A77829" s="3"/>
      <c r="J77829"/>
    </row>
    <row r="77830" spans="1:10">
      <c r="A77830" s="3"/>
      <c r="J77830"/>
    </row>
    <row r="77831" spans="1:10">
      <c r="A77831" s="3"/>
      <c r="J77831"/>
    </row>
    <row r="77832" spans="1:10">
      <c r="A77832" s="3"/>
      <c r="J77832"/>
    </row>
    <row r="77833" spans="1:10">
      <c r="A77833" s="3"/>
      <c r="J77833"/>
    </row>
    <row r="77834" spans="1:10">
      <c r="A77834" s="3"/>
      <c r="J77834"/>
    </row>
    <row r="77835" spans="1:10">
      <c r="A77835" s="3"/>
      <c r="J77835"/>
    </row>
    <row r="77836" spans="1:10">
      <c r="A77836" s="3"/>
      <c r="J77836"/>
    </row>
    <row r="77837" spans="1:10">
      <c r="A77837" s="3"/>
      <c r="J77837"/>
    </row>
    <row r="77838" spans="1:10">
      <c r="A77838" s="3"/>
      <c r="J77838"/>
    </row>
    <row r="77839" spans="1:10">
      <c r="A77839" s="3"/>
      <c r="J77839"/>
    </row>
    <row r="77840" spans="1:10">
      <c r="A77840" s="3"/>
      <c r="J77840"/>
    </row>
    <row r="77841" spans="1:10">
      <c r="A77841" s="3"/>
      <c r="J77841"/>
    </row>
    <row r="77842" spans="1:10">
      <c r="A77842" s="3"/>
      <c r="J77842"/>
    </row>
    <row r="77843" spans="1:10">
      <c r="A77843" s="3"/>
      <c r="J77843"/>
    </row>
    <row r="77844" spans="1:10">
      <c r="A77844" s="3"/>
      <c r="J77844"/>
    </row>
    <row r="77845" spans="1:10">
      <c r="A77845" s="3"/>
      <c r="J77845"/>
    </row>
    <row r="77846" spans="1:10">
      <c r="A77846" s="3"/>
      <c r="J77846"/>
    </row>
    <row r="77847" spans="1:10">
      <c r="A77847" s="3"/>
      <c r="J77847"/>
    </row>
    <row r="77848" spans="1:10">
      <c r="A77848" s="3"/>
      <c r="J77848"/>
    </row>
    <row r="77849" spans="1:10">
      <c r="A77849" s="3"/>
      <c r="J77849"/>
    </row>
    <row r="77850" spans="1:10">
      <c r="A77850" s="3"/>
      <c r="J77850"/>
    </row>
    <row r="77851" spans="1:10">
      <c r="A77851" s="3"/>
      <c r="J77851"/>
    </row>
    <row r="77852" spans="1:10">
      <c r="A77852" s="3"/>
      <c r="J77852"/>
    </row>
    <row r="77853" spans="1:10">
      <c r="A77853" s="3"/>
      <c r="J77853"/>
    </row>
    <row r="77854" spans="1:10">
      <c r="A77854" s="3"/>
      <c r="J77854"/>
    </row>
    <row r="77855" spans="1:10">
      <c r="A77855" s="3"/>
      <c r="J77855"/>
    </row>
    <row r="77856" spans="1:10">
      <c r="A77856" s="3"/>
      <c r="J77856"/>
    </row>
    <row r="77857" spans="1:10">
      <c r="A77857" s="3"/>
      <c r="J77857"/>
    </row>
    <row r="77858" spans="1:10">
      <c r="A77858" s="3"/>
      <c r="J77858"/>
    </row>
    <row r="77859" spans="1:10">
      <c r="A77859" s="3"/>
      <c r="J77859"/>
    </row>
    <row r="77860" spans="1:10">
      <c r="A77860" s="3"/>
      <c r="J77860"/>
    </row>
    <row r="77861" spans="1:10">
      <c r="A77861" s="3"/>
      <c r="J77861"/>
    </row>
    <row r="77862" spans="1:10">
      <c r="A77862" s="3"/>
      <c r="J77862"/>
    </row>
    <row r="77863" spans="1:10">
      <c r="A77863" s="3"/>
      <c r="J77863"/>
    </row>
    <row r="77864" spans="1:10">
      <c r="A77864" s="3"/>
      <c r="J77864"/>
    </row>
    <row r="77865" spans="1:10">
      <c r="A77865" s="3"/>
      <c r="J77865"/>
    </row>
    <row r="77866" spans="1:10">
      <c r="A77866" s="3"/>
      <c r="J77866"/>
    </row>
    <row r="77867" spans="1:10">
      <c r="A77867" s="3"/>
      <c r="J77867"/>
    </row>
    <row r="77868" spans="1:10">
      <c r="A77868" s="3"/>
      <c r="J77868"/>
    </row>
    <row r="77869" spans="1:10">
      <c r="A77869" s="3"/>
      <c r="J77869"/>
    </row>
    <row r="77870" spans="1:10">
      <c r="A77870" s="3"/>
      <c r="J77870"/>
    </row>
    <row r="77871" spans="1:10">
      <c r="A77871" s="3"/>
      <c r="J77871"/>
    </row>
    <row r="77872" spans="1:10">
      <c r="A77872" s="3"/>
      <c r="J77872"/>
    </row>
    <row r="77873" spans="1:10">
      <c r="A77873" s="3"/>
      <c r="J77873"/>
    </row>
    <row r="77874" spans="1:10">
      <c r="A77874" s="3"/>
      <c r="J77874"/>
    </row>
    <row r="77875" spans="1:10">
      <c r="A77875" s="3"/>
      <c r="J77875"/>
    </row>
    <row r="77876" spans="1:10">
      <c r="A77876" s="3"/>
      <c r="J77876"/>
    </row>
    <row r="77877" spans="1:10">
      <c r="A77877" s="3"/>
      <c r="J77877"/>
    </row>
    <row r="77878" spans="1:10">
      <c r="A77878" s="3"/>
      <c r="J77878"/>
    </row>
    <row r="77879" spans="1:10">
      <c r="A77879" s="3"/>
      <c r="J77879"/>
    </row>
    <row r="77880" spans="1:10">
      <c r="A77880" s="3"/>
      <c r="J77880"/>
    </row>
    <row r="77881" spans="1:10">
      <c r="A77881" s="3"/>
      <c r="J77881"/>
    </row>
    <row r="77882" spans="1:10">
      <c r="A77882" s="3"/>
      <c r="J77882"/>
    </row>
    <row r="77883" spans="1:10">
      <c r="A77883" s="3"/>
      <c r="J77883"/>
    </row>
    <row r="77884" spans="1:10">
      <c r="A77884" s="3"/>
      <c r="J77884"/>
    </row>
    <row r="77885" spans="1:10">
      <c r="A77885" s="3"/>
      <c r="J77885"/>
    </row>
    <row r="77886" spans="1:10">
      <c r="A77886" s="3"/>
      <c r="J77886"/>
    </row>
    <row r="77887" spans="1:10">
      <c r="A77887" s="3"/>
      <c r="J77887"/>
    </row>
    <row r="77888" spans="1:10">
      <c r="A77888" s="3"/>
      <c r="J77888"/>
    </row>
    <row r="77889" spans="1:10">
      <c r="A77889" s="3"/>
      <c r="J77889"/>
    </row>
    <row r="77890" spans="1:10">
      <c r="A77890" s="3"/>
      <c r="J77890"/>
    </row>
    <row r="77891" spans="1:10">
      <c r="A77891" s="3"/>
      <c r="J77891"/>
    </row>
    <row r="77892" spans="1:10">
      <c r="A77892" s="3"/>
      <c r="J77892"/>
    </row>
    <row r="77893" spans="1:10">
      <c r="A77893" s="3"/>
      <c r="J77893"/>
    </row>
    <row r="77894" spans="1:10">
      <c r="A77894" s="3"/>
      <c r="J77894"/>
    </row>
    <row r="77895" spans="1:10">
      <c r="A77895" s="3"/>
      <c r="J77895"/>
    </row>
    <row r="77896" spans="1:10">
      <c r="A77896" s="3"/>
      <c r="J77896"/>
    </row>
    <row r="77897" spans="1:10">
      <c r="A77897" s="3"/>
      <c r="J77897"/>
    </row>
    <row r="77898" spans="1:10">
      <c r="A77898" s="3"/>
      <c r="J77898"/>
    </row>
    <row r="77899" spans="1:10">
      <c r="A77899" s="3"/>
      <c r="J77899"/>
    </row>
    <row r="77900" spans="1:10">
      <c r="A77900" s="3"/>
      <c r="J77900"/>
    </row>
    <row r="77901" spans="1:10">
      <c r="A77901" s="3"/>
      <c r="J77901"/>
    </row>
    <row r="77902" spans="1:10">
      <c r="A77902" s="3"/>
      <c r="J77902"/>
    </row>
    <row r="77903" spans="1:10">
      <c r="A77903" s="3"/>
      <c r="J77903"/>
    </row>
    <row r="77904" spans="1:10">
      <c r="A77904" s="3"/>
      <c r="J77904"/>
    </row>
    <row r="77905" spans="1:10">
      <c r="A77905" s="3"/>
      <c r="J77905"/>
    </row>
    <row r="77906" spans="1:10">
      <c r="A77906" s="3"/>
      <c r="J77906"/>
    </row>
    <row r="77907" spans="1:10">
      <c r="A77907" s="3"/>
      <c r="J77907"/>
    </row>
    <row r="77908" spans="1:10">
      <c r="A77908" s="3"/>
      <c r="J77908"/>
    </row>
    <row r="77909" spans="1:10">
      <c r="A77909" s="3"/>
      <c r="J77909"/>
    </row>
    <row r="77910" spans="1:10">
      <c r="A77910" s="3"/>
      <c r="J77910"/>
    </row>
    <row r="77911" spans="1:10">
      <c r="A77911" s="3"/>
      <c r="J77911"/>
    </row>
    <row r="77912" spans="1:10">
      <c r="A77912" s="3"/>
      <c r="J77912"/>
    </row>
    <row r="77913" spans="1:10">
      <c r="A77913" s="3"/>
      <c r="J77913"/>
    </row>
    <row r="77914" spans="1:10">
      <c r="A77914" s="3"/>
      <c r="J77914"/>
    </row>
    <row r="77915" spans="1:10">
      <c r="A77915" s="3"/>
      <c r="J77915"/>
    </row>
    <row r="77916" spans="1:10">
      <c r="A77916" s="3"/>
      <c r="J77916"/>
    </row>
    <row r="77917" spans="1:10">
      <c r="A77917" s="3"/>
      <c r="J77917"/>
    </row>
    <row r="77918" spans="1:10">
      <c r="A77918" s="3"/>
      <c r="J77918"/>
    </row>
    <row r="77919" spans="1:10">
      <c r="A77919" s="3"/>
      <c r="J77919"/>
    </row>
    <row r="77920" spans="1:10">
      <c r="A77920" s="3"/>
      <c r="J77920"/>
    </row>
    <row r="77921" spans="1:10">
      <c r="A77921" s="3"/>
      <c r="J77921"/>
    </row>
    <row r="77922" spans="1:10">
      <c r="A77922" s="3"/>
      <c r="J77922"/>
    </row>
    <row r="77923" spans="1:10">
      <c r="A77923" s="3"/>
      <c r="J77923"/>
    </row>
    <row r="77924" spans="1:10">
      <c r="A77924" s="3"/>
      <c r="J77924"/>
    </row>
    <row r="77925" spans="1:10">
      <c r="A77925" s="3"/>
      <c r="J77925"/>
    </row>
    <row r="77926" spans="1:10">
      <c r="A77926" s="3"/>
      <c r="J77926"/>
    </row>
    <row r="77927" spans="1:10">
      <c r="A77927" s="3"/>
      <c r="J77927"/>
    </row>
    <row r="77928" spans="1:10">
      <c r="A77928" s="3"/>
      <c r="J77928"/>
    </row>
    <row r="77929" spans="1:10">
      <c r="A77929" s="3"/>
      <c r="J77929"/>
    </row>
    <row r="77930" spans="1:10">
      <c r="A77930" s="3"/>
      <c r="J77930"/>
    </row>
    <row r="77931" spans="1:10">
      <c r="A77931" s="3"/>
      <c r="J77931"/>
    </row>
    <row r="77932" spans="1:10">
      <c r="A77932" s="3"/>
      <c r="J77932"/>
    </row>
    <row r="77933" spans="1:10">
      <c r="A77933" s="3"/>
      <c r="J77933"/>
    </row>
    <row r="77934" spans="1:10">
      <c r="A77934" s="3"/>
      <c r="J77934"/>
    </row>
    <row r="77935" spans="1:10">
      <c r="A77935" s="3"/>
      <c r="J77935"/>
    </row>
    <row r="77936" spans="1:10">
      <c r="A77936" s="3"/>
      <c r="J77936"/>
    </row>
    <row r="77937" spans="1:10">
      <c r="A77937" s="3"/>
      <c r="J77937"/>
    </row>
    <row r="77938" spans="1:10">
      <c r="A77938" s="3"/>
      <c r="J77938"/>
    </row>
    <row r="77939" spans="1:10">
      <c r="A77939" s="3"/>
      <c r="J77939"/>
    </row>
    <row r="77940" spans="1:10">
      <c r="A77940" s="3"/>
      <c r="J77940"/>
    </row>
    <row r="77941" spans="1:10">
      <c r="A77941" s="3"/>
      <c r="J77941"/>
    </row>
    <row r="77942" spans="1:10">
      <c r="A77942" s="3"/>
      <c r="J77942"/>
    </row>
    <row r="77943" spans="1:10">
      <c r="A77943" s="3"/>
      <c r="J77943"/>
    </row>
    <row r="77944" spans="1:10">
      <c r="A77944" s="3"/>
      <c r="J77944"/>
    </row>
    <row r="77945" spans="1:10">
      <c r="A77945" s="3"/>
      <c r="J77945"/>
    </row>
    <row r="77946" spans="1:10">
      <c r="A77946" s="3"/>
      <c r="J77946"/>
    </row>
    <row r="77947" spans="1:10">
      <c r="A77947" s="3"/>
      <c r="J77947"/>
    </row>
    <row r="77948" spans="1:10">
      <c r="A77948" s="3"/>
      <c r="J77948"/>
    </row>
    <row r="77949" spans="1:10">
      <c r="A77949" s="3"/>
      <c r="J77949"/>
    </row>
    <row r="77950" spans="1:10">
      <c r="A77950" s="3"/>
      <c r="J77950"/>
    </row>
    <row r="77951" spans="1:10">
      <c r="A77951" s="3"/>
      <c r="J77951"/>
    </row>
    <row r="77952" spans="1:10">
      <c r="A77952" s="3"/>
      <c r="J77952"/>
    </row>
    <row r="77953" spans="1:10">
      <c r="A77953" s="3"/>
      <c r="J77953"/>
    </row>
    <row r="77954" spans="1:10">
      <c r="A77954" s="3"/>
      <c r="J77954"/>
    </row>
    <row r="77955" spans="1:10">
      <c r="A77955" s="3"/>
      <c r="J77955"/>
    </row>
    <row r="77956" spans="1:10">
      <c r="A77956" s="3"/>
      <c r="J77956"/>
    </row>
    <row r="77957" spans="1:10">
      <c r="A77957" s="3"/>
      <c r="J77957"/>
    </row>
    <row r="77958" spans="1:10">
      <c r="A77958" s="3"/>
      <c r="J77958"/>
    </row>
    <row r="77959" spans="1:10">
      <c r="A77959" s="3"/>
      <c r="J77959"/>
    </row>
    <row r="77960" spans="1:10">
      <c r="A77960" s="3"/>
      <c r="J77960"/>
    </row>
    <row r="77961" spans="1:10">
      <c r="A77961" s="3"/>
      <c r="J77961"/>
    </row>
    <row r="77962" spans="1:10">
      <c r="A77962" s="3"/>
      <c r="J77962"/>
    </row>
    <row r="77963" spans="1:10">
      <c r="A77963" s="3"/>
      <c r="J77963"/>
    </row>
    <row r="77964" spans="1:10">
      <c r="A77964" s="3"/>
      <c r="J77964"/>
    </row>
    <row r="77965" spans="1:10">
      <c r="A77965" s="3"/>
      <c r="J77965"/>
    </row>
    <row r="77966" spans="1:10">
      <c r="A77966" s="3"/>
      <c r="J77966"/>
    </row>
    <row r="77967" spans="1:10">
      <c r="A77967" s="3"/>
      <c r="J77967"/>
    </row>
    <row r="77968" spans="1:10">
      <c r="A77968" s="3"/>
      <c r="J77968"/>
    </row>
    <row r="77969" spans="1:10">
      <c r="A77969" s="3"/>
      <c r="J77969"/>
    </row>
    <row r="77970" spans="1:10">
      <c r="A77970" s="3"/>
      <c r="J77970"/>
    </row>
    <row r="77971" spans="1:10">
      <c r="A77971" s="3"/>
      <c r="J77971"/>
    </row>
    <row r="77972" spans="1:10">
      <c r="A77972" s="3"/>
      <c r="J77972"/>
    </row>
    <row r="77973" spans="1:10">
      <c r="A77973" s="3"/>
      <c r="J77973"/>
    </row>
    <row r="77974" spans="1:10">
      <c r="A77974" s="3"/>
      <c r="J77974"/>
    </row>
    <row r="77975" spans="1:10">
      <c r="A77975" s="3"/>
      <c r="J77975"/>
    </row>
    <row r="77976" spans="1:10">
      <c r="A77976" s="3"/>
      <c r="J77976"/>
    </row>
    <row r="77977" spans="1:10">
      <c r="A77977" s="3"/>
      <c r="J77977"/>
    </row>
    <row r="77978" spans="1:10">
      <c r="A77978" s="3"/>
      <c r="J77978"/>
    </row>
    <row r="77979" spans="1:10">
      <c r="A77979" s="3"/>
      <c r="J77979"/>
    </row>
    <row r="77980" spans="1:10">
      <c r="A77980" s="3"/>
      <c r="J77980"/>
    </row>
    <row r="77981" spans="1:10">
      <c r="A77981" s="3"/>
      <c r="J77981"/>
    </row>
    <row r="77982" spans="1:10">
      <c r="A77982" s="3"/>
      <c r="J77982"/>
    </row>
    <row r="77983" spans="1:10">
      <c r="A77983" s="3"/>
      <c r="J77983"/>
    </row>
    <row r="77984" spans="1:10">
      <c r="A77984" s="3"/>
      <c r="J77984"/>
    </row>
    <row r="77985" spans="1:10">
      <c r="A77985" s="3"/>
      <c r="J77985"/>
    </row>
    <row r="77986" spans="1:10">
      <c r="A77986" s="3"/>
      <c r="J77986"/>
    </row>
    <row r="77987" spans="1:10">
      <c r="A77987" s="3"/>
      <c r="J77987"/>
    </row>
    <row r="77988" spans="1:10">
      <c r="A77988" s="3"/>
      <c r="J77988"/>
    </row>
    <row r="77989" spans="1:10">
      <c r="A77989" s="3"/>
      <c r="J77989"/>
    </row>
    <row r="77990" spans="1:10">
      <c r="A77990" s="3"/>
      <c r="J77990"/>
    </row>
    <row r="77991" spans="1:10">
      <c r="A77991" s="3"/>
      <c r="J77991"/>
    </row>
    <row r="77992" spans="1:10">
      <c r="A77992" s="3"/>
      <c r="J77992"/>
    </row>
    <row r="77993" spans="1:10">
      <c r="A77993" s="3"/>
      <c r="J77993"/>
    </row>
    <row r="77994" spans="1:10">
      <c r="A77994" s="3"/>
      <c r="J77994"/>
    </row>
    <row r="77995" spans="1:10">
      <c r="A77995" s="3"/>
      <c r="J77995"/>
    </row>
    <row r="77996" spans="1:10">
      <c r="A77996" s="3"/>
      <c r="J77996"/>
    </row>
    <row r="77997" spans="1:10">
      <c r="A77997" s="3"/>
      <c r="J77997"/>
    </row>
    <row r="77998" spans="1:10">
      <c r="A77998" s="3"/>
      <c r="J77998"/>
    </row>
    <row r="77999" spans="1:10">
      <c r="A77999" s="3"/>
      <c r="J77999"/>
    </row>
    <row r="78000" spans="1:10">
      <c r="A78000" s="3"/>
      <c r="J78000"/>
    </row>
    <row r="78001" spans="1:10">
      <c r="A78001" s="3"/>
      <c r="J78001"/>
    </row>
    <row r="78002" spans="1:10">
      <c r="A78002" s="3"/>
      <c r="J78002"/>
    </row>
    <row r="78003" spans="1:10">
      <c r="A78003" s="3"/>
      <c r="J78003"/>
    </row>
    <row r="78004" spans="1:10">
      <c r="A78004" s="3"/>
      <c r="J78004"/>
    </row>
    <row r="78005" spans="1:10">
      <c r="A78005" s="3"/>
      <c r="J78005"/>
    </row>
    <row r="78006" spans="1:10">
      <c r="A78006" s="3"/>
      <c r="J78006"/>
    </row>
    <row r="78007" spans="1:10">
      <c r="A78007" s="3"/>
      <c r="J78007"/>
    </row>
    <row r="78008" spans="1:10">
      <c r="A78008" s="3"/>
      <c r="J78008"/>
    </row>
    <row r="78009" spans="1:10">
      <c r="A78009" s="3"/>
      <c r="J78009"/>
    </row>
    <row r="78010" spans="1:10">
      <c r="A78010" s="3"/>
      <c r="J78010"/>
    </row>
    <row r="78011" spans="1:10">
      <c r="A78011" s="3"/>
      <c r="J78011"/>
    </row>
    <row r="78012" spans="1:10">
      <c r="A78012" s="3"/>
      <c r="J78012"/>
    </row>
    <row r="78013" spans="1:10">
      <c r="A78013" s="3"/>
      <c r="J78013"/>
    </row>
    <row r="78014" spans="1:10">
      <c r="A78014" s="3"/>
      <c r="J78014"/>
    </row>
    <row r="78015" spans="1:10">
      <c r="A78015" s="3"/>
      <c r="J78015"/>
    </row>
    <row r="78016" spans="1:10">
      <c r="A78016" s="3"/>
      <c r="J78016"/>
    </row>
    <row r="78017" spans="1:10">
      <c r="A78017" s="3"/>
      <c r="J78017"/>
    </row>
    <row r="78018" spans="1:10">
      <c r="A78018" s="3"/>
      <c r="J78018"/>
    </row>
    <row r="78019" spans="1:10">
      <c r="A78019" s="3"/>
      <c r="J78019"/>
    </row>
    <row r="78020" spans="1:10">
      <c r="A78020" s="3"/>
      <c r="J78020"/>
    </row>
    <row r="78021" spans="1:10">
      <c r="A78021" s="3"/>
      <c r="J78021"/>
    </row>
    <row r="78022" spans="1:10">
      <c r="A78022" s="3"/>
      <c r="J78022"/>
    </row>
    <row r="78023" spans="1:10">
      <c r="A78023" s="3"/>
      <c r="J78023"/>
    </row>
    <row r="78024" spans="1:10">
      <c r="A78024" s="3"/>
      <c r="J78024"/>
    </row>
    <row r="78025" spans="1:10">
      <c r="A78025" s="3"/>
      <c r="J78025"/>
    </row>
    <row r="78026" spans="1:10">
      <c r="A78026" s="3"/>
      <c r="J78026"/>
    </row>
    <row r="78027" spans="1:10">
      <c r="A78027" s="3"/>
      <c r="J78027"/>
    </row>
    <row r="78028" spans="1:10">
      <c r="A78028" s="3"/>
      <c r="J78028"/>
    </row>
    <row r="78029" spans="1:10">
      <c r="A78029" s="3"/>
      <c r="J78029"/>
    </row>
    <row r="78030" spans="1:10">
      <c r="A78030" s="3"/>
      <c r="J78030"/>
    </row>
    <row r="78031" spans="1:10">
      <c r="A78031" s="3"/>
      <c r="J78031"/>
    </row>
    <row r="78032" spans="1:10">
      <c r="A78032" s="3"/>
      <c r="J78032"/>
    </row>
    <row r="78033" spans="1:10">
      <c r="A78033" s="3"/>
      <c r="J78033"/>
    </row>
    <row r="78034" spans="1:10">
      <c r="A78034" s="3"/>
      <c r="J78034"/>
    </row>
    <row r="78035" spans="1:10">
      <c r="A78035" s="3"/>
      <c r="J78035"/>
    </row>
    <row r="78036" spans="1:10">
      <c r="A78036" s="3"/>
      <c r="J78036"/>
    </row>
    <row r="78037" spans="1:10">
      <c r="A78037" s="3"/>
      <c r="J78037"/>
    </row>
    <row r="78038" spans="1:10">
      <c r="A78038" s="3"/>
      <c r="J78038"/>
    </row>
    <row r="78039" spans="1:10">
      <c r="A78039" s="3"/>
      <c r="J78039"/>
    </row>
    <row r="78040" spans="1:10">
      <c r="A78040" s="3"/>
      <c r="J78040"/>
    </row>
    <row r="78041" spans="1:10">
      <c r="A78041" s="3"/>
      <c r="J78041"/>
    </row>
    <row r="78042" spans="1:10">
      <c r="A78042" s="3"/>
      <c r="J78042"/>
    </row>
    <row r="78043" spans="1:10">
      <c r="A78043" s="3"/>
      <c r="J78043"/>
    </row>
    <row r="78044" spans="1:10">
      <c r="A78044" s="3"/>
      <c r="J78044"/>
    </row>
    <row r="78045" spans="1:10">
      <c r="A78045" s="3"/>
      <c r="J78045"/>
    </row>
    <row r="78046" spans="1:10">
      <c r="A78046" s="3"/>
      <c r="J78046"/>
    </row>
    <row r="78047" spans="1:10">
      <c r="A78047" s="3"/>
      <c r="J78047"/>
    </row>
    <row r="78048" spans="1:10">
      <c r="A78048" s="3"/>
      <c r="J78048"/>
    </row>
    <row r="78049" spans="1:10">
      <c r="A78049" s="3"/>
      <c r="J78049"/>
    </row>
    <row r="78050" spans="1:10">
      <c r="A78050" s="3"/>
      <c r="J78050"/>
    </row>
    <row r="78051" spans="1:10">
      <c r="A78051" s="3"/>
      <c r="J78051"/>
    </row>
    <row r="78052" spans="1:10">
      <c r="A78052" s="3"/>
      <c r="J78052"/>
    </row>
    <row r="78053" spans="1:10">
      <c r="A78053" s="3"/>
      <c r="J78053"/>
    </row>
    <row r="78054" spans="1:10">
      <c r="A78054" s="3"/>
      <c r="J78054"/>
    </row>
    <row r="78055" spans="1:10">
      <c r="A78055" s="3"/>
      <c r="J78055"/>
    </row>
    <row r="78056" spans="1:10">
      <c r="A78056" s="3"/>
      <c r="J78056"/>
    </row>
    <row r="78057" spans="1:10">
      <c r="A78057" s="3"/>
      <c r="J78057"/>
    </row>
    <row r="78058" spans="1:10">
      <c r="A78058" s="3"/>
      <c r="J78058"/>
    </row>
    <row r="78059" spans="1:10">
      <c r="A78059" s="3"/>
      <c r="J78059"/>
    </row>
    <row r="78060" spans="1:10">
      <c r="A78060" s="3"/>
      <c r="J78060"/>
    </row>
    <row r="78061" spans="1:10">
      <c r="A78061" s="3"/>
      <c r="J78061"/>
    </row>
    <row r="78062" spans="1:10">
      <c r="A78062" s="3"/>
      <c r="J78062"/>
    </row>
    <row r="78063" spans="1:10">
      <c r="A78063" s="3"/>
      <c r="J78063"/>
    </row>
    <row r="78064" spans="1:10">
      <c r="A78064" s="3"/>
      <c r="J78064"/>
    </row>
    <row r="78065" spans="1:10">
      <c r="A78065" s="3"/>
      <c r="J78065"/>
    </row>
    <row r="78066" spans="1:10">
      <c r="A78066" s="3"/>
      <c r="J78066"/>
    </row>
    <row r="78067" spans="1:10">
      <c r="A78067" s="3"/>
      <c r="J78067"/>
    </row>
    <row r="78068" spans="1:10">
      <c r="A78068" s="3"/>
      <c r="J78068"/>
    </row>
    <row r="78069" spans="1:10">
      <c r="A78069" s="3"/>
      <c r="J78069"/>
    </row>
    <row r="78070" spans="1:10">
      <c r="A78070" s="3"/>
      <c r="J78070"/>
    </row>
    <row r="78071" spans="1:10">
      <c r="A78071" s="3"/>
      <c r="J78071"/>
    </row>
    <row r="78072" spans="1:10">
      <c r="A78072" s="3"/>
      <c r="J78072"/>
    </row>
    <row r="78073" spans="1:10">
      <c r="A78073" s="3"/>
      <c r="J78073"/>
    </row>
    <row r="78074" spans="1:10">
      <c r="A78074" s="3"/>
      <c r="J78074"/>
    </row>
    <row r="78075" spans="1:10">
      <c r="A78075" s="3"/>
      <c r="J78075"/>
    </row>
    <row r="78076" spans="1:10">
      <c r="A78076" s="3"/>
      <c r="J78076"/>
    </row>
    <row r="78077" spans="1:10">
      <c r="A78077" s="3"/>
      <c r="J78077"/>
    </row>
    <row r="78078" spans="1:10">
      <c r="A78078" s="3"/>
      <c r="J78078"/>
    </row>
    <row r="78079" spans="1:10">
      <c r="A78079" s="3"/>
      <c r="J78079"/>
    </row>
    <row r="78080" spans="1:10">
      <c r="A78080" s="3"/>
      <c r="J78080"/>
    </row>
    <row r="78081" spans="1:10">
      <c r="A78081" s="3"/>
      <c r="J78081"/>
    </row>
    <row r="78082" spans="1:10">
      <c r="A78082" s="3"/>
      <c r="J78082"/>
    </row>
    <row r="78083" spans="1:10">
      <c r="A78083" s="3"/>
      <c r="J78083"/>
    </row>
    <row r="78084" spans="1:10">
      <c r="A78084" s="3"/>
      <c r="J78084"/>
    </row>
    <row r="78085" spans="1:10">
      <c r="A78085" s="3"/>
      <c r="J78085"/>
    </row>
    <row r="78086" spans="1:10">
      <c r="A78086" s="3"/>
      <c r="J78086"/>
    </row>
    <row r="78087" spans="1:10">
      <c r="A78087" s="3"/>
      <c r="J78087"/>
    </row>
    <row r="78088" spans="1:10">
      <c r="A78088" s="3"/>
      <c r="J78088"/>
    </row>
    <row r="78089" spans="1:10">
      <c r="A78089" s="3"/>
      <c r="J78089"/>
    </row>
    <row r="78090" spans="1:10">
      <c r="A78090" s="3"/>
      <c r="J78090"/>
    </row>
    <row r="78091" spans="1:10">
      <c r="A78091" s="3"/>
      <c r="J78091"/>
    </row>
    <row r="78092" spans="1:10">
      <c r="A78092" s="3"/>
      <c r="J78092"/>
    </row>
    <row r="78093" spans="1:10">
      <c r="A78093" s="3"/>
      <c r="J78093"/>
    </row>
    <row r="78094" spans="1:10">
      <c r="A78094" s="3"/>
      <c r="J78094"/>
    </row>
    <row r="78095" spans="1:10">
      <c r="A78095" s="3"/>
      <c r="J78095"/>
    </row>
    <row r="78096" spans="1:10">
      <c r="A78096" s="3"/>
      <c r="J78096"/>
    </row>
    <row r="78097" spans="1:10">
      <c r="A78097" s="3"/>
      <c r="J78097"/>
    </row>
    <row r="78098" spans="1:10">
      <c r="A78098" s="3"/>
      <c r="J78098"/>
    </row>
    <row r="78099" spans="1:10">
      <c r="A78099" s="3"/>
      <c r="J78099"/>
    </row>
    <row r="78100" spans="1:10">
      <c r="A78100" s="3"/>
      <c r="J78100"/>
    </row>
    <row r="78101" spans="1:10">
      <c r="A78101" s="3"/>
      <c r="J78101"/>
    </row>
    <row r="78102" spans="1:10">
      <c r="A78102" s="3"/>
      <c r="J78102"/>
    </row>
    <row r="78103" spans="1:10">
      <c r="A78103" s="3"/>
      <c r="J78103"/>
    </row>
    <row r="78104" spans="1:10">
      <c r="A78104" s="3"/>
      <c r="J78104"/>
    </row>
    <row r="78105" spans="1:10">
      <c r="A78105" s="3"/>
      <c r="J78105"/>
    </row>
    <row r="78106" spans="1:10">
      <c r="A78106" s="3"/>
      <c r="J78106"/>
    </row>
    <row r="78107" spans="1:10">
      <c r="A78107" s="3"/>
      <c r="J78107"/>
    </row>
    <row r="78108" spans="1:10">
      <c r="A78108" s="3"/>
      <c r="J78108"/>
    </row>
    <row r="78109" spans="1:10">
      <c r="A78109" s="3"/>
      <c r="J78109"/>
    </row>
    <row r="78110" spans="1:10">
      <c r="A78110" s="3"/>
      <c r="J78110"/>
    </row>
    <row r="78111" spans="1:10">
      <c r="A78111" s="3"/>
      <c r="J78111"/>
    </row>
    <row r="78112" spans="1:10">
      <c r="A78112" s="3"/>
      <c r="J78112"/>
    </row>
    <row r="78113" spans="1:10">
      <c r="A78113" s="3"/>
      <c r="J78113"/>
    </row>
    <row r="78114" spans="1:10">
      <c r="A78114" s="3"/>
      <c r="J78114"/>
    </row>
    <row r="78115" spans="1:10">
      <c r="A78115" s="3"/>
      <c r="J78115"/>
    </row>
    <row r="78116" spans="1:10">
      <c r="A78116" s="3"/>
      <c r="J78116"/>
    </row>
    <row r="78117" spans="1:10">
      <c r="A78117" s="3"/>
      <c r="J78117"/>
    </row>
    <row r="78118" spans="1:10">
      <c r="A78118" s="3"/>
      <c r="J78118"/>
    </row>
    <row r="78119" spans="1:10">
      <c r="A78119" s="3"/>
      <c r="J78119"/>
    </row>
    <row r="78120" spans="1:10">
      <c r="A78120" s="3"/>
      <c r="J78120"/>
    </row>
    <row r="78121" spans="1:10">
      <c r="A78121" s="3"/>
      <c r="J78121"/>
    </row>
    <row r="78122" spans="1:10">
      <c r="A78122" s="3"/>
      <c r="J78122"/>
    </row>
    <row r="78123" spans="1:10">
      <c r="A78123" s="3"/>
      <c r="J78123"/>
    </row>
    <row r="78124" spans="1:10">
      <c r="A78124" s="3"/>
      <c r="J78124"/>
    </row>
    <row r="78125" spans="1:10">
      <c r="A78125" s="3"/>
      <c r="J78125"/>
    </row>
    <row r="78126" spans="1:10">
      <c r="A78126" s="3"/>
      <c r="J78126"/>
    </row>
    <row r="78127" spans="1:10">
      <c r="A78127" s="3"/>
      <c r="J78127"/>
    </row>
    <row r="78128" spans="1:10">
      <c r="A78128" s="3"/>
      <c r="J78128"/>
    </row>
    <row r="78129" spans="1:10">
      <c r="A78129" s="3"/>
      <c r="J78129"/>
    </row>
    <row r="78130" spans="1:10">
      <c r="A78130" s="3"/>
      <c r="J78130"/>
    </row>
    <row r="78131" spans="1:10">
      <c r="A78131" s="3"/>
      <c r="J78131"/>
    </row>
    <row r="78132" spans="1:10">
      <c r="A78132" s="3"/>
      <c r="J78132"/>
    </row>
    <row r="78133" spans="1:10">
      <c r="A78133" s="3"/>
      <c r="J78133"/>
    </row>
    <row r="78134" spans="1:10">
      <c r="A78134" s="3"/>
      <c r="J78134"/>
    </row>
    <row r="78135" spans="1:10">
      <c r="A78135" s="3"/>
      <c r="J78135"/>
    </row>
    <row r="78136" spans="1:10">
      <c r="A78136" s="3"/>
      <c r="J78136"/>
    </row>
    <row r="78137" spans="1:10">
      <c r="A78137" s="3"/>
      <c r="J78137"/>
    </row>
    <row r="78138" spans="1:10">
      <c r="A78138" s="3"/>
      <c r="J78138"/>
    </row>
    <row r="78139" spans="1:10">
      <c r="A78139" s="3"/>
      <c r="J78139"/>
    </row>
    <row r="78140" spans="1:10">
      <c r="A78140" s="3"/>
      <c r="J78140"/>
    </row>
    <row r="78141" spans="1:10">
      <c r="A78141" s="3"/>
      <c r="J78141"/>
    </row>
    <row r="78142" spans="1:10">
      <c r="A78142" s="3"/>
      <c r="J78142"/>
    </row>
    <row r="78143" spans="1:10">
      <c r="A78143" s="3"/>
      <c r="J78143"/>
    </row>
    <row r="78144" spans="1:10">
      <c r="A78144" s="3"/>
      <c r="J78144"/>
    </row>
    <row r="78145" spans="1:10">
      <c r="A78145" s="3"/>
      <c r="J78145"/>
    </row>
    <row r="78146" spans="1:10">
      <c r="A78146" s="3"/>
      <c r="J78146"/>
    </row>
    <row r="78147" spans="1:10">
      <c r="A78147" s="3"/>
      <c r="J78147"/>
    </row>
    <row r="78148" spans="1:10">
      <c r="A78148" s="3"/>
      <c r="J78148"/>
    </row>
    <row r="78149" spans="1:10">
      <c r="A78149" s="3"/>
      <c r="J78149"/>
    </row>
    <row r="78150" spans="1:10">
      <c r="A78150" s="3"/>
      <c r="J78150"/>
    </row>
    <row r="78151" spans="1:10">
      <c r="A78151" s="3"/>
      <c r="J78151"/>
    </row>
    <row r="78152" spans="1:10">
      <c r="A78152" s="3"/>
      <c r="J78152"/>
    </row>
    <row r="78153" spans="1:10">
      <c r="A78153" s="3"/>
      <c r="J78153"/>
    </row>
    <row r="78154" spans="1:10">
      <c r="A78154" s="3"/>
      <c r="J78154"/>
    </row>
    <row r="78155" spans="1:10">
      <c r="A78155" s="3"/>
      <c r="J78155"/>
    </row>
    <row r="78156" spans="1:10">
      <c r="A78156" s="3"/>
      <c r="J78156"/>
    </row>
    <row r="78157" spans="1:10">
      <c r="A78157" s="3"/>
      <c r="J78157"/>
    </row>
    <row r="78158" spans="1:10">
      <c r="A78158" s="3"/>
      <c r="J78158"/>
    </row>
    <row r="78159" spans="1:10">
      <c r="A78159" s="3"/>
      <c r="J78159"/>
    </row>
    <row r="78160" spans="1:10">
      <c r="A78160" s="3"/>
      <c r="J78160"/>
    </row>
    <row r="78161" spans="1:10">
      <c r="A78161" s="3"/>
      <c r="J78161"/>
    </row>
    <row r="78162" spans="1:10">
      <c r="A78162" s="3"/>
      <c r="J78162"/>
    </row>
    <row r="78163" spans="1:10">
      <c r="A78163" s="3"/>
      <c r="J78163"/>
    </row>
    <row r="78164" spans="1:10">
      <c r="A78164" s="3"/>
      <c r="J78164"/>
    </row>
    <row r="78165" spans="1:10">
      <c r="A78165" s="3"/>
      <c r="J78165"/>
    </row>
    <row r="78166" spans="1:10">
      <c r="A78166" s="3"/>
      <c r="J78166"/>
    </row>
    <row r="78167" spans="1:10">
      <c r="A78167" s="3"/>
      <c r="J78167"/>
    </row>
    <row r="78168" spans="1:10">
      <c r="A78168" s="3"/>
      <c r="J78168"/>
    </row>
    <row r="78169" spans="1:10">
      <c r="A78169" s="3"/>
      <c r="J78169"/>
    </row>
    <row r="78170" spans="1:10">
      <c r="A78170" s="3"/>
      <c r="J78170"/>
    </row>
    <row r="78171" spans="1:10">
      <c r="A78171" s="3"/>
      <c r="J78171"/>
    </row>
    <row r="78172" spans="1:10">
      <c r="A78172" s="3"/>
      <c r="J78172"/>
    </row>
    <row r="78173" spans="1:10">
      <c r="A78173" s="3"/>
      <c r="J78173"/>
    </row>
    <row r="78174" spans="1:10">
      <c r="A78174" s="3"/>
      <c r="J78174"/>
    </row>
    <row r="78175" spans="1:10">
      <c r="A78175" s="3"/>
      <c r="J78175"/>
    </row>
    <row r="78176" spans="1:10">
      <c r="A78176" s="3"/>
      <c r="J78176"/>
    </row>
    <row r="78177" spans="1:10">
      <c r="A78177" s="3"/>
      <c r="J78177"/>
    </row>
    <row r="78178" spans="1:10">
      <c r="A78178" s="3"/>
      <c r="J78178"/>
    </row>
    <row r="78179" spans="1:10">
      <c r="A78179" s="3"/>
      <c r="J78179"/>
    </row>
    <row r="78180" spans="1:10">
      <c r="A78180" s="3"/>
      <c r="J78180"/>
    </row>
    <row r="78181" spans="1:10">
      <c r="A78181" s="3"/>
      <c r="J78181"/>
    </row>
    <row r="78182" spans="1:10">
      <c r="A78182" s="3"/>
      <c r="J78182"/>
    </row>
    <row r="78183" spans="1:10">
      <c r="A78183" s="3"/>
      <c r="J78183"/>
    </row>
    <row r="78184" spans="1:10">
      <c r="A78184" s="3"/>
      <c r="J78184"/>
    </row>
    <row r="78185" spans="1:10">
      <c r="A78185" s="3"/>
      <c r="J78185"/>
    </row>
    <row r="78186" spans="1:10">
      <c r="A78186" s="3"/>
      <c r="J78186"/>
    </row>
    <row r="78187" spans="1:10">
      <c r="A78187" s="3"/>
      <c r="J78187"/>
    </row>
    <row r="78188" spans="1:10">
      <c r="A78188" s="3"/>
      <c r="J78188"/>
    </row>
    <row r="78189" spans="1:10">
      <c r="A78189" s="3"/>
      <c r="J78189"/>
    </row>
    <row r="78190" spans="1:10">
      <c r="A78190" s="3"/>
      <c r="J78190"/>
    </row>
    <row r="78191" spans="1:10">
      <c r="A78191" s="3"/>
      <c r="J78191"/>
    </row>
    <row r="78192" spans="1:10">
      <c r="A78192" s="3"/>
      <c r="J78192"/>
    </row>
    <row r="78193" spans="1:10">
      <c r="A78193" s="3"/>
      <c r="J78193"/>
    </row>
    <row r="78194" spans="1:10">
      <c r="A78194" s="3"/>
      <c r="J78194"/>
    </row>
    <row r="78195" spans="1:10">
      <c r="A78195" s="3"/>
      <c r="J78195"/>
    </row>
    <row r="78196" spans="1:10">
      <c r="A78196" s="3"/>
      <c r="J78196"/>
    </row>
    <row r="78197" spans="1:10">
      <c r="A78197" s="3"/>
      <c r="J78197"/>
    </row>
    <row r="78198" spans="1:10">
      <c r="A78198" s="3"/>
      <c r="J78198"/>
    </row>
    <row r="78199" spans="1:10">
      <c r="A78199" s="3"/>
      <c r="J78199"/>
    </row>
    <row r="78200" spans="1:10">
      <c r="A78200" s="3"/>
      <c r="J78200"/>
    </row>
    <row r="78201" spans="1:10">
      <c r="A78201" s="3"/>
      <c r="J78201"/>
    </row>
    <row r="78202" spans="1:10">
      <c r="A78202" s="3"/>
      <c r="J78202"/>
    </row>
    <row r="78203" spans="1:10">
      <c r="A78203" s="3"/>
      <c r="J78203"/>
    </row>
    <row r="78204" spans="1:10">
      <c r="A78204" s="3"/>
      <c r="J78204"/>
    </row>
    <row r="78205" spans="1:10">
      <c r="A78205" s="3"/>
      <c r="J78205"/>
    </row>
    <row r="78206" spans="1:10">
      <c r="A78206" s="3"/>
      <c r="J78206"/>
    </row>
    <row r="78207" spans="1:10">
      <c r="A78207" s="3"/>
      <c r="J78207"/>
    </row>
    <row r="78208" spans="1:10">
      <c r="A78208" s="3"/>
      <c r="J78208"/>
    </row>
    <row r="78209" spans="1:10">
      <c r="A78209" s="3"/>
      <c r="J78209"/>
    </row>
    <row r="78210" spans="1:10">
      <c r="A78210" s="3"/>
      <c r="J78210"/>
    </row>
    <row r="78211" spans="1:10">
      <c r="A78211" s="3"/>
      <c r="J78211"/>
    </row>
    <row r="78212" spans="1:10">
      <c r="A78212" s="3"/>
      <c r="J78212"/>
    </row>
    <row r="78213" spans="1:10">
      <c r="A78213" s="3"/>
      <c r="J78213"/>
    </row>
    <row r="78214" spans="1:10">
      <c r="A78214" s="3"/>
      <c r="J78214"/>
    </row>
    <row r="78215" spans="1:10">
      <c r="A78215" s="3"/>
      <c r="J78215"/>
    </row>
    <row r="78216" spans="1:10">
      <c r="A78216" s="3"/>
      <c r="J78216"/>
    </row>
    <row r="78217" spans="1:10">
      <c r="A78217" s="3"/>
      <c r="J78217"/>
    </row>
    <row r="78218" spans="1:10">
      <c r="A78218" s="3"/>
      <c r="J78218"/>
    </row>
    <row r="78219" spans="1:10">
      <c r="A78219" s="3"/>
      <c r="J78219"/>
    </row>
    <row r="78220" spans="1:10">
      <c r="A78220" s="3"/>
      <c r="J78220"/>
    </row>
    <row r="78221" spans="1:10">
      <c r="A78221" s="3"/>
      <c r="J78221"/>
    </row>
    <row r="78222" spans="1:10">
      <c r="A78222" s="3"/>
      <c r="J78222"/>
    </row>
    <row r="78223" spans="1:10">
      <c r="A78223" s="3"/>
      <c r="J78223"/>
    </row>
    <row r="78224" spans="1:10">
      <c r="A78224" s="3"/>
      <c r="J78224"/>
    </row>
    <row r="78225" spans="1:10">
      <c r="A78225" s="3"/>
      <c r="J78225"/>
    </row>
    <row r="78226" spans="1:10">
      <c r="A78226" s="3"/>
      <c r="J78226"/>
    </row>
    <row r="78227" spans="1:10">
      <c r="A78227" s="3"/>
      <c r="J78227"/>
    </row>
    <row r="78228" spans="1:10">
      <c r="A78228" s="3"/>
      <c r="J78228"/>
    </row>
    <row r="78229" spans="1:10">
      <c r="A78229" s="3"/>
      <c r="J78229"/>
    </row>
    <row r="78230" spans="1:10">
      <c r="A78230" s="3"/>
      <c r="J78230"/>
    </row>
    <row r="78231" spans="1:10">
      <c r="A78231" s="3"/>
      <c r="J78231"/>
    </row>
    <row r="78232" spans="1:10">
      <c r="A78232" s="3"/>
      <c r="J78232"/>
    </row>
    <row r="78233" spans="1:10">
      <c r="A78233" s="3"/>
      <c r="J78233"/>
    </row>
    <row r="78234" spans="1:10">
      <c r="A78234" s="3"/>
      <c r="J78234"/>
    </row>
    <row r="78235" spans="1:10">
      <c r="A78235" s="3"/>
      <c r="J78235"/>
    </row>
    <row r="78236" spans="1:10">
      <c r="A78236" s="3"/>
      <c r="J78236"/>
    </row>
    <row r="78237" spans="1:10">
      <c r="A78237" s="3"/>
      <c r="J78237"/>
    </row>
    <row r="78238" spans="1:10">
      <c r="A78238" s="3"/>
      <c r="J78238"/>
    </row>
    <row r="78239" spans="1:10">
      <c r="A78239" s="3"/>
      <c r="J78239"/>
    </row>
    <row r="78240" spans="1:10">
      <c r="A78240" s="3"/>
      <c r="J78240"/>
    </row>
    <row r="78241" spans="1:10">
      <c r="A78241" s="3"/>
      <c r="J78241"/>
    </row>
    <row r="78242" spans="1:10">
      <c r="A78242" s="3"/>
      <c r="J78242"/>
    </row>
    <row r="78243" spans="1:10">
      <c r="A78243" s="3"/>
      <c r="J78243"/>
    </row>
    <row r="78244" spans="1:10">
      <c r="A78244" s="3"/>
      <c r="J78244"/>
    </row>
    <row r="78245" spans="1:10">
      <c r="A78245" s="3"/>
      <c r="J78245"/>
    </row>
    <row r="78246" spans="1:10">
      <c r="A78246" s="3"/>
      <c r="J78246"/>
    </row>
    <row r="78247" spans="1:10">
      <c r="A78247" s="3"/>
      <c r="J78247"/>
    </row>
    <row r="78248" spans="1:10">
      <c r="A78248" s="3"/>
      <c r="J78248"/>
    </row>
    <row r="78249" spans="1:10">
      <c r="A78249" s="3"/>
      <c r="J78249"/>
    </row>
    <row r="78250" spans="1:10">
      <c r="A78250" s="3"/>
      <c r="J78250"/>
    </row>
    <row r="78251" spans="1:10">
      <c r="A78251" s="3"/>
      <c r="J78251"/>
    </row>
    <row r="78252" spans="1:10">
      <c r="A78252" s="3"/>
      <c r="J78252"/>
    </row>
    <row r="78253" spans="1:10">
      <c r="A78253" s="3"/>
      <c r="J78253"/>
    </row>
    <row r="78254" spans="1:10">
      <c r="A78254" s="3"/>
      <c r="J78254"/>
    </row>
    <row r="78255" spans="1:10">
      <c r="A78255" s="3"/>
      <c r="J78255"/>
    </row>
    <row r="78256" spans="1:10">
      <c r="A78256" s="3"/>
      <c r="J78256"/>
    </row>
    <row r="78257" spans="1:10">
      <c r="A78257" s="3"/>
      <c r="J78257"/>
    </row>
    <row r="78258" spans="1:10">
      <c r="A78258" s="3"/>
      <c r="J78258"/>
    </row>
    <row r="78259" spans="1:10">
      <c r="A78259" s="3"/>
      <c r="J78259"/>
    </row>
    <row r="78260" spans="1:10">
      <c r="A78260" s="3"/>
      <c r="J78260"/>
    </row>
    <row r="78261" spans="1:10">
      <c r="A78261" s="3"/>
      <c r="J78261"/>
    </row>
    <row r="78262" spans="1:10">
      <c r="A78262" s="3"/>
      <c r="J78262"/>
    </row>
    <row r="78263" spans="1:10">
      <c r="A78263" s="3"/>
      <c r="J78263"/>
    </row>
    <row r="78264" spans="1:10">
      <c r="A78264" s="3"/>
      <c r="J78264"/>
    </row>
    <row r="78265" spans="1:10">
      <c r="A78265" s="3"/>
      <c r="J78265"/>
    </row>
    <row r="78266" spans="1:10">
      <c r="A78266" s="3"/>
      <c r="J78266"/>
    </row>
    <row r="78267" spans="1:10">
      <c r="A78267" s="3"/>
      <c r="J78267"/>
    </row>
    <row r="78268" spans="1:10">
      <c r="A78268" s="3"/>
      <c r="J78268"/>
    </row>
    <row r="78269" spans="1:10">
      <c r="A78269" s="3"/>
      <c r="J78269"/>
    </row>
    <row r="78270" spans="1:10">
      <c r="A78270" s="3"/>
      <c r="J78270"/>
    </row>
    <row r="78271" spans="1:10">
      <c r="A78271" s="3"/>
      <c r="J78271"/>
    </row>
    <row r="78272" spans="1:10">
      <c r="A78272" s="3"/>
      <c r="J78272"/>
    </row>
    <row r="78273" spans="1:10">
      <c r="A78273" s="3"/>
      <c r="J78273"/>
    </row>
    <row r="78274" spans="1:10">
      <c r="A78274" s="3"/>
      <c r="J78274"/>
    </row>
    <row r="78275" spans="1:10">
      <c r="A78275" s="3"/>
      <c r="J78275"/>
    </row>
    <row r="78276" spans="1:10">
      <c r="A78276" s="3"/>
      <c r="J78276"/>
    </row>
    <row r="78277" spans="1:10">
      <c r="A78277" s="3"/>
      <c r="J78277"/>
    </row>
    <row r="78278" spans="1:10">
      <c r="A78278" s="3"/>
      <c r="J78278"/>
    </row>
    <row r="78279" spans="1:10">
      <c r="A78279" s="3"/>
      <c r="J78279"/>
    </row>
    <row r="78280" spans="1:10">
      <c r="A78280" s="3"/>
      <c r="J78280"/>
    </row>
    <row r="78281" spans="1:10">
      <c r="A78281" s="3"/>
      <c r="J78281"/>
    </row>
    <row r="78282" spans="1:10">
      <c r="A78282" s="3"/>
      <c r="J78282"/>
    </row>
    <row r="78283" spans="1:10">
      <c r="A78283" s="3"/>
      <c r="J78283"/>
    </row>
    <row r="78284" spans="1:10">
      <c r="A78284" s="3"/>
      <c r="J78284"/>
    </row>
    <row r="78285" spans="1:10">
      <c r="A78285" s="3"/>
      <c r="J78285"/>
    </row>
    <row r="78286" spans="1:10">
      <c r="A78286" s="3"/>
      <c r="J78286"/>
    </row>
    <row r="78287" spans="1:10">
      <c r="A78287" s="3"/>
      <c r="J78287"/>
    </row>
    <row r="78288" spans="1:10">
      <c r="A78288" s="3"/>
      <c r="J78288"/>
    </row>
    <row r="78289" spans="1:10">
      <c r="A78289" s="3"/>
      <c r="J78289"/>
    </row>
    <row r="78290" spans="1:10">
      <c r="A78290" s="3"/>
      <c r="J78290"/>
    </row>
    <row r="78291" spans="1:10">
      <c r="A78291" s="3"/>
      <c r="J78291"/>
    </row>
    <row r="78292" spans="1:10">
      <c r="A78292" s="3"/>
      <c r="J78292"/>
    </row>
    <row r="78293" spans="1:10">
      <c r="A78293" s="3"/>
      <c r="J78293"/>
    </row>
    <row r="78294" spans="1:10">
      <c r="A78294" s="3"/>
      <c r="J78294"/>
    </row>
    <row r="78295" spans="1:10">
      <c r="A78295" s="3"/>
      <c r="J78295"/>
    </row>
    <row r="78296" spans="1:10">
      <c r="A78296" s="3"/>
      <c r="J78296"/>
    </row>
    <row r="78297" spans="1:10">
      <c r="A78297" s="3"/>
      <c r="J78297"/>
    </row>
    <row r="78298" spans="1:10">
      <c r="A78298" s="3"/>
      <c r="J78298"/>
    </row>
    <row r="78299" spans="1:10">
      <c r="A78299" s="3"/>
      <c r="J78299"/>
    </row>
    <row r="78300" spans="1:10">
      <c r="A78300" s="3"/>
      <c r="J78300"/>
    </row>
    <row r="78301" spans="1:10">
      <c r="A78301" s="3"/>
      <c r="J78301"/>
    </row>
    <row r="78302" spans="1:10">
      <c r="A78302" s="3"/>
      <c r="J78302"/>
    </row>
    <row r="78303" spans="1:10">
      <c r="A78303" s="3"/>
      <c r="J78303"/>
    </row>
    <row r="78304" spans="1:10">
      <c r="A78304" s="3"/>
      <c r="J78304"/>
    </row>
    <row r="78305" spans="1:10">
      <c r="A78305" s="3"/>
      <c r="J78305"/>
    </row>
    <row r="78306" spans="1:10">
      <c r="A78306" s="3"/>
      <c r="J78306"/>
    </row>
    <row r="78307" spans="1:10">
      <c r="A78307" s="3"/>
      <c r="J78307"/>
    </row>
    <row r="78308" spans="1:10">
      <c r="A78308" s="3"/>
      <c r="J78308"/>
    </row>
    <row r="78309" spans="1:10">
      <c r="A78309" s="3"/>
      <c r="J78309"/>
    </row>
    <row r="78310" spans="1:10">
      <c r="A78310" s="3"/>
      <c r="J78310"/>
    </row>
    <row r="78311" spans="1:10">
      <c r="A78311" s="3"/>
      <c r="J78311"/>
    </row>
    <row r="78312" spans="1:10">
      <c r="A78312" s="3"/>
      <c r="J78312"/>
    </row>
    <row r="78313" spans="1:10">
      <c r="A78313" s="3"/>
      <c r="J78313"/>
    </row>
    <row r="78314" spans="1:10">
      <c r="A78314" s="3"/>
      <c r="J78314"/>
    </row>
    <row r="78315" spans="1:10">
      <c r="A78315" s="3"/>
      <c r="J78315"/>
    </row>
    <row r="78316" spans="1:10">
      <c r="A78316" s="3"/>
      <c r="J78316"/>
    </row>
    <row r="78317" spans="1:10">
      <c r="A78317" s="3"/>
      <c r="J78317"/>
    </row>
    <row r="78318" spans="1:10">
      <c r="A78318" s="3"/>
      <c r="J78318"/>
    </row>
    <row r="78319" spans="1:10">
      <c r="A78319" s="3"/>
      <c r="J78319"/>
    </row>
    <row r="78320" spans="1:10">
      <c r="A78320" s="3"/>
      <c r="J78320"/>
    </row>
    <row r="78321" spans="1:10">
      <c r="A78321" s="3"/>
      <c r="J78321"/>
    </row>
    <row r="78322" spans="1:10">
      <c r="A78322" s="3"/>
      <c r="J78322"/>
    </row>
    <row r="78323" spans="1:10">
      <c r="A78323" s="3"/>
      <c r="J78323"/>
    </row>
    <row r="78324" spans="1:10">
      <c r="A78324" s="3"/>
      <c r="J78324"/>
    </row>
    <row r="78325" spans="1:10">
      <c r="A78325" s="3"/>
      <c r="J78325"/>
    </row>
    <row r="78326" spans="1:10">
      <c r="A78326" s="3"/>
      <c r="J78326"/>
    </row>
    <row r="78327" spans="1:10">
      <c r="A78327" s="3"/>
      <c r="J78327"/>
    </row>
    <row r="78328" spans="1:10">
      <c r="A78328" s="3"/>
      <c r="J78328"/>
    </row>
    <row r="78329" spans="1:10">
      <c r="A78329" s="3"/>
      <c r="J78329"/>
    </row>
    <row r="78330" spans="1:10">
      <c r="A78330" s="3"/>
      <c r="J78330"/>
    </row>
    <row r="78331" spans="1:10">
      <c r="A78331" s="3"/>
      <c r="J78331"/>
    </row>
    <row r="78332" spans="1:10">
      <c r="A78332" s="3"/>
      <c r="J78332"/>
    </row>
    <row r="78333" spans="1:10">
      <c r="A78333" s="3"/>
      <c r="J78333"/>
    </row>
    <row r="78334" spans="1:10">
      <c r="A78334" s="3"/>
      <c r="J78334"/>
    </row>
    <row r="78335" spans="1:10">
      <c r="A78335" s="3"/>
      <c r="J78335"/>
    </row>
    <row r="78336" spans="1:10">
      <c r="A78336" s="3"/>
      <c r="J78336"/>
    </row>
    <row r="78337" spans="1:10">
      <c r="A78337" s="3"/>
      <c r="J78337"/>
    </row>
    <row r="78338" spans="1:10">
      <c r="A78338" s="3"/>
      <c r="J78338"/>
    </row>
    <row r="78339" spans="1:10">
      <c r="A78339" s="3"/>
      <c r="J78339"/>
    </row>
    <row r="78340" spans="1:10">
      <c r="A78340" s="3"/>
      <c r="J78340"/>
    </row>
    <row r="78341" spans="1:10">
      <c r="A78341" s="3"/>
      <c r="J78341"/>
    </row>
    <row r="78342" spans="1:10">
      <c r="A78342" s="3"/>
      <c r="J78342"/>
    </row>
    <row r="78343" spans="1:10">
      <c r="A78343" s="3"/>
      <c r="J78343"/>
    </row>
    <row r="78344" spans="1:10">
      <c r="A78344" s="3"/>
      <c r="J78344"/>
    </row>
    <row r="78345" spans="1:10">
      <c r="A78345" s="3"/>
      <c r="J78345"/>
    </row>
    <row r="78346" spans="1:10">
      <c r="A78346" s="3"/>
      <c r="J78346"/>
    </row>
    <row r="78347" spans="1:10">
      <c r="A78347" s="3"/>
      <c r="J78347"/>
    </row>
    <row r="78348" spans="1:10">
      <c r="A78348" s="3"/>
      <c r="J78348"/>
    </row>
    <row r="78349" spans="1:10">
      <c r="A78349" s="3"/>
      <c r="J78349"/>
    </row>
    <row r="78350" spans="1:10">
      <c r="A78350" s="3"/>
      <c r="J78350"/>
    </row>
    <row r="78351" spans="1:10">
      <c r="A78351" s="3"/>
      <c r="J78351"/>
    </row>
    <row r="78352" spans="1:10">
      <c r="A78352" s="3"/>
      <c r="J78352"/>
    </row>
    <row r="78353" spans="1:10">
      <c r="A78353" s="3"/>
      <c r="J78353"/>
    </row>
    <row r="78354" spans="1:10">
      <c r="A78354" s="3"/>
      <c r="J78354"/>
    </row>
    <row r="78355" spans="1:10">
      <c r="A78355" s="3"/>
      <c r="J78355"/>
    </row>
    <row r="78356" spans="1:10">
      <c r="A78356" s="3"/>
      <c r="J78356"/>
    </row>
    <row r="78357" spans="1:10">
      <c r="A78357" s="3"/>
      <c r="J78357"/>
    </row>
    <row r="78358" spans="1:10">
      <c r="A78358" s="3"/>
      <c r="J78358"/>
    </row>
    <row r="78359" spans="1:10">
      <c r="A78359" s="3"/>
      <c r="J78359"/>
    </row>
    <row r="78360" spans="1:10">
      <c r="A78360" s="3"/>
      <c r="J78360"/>
    </row>
    <row r="78361" spans="1:10">
      <c r="A78361" s="3"/>
      <c r="J78361"/>
    </row>
    <row r="78362" spans="1:10">
      <c r="A78362" s="3"/>
      <c r="J78362"/>
    </row>
    <row r="78363" spans="1:10">
      <c r="A78363" s="3"/>
      <c r="J78363"/>
    </row>
    <row r="78364" spans="1:10">
      <c r="A78364" s="3"/>
      <c r="J78364"/>
    </row>
    <row r="78365" spans="1:10">
      <c r="A78365" s="3"/>
      <c r="J78365"/>
    </row>
    <row r="78366" spans="1:10">
      <c r="A78366" s="3"/>
      <c r="J78366"/>
    </row>
    <row r="78367" spans="1:10">
      <c r="A78367" s="3"/>
      <c r="J78367"/>
    </row>
    <row r="78368" spans="1:10">
      <c r="A78368" s="3"/>
      <c r="J78368"/>
    </row>
    <row r="78369" spans="1:10">
      <c r="A78369" s="3"/>
      <c r="J78369"/>
    </row>
    <row r="78370" spans="1:10">
      <c r="A78370" s="3"/>
      <c r="J78370"/>
    </row>
    <row r="78371" spans="1:10">
      <c r="A78371" s="3"/>
      <c r="J78371"/>
    </row>
    <row r="78372" spans="1:10">
      <c r="A78372" s="3"/>
      <c r="J78372"/>
    </row>
    <row r="78373" spans="1:10">
      <c r="A78373" s="3"/>
      <c r="J78373"/>
    </row>
    <row r="78374" spans="1:10">
      <c r="A78374" s="3"/>
      <c r="J78374"/>
    </row>
    <row r="78375" spans="1:10">
      <c r="A78375" s="3"/>
      <c r="J78375"/>
    </row>
    <row r="78376" spans="1:10">
      <c r="A78376" s="3"/>
      <c r="J78376"/>
    </row>
    <row r="78377" spans="1:10">
      <c r="A78377" s="3"/>
      <c r="J78377"/>
    </row>
    <row r="78378" spans="1:10">
      <c r="A78378" s="3"/>
      <c r="J78378"/>
    </row>
    <row r="78379" spans="1:10">
      <c r="A78379" s="3"/>
      <c r="J78379"/>
    </row>
    <row r="78380" spans="1:10">
      <c r="A78380" s="3"/>
      <c r="J78380"/>
    </row>
    <row r="78381" spans="1:10">
      <c r="A78381" s="3"/>
      <c r="J78381"/>
    </row>
    <row r="78382" spans="1:10">
      <c r="A78382" s="3"/>
      <c r="J78382"/>
    </row>
    <row r="78383" spans="1:10">
      <c r="A78383" s="3"/>
      <c r="J78383"/>
    </row>
    <row r="78384" spans="1:10">
      <c r="A78384" s="3"/>
      <c r="J78384"/>
    </row>
    <row r="78385" spans="1:10">
      <c r="A78385" s="3"/>
      <c r="J78385"/>
    </row>
    <row r="78386" spans="1:10">
      <c r="A78386" s="3"/>
      <c r="J78386"/>
    </row>
    <row r="78387" spans="1:10">
      <c r="A78387" s="3"/>
      <c r="J78387"/>
    </row>
    <row r="78388" spans="1:10">
      <c r="A78388" s="3"/>
      <c r="J78388"/>
    </row>
    <row r="78389" spans="1:10">
      <c r="A78389" s="3"/>
      <c r="J78389"/>
    </row>
    <row r="78390" spans="1:10">
      <c r="A78390" s="3"/>
      <c r="J78390"/>
    </row>
    <row r="78391" spans="1:10">
      <c r="A78391" s="3"/>
      <c r="J78391"/>
    </row>
    <row r="78392" spans="1:10">
      <c r="A78392" s="3"/>
      <c r="J78392"/>
    </row>
    <row r="78393" spans="1:10">
      <c r="A78393" s="3"/>
      <c r="J78393"/>
    </row>
    <row r="78394" spans="1:10">
      <c r="A78394" s="3"/>
      <c r="J78394"/>
    </row>
    <row r="78395" spans="1:10">
      <c r="A78395" s="3"/>
      <c r="J78395"/>
    </row>
    <row r="78396" spans="1:10">
      <c r="A78396" s="3"/>
      <c r="J78396"/>
    </row>
    <row r="78397" spans="1:10">
      <c r="A78397" s="3"/>
      <c r="J78397"/>
    </row>
    <row r="78398" spans="1:10">
      <c r="A78398" s="3"/>
      <c r="J78398"/>
    </row>
    <row r="78399" spans="1:10">
      <c r="A78399" s="3"/>
      <c r="J78399"/>
    </row>
    <row r="78400" spans="1:10">
      <c r="A78400" s="3"/>
      <c r="J78400"/>
    </row>
    <row r="78401" spans="1:10">
      <c r="A78401" s="3"/>
      <c r="J78401"/>
    </row>
    <row r="78402" spans="1:10">
      <c r="A78402" s="3"/>
      <c r="J78402"/>
    </row>
    <row r="78403" spans="1:10">
      <c r="A78403" s="3"/>
      <c r="J78403"/>
    </row>
    <row r="78404" spans="1:10">
      <c r="A78404" s="3"/>
      <c r="J78404"/>
    </row>
    <row r="78405" spans="1:10">
      <c r="A78405" s="3"/>
      <c r="J78405"/>
    </row>
    <row r="78406" spans="1:10">
      <c r="A78406" s="3"/>
      <c r="J78406"/>
    </row>
    <row r="78407" spans="1:10">
      <c r="A78407" s="3"/>
      <c r="J78407"/>
    </row>
    <row r="78408" spans="1:10">
      <c r="A78408" s="3"/>
      <c r="J78408"/>
    </row>
    <row r="78409" spans="1:10">
      <c r="A78409" s="3"/>
      <c r="J78409"/>
    </row>
    <row r="78410" spans="1:10">
      <c r="A78410" s="3"/>
      <c r="J78410"/>
    </row>
    <row r="78411" spans="1:10">
      <c r="A78411" s="3"/>
      <c r="J78411"/>
    </row>
    <row r="78412" spans="1:10">
      <c r="A78412" s="3"/>
      <c r="J78412"/>
    </row>
    <row r="78413" spans="1:10">
      <c r="A78413" s="3"/>
      <c r="J78413"/>
    </row>
    <row r="78414" spans="1:10">
      <c r="A78414" s="3"/>
      <c r="J78414"/>
    </row>
    <row r="78415" spans="1:10">
      <c r="A78415" s="3"/>
      <c r="J78415"/>
    </row>
    <row r="78416" spans="1:10">
      <c r="A78416" s="3"/>
      <c r="J78416"/>
    </row>
    <row r="78417" spans="1:10">
      <c r="A78417" s="3"/>
      <c r="J78417"/>
    </row>
    <row r="78418" spans="1:10">
      <c r="A78418" s="3"/>
      <c r="J78418"/>
    </row>
    <row r="78419" spans="1:10">
      <c r="A78419" s="3"/>
      <c r="J78419"/>
    </row>
    <row r="78420" spans="1:10">
      <c r="A78420" s="3"/>
      <c r="J78420"/>
    </row>
    <row r="78421" spans="1:10">
      <c r="A78421" s="3"/>
      <c r="J78421"/>
    </row>
    <row r="78422" spans="1:10">
      <c r="A78422" s="3"/>
      <c r="J78422"/>
    </row>
    <row r="78423" spans="1:10">
      <c r="A78423" s="3"/>
      <c r="J78423"/>
    </row>
    <row r="78424" spans="1:10">
      <c r="A78424" s="3"/>
      <c r="J78424"/>
    </row>
    <row r="78425" spans="1:10">
      <c r="A78425" s="3"/>
      <c r="J78425"/>
    </row>
    <row r="78426" spans="1:10">
      <c r="A78426" s="3"/>
      <c r="J78426"/>
    </row>
    <row r="78427" spans="1:10">
      <c r="A78427" s="3"/>
      <c r="J78427"/>
    </row>
    <row r="78428" spans="1:10">
      <c r="A78428" s="3"/>
      <c r="J78428"/>
    </row>
    <row r="78429" spans="1:10">
      <c r="A78429" s="3"/>
      <c r="J78429"/>
    </row>
    <row r="78430" spans="1:10">
      <c r="A78430" s="3"/>
      <c r="J78430"/>
    </row>
    <row r="78431" spans="1:10">
      <c r="A78431" s="3"/>
      <c r="J78431"/>
    </row>
    <row r="78432" spans="1:10">
      <c r="A78432" s="3"/>
      <c r="J78432"/>
    </row>
    <row r="78433" spans="1:10">
      <c r="A78433" s="3"/>
      <c r="J78433"/>
    </row>
    <row r="78434" spans="1:10">
      <c r="A78434" s="3"/>
      <c r="J78434"/>
    </row>
    <row r="78435" spans="1:10">
      <c r="A78435" s="3"/>
      <c r="J78435"/>
    </row>
    <row r="78436" spans="1:10">
      <c r="A78436" s="3"/>
      <c r="J78436"/>
    </row>
    <row r="78437" spans="1:10">
      <c r="A78437" s="3"/>
      <c r="J78437"/>
    </row>
    <row r="78438" spans="1:10">
      <c r="A78438" s="3"/>
      <c r="J78438"/>
    </row>
    <row r="78439" spans="1:10">
      <c r="A78439" s="3"/>
      <c r="J78439"/>
    </row>
    <row r="78440" spans="1:10">
      <c r="A78440" s="3"/>
      <c r="J78440"/>
    </row>
    <row r="78441" spans="1:10">
      <c r="A78441" s="3"/>
      <c r="J78441"/>
    </row>
    <row r="78442" spans="1:10">
      <c r="A78442" s="3"/>
      <c r="J78442"/>
    </row>
    <row r="78443" spans="1:10">
      <c r="A78443" s="3"/>
      <c r="J78443"/>
    </row>
    <row r="78444" spans="1:10">
      <c r="A78444" s="3"/>
      <c r="J78444"/>
    </row>
    <row r="78445" spans="1:10">
      <c r="A78445" s="3"/>
      <c r="J78445"/>
    </row>
    <row r="78446" spans="1:10">
      <c r="A78446" s="3"/>
      <c r="J78446"/>
    </row>
    <row r="78447" spans="1:10">
      <c r="A78447" s="3"/>
      <c r="J78447"/>
    </row>
    <row r="78448" spans="1:10">
      <c r="A78448" s="3"/>
      <c r="J78448"/>
    </row>
    <row r="78449" spans="1:10">
      <c r="A78449" s="3"/>
      <c r="J78449"/>
    </row>
    <row r="78450" spans="1:10">
      <c r="A78450" s="3"/>
      <c r="J78450"/>
    </row>
    <row r="78451" spans="1:10">
      <c r="A78451" s="3"/>
      <c r="J78451"/>
    </row>
    <row r="78452" spans="1:10">
      <c r="A78452" s="3"/>
      <c r="J78452"/>
    </row>
    <row r="78453" spans="1:10">
      <c r="A78453" s="3"/>
      <c r="J78453"/>
    </row>
    <row r="78454" spans="1:10">
      <c r="A78454" s="3"/>
      <c r="J78454"/>
    </row>
    <row r="78455" spans="1:10">
      <c r="A78455" s="3"/>
      <c r="J78455"/>
    </row>
    <row r="78456" spans="1:10">
      <c r="A78456" s="3"/>
      <c r="J78456"/>
    </row>
    <row r="78457" spans="1:10">
      <c r="A78457" s="3"/>
      <c r="J78457"/>
    </row>
    <row r="78458" spans="1:10">
      <c r="A78458" s="3"/>
      <c r="J78458"/>
    </row>
    <row r="78459" spans="1:10">
      <c r="A78459" s="3"/>
      <c r="J78459"/>
    </row>
    <row r="78460" spans="1:10">
      <c r="A78460" s="3"/>
      <c r="J78460"/>
    </row>
    <row r="78461" spans="1:10">
      <c r="A78461" s="3"/>
      <c r="J78461"/>
    </row>
    <row r="78462" spans="1:10">
      <c r="A78462" s="3"/>
      <c r="J78462"/>
    </row>
    <row r="78463" spans="1:10">
      <c r="A78463" s="3"/>
      <c r="J78463"/>
    </row>
    <row r="78464" spans="1:10">
      <c r="A78464" s="3"/>
      <c r="J78464"/>
    </row>
    <row r="78465" spans="1:10">
      <c r="A78465" s="3"/>
      <c r="J78465"/>
    </row>
    <row r="78466" spans="1:10">
      <c r="A78466" s="3"/>
      <c r="J78466"/>
    </row>
    <row r="78467" spans="1:10">
      <c r="A78467" s="3"/>
      <c r="J78467"/>
    </row>
    <row r="78468" spans="1:10">
      <c r="A78468" s="3"/>
      <c r="J78468"/>
    </row>
    <row r="78469" spans="1:10">
      <c r="A78469" s="3"/>
      <c r="J78469"/>
    </row>
    <row r="78470" spans="1:10">
      <c r="A78470" s="3"/>
      <c r="J78470"/>
    </row>
    <row r="78471" spans="1:10">
      <c r="A78471" s="3"/>
      <c r="J78471"/>
    </row>
    <row r="78472" spans="1:10">
      <c r="A78472" s="3"/>
      <c r="J78472"/>
    </row>
    <row r="78473" spans="1:10">
      <c r="A78473" s="3"/>
      <c r="J78473"/>
    </row>
    <row r="78474" spans="1:10">
      <c r="A78474" s="3"/>
      <c r="J78474"/>
    </row>
    <row r="78475" spans="1:10">
      <c r="A78475" s="3"/>
      <c r="J78475"/>
    </row>
    <row r="78476" spans="1:10">
      <c r="A78476" s="3"/>
      <c r="J78476"/>
    </row>
    <row r="78477" spans="1:10">
      <c r="A78477" s="3"/>
      <c r="J78477"/>
    </row>
    <row r="78478" spans="1:10">
      <c r="A78478" s="3"/>
      <c r="J78478"/>
    </row>
    <row r="78479" spans="1:10">
      <c r="A78479" s="3"/>
      <c r="J78479"/>
    </row>
    <row r="78480" spans="1:10">
      <c r="A78480" s="3"/>
      <c r="J78480"/>
    </row>
    <row r="78481" spans="1:10">
      <c r="A78481" s="3"/>
      <c r="J78481"/>
    </row>
    <row r="78482" spans="1:10">
      <c r="A78482" s="3"/>
      <c r="J78482"/>
    </row>
    <row r="78483" spans="1:10">
      <c r="A78483" s="3"/>
      <c r="J78483"/>
    </row>
    <row r="78484" spans="1:10">
      <c r="A78484" s="3"/>
      <c r="J78484"/>
    </row>
    <row r="78485" spans="1:10">
      <c r="A78485" s="3"/>
      <c r="J78485"/>
    </row>
    <row r="78486" spans="1:10">
      <c r="A78486" s="3"/>
      <c r="J78486"/>
    </row>
    <row r="78487" spans="1:10">
      <c r="A78487" s="3"/>
      <c r="J78487"/>
    </row>
    <row r="78488" spans="1:10">
      <c r="A78488" s="3"/>
      <c r="J78488"/>
    </row>
    <row r="78489" spans="1:10">
      <c r="A78489" s="3"/>
      <c r="J78489"/>
    </row>
    <row r="78490" spans="1:10">
      <c r="A78490" s="3"/>
      <c r="J78490"/>
    </row>
    <row r="78491" spans="1:10">
      <c r="A78491" s="3"/>
      <c r="J78491"/>
    </row>
    <row r="78492" spans="1:10">
      <c r="A78492" s="3"/>
      <c r="J78492"/>
    </row>
    <row r="78493" spans="1:10">
      <c r="A78493" s="3"/>
      <c r="J78493"/>
    </row>
    <row r="78494" spans="1:10">
      <c r="A78494" s="3"/>
      <c r="J78494"/>
    </row>
    <row r="78495" spans="1:10">
      <c r="A78495" s="3"/>
      <c r="J78495"/>
    </row>
    <row r="78496" spans="1:10">
      <c r="A78496" s="3"/>
      <c r="J78496"/>
    </row>
    <row r="78497" spans="1:10">
      <c r="A78497" s="3"/>
      <c r="J78497"/>
    </row>
    <row r="78498" spans="1:10">
      <c r="A78498" s="3"/>
      <c r="J78498"/>
    </row>
    <row r="78499" spans="1:10">
      <c r="A78499" s="3"/>
      <c r="J78499"/>
    </row>
    <row r="78500" spans="1:10">
      <c r="A78500" s="3"/>
      <c r="J78500"/>
    </row>
    <row r="78501" spans="1:10">
      <c r="A78501" s="3"/>
      <c r="J78501"/>
    </row>
    <row r="78502" spans="1:10">
      <c r="A78502" s="3"/>
      <c r="J78502"/>
    </row>
    <row r="78503" spans="1:10">
      <c r="A78503" s="3"/>
      <c r="J78503"/>
    </row>
    <row r="78504" spans="1:10">
      <c r="A78504" s="3"/>
      <c r="J78504"/>
    </row>
    <row r="78505" spans="1:10">
      <c r="A78505" s="3"/>
      <c r="J78505"/>
    </row>
    <row r="78506" spans="1:10">
      <c r="A78506" s="3"/>
      <c r="J78506"/>
    </row>
    <row r="78507" spans="1:10">
      <c r="A78507" s="3"/>
      <c r="J78507"/>
    </row>
    <row r="78508" spans="1:10">
      <c r="A78508" s="3"/>
      <c r="J78508"/>
    </row>
    <row r="78509" spans="1:10">
      <c r="A78509" s="3"/>
      <c r="J78509"/>
    </row>
    <row r="78510" spans="1:10">
      <c r="A78510" s="3"/>
      <c r="J78510"/>
    </row>
    <row r="78511" spans="1:10">
      <c r="A78511" s="3"/>
      <c r="J78511"/>
    </row>
    <row r="78512" spans="1:10">
      <c r="A78512" s="3"/>
      <c r="J78512"/>
    </row>
    <row r="78513" spans="1:10">
      <c r="A78513" s="3"/>
      <c r="J78513"/>
    </row>
    <row r="78514" spans="1:10">
      <c r="A78514" s="3"/>
      <c r="J78514"/>
    </row>
    <row r="78515" spans="1:10">
      <c r="A78515" s="3"/>
      <c r="J78515"/>
    </row>
    <row r="78516" spans="1:10">
      <c r="A78516" s="3"/>
      <c r="J78516"/>
    </row>
    <row r="78517" spans="1:10">
      <c r="A78517" s="3"/>
      <c r="J78517"/>
    </row>
    <row r="78518" spans="1:10">
      <c r="A78518" s="3"/>
      <c r="J78518"/>
    </row>
    <row r="78519" spans="1:10">
      <c r="A78519" s="3"/>
      <c r="J78519"/>
    </row>
    <row r="78520" spans="1:10">
      <c r="A78520" s="3"/>
      <c r="J78520"/>
    </row>
    <row r="78521" spans="1:10">
      <c r="A78521" s="3"/>
      <c r="J78521"/>
    </row>
    <row r="78522" spans="1:10">
      <c r="A78522" s="3"/>
      <c r="J78522"/>
    </row>
    <row r="78523" spans="1:10">
      <c r="A78523" s="3"/>
      <c r="J78523"/>
    </row>
    <row r="78524" spans="1:10">
      <c r="A78524" s="3"/>
      <c r="J78524"/>
    </row>
    <row r="78525" spans="1:10">
      <c r="A78525" s="3"/>
      <c r="J78525"/>
    </row>
    <row r="78526" spans="1:10">
      <c r="A78526" s="3"/>
      <c r="J78526"/>
    </row>
    <row r="78527" spans="1:10">
      <c r="A78527" s="3"/>
      <c r="J78527"/>
    </row>
    <row r="78528" spans="1:10">
      <c r="A78528" s="3"/>
      <c r="J78528"/>
    </row>
    <row r="78529" spans="1:10">
      <c r="A78529" s="3"/>
      <c r="J78529"/>
    </row>
    <row r="78530" spans="1:10">
      <c r="A78530" s="3"/>
      <c r="J78530"/>
    </row>
    <row r="78531" spans="1:10">
      <c r="A78531" s="3"/>
      <c r="J78531"/>
    </row>
    <row r="78532" spans="1:10">
      <c r="A78532" s="3"/>
      <c r="J78532"/>
    </row>
    <row r="78533" spans="1:10">
      <c r="A78533" s="3"/>
      <c r="J78533"/>
    </row>
    <row r="78534" spans="1:10">
      <c r="A78534" s="3"/>
      <c r="J78534"/>
    </row>
    <row r="78535" spans="1:10">
      <c r="A78535" s="3"/>
      <c r="J78535"/>
    </row>
    <row r="78536" spans="1:10">
      <c r="A78536" s="3"/>
      <c r="J78536"/>
    </row>
    <row r="78537" spans="1:10">
      <c r="A78537" s="3"/>
      <c r="J78537"/>
    </row>
    <row r="78538" spans="1:10">
      <c r="A78538" s="3"/>
      <c r="J78538"/>
    </row>
    <row r="78539" spans="1:10">
      <c r="A78539" s="3"/>
      <c r="J78539"/>
    </row>
    <row r="78540" spans="1:10">
      <c r="A78540" s="3"/>
      <c r="J78540"/>
    </row>
    <row r="78541" spans="1:10">
      <c r="A78541" s="3"/>
      <c r="J78541"/>
    </row>
    <row r="78542" spans="1:10">
      <c r="A78542" s="3"/>
      <c r="J78542"/>
    </row>
    <row r="78543" spans="1:10">
      <c r="A78543" s="3"/>
      <c r="J78543"/>
    </row>
    <row r="78544" spans="1:10">
      <c r="A78544" s="3"/>
      <c r="J78544"/>
    </row>
    <row r="78545" spans="1:10">
      <c r="A78545" s="3"/>
      <c r="J78545"/>
    </row>
    <row r="78546" spans="1:10">
      <c r="A78546" s="3"/>
      <c r="J78546"/>
    </row>
    <row r="78547" spans="1:10">
      <c r="A78547" s="3"/>
      <c r="J78547"/>
    </row>
    <row r="78548" spans="1:10">
      <c r="A78548" s="3"/>
      <c r="J78548"/>
    </row>
    <row r="78549" spans="1:10">
      <c r="A78549" s="3"/>
      <c r="J78549"/>
    </row>
    <row r="78550" spans="1:10">
      <c r="A78550" s="3"/>
      <c r="J78550"/>
    </row>
    <row r="78551" spans="1:10">
      <c r="A78551" s="3"/>
      <c r="J78551"/>
    </row>
    <row r="78552" spans="1:10">
      <c r="A78552" s="3"/>
      <c r="J78552"/>
    </row>
    <row r="78553" spans="1:10">
      <c r="A78553" s="3"/>
      <c r="J78553"/>
    </row>
    <row r="78554" spans="1:10">
      <c r="A78554" s="3"/>
      <c r="J78554"/>
    </row>
    <row r="78555" spans="1:10">
      <c r="A78555" s="3"/>
      <c r="J78555"/>
    </row>
    <row r="78556" spans="1:10">
      <c r="A78556" s="3"/>
      <c r="J78556"/>
    </row>
    <row r="78557" spans="1:10">
      <c r="A78557" s="3"/>
      <c r="J78557"/>
    </row>
    <row r="78558" spans="1:10">
      <c r="A78558" s="3"/>
      <c r="J78558"/>
    </row>
    <row r="78559" spans="1:10">
      <c r="A78559" s="3"/>
      <c r="J78559"/>
    </row>
    <row r="78560" spans="1:10">
      <c r="A78560" s="3"/>
      <c r="J78560"/>
    </row>
    <row r="78561" spans="1:10">
      <c r="A78561" s="3"/>
      <c r="J78561"/>
    </row>
    <row r="78562" spans="1:10">
      <c r="A78562" s="3"/>
      <c r="J78562"/>
    </row>
    <row r="78563" spans="1:10">
      <c r="A78563" s="3"/>
      <c r="J78563"/>
    </row>
    <row r="78564" spans="1:10">
      <c r="A78564" s="3"/>
      <c r="J78564"/>
    </row>
    <row r="78565" spans="1:10">
      <c r="A78565" s="3"/>
      <c r="J78565"/>
    </row>
    <row r="78566" spans="1:10">
      <c r="A78566" s="3"/>
      <c r="J78566"/>
    </row>
    <row r="78567" spans="1:10">
      <c r="A78567" s="3"/>
      <c r="J78567"/>
    </row>
    <row r="78568" spans="1:10">
      <c r="A78568" s="3"/>
      <c r="J78568"/>
    </row>
    <row r="78569" spans="1:10">
      <c r="A78569" s="3"/>
      <c r="J78569"/>
    </row>
    <row r="78570" spans="1:10">
      <c r="A78570" s="3"/>
      <c r="J78570"/>
    </row>
    <row r="78571" spans="1:10">
      <c r="A78571" s="3"/>
      <c r="J78571"/>
    </row>
    <row r="78572" spans="1:10">
      <c r="A78572" s="3"/>
      <c r="J78572"/>
    </row>
    <row r="78573" spans="1:10">
      <c r="A78573" s="3"/>
      <c r="J78573"/>
    </row>
    <row r="78574" spans="1:10">
      <c r="A78574" s="3"/>
      <c r="J78574"/>
    </row>
    <row r="78575" spans="1:10">
      <c r="A78575" s="3"/>
      <c r="J78575"/>
    </row>
    <row r="78576" spans="1:10">
      <c r="A78576" s="3"/>
      <c r="J78576"/>
    </row>
    <row r="78577" spans="1:10">
      <c r="A78577" s="3"/>
      <c r="J78577"/>
    </row>
    <row r="78578" spans="1:10">
      <c r="A78578" s="3"/>
      <c r="J78578"/>
    </row>
    <row r="78579" spans="1:10">
      <c r="A78579" s="3"/>
      <c r="J78579"/>
    </row>
    <row r="78580" spans="1:10">
      <c r="A78580" s="3"/>
      <c r="J78580"/>
    </row>
    <row r="78581" spans="1:10">
      <c r="A78581" s="3"/>
      <c r="J78581"/>
    </row>
    <row r="78582" spans="1:10">
      <c r="A78582" s="3"/>
      <c r="J78582"/>
    </row>
    <row r="78583" spans="1:10">
      <c r="A78583" s="3"/>
      <c r="J78583"/>
    </row>
    <row r="78584" spans="1:10">
      <c r="A78584" s="3"/>
      <c r="J78584"/>
    </row>
    <row r="78585" spans="1:10">
      <c r="A78585" s="3"/>
      <c r="J78585"/>
    </row>
    <row r="78586" spans="1:10">
      <c r="A78586" s="3"/>
      <c r="J78586"/>
    </row>
    <row r="78587" spans="1:10">
      <c r="A78587" s="3"/>
      <c r="J78587"/>
    </row>
    <row r="78588" spans="1:10">
      <c r="A78588" s="3"/>
      <c r="J78588"/>
    </row>
    <row r="78589" spans="1:10">
      <c r="A78589" s="3"/>
      <c r="J78589"/>
    </row>
    <row r="78590" spans="1:10">
      <c r="A78590" s="3"/>
      <c r="J78590"/>
    </row>
    <row r="78591" spans="1:10">
      <c r="A78591" s="3"/>
      <c r="J78591"/>
    </row>
    <row r="78592" spans="1:10">
      <c r="A78592" s="3"/>
      <c r="J78592"/>
    </row>
    <row r="78593" spans="1:10">
      <c r="A78593" s="3"/>
      <c r="J78593"/>
    </row>
    <row r="78594" spans="1:10">
      <c r="A78594" s="3"/>
      <c r="J78594"/>
    </row>
    <row r="78595" spans="1:10">
      <c r="A78595" s="3"/>
      <c r="J78595"/>
    </row>
    <row r="78596" spans="1:10">
      <c r="A78596" s="3"/>
      <c r="J78596"/>
    </row>
    <row r="78597" spans="1:10">
      <c r="A78597" s="3"/>
      <c r="J78597"/>
    </row>
    <row r="78598" spans="1:10">
      <c r="A78598" s="3"/>
      <c r="J78598"/>
    </row>
    <row r="78599" spans="1:10">
      <c r="A78599" s="3"/>
      <c r="J78599"/>
    </row>
    <row r="78600" spans="1:10">
      <c r="A78600" s="3"/>
      <c r="J78600"/>
    </row>
    <row r="78601" spans="1:10">
      <c r="A78601" s="3"/>
      <c r="J78601"/>
    </row>
    <row r="78602" spans="1:10">
      <c r="A78602" s="3"/>
      <c r="J78602"/>
    </row>
    <row r="78603" spans="1:10">
      <c r="A78603" s="3"/>
      <c r="J78603"/>
    </row>
    <row r="78604" spans="1:10">
      <c r="A78604" s="3"/>
      <c r="J78604"/>
    </row>
    <row r="78605" spans="1:10">
      <c r="A78605" s="3"/>
      <c r="J78605"/>
    </row>
    <row r="78606" spans="1:10">
      <c r="A78606" s="3"/>
      <c r="J78606"/>
    </row>
    <row r="78607" spans="1:10">
      <c r="A78607" s="3"/>
      <c r="J78607"/>
    </row>
    <row r="78608" spans="1:10">
      <c r="A78608" s="3"/>
      <c r="J78608"/>
    </row>
    <row r="78609" spans="1:10">
      <c r="A78609" s="3"/>
      <c r="J78609"/>
    </row>
    <row r="78610" spans="1:10">
      <c r="A78610" s="3"/>
      <c r="J78610"/>
    </row>
    <row r="78611" spans="1:10">
      <c r="A78611" s="3"/>
      <c r="J78611"/>
    </row>
    <row r="78612" spans="1:10">
      <c r="A78612" s="3"/>
      <c r="J78612"/>
    </row>
    <row r="78613" spans="1:10">
      <c r="A78613" s="3"/>
      <c r="J78613"/>
    </row>
    <row r="78614" spans="1:10">
      <c r="A78614" s="3"/>
      <c r="J78614"/>
    </row>
    <row r="78615" spans="1:10">
      <c r="A78615" s="3"/>
      <c r="J78615"/>
    </row>
    <row r="78616" spans="1:10">
      <c r="A78616" s="3"/>
      <c r="J78616"/>
    </row>
    <row r="78617" spans="1:10">
      <c r="A78617" s="3"/>
      <c r="J78617"/>
    </row>
    <row r="78618" spans="1:10">
      <c r="A78618" s="3"/>
      <c r="J78618"/>
    </row>
    <row r="78619" spans="1:10">
      <c r="A78619" s="3"/>
      <c r="J78619"/>
    </row>
    <row r="78620" spans="1:10">
      <c r="A78620" s="3"/>
      <c r="J78620"/>
    </row>
    <row r="78621" spans="1:10">
      <c r="A78621" s="3"/>
      <c r="J78621"/>
    </row>
    <row r="78622" spans="1:10">
      <c r="A78622" s="3"/>
      <c r="J78622"/>
    </row>
    <row r="78623" spans="1:10">
      <c r="A78623" s="3"/>
      <c r="J78623"/>
    </row>
    <row r="78624" spans="1:10">
      <c r="A78624" s="3"/>
      <c r="J78624"/>
    </row>
    <row r="78625" spans="1:10">
      <c r="A78625" s="3"/>
      <c r="J78625"/>
    </row>
    <row r="78626" spans="1:10">
      <c r="A78626" s="3"/>
      <c r="J78626"/>
    </row>
    <row r="78627" spans="1:10">
      <c r="A78627" s="3"/>
      <c r="J78627"/>
    </row>
    <row r="78628" spans="1:10">
      <c r="A78628" s="3"/>
      <c r="J78628"/>
    </row>
    <row r="78629" spans="1:10">
      <c r="A78629" s="3"/>
      <c r="J78629"/>
    </row>
    <row r="78630" spans="1:10">
      <c r="A78630" s="3"/>
      <c r="J78630"/>
    </row>
    <row r="78631" spans="1:10">
      <c r="A78631" s="3"/>
      <c r="J78631"/>
    </row>
    <row r="78632" spans="1:10">
      <c r="A78632" s="3"/>
      <c r="J78632"/>
    </row>
    <row r="78633" spans="1:10">
      <c r="A78633" s="3"/>
      <c r="J78633"/>
    </row>
    <row r="78634" spans="1:10">
      <c r="A78634" s="3"/>
      <c r="J78634"/>
    </row>
    <row r="78635" spans="1:10">
      <c r="A78635" s="3"/>
      <c r="J78635"/>
    </row>
    <row r="78636" spans="1:10">
      <c r="A78636" s="3"/>
      <c r="J78636"/>
    </row>
    <row r="78637" spans="1:10">
      <c r="A78637" s="3"/>
      <c r="J78637"/>
    </row>
    <row r="78638" spans="1:10">
      <c r="A78638" s="3"/>
      <c r="J78638"/>
    </row>
    <row r="78639" spans="1:10">
      <c r="A78639" s="3"/>
      <c r="J78639"/>
    </row>
    <row r="78640" spans="1:10">
      <c r="A78640" s="3"/>
      <c r="J78640"/>
    </row>
    <row r="78641" spans="1:10">
      <c r="A78641" s="3"/>
      <c r="J78641"/>
    </row>
    <row r="78642" spans="1:10">
      <c r="A78642" s="3"/>
      <c r="J78642"/>
    </row>
    <row r="78643" spans="1:10">
      <c r="A78643" s="3"/>
      <c r="J78643"/>
    </row>
    <row r="78644" spans="1:10">
      <c r="A78644" s="3"/>
      <c r="J78644"/>
    </row>
    <row r="78645" spans="1:10">
      <c r="A78645" s="3"/>
      <c r="J78645"/>
    </row>
    <row r="78646" spans="1:10">
      <c r="A78646" s="3"/>
      <c r="J78646"/>
    </row>
    <row r="78647" spans="1:10">
      <c r="A78647" s="3"/>
      <c r="J78647"/>
    </row>
    <row r="78648" spans="1:10">
      <c r="A78648" s="3"/>
      <c r="J78648"/>
    </row>
    <row r="78649" spans="1:10">
      <c r="A78649" s="3"/>
      <c r="J78649"/>
    </row>
    <row r="78650" spans="1:10">
      <c r="A78650" s="3"/>
      <c r="J78650"/>
    </row>
    <row r="78651" spans="1:10">
      <c r="A78651" s="3"/>
      <c r="J78651"/>
    </row>
    <row r="78652" spans="1:10">
      <c r="A78652" s="3"/>
      <c r="J78652"/>
    </row>
    <row r="78653" spans="1:10">
      <c r="A78653" s="3"/>
      <c r="J78653"/>
    </row>
    <row r="78654" spans="1:10">
      <c r="A78654" s="3"/>
      <c r="J78654"/>
    </row>
    <row r="78655" spans="1:10">
      <c r="A78655" s="3"/>
      <c r="J78655"/>
    </row>
    <row r="78656" spans="1:10">
      <c r="A78656" s="3"/>
      <c r="J78656"/>
    </row>
    <row r="78657" spans="1:10">
      <c r="A78657" s="3"/>
      <c r="J78657"/>
    </row>
    <row r="78658" spans="1:10">
      <c r="A78658" s="3"/>
      <c r="J78658"/>
    </row>
    <row r="78659" spans="1:10">
      <c r="A78659" s="3"/>
      <c r="J78659"/>
    </row>
    <row r="78660" spans="1:10">
      <c r="A78660" s="3"/>
      <c r="J78660"/>
    </row>
    <row r="78661" spans="1:10">
      <c r="A78661" s="3"/>
      <c r="J78661"/>
    </row>
    <row r="78662" spans="1:10">
      <c r="A78662" s="3"/>
      <c r="J78662"/>
    </row>
    <row r="78663" spans="1:10">
      <c r="A78663" s="3"/>
      <c r="J78663"/>
    </row>
    <row r="78664" spans="1:10">
      <c r="A78664" s="3"/>
      <c r="J78664"/>
    </row>
    <row r="78665" spans="1:10">
      <c r="A78665" s="3"/>
      <c r="J78665"/>
    </row>
    <row r="78666" spans="1:10">
      <c r="A78666" s="3"/>
      <c r="J78666"/>
    </row>
    <row r="78667" spans="1:10">
      <c r="A78667" s="3"/>
      <c r="J78667"/>
    </row>
    <row r="78668" spans="1:10">
      <c r="A78668" s="3"/>
      <c r="J78668"/>
    </row>
    <row r="78669" spans="1:10">
      <c r="A78669" s="3"/>
      <c r="J78669"/>
    </row>
    <row r="78670" spans="1:10">
      <c r="A78670" s="3"/>
      <c r="J78670"/>
    </row>
    <row r="78671" spans="1:10">
      <c r="A78671" s="3"/>
      <c r="J78671"/>
    </row>
    <row r="78672" spans="1:10">
      <c r="A78672" s="3"/>
      <c r="J78672"/>
    </row>
    <row r="78673" spans="1:10">
      <c r="A78673" s="3"/>
      <c r="J78673"/>
    </row>
    <row r="78674" spans="1:10">
      <c r="A78674" s="3"/>
      <c r="J78674"/>
    </row>
    <row r="78675" spans="1:10">
      <c r="A78675" s="3"/>
      <c r="J78675"/>
    </row>
    <row r="78676" spans="1:10">
      <c r="A78676" s="3"/>
      <c r="J78676"/>
    </row>
    <row r="78677" spans="1:10">
      <c r="A78677" s="3"/>
      <c r="J78677"/>
    </row>
    <row r="78678" spans="1:10">
      <c r="A78678" s="3"/>
      <c r="J78678"/>
    </row>
    <row r="78679" spans="1:10">
      <c r="A78679" s="3"/>
      <c r="J78679"/>
    </row>
    <row r="78680" spans="1:10">
      <c r="A78680" s="3"/>
      <c r="J78680"/>
    </row>
    <row r="78681" spans="1:10">
      <c r="A78681" s="3"/>
      <c r="J78681"/>
    </row>
    <row r="78682" spans="1:10">
      <c r="A78682" s="3"/>
      <c r="J78682"/>
    </row>
    <row r="78683" spans="1:10">
      <c r="A78683" s="3"/>
      <c r="J78683"/>
    </row>
    <row r="78684" spans="1:10">
      <c r="A78684" s="3"/>
      <c r="J78684"/>
    </row>
    <row r="78685" spans="1:10">
      <c r="A78685" s="3"/>
      <c r="J78685"/>
    </row>
    <row r="78686" spans="1:10">
      <c r="A78686" s="3"/>
      <c r="J78686"/>
    </row>
    <row r="78687" spans="1:10">
      <c r="A78687" s="3"/>
      <c r="J78687"/>
    </row>
    <row r="78688" spans="1:10">
      <c r="A78688" s="3"/>
      <c r="J78688"/>
    </row>
    <row r="78689" spans="1:10">
      <c r="A78689" s="3"/>
      <c r="J78689"/>
    </row>
    <row r="78690" spans="1:10">
      <c r="A78690" s="3"/>
      <c r="J78690"/>
    </row>
    <row r="78691" spans="1:10">
      <c r="A78691" s="3"/>
      <c r="J78691"/>
    </row>
    <row r="78692" spans="1:10">
      <c r="A78692" s="3"/>
      <c r="J78692"/>
    </row>
    <row r="78693" spans="1:10">
      <c r="A78693" s="3"/>
      <c r="J78693"/>
    </row>
    <row r="78694" spans="1:10">
      <c r="A78694" s="3"/>
      <c r="J78694"/>
    </row>
    <row r="78695" spans="1:10">
      <c r="A78695" s="3"/>
      <c r="J78695"/>
    </row>
    <row r="78696" spans="1:10">
      <c r="A78696" s="3"/>
      <c r="J78696"/>
    </row>
    <row r="78697" spans="1:10">
      <c r="A78697" s="3"/>
      <c r="J78697"/>
    </row>
    <row r="78698" spans="1:10">
      <c r="A78698" s="3"/>
      <c r="J78698"/>
    </row>
    <row r="78699" spans="1:10">
      <c r="A78699" s="3"/>
      <c r="J78699"/>
    </row>
    <row r="78700" spans="1:10">
      <c r="A78700" s="3"/>
      <c r="J78700"/>
    </row>
    <row r="78701" spans="1:10">
      <c r="A78701" s="3"/>
      <c r="J78701"/>
    </row>
    <row r="78702" spans="1:10">
      <c r="A78702" s="3"/>
      <c r="J78702"/>
    </row>
    <row r="78703" spans="1:10">
      <c r="A78703" s="3"/>
      <c r="J78703"/>
    </row>
    <row r="78704" spans="1:10">
      <c r="A78704" s="3"/>
      <c r="J78704"/>
    </row>
    <row r="78705" spans="1:10">
      <c r="A78705" s="3"/>
      <c r="J78705"/>
    </row>
    <row r="78706" spans="1:10">
      <c r="A78706" s="3"/>
      <c r="J78706"/>
    </row>
    <row r="78707" spans="1:10">
      <c r="A78707" s="3"/>
      <c r="J78707"/>
    </row>
    <row r="78708" spans="1:10">
      <c r="A78708" s="3"/>
      <c r="J78708"/>
    </row>
    <row r="78709" spans="1:10">
      <c r="A78709" s="3"/>
      <c r="J78709"/>
    </row>
    <row r="78710" spans="1:10">
      <c r="A78710" s="3"/>
      <c r="J78710"/>
    </row>
    <row r="78711" spans="1:10">
      <c r="A78711" s="3"/>
      <c r="J78711"/>
    </row>
    <row r="78712" spans="1:10">
      <c r="A78712" s="3"/>
      <c r="J78712"/>
    </row>
    <row r="78713" spans="1:10">
      <c r="A78713" s="3"/>
      <c r="J78713"/>
    </row>
    <row r="78714" spans="1:10">
      <c r="A78714" s="3"/>
      <c r="J78714"/>
    </row>
    <row r="78715" spans="1:10">
      <c r="A78715" s="3"/>
      <c r="J78715"/>
    </row>
    <row r="78716" spans="1:10">
      <c r="A78716" s="3"/>
      <c r="J78716"/>
    </row>
    <row r="78717" spans="1:10">
      <c r="A78717" s="3"/>
      <c r="J78717"/>
    </row>
    <row r="78718" spans="1:10">
      <c r="A78718" s="3"/>
      <c r="J78718"/>
    </row>
    <row r="78719" spans="1:10">
      <c r="A78719" s="3"/>
      <c r="J78719"/>
    </row>
    <row r="78720" spans="1:10">
      <c r="A78720" s="3"/>
      <c r="J78720"/>
    </row>
    <row r="78721" spans="1:10">
      <c r="A78721" s="3"/>
      <c r="J78721"/>
    </row>
    <row r="78722" spans="1:10">
      <c r="A78722" s="3"/>
      <c r="J78722"/>
    </row>
    <row r="78723" spans="1:10">
      <c r="A78723" s="3"/>
      <c r="J78723"/>
    </row>
    <row r="78724" spans="1:10">
      <c r="A78724" s="3"/>
      <c r="J78724"/>
    </row>
    <row r="78725" spans="1:10">
      <c r="A78725" s="3"/>
      <c r="J78725"/>
    </row>
    <row r="78726" spans="1:10">
      <c r="A78726" s="3"/>
      <c r="J78726"/>
    </row>
    <row r="78727" spans="1:10">
      <c r="A78727" s="3"/>
      <c r="J78727"/>
    </row>
    <row r="78728" spans="1:10">
      <c r="A78728" s="3"/>
      <c r="J78728"/>
    </row>
    <row r="78729" spans="1:10">
      <c r="A78729" s="3"/>
      <c r="J78729"/>
    </row>
    <row r="78730" spans="1:10">
      <c r="A78730" s="3"/>
      <c r="J78730"/>
    </row>
    <row r="78731" spans="1:10">
      <c r="A78731" s="3"/>
      <c r="J78731"/>
    </row>
    <row r="78732" spans="1:10">
      <c r="A78732" s="3"/>
      <c r="J78732"/>
    </row>
    <row r="78733" spans="1:10">
      <c r="A78733" s="3"/>
      <c r="J78733"/>
    </row>
    <row r="78734" spans="1:10">
      <c r="A78734" s="3"/>
      <c r="J78734"/>
    </row>
    <row r="78735" spans="1:10">
      <c r="A78735" s="3"/>
      <c r="J78735"/>
    </row>
    <row r="78736" spans="1:10">
      <c r="A78736" s="3"/>
      <c r="J78736"/>
    </row>
    <row r="78737" spans="1:10">
      <c r="A78737" s="3"/>
      <c r="J78737"/>
    </row>
    <row r="78738" spans="1:10">
      <c r="A78738" s="3"/>
      <c r="J78738"/>
    </row>
    <row r="78739" spans="1:10">
      <c r="A78739" s="3"/>
      <c r="J78739"/>
    </row>
    <row r="78740" spans="1:10">
      <c r="A78740" s="3"/>
      <c r="J78740"/>
    </row>
    <row r="78741" spans="1:10">
      <c r="A78741" s="3"/>
      <c r="J78741"/>
    </row>
    <row r="78742" spans="1:10">
      <c r="A78742" s="3"/>
      <c r="J78742"/>
    </row>
    <row r="78743" spans="1:10">
      <c r="A78743" s="3"/>
      <c r="J78743"/>
    </row>
    <row r="78744" spans="1:10">
      <c r="A78744" s="3"/>
      <c r="J78744"/>
    </row>
    <row r="78745" spans="1:10">
      <c r="A78745" s="3"/>
      <c r="J78745"/>
    </row>
    <row r="78746" spans="1:10">
      <c r="A78746" s="3"/>
      <c r="J78746"/>
    </row>
    <row r="78747" spans="1:10">
      <c r="A78747" s="3"/>
      <c r="J78747"/>
    </row>
    <row r="78748" spans="1:10">
      <c r="A78748" s="3"/>
      <c r="J78748"/>
    </row>
    <row r="78749" spans="1:10">
      <c r="A78749" s="3"/>
      <c r="J78749"/>
    </row>
    <row r="78750" spans="1:10">
      <c r="A78750" s="3"/>
      <c r="J78750"/>
    </row>
    <row r="78751" spans="1:10">
      <c r="A78751" s="3"/>
      <c r="J78751"/>
    </row>
    <row r="78752" spans="1:10">
      <c r="A78752" s="3"/>
      <c r="J78752"/>
    </row>
    <row r="78753" spans="1:10">
      <c r="A78753" s="3"/>
      <c r="J78753"/>
    </row>
    <row r="78754" spans="1:10">
      <c r="A78754" s="3"/>
      <c r="J78754"/>
    </row>
    <row r="78755" spans="1:10">
      <c r="A78755" s="3"/>
      <c r="J78755"/>
    </row>
    <row r="78756" spans="1:10">
      <c r="A78756" s="3"/>
      <c r="J78756"/>
    </row>
    <row r="78757" spans="1:10">
      <c r="A78757" s="3"/>
      <c r="J78757"/>
    </row>
    <row r="78758" spans="1:10">
      <c r="A78758" s="3"/>
      <c r="J78758"/>
    </row>
    <row r="78759" spans="1:10">
      <c r="A78759" s="3"/>
      <c r="J78759"/>
    </row>
    <row r="78760" spans="1:10">
      <c r="A78760" s="3"/>
      <c r="J78760"/>
    </row>
    <row r="78761" spans="1:10">
      <c r="A78761" s="3"/>
      <c r="J78761"/>
    </row>
    <row r="78762" spans="1:10">
      <c r="A78762" s="3"/>
      <c r="J78762"/>
    </row>
    <row r="78763" spans="1:10">
      <c r="A78763" s="3"/>
      <c r="J78763"/>
    </row>
    <row r="78764" spans="1:10">
      <c r="A78764" s="3"/>
      <c r="J78764"/>
    </row>
    <row r="78765" spans="1:10">
      <c r="A78765" s="3"/>
      <c r="J78765"/>
    </row>
    <row r="78766" spans="1:10">
      <c r="A78766" s="3"/>
      <c r="J78766"/>
    </row>
    <row r="78767" spans="1:10">
      <c r="A78767" s="3"/>
      <c r="J78767"/>
    </row>
    <row r="78768" spans="1:10">
      <c r="A78768" s="3"/>
      <c r="J78768"/>
    </row>
    <row r="78769" spans="1:10">
      <c r="A78769" s="3"/>
      <c r="J78769"/>
    </row>
    <row r="78770" spans="1:10">
      <c r="A78770" s="3"/>
      <c r="J78770"/>
    </row>
    <row r="78771" spans="1:10">
      <c r="A78771" s="3"/>
      <c r="J78771"/>
    </row>
    <row r="78772" spans="1:10">
      <c r="A78772" s="3"/>
      <c r="J78772"/>
    </row>
    <row r="78773" spans="1:10">
      <c r="A78773" s="3"/>
      <c r="J78773"/>
    </row>
    <row r="78774" spans="1:10">
      <c r="A78774" s="3"/>
      <c r="J78774"/>
    </row>
    <row r="78775" spans="1:10">
      <c r="A78775" s="3"/>
      <c r="J78775"/>
    </row>
    <row r="78776" spans="1:10">
      <c r="A78776" s="3"/>
      <c r="J78776"/>
    </row>
    <row r="78777" spans="1:10">
      <c r="A78777" s="3"/>
      <c r="J78777"/>
    </row>
    <row r="78778" spans="1:10">
      <c r="A78778" s="3"/>
      <c r="J78778"/>
    </row>
    <row r="78779" spans="1:10">
      <c r="A78779" s="3"/>
      <c r="J78779"/>
    </row>
    <row r="78780" spans="1:10">
      <c r="A78780" s="3"/>
      <c r="J78780"/>
    </row>
    <row r="78781" spans="1:10">
      <c r="A78781" s="3"/>
      <c r="J78781"/>
    </row>
    <row r="78782" spans="1:10">
      <c r="A78782" s="3"/>
      <c r="J78782"/>
    </row>
    <row r="78783" spans="1:10">
      <c r="A78783" s="3"/>
      <c r="J78783"/>
    </row>
    <row r="78784" spans="1:10">
      <c r="A78784" s="3"/>
      <c r="J78784"/>
    </row>
    <row r="78785" spans="1:10">
      <c r="A78785" s="3"/>
      <c r="J78785"/>
    </row>
    <row r="78786" spans="1:10">
      <c r="A78786" s="3"/>
      <c r="J78786"/>
    </row>
    <row r="78787" spans="1:10">
      <c r="A78787" s="3"/>
      <c r="J78787"/>
    </row>
    <row r="78788" spans="1:10">
      <c r="A78788" s="3"/>
      <c r="J78788"/>
    </row>
    <row r="78789" spans="1:10">
      <c r="A78789" s="3"/>
      <c r="J78789"/>
    </row>
    <row r="78790" spans="1:10">
      <c r="A78790" s="3"/>
      <c r="J78790"/>
    </row>
    <row r="78791" spans="1:10">
      <c r="A78791" s="3"/>
      <c r="J78791"/>
    </row>
    <row r="78792" spans="1:10">
      <c r="A78792" s="3"/>
      <c r="J78792"/>
    </row>
    <row r="78793" spans="1:10">
      <c r="A78793" s="3"/>
      <c r="J78793"/>
    </row>
    <row r="78794" spans="1:10">
      <c r="A78794" s="3"/>
      <c r="J78794"/>
    </row>
    <row r="78795" spans="1:10">
      <c r="A78795" s="3"/>
      <c r="J78795"/>
    </row>
    <row r="78796" spans="1:10">
      <c r="A78796" s="3"/>
      <c r="J78796"/>
    </row>
    <row r="78797" spans="1:10">
      <c r="A78797" s="3"/>
      <c r="J78797"/>
    </row>
    <row r="78798" spans="1:10">
      <c r="A78798" s="3"/>
      <c r="J78798"/>
    </row>
    <row r="78799" spans="1:10">
      <c r="A78799" s="3"/>
      <c r="J78799"/>
    </row>
    <row r="78800" spans="1:10">
      <c r="A78800" s="3"/>
      <c r="J78800"/>
    </row>
    <row r="78801" spans="1:10">
      <c r="A78801" s="3"/>
      <c r="J78801"/>
    </row>
    <row r="78802" spans="1:10">
      <c r="A78802" s="3"/>
      <c r="J78802"/>
    </row>
    <row r="78803" spans="1:10">
      <c r="A78803" s="3"/>
      <c r="J78803"/>
    </row>
    <row r="78804" spans="1:10">
      <c r="A78804" s="3"/>
      <c r="J78804"/>
    </row>
    <row r="78805" spans="1:10">
      <c r="A78805" s="3"/>
      <c r="J78805"/>
    </row>
    <row r="78806" spans="1:10">
      <c r="A78806" s="3"/>
      <c r="J78806"/>
    </row>
    <row r="78807" spans="1:10">
      <c r="A78807" s="3"/>
      <c r="J78807"/>
    </row>
    <row r="78808" spans="1:10">
      <c r="A78808" s="3"/>
      <c r="J78808"/>
    </row>
    <row r="78809" spans="1:10">
      <c r="A78809" s="3"/>
      <c r="J78809"/>
    </row>
    <row r="78810" spans="1:10">
      <c r="A78810" s="3"/>
      <c r="J78810"/>
    </row>
    <row r="78811" spans="1:10">
      <c r="A78811" s="3"/>
      <c r="J78811"/>
    </row>
    <row r="78812" spans="1:10">
      <c r="A78812" s="3"/>
      <c r="J78812"/>
    </row>
    <row r="78813" spans="1:10">
      <c r="A78813" s="3"/>
      <c r="J78813"/>
    </row>
    <row r="78814" spans="1:10">
      <c r="A78814" s="3"/>
      <c r="J78814"/>
    </row>
    <row r="78815" spans="1:10">
      <c r="A78815" s="3"/>
      <c r="J78815"/>
    </row>
    <row r="78816" spans="1:10">
      <c r="A78816" s="3"/>
      <c r="J78816"/>
    </row>
    <row r="78817" spans="1:10">
      <c r="A78817" s="3"/>
      <c r="J78817"/>
    </row>
    <row r="78818" spans="1:10">
      <c r="A78818" s="3"/>
      <c r="J78818"/>
    </row>
    <row r="78819" spans="1:10">
      <c r="A78819" s="3"/>
      <c r="J78819"/>
    </row>
    <row r="78820" spans="1:10">
      <c r="A78820" s="3"/>
      <c r="J78820"/>
    </row>
    <row r="78821" spans="1:10">
      <c r="A78821" s="3"/>
      <c r="J78821"/>
    </row>
    <row r="78822" spans="1:10">
      <c r="A78822" s="3"/>
      <c r="J78822"/>
    </row>
    <row r="78823" spans="1:10">
      <c r="A78823" s="3"/>
      <c r="J78823"/>
    </row>
    <row r="78824" spans="1:10">
      <c r="A78824" s="3"/>
      <c r="J78824"/>
    </row>
    <row r="78825" spans="1:10">
      <c r="A78825" s="3"/>
      <c r="J78825"/>
    </row>
    <row r="78826" spans="1:10">
      <c r="A78826" s="3"/>
      <c r="J78826"/>
    </row>
    <row r="78827" spans="1:10">
      <c r="A78827" s="3"/>
      <c r="J78827"/>
    </row>
    <row r="78828" spans="1:10">
      <c r="A78828" s="3"/>
      <c r="J78828"/>
    </row>
    <row r="78829" spans="1:10">
      <c r="A78829" s="3"/>
      <c r="J78829"/>
    </row>
    <row r="78830" spans="1:10">
      <c r="A78830" s="3"/>
      <c r="J78830"/>
    </row>
    <row r="78831" spans="1:10">
      <c r="A78831" s="3"/>
      <c r="J78831"/>
    </row>
    <row r="78832" spans="1:10">
      <c r="A78832" s="3"/>
      <c r="J78832"/>
    </row>
    <row r="78833" spans="1:10">
      <c r="A78833" s="3"/>
      <c r="J78833"/>
    </row>
    <row r="78834" spans="1:10">
      <c r="A78834" s="3"/>
      <c r="J78834"/>
    </row>
    <row r="78835" spans="1:10">
      <c r="A78835" s="3"/>
      <c r="J78835"/>
    </row>
    <row r="78836" spans="1:10">
      <c r="A78836" s="3"/>
      <c r="J78836"/>
    </row>
    <row r="78837" spans="1:10">
      <c r="A78837" s="3"/>
      <c r="J78837"/>
    </row>
    <row r="78838" spans="1:10">
      <c r="A78838" s="3"/>
      <c r="J78838"/>
    </row>
    <row r="78839" spans="1:10">
      <c r="A78839" s="3"/>
      <c r="J78839"/>
    </row>
    <row r="78840" spans="1:10">
      <c r="A78840" s="3"/>
      <c r="J78840"/>
    </row>
    <row r="78841" spans="1:10">
      <c r="A78841" s="3"/>
      <c r="J78841"/>
    </row>
    <row r="78842" spans="1:10">
      <c r="A78842" s="3"/>
      <c r="J78842"/>
    </row>
    <row r="78843" spans="1:10">
      <c r="A78843" s="3"/>
      <c r="J78843"/>
    </row>
    <row r="78844" spans="1:10">
      <c r="A78844" s="3"/>
      <c r="J78844"/>
    </row>
    <row r="78845" spans="1:10">
      <c r="A78845" s="3"/>
      <c r="J78845"/>
    </row>
    <row r="78846" spans="1:10">
      <c r="A78846" s="3"/>
      <c r="J78846"/>
    </row>
    <row r="78847" spans="1:10">
      <c r="A78847" s="3"/>
      <c r="J78847"/>
    </row>
    <row r="78848" spans="1:10">
      <c r="A78848" s="3"/>
      <c r="J78848"/>
    </row>
    <row r="78849" spans="1:10">
      <c r="A78849" s="3"/>
      <c r="J78849"/>
    </row>
    <row r="78850" spans="1:10">
      <c r="A78850" s="3"/>
      <c r="J78850"/>
    </row>
    <row r="78851" spans="1:10">
      <c r="A78851" s="3"/>
      <c r="J78851"/>
    </row>
    <row r="78852" spans="1:10">
      <c r="A78852" s="3"/>
      <c r="J78852"/>
    </row>
    <row r="78853" spans="1:10">
      <c r="A78853" s="3"/>
      <c r="J78853"/>
    </row>
    <row r="78854" spans="1:10">
      <c r="A78854" s="3"/>
      <c r="J78854"/>
    </row>
    <row r="78855" spans="1:10">
      <c r="A78855" s="3"/>
      <c r="J78855"/>
    </row>
    <row r="78856" spans="1:10">
      <c r="A78856" s="3"/>
      <c r="J78856"/>
    </row>
    <row r="78857" spans="1:10">
      <c r="A78857" s="3"/>
      <c r="J78857"/>
    </row>
    <row r="78858" spans="1:10">
      <c r="A78858" s="3"/>
      <c r="J78858"/>
    </row>
    <row r="78859" spans="1:10">
      <c r="A78859" s="3"/>
      <c r="J78859"/>
    </row>
    <row r="78860" spans="1:10">
      <c r="A78860" s="3"/>
      <c r="J78860"/>
    </row>
    <row r="78861" spans="1:10">
      <c r="A78861" s="3"/>
      <c r="J78861"/>
    </row>
    <row r="78862" spans="1:10">
      <c r="A78862" s="3"/>
      <c r="J78862"/>
    </row>
    <row r="78863" spans="1:10">
      <c r="A78863" s="3"/>
      <c r="J78863"/>
    </row>
    <row r="78864" spans="1:10">
      <c r="A78864" s="3"/>
      <c r="J78864"/>
    </row>
    <row r="78865" spans="1:10">
      <c r="A78865" s="3"/>
      <c r="J78865"/>
    </row>
    <row r="78866" spans="1:10">
      <c r="A78866" s="3"/>
      <c r="J78866"/>
    </row>
    <row r="78867" spans="1:10">
      <c r="A78867" s="3"/>
      <c r="J78867"/>
    </row>
    <row r="78868" spans="1:10">
      <c r="A78868" s="3"/>
      <c r="J78868"/>
    </row>
    <row r="78869" spans="1:10">
      <c r="A78869" s="3"/>
      <c r="J78869"/>
    </row>
    <row r="78870" spans="1:10">
      <c r="A78870" s="3"/>
      <c r="J78870"/>
    </row>
    <row r="78871" spans="1:10">
      <c r="A78871" s="3"/>
      <c r="J78871"/>
    </row>
    <row r="78872" spans="1:10">
      <c r="A78872" s="3"/>
      <c r="J78872"/>
    </row>
    <row r="78873" spans="1:10">
      <c r="A78873" s="3"/>
      <c r="J78873"/>
    </row>
    <row r="78874" spans="1:10">
      <c r="A78874" s="3"/>
      <c r="J78874"/>
    </row>
    <row r="78875" spans="1:10">
      <c r="A78875" s="3"/>
      <c r="J78875"/>
    </row>
    <row r="78876" spans="1:10">
      <c r="A78876" s="3"/>
      <c r="J78876"/>
    </row>
    <row r="78877" spans="1:10">
      <c r="A78877" s="3"/>
      <c r="J78877"/>
    </row>
    <row r="78878" spans="1:10">
      <c r="A78878" s="3"/>
      <c r="J78878"/>
    </row>
    <row r="78879" spans="1:10">
      <c r="A78879" s="3"/>
      <c r="J78879"/>
    </row>
    <row r="78880" spans="1:10">
      <c r="A78880" s="3"/>
      <c r="J78880"/>
    </row>
    <row r="78881" spans="1:10">
      <c r="A78881" s="3"/>
      <c r="J78881"/>
    </row>
    <row r="78882" spans="1:10">
      <c r="A78882" s="3"/>
      <c r="J78882"/>
    </row>
    <row r="78883" spans="1:10">
      <c r="A78883" s="3"/>
      <c r="J78883"/>
    </row>
    <row r="78884" spans="1:10">
      <c r="A78884" s="3"/>
      <c r="J78884"/>
    </row>
    <row r="78885" spans="1:10">
      <c r="A78885" s="3"/>
      <c r="J78885"/>
    </row>
    <row r="78886" spans="1:10">
      <c r="A78886" s="3"/>
      <c r="J78886"/>
    </row>
    <row r="78887" spans="1:10">
      <c r="A78887" s="3"/>
      <c r="J78887"/>
    </row>
    <row r="78888" spans="1:10">
      <c r="A78888" s="3"/>
      <c r="J78888"/>
    </row>
    <row r="78889" spans="1:10">
      <c r="A78889" s="3"/>
      <c r="J78889"/>
    </row>
    <row r="78890" spans="1:10">
      <c r="A78890" s="3"/>
      <c r="J78890"/>
    </row>
    <row r="78891" spans="1:10">
      <c r="A78891" s="3"/>
      <c r="J78891"/>
    </row>
    <row r="78892" spans="1:10">
      <c r="A78892" s="3"/>
      <c r="J78892"/>
    </row>
    <row r="78893" spans="1:10">
      <c r="A78893" s="3"/>
      <c r="J78893"/>
    </row>
    <row r="78894" spans="1:10">
      <c r="A78894" s="3"/>
      <c r="J78894"/>
    </row>
    <row r="78895" spans="1:10">
      <c r="A78895" s="3"/>
      <c r="J78895"/>
    </row>
    <row r="78896" spans="1:10">
      <c r="A78896" s="3"/>
      <c r="J78896"/>
    </row>
    <row r="78897" spans="1:10">
      <c r="A78897" s="3"/>
      <c r="J78897"/>
    </row>
    <row r="78898" spans="1:10">
      <c r="A78898" s="3"/>
      <c r="J78898"/>
    </row>
    <row r="78899" spans="1:10">
      <c r="A78899" s="3"/>
      <c r="J78899"/>
    </row>
    <row r="78900" spans="1:10">
      <c r="A78900" s="3"/>
      <c r="J78900"/>
    </row>
    <row r="78901" spans="1:10">
      <c r="A78901" s="3"/>
      <c r="J78901"/>
    </row>
    <row r="78902" spans="1:10">
      <c r="A78902" s="3"/>
      <c r="J78902"/>
    </row>
    <row r="78903" spans="1:10">
      <c r="A78903" s="3"/>
      <c r="J78903"/>
    </row>
    <row r="78904" spans="1:10">
      <c r="A78904" s="3"/>
      <c r="J78904"/>
    </row>
    <row r="78905" spans="1:10">
      <c r="A78905" s="3"/>
      <c r="J78905"/>
    </row>
    <row r="78906" spans="1:10">
      <c r="A78906" s="3"/>
      <c r="J78906"/>
    </row>
    <row r="78907" spans="1:10">
      <c r="A78907" s="3"/>
      <c r="J78907"/>
    </row>
    <row r="78908" spans="1:10">
      <c r="A78908" s="3"/>
      <c r="J78908"/>
    </row>
    <row r="78909" spans="1:10">
      <c r="A78909" s="3"/>
      <c r="J78909"/>
    </row>
    <row r="78910" spans="1:10">
      <c r="A78910" s="3"/>
      <c r="J78910"/>
    </row>
    <row r="78911" spans="1:10">
      <c r="A78911" s="3"/>
      <c r="J78911"/>
    </row>
    <row r="78912" spans="1:10">
      <c r="A78912" s="3"/>
      <c r="J78912"/>
    </row>
    <row r="78913" spans="1:10">
      <c r="A78913" s="3"/>
      <c r="J78913"/>
    </row>
    <row r="78914" spans="1:10">
      <c r="A78914" s="3"/>
      <c r="J78914"/>
    </row>
    <row r="78915" spans="1:10">
      <c r="A78915" s="3"/>
      <c r="J78915"/>
    </row>
    <row r="78916" spans="1:10">
      <c r="A78916" s="3"/>
      <c r="J78916"/>
    </row>
    <row r="78917" spans="1:10">
      <c r="A78917" s="3"/>
      <c r="J78917"/>
    </row>
    <row r="78918" spans="1:10">
      <c r="A78918" s="3"/>
      <c r="J78918"/>
    </row>
    <row r="78919" spans="1:10">
      <c r="A78919" s="3"/>
      <c r="J78919"/>
    </row>
    <row r="78920" spans="1:10">
      <c r="A78920" s="3"/>
      <c r="J78920"/>
    </row>
    <row r="78921" spans="1:10">
      <c r="A78921" s="3"/>
      <c r="J78921"/>
    </row>
    <row r="78922" spans="1:10">
      <c r="A78922" s="3"/>
      <c r="J78922"/>
    </row>
    <row r="78923" spans="1:10">
      <c r="A78923" s="3"/>
      <c r="J78923"/>
    </row>
    <row r="78924" spans="1:10">
      <c r="A78924" s="3"/>
      <c r="J78924"/>
    </row>
    <row r="78925" spans="1:10">
      <c r="A78925" s="3"/>
      <c r="J78925"/>
    </row>
    <row r="78926" spans="1:10">
      <c r="A78926" s="3"/>
      <c r="J78926"/>
    </row>
    <row r="78927" spans="1:10">
      <c r="A78927" s="3"/>
      <c r="J78927"/>
    </row>
    <row r="78928" spans="1:10">
      <c r="A78928" s="3"/>
      <c r="J78928"/>
    </row>
    <row r="78929" spans="1:10">
      <c r="A78929" s="3"/>
      <c r="J78929"/>
    </row>
    <row r="78930" spans="1:10">
      <c r="A78930" s="3"/>
      <c r="J78930"/>
    </row>
    <row r="78931" spans="1:10">
      <c r="A78931" s="3"/>
      <c r="J78931"/>
    </row>
    <row r="78932" spans="1:10">
      <c r="A78932" s="3"/>
      <c r="J78932"/>
    </row>
    <row r="78933" spans="1:10">
      <c r="A78933" s="3"/>
      <c r="J78933"/>
    </row>
    <row r="78934" spans="1:10">
      <c r="A78934" s="3"/>
      <c r="J78934"/>
    </row>
    <row r="78935" spans="1:10">
      <c r="A78935" s="3"/>
      <c r="J78935"/>
    </row>
    <row r="78936" spans="1:10">
      <c r="A78936" s="3"/>
      <c r="J78936"/>
    </row>
    <row r="78937" spans="1:10">
      <c r="A78937" s="3"/>
      <c r="J78937"/>
    </row>
    <row r="78938" spans="1:10">
      <c r="A78938" s="3"/>
      <c r="J78938"/>
    </row>
    <row r="78939" spans="1:10">
      <c r="A78939" s="3"/>
      <c r="J78939"/>
    </row>
    <row r="78940" spans="1:10">
      <c r="A78940" s="3"/>
      <c r="J78940"/>
    </row>
    <row r="78941" spans="1:10">
      <c r="A78941" s="3"/>
      <c r="J78941"/>
    </row>
    <row r="78942" spans="1:10">
      <c r="A78942" s="3"/>
      <c r="J78942"/>
    </row>
    <row r="78943" spans="1:10">
      <c r="A78943" s="3"/>
      <c r="J78943"/>
    </row>
    <row r="78944" spans="1:10">
      <c r="A78944" s="3"/>
      <c r="J78944"/>
    </row>
    <row r="78945" spans="1:10">
      <c r="A78945" s="3"/>
      <c r="J78945"/>
    </row>
    <row r="78946" spans="1:10">
      <c r="A78946" s="3"/>
      <c r="J78946"/>
    </row>
    <row r="78947" spans="1:10">
      <c r="A78947" s="3"/>
      <c r="J78947"/>
    </row>
    <row r="78948" spans="1:10">
      <c r="A78948" s="3"/>
      <c r="J78948"/>
    </row>
    <row r="78949" spans="1:10">
      <c r="A78949" s="3"/>
      <c r="J78949"/>
    </row>
    <row r="78950" spans="1:10">
      <c r="A78950" s="3"/>
      <c r="J78950"/>
    </row>
    <row r="78951" spans="1:10">
      <c r="A78951" s="3"/>
      <c r="J78951"/>
    </row>
    <row r="78952" spans="1:10">
      <c r="A78952" s="3"/>
      <c r="J78952"/>
    </row>
    <row r="78953" spans="1:10">
      <c r="A78953" s="3"/>
      <c r="J78953"/>
    </row>
    <row r="78954" spans="1:10">
      <c r="A78954" s="3"/>
      <c r="J78954"/>
    </row>
    <row r="78955" spans="1:10">
      <c r="A78955" s="3"/>
      <c r="J78955"/>
    </row>
    <row r="78956" spans="1:10">
      <c r="A78956" s="3"/>
      <c r="J78956"/>
    </row>
    <row r="78957" spans="1:10">
      <c r="A78957" s="3"/>
      <c r="J78957"/>
    </row>
    <row r="78958" spans="1:10">
      <c r="A78958" s="3"/>
      <c r="J78958"/>
    </row>
    <row r="78959" spans="1:10">
      <c r="A78959" s="3"/>
      <c r="J78959"/>
    </row>
    <row r="78960" spans="1:10">
      <c r="A78960" s="3"/>
      <c r="J78960"/>
    </row>
    <row r="78961" spans="1:10">
      <c r="A78961" s="3"/>
      <c r="J78961"/>
    </row>
    <row r="78962" spans="1:10">
      <c r="A78962" s="3"/>
      <c r="J78962"/>
    </row>
    <row r="78963" spans="1:10">
      <c r="A78963" s="3"/>
      <c r="J78963"/>
    </row>
    <row r="78964" spans="1:10">
      <c r="A78964" s="3"/>
      <c r="J78964"/>
    </row>
    <row r="78965" spans="1:10">
      <c r="A78965" s="3"/>
      <c r="J78965"/>
    </row>
    <row r="78966" spans="1:10">
      <c r="A78966" s="3"/>
      <c r="J78966"/>
    </row>
    <row r="78967" spans="1:10">
      <c r="A78967" s="3"/>
      <c r="J78967"/>
    </row>
    <row r="78968" spans="1:10">
      <c r="A78968" s="3"/>
      <c r="J78968"/>
    </row>
    <row r="78969" spans="1:10">
      <c r="A78969" s="3"/>
      <c r="J78969"/>
    </row>
    <row r="78970" spans="1:10">
      <c r="A78970" s="3"/>
      <c r="J78970"/>
    </row>
    <row r="78971" spans="1:10">
      <c r="A78971" s="3"/>
      <c r="J78971"/>
    </row>
    <row r="78972" spans="1:10">
      <c r="A78972" s="3"/>
      <c r="J78972"/>
    </row>
    <row r="78973" spans="1:10">
      <c r="A78973" s="3"/>
      <c r="J78973"/>
    </row>
    <row r="78974" spans="1:10">
      <c r="A78974" s="3"/>
      <c r="J78974"/>
    </row>
    <row r="78975" spans="1:10">
      <c r="A78975" s="3"/>
      <c r="J78975"/>
    </row>
    <row r="78976" spans="1:10">
      <c r="A78976" s="3"/>
      <c r="J78976"/>
    </row>
    <row r="78977" spans="1:10">
      <c r="A78977" s="3"/>
      <c r="J78977"/>
    </row>
    <row r="78978" spans="1:10">
      <c r="A78978" s="3"/>
      <c r="J78978"/>
    </row>
    <row r="78979" spans="1:10">
      <c r="A78979" s="3"/>
      <c r="J78979"/>
    </row>
    <row r="78980" spans="1:10">
      <c r="A78980" s="3"/>
      <c r="J78980"/>
    </row>
    <row r="78981" spans="1:10">
      <c r="A78981" s="3"/>
      <c r="J78981"/>
    </row>
    <row r="78982" spans="1:10">
      <c r="A78982" s="3"/>
      <c r="J78982"/>
    </row>
    <row r="78983" spans="1:10">
      <c r="A78983" s="3"/>
      <c r="J78983"/>
    </row>
    <row r="78984" spans="1:10">
      <c r="A78984" s="3"/>
      <c r="J78984"/>
    </row>
    <row r="78985" spans="1:10">
      <c r="A78985" s="3"/>
      <c r="J78985"/>
    </row>
    <row r="78986" spans="1:10">
      <c r="A78986" s="3"/>
      <c r="J78986"/>
    </row>
    <row r="78987" spans="1:10">
      <c r="A78987" s="3"/>
      <c r="J78987"/>
    </row>
    <row r="78988" spans="1:10">
      <c r="A78988" s="3"/>
      <c r="J78988"/>
    </row>
    <row r="78989" spans="1:10">
      <c r="A78989" s="3"/>
      <c r="J78989"/>
    </row>
    <row r="78990" spans="1:10">
      <c r="A78990" s="3"/>
      <c r="J78990"/>
    </row>
    <row r="78991" spans="1:10">
      <c r="A78991" s="3"/>
      <c r="J78991"/>
    </row>
    <row r="78992" spans="1:10">
      <c r="A78992" s="3"/>
      <c r="J78992"/>
    </row>
    <row r="78993" spans="1:10">
      <c r="A78993" s="3"/>
      <c r="J78993"/>
    </row>
    <row r="78994" spans="1:10">
      <c r="A78994" s="3"/>
      <c r="J78994"/>
    </row>
    <row r="78995" spans="1:10">
      <c r="A78995" s="3"/>
      <c r="J78995"/>
    </row>
    <row r="78996" spans="1:10">
      <c r="A78996" s="3"/>
      <c r="J78996"/>
    </row>
    <row r="78997" spans="1:10">
      <c r="A78997" s="3"/>
      <c r="J78997"/>
    </row>
    <row r="78998" spans="1:10">
      <c r="A78998" s="3"/>
      <c r="J78998"/>
    </row>
    <row r="78999" spans="1:10">
      <c r="A78999" s="3"/>
      <c r="J78999"/>
    </row>
    <row r="79000" spans="1:10">
      <c r="A79000" s="3"/>
      <c r="J79000"/>
    </row>
    <row r="79001" spans="1:10">
      <c r="A79001" s="3"/>
      <c r="J79001"/>
    </row>
    <row r="79002" spans="1:10">
      <c r="A79002" s="3"/>
      <c r="J79002"/>
    </row>
    <row r="79003" spans="1:10">
      <c r="A79003" s="3"/>
      <c r="J79003"/>
    </row>
    <row r="79004" spans="1:10">
      <c r="A79004" s="3"/>
      <c r="J79004"/>
    </row>
    <row r="79005" spans="1:10">
      <c r="A79005" s="3"/>
      <c r="J79005"/>
    </row>
    <row r="79006" spans="1:10">
      <c r="A79006" s="3"/>
      <c r="J79006"/>
    </row>
    <row r="79007" spans="1:10">
      <c r="A79007" s="3"/>
      <c r="J79007"/>
    </row>
    <row r="79008" spans="1:10">
      <c r="A79008" s="3"/>
      <c r="J79008"/>
    </row>
    <row r="79009" spans="1:10">
      <c r="A79009" s="3"/>
      <c r="J79009"/>
    </row>
    <row r="79010" spans="1:10">
      <c r="A79010" s="3"/>
      <c r="J79010"/>
    </row>
    <row r="79011" spans="1:10">
      <c r="A79011" s="3"/>
      <c r="J79011"/>
    </row>
    <row r="79012" spans="1:10">
      <c r="A79012" s="3"/>
      <c r="J79012"/>
    </row>
    <row r="79013" spans="1:10">
      <c r="A79013" s="3"/>
      <c r="J79013"/>
    </row>
    <row r="79014" spans="1:10">
      <c r="A79014" s="3"/>
      <c r="J79014"/>
    </row>
    <row r="79015" spans="1:10">
      <c r="A79015" s="3"/>
      <c r="J79015"/>
    </row>
    <row r="79016" spans="1:10">
      <c r="A79016" s="3"/>
      <c r="J79016"/>
    </row>
    <row r="79017" spans="1:10">
      <c r="A79017" s="3"/>
      <c r="J79017"/>
    </row>
    <row r="79018" spans="1:10">
      <c r="A79018" s="3"/>
      <c r="J79018"/>
    </row>
    <row r="79019" spans="1:10">
      <c r="A79019" s="3"/>
      <c r="J79019"/>
    </row>
    <row r="79020" spans="1:10">
      <c r="A79020" s="3"/>
      <c r="J79020"/>
    </row>
    <row r="79021" spans="1:10">
      <c r="A79021" s="3"/>
      <c r="J79021"/>
    </row>
    <row r="79022" spans="1:10">
      <c r="A79022" s="3"/>
      <c r="J79022"/>
    </row>
    <row r="79023" spans="1:10">
      <c r="A79023" s="3"/>
      <c r="J79023"/>
    </row>
    <row r="79024" spans="1:10">
      <c r="A79024" s="3"/>
      <c r="J79024"/>
    </row>
    <row r="79025" spans="1:10">
      <c r="A79025" s="3"/>
      <c r="J79025"/>
    </row>
    <row r="79026" spans="1:10">
      <c r="A79026" s="3"/>
      <c r="J79026"/>
    </row>
    <row r="79027" spans="1:10">
      <c r="A79027" s="3"/>
      <c r="J79027"/>
    </row>
    <row r="79028" spans="1:10">
      <c r="A79028" s="3"/>
      <c r="J79028"/>
    </row>
    <row r="79029" spans="1:10">
      <c r="A79029" s="3"/>
      <c r="J79029"/>
    </row>
    <row r="79030" spans="1:10">
      <c r="A79030" s="3"/>
      <c r="J79030"/>
    </row>
    <row r="79031" spans="1:10">
      <c r="A79031" s="3"/>
      <c r="J79031"/>
    </row>
    <row r="79032" spans="1:10">
      <c r="A79032" s="3"/>
      <c r="J79032"/>
    </row>
    <row r="79033" spans="1:10">
      <c r="A79033" s="3"/>
      <c r="J79033"/>
    </row>
    <row r="79034" spans="1:10">
      <c r="A79034" s="3"/>
      <c r="J79034"/>
    </row>
    <row r="79035" spans="1:10">
      <c r="A79035" s="3"/>
      <c r="J79035"/>
    </row>
    <row r="79036" spans="1:10">
      <c r="A79036" s="3"/>
      <c r="J79036"/>
    </row>
    <row r="79037" spans="1:10">
      <c r="A79037" s="3"/>
      <c r="J79037"/>
    </row>
    <row r="79038" spans="1:10">
      <c r="A79038" s="3"/>
      <c r="J79038"/>
    </row>
    <row r="79039" spans="1:10">
      <c r="A79039" s="3"/>
      <c r="J79039"/>
    </row>
    <row r="79040" spans="1:10">
      <c r="A79040" s="3"/>
      <c r="J79040"/>
    </row>
    <row r="79041" spans="1:10">
      <c r="A79041" s="3"/>
      <c r="J79041"/>
    </row>
    <row r="79042" spans="1:10">
      <c r="A79042" s="3"/>
      <c r="J79042"/>
    </row>
    <row r="79043" spans="1:10">
      <c r="A79043" s="3"/>
      <c r="J79043"/>
    </row>
    <row r="79044" spans="1:10">
      <c r="A79044" s="3"/>
      <c r="J79044"/>
    </row>
    <row r="79045" spans="1:10">
      <c r="A79045" s="3"/>
      <c r="J79045"/>
    </row>
    <row r="79046" spans="1:10">
      <c r="A79046" s="3"/>
      <c r="J79046"/>
    </row>
    <row r="79047" spans="1:10">
      <c r="A79047" s="3"/>
      <c r="J79047"/>
    </row>
    <row r="79048" spans="1:10">
      <c r="A79048" s="3"/>
      <c r="J79048"/>
    </row>
    <row r="79049" spans="1:10">
      <c r="A79049" s="3"/>
      <c r="J79049"/>
    </row>
    <row r="79050" spans="1:10">
      <c r="A79050" s="3"/>
      <c r="J79050"/>
    </row>
    <row r="79051" spans="1:10">
      <c r="A79051" s="3"/>
      <c r="J79051"/>
    </row>
    <row r="79052" spans="1:10">
      <c r="A79052" s="3"/>
      <c r="J79052"/>
    </row>
    <row r="79053" spans="1:10">
      <c r="A79053" s="3"/>
      <c r="J79053"/>
    </row>
    <row r="79054" spans="1:10">
      <c r="A79054" s="3"/>
      <c r="J79054"/>
    </row>
    <row r="79055" spans="1:10">
      <c r="A79055" s="3"/>
      <c r="J79055"/>
    </row>
    <row r="79056" spans="1:10">
      <c r="A79056" s="3"/>
      <c r="J79056"/>
    </row>
    <row r="79057" spans="1:10">
      <c r="A79057" s="3"/>
      <c r="J79057"/>
    </row>
    <row r="79058" spans="1:10">
      <c r="A79058" s="3"/>
      <c r="J79058"/>
    </row>
    <row r="79059" spans="1:10">
      <c r="A79059" s="3"/>
      <c r="J79059"/>
    </row>
    <row r="79060" spans="1:10">
      <c r="A79060" s="3"/>
      <c r="J79060"/>
    </row>
    <row r="79061" spans="1:10">
      <c r="A79061" s="3"/>
      <c r="J79061"/>
    </row>
    <row r="79062" spans="1:10">
      <c r="A79062" s="3"/>
      <c r="J79062"/>
    </row>
    <row r="79063" spans="1:10">
      <c r="A79063" s="3"/>
      <c r="J79063"/>
    </row>
    <row r="79064" spans="1:10">
      <c r="A79064" s="3"/>
      <c r="J79064"/>
    </row>
    <row r="79065" spans="1:10">
      <c r="A79065" s="3"/>
      <c r="J79065"/>
    </row>
    <row r="79066" spans="1:10">
      <c r="A79066" s="3"/>
      <c r="J79066"/>
    </row>
    <row r="79067" spans="1:10">
      <c r="A79067" s="3"/>
      <c r="J79067"/>
    </row>
    <row r="79068" spans="1:10">
      <c r="A79068" s="3"/>
      <c r="J79068"/>
    </row>
    <row r="79069" spans="1:10">
      <c r="A79069" s="3"/>
      <c r="J79069"/>
    </row>
    <row r="79070" spans="1:10">
      <c r="A79070" s="3"/>
      <c r="J79070"/>
    </row>
    <row r="79071" spans="1:10">
      <c r="A79071" s="3"/>
      <c r="J79071"/>
    </row>
    <row r="79072" spans="1:10">
      <c r="A79072" s="3"/>
      <c r="J79072"/>
    </row>
    <row r="79073" spans="1:10">
      <c r="A79073" s="3"/>
      <c r="J79073"/>
    </row>
    <row r="79074" spans="1:10">
      <c r="A79074" s="3"/>
      <c r="J79074"/>
    </row>
    <row r="79075" spans="1:10">
      <c r="A79075" s="3"/>
      <c r="J79075"/>
    </row>
    <row r="79076" spans="1:10">
      <c r="A79076" s="3"/>
      <c r="J79076"/>
    </row>
    <row r="79077" spans="1:10">
      <c r="A79077" s="3"/>
      <c r="J79077"/>
    </row>
    <row r="79078" spans="1:10">
      <c r="A79078" s="3"/>
      <c r="J79078"/>
    </row>
    <row r="79079" spans="1:10">
      <c r="A79079" s="3"/>
      <c r="J79079"/>
    </row>
    <row r="79080" spans="1:10">
      <c r="A79080" s="3"/>
      <c r="J79080"/>
    </row>
    <row r="79081" spans="1:10">
      <c r="A79081" s="3"/>
      <c r="J79081"/>
    </row>
    <row r="79082" spans="1:10">
      <c r="A79082" s="3"/>
      <c r="J79082"/>
    </row>
    <row r="79083" spans="1:10">
      <c r="A79083" s="3"/>
      <c r="J79083"/>
    </row>
    <row r="79084" spans="1:10">
      <c r="A79084" s="3"/>
      <c r="J79084"/>
    </row>
    <row r="79085" spans="1:10">
      <c r="A79085" s="3"/>
      <c r="J79085"/>
    </row>
    <row r="79086" spans="1:10">
      <c r="A79086" s="3"/>
      <c r="J79086"/>
    </row>
    <row r="79087" spans="1:10">
      <c r="A79087" s="3"/>
      <c r="J79087"/>
    </row>
    <row r="79088" spans="1:10">
      <c r="A79088" s="3"/>
      <c r="J79088"/>
    </row>
    <row r="79089" spans="1:10">
      <c r="A79089" s="3"/>
      <c r="J79089"/>
    </row>
    <row r="79090" spans="1:10">
      <c r="A79090" s="3"/>
      <c r="J79090"/>
    </row>
    <row r="79091" spans="1:10">
      <c r="A79091" s="3"/>
      <c r="J79091"/>
    </row>
    <row r="79092" spans="1:10">
      <c r="A79092" s="3"/>
      <c r="J79092"/>
    </row>
    <row r="79093" spans="1:10">
      <c r="A79093" s="3"/>
      <c r="J79093"/>
    </row>
    <row r="79094" spans="1:10">
      <c r="A79094" s="3"/>
      <c r="J79094"/>
    </row>
    <row r="79095" spans="1:10">
      <c r="A79095" s="3"/>
      <c r="J79095"/>
    </row>
    <row r="79096" spans="1:10">
      <c r="A79096" s="3"/>
      <c r="J79096"/>
    </row>
    <row r="79097" spans="1:10">
      <c r="A79097" s="3"/>
      <c r="J79097"/>
    </row>
    <row r="79098" spans="1:10">
      <c r="A79098" s="3"/>
      <c r="J79098"/>
    </row>
    <row r="79099" spans="1:10">
      <c r="A79099" s="3"/>
      <c r="J79099"/>
    </row>
    <row r="79100" spans="1:10">
      <c r="A79100" s="3"/>
      <c r="J79100"/>
    </row>
    <row r="79101" spans="1:10">
      <c r="A79101" s="3"/>
      <c r="J79101"/>
    </row>
    <row r="79102" spans="1:10">
      <c r="A79102" s="3"/>
      <c r="J79102"/>
    </row>
    <row r="79103" spans="1:10">
      <c r="A79103" s="3"/>
      <c r="J79103"/>
    </row>
    <row r="79104" spans="1:10">
      <c r="A79104" s="3"/>
      <c r="J79104"/>
    </row>
    <row r="79105" spans="1:10">
      <c r="A79105" s="3"/>
      <c r="J79105"/>
    </row>
    <row r="79106" spans="1:10">
      <c r="A79106" s="3"/>
      <c r="J79106"/>
    </row>
    <row r="79107" spans="1:10">
      <c r="A79107" s="3"/>
      <c r="J79107"/>
    </row>
    <row r="79108" spans="1:10">
      <c r="A79108" s="3"/>
      <c r="J79108"/>
    </row>
    <row r="79109" spans="1:10">
      <c r="A79109" s="3"/>
      <c r="J79109"/>
    </row>
    <row r="79110" spans="1:10">
      <c r="A79110" s="3"/>
      <c r="J79110"/>
    </row>
    <row r="79111" spans="1:10">
      <c r="A79111" s="3"/>
      <c r="J79111"/>
    </row>
    <row r="79112" spans="1:10">
      <c r="A79112" s="3"/>
      <c r="J79112"/>
    </row>
    <row r="79113" spans="1:10">
      <c r="A79113" s="3"/>
      <c r="J79113"/>
    </row>
    <row r="79114" spans="1:10">
      <c r="A79114" s="3"/>
      <c r="J79114"/>
    </row>
    <row r="79115" spans="1:10">
      <c r="A79115" s="3"/>
      <c r="J79115"/>
    </row>
    <row r="79116" spans="1:10">
      <c r="A79116" s="3"/>
      <c r="J79116"/>
    </row>
    <row r="79117" spans="1:10">
      <c r="A79117" s="3"/>
      <c r="J79117"/>
    </row>
    <row r="79118" spans="1:10">
      <c r="A79118" s="3"/>
      <c r="J79118"/>
    </row>
    <row r="79119" spans="1:10">
      <c r="A79119" s="3"/>
      <c r="J79119"/>
    </row>
    <row r="79120" spans="1:10">
      <c r="A79120" s="3"/>
      <c r="J79120"/>
    </row>
    <row r="79121" spans="1:10">
      <c r="A79121" s="3"/>
      <c r="J79121"/>
    </row>
    <row r="79122" spans="1:10">
      <c r="A79122" s="3"/>
      <c r="J79122"/>
    </row>
    <row r="79123" spans="1:10">
      <c r="A79123" s="3"/>
      <c r="J79123"/>
    </row>
    <row r="79124" spans="1:10">
      <c r="A79124" s="3"/>
      <c r="J79124"/>
    </row>
    <row r="79125" spans="1:10">
      <c r="A79125" s="3"/>
      <c r="J79125"/>
    </row>
    <row r="79126" spans="1:10">
      <c r="A79126" s="3"/>
      <c r="J79126"/>
    </row>
    <row r="79127" spans="1:10">
      <c r="A79127" s="3"/>
      <c r="J79127"/>
    </row>
    <row r="79128" spans="1:10">
      <c r="A79128" s="3"/>
      <c r="J79128"/>
    </row>
    <row r="79129" spans="1:10">
      <c r="A79129" s="3"/>
      <c r="J79129"/>
    </row>
    <row r="79130" spans="1:10">
      <c r="A79130" s="3"/>
      <c r="J79130"/>
    </row>
    <row r="79131" spans="1:10">
      <c r="A79131" s="3"/>
      <c r="J79131"/>
    </row>
    <row r="79132" spans="1:10">
      <c r="A79132" s="3"/>
      <c r="J79132"/>
    </row>
    <row r="79133" spans="1:10">
      <c r="A79133" s="3"/>
      <c r="J79133"/>
    </row>
    <row r="79134" spans="1:10">
      <c r="A79134" s="3"/>
      <c r="J79134"/>
    </row>
    <row r="79135" spans="1:10">
      <c r="A79135" s="3"/>
      <c r="J79135"/>
    </row>
    <row r="79136" spans="1:10">
      <c r="A79136" s="3"/>
      <c r="J79136"/>
    </row>
    <row r="79137" spans="1:10">
      <c r="A79137" s="3"/>
      <c r="J79137"/>
    </row>
    <row r="79138" spans="1:10">
      <c r="A79138" s="3"/>
      <c r="J79138"/>
    </row>
    <row r="79139" spans="1:10">
      <c r="A79139" s="3"/>
      <c r="J79139"/>
    </row>
    <row r="79140" spans="1:10">
      <c r="A79140" s="3"/>
      <c r="J79140"/>
    </row>
    <row r="79141" spans="1:10">
      <c r="A79141" s="3"/>
      <c r="J79141"/>
    </row>
    <row r="79142" spans="1:10">
      <c r="A79142" s="3"/>
      <c r="J79142"/>
    </row>
    <row r="79143" spans="1:10">
      <c r="A79143" s="3"/>
      <c r="J79143"/>
    </row>
    <row r="79144" spans="1:10">
      <c r="A79144" s="3"/>
      <c r="J79144"/>
    </row>
    <row r="79145" spans="1:10">
      <c r="A79145" s="3"/>
      <c r="J79145"/>
    </row>
    <row r="79146" spans="1:10">
      <c r="A79146" s="3"/>
      <c r="J79146"/>
    </row>
    <row r="79147" spans="1:10">
      <c r="A79147" s="3"/>
      <c r="J79147"/>
    </row>
    <row r="79148" spans="1:10">
      <c r="A79148" s="3"/>
      <c r="J79148"/>
    </row>
    <row r="79149" spans="1:10">
      <c r="A79149" s="3"/>
      <c r="J79149"/>
    </row>
    <row r="79150" spans="1:10">
      <c r="A79150" s="3"/>
      <c r="J79150"/>
    </row>
    <row r="79151" spans="1:10">
      <c r="A79151" s="3"/>
      <c r="J79151"/>
    </row>
    <row r="79152" spans="1:10">
      <c r="A79152" s="3"/>
      <c r="J79152"/>
    </row>
    <row r="79153" spans="1:10">
      <c r="A79153" s="3"/>
      <c r="J79153"/>
    </row>
    <row r="79154" spans="1:10">
      <c r="A79154" s="3"/>
      <c r="J79154"/>
    </row>
    <row r="79155" spans="1:10">
      <c r="A79155" s="3"/>
      <c r="J79155"/>
    </row>
    <row r="79156" spans="1:10">
      <c r="A79156" s="3"/>
      <c r="J79156"/>
    </row>
    <row r="79157" spans="1:10">
      <c r="A79157" s="3"/>
      <c r="J79157"/>
    </row>
    <row r="79158" spans="1:10">
      <c r="A79158" s="3"/>
      <c r="J79158"/>
    </row>
    <row r="79159" spans="1:10">
      <c r="A79159" s="3"/>
      <c r="J79159"/>
    </row>
    <row r="79160" spans="1:10">
      <c r="A79160" s="3"/>
      <c r="J79160"/>
    </row>
    <row r="79161" spans="1:10">
      <c r="A79161" s="3"/>
      <c r="J79161"/>
    </row>
    <row r="79162" spans="1:10">
      <c r="A79162" s="3"/>
      <c r="J79162"/>
    </row>
    <row r="79163" spans="1:10">
      <c r="A79163" s="3"/>
      <c r="J79163"/>
    </row>
    <row r="79164" spans="1:10">
      <c r="A79164" s="3"/>
      <c r="J79164"/>
    </row>
    <row r="79165" spans="1:10">
      <c r="A79165" s="3"/>
      <c r="J79165"/>
    </row>
    <row r="79166" spans="1:10">
      <c r="A79166" s="3"/>
      <c r="J79166"/>
    </row>
    <row r="79167" spans="1:10">
      <c r="A79167" s="3"/>
      <c r="J79167"/>
    </row>
    <row r="79168" spans="1:10">
      <c r="A79168" s="3"/>
      <c r="J79168"/>
    </row>
    <row r="79169" spans="1:10">
      <c r="A79169" s="3"/>
      <c r="J79169"/>
    </row>
    <row r="79170" spans="1:10">
      <c r="A79170" s="3"/>
      <c r="J79170"/>
    </row>
    <row r="79171" spans="1:10">
      <c r="A79171" s="3"/>
      <c r="J79171"/>
    </row>
    <row r="79172" spans="1:10">
      <c r="A79172" s="3"/>
      <c r="J79172"/>
    </row>
    <row r="79173" spans="1:10">
      <c r="A79173" s="3"/>
      <c r="J79173"/>
    </row>
    <row r="79174" spans="1:10">
      <c r="A79174" s="3"/>
      <c r="J79174"/>
    </row>
    <row r="79175" spans="1:10">
      <c r="A79175" s="3"/>
      <c r="J79175"/>
    </row>
    <row r="79176" spans="1:10">
      <c r="A79176" s="3"/>
      <c r="J79176"/>
    </row>
    <row r="79177" spans="1:10">
      <c r="A79177" s="3"/>
      <c r="J79177"/>
    </row>
    <row r="79178" spans="1:10">
      <c r="A79178" s="3"/>
      <c r="J79178"/>
    </row>
    <row r="79179" spans="1:10">
      <c r="A79179" s="3"/>
      <c r="J79179"/>
    </row>
    <row r="79180" spans="1:10">
      <c r="A79180" s="3"/>
      <c r="J79180"/>
    </row>
    <row r="79181" spans="1:10">
      <c r="A79181" s="3"/>
      <c r="J79181"/>
    </row>
    <row r="79182" spans="1:10">
      <c r="A79182" s="3"/>
      <c r="J79182"/>
    </row>
    <row r="79183" spans="1:10">
      <c r="A79183" s="3"/>
      <c r="J79183"/>
    </row>
    <row r="79184" spans="1:10">
      <c r="A79184" s="3"/>
      <c r="J79184"/>
    </row>
    <row r="79185" spans="1:10">
      <c r="A79185" s="3"/>
      <c r="J79185"/>
    </row>
    <row r="79186" spans="1:10">
      <c r="A79186" s="3"/>
      <c r="J79186"/>
    </row>
    <row r="79187" spans="1:10">
      <c r="A79187" s="3"/>
      <c r="J79187"/>
    </row>
    <row r="79188" spans="1:10">
      <c r="A79188" s="3"/>
      <c r="J79188"/>
    </row>
    <row r="79189" spans="1:10">
      <c r="A79189" s="3"/>
      <c r="J79189"/>
    </row>
    <row r="79190" spans="1:10">
      <c r="A79190" s="3"/>
      <c r="J79190"/>
    </row>
    <row r="79191" spans="1:10">
      <c r="A79191" s="3"/>
      <c r="J79191"/>
    </row>
    <row r="79192" spans="1:10">
      <c r="A79192" s="3"/>
      <c r="J79192"/>
    </row>
    <row r="79193" spans="1:10">
      <c r="A79193" s="3"/>
      <c r="J79193"/>
    </row>
    <row r="79194" spans="1:10">
      <c r="A79194" s="3"/>
      <c r="J79194"/>
    </row>
    <row r="79195" spans="1:10">
      <c r="A79195" s="3"/>
      <c r="J79195"/>
    </row>
    <row r="79196" spans="1:10">
      <c r="A79196" s="3"/>
      <c r="J79196"/>
    </row>
    <row r="79197" spans="1:10">
      <c r="A79197" s="3"/>
      <c r="J79197"/>
    </row>
    <row r="79198" spans="1:10">
      <c r="A79198" s="3"/>
      <c r="J79198"/>
    </row>
    <row r="79199" spans="1:10">
      <c r="A79199" s="3"/>
      <c r="J79199"/>
    </row>
    <row r="79200" spans="1:10">
      <c r="A79200" s="3"/>
      <c r="J79200"/>
    </row>
    <row r="79201" spans="1:10">
      <c r="A79201" s="3"/>
      <c r="J79201"/>
    </row>
    <row r="79202" spans="1:10">
      <c r="A79202" s="3"/>
      <c r="J79202"/>
    </row>
    <row r="79203" spans="1:10">
      <c r="A79203" s="3"/>
      <c r="J79203"/>
    </row>
    <row r="79204" spans="1:10">
      <c r="A79204" s="3"/>
      <c r="J79204"/>
    </row>
    <row r="79205" spans="1:10">
      <c r="A79205" s="3"/>
      <c r="J79205"/>
    </row>
    <row r="79206" spans="1:10">
      <c r="A79206" s="3"/>
      <c r="J79206"/>
    </row>
    <row r="79207" spans="1:10">
      <c r="A79207" s="3"/>
      <c r="J79207"/>
    </row>
    <row r="79208" spans="1:10">
      <c r="A79208" s="3"/>
      <c r="J79208"/>
    </row>
    <row r="79209" spans="1:10">
      <c r="A79209" s="3"/>
      <c r="J79209"/>
    </row>
    <row r="79210" spans="1:10">
      <c r="A79210" s="3"/>
      <c r="J79210"/>
    </row>
    <row r="79211" spans="1:10">
      <c r="A79211" s="3"/>
      <c r="J79211"/>
    </row>
    <row r="79212" spans="1:10">
      <c r="A79212" s="3"/>
      <c r="J79212"/>
    </row>
    <row r="79213" spans="1:10">
      <c r="A79213" s="3"/>
      <c r="J79213"/>
    </row>
    <row r="79214" spans="1:10">
      <c r="A79214" s="3"/>
      <c r="J79214"/>
    </row>
    <row r="79215" spans="1:10">
      <c r="A79215" s="3"/>
      <c r="J79215"/>
    </row>
    <row r="79216" spans="1:10">
      <c r="A79216" s="3"/>
      <c r="J79216"/>
    </row>
    <row r="79217" spans="1:10">
      <c r="A79217" s="3"/>
      <c r="J79217"/>
    </row>
    <row r="79218" spans="1:10">
      <c r="A79218" s="3"/>
      <c r="J79218"/>
    </row>
    <row r="79219" spans="1:10">
      <c r="A79219" s="3"/>
      <c r="J79219"/>
    </row>
    <row r="79220" spans="1:10">
      <c r="A79220" s="3"/>
      <c r="J79220"/>
    </row>
    <row r="79221" spans="1:10">
      <c r="A79221" s="3"/>
      <c r="J79221"/>
    </row>
    <row r="79222" spans="1:10">
      <c r="A79222" s="3"/>
      <c r="J79222"/>
    </row>
    <row r="79223" spans="1:10">
      <c r="A79223" s="3"/>
      <c r="J79223"/>
    </row>
    <row r="79224" spans="1:10">
      <c r="A79224" s="3"/>
      <c r="J79224"/>
    </row>
    <row r="79225" spans="1:10">
      <c r="A79225" s="3"/>
      <c r="J79225"/>
    </row>
    <row r="79226" spans="1:10">
      <c r="A79226" s="3"/>
      <c r="J79226"/>
    </row>
    <row r="79227" spans="1:10">
      <c r="A79227" s="3"/>
      <c r="J79227"/>
    </row>
    <row r="79228" spans="1:10">
      <c r="A79228" s="3"/>
      <c r="J79228"/>
    </row>
    <row r="79229" spans="1:10">
      <c r="A79229" s="3"/>
      <c r="J79229"/>
    </row>
    <row r="79230" spans="1:10">
      <c r="A79230" s="3"/>
      <c r="J79230"/>
    </row>
    <row r="79231" spans="1:10">
      <c r="A79231" s="3"/>
      <c r="J79231"/>
    </row>
    <row r="79232" spans="1:10">
      <c r="A79232" s="3"/>
      <c r="J79232"/>
    </row>
    <row r="79233" spans="1:10">
      <c r="A79233" s="3"/>
      <c r="J79233"/>
    </row>
    <row r="79234" spans="1:10">
      <c r="A79234" s="3"/>
      <c r="J79234"/>
    </row>
    <row r="79235" spans="1:10">
      <c r="A79235" s="3"/>
      <c r="J79235"/>
    </row>
    <row r="79236" spans="1:10">
      <c r="A79236" s="3"/>
      <c r="J79236"/>
    </row>
    <row r="79237" spans="1:10">
      <c r="A79237" s="3"/>
      <c r="J79237"/>
    </row>
    <row r="79238" spans="1:10">
      <c r="A79238" s="3"/>
      <c r="J79238"/>
    </row>
    <row r="79239" spans="1:10">
      <c r="A79239" s="3"/>
      <c r="J79239"/>
    </row>
    <row r="79240" spans="1:10">
      <c r="A79240" s="3"/>
      <c r="J79240"/>
    </row>
    <row r="79241" spans="1:10">
      <c r="A79241" s="3"/>
      <c r="J79241"/>
    </row>
    <row r="79242" spans="1:10">
      <c r="A79242" s="3"/>
      <c r="J79242"/>
    </row>
    <row r="79243" spans="1:10">
      <c r="A79243" s="3"/>
      <c r="J79243"/>
    </row>
    <row r="79244" spans="1:10">
      <c r="A79244" s="3"/>
      <c r="J79244"/>
    </row>
    <row r="79245" spans="1:10">
      <c r="A79245" s="3"/>
      <c r="J79245"/>
    </row>
    <row r="79246" spans="1:10">
      <c r="A79246" s="3"/>
      <c r="J79246"/>
    </row>
    <row r="79247" spans="1:10">
      <c r="A79247" s="3"/>
      <c r="J79247"/>
    </row>
    <row r="79248" spans="1:10">
      <c r="A79248" s="3"/>
      <c r="J79248"/>
    </row>
    <row r="79249" spans="1:10">
      <c r="A79249" s="3"/>
      <c r="J79249"/>
    </row>
    <row r="79250" spans="1:10">
      <c r="A79250" s="3"/>
      <c r="J79250"/>
    </row>
    <row r="79251" spans="1:10">
      <c r="A79251" s="3"/>
      <c r="J79251"/>
    </row>
    <row r="79252" spans="1:10">
      <c r="A79252" s="3"/>
      <c r="J79252"/>
    </row>
    <row r="79253" spans="1:10">
      <c r="A79253" s="3"/>
      <c r="J79253"/>
    </row>
    <row r="79254" spans="1:10">
      <c r="A79254" s="3"/>
      <c r="J79254"/>
    </row>
    <row r="79255" spans="1:10">
      <c r="A79255" s="3"/>
      <c r="J79255"/>
    </row>
    <row r="79256" spans="1:10">
      <c r="A79256" s="3"/>
      <c r="J79256"/>
    </row>
    <row r="79257" spans="1:10">
      <c r="A79257" s="3"/>
      <c r="J79257"/>
    </row>
    <row r="79258" spans="1:10">
      <c r="A79258" s="3"/>
      <c r="J79258"/>
    </row>
    <row r="79259" spans="1:10">
      <c r="A79259" s="3"/>
      <c r="J79259"/>
    </row>
    <row r="79260" spans="1:10">
      <c r="A79260" s="3"/>
      <c r="J79260"/>
    </row>
    <row r="79261" spans="1:10">
      <c r="A79261" s="3"/>
      <c r="J79261"/>
    </row>
    <row r="79262" spans="1:10">
      <c r="A79262" s="3"/>
      <c r="J79262"/>
    </row>
    <row r="79263" spans="1:10">
      <c r="A79263" s="3"/>
      <c r="J79263"/>
    </row>
    <row r="79264" spans="1:10">
      <c r="A79264" s="3"/>
      <c r="J79264"/>
    </row>
    <row r="79265" spans="1:10">
      <c r="A79265" s="3"/>
      <c r="J79265"/>
    </row>
    <row r="79266" spans="1:10">
      <c r="A79266" s="3"/>
      <c r="J79266"/>
    </row>
    <row r="79267" spans="1:10">
      <c r="A79267" s="3"/>
      <c r="J79267"/>
    </row>
    <row r="79268" spans="1:10">
      <c r="A79268" s="3"/>
      <c r="J79268"/>
    </row>
    <row r="79269" spans="1:10">
      <c r="A79269" s="3"/>
      <c r="J79269"/>
    </row>
    <row r="79270" spans="1:10">
      <c r="A79270" s="3"/>
      <c r="J79270"/>
    </row>
    <row r="79271" spans="1:10">
      <c r="A79271" s="3"/>
      <c r="J79271"/>
    </row>
    <row r="79272" spans="1:10">
      <c r="A79272" s="3"/>
      <c r="J79272"/>
    </row>
    <row r="79273" spans="1:10">
      <c r="A79273" s="3"/>
      <c r="J79273"/>
    </row>
    <row r="79274" spans="1:10">
      <c r="A79274" s="3"/>
      <c r="J79274"/>
    </row>
    <row r="79275" spans="1:10">
      <c r="A79275" s="3"/>
      <c r="J79275"/>
    </row>
    <row r="79276" spans="1:10">
      <c r="A79276" s="3"/>
      <c r="J79276"/>
    </row>
    <row r="79277" spans="1:10">
      <c r="A79277" s="3"/>
      <c r="J79277"/>
    </row>
    <row r="79278" spans="1:10">
      <c r="A79278" s="3"/>
      <c r="J79278"/>
    </row>
    <row r="79279" spans="1:10">
      <c r="A79279" s="3"/>
      <c r="J79279"/>
    </row>
    <row r="79280" spans="1:10">
      <c r="A79280" s="3"/>
      <c r="J79280"/>
    </row>
    <row r="79281" spans="1:10">
      <c r="A79281" s="3"/>
      <c r="J79281"/>
    </row>
    <row r="79282" spans="1:10">
      <c r="A79282" s="3"/>
      <c r="J79282"/>
    </row>
    <row r="79283" spans="1:10">
      <c r="A79283" s="3"/>
      <c r="J79283"/>
    </row>
    <row r="79284" spans="1:10">
      <c r="A79284" s="3"/>
      <c r="J79284"/>
    </row>
    <row r="79285" spans="1:10">
      <c r="A79285" s="3"/>
      <c r="J79285"/>
    </row>
    <row r="79286" spans="1:10">
      <c r="A79286" s="3"/>
      <c r="J79286"/>
    </row>
    <row r="79287" spans="1:10">
      <c r="A79287" s="3"/>
      <c r="J79287"/>
    </row>
    <row r="79288" spans="1:10">
      <c r="A79288" s="3"/>
      <c r="J79288"/>
    </row>
    <row r="79289" spans="1:10">
      <c r="A79289" s="3"/>
      <c r="J79289"/>
    </row>
    <row r="79290" spans="1:10">
      <c r="A79290" s="3"/>
      <c r="J79290"/>
    </row>
    <row r="79291" spans="1:10">
      <c r="A79291" s="3"/>
      <c r="J79291"/>
    </row>
    <row r="79292" spans="1:10">
      <c r="A79292" s="3"/>
      <c r="J79292"/>
    </row>
    <row r="79293" spans="1:10">
      <c r="A79293" s="3"/>
      <c r="J79293"/>
    </row>
    <row r="79294" spans="1:10">
      <c r="A79294" s="3"/>
      <c r="J79294"/>
    </row>
    <row r="79295" spans="1:10">
      <c r="A79295" s="3"/>
      <c r="J79295"/>
    </row>
    <row r="79296" spans="1:10">
      <c r="A79296" s="3"/>
      <c r="J79296"/>
    </row>
    <row r="79297" spans="1:10">
      <c r="A79297" s="3"/>
      <c r="J79297"/>
    </row>
    <row r="79298" spans="1:10">
      <c r="A79298" s="3"/>
      <c r="J79298"/>
    </row>
    <row r="79299" spans="1:10">
      <c r="A79299" s="3"/>
      <c r="J79299"/>
    </row>
    <row r="79300" spans="1:10">
      <c r="A79300" s="3"/>
      <c r="J79300"/>
    </row>
    <row r="79301" spans="1:10">
      <c r="A79301" s="3"/>
      <c r="J79301"/>
    </row>
    <row r="79302" spans="1:10">
      <c r="A79302" s="3"/>
      <c r="J79302"/>
    </row>
    <row r="79303" spans="1:10">
      <c r="A79303" s="3"/>
      <c r="J79303"/>
    </row>
    <row r="79304" spans="1:10">
      <c r="A79304" s="3"/>
      <c r="J79304"/>
    </row>
    <row r="79305" spans="1:10">
      <c r="A79305" s="3"/>
      <c r="J79305"/>
    </row>
    <row r="79306" spans="1:10">
      <c r="A79306" s="3"/>
      <c r="J79306"/>
    </row>
    <row r="79307" spans="1:10">
      <c r="A79307" s="3"/>
      <c r="J79307"/>
    </row>
    <row r="79308" spans="1:10">
      <c r="A79308" s="3"/>
      <c r="J79308"/>
    </row>
    <row r="79309" spans="1:10">
      <c r="A79309" s="3"/>
      <c r="J79309"/>
    </row>
    <row r="79310" spans="1:10">
      <c r="A79310" s="3"/>
      <c r="J79310"/>
    </row>
    <row r="79311" spans="1:10">
      <c r="A79311" s="3"/>
      <c r="J79311"/>
    </row>
    <row r="79312" spans="1:10">
      <c r="A79312" s="3"/>
      <c r="J79312"/>
    </row>
    <row r="79313" spans="1:10">
      <c r="A79313" s="3"/>
      <c r="J79313"/>
    </row>
    <row r="79314" spans="1:10">
      <c r="A79314" s="3"/>
      <c r="J79314"/>
    </row>
    <row r="79315" spans="1:10">
      <c r="A79315" s="3"/>
      <c r="J79315"/>
    </row>
    <row r="79316" spans="1:10">
      <c r="A79316" s="3"/>
      <c r="J79316"/>
    </row>
    <row r="79317" spans="1:10">
      <c r="A79317" s="3"/>
      <c r="J79317"/>
    </row>
    <row r="79318" spans="1:10">
      <c r="A79318" s="3"/>
      <c r="J79318"/>
    </row>
    <row r="79319" spans="1:10">
      <c r="A79319" s="3"/>
      <c r="J79319"/>
    </row>
    <row r="79320" spans="1:10">
      <c r="A79320" s="3"/>
      <c r="J79320"/>
    </row>
    <row r="79321" spans="1:10">
      <c r="A79321" s="3"/>
      <c r="J79321"/>
    </row>
    <row r="79322" spans="1:10">
      <c r="A79322" s="3"/>
      <c r="J79322"/>
    </row>
    <row r="79323" spans="1:10">
      <c r="A79323" s="3"/>
      <c r="J79323"/>
    </row>
    <row r="79324" spans="1:10">
      <c r="A79324" s="3"/>
      <c r="J79324"/>
    </row>
    <row r="79325" spans="1:10">
      <c r="A79325" s="3"/>
      <c r="J79325"/>
    </row>
    <row r="79326" spans="1:10">
      <c r="A79326" s="3"/>
      <c r="J79326"/>
    </row>
    <row r="79327" spans="1:10">
      <c r="A79327" s="3"/>
      <c r="J79327"/>
    </row>
    <row r="79328" spans="1:10">
      <c r="A79328" s="3"/>
      <c r="J79328"/>
    </row>
    <row r="79329" spans="1:10">
      <c r="A79329" s="3"/>
      <c r="J79329"/>
    </row>
    <row r="79330" spans="1:10">
      <c r="A79330" s="3"/>
      <c r="J79330"/>
    </row>
    <row r="79331" spans="1:10">
      <c r="A79331" s="3"/>
      <c r="J79331"/>
    </row>
    <row r="79332" spans="1:10">
      <c r="A79332" s="3"/>
      <c r="J79332"/>
    </row>
    <row r="79333" spans="1:10">
      <c r="A79333" s="3"/>
      <c r="J79333"/>
    </row>
    <row r="79334" spans="1:10">
      <c r="A79334" s="3"/>
      <c r="J79334"/>
    </row>
    <row r="79335" spans="1:10">
      <c r="A79335" s="3"/>
      <c r="J79335"/>
    </row>
    <row r="79336" spans="1:10">
      <c r="A79336" s="3"/>
      <c r="J79336"/>
    </row>
    <row r="79337" spans="1:10">
      <c r="A79337" s="3"/>
      <c r="J79337"/>
    </row>
    <row r="79338" spans="1:10">
      <c r="A79338" s="3"/>
      <c r="J79338"/>
    </row>
    <row r="79339" spans="1:10">
      <c r="A79339" s="3"/>
      <c r="J79339"/>
    </row>
    <row r="79340" spans="1:10">
      <c r="A79340" s="3"/>
      <c r="J79340"/>
    </row>
    <row r="79341" spans="1:10">
      <c r="A79341" s="3"/>
      <c r="J79341"/>
    </row>
    <row r="79342" spans="1:10">
      <c r="A79342" s="3"/>
      <c r="J79342"/>
    </row>
    <row r="79343" spans="1:10">
      <c r="A79343" s="3"/>
      <c r="J79343"/>
    </row>
    <row r="79344" spans="1:10">
      <c r="A79344" s="3"/>
      <c r="J79344"/>
    </row>
    <row r="79345" spans="1:10">
      <c r="A79345" s="3"/>
      <c r="J79345"/>
    </row>
    <row r="79346" spans="1:10">
      <c r="A79346" s="3"/>
      <c r="J79346"/>
    </row>
    <row r="79347" spans="1:10">
      <c r="A79347" s="3"/>
      <c r="J79347"/>
    </row>
    <row r="79348" spans="1:10">
      <c r="A79348" s="3"/>
      <c r="J79348"/>
    </row>
    <row r="79349" spans="1:10">
      <c r="A79349" s="3"/>
      <c r="J79349"/>
    </row>
    <row r="79350" spans="1:10">
      <c r="A79350" s="3"/>
      <c r="J79350"/>
    </row>
    <row r="79351" spans="1:10">
      <c r="A79351" s="3"/>
      <c r="J79351"/>
    </row>
    <row r="79352" spans="1:10">
      <c r="A79352" s="3"/>
      <c r="J79352"/>
    </row>
    <row r="79353" spans="1:10">
      <c r="A79353" s="3"/>
      <c r="J79353"/>
    </row>
    <row r="79354" spans="1:10">
      <c r="A79354" s="3"/>
      <c r="J79354"/>
    </row>
    <row r="79355" spans="1:10">
      <c r="A79355" s="3"/>
      <c r="J79355"/>
    </row>
    <row r="79356" spans="1:10">
      <c r="A79356" s="3"/>
      <c r="J79356"/>
    </row>
    <row r="79357" spans="1:10">
      <c r="A79357" s="3"/>
      <c r="J79357"/>
    </row>
    <row r="79358" spans="1:10">
      <c r="A79358" s="3"/>
      <c r="J79358"/>
    </row>
    <row r="79359" spans="1:10">
      <c r="A79359" s="3"/>
      <c r="J79359"/>
    </row>
    <row r="79360" spans="1:10">
      <c r="A79360" s="3"/>
      <c r="J79360"/>
    </row>
    <row r="79361" spans="1:10">
      <c r="A79361" s="3"/>
      <c r="J79361"/>
    </row>
    <row r="79362" spans="1:10">
      <c r="A79362" s="3"/>
      <c r="J79362"/>
    </row>
    <row r="79363" spans="1:10">
      <c r="A79363" s="3"/>
      <c r="J79363"/>
    </row>
    <row r="79364" spans="1:10">
      <c r="A79364" s="3"/>
      <c r="J79364"/>
    </row>
    <row r="79365" spans="1:10">
      <c r="A79365" s="3"/>
      <c r="J79365"/>
    </row>
    <row r="79366" spans="1:10">
      <c r="A79366" s="3"/>
      <c r="J79366"/>
    </row>
    <row r="79367" spans="1:10">
      <c r="A79367" s="3"/>
      <c r="J79367"/>
    </row>
    <row r="79368" spans="1:10">
      <c r="A79368" s="3"/>
      <c r="J79368"/>
    </row>
    <row r="79369" spans="1:10">
      <c r="A79369" s="3"/>
      <c r="J79369"/>
    </row>
    <row r="79370" spans="1:10">
      <c r="A79370" s="3"/>
      <c r="J79370"/>
    </row>
    <row r="79371" spans="1:10">
      <c r="A79371" s="3"/>
      <c r="J79371"/>
    </row>
    <row r="79372" spans="1:10">
      <c r="A79372" s="3"/>
      <c r="J79372"/>
    </row>
    <row r="79373" spans="1:10">
      <c r="A79373" s="3"/>
      <c r="J79373"/>
    </row>
    <row r="79374" spans="1:10">
      <c r="A79374" s="3"/>
      <c r="J79374"/>
    </row>
    <row r="79375" spans="1:10">
      <c r="A79375" s="3"/>
      <c r="J79375"/>
    </row>
    <row r="79376" spans="1:10">
      <c r="A79376" s="3"/>
      <c r="J79376"/>
    </row>
    <row r="79377" spans="1:10">
      <c r="A79377" s="3"/>
      <c r="J79377"/>
    </row>
    <row r="79378" spans="1:10">
      <c r="A79378" s="3"/>
      <c r="J79378"/>
    </row>
    <row r="79379" spans="1:10">
      <c r="A79379" s="3"/>
      <c r="J79379"/>
    </row>
    <row r="79380" spans="1:10">
      <c r="A79380" s="3"/>
      <c r="J79380"/>
    </row>
    <row r="79381" spans="1:10">
      <c r="A79381" s="3"/>
      <c r="J79381"/>
    </row>
    <row r="79382" spans="1:10">
      <c r="A79382" s="3"/>
      <c r="J79382"/>
    </row>
    <row r="79383" spans="1:10">
      <c r="A79383" s="3"/>
      <c r="J79383"/>
    </row>
    <row r="79384" spans="1:10">
      <c r="A79384" s="3"/>
      <c r="J79384"/>
    </row>
    <row r="79385" spans="1:10">
      <c r="A79385" s="3"/>
      <c r="J79385"/>
    </row>
    <row r="79386" spans="1:10">
      <c r="A79386" s="3"/>
      <c r="J79386"/>
    </row>
    <row r="79387" spans="1:10">
      <c r="A79387" s="3"/>
      <c r="J79387"/>
    </row>
    <row r="79388" spans="1:10">
      <c r="A79388" s="3"/>
      <c r="J79388"/>
    </row>
    <row r="79389" spans="1:10">
      <c r="A79389" s="3"/>
      <c r="J79389"/>
    </row>
    <row r="79390" spans="1:10">
      <c r="A79390" s="3"/>
      <c r="J79390"/>
    </row>
    <row r="79391" spans="1:10">
      <c r="A79391" s="3"/>
      <c r="J79391"/>
    </row>
    <row r="79392" spans="1:10">
      <c r="A79392" s="3"/>
      <c r="J79392"/>
    </row>
    <row r="79393" spans="1:10">
      <c r="A79393" s="3"/>
      <c r="J79393"/>
    </row>
    <row r="79394" spans="1:10">
      <c r="A79394" s="3"/>
      <c r="J79394"/>
    </row>
    <row r="79395" spans="1:10">
      <c r="A79395" s="3"/>
      <c r="J79395"/>
    </row>
    <row r="79396" spans="1:10">
      <c r="A79396" s="3"/>
      <c r="J79396"/>
    </row>
    <row r="79397" spans="1:10">
      <c r="A79397" s="3"/>
      <c r="J79397"/>
    </row>
    <row r="79398" spans="1:10">
      <c r="A79398" s="3"/>
      <c r="J79398"/>
    </row>
    <row r="79399" spans="1:10">
      <c r="A79399" s="3"/>
      <c r="J79399"/>
    </row>
    <row r="79400" spans="1:10">
      <c r="A79400" s="3"/>
      <c r="J79400"/>
    </row>
    <row r="79401" spans="1:10">
      <c r="A79401" s="3"/>
      <c r="J79401"/>
    </row>
    <row r="79402" spans="1:10">
      <c r="A79402" s="3"/>
      <c r="J79402"/>
    </row>
    <row r="79403" spans="1:10">
      <c r="A79403" s="3"/>
      <c r="J79403"/>
    </row>
    <row r="79404" spans="1:10">
      <c r="A79404" s="3"/>
      <c r="J79404"/>
    </row>
    <row r="79405" spans="1:10">
      <c r="A79405" s="3"/>
      <c r="J79405"/>
    </row>
    <row r="79406" spans="1:10">
      <c r="A79406" s="3"/>
      <c r="J79406"/>
    </row>
    <row r="79407" spans="1:10">
      <c r="A79407" s="3"/>
      <c r="J79407"/>
    </row>
    <row r="79408" spans="1:10">
      <c r="A79408" s="3"/>
      <c r="J79408"/>
    </row>
    <row r="79409" spans="1:10">
      <c r="A79409" s="3"/>
      <c r="J79409"/>
    </row>
    <row r="79410" spans="1:10">
      <c r="A79410" s="3"/>
      <c r="J79410"/>
    </row>
    <row r="79411" spans="1:10">
      <c r="A79411" s="3"/>
      <c r="J79411"/>
    </row>
    <row r="79412" spans="1:10">
      <c r="A79412" s="3"/>
      <c r="J79412"/>
    </row>
    <row r="79413" spans="1:10">
      <c r="A79413" s="3"/>
      <c r="J79413"/>
    </row>
    <row r="79414" spans="1:10">
      <c r="A79414" s="3"/>
      <c r="J79414"/>
    </row>
    <row r="79415" spans="1:10">
      <c r="A79415" s="3"/>
      <c r="J79415"/>
    </row>
    <row r="79416" spans="1:10">
      <c r="A79416" s="3"/>
      <c r="J79416"/>
    </row>
    <row r="79417" spans="1:10">
      <c r="A79417" s="3"/>
      <c r="J79417"/>
    </row>
    <row r="79418" spans="1:10">
      <c r="A79418" s="3"/>
      <c r="J79418"/>
    </row>
    <row r="79419" spans="1:10">
      <c r="A79419" s="3"/>
      <c r="J79419"/>
    </row>
    <row r="79420" spans="1:10">
      <c r="A79420" s="3"/>
      <c r="J79420"/>
    </row>
    <row r="79421" spans="1:10">
      <c r="A79421" s="3"/>
      <c r="J79421"/>
    </row>
    <row r="79422" spans="1:10">
      <c r="A79422" s="3"/>
      <c r="J79422"/>
    </row>
    <row r="79423" spans="1:10">
      <c r="A79423" s="3"/>
      <c r="J79423"/>
    </row>
    <row r="79424" spans="1:10">
      <c r="A79424" s="3"/>
      <c r="J79424"/>
    </row>
    <row r="79425" spans="1:10">
      <c r="A79425" s="3"/>
      <c r="J79425"/>
    </row>
    <row r="79426" spans="1:10">
      <c r="A79426" s="3"/>
      <c r="J79426"/>
    </row>
    <row r="79427" spans="1:10">
      <c r="A79427" s="3"/>
      <c r="J79427"/>
    </row>
    <row r="79428" spans="1:10">
      <c r="A79428" s="3"/>
      <c r="J79428"/>
    </row>
    <row r="79429" spans="1:10">
      <c r="A79429" s="3"/>
      <c r="J79429"/>
    </row>
    <row r="79430" spans="1:10">
      <c r="A79430" s="3"/>
      <c r="J79430"/>
    </row>
    <row r="79431" spans="1:10">
      <c r="A79431" s="3"/>
      <c r="J79431"/>
    </row>
    <row r="79432" spans="1:10">
      <c r="A79432" s="3"/>
      <c r="J79432"/>
    </row>
    <row r="79433" spans="1:10">
      <c r="A79433" s="3"/>
      <c r="J79433"/>
    </row>
    <row r="79434" spans="1:10">
      <c r="A79434" s="3"/>
      <c r="J79434"/>
    </row>
    <row r="79435" spans="1:10">
      <c r="A79435" s="3"/>
      <c r="J79435"/>
    </row>
    <row r="79436" spans="1:10">
      <c r="A79436" s="3"/>
      <c r="J79436"/>
    </row>
    <row r="79437" spans="1:10">
      <c r="A79437" s="3"/>
      <c r="J79437"/>
    </row>
    <row r="79438" spans="1:10">
      <c r="A79438" s="3"/>
      <c r="J79438"/>
    </row>
    <row r="79439" spans="1:10">
      <c r="A79439" s="3"/>
      <c r="J79439"/>
    </row>
    <row r="79440" spans="1:10">
      <c r="A79440" s="3"/>
      <c r="J79440"/>
    </row>
    <row r="79441" spans="1:10">
      <c r="A79441" s="3"/>
      <c r="J79441"/>
    </row>
    <row r="79442" spans="1:10">
      <c r="A79442" s="3"/>
      <c r="J79442"/>
    </row>
    <row r="79443" spans="1:10">
      <c r="A79443" s="3"/>
      <c r="J79443"/>
    </row>
    <row r="79444" spans="1:10">
      <c r="A79444" s="3"/>
      <c r="J79444"/>
    </row>
    <row r="79445" spans="1:10">
      <c r="A79445" s="3"/>
      <c r="J79445"/>
    </row>
    <row r="79446" spans="1:10">
      <c r="A79446" s="3"/>
      <c r="J79446"/>
    </row>
    <row r="79447" spans="1:10">
      <c r="A79447" s="3"/>
      <c r="J79447"/>
    </row>
    <row r="79448" spans="1:10">
      <c r="A79448" s="3"/>
      <c r="J79448"/>
    </row>
    <row r="79449" spans="1:10">
      <c r="A79449" s="3"/>
      <c r="J79449"/>
    </row>
    <row r="79450" spans="1:10">
      <c r="A79450" s="3"/>
      <c r="J79450"/>
    </row>
    <row r="79451" spans="1:10">
      <c r="A79451" s="3"/>
      <c r="J79451"/>
    </row>
    <row r="79452" spans="1:10">
      <c r="A79452" s="3"/>
      <c r="J79452"/>
    </row>
    <row r="79453" spans="1:10">
      <c r="A79453" s="3"/>
      <c r="J79453"/>
    </row>
    <row r="79454" spans="1:10">
      <c r="A79454" s="3"/>
      <c r="J79454"/>
    </row>
    <row r="79455" spans="1:10">
      <c r="A79455" s="3"/>
      <c r="J79455"/>
    </row>
    <row r="79456" spans="1:10">
      <c r="A79456" s="3"/>
      <c r="J79456"/>
    </row>
    <row r="79457" spans="1:10">
      <c r="A79457" s="3"/>
      <c r="J79457"/>
    </row>
    <row r="79458" spans="1:10">
      <c r="A79458" s="3"/>
      <c r="J79458"/>
    </row>
    <row r="79459" spans="1:10">
      <c r="A79459" s="3"/>
      <c r="J79459"/>
    </row>
    <row r="79460" spans="1:10">
      <c r="A79460" s="3"/>
      <c r="J79460"/>
    </row>
    <row r="79461" spans="1:10">
      <c r="A79461" s="3"/>
      <c r="J79461"/>
    </row>
    <row r="79462" spans="1:10">
      <c r="A79462" s="3"/>
      <c r="J79462"/>
    </row>
    <row r="79463" spans="1:10">
      <c r="A79463" s="3"/>
      <c r="J79463"/>
    </row>
    <row r="79464" spans="1:10">
      <c r="A79464" s="3"/>
      <c r="J79464"/>
    </row>
    <row r="79465" spans="1:10">
      <c r="A79465" s="3"/>
      <c r="J79465"/>
    </row>
    <row r="79466" spans="1:10">
      <c r="A79466" s="3"/>
      <c r="J79466"/>
    </row>
    <row r="79467" spans="1:10">
      <c r="A79467" s="3"/>
      <c r="J79467"/>
    </row>
    <row r="79468" spans="1:10">
      <c r="A79468" s="3"/>
      <c r="J79468"/>
    </row>
    <row r="79469" spans="1:10">
      <c r="A79469" s="3"/>
      <c r="J79469"/>
    </row>
    <row r="79470" spans="1:10">
      <c r="A79470" s="3"/>
      <c r="J79470"/>
    </row>
    <row r="79471" spans="1:10">
      <c r="A79471" s="3"/>
      <c r="J79471"/>
    </row>
    <row r="79472" spans="1:10">
      <c r="A79472" s="3"/>
      <c r="J79472"/>
    </row>
    <row r="79473" spans="1:10">
      <c r="A79473" s="3"/>
      <c r="J79473"/>
    </row>
    <row r="79474" spans="1:10">
      <c r="A79474" s="3"/>
      <c r="J79474"/>
    </row>
    <row r="79475" spans="1:10">
      <c r="A79475" s="3"/>
      <c r="J79475"/>
    </row>
    <row r="79476" spans="1:10">
      <c r="A79476" s="3"/>
      <c r="J79476"/>
    </row>
    <row r="79477" spans="1:10">
      <c r="A79477" s="3"/>
      <c r="J79477"/>
    </row>
    <row r="79478" spans="1:10">
      <c r="A79478" s="3"/>
      <c r="J79478"/>
    </row>
    <row r="79479" spans="1:10">
      <c r="A79479" s="3"/>
      <c r="J79479"/>
    </row>
    <row r="79480" spans="1:10">
      <c r="A79480" s="3"/>
      <c r="J79480"/>
    </row>
    <row r="79481" spans="1:10">
      <c r="A79481" s="3"/>
      <c r="J79481"/>
    </row>
    <row r="79482" spans="1:10">
      <c r="A79482" s="3"/>
      <c r="J79482"/>
    </row>
    <row r="79483" spans="1:10">
      <c r="A79483" s="3"/>
      <c r="J79483"/>
    </row>
    <row r="79484" spans="1:10">
      <c r="A79484" s="3"/>
      <c r="J79484"/>
    </row>
    <row r="79485" spans="1:10">
      <c r="A79485" s="3"/>
      <c r="J79485"/>
    </row>
    <row r="79486" spans="1:10">
      <c r="A79486" s="3"/>
      <c r="J79486"/>
    </row>
    <row r="79487" spans="1:10">
      <c r="A79487" s="3"/>
      <c r="J79487"/>
    </row>
    <row r="79488" spans="1:10">
      <c r="A79488" s="3"/>
      <c r="J79488"/>
    </row>
    <row r="79489" spans="1:10">
      <c r="A79489" s="3"/>
      <c r="J79489"/>
    </row>
    <row r="79490" spans="1:10">
      <c r="A79490" s="3"/>
      <c r="J79490"/>
    </row>
    <row r="79491" spans="1:10">
      <c r="A79491" s="3"/>
      <c r="J79491"/>
    </row>
    <row r="79492" spans="1:10">
      <c r="A79492" s="3"/>
      <c r="J79492"/>
    </row>
    <row r="79493" spans="1:10">
      <c r="A79493" s="3"/>
      <c r="J79493"/>
    </row>
    <row r="79494" spans="1:10">
      <c r="A79494" s="3"/>
      <c r="J79494"/>
    </row>
    <row r="79495" spans="1:10">
      <c r="A79495" s="3"/>
      <c r="J79495"/>
    </row>
    <row r="79496" spans="1:10">
      <c r="A79496" s="3"/>
      <c r="J79496"/>
    </row>
    <row r="79497" spans="1:10">
      <c r="A79497" s="3"/>
      <c r="J79497"/>
    </row>
    <row r="79498" spans="1:10">
      <c r="A79498" s="3"/>
      <c r="J79498"/>
    </row>
    <row r="79499" spans="1:10">
      <c r="A79499" s="3"/>
      <c r="J79499"/>
    </row>
    <row r="79500" spans="1:10">
      <c r="A79500" s="3"/>
      <c r="J79500"/>
    </row>
    <row r="79501" spans="1:10">
      <c r="A79501" s="3"/>
      <c r="J79501"/>
    </row>
    <row r="79502" spans="1:10">
      <c r="A79502" s="3"/>
      <c r="J79502"/>
    </row>
    <row r="79503" spans="1:10">
      <c r="A79503" s="3"/>
      <c r="J79503"/>
    </row>
    <row r="79504" spans="1:10">
      <c r="A79504" s="3"/>
      <c r="J79504"/>
    </row>
    <row r="79505" spans="1:10">
      <c r="A79505" s="3"/>
      <c r="J79505"/>
    </row>
    <row r="79506" spans="1:10">
      <c r="A79506" s="3"/>
      <c r="J79506"/>
    </row>
    <row r="79507" spans="1:10">
      <c r="A79507" s="3"/>
      <c r="J79507"/>
    </row>
    <row r="79508" spans="1:10">
      <c r="A79508" s="3"/>
      <c r="J79508"/>
    </row>
    <row r="79509" spans="1:10">
      <c r="A79509" s="3"/>
      <c r="J79509"/>
    </row>
    <row r="79510" spans="1:10">
      <c r="A79510" s="3"/>
      <c r="J79510"/>
    </row>
    <row r="79511" spans="1:10">
      <c r="A79511" s="3"/>
      <c r="J79511"/>
    </row>
    <row r="79512" spans="1:10">
      <c r="A79512" s="3"/>
      <c r="J79512"/>
    </row>
    <row r="79513" spans="1:10">
      <c r="A79513" s="3"/>
      <c r="J79513"/>
    </row>
    <row r="79514" spans="1:10">
      <c r="A79514" s="3"/>
      <c r="J79514"/>
    </row>
    <row r="79515" spans="1:10">
      <c r="A79515" s="3"/>
      <c r="J79515"/>
    </row>
    <row r="79516" spans="1:10">
      <c r="A79516" s="3"/>
      <c r="J79516"/>
    </row>
    <row r="79517" spans="1:10">
      <c r="A79517" s="3"/>
      <c r="J79517"/>
    </row>
    <row r="79518" spans="1:10">
      <c r="A79518" s="3"/>
      <c r="J79518"/>
    </row>
    <row r="79519" spans="1:10">
      <c r="A79519" s="3"/>
      <c r="J79519"/>
    </row>
    <row r="79520" spans="1:10">
      <c r="A79520" s="3"/>
      <c r="J79520"/>
    </row>
    <row r="79521" spans="1:10">
      <c r="A79521" s="3"/>
      <c r="J79521"/>
    </row>
    <row r="79522" spans="1:10">
      <c r="A79522" s="3"/>
      <c r="J79522"/>
    </row>
    <row r="79523" spans="1:10">
      <c r="A79523" s="3"/>
      <c r="J79523"/>
    </row>
    <row r="79524" spans="1:10">
      <c r="A79524" s="3"/>
      <c r="J79524"/>
    </row>
    <row r="79525" spans="1:10">
      <c r="A79525" s="3"/>
      <c r="J79525"/>
    </row>
    <row r="79526" spans="1:10">
      <c r="A79526" s="3"/>
      <c r="J79526"/>
    </row>
    <row r="79527" spans="1:10">
      <c r="A79527" s="3"/>
      <c r="J79527"/>
    </row>
    <row r="79528" spans="1:10">
      <c r="A79528" s="3"/>
      <c r="J79528"/>
    </row>
    <row r="79529" spans="1:10">
      <c r="A79529" s="3"/>
      <c r="J79529"/>
    </row>
    <row r="79530" spans="1:10">
      <c r="A79530" s="3"/>
      <c r="J79530"/>
    </row>
    <row r="79531" spans="1:10">
      <c r="A79531" s="3"/>
      <c r="J79531"/>
    </row>
    <row r="79532" spans="1:10">
      <c r="A79532" s="3"/>
      <c r="J79532"/>
    </row>
    <row r="79533" spans="1:10">
      <c r="A79533" s="3"/>
      <c r="J79533"/>
    </row>
    <row r="79534" spans="1:10">
      <c r="A79534" s="3"/>
      <c r="J79534"/>
    </row>
    <row r="79535" spans="1:10">
      <c r="A79535" s="3"/>
      <c r="J79535"/>
    </row>
    <row r="79536" spans="1:10">
      <c r="A79536" s="3"/>
      <c r="J79536"/>
    </row>
    <row r="79537" spans="1:10">
      <c r="A79537" s="3"/>
      <c r="J79537"/>
    </row>
    <row r="79538" spans="1:10">
      <c r="A79538" s="3"/>
      <c r="J79538"/>
    </row>
    <row r="79539" spans="1:10">
      <c r="A79539" s="3"/>
      <c r="J79539"/>
    </row>
    <row r="79540" spans="1:10">
      <c r="A79540" s="3"/>
      <c r="J79540"/>
    </row>
    <row r="79541" spans="1:10">
      <c r="A79541" s="3"/>
      <c r="J79541"/>
    </row>
    <row r="79542" spans="1:10">
      <c r="A79542" s="3"/>
      <c r="J79542"/>
    </row>
    <row r="79543" spans="1:10">
      <c r="A79543" s="3"/>
      <c r="J79543"/>
    </row>
    <row r="79544" spans="1:10">
      <c r="A79544" s="3"/>
      <c r="J79544"/>
    </row>
    <row r="79545" spans="1:10">
      <c r="A79545" s="3"/>
      <c r="J79545"/>
    </row>
    <row r="79546" spans="1:10">
      <c r="A79546" s="3"/>
      <c r="J79546"/>
    </row>
    <row r="79547" spans="1:10">
      <c r="A79547" s="3"/>
      <c r="J79547"/>
    </row>
    <row r="79548" spans="1:10">
      <c r="A79548" s="3"/>
      <c r="J79548"/>
    </row>
    <row r="79549" spans="1:10">
      <c r="A79549" s="3"/>
      <c r="J79549"/>
    </row>
    <row r="79550" spans="1:10">
      <c r="A79550" s="3"/>
      <c r="J79550"/>
    </row>
    <row r="79551" spans="1:10">
      <c r="A79551" s="3"/>
      <c r="J79551"/>
    </row>
    <row r="79552" spans="1:10">
      <c r="A79552" s="3"/>
      <c r="J79552"/>
    </row>
    <row r="79553" spans="1:10">
      <c r="A79553" s="3"/>
      <c r="J79553"/>
    </row>
    <row r="79554" spans="1:10">
      <c r="A79554" s="3"/>
      <c r="J79554"/>
    </row>
    <row r="79555" spans="1:10">
      <c r="A79555" s="3"/>
      <c r="J79555"/>
    </row>
    <row r="79556" spans="1:10">
      <c r="A79556" s="3"/>
      <c r="J79556"/>
    </row>
    <row r="79557" spans="1:10">
      <c r="A79557" s="3"/>
      <c r="J79557"/>
    </row>
    <row r="79558" spans="1:10">
      <c r="A79558" s="3"/>
      <c r="J79558"/>
    </row>
    <row r="79559" spans="1:10">
      <c r="A79559" s="3"/>
      <c r="J79559"/>
    </row>
    <row r="79560" spans="1:10">
      <c r="A79560" s="3"/>
      <c r="J79560"/>
    </row>
    <row r="79561" spans="1:10">
      <c r="A79561" s="3"/>
      <c r="J79561"/>
    </row>
    <row r="79562" spans="1:10">
      <c r="A79562" s="3"/>
      <c r="J79562"/>
    </row>
    <row r="79563" spans="1:10">
      <c r="A79563" s="3"/>
      <c r="J79563"/>
    </row>
    <row r="79564" spans="1:10">
      <c r="A79564" s="3"/>
      <c r="J79564"/>
    </row>
    <row r="79565" spans="1:10">
      <c r="A79565" s="3"/>
      <c r="J79565"/>
    </row>
    <row r="79566" spans="1:10">
      <c r="A79566" s="3"/>
      <c r="J79566"/>
    </row>
    <row r="79567" spans="1:10">
      <c r="A79567" s="3"/>
      <c r="J79567"/>
    </row>
    <row r="79568" spans="1:10">
      <c r="A79568" s="3"/>
      <c r="J79568"/>
    </row>
    <row r="79569" spans="1:10">
      <c r="A79569" s="3"/>
      <c r="J79569"/>
    </row>
    <row r="79570" spans="1:10">
      <c r="A79570" s="3"/>
      <c r="J79570"/>
    </row>
    <row r="79571" spans="1:10">
      <c r="A79571" s="3"/>
      <c r="J79571"/>
    </row>
    <row r="79572" spans="1:10">
      <c r="A79572" s="3"/>
      <c r="J79572"/>
    </row>
    <row r="79573" spans="1:10">
      <c r="A79573" s="3"/>
      <c r="J79573"/>
    </row>
    <row r="79574" spans="1:10">
      <c r="A79574" s="3"/>
      <c r="J79574"/>
    </row>
    <row r="79575" spans="1:10">
      <c r="A79575" s="3"/>
      <c r="J79575"/>
    </row>
    <row r="79576" spans="1:10">
      <c r="A79576" s="3"/>
      <c r="J79576"/>
    </row>
    <row r="79577" spans="1:10">
      <c r="A79577" s="3"/>
      <c r="J79577"/>
    </row>
    <row r="79578" spans="1:10">
      <c r="A79578" s="3"/>
      <c r="J79578"/>
    </row>
    <row r="79579" spans="1:10">
      <c r="A79579" s="3"/>
      <c r="J79579"/>
    </row>
    <row r="79580" spans="1:10">
      <c r="A79580" s="3"/>
      <c r="J79580"/>
    </row>
    <row r="79581" spans="1:10">
      <c r="A79581" s="3"/>
      <c r="J79581"/>
    </row>
    <row r="79582" spans="1:10">
      <c r="A79582" s="3"/>
      <c r="J79582"/>
    </row>
    <row r="79583" spans="1:10">
      <c r="A79583" s="3"/>
      <c r="J79583"/>
    </row>
    <row r="79584" spans="1:10">
      <c r="A79584" s="3"/>
      <c r="J79584"/>
    </row>
    <row r="79585" spans="1:10">
      <c r="A79585" s="3"/>
      <c r="J79585"/>
    </row>
    <row r="79586" spans="1:10">
      <c r="A79586" s="3"/>
      <c r="J79586"/>
    </row>
    <row r="79587" spans="1:10">
      <c r="A79587" s="3"/>
      <c r="J79587"/>
    </row>
    <row r="79588" spans="1:10">
      <c r="A79588" s="3"/>
      <c r="J79588"/>
    </row>
    <row r="79589" spans="1:10">
      <c r="A79589" s="3"/>
      <c r="J79589"/>
    </row>
    <row r="79590" spans="1:10">
      <c r="A79590" s="3"/>
      <c r="J79590"/>
    </row>
    <row r="79591" spans="1:10">
      <c r="A79591" s="3"/>
      <c r="J79591"/>
    </row>
    <row r="79592" spans="1:10">
      <c r="A79592" s="3"/>
      <c r="J79592"/>
    </row>
    <row r="79593" spans="1:10">
      <c r="A79593" s="3"/>
      <c r="J79593"/>
    </row>
    <row r="79594" spans="1:10">
      <c r="A79594" s="3"/>
      <c r="J79594"/>
    </row>
    <row r="79595" spans="1:10">
      <c r="A79595" s="3"/>
      <c r="J79595"/>
    </row>
    <row r="79596" spans="1:10">
      <c r="A79596" s="3"/>
      <c r="J79596"/>
    </row>
    <row r="79597" spans="1:10">
      <c r="A79597" s="3"/>
      <c r="J79597"/>
    </row>
    <row r="79598" spans="1:10">
      <c r="A79598" s="3"/>
      <c r="J79598"/>
    </row>
    <row r="79599" spans="1:10">
      <c r="A79599" s="3"/>
      <c r="J79599"/>
    </row>
    <row r="79600" spans="1:10">
      <c r="A79600" s="3"/>
      <c r="J79600"/>
    </row>
    <row r="79601" spans="1:10">
      <c r="A79601" s="3"/>
      <c r="J79601"/>
    </row>
    <row r="79602" spans="1:10">
      <c r="A79602" s="3"/>
      <c r="J79602"/>
    </row>
    <row r="79603" spans="1:10">
      <c r="A79603" s="3"/>
      <c r="J79603"/>
    </row>
    <row r="79604" spans="1:10">
      <c r="A79604" s="3"/>
      <c r="J79604"/>
    </row>
    <row r="79605" spans="1:10">
      <c r="A79605" s="3"/>
      <c r="J79605"/>
    </row>
    <row r="79606" spans="1:10">
      <c r="A79606" s="3"/>
      <c r="J79606"/>
    </row>
    <row r="79607" spans="1:10">
      <c r="A79607" s="3"/>
      <c r="J79607"/>
    </row>
    <row r="79608" spans="1:10">
      <c r="A79608" s="3"/>
      <c r="J79608"/>
    </row>
    <row r="79609" spans="1:10">
      <c r="A79609" s="3"/>
      <c r="J79609"/>
    </row>
    <row r="79610" spans="1:10">
      <c r="A79610" s="3"/>
      <c r="J79610"/>
    </row>
    <row r="79611" spans="1:10">
      <c r="A79611" s="3"/>
      <c r="J79611"/>
    </row>
    <row r="79612" spans="1:10">
      <c r="A79612" s="3"/>
      <c r="J79612"/>
    </row>
    <row r="79613" spans="1:10">
      <c r="A79613" s="3"/>
      <c r="J79613"/>
    </row>
    <row r="79614" spans="1:10">
      <c r="A79614" s="3"/>
      <c r="J79614"/>
    </row>
    <row r="79615" spans="1:10">
      <c r="A79615" s="3"/>
      <c r="J79615"/>
    </row>
    <row r="79616" spans="1:10">
      <c r="A79616" s="3"/>
      <c r="J79616"/>
    </row>
    <row r="79617" spans="1:10">
      <c r="A79617" s="3"/>
      <c r="J79617"/>
    </row>
    <row r="79618" spans="1:10">
      <c r="A79618" s="3"/>
      <c r="J79618"/>
    </row>
    <row r="79619" spans="1:10">
      <c r="A79619" s="3"/>
      <c r="J79619"/>
    </row>
    <row r="79620" spans="1:10">
      <c r="A79620" s="3"/>
      <c r="J79620"/>
    </row>
    <row r="79621" spans="1:10">
      <c r="A79621" s="3"/>
      <c r="J79621"/>
    </row>
    <row r="79622" spans="1:10">
      <c r="A79622" s="3"/>
      <c r="J79622"/>
    </row>
    <row r="79623" spans="1:10">
      <c r="A79623" s="3"/>
      <c r="J79623"/>
    </row>
    <row r="79624" spans="1:10">
      <c r="A79624" s="3"/>
      <c r="J79624"/>
    </row>
    <row r="79625" spans="1:10">
      <c r="A79625" s="3"/>
      <c r="J79625"/>
    </row>
    <row r="79626" spans="1:10">
      <c r="A79626" s="3"/>
      <c r="J79626"/>
    </row>
    <row r="79627" spans="1:10">
      <c r="A79627" s="3"/>
      <c r="J79627"/>
    </row>
    <row r="79628" spans="1:10">
      <c r="A79628" s="3"/>
      <c r="J79628"/>
    </row>
    <row r="79629" spans="1:10">
      <c r="A79629" s="3"/>
      <c r="J79629"/>
    </row>
    <row r="79630" spans="1:10">
      <c r="A79630" s="3"/>
      <c r="J79630"/>
    </row>
    <row r="79631" spans="1:10">
      <c r="A79631" s="3"/>
      <c r="J79631"/>
    </row>
    <row r="79632" spans="1:10">
      <c r="A79632" s="3"/>
      <c r="J79632"/>
    </row>
    <row r="79633" spans="1:10">
      <c r="A79633" s="3"/>
      <c r="J79633"/>
    </row>
    <row r="79634" spans="1:10">
      <c r="A79634" s="3"/>
      <c r="J79634"/>
    </row>
    <row r="79635" spans="1:10">
      <c r="A79635" s="3"/>
      <c r="J79635"/>
    </row>
    <row r="79636" spans="1:10">
      <c r="A79636" s="3"/>
      <c r="J79636"/>
    </row>
    <row r="79637" spans="1:10">
      <c r="A79637" s="3"/>
      <c r="J79637"/>
    </row>
    <row r="79638" spans="1:10">
      <c r="A79638" s="3"/>
      <c r="J79638"/>
    </row>
    <row r="79639" spans="1:10">
      <c r="A79639" s="3"/>
      <c r="J79639"/>
    </row>
    <row r="79640" spans="1:10">
      <c r="A79640" s="3"/>
      <c r="J79640"/>
    </row>
    <row r="79641" spans="1:10">
      <c r="A79641" s="3"/>
      <c r="J79641"/>
    </row>
    <row r="79642" spans="1:10">
      <c r="A79642" s="3"/>
      <c r="J79642"/>
    </row>
    <row r="79643" spans="1:10">
      <c r="A79643" s="3"/>
      <c r="J79643"/>
    </row>
    <row r="79644" spans="1:10">
      <c r="A79644" s="3"/>
      <c r="J79644"/>
    </row>
    <row r="79645" spans="1:10">
      <c r="A79645" s="3"/>
      <c r="J79645"/>
    </row>
    <row r="79646" spans="1:10">
      <c r="A79646" s="3"/>
      <c r="J79646"/>
    </row>
    <row r="79647" spans="1:10">
      <c r="A79647" s="3"/>
      <c r="J79647"/>
    </row>
    <row r="79648" spans="1:10">
      <c r="A79648" s="3"/>
      <c r="J79648"/>
    </row>
    <row r="79649" spans="1:10">
      <c r="A79649" s="3"/>
      <c r="J79649"/>
    </row>
    <row r="79650" spans="1:10">
      <c r="A79650" s="3"/>
      <c r="J79650"/>
    </row>
    <row r="79651" spans="1:10">
      <c r="A79651" s="3"/>
      <c r="J79651"/>
    </row>
    <row r="79652" spans="1:10">
      <c r="A79652" s="3"/>
      <c r="J79652"/>
    </row>
    <row r="79653" spans="1:10">
      <c r="A79653" s="3"/>
      <c r="J79653"/>
    </row>
    <row r="79654" spans="1:10">
      <c r="A79654" s="3"/>
      <c r="J79654"/>
    </row>
    <row r="79655" spans="1:10">
      <c r="A79655" s="3"/>
      <c r="J79655"/>
    </row>
    <row r="79656" spans="1:10">
      <c r="A79656" s="3"/>
      <c r="J79656"/>
    </row>
    <row r="79657" spans="1:10">
      <c r="A79657" s="3"/>
      <c r="J79657"/>
    </row>
    <row r="79658" spans="1:10">
      <c r="A79658" s="3"/>
      <c r="J79658"/>
    </row>
    <row r="79659" spans="1:10">
      <c r="A79659" s="3"/>
      <c r="J79659"/>
    </row>
    <row r="79660" spans="1:10">
      <c r="A79660" s="3"/>
      <c r="J79660"/>
    </row>
    <row r="79661" spans="1:10">
      <c r="A79661" s="3"/>
      <c r="J79661"/>
    </row>
    <row r="79662" spans="1:10">
      <c r="A79662" s="3"/>
      <c r="J79662"/>
    </row>
    <row r="79663" spans="1:10">
      <c r="A79663" s="3"/>
      <c r="J79663"/>
    </row>
    <row r="79664" spans="1:10">
      <c r="A79664" s="3"/>
      <c r="J79664"/>
    </row>
    <row r="79665" spans="1:10">
      <c r="A79665" s="3"/>
      <c r="J79665"/>
    </row>
    <row r="79666" spans="1:10">
      <c r="A79666" s="3"/>
      <c r="J79666"/>
    </row>
    <row r="79667" spans="1:10">
      <c r="A79667" s="3"/>
      <c r="J79667"/>
    </row>
    <row r="79668" spans="1:10">
      <c r="A79668" s="3"/>
      <c r="J79668"/>
    </row>
    <row r="79669" spans="1:10">
      <c r="A79669" s="3"/>
      <c r="J79669"/>
    </row>
    <row r="79670" spans="1:10">
      <c r="A79670" s="3"/>
      <c r="J79670"/>
    </row>
    <row r="79671" spans="1:10">
      <c r="A79671" s="3"/>
      <c r="J79671"/>
    </row>
    <row r="79672" spans="1:10">
      <c r="A79672" s="3"/>
      <c r="J79672"/>
    </row>
    <row r="79673" spans="1:10">
      <c r="A79673" s="3"/>
      <c r="J79673"/>
    </row>
    <row r="79674" spans="1:10">
      <c r="A79674" s="3"/>
      <c r="J79674"/>
    </row>
    <row r="79675" spans="1:10">
      <c r="A79675" s="3"/>
      <c r="J79675"/>
    </row>
    <row r="79676" spans="1:10">
      <c r="A79676" s="3"/>
      <c r="J79676"/>
    </row>
    <row r="79677" spans="1:10">
      <c r="A79677" s="3"/>
      <c r="J79677"/>
    </row>
    <row r="79678" spans="1:10">
      <c r="A79678" s="3"/>
      <c r="J79678"/>
    </row>
    <row r="79679" spans="1:10">
      <c r="A79679" s="3"/>
      <c r="J79679"/>
    </row>
    <row r="79680" spans="1:10">
      <c r="A79680" s="3"/>
      <c r="J79680"/>
    </row>
    <row r="79681" spans="1:10">
      <c r="A79681" s="3"/>
      <c r="J79681"/>
    </row>
    <row r="79682" spans="1:10">
      <c r="A79682" s="3"/>
      <c r="J79682"/>
    </row>
    <row r="79683" spans="1:10">
      <c r="A79683" s="3"/>
      <c r="J79683"/>
    </row>
    <row r="79684" spans="1:10">
      <c r="A79684" s="3"/>
      <c r="J79684"/>
    </row>
    <row r="79685" spans="1:10">
      <c r="A79685" s="3"/>
      <c r="J79685"/>
    </row>
    <row r="79686" spans="1:10">
      <c r="A79686" s="3"/>
      <c r="J79686"/>
    </row>
    <row r="79687" spans="1:10">
      <c r="A79687" s="3"/>
      <c r="J79687"/>
    </row>
    <row r="79688" spans="1:10">
      <c r="A79688" s="3"/>
      <c r="J79688"/>
    </row>
    <row r="79689" spans="1:10">
      <c r="A79689" s="3"/>
      <c r="J79689"/>
    </row>
    <row r="79690" spans="1:10">
      <c r="A79690" s="3"/>
      <c r="J79690"/>
    </row>
    <row r="79691" spans="1:10">
      <c r="A79691" s="3"/>
      <c r="J79691"/>
    </row>
    <row r="79692" spans="1:10">
      <c r="A79692" s="3"/>
      <c r="J79692"/>
    </row>
    <row r="79693" spans="1:10">
      <c r="A79693" s="3"/>
      <c r="J79693"/>
    </row>
    <row r="79694" spans="1:10">
      <c r="A79694" s="3"/>
      <c r="J79694"/>
    </row>
    <row r="79695" spans="1:10">
      <c r="A79695" s="3"/>
      <c r="J79695"/>
    </row>
    <row r="79696" spans="1:10">
      <c r="A79696" s="3"/>
      <c r="J79696"/>
    </row>
    <row r="79697" spans="1:10">
      <c r="A79697" s="3"/>
      <c r="J79697"/>
    </row>
    <row r="79698" spans="1:10">
      <c r="A79698" s="3"/>
      <c r="J79698"/>
    </row>
    <row r="79699" spans="1:10">
      <c r="A79699" s="3"/>
      <c r="J79699"/>
    </row>
    <row r="79700" spans="1:10">
      <c r="A79700" s="3"/>
      <c r="J79700"/>
    </row>
    <row r="79701" spans="1:10">
      <c r="A79701" s="3"/>
      <c r="J79701"/>
    </row>
    <row r="79702" spans="1:10">
      <c r="A79702" s="3"/>
      <c r="J79702"/>
    </row>
    <row r="79703" spans="1:10">
      <c r="A79703" s="3"/>
      <c r="J79703"/>
    </row>
    <row r="79704" spans="1:10">
      <c r="A79704" s="3"/>
      <c r="J79704"/>
    </row>
    <row r="79705" spans="1:10">
      <c r="A79705" s="3"/>
      <c r="J79705"/>
    </row>
    <row r="79706" spans="1:10">
      <c r="A79706" s="3"/>
      <c r="J79706"/>
    </row>
    <row r="79707" spans="1:10">
      <c r="A79707" s="3"/>
      <c r="J79707"/>
    </row>
    <row r="79708" spans="1:10">
      <c r="A79708" s="3"/>
      <c r="J79708"/>
    </row>
    <row r="79709" spans="1:10">
      <c r="A79709" s="3"/>
      <c r="J79709"/>
    </row>
    <row r="79710" spans="1:10">
      <c r="A79710" s="3"/>
      <c r="J79710"/>
    </row>
    <row r="79711" spans="1:10">
      <c r="A79711" s="3"/>
      <c r="J79711"/>
    </row>
    <row r="79712" spans="1:10">
      <c r="A79712" s="3"/>
      <c r="J79712"/>
    </row>
    <row r="79713" spans="1:10">
      <c r="A79713" s="3"/>
      <c r="J79713"/>
    </row>
    <row r="79714" spans="1:10">
      <c r="A79714" s="3"/>
      <c r="J79714"/>
    </row>
    <row r="79715" spans="1:10">
      <c r="A79715" s="3"/>
      <c r="J79715"/>
    </row>
    <row r="79716" spans="1:10">
      <c r="A79716" s="3"/>
      <c r="J79716"/>
    </row>
    <row r="79717" spans="1:10">
      <c r="A79717" s="3"/>
      <c r="J79717"/>
    </row>
    <row r="79718" spans="1:10">
      <c r="A79718" s="3"/>
      <c r="J79718"/>
    </row>
    <row r="79719" spans="1:10">
      <c r="A79719" s="3"/>
      <c r="J79719"/>
    </row>
    <row r="79720" spans="1:10">
      <c r="A79720" s="3"/>
      <c r="J79720"/>
    </row>
    <row r="79721" spans="1:10">
      <c r="A79721" s="3"/>
      <c r="J79721"/>
    </row>
    <row r="79722" spans="1:10">
      <c r="A79722" s="3"/>
      <c r="J79722"/>
    </row>
    <row r="79723" spans="1:10">
      <c r="A79723" s="3"/>
      <c r="J79723"/>
    </row>
    <row r="79724" spans="1:10">
      <c r="A79724" s="3"/>
      <c r="J79724"/>
    </row>
    <row r="79725" spans="1:10">
      <c r="A79725" s="3"/>
      <c r="J79725"/>
    </row>
    <row r="79726" spans="1:10">
      <c r="A79726" s="3"/>
      <c r="J79726"/>
    </row>
    <row r="79727" spans="1:10">
      <c r="A79727" s="3"/>
      <c r="J79727"/>
    </row>
    <row r="79728" spans="1:10">
      <c r="A79728" s="3"/>
      <c r="J79728"/>
    </row>
    <row r="79729" spans="1:10">
      <c r="A79729" s="3"/>
      <c r="J79729"/>
    </row>
    <row r="79730" spans="1:10">
      <c r="A79730" s="3"/>
      <c r="J79730"/>
    </row>
    <row r="79731" spans="1:10">
      <c r="A79731" s="3"/>
      <c r="J79731"/>
    </row>
    <row r="79732" spans="1:10">
      <c r="A79732" s="3"/>
      <c r="J79732"/>
    </row>
    <row r="79733" spans="1:10">
      <c r="A79733" s="3"/>
      <c r="J79733"/>
    </row>
    <row r="79734" spans="1:10">
      <c r="A79734" s="3"/>
      <c r="J79734"/>
    </row>
    <row r="79735" spans="1:10">
      <c r="A79735" s="3"/>
      <c r="J79735"/>
    </row>
    <row r="79736" spans="1:10">
      <c r="A79736" s="3"/>
      <c r="J79736"/>
    </row>
    <row r="79737" spans="1:10">
      <c r="A79737" s="3"/>
      <c r="J79737"/>
    </row>
    <row r="79738" spans="1:10">
      <c r="A79738" s="3"/>
      <c r="J79738"/>
    </row>
    <row r="79739" spans="1:10">
      <c r="A79739" s="3"/>
      <c r="J79739"/>
    </row>
    <row r="79740" spans="1:10">
      <c r="A79740" s="3"/>
      <c r="J79740"/>
    </row>
    <row r="79741" spans="1:10">
      <c r="A79741" s="3"/>
      <c r="J79741"/>
    </row>
    <row r="79742" spans="1:10">
      <c r="A79742" s="3"/>
      <c r="J79742"/>
    </row>
    <row r="79743" spans="1:10">
      <c r="A79743" s="3"/>
      <c r="J79743"/>
    </row>
    <row r="79744" spans="1:10">
      <c r="A79744" s="3"/>
      <c r="J79744"/>
    </row>
    <row r="79745" spans="1:10">
      <c r="A79745" s="3"/>
      <c r="J79745"/>
    </row>
    <row r="79746" spans="1:10">
      <c r="A79746" s="3"/>
      <c r="J79746"/>
    </row>
    <row r="79747" spans="1:10">
      <c r="A79747" s="3"/>
      <c r="J79747"/>
    </row>
    <row r="79748" spans="1:10">
      <c r="A79748" s="3"/>
      <c r="J79748"/>
    </row>
    <row r="79749" spans="1:10">
      <c r="A79749" s="3"/>
      <c r="J79749"/>
    </row>
    <row r="79750" spans="1:10">
      <c r="A79750" s="3"/>
      <c r="J79750"/>
    </row>
    <row r="79751" spans="1:10">
      <c r="A79751" s="3"/>
      <c r="J79751"/>
    </row>
    <row r="79752" spans="1:10">
      <c r="A79752" s="3"/>
      <c r="J79752"/>
    </row>
    <row r="79753" spans="1:10">
      <c r="A79753" s="3"/>
      <c r="J79753"/>
    </row>
    <row r="79754" spans="1:10">
      <c r="A79754" s="3"/>
      <c r="J79754"/>
    </row>
    <row r="79755" spans="1:10">
      <c r="A79755" s="3"/>
      <c r="J79755"/>
    </row>
    <row r="79756" spans="1:10">
      <c r="A79756" s="3"/>
      <c r="J79756"/>
    </row>
    <row r="79757" spans="1:10">
      <c r="A79757" s="3"/>
      <c r="J79757"/>
    </row>
    <row r="79758" spans="1:10">
      <c r="A79758" s="3"/>
      <c r="J79758"/>
    </row>
    <row r="79759" spans="1:10">
      <c r="A79759" s="3"/>
      <c r="J79759"/>
    </row>
    <row r="79760" spans="1:10">
      <c r="A79760" s="3"/>
      <c r="J79760"/>
    </row>
    <row r="79761" spans="1:10">
      <c r="A79761" s="3"/>
      <c r="J79761"/>
    </row>
    <row r="79762" spans="1:10">
      <c r="A79762" s="3"/>
      <c r="J79762"/>
    </row>
    <row r="79763" spans="1:10">
      <c r="A79763" s="3"/>
      <c r="J79763"/>
    </row>
    <row r="79764" spans="1:10">
      <c r="A79764" s="3"/>
      <c r="J79764"/>
    </row>
    <row r="79765" spans="1:10">
      <c r="A79765" s="3"/>
      <c r="J79765"/>
    </row>
    <row r="79766" spans="1:10">
      <c r="A79766" s="3"/>
      <c r="J79766"/>
    </row>
    <row r="79767" spans="1:10">
      <c r="A79767" s="3"/>
      <c r="J79767"/>
    </row>
    <row r="79768" spans="1:10">
      <c r="A79768" s="3"/>
      <c r="J79768"/>
    </row>
    <row r="79769" spans="1:10">
      <c r="A79769" s="3"/>
      <c r="J79769"/>
    </row>
    <row r="79770" spans="1:10">
      <c r="A79770" s="3"/>
      <c r="J79770"/>
    </row>
    <row r="79771" spans="1:10">
      <c r="A79771" s="3"/>
      <c r="J79771"/>
    </row>
    <row r="79772" spans="1:10">
      <c r="A79772" s="3"/>
      <c r="J79772"/>
    </row>
    <row r="79773" spans="1:10">
      <c r="A79773" s="3"/>
      <c r="J79773"/>
    </row>
    <row r="79774" spans="1:10">
      <c r="A79774" s="3"/>
      <c r="J79774"/>
    </row>
    <row r="79775" spans="1:10">
      <c r="A79775" s="3"/>
      <c r="J79775"/>
    </row>
    <row r="79776" spans="1:10">
      <c r="A79776" s="3"/>
      <c r="J79776"/>
    </row>
    <row r="79777" spans="1:10">
      <c r="A79777" s="3"/>
      <c r="J79777"/>
    </row>
    <row r="79778" spans="1:10">
      <c r="A79778" s="3"/>
      <c r="J79778"/>
    </row>
    <row r="79779" spans="1:10">
      <c r="A79779" s="3"/>
      <c r="J79779"/>
    </row>
    <row r="79780" spans="1:10">
      <c r="A79780" s="3"/>
      <c r="J79780"/>
    </row>
    <row r="79781" spans="1:10">
      <c r="A79781" s="3"/>
      <c r="J79781"/>
    </row>
    <row r="79782" spans="1:10">
      <c r="A79782" s="3"/>
      <c r="J79782"/>
    </row>
    <row r="79783" spans="1:10">
      <c r="A79783" s="3"/>
      <c r="J79783"/>
    </row>
    <row r="79784" spans="1:10">
      <c r="A79784" s="3"/>
      <c r="J79784"/>
    </row>
    <row r="79785" spans="1:10">
      <c r="A79785" s="3"/>
      <c r="J79785"/>
    </row>
    <row r="79786" spans="1:10">
      <c r="A79786" s="3"/>
      <c r="J79786"/>
    </row>
    <row r="79787" spans="1:10">
      <c r="A79787" s="3"/>
      <c r="J79787"/>
    </row>
    <row r="79788" spans="1:10">
      <c r="A79788" s="3"/>
      <c r="J79788"/>
    </row>
    <row r="79789" spans="1:10">
      <c r="A79789" s="3"/>
      <c r="J79789"/>
    </row>
    <row r="79790" spans="1:10">
      <c r="A79790" s="3"/>
      <c r="J79790"/>
    </row>
    <row r="79791" spans="1:10">
      <c r="A79791" s="3"/>
      <c r="J79791"/>
    </row>
    <row r="79792" spans="1:10">
      <c r="A79792" s="3"/>
      <c r="J79792"/>
    </row>
    <row r="79793" spans="1:10">
      <c r="A79793" s="3"/>
      <c r="J79793"/>
    </row>
    <row r="79794" spans="1:10">
      <c r="A79794" s="3"/>
      <c r="J79794"/>
    </row>
    <row r="79795" spans="1:10">
      <c r="A79795" s="3"/>
      <c r="J79795"/>
    </row>
    <row r="79796" spans="1:10">
      <c r="A79796" s="3"/>
      <c r="J79796"/>
    </row>
    <row r="79797" spans="1:10">
      <c r="A79797" s="3"/>
      <c r="J79797"/>
    </row>
    <row r="79798" spans="1:10">
      <c r="A79798" s="3"/>
      <c r="J79798"/>
    </row>
    <row r="79799" spans="1:10">
      <c r="A79799" s="3"/>
      <c r="J79799"/>
    </row>
    <row r="79800" spans="1:10">
      <c r="A79800" s="3"/>
      <c r="J79800"/>
    </row>
    <row r="79801" spans="1:10">
      <c r="A79801" s="3"/>
      <c r="J79801"/>
    </row>
    <row r="79802" spans="1:10">
      <c r="A79802" s="3"/>
      <c r="J79802"/>
    </row>
    <row r="79803" spans="1:10">
      <c r="A79803" s="3"/>
      <c r="J79803"/>
    </row>
    <row r="79804" spans="1:10">
      <c r="A79804" s="3"/>
      <c r="J79804"/>
    </row>
    <row r="79805" spans="1:10">
      <c r="A79805" s="3"/>
      <c r="J79805"/>
    </row>
    <row r="79806" spans="1:10">
      <c r="A79806" s="3"/>
      <c r="J79806"/>
    </row>
    <row r="79807" spans="1:10">
      <c r="A79807" s="3"/>
      <c r="J79807"/>
    </row>
    <row r="79808" spans="1:10">
      <c r="A79808" s="3"/>
      <c r="J79808"/>
    </row>
    <row r="79809" spans="1:10">
      <c r="A79809" s="3"/>
      <c r="J79809"/>
    </row>
    <row r="79810" spans="1:10">
      <c r="A79810" s="3"/>
      <c r="J79810"/>
    </row>
    <row r="79811" spans="1:10">
      <c r="A79811" s="3"/>
      <c r="J79811"/>
    </row>
    <row r="79812" spans="1:10">
      <c r="A79812" s="3"/>
      <c r="J79812"/>
    </row>
    <row r="79813" spans="1:10">
      <c r="A79813" s="3"/>
      <c r="J79813"/>
    </row>
    <row r="79814" spans="1:10">
      <c r="A79814" s="3"/>
      <c r="J79814"/>
    </row>
    <row r="79815" spans="1:10">
      <c r="A79815" s="3"/>
      <c r="J79815"/>
    </row>
    <row r="79816" spans="1:10">
      <c r="A79816" s="3"/>
      <c r="J79816"/>
    </row>
    <row r="79817" spans="1:10">
      <c r="A79817" s="3"/>
      <c r="J79817"/>
    </row>
    <row r="79818" spans="1:10">
      <c r="A79818" s="3"/>
      <c r="J79818"/>
    </row>
    <row r="79819" spans="1:10">
      <c r="A79819" s="3"/>
      <c r="J79819"/>
    </row>
    <row r="79820" spans="1:10">
      <c r="A79820" s="3"/>
      <c r="J79820"/>
    </row>
    <row r="79821" spans="1:10">
      <c r="A79821" s="3"/>
      <c r="J79821"/>
    </row>
    <row r="79822" spans="1:10">
      <c r="A79822" s="3"/>
      <c r="J79822"/>
    </row>
    <row r="79823" spans="1:10">
      <c r="A79823" s="3"/>
      <c r="J79823"/>
    </row>
    <row r="79824" spans="1:10">
      <c r="A79824" s="3"/>
      <c r="J79824"/>
    </row>
    <row r="79825" spans="1:10">
      <c r="A79825" s="3"/>
      <c r="J79825"/>
    </row>
    <row r="79826" spans="1:10">
      <c r="A79826" s="3"/>
      <c r="J79826"/>
    </row>
    <row r="79827" spans="1:10">
      <c r="A79827" s="3"/>
      <c r="J79827"/>
    </row>
    <row r="79828" spans="1:10">
      <c r="A79828" s="3"/>
      <c r="J79828"/>
    </row>
    <row r="79829" spans="1:10">
      <c r="A79829" s="3"/>
      <c r="J79829"/>
    </row>
    <row r="79830" spans="1:10">
      <c r="A79830" s="3"/>
      <c r="J79830"/>
    </row>
    <row r="79831" spans="1:10">
      <c r="A79831" s="3"/>
      <c r="J79831"/>
    </row>
    <row r="79832" spans="1:10">
      <c r="A79832" s="3"/>
      <c r="J79832"/>
    </row>
    <row r="79833" spans="1:10">
      <c r="A79833" s="3"/>
      <c r="J79833"/>
    </row>
    <row r="79834" spans="1:10">
      <c r="A79834" s="3"/>
      <c r="J79834"/>
    </row>
    <row r="79835" spans="1:10">
      <c r="A79835" s="3"/>
      <c r="J79835"/>
    </row>
    <row r="79836" spans="1:10">
      <c r="A79836" s="3"/>
      <c r="J79836"/>
    </row>
    <row r="79837" spans="1:10">
      <c r="A79837" s="3"/>
      <c r="J79837"/>
    </row>
    <row r="79838" spans="1:10">
      <c r="A79838" s="3"/>
      <c r="J79838"/>
    </row>
    <row r="79839" spans="1:10">
      <c r="A79839" s="3"/>
      <c r="J79839"/>
    </row>
    <row r="79840" spans="1:10">
      <c r="A79840" s="3"/>
      <c r="J79840"/>
    </row>
    <row r="79841" spans="1:10">
      <c r="A79841" s="3"/>
      <c r="J79841"/>
    </row>
    <row r="79842" spans="1:10">
      <c r="A79842" s="3"/>
      <c r="J79842"/>
    </row>
    <row r="79843" spans="1:10">
      <c r="A79843" s="3"/>
      <c r="J79843"/>
    </row>
    <row r="79844" spans="1:10">
      <c r="A79844" s="3"/>
      <c r="J79844"/>
    </row>
    <row r="79845" spans="1:10">
      <c r="A79845" s="3"/>
      <c r="J79845"/>
    </row>
    <row r="79846" spans="1:10">
      <c r="A79846" s="3"/>
      <c r="J79846"/>
    </row>
    <row r="79847" spans="1:10">
      <c r="A79847" s="3"/>
      <c r="J79847"/>
    </row>
    <row r="79848" spans="1:10">
      <c r="A79848" s="3"/>
      <c r="J79848"/>
    </row>
    <row r="79849" spans="1:10">
      <c r="A79849" s="3"/>
      <c r="J79849"/>
    </row>
    <row r="79850" spans="1:10">
      <c r="A79850" s="3"/>
      <c r="J79850"/>
    </row>
    <row r="79851" spans="1:10">
      <c r="A79851" s="3"/>
      <c r="J79851"/>
    </row>
    <row r="79852" spans="1:10">
      <c r="A79852" s="3"/>
      <c r="J79852"/>
    </row>
    <row r="79853" spans="1:10">
      <c r="A79853" s="3"/>
      <c r="J79853"/>
    </row>
    <row r="79854" spans="1:10">
      <c r="A79854" s="3"/>
      <c r="J79854"/>
    </row>
    <row r="79855" spans="1:10">
      <c r="A79855" s="3"/>
      <c r="J79855"/>
    </row>
    <row r="79856" spans="1:10">
      <c r="A79856" s="3"/>
      <c r="J79856"/>
    </row>
    <row r="79857" spans="1:10">
      <c r="A79857" s="3"/>
      <c r="J79857"/>
    </row>
    <row r="79858" spans="1:10">
      <c r="A79858" s="3"/>
      <c r="J79858"/>
    </row>
    <row r="79859" spans="1:10">
      <c r="A79859" s="3"/>
      <c r="J79859"/>
    </row>
    <row r="79860" spans="1:10">
      <c r="A79860" s="3"/>
      <c r="J79860"/>
    </row>
    <row r="79861" spans="1:10">
      <c r="A79861" s="3"/>
      <c r="J79861"/>
    </row>
    <row r="79862" spans="1:10">
      <c r="A79862" s="3"/>
      <c r="J79862"/>
    </row>
    <row r="79863" spans="1:10">
      <c r="A79863" s="3"/>
      <c r="J79863"/>
    </row>
    <row r="79864" spans="1:10">
      <c r="A79864" s="3"/>
      <c r="J79864"/>
    </row>
    <row r="79865" spans="1:10">
      <c r="A79865" s="3"/>
      <c r="J79865"/>
    </row>
    <row r="79866" spans="1:10">
      <c r="A79866" s="3"/>
      <c r="J79866"/>
    </row>
    <row r="79867" spans="1:10">
      <c r="A79867" s="3"/>
      <c r="J79867"/>
    </row>
    <row r="79868" spans="1:10">
      <c r="A79868" s="3"/>
      <c r="J79868"/>
    </row>
    <row r="79869" spans="1:10">
      <c r="A79869" s="3"/>
      <c r="J79869"/>
    </row>
    <row r="79870" spans="1:10">
      <c r="A79870" s="3"/>
      <c r="J79870"/>
    </row>
    <row r="79871" spans="1:10">
      <c r="A79871" s="3"/>
      <c r="J79871"/>
    </row>
    <row r="79872" spans="1:10">
      <c r="A79872" s="3"/>
      <c r="J79872"/>
    </row>
    <row r="79873" spans="1:10">
      <c r="A79873" s="3"/>
      <c r="J79873"/>
    </row>
    <row r="79874" spans="1:10">
      <c r="A79874" s="3"/>
      <c r="J79874"/>
    </row>
    <row r="79875" spans="1:10">
      <c r="A79875" s="3"/>
      <c r="J79875"/>
    </row>
    <row r="79876" spans="1:10">
      <c r="A79876" s="3"/>
      <c r="J79876"/>
    </row>
    <row r="79877" spans="1:10">
      <c r="A79877" s="3"/>
      <c r="J79877"/>
    </row>
    <row r="79878" spans="1:10">
      <c r="A79878" s="3"/>
      <c r="J79878"/>
    </row>
    <row r="79879" spans="1:10">
      <c r="A79879" s="3"/>
      <c r="J79879"/>
    </row>
    <row r="79880" spans="1:10">
      <c r="A79880" s="3"/>
      <c r="J79880"/>
    </row>
    <row r="79881" spans="1:10">
      <c r="A79881" s="3"/>
      <c r="J79881"/>
    </row>
    <row r="79882" spans="1:10">
      <c r="A79882" s="3"/>
      <c r="J79882"/>
    </row>
    <row r="79883" spans="1:10">
      <c r="A79883" s="3"/>
      <c r="J79883"/>
    </row>
    <row r="79884" spans="1:10">
      <c r="A79884" s="3"/>
      <c r="J79884"/>
    </row>
    <row r="79885" spans="1:10">
      <c r="A79885" s="3"/>
      <c r="J79885"/>
    </row>
    <row r="79886" spans="1:10">
      <c r="A79886" s="3"/>
      <c r="J79886"/>
    </row>
    <row r="79887" spans="1:10">
      <c r="A79887" s="3"/>
      <c r="J79887"/>
    </row>
    <row r="79888" spans="1:10">
      <c r="A79888" s="3"/>
      <c r="J79888"/>
    </row>
    <row r="79889" spans="1:10">
      <c r="A79889" s="3"/>
      <c r="J79889"/>
    </row>
    <row r="79890" spans="1:10">
      <c r="A79890" s="3"/>
      <c r="J79890"/>
    </row>
    <row r="79891" spans="1:10">
      <c r="A79891" s="3"/>
      <c r="J79891"/>
    </row>
    <row r="79892" spans="1:10">
      <c r="A79892" s="3"/>
      <c r="J79892"/>
    </row>
    <row r="79893" spans="1:10">
      <c r="A79893" s="3"/>
      <c r="J79893"/>
    </row>
    <row r="79894" spans="1:10">
      <c r="A79894" s="3"/>
      <c r="J79894"/>
    </row>
    <row r="79895" spans="1:10">
      <c r="A79895" s="3"/>
      <c r="J79895"/>
    </row>
    <row r="79896" spans="1:10">
      <c r="A79896" s="3"/>
      <c r="J79896"/>
    </row>
    <row r="79897" spans="1:10">
      <c r="A79897" s="3"/>
      <c r="J79897"/>
    </row>
    <row r="79898" spans="1:10">
      <c r="A79898" s="3"/>
      <c r="J79898"/>
    </row>
    <row r="79899" spans="1:10">
      <c r="A79899" s="3"/>
      <c r="J79899"/>
    </row>
    <row r="79900" spans="1:10">
      <c r="A79900" s="3"/>
      <c r="J79900"/>
    </row>
    <row r="79901" spans="1:10">
      <c r="A79901" s="3"/>
      <c r="J79901"/>
    </row>
    <row r="79902" spans="1:10">
      <c r="A79902" s="3"/>
      <c r="J79902"/>
    </row>
    <row r="79903" spans="1:10">
      <c r="A79903" s="3"/>
      <c r="J79903"/>
    </row>
    <row r="79904" spans="1:10">
      <c r="A79904" s="3"/>
      <c r="J79904"/>
    </row>
    <row r="79905" spans="1:10">
      <c r="A79905" s="3"/>
      <c r="J79905"/>
    </row>
    <row r="79906" spans="1:10">
      <c r="A79906" s="3"/>
      <c r="J79906"/>
    </row>
    <row r="79907" spans="1:10">
      <c r="A79907" s="3"/>
      <c r="J79907"/>
    </row>
    <row r="79908" spans="1:10">
      <c r="A79908" s="3"/>
      <c r="J79908"/>
    </row>
    <row r="79909" spans="1:10">
      <c r="A79909" s="3"/>
      <c r="J79909"/>
    </row>
    <row r="79910" spans="1:10">
      <c r="A79910" s="3"/>
      <c r="J79910"/>
    </row>
    <row r="79911" spans="1:10">
      <c r="A79911" s="3"/>
      <c r="J79911"/>
    </row>
    <row r="79912" spans="1:10">
      <c r="A79912" s="3"/>
      <c r="J79912"/>
    </row>
    <row r="79913" spans="1:10">
      <c r="A79913" s="3"/>
      <c r="J79913"/>
    </row>
    <row r="79914" spans="1:10">
      <c r="A79914" s="3"/>
      <c r="J79914"/>
    </row>
    <row r="79915" spans="1:10">
      <c r="A79915" s="3"/>
      <c r="J79915"/>
    </row>
    <row r="79916" spans="1:10">
      <c r="A79916" s="3"/>
      <c r="J79916"/>
    </row>
    <row r="79917" spans="1:10">
      <c r="A79917" s="3"/>
      <c r="J79917"/>
    </row>
    <row r="79918" spans="1:10">
      <c r="A79918" s="3"/>
      <c r="J79918"/>
    </row>
    <row r="79919" spans="1:10">
      <c r="A79919" s="3"/>
      <c r="J79919"/>
    </row>
    <row r="79920" spans="1:10">
      <c r="A79920" s="3"/>
      <c r="J79920"/>
    </row>
    <row r="79921" spans="1:10">
      <c r="A79921" s="3"/>
      <c r="J79921"/>
    </row>
    <row r="79922" spans="1:10">
      <c r="A79922" s="3"/>
      <c r="J79922"/>
    </row>
    <row r="79923" spans="1:10">
      <c r="A79923" s="3"/>
      <c r="J79923"/>
    </row>
    <row r="79924" spans="1:10">
      <c r="A79924" s="3"/>
      <c r="J79924"/>
    </row>
    <row r="79925" spans="1:10">
      <c r="A79925" s="3"/>
      <c r="J79925"/>
    </row>
    <row r="79926" spans="1:10">
      <c r="A79926" s="3"/>
      <c r="J79926"/>
    </row>
    <row r="79927" spans="1:10">
      <c r="A79927" s="3"/>
      <c r="J79927"/>
    </row>
    <row r="79928" spans="1:10">
      <c r="A79928" s="3"/>
      <c r="J79928"/>
    </row>
    <row r="79929" spans="1:10">
      <c r="A79929" s="3"/>
      <c r="J79929"/>
    </row>
    <row r="79930" spans="1:10">
      <c r="A79930" s="3"/>
      <c r="J79930"/>
    </row>
    <row r="79931" spans="1:10">
      <c r="A79931" s="3"/>
      <c r="J79931"/>
    </row>
    <row r="79932" spans="1:10">
      <c r="A79932" s="3"/>
      <c r="J79932"/>
    </row>
    <row r="79933" spans="1:10">
      <c r="A79933" s="3"/>
      <c r="J79933"/>
    </row>
    <row r="79934" spans="1:10">
      <c r="A79934" s="3"/>
      <c r="J79934"/>
    </row>
    <row r="79935" spans="1:10">
      <c r="A79935" s="3"/>
      <c r="J79935"/>
    </row>
    <row r="79936" spans="1:10">
      <c r="A79936" s="3"/>
      <c r="J79936"/>
    </row>
    <row r="79937" spans="1:10">
      <c r="A79937" s="3"/>
      <c r="J79937"/>
    </row>
    <row r="79938" spans="1:10">
      <c r="A79938" s="3"/>
      <c r="J79938"/>
    </row>
    <row r="79939" spans="1:10">
      <c r="A79939" s="3"/>
      <c r="J79939"/>
    </row>
    <row r="79940" spans="1:10">
      <c r="A79940" s="3"/>
      <c r="J79940"/>
    </row>
    <row r="79941" spans="1:10">
      <c r="A79941" s="3"/>
      <c r="J79941"/>
    </row>
    <row r="79942" spans="1:10">
      <c r="A79942" s="3"/>
      <c r="J79942"/>
    </row>
    <row r="79943" spans="1:10">
      <c r="A79943" s="3"/>
      <c r="J79943"/>
    </row>
    <row r="79944" spans="1:10">
      <c r="A79944" s="3"/>
      <c r="J79944"/>
    </row>
    <row r="79945" spans="1:10">
      <c r="A79945" s="3"/>
      <c r="J79945"/>
    </row>
    <row r="79946" spans="1:10">
      <c r="A79946" s="3"/>
      <c r="J79946"/>
    </row>
    <row r="79947" spans="1:10">
      <c r="A79947" s="3"/>
      <c r="J79947"/>
    </row>
    <row r="79948" spans="1:10">
      <c r="A79948" s="3"/>
      <c r="J79948"/>
    </row>
    <row r="79949" spans="1:10">
      <c r="A79949" s="3"/>
      <c r="J79949"/>
    </row>
    <row r="79950" spans="1:10">
      <c r="A79950" s="3"/>
      <c r="J79950"/>
    </row>
    <row r="79951" spans="1:10">
      <c r="A79951" s="3"/>
      <c r="J79951"/>
    </row>
    <row r="79952" spans="1:10">
      <c r="A79952" s="3"/>
      <c r="J79952"/>
    </row>
    <row r="79953" spans="1:10">
      <c r="A79953" s="3"/>
      <c r="J79953"/>
    </row>
    <row r="79954" spans="1:10">
      <c r="A79954" s="3"/>
      <c r="J79954"/>
    </row>
    <row r="79955" spans="1:10">
      <c r="A79955" s="3"/>
      <c r="J79955"/>
    </row>
    <row r="79956" spans="1:10">
      <c r="A79956" s="3"/>
      <c r="J79956"/>
    </row>
    <row r="79957" spans="1:10">
      <c r="A79957" s="3"/>
      <c r="J79957"/>
    </row>
    <row r="79958" spans="1:10">
      <c r="A79958" s="3"/>
      <c r="J79958"/>
    </row>
    <row r="79959" spans="1:10">
      <c r="A79959" s="3"/>
      <c r="J79959"/>
    </row>
    <row r="79960" spans="1:10">
      <c r="A79960" s="3"/>
      <c r="J79960"/>
    </row>
    <row r="79961" spans="1:10">
      <c r="A79961" s="3"/>
      <c r="J79961"/>
    </row>
    <row r="79962" spans="1:10">
      <c r="A79962" s="3"/>
      <c r="J79962"/>
    </row>
    <row r="79963" spans="1:10">
      <c r="A79963" s="3"/>
      <c r="J79963"/>
    </row>
    <row r="79964" spans="1:10">
      <c r="A79964" s="3"/>
      <c r="J79964"/>
    </row>
    <row r="79965" spans="1:10">
      <c r="A79965" s="3"/>
      <c r="J79965"/>
    </row>
    <row r="79966" spans="1:10">
      <c r="A79966" s="3"/>
      <c r="J79966"/>
    </row>
    <row r="79967" spans="1:10">
      <c r="A79967" s="3"/>
      <c r="J79967"/>
    </row>
    <row r="79968" spans="1:10">
      <c r="A79968" s="3"/>
      <c r="J79968"/>
    </row>
    <row r="79969" spans="1:10">
      <c r="A79969" s="3"/>
      <c r="J79969"/>
    </row>
    <row r="79970" spans="1:10">
      <c r="A79970" s="3"/>
      <c r="J79970"/>
    </row>
    <row r="79971" spans="1:10">
      <c r="A79971" s="3"/>
      <c r="J79971"/>
    </row>
    <row r="79972" spans="1:10">
      <c r="A79972" s="3"/>
      <c r="J79972"/>
    </row>
    <row r="79973" spans="1:10">
      <c r="A79973" s="3"/>
      <c r="J79973"/>
    </row>
    <row r="79974" spans="1:10">
      <c r="A79974" s="3"/>
      <c r="J79974"/>
    </row>
    <row r="79975" spans="1:10">
      <c r="A79975" s="3"/>
      <c r="J79975"/>
    </row>
    <row r="79976" spans="1:10">
      <c r="A79976" s="3"/>
      <c r="J79976"/>
    </row>
    <row r="79977" spans="1:10">
      <c r="A79977" s="3"/>
      <c r="J79977"/>
    </row>
    <row r="79978" spans="1:10">
      <c r="A79978" s="3"/>
      <c r="J79978"/>
    </row>
    <row r="79979" spans="1:10">
      <c r="A79979" s="3"/>
      <c r="J79979"/>
    </row>
    <row r="79980" spans="1:10">
      <c r="A79980" s="3"/>
      <c r="J79980"/>
    </row>
    <row r="79981" spans="1:10">
      <c r="A79981" s="3"/>
      <c r="J79981"/>
    </row>
    <row r="79982" spans="1:10">
      <c r="A79982" s="3"/>
      <c r="J79982"/>
    </row>
    <row r="79983" spans="1:10">
      <c r="A79983" s="3"/>
      <c r="J79983"/>
    </row>
    <row r="79984" spans="1:10">
      <c r="A79984" s="3"/>
      <c r="J79984"/>
    </row>
    <row r="79985" spans="1:10">
      <c r="A79985" s="3"/>
      <c r="J79985"/>
    </row>
    <row r="79986" spans="1:10">
      <c r="A79986" s="3"/>
      <c r="J79986"/>
    </row>
    <row r="79987" spans="1:10">
      <c r="A79987" s="3"/>
      <c r="J79987"/>
    </row>
    <row r="79988" spans="1:10">
      <c r="A79988" s="3"/>
      <c r="J79988"/>
    </row>
    <row r="79989" spans="1:10">
      <c r="A79989" s="3"/>
      <c r="J79989"/>
    </row>
    <row r="79990" spans="1:10">
      <c r="A79990" s="3"/>
      <c r="J79990"/>
    </row>
    <row r="79991" spans="1:10">
      <c r="A79991" s="3"/>
      <c r="J79991"/>
    </row>
    <row r="79992" spans="1:10">
      <c r="A79992" s="3"/>
      <c r="J79992"/>
    </row>
    <row r="79993" spans="1:10">
      <c r="A79993" s="3"/>
      <c r="J79993"/>
    </row>
    <row r="79994" spans="1:10">
      <c r="A79994" s="3"/>
      <c r="J79994"/>
    </row>
    <row r="79995" spans="1:10">
      <c r="A79995" s="3"/>
      <c r="J79995"/>
    </row>
    <row r="79996" spans="1:10">
      <c r="A79996" s="3"/>
      <c r="J79996"/>
    </row>
    <row r="79997" spans="1:10">
      <c r="A79997" s="3"/>
      <c r="J79997"/>
    </row>
    <row r="79998" spans="1:10">
      <c r="A79998" s="3"/>
      <c r="J79998"/>
    </row>
    <row r="79999" spans="1:10">
      <c r="A79999" s="3"/>
      <c r="J79999"/>
    </row>
    <row r="80000" spans="1:10">
      <c r="A80000" s="3"/>
      <c r="J80000"/>
    </row>
    <row r="80001" spans="1:10">
      <c r="A80001" s="3"/>
      <c r="J80001"/>
    </row>
    <row r="80002" spans="1:10">
      <c r="A80002" s="3"/>
      <c r="J80002"/>
    </row>
    <row r="80003" spans="1:10">
      <c r="A80003" s="3"/>
      <c r="J80003"/>
    </row>
    <row r="80004" spans="1:10">
      <c r="A80004" s="3"/>
      <c r="J80004"/>
    </row>
    <row r="80005" spans="1:10">
      <c r="A80005" s="3"/>
      <c r="J80005"/>
    </row>
    <row r="80006" spans="1:10">
      <c r="A80006" s="3"/>
      <c r="J80006"/>
    </row>
    <row r="80007" spans="1:10">
      <c r="A80007" s="3"/>
      <c r="J80007"/>
    </row>
    <row r="80008" spans="1:10">
      <c r="A80008" s="3"/>
      <c r="J80008"/>
    </row>
    <row r="80009" spans="1:10">
      <c r="A80009" s="3"/>
      <c r="J80009"/>
    </row>
    <row r="80010" spans="1:10">
      <c r="A80010" s="3"/>
      <c r="J80010"/>
    </row>
    <row r="80011" spans="1:10">
      <c r="A80011" s="3"/>
      <c r="J80011"/>
    </row>
    <row r="80012" spans="1:10">
      <c r="A80012" s="3"/>
      <c r="J80012"/>
    </row>
    <row r="80013" spans="1:10">
      <c r="A80013" s="3"/>
      <c r="J80013"/>
    </row>
    <row r="80014" spans="1:10">
      <c r="A80014" s="3"/>
      <c r="J80014"/>
    </row>
    <row r="80015" spans="1:10">
      <c r="A80015" s="3"/>
      <c r="J80015"/>
    </row>
    <row r="80016" spans="1:10">
      <c r="A80016" s="3"/>
      <c r="J80016"/>
    </row>
    <row r="80017" spans="1:10">
      <c r="A80017" s="3"/>
      <c r="J80017"/>
    </row>
    <row r="80018" spans="1:10">
      <c r="A80018" s="3"/>
      <c r="J80018"/>
    </row>
    <row r="80019" spans="1:10">
      <c r="A80019" s="3"/>
      <c r="J80019"/>
    </row>
    <row r="80020" spans="1:10">
      <c r="A80020" s="3"/>
      <c r="J80020"/>
    </row>
    <row r="80021" spans="1:10">
      <c r="A80021" s="3"/>
      <c r="J80021"/>
    </row>
    <row r="80022" spans="1:10">
      <c r="A80022" s="3"/>
      <c r="J80022"/>
    </row>
    <row r="80023" spans="1:10">
      <c r="A80023" s="3"/>
      <c r="J80023"/>
    </row>
    <row r="80024" spans="1:10">
      <c r="A80024" s="3"/>
      <c r="J80024"/>
    </row>
    <row r="80025" spans="1:10">
      <c r="A80025" s="3"/>
      <c r="J80025"/>
    </row>
    <row r="80026" spans="1:10">
      <c r="A80026" s="3"/>
      <c r="J80026"/>
    </row>
    <row r="80027" spans="1:10">
      <c r="A80027" s="3"/>
      <c r="J80027"/>
    </row>
    <row r="80028" spans="1:10">
      <c r="A80028" s="3"/>
      <c r="J80028"/>
    </row>
    <row r="80029" spans="1:10">
      <c r="A80029" s="3"/>
      <c r="J80029"/>
    </row>
    <row r="80030" spans="1:10">
      <c r="A80030" s="3"/>
      <c r="J80030"/>
    </row>
    <row r="80031" spans="1:10">
      <c r="A80031" s="3"/>
      <c r="J80031"/>
    </row>
    <row r="80032" spans="1:10">
      <c r="A80032" s="3"/>
      <c r="J80032"/>
    </row>
    <row r="80033" spans="1:10">
      <c r="A80033" s="3"/>
      <c r="J80033"/>
    </row>
    <row r="80034" spans="1:10">
      <c r="A80034" s="3"/>
      <c r="J80034"/>
    </row>
    <row r="80035" spans="1:10">
      <c r="A80035" s="3"/>
      <c r="J80035"/>
    </row>
    <row r="80036" spans="1:10">
      <c r="A80036" s="3"/>
      <c r="J80036"/>
    </row>
    <row r="80037" spans="1:10">
      <c r="A80037" s="3"/>
      <c r="J80037"/>
    </row>
    <row r="80038" spans="1:10">
      <c r="A80038" s="3"/>
      <c r="J80038"/>
    </row>
    <row r="80039" spans="1:10">
      <c r="A80039" s="3"/>
      <c r="J80039"/>
    </row>
    <row r="80040" spans="1:10">
      <c r="A80040" s="3"/>
      <c r="J80040"/>
    </row>
    <row r="80041" spans="1:10">
      <c r="A80041" s="3"/>
      <c r="J80041"/>
    </row>
    <row r="80042" spans="1:10">
      <c r="A80042" s="3"/>
      <c r="J80042"/>
    </row>
    <row r="80043" spans="1:10">
      <c r="A80043" s="3"/>
      <c r="J80043"/>
    </row>
    <row r="80044" spans="1:10">
      <c r="A80044" s="3"/>
      <c r="J80044"/>
    </row>
    <row r="80045" spans="1:10">
      <c r="A80045" s="3"/>
      <c r="J80045"/>
    </row>
    <row r="80046" spans="1:10">
      <c r="A80046" s="3"/>
      <c r="J80046"/>
    </row>
    <row r="80047" spans="1:10">
      <c r="A80047" s="3"/>
      <c r="J80047"/>
    </row>
    <row r="80048" spans="1:10">
      <c r="A80048" s="3"/>
      <c r="J80048"/>
    </row>
    <row r="80049" spans="1:10">
      <c r="A80049" s="3"/>
      <c r="J80049"/>
    </row>
    <row r="80050" spans="1:10">
      <c r="A80050" s="3"/>
      <c r="J80050"/>
    </row>
    <row r="80051" spans="1:10">
      <c r="A80051" s="3"/>
      <c r="J80051"/>
    </row>
    <row r="80052" spans="1:10">
      <c r="A80052" s="3"/>
      <c r="J80052"/>
    </row>
    <row r="80053" spans="1:10">
      <c r="A80053" s="3"/>
      <c r="J80053"/>
    </row>
    <row r="80054" spans="1:10">
      <c r="A80054" s="3"/>
      <c r="J80054"/>
    </row>
    <row r="80055" spans="1:10">
      <c r="A80055" s="3"/>
      <c r="J80055"/>
    </row>
    <row r="80056" spans="1:10">
      <c r="A80056" s="3"/>
      <c r="J80056"/>
    </row>
    <row r="80057" spans="1:10">
      <c r="A80057" s="3"/>
      <c r="J80057"/>
    </row>
    <row r="80058" spans="1:10">
      <c r="A80058" s="3"/>
      <c r="J80058"/>
    </row>
    <row r="80059" spans="1:10">
      <c r="A80059" s="3"/>
      <c r="J80059"/>
    </row>
    <row r="80060" spans="1:10">
      <c r="A80060" s="3"/>
      <c r="J80060"/>
    </row>
    <row r="80061" spans="1:10">
      <c r="A80061" s="3"/>
      <c r="J80061"/>
    </row>
    <row r="80062" spans="1:10">
      <c r="A80062" s="3"/>
      <c r="J80062"/>
    </row>
    <row r="80063" spans="1:10">
      <c r="A80063" s="3"/>
      <c r="J80063"/>
    </row>
    <row r="80064" spans="1:10">
      <c r="A80064" s="3"/>
      <c r="J80064"/>
    </row>
    <row r="80065" spans="1:10">
      <c r="A80065" s="3"/>
      <c r="J80065"/>
    </row>
    <row r="80066" spans="1:10">
      <c r="A80066" s="3"/>
      <c r="J80066"/>
    </row>
    <row r="80067" spans="1:10">
      <c r="A80067" s="3"/>
      <c r="J80067"/>
    </row>
    <row r="80068" spans="1:10">
      <c r="A80068" s="3"/>
      <c r="J80068"/>
    </row>
    <row r="80069" spans="1:10">
      <c r="A80069" s="3"/>
      <c r="J80069"/>
    </row>
    <row r="80070" spans="1:10">
      <c r="A80070" s="3"/>
      <c r="J80070"/>
    </row>
    <row r="80071" spans="1:10">
      <c r="A80071" s="3"/>
      <c r="J80071"/>
    </row>
    <row r="80072" spans="1:10">
      <c r="A80072" s="3"/>
      <c r="J80072"/>
    </row>
    <row r="80073" spans="1:10">
      <c r="A80073" s="3"/>
      <c r="J80073"/>
    </row>
    <row r="80074" spans="1:10">
      <c r="A80074" s="3"/>
      <c r="J80074"/>
    </row>
    <row r="80075" spans="1:10">
      <c r="A80075" s="3"/>
      <c r="J80075"/>
    </row>
    <row r="80076" spans="1:10">
      <c r="A80076" s="3"/>
      <c r="J80076"/>
    </row>
    <row r="80077" spans="1:10">
      <c r="A80077" s="3"/>
      <c r="J80077"/>
    </row>
    <row r="80078" spans="1:10">
      <c r="A80078" s="3"/>
      <c r="J80078"/>
    </row>
    <row r="80079" spans="1:10">
      <c r="A80079" s="3"/>
      <c r="J80079"/>
    </row>
    <row r="80080" spans="1:10">
      <c r="A80080" s="3"/>
      <c r="J80080"/>
    </row>
    <row r="80081" spans="1:10">
      <c r="A80081" s="3"/>
      <c r="J80081"/>
    </row>
    <row r="80082" spans="1:10">
      <c r="A80082" s="3"/>
      <c r="J80082"/>
    </row>
    <row r="80083" spans="1:10">
      <c r="A80083" s="3"/>
      <c r="J80083"/>
    </row>
    <row r="80084" spans="1:10">
      <c r="A80084" s="3"/>
      <c r="J80084"/>
    </row>
    <row r="80085" spans="1:10">
      <c r="A80085" s="3"/>
      <c r="J80085"/>
    </row>
    <row r="80086" spans="1:10">
      <c r="A80086" s="3"/>
      <c r="J80086"/>
    </row>
    <row r="80087" spans="1:10">
      <c r="A80087" s="3"/>
      <c r="J80087"/>
    </row>
    <row r="80088" spans="1:10">
      <c r="A80088" s="3"/>
      <c r="J80088"/>
    </row>
    <row r="80089" spans="1:10">
      <c r="A80089" s="3"/>
      <c r="J80089"/>
    </row>
    <row r="80090" spans="1:10">
      <c r="A80090" s="3"/>
      <c r="J80090"/>
    </row>
    <row r="80091" spans="1:10">
      <c r="A80091" s="3"/>
      <c r="J80091"/>
    </row>
    <row r="80092" spans="1:10">
      <c r="A80092" s="3"/>
      <c r="J80092"/>
    </row>
    <row r="80093" spans="1:10">
      <c r="A80093" s="3"/>
      <c r="J80093"/>
    </row>
    <row r="80094" spans="1:10">
      <c r="A80094" s="3"/>
      <c r="J80094"/>
    </row>
    <row r="80095" spans="1:10">
      <c r="A80095" s="3"/>
      <c r="J80095"/>
    </row>
    <row r="80096" spans="1:10">
      <c r="A80096" s="3"/>
      <c r="J80096"/>
    </row>
    <row r="80097" spans="1:10">
      <c r="A80097" s="3"/>
      <c r="J80097"/>
    </row>
    <row r="80098" spans="1:10">
      <c r="A80098" s="3"/>
      <c r="J80098"/>
    </row>
    <row r="80099" spans="1:10">
      <c r="A80099" s="3"/>
      <c r="J80099"/>
    </row>
    <row r="80100" spans="1:10">
      <c r="A80100" s="3"/>
      <c r="J80100"/>
    </row>
    <row r="80101" spans="1:10">
      <c r="A80101" s="3"/>
      <c r="J80101"/>
    </row>
    <row r="80102" spans="1:10">
      <c r="A80102" s="3"/>
      <c r="J80102"/>
    </row>
    <row r="80103" spans="1:10">
      <c r="A80103" s="3"/>
      <c r="J80103"/>
    </row>
    <row r="80104" spans="1:10">
      <c r="A80104" s="3"/>
      <c r="J80104"/>
    </row>
    <row r="80105" spans="1:10">
      <c r="A80105" s="3"/>
      <c r="J80105"/>
    </row>
    <row r="80106" spans="1:10">
      <c r="A80106" s="3"/>
      <c r="J80106"/>
    </row>
    <row r="80107" spans="1:10">
      <c r="A80107" s="3"/>
      <c r="J80107"/>
    </row>
    <row r="80108" spans="1:10">
      <c r="A80108" s="3"/>
      <c r="J80108"/>
    </row>
    <row r="80109" spans="1:10">
      <c r="A80109" s="3"/>
      <c r="J80109"/>
    </row>
    <row r="80110" spans="1:10">
      <c r="A80110" s="3"/>
      <c r="J80110"/>
    </row>
    <row r="80111" spans="1:10">
      <c r="A80111" s="3"/>
      <c r="J80111"/>
    </row>
    <row r="80112" spans="1:10">
      <c r="A80112" s="3"/>
      <c r="J80112"/>
    </row>
    <row r="80113" spans="1:10">
      <c r="A80113" s="3"/>
      <c r="J80113"/>
    </row>
    <row r="80114" spans="1:10">
      <c r="A80114" s="3"/>
      <c r="J80114"/>
    </row>
    <row r="80115" spans="1:10">
      <c r="A80115" s="3"/>
      <c r="J80115"/>
    </row>
    <row r="80116" spans="1:10">
      <c r="A80116" s="3"/>
      <c r="J80116"/>
    </row>
    <row r="80117" spans="1:10">
      <c r="A80117" s="3"/>
      <c r="J80117"/>
    </row>
    <row r="80118" spans="1:10">
      <c r="A80118" s="3"/>
      <c r="J80118"/>
    </row>
    <row r="80119" spans="1:10">
      <c r="A80119" s="3"/>
      <c r="J80119"/>
    </row>
    <row r="80120" spans="1:10">
      <c r="A80120" s="3"/>
      <c r="J80120"/>
    </row>
    <row r="80121" spans="1:10">
      <c r="A80121" s="3"/>
      <c r="J80121"/>
    </row>
    <row r="80122" spans="1:10">
      <c r="A80122" s="3"/>
      <c r="J80122"/>
    </row>
    <row r="80123" spans="1:10">
      <c r="A80123" s="3"/>
      <c r="J80123"/>
    </row>
    <row r="80124" spans="1:10">
      <c r="A80124" s="3"/>
      <c r="J80124"/>
    </row>
    <row r="80125" spans="1:10">
      <c r="A80125" s="3"/>
      <c r="J80125"/>
    </row>
    <row r="80126" spans="1:10">
      <c r="A80126" s="3"/>
      <c r="J80126"/>
    </row>
    <row r="80127" spans="1:10">
      <c r="A80127" s="3"/>
      <c r="J80127"/>
    </row>
    <row r="80128" spans="1:10">
      <c r="A80128" s="3"/>
      <c r="J80128"/>
    </row>
    <row r="80129" spans="1:10">
      <c r="A80129" s="3"/>
      <c r="J80129"/>
    </row>
    <row r="80130" spans="1:10">
      <c r="A80130" s="3"/>
      <c r="J80130"/>
    </row>
    <row r="80131" spans="1:10">
      <c r="A80131" s="3"/>
      <c r="J80131"/>
    </row>
    <row r="80132" spans="1:10">
      <c r="A80132" s="3"/>
      <c r="J80132"/>
    </row>
    <row r="80133" spans="1:10">
      <c r="A80133" s="3"/>
      <c r="J80133"/>
    </row>
    <row r="80134" spans="1:10">
      <c r="A80134" s="3"/>
      <c r="J80134"/>
    </row>
    <row r="80135" spans="1:10">
      <c r="A80135" s="3"/>
      <c r="J80135"/>
    </row>
    <row r="80136" spans="1:10">
      <c r="A80136" s="3"/>
      <c r="J80136"/>
    </row>
    <row r="80137" spans="1:10">
      <c r="A80137" s="3"/>
      <c r="J80137"/>
    </row>
    <row r="80138" spans="1:10">
      <c r="A80138" s="3"/>
      <c r="J80138"/>
    </row>
    <row r="80139" spans="1:10">
      <c r="A80139" s="3"/>
      <c r="J80139"/>
    </row>
    <row r="80140" spans="1:10">
      <c r="A80140" s="3"/>
      <c r="J80140"/>
    </row>
    <row r="80141" spans="1:10">
      <c r="A80141" s="3"/>
      <c r="J80141"/>
    </row>
    <row r="80142" spans="1:10">
      <c r="A80142" s="3"/>
      <c r="J80142"/>
    </row>
    <row r="80143" spans="1:10">
      <c r="A80143" s="3"/>
      <c r="J80143"/>
    </row>
    <row r="80144" spans="1:10">
      <c r="A80144" s="3"/>
      <c r="J80144"/>
    </row>
    <row r="80145" spans="1:10">
      <c r="A80145" s="3"/>
      <c r="J80145"/>
    </row>
    <row r="80146" spans="1:10">
      <c r="A80146" s="3"/>
      <c r="J80146"/>
    </row>
    <row r="80147" spans="1:10">
      <c r="A80147" s="3"/>
      <c r="J80147"/>
    </row>
    <row r="80148" spans="1:10">
      <c r="A80148" s="3"/>
      <c r="J80148"/>
    </row>
    <row r="80149" spans="1:10">
      <c r="A80149" s="3"/>
      <c r="J80149"/>
    </row>
    <row r="80150" spans="1:10">
      <c r="A80150" s="3"/>
      <c r="J80150"/>
    </row>
    <row r="80151" spans="1:10">
      <c r="A80151" s="3"/>
      <c r="J80151"/>
    </row>
    <row r="80152" spans="1:10">
      <c r="A80152" s="3"/>
      <c r="J80152"/>
    </row>
    <row r="80153" spans="1:10">
      <c r="A80153" s="3"/>
      <c r="J80153"/>
    </row>
    <row r="80154" spans="1:10">
      <c r="A80154" s="3"/>
      <c r="J80154"/>
    </row>
    <row r="80155" spans="1:10">
      <c r="A80155" s="3"/>
      <c r="J80155"/>
    </row>
    <row r="80156" spans="1:10">
      <c r="A80156" s="3"/>
      <c r="J80156"/>
    </row>
    <row r="80157" spans="1:10">
      <c r="A80157" s="3"/>
      <c r="J80157"/>
    </row>
    <row r="80158" spans="1:10">
      <c r="A80158" s="3"/>
      <c r="J80158"/>
    </row>
    <row r="80159" spans="1:10">
      <c r="A80159" s="3"/>
      <c r="J80159"/>
    </row>
    <row r="80160" spans="1:10">
      <c r="A80160" s="3"/>
      <c r="J80160"/>
    </row>
    <row r="80161" spans="1:10">
      <c r="A80161" s="3"/>
      <c r="J80161"/>
    </row>
    <row r="80162" spans="1:10">
      <c r="A80162" s="3"/>
      <c r="J80162"/>
    </row>
    <row r="80163" spans="1:10">
      <c r="A80163" s="3"/>
      <c r="J80163"/>
    </row>
    <row r="80164" spans="1:10">
      <c r="A80164" s="3"/>
      <c r="J80164"/>
    </row>
    <row r="80165" spans="1:10">
      <c r="A80165" s="3"/>
      <c r="J80165"/>
    </row>
    <row r="80166" spans="1:10">
      <c r="A80166" s="3"/>
      <c r="J80166"/>
    </row>
    <row r="80167" spans="1:10">
      <c r="A80167" s="3"/>
      <c r="J80167"/>
    </row>
    <row r="80168" spans="1:10">
      <c r="A80168" s="3"/>
      <c r="J80168"/>
    </row>
    <row r="80169" spans="1:10">
      <c r="A80169" s="3"/>
      <c r="J80169"/>
    </row>
    <row r="80170" spans="1:10">
      <c r="A80170" s="3"/>
      <c r="J80170"/>
    </row>
    <row r="80171" spans="1:10">
      <c r="A80171" s="3"/>
      <c r="J80171"/>
    </row>
    <row r="80172" spans="1:10">
      <c r="A80172" s="3"/>
      <c r="J80172"/>
    </row>
    <row r="80173" spans="1:10">
      <c r="A80173" s="3"/>
      <c r="J80173"/>
    </row>
    <row r="80174" spans="1:10">
      <c r="A80174" s="3"/>
      <c r="J80174"/>
    </row>
    <row r="80175" spans="1:10">
      <c r="A80175" s="3"/>
      <c r="J80175"/>
    </row>
    <row r="80176" spans="1:10">
      <c r="A80176" s="3"/>
      <c r="J80176"/>
    </row>
    <row r="80177" spans="1:10">
      <c r="A80177" s="3"/>
      <c r="J80177"/>
    </row>
    <row r="80178" spans="1:10">
      <c r="A80178" s="3"/>
      <c r="J80178"/>
    </row>
    <row r="80179" spans="1:10">
      <c r="A80179" s="3"/>
      <c r="J80179"/>
    </row>
    <row r="80180" spans="1:10">
      <c r="A80180" s="3"/>
      <c r="J80180"/>
    </row>
    <row r="80181" spans="1:10">
      <c r="A80181" s="3"/>
      <c r="J80181"/>
    </row>
    <row r="80182" spans="1:10">
      <c r="A80182" s="3"/>
      <c r="J80182"/>
    </row>
    <row r="80183" spans="1:10">
      <c r="A80183" s="3"/>
      <c r="J80183"/>
    </row>
    <row r="80184" spans="1:10">
      <c r="A80184" s="3"/>
      <c r="J80184"/>
    </row>
    <row r="80185" spans="1:10">
      <c r="A80185" s="3"/>
      <c r="J80185"/>
    </row>
    <row r="80186" spans="1:10">
      <c r="A80186" s="3"/>
      <c r="J80186"/>
    </row>
    <row r="80187" spans="1:10">
      <c r="A80187" s="3"/>
      <c r="J80187"/>
    </row>
    <row r="80188" spans="1:10">
      <c r="A80188" s="3"/>
      <c r="J80188"/>
    </row>
    <row r="80189" spans="1:10">
      <c r="A80189" s="3"/>
      <c r="J80189"/>
    </row>
    <row r="80190" spans="1:10">
      <c r="A80190" s="3"/>
      <c r="J80190"/>
    </row>
    <row r="80191" spans="1:10">
      <c r="A80191" s="3"/>
      <c r="J80191"/>
    </row>
    <row r="80192" spans="1:10">
      <c r="A80192" s="3"/>
      <c r="J80192"/>
    </row>
    <row r="80193" spans="1:10">
      <c r="A80193" s="3"/>
      <c r="J80193"/>
    </row>
    <row r="80194" spans="1:10">
      <c r="A80194" s="3"/>
      <c r="J80194"/>
    </row>
    <row r="80195" spans="1:10">
      <c r="A80195" s="3"/>
      <c r="J80195"/>
    </row>
    <row r="80196" spans="1:10">
      <c r="A80196" s="3"/>
      <c r="J80196"/>
    </row>
    <row r="80197" spans="1:10">
      <c r="A80197" s="3"/>
      <c r="J80197"/>
    </row>
    <row r="80198" spans="1:10">
      <c r="A80198" s="3"/>
      <c r="J80198"/>
    </row>
    <row r="80199" spans="1:10">
      <c r="A80199" s="3"/>
      <c r="J80199"/>
    </row>
    <row r="80200" spans="1:10">
      <c r="A80200" s="3"/>
      <c r="J80200"/>
    </row>
    <row r="80201" spans="1:10">
      <c r="A80201" s="3"/>
      <c r="J80201"/>
    </row>
    <row r="80202" spans="1:10">
      <c r="A80202" s="3"/>
      <c r="J80202"/>
    </row>
    <row r="80203" spans="1:10">
      <c r="A80203" s="3"/>
      <c r="J80203"/>
    </row>
    <row r="80204" spans="1:10">
      <c r="A80204" s="3"/>
      <c r="J80204"/>
    </row>
    <row r="80205" spans="1:10">
      <c r="A80205" s="3"/>
      <c r="J80205"/>
    </row>
    <row r="80206" spans="1:10">
      <c r="A80206" s="3"/>
      <c r="J80206"/>
    </row>
    <row r="80207" spans="1:10">
      <c r="A80207" s="3"/>
      <c r="J80207"/>
    </row>
    <row r="80208" spans="1:10">
      <c r="A80208" s="3"/>
      <c r="J80208"/>
    </row>
    <row r="80209" spans="1:10">
      <c r="A80209" s="3"/>
      <c r="J80209"/>
    </row>
    <row r="80210" spans="1:10">
      <c r="A80210" s="3"/>
      <c r="J80210"/>
    </row>
    <row r="80211" spans="1:10">
      <c r="A80211" s="3"/>
      <c r="J80211"/>
    </row>
    <row r="80212" spans="1:10">
      <c r="A80212" s="3"/>
      <c r="J80212"/>
    </row>
    <row r="80213" spans="1:10">
      <c r="A80213" s="3"/>
      <c r="J80213"/>
    </row>
    <row r="80214" spans="1:10">
      <c r="A80214" s="3"/>
      <c r="J80214"/>
    </row>
    <row r="80215" spans="1:10">
      <c r="A80215" s="3"/>
      <c r="J80215"/>
    </row>
    <row r="80216" spans="1:10">
      <c r="A80216" s="3"/>
      <c r="J80216"/>
    </row>
    <row r="80217" spans="1:10">
      <c r="A80217" s="3"/>
      <c r="J80217"/>
    </row>
    <row r="80218" spans="1:10">
      <c r="A80218" s="3"/>
      <c r="J80218"/>
    </row>
    <row r="80219" spans="1:10">
      <c r="A80219" s="3"/>
      <c r="J80219"/>
    </row>
    <row r="80220" spans="1:10">
      <c r="A80220" s="3"/>
      <c r="J80220"/>
    </row>
    <row r="80221" spans="1:10">
      <c r="A80221" s="3"/>
      <c r="J80221"/>
    </row>
    <row r="80222" spans="1:10">
      <c r="A80222" s="3"/>
      <c r="J80222"/>
    </row>
    <row r="80223" spans="1:10">
      <c r="A80223" s="3"/>
      <c r="J80223"/>
    </row>
    <row r="80224" spans="1:10">
      <c r="A80224" s="3"/>
      <c r="J80224"/>
    </row>
    <row r="80225" spans="1:10">
      <c r="A80225" s="3"/>
      <c r="J80225"/>
    </row>
    <row r="80226" spans="1:10">
      <c r="A80226" s="3"/>
      <c r="J80226"/>
    </row>
    <row r="80227" spans="1:10">
      <c r="A80227" s="3"/>
      <c r="J80227"/>
    </row>
    <row r="80228" spans="1:10">
      <c r="A80228" s="3"/>
      <c r="J80228"/>
    </row>
    <row r="80229" spans="1:10">
      <c r="A80229" s="3"/>
      <c r="J80229"/>
    </row>
    <row r="80230" spans="1:10">
      <c r="A80230" s="3"/>
      <c r="J80230"/>
    </row>
    <row r="80231" spans="1:10">
      <c r="A80231" s="3"/>
      <c r="J80231"/>
    </row>
    <row r="80232" spans="1:10">
      <c r="A80232" s="3"/>
      <c r="J80232"/>
    </row>
    <row r="80233" spans="1:10">
      <c r="A80233" s="3"/>
      <c r="J80233"/>
    </row>
    <row r="80234" spans="1:10">
      <c r="A80234" s="3"/>
      <c r="J80234"/>
    </row>
    <row r="80235" spans="1:10">
      <c r="A80235" s="3"/>
      <c r="J80235"/>
    </row>
    <row r="80236" spans="1:10">
      <c r="A80236" s="3"/>
      <c r="J80236"/>
    </row>
    <row r="80237" spans="1:10">
      <c r="A80237" s="3"/>
      <c r="J80237"/>
    </row>
    <row r="80238" spans="1:10">
      <c r="A80238" s="3"/>
      <c r="J80238"/>
    </row>
    <row r="80239" spans="1:10">
      <c r="A80239" s="3"/>
      <c r="J80239"/>
    </row>
    <row r="80240" spans="1:10">
      <c r="A80240" s="3"/>
      <c r="J80240"/>
    </row>
    <row r="80241" spans="1:10">
      <c r="A80241" s="3"/>
      <c r="J80241"/>
    </row>
    <row r="80242" spans="1:10">
      <c r="A80242" s="3"/>
      <c r="J80242"/>
    </row>
    <row r="80243" spans="1:10">
      <c r="A80243" s="3"/>
      <c r="J80243"/>
    </row>
    <row r="80244" spans="1:10">
      <c r="A80244" s="3"/>
      <c r="J80244"/>
    </row>
    <row r="80245" spans="1:10">
      <c r="A80245" s="3"/>
      <c r="J80245"/>
    </row>
    <row r="80246" spans="1:10">
      <c r="A80246" s="3"/>
      <c r="J80246"/>
    </row>
    <row r="80247" spans="1:10">
      <c r="A80247" s="3"/>
      <c r="J80247"/>
    </row>
    <row r="80248" spans="1:10">
      <c r="A80248" s="3"/>
      <c r="J80248"/>
    </row>
    <row r="80249" spans="1:10">
      <c r="A80249" s="3"/>
      <c r="J80249"/>
    </row>
    <row r="80250" spans="1:10">
      <c r="A80250" s="3"/>
      <c r="J80250"/>
    </row>
    <row r="80251" spans="1:10">
      <c r="A80251" s="3"/>
      <c r="J80251"/>
    </row>
    <row r="80252" spans="1:10">
      <c r="A80252" s="3"/>
      <c r="J80252"/>
    </row>
    <row r="80253" spans="1:10">
      <c r="A80253" s="3"/>
      <c r="J80253"/>
    </row>
    <row r="80254" spans="1:10">
      <c r="A80254" s="3"/>
      <c r="J80254"/>
    </row>
    <row r="80255" spans="1:10">
      <c r="A80255" s="3"/>
      <c r="J80255"/>
    </row>
    <row r="80256" spans="1:10">
      <c r="A80256" s="3"/>
      <c r="J80256"/>
    </row>
    <row r="80257" spans="1:10">
      <c r="A80257" s="3"/>
      <c r="J80257"/>
    </row>
    <row r="80258" spans="1:10">
      <c r="A80258" s="3"/>
      <c r="J80258"/>
    </row>
    <row r="80259" spans="1:10">
      <c r="A80259" s="3"/>
      <c r="J80259"/>
    </row>
    <row r="80260" spans="1:10">
      <c r="A80260" s="3"/>
      <c r="J80260"/>
    </row>
    <row r="80261" spans="1:10">
      <c r="A80261" s="3"/>
      <c r="J80261"/>
    </row>
    <row r="80262" spans="1:10">
      <c r="A80262" s="3"/>
      <c r="J80262"/>
    </row>
    <row r="80263" spans="1:10">
      <c r="A80263" s="3"/>
      <c r="J80263"/>
    </row>
    <row r="80264" spans="1:10">
      <c r="A80264" s="3"/>
      <c r="J80264"/>
    </row>
    <row r="80265" spans="1:10">
      <c r="A80265" s="3"/>
      <c r="J80265"/>
    </row>
    <row r="80266" spans="1:10">
      <c r="A80266" s="3"/>
      <c r="J80266"/>
    </row>
    <row r="80267" spans="1:10">
      <c r="A80267" s="3"/>
      <c r="J80267"/>
    </row>
    <row r="80268" spans="1:10">
      <c r="A80268" s="3"/>
      <c r="J80268"/>
    </row>
    <row r="80269" spans="1:10">
      <c r="A80269" s="3"/>
      <c r="J80269"/>
    </row>
    <row r="80270" spans="1:10">
      <c r="A80270" s="3"/>
      <c r="J80270"/>
    </row>
    <row r="80271" spans="1:10">
      <c r="A80271" s="3"/>
      <c r="J80271"/>
    </row>
    <row r="80272" spans="1:10">
      <c r="A80272" s="3"/>
      <c r="J80272"/>
    </row>
    <row r="80273" spans="1:10">
      <c r="A80273" s="3"/>
      <c r="J80273"/>
    </row>
    <row r="80274" spans="1:10">
      <c r="A80274" s="3"/>
      <c r="J80274"/>
    </row>
    <row r="80275" spans="1:10">
      <c r="A80275" s="3"/>
      <c r="J80275"/>
    </row>
    <row r="80276" spans="1:10">
      <c r="A80276" s="3"/>
      <c r="J80276"/>
    </row>
    <row r="80277" spans="1:10">
      <c r="A80277" s="3"/>
      <c r="J80277"/>
    </row>
    <row r="80278" spans="1:10">
      <c r="A80278" s="3"/>
      <c r="J80278"/>
    </row>
    <row r="80279" spans="1:10">
      <c r="A80279" s="3"/>
      <c r="J80279"/>
    </row>
    <row r="80280" spans="1:10">
      <c r="A80280" s="3"/>
      <c r="J80280"/>
    </row>
    <row r="80281" spans="1:10">
      <c r="A80281" s="3"/>
      <c r="J80281"/>
    </row>
    <row r="80282" spans="1:10">
      <c r="A80282" s="3"/>
      <c r="J80282"/>
    </row>
    <row r="80283" spans="1:10">
      <c r="A80283" s="3"/>
      <c r="J80283"/>
    </row>
    <row r="80284" spans="1:10">
      <c r="A80284" s="3"/>
      <c r="J80284"/>
    </row>
    <row r="80285" spans="1:10">
      <c r="A80285" s="3"/>
      <c r="J80285"/>
    </row>
    <row r="80286" spans="1:10">
      <c r="A80286" s="3"/>
      <c r="J80286"/>
    </row>
    <row r="80287" spans="1:10">
      <c r="A80287" s="3"/>
      <c r="J80287"/>
    </row>
    <row r="80288" spans="1:10">
      <c r="A80288" s="3"/>
      <c r="J80288"/>
    </row>
    <row r="80289" spans="1:10">
      <c r="A80289" s="3"/>
      <c r="J80289"/>
    </row>
    <row r="80290" spans="1:10">
      <c r="A80290" s="3"/>
      <c r="J80290"/>
    </row>
    <row r="80291" spans="1:10">
      <c r="A80291" s="3"/>
      <c r="J80291"/>
    </row>
    <row r="80292" spans="1:10">
      <c r="A80292" s="3"/>
      <c r="J80292"/>
    </row>
    <row r="80293" spans="1:10">
      <c r="A80293" s="3"/>
      <c r="J80293"/>
    </row>
    <row r="80294" spans="1:10">
      <c r="A80294" s="3"/>
      <c r="J80294"/>
    </row>
    <row r="80295" spans="1:10">
      <c r="A80295" s="3"/>
      <c r="J80295"/>
    </row>
    <row r="80296" spans="1:10">
      <c r="A80296" s="3"/>
      <c r="J80296"/>
    </row>
    <row r="80297" spans="1:10">
      <c r="A80297" s="3"/>
      <c r="J80297"/>
    </row>
    <row r="80298" spans="1:10">
      <c r="A80298" s="3"/>
      <c r="J80298"/>
    </row>
    <row r="80299" spans="1:10">
      <c r="A80299" s="3"/>
      <c r="J80299"/>
    </row>
    <row r="80300" spans="1:10">
      <c r="A80300" s="3"/>
      <c r="J80300"/>
    </row>
    <row r="80301" spans="1:10">
      <c r="A80301" s="3"/>
      <c r="J80301"/>
    </row>
    <row r="80302" spans="1:10">
      <c r="A80302" s="3"/>
      <c r="J80302"/>
    </row>
    <row r="80303" spans="1:10">
      <c r="A80303" s="3"/>
      <c r="J80303"/>
    </row>
    <row r="80304" spans="1:10">
      <c r="A80304" s="3"/>
      <c r="J80304"/>
    </row>
    <row r="80305" spans="1:10">
      <c r="A80305" s="3"/>
      <c r="J80305"/>
    </row>
    <row r="80306" spans="1:10">
      <c r="A80306" s="3"/>
      <c r="J80306"/>
    </row>
    <row r="80307" spans="1:10">
      <c r="A80307" s="3"/>
      <c r="J80307"/>
    </row>
    <row r="80308" spans="1:10">
      <c r="A80308" s="3"/>
      <c r="J80308"/>
    </row>
    <row r="80309" spans="1:10">
      <c r="A80309" s="3"/>
      <c r="J80309"/>
    </row>
    <row r="80310" spans="1:10">
      <c r="A80310" s="3"/>
      <c r="J80310"/>
    </row>
    <row r="80311" spans="1:10">
      <c r="A80311" s="3"/>
      <c r="J80311"/>
    </row>
    <row r="80312" spans="1:10">
      <c r="A80312" s="3"/>
      <c r="J80312"/>
    </row>
    <row r="80313" spans="1:10">
      <c r="A80313" s="3"/>
      <c r="J80313"/>
    </row>
    <row r="80314" spans="1:10">
      <c r="A80314" s="3"/>
      <c r="J80314"/>
    </row>
    <row r="80315" spans="1:10">
      <c r="A80315" s="3"/>
      <c r="J80315"/>
    </row>
    <row r="80316" spans="1:10">
      <c r="A80316" s="3"/>
      <c r="J80316"/>
    </row>
    <row r="80317" spans="1:10">
      <c r="A80317" s="3"/>
      <c r="J80317"/>
    </row>
    <row r="80318" spans="1:10">
      <c r="A80318" s="3"/>
      <c r="J80318"/>
    </row>
    <row r="80319" spans="1:10">
      <c r="A80319" s="3"/>
      <c r="J80319"/>
    </row>
    <row r="80320" spans="1:10">
      <c r="A80320" s="3"/>
      <c r="J80320"/>
    </row>
    <row r="80321" spans="1:10">
      <c r="A80321" s="3"/>
      <c r="J80321"/>
    </row>
    <row r="80322" spans="1:10">
      <c r="A80322" s="3"/>
      <c r="J80322"/>
    </row>
    <row r="80323" spans="1:10">
      <c r="A80323" s="3"/>
      <c r="J80323"/>
    </row>
    <row r="80324" spans="1:10">
      <c r="A80324" s="3"/>
      <c r="J80324"/>
    </row>
    <row r="80325" spans="1:10">
      <c r="A80325" s="3"/>
      <c r="J80325"/>
    </row>
    <row r="80326" spans="1:10">
      <c r="A80326" s="3"/>
      <c r="J80326"/>
    </row>
    <row r="80327" spans="1:10">
      <c r="A80327" s="3"/>
      <c r="J80327"/>
    </row>
    <row r="80328" spans="1:10">
      <c r="A80328" s="3"/>
      <c r="J80328"/>
    </row>
    <row r="80329" spans="1:10">
      <c r="A80329" s="3"/>
      <c r="J80329"/>
    </row>
    <row r="80330" spans="1:10">
      <c r="A80330" s="3"/>
      <c r="J80330"/>
    </row>
    <row r="80331" spans="1:10">
      <c r="A80331" s="3"/>
      <c r="J80331"/>
    </row>
    <row r="80332" spans="1:10">
      <c r="A80332" s="3"/>
      <c r="J80332"/>
    </row>
    <row r="80333" spans="1:10">
      <c r="A80333" s="3"/>
      <c r="J80333"/>
    </row>
    <row r="80334" spans="1:10">
      <c r="A80334" s="3"/>
      <c r="J80334"/>
    </row>
    <row r="80335" spans="1:10">
      <c r="A80335" s="3"/>
      <c r="J80335"/>
    </row>
    <row r="80336" spans="1:10">
      <c r="A80336" s="3"/>
      <c r="J80336"/>
    </row>
    <row r="80337" spans="1:10">
      <c r="A80337" s="3"/>
      <c r="J80337"/>
    </row>
    <row r="80338" spans="1:10">
      <c r="A80338" s="3"/>
      <c r="J80338"/>
    </row>
    <row r="80339" spans="1:10">
      <c r="A80339" s="3"/>
      <c r="J80339"/>
    </row>
    <row r="80340" spans="1:10">
      <c r="A80340" s="3"/>
      <c r="J80340"/>
    </row>
    <row r="80341" spans="1:10">
      <c r="A80341" s="3"/>
      <c r="J80341"/>
    </row>
    <row r="80342" spans="1:10">
      <c r="A80342" s="3"/>
      <c r="J80342"/>
    </row>
    <row r="80343" spans="1:10">
      <c r="A80343" s="3"/>
      <c r="J80343"/>
    </row>
    <row r="80344" spans="1:10">
      <c r="A80344" s="3"/>
      <c r="J80344"/>
    </row>
    <row r="80345" spans="1:10">
      <c r="A80345" s="3"/>
      <c r="J80345"/>
    </row>
    <row r="80346" spans="1:10">
      <c r="A80346" s="3"/>
      <c r="J80346"/>
    </row>
    <row r="80347" spans="1:10">
      <c r="A80347" s="3"/>
      <c r="J80347"/>
    </row>
    <row r="80348" spans="1:10">
      <c r="A80348" s="3"/>
      <c r="J80348"/>
    </row>
    <row r="80349" spans="1:10">
      <c r="A80349" s="3"/>
      <c r="J80349"/>
    </row>
    <row r="80350" spans="1:10">
      <c r="A80350" s="3"/>
      <c r="J80350"/>
    </row>
    <row r="80351" spans="1:10">
      <c r="A80351" s="3"/>
      <c r="J80351"/>
    </row>
    <row r="80352" spans="1:10">
      <c r="A80352" s="3"/>
      <c r="J80352"/>
    </row>
    <row r="80353" spans="1:10">
      <c r="A80353" s="3"/>
      <c r="J80353"/>
    </row>
    <row r="80354" spans="1:10">
      <c r="A80354" s="3"/>
      <c r="J80354"/>
    </row>
    <row r="80355" spans="1:10">
      <c r="A80355" s="3"/>
      <c r="J80355"/>
    </row>
    <row r="80356" spans="1:10">
      <c r="A80356" s="3"/>
      <c r="J80356"/>
    </row>
    <row r="80357" spans="1:10">
      <c r="A80357" s="3"/>
      <c r="J80357"/>
    </row>
    <row r="80358" spans="1:10">
      <c r="A80358" s="3"/>
      <c r="J80358"/>
    </row>
    <row r="80359" spans="1:10">
      <c r="A80359" s="3"/>
      <c r="J80359"/>
    </row>
    <row r="80360" spans="1:10">
      <c r="A80360" s="3"/>
      <c r="J80360"/>
    </row>
    <row r="80361" spans="1:10">
      <c r="A80361" s="3"/>
      <c r="J80361"/>
    </row>
    <row r="80362" spans="1:10">
      <c r="A80362" s="3"/>
      <c r="J80362"/>
    </row>
    <row r="80363" spans="1:10">
      <c r="A80363" s="3"/>
      <c r="J80363"/>
    </row>
    <row r="80364" spans="1:10">
      <c r="A80364" s="3"/>
      <c r="J80364"/>
    </row>
    <row r="80365" spans="1:10">
      <c r="A80365" s="3"/>
      <c r="J80365"/>
    </row>
    <row r="80366" spans="1:10">
      <c r="A80366" s="3"/>
      <c r="J80366"/>
    </row>
    <row r="80367" spans="1:10">
      <c r="A80367" s="3"/>
      <c r="J80367"/>
    </row>
    <row r="80368" spans="1:10">
      <c r="A80368" s="3"/>
      <c r="J80368"/>
    </row>
    <row r="80369" spans="1:10">
      <c r="A80369" s="3"/>
      <c r="J80369"/>
    </row>
    <row r="80370" spans="1:10">
      <c r="A80370" s="3"/>
      <c r="J80370"/>
    </row>
    <row r="80371" spans="1:10">
      <c r="A80371" s="3"/>
      <c r="J80371"/>
    </row>
    <row r="80372" spans="1:10">
      <c r="A80372" s="3"/>
      <c r="J80372"/>
    </row>
    <row r="80373" spans="1:10">
      <c r="A80373" s="3"/>
      <c r="J80373"/>
    </row>
    <row r="80374" spans="1:10">
      <c r="A80374" s="3"/>
      <c r="J80374"/>
    </row>
    <row r="80375" spans="1:10">
      <c r="A80375" s="3"/>
      <c r="J80375"/>
    </row>
    <row r="80376" spans="1:10">
      <c r="A80376" s="3"/>
      <c r="J80376"/>
    </row>
    <row r="80377" spans="1:10">
      <c r="A80377" s="3"/>
      <c r="J80377"/>
    </row>
    <row r="80378" spans="1:10">
      <c r="A80378" s="3"/>
      <c r="J80378"/>
    </row>
    <row r="80379" spans="1:10">
      <c r="A80379" s="3"/>
      <c r="J80379"/>
    </row>
    <row r="80380" spans="1:10">
      <c r="A80380" s="3"/>
      <c r="J80380"/>
    </row>
    <row r="80381" spans="1:10">
      <c r="A80381" s="3"/>
      <c r="J80381"/>
    </row>
    <row r="80382" spans="1:10">
      <c r="A80382" s="3"/>
      <c r="J80382"/>
    </row>
    <row r="80383" spans="1:10">
      <c r="A80383" s="3"/>
      <c r="J80383"/>
    </row>
    <row r="80384" spans="1:10">
      <c r="A80384" s="3"/>
      <c r="J80384"/>
    </row>
    <row r="80385" spans="1:10">
      <c r="A80385" s="3"/>
      <c r="J80385"/>
    </row>
    <row r="80386" spans="1:10">
      <c r="A80386" s="3"/>
      <c r="J80386"/>
    </row>
    <row r="80387" spans="1:10">
      <c r="A80387" s="3"/>
      <c r="J80387"/>
    </row>
    <row r="80388" spans="1:10">
      <c r="A80388" s="3"/>
      <c r="J80388"/>
    </row>
    <row r="80389" spans="1:10">
      <c r="A80389" s="3"/>
      <c r="J80389"/>
    </row>
    <row r="80390" spans="1:10">
      <c r="A80390" s="3"/>
      <c r="J80390"/>
    </row>
    <row r="80391" spans="1:10">
      <c r="A80391" s="3"/>
      <c r="J80391"/>
    </row>
    <row r="80392" spans="1:10">
      <c r="A80392" s="3"/>
      <c r="J80392"/>
    </row>
    <row r="80393" spans="1:10">
      <c r="A80393" s="3"/>
      <c r="J80393"/>
    </row>
    <row r="80394" spans="1:10">
      <c r="A80394" s="3"/>
      <c r="J80394"/>
    </row>
    <row r="80395" spans="1:10">
      <c r="A80395" s="3"/>
      <c r="J80395"/>
    </row>
    <row r="80396" spans="1:10">
      <c r="A80396" s="3"/>
      <c r="J80396"/>
    </row>
    <row r="80397" spans="1:10">
      <c r="A80397" s="3"/>
      <c r="J80397"/>
    </row>
    <row r="80398" spans="1:10">
      <c r="A80398" s="3"/>
      <c r="J80398"/>
    </row>
    <row r="80399" spans="1:10">
      <c r="A80399" s="3"/>
      <c r="J80399"/>
    </row>
    <row r="80400" spans="1:10">
      <c r="A80400" s="3"/>
      <c r="J80400"/>
    </row>
    <row r="80401" spans="1:10">
      <c r="A80401" s="3"/>
      <c r="J80401"/>
    </row>
    <row r="80402" spans="1:10">
      <c r="A80402" s="3"/>
      <c r="J80402"/>
    </row>
    <row r="80403" spans="1:10">
      <c r="A80403" s="3"/>
      <c r="J80403"/>
    </row>
    <row r="80404" spans="1:10">
      <c r="A80404" s="3"/>
      <c r="J80404"/>
    </row>
    <row r="80405" spans="1:10">
      <c r="A80405" s="3"/>
      <c r="J80405"/>
    </row>
    <row r="80406" spans="1:10">
      <c r="A80406" s="3"/>
      <c r="J80406"/>
    </row>
    <row r="80407" spans="1:10">
      <c r="A80407" s="3"/>
      <c r="J80407"/>
    </row>
    <row r="80408" spans="1:10">
      <c r="A80408" s="3"/>
      <c r="J80408"/>
    </row>
    <row r="80409" spans="1:10">
      <c r="A80409" s="3"/>
      <c r="J80409"/>
    </row>
    <row r="80410" spans="1:10">
      <c r="A80410" s="3"/>
      <c r="J80410"/>
    </row>
    <row r="80411" spans="1:10">
      <c r="A80411" s="3"/>
      <c r="J80411"/>
    </row>
    <row r="80412" spans="1:10">
      <c r="A80412" s="3"/>
      <c r="J80412"/>
    </row>
    <row r="80413" spans="1:10">
      <c r="A80413" s="3"/>
      <c r="J80413"/>
    </row>
    <row r="80414" spans="1:10">
      <c r="A80414" s="3"/>
      <c r="J80414"/>
    </row>
    <row r="80415" spans="1:10">
      <c r="A80415" s="3"/>
      <c r="J80415"/>
    </row>
    <row r="80416" spans="1:10">
      <c r="A80416" s="3"/>
      <c r="J80416"/>
    </row>
    <row r="80417" spans="1:10">
      <c r="A80417" s="3"/>
      <c r="J80417"/>
    </row>
    <row r="80418" spans="1:10">
      <c r="A80418" s="3"/>
      <c r="J80418"/>
    </row>
    <row r="80419" spans="1:10">
      <c r="A80419" s="3"/>
      <c r="J80419"/>
    </row>
    <row r="80420" spans="1:10">
      <c r="A80420" s="3"/>
      <c r="J80420"/>
    </row>
    <row r="80421" spans="1:10">
      <c r="A80421" s="3"/>
      <c r="J80421"/>
    </row>
    <row r="80422" spans="1:10">
      <c r="A80422" s="3"/>
      <c r="J80422"/>
    </row>
    <row r="80423" spans="1:10">
      <c r="A80423" s="3"/>
      <c r="J80423"/>
    </row>
    <row r="80424" spans="1:10">
      <c r="A80424" s="3"/>
      <c r="J80424"/>
    </row>
    <row r="80425" spans="1:10">
      <c r="A80425" s="3"/>
      <c r="J80425"/>
    </row>
    <row r="80426" spans="1:10">
      <c r="A80426" s="3"/>
      <c r="J80426"/>
    </row>
    <row r="80427" spans="1:10">
      <c r="A80427" s="3"/>
      <c r="J80427"/>
    </row>
    <row r="80428" spans="1:10">
      <c r="A80428" s="3"/>
      <c r="J80428"/>
    </row>
    <row r="80429" spans="1:10">
      <c r="A80429" s="3"/>
      <c r="J80429"/>
    </row>
    <row r="80430" spans="1:10">
      <c r="A80430" s="3"/>
      <c r="J80430"/>
    </row>
    <row r="80431" spans="1:10">
      <c r="A80431" s="3"/>
      <c r="J80431"/>
    </row>
    <row r="80432" spans="1:10">
      <c r="A80432" s="3"/>
      <c r="J80432"/>
    </row>
    <row r="80433" spans="1:10">
      <c r="A80433" s="3"/>
      <c r="J80433"/>
    </row>
    <row r="80434" spans="1:10">
      <c r="A80434" s="3"/>
      <c r="J80434"/>
    </row>
    <row r="80435" spans="1:10">
      <c r="A80435" s="3"/>
      <c r="J80435"/>
    </row>
    <row r="80436" spans="1:10">
      <c r="A80436" s="3"/>
      <c r="J80436"/>
    </row>
    <row r="80437" spans="1:10">
      <c r="A80437" s="3"/>
      <c r="J80437"/>
    </row>
    <row r="80438" spans="1:10">
      <c r="A80438" s="3"/>
      <c r="J80438"/>
    </row>
    <row r="80439" spans="1:10">
      <c r="A80439" s="3"/>
      <c r="J80439"/>
    </row>
    <row r="80440" spans="1:10">
      <c r="A80440" s="3"/>
      <c r="J80440"/>
    </row>
    <row r="80441" spans="1:10">
      <c r="A80441" s="3"/>
      <c r="J80441"/>
    </row>
    <row r="80442" spans="1:10">
      <c r="A80442" s="3"/>
      <c r="J80442"/>
    </row>
    <row r="80443" spans="1:10">
      <c r="A80443" s="3"/>
      <c r="J80443"/>
    </row>
    <row r="80444" spans="1:10">
      <c r="A80444" s="3"/>
      <c r="J80444"/>
    </row>
    <row r="80445" spans="1:10">
      <c r="A80445" s="3"/>
      <c r="J80445"/>
    </row>
    <row r="80446" spans="1:10">
      <c r="A80446" s="3"/>
      <c r="J80446"/>
    </row>
    <row r="80447" spans="1:10">
      <c r="A80447" s="3"/>
      <c r="J80447"/>
    </row>
    <row r="80448" spans="1:10">
      <c r="A80448" s="3"/>
      <c r="J80448"/>
    </row>
    <row r="80449" spans="1:10">
      <c r="A80449" s="3"/>
      <c r="J80449"/>
    </row>
    <row r="80450" spans="1:10">
      <c r="A80450" s="3"/>
      <c r="J80450"/>
    </row>
    <row r="80451" spans="1:10">
      <c r="A80451" s="3"/>
      <c r="J80451"/>
    </row>
    <row r="80452" spans="1:10">
      <c r="A80452" s="3"/>
      <c r="J80452"/>
    </row>
    <row r="80453" spans="1:10">
      <c r="A80453" s="3"/>
      <c r="J80453"/>
    </row>
    <row r="80454" spans="1:10">
      <c r="A80454" s="3"/>
      <c r="J80454"/>
    </row>
    <row r="80455" spans="1:10">
      <c r="A80455" s="3"/>
      <c r="J80455"/>
    </row>
    <row r="80456" spans="1:10">
      <c r="A80456" s="3"/>
      <c r="J80456"/>
    </row>
    <row r="80457" spans="1:10">
      <c r="A80457" s="3"/>
      <c r="J80457"/>
    </row>
    <row r="80458" spans="1:10">
      <c r="A80458" s="3"/>
      <c r="J80458"/>
    </row>
    <row r="80459" spans="1:10">
      <c r="A80459" s="3"/>
      <c r="J80459"/>
    </row>
    <row r="80460" spans="1:10">
      <c r="A80460" s="3"/>
      <c r="J80460"/>
    </row>
    <row r="80461" spans="1:10">
      <c r="A80461" s="3"/>
      <c r="J80461"/>
    </row>
    <row r="80462" spans="1:10">
      <c r="A80462" s="3"/>
      <c r="J80462"/>
    </row>
    <row r="80463" spans="1:10">
      <c r="A80463" s="3"/>
      <c r="J80463"/>
    </row>
    <row r="80464" spans="1:10">
      <c r="A80464" s="3"/>
      <c r="J80464"/>
    </row>
    <row r="80465" spans="1:10">
      <c r="A80465" s="3"/>
      <c r="J80465"/>
    </row>
    <row r="80466" spans="1:10">
      <c r="A80466" s="3"/>
      <c r="J80466"/>
    </row>
    <row r="80467" spans="1:10">
      <c r="A80467" s="3"/>
      <c r="J80467"/>
    </row>
    <row r="80468" spans="1:10">
      <c r="A80468" s="3"/>
      <c r="J80468"/>
    </row>
    <row r="80469" spans="1:10">
      <c r="A80469" s="3"/>
      <c r="J80469"/>
    </row>
    <row r="80470" spans="1:10">
      <c r="A80470" s="3"/>
      <c r="J80470"/>
    </row>
    <row r="80471" spans="1:10">
      <c r="A80471" s="3"/>
      <c r="J80471"/>
    </row>
    <row r="80472" spans="1:10">
      <c r="A80472" s="3"/>
      <c r="J80472"/>
    </row>
    <row r="80473" spans="1:10">
      <c r="A80473" s="3"/>
      <c r="J80473"/>
    </row>
    <row r="80474" spans="1:10">
      <c r="A80474" s="3"/>
      <c r="J80474"/>
    </row>
    <row r="80475" spans="1:10">
      <c r="A80475" s="3"/>
      <c r="J80475"/>
    </row>
    <row r="80476" spans="1:10">
      <c r="A80476" s="3"/>
      <c r="J80476"/>
    </row>
    <row r="80477" spans="1:10">
      <c r="A80477" s="3"/>
      <c r="J80477"/>
    </row>
    <row r="80478" spans="1:10">
      <c r="A80478" s="3"/>
      <c r="J80478"/>
    </row>
    <row r="80479" spans="1:10">
      <c r="A80479" s="3"/>
      <c r="J80479"/>
    </row>
    <row r="80480" spans="1:10">
      <c r="A80480" s="3"/>
      <c r="J80480"/>
    </row>
    <row r="80481" spans="1:10">
      <c r="A80481" s="3"/>
      <c r="J80481"/>
    </row>
    <row r="80482" spans="1:10">
      <c r="A80482" s="3"/>
      <c r="J80482"/>
    </row>
    <row r="80483" spans="1:10">
      <c r="A80483" s="3"/>
      <c r="J80483"/>
    </row>
    <row r="80484" spans="1:10">
      <c r="A80484" s="3"/>
      <c r="J80484"/>
    </row>
    <row r="80485" spans="1:10">
      <c r="A80485" s="3"/>
      <c r="J80485"/>
    </row>
    <row r="80486" spans="1:10">
      <c r="A80486" s="3"/>
      <c r="J80486"/>
    </row>
    <row r="80487" spans="1:10">
      <c r="A80487" s="3"/>
      <c r="J80487"/>
    </row>
    <row r="80488" spans="1:10">
      <c r="A80488" s="3"/>
      <c r="J80488"/>
    </row>
    <row r="80489" spans="1:10">
      <c r="A80489" s="3"/>
      <c r="J80489"/>
    </row>
    <row r="80490" spans="1:10">
      <c r="A80490" s="3"/>
      <c r="J80490"/>
    </row>
    <row r="80491" spans="1:10">
      <c r="A80491" s="3"/>
      <c r="J80491"/>
    </row>
    <row r="80492" spans="1:10">
      <c r="A80492" s="3"/>
      <c r="J80492"/>
    </row>
    <row r="80493" spans="1:10">
      <c r="A80493" s="3"/>
      <c r="J80493"/>
    </row>
    <row r="80494" spans="1:10">
      <c r="A80494" s="3"/>
      <c r="J80494"/>
    </row>
    <row r="80495" spans="1:10">
      <c r="A80495" s="3"/>
      <c r="J80495"/>
    </row>
    <row r="80496" spans="1:10">
      <c r="A80496" s="3"/>
      <c r="J80496"/>
    </row>
    <row r="80497" spans="1:10">
      <c r="A80497" s="3"/>
      <c r="J80497"/>
    </row>
    <row r="80498" spans="1:10">
      <c r="A80498" s="3"/>
      <c r="J80498"/>
    </row>
    <row r="80499" spans="1:10">
      <c r="A80499" s="3"/>
      <c r="J80499"/>
    </row>
    <row r="80500" spans="1:10">
      <c r="A80500" s="3"/>
      <c r="J80500"/>
    </row>
    <row r="80501" spans="1:10">
      <c r="A80501" s="3"/>
      <c r="J80501"/>
    </row>
    <row r="80502" spans="1:10">
      <c r="A80502" s="3"/>
      <c r="J80502"/>
    </row>
    <row r="80503" spans="1:10">
      <c r="A80503" s="3"/>
      <c r="J80503"/>
    </row>
    <row r="80504" spans="1:10">
      <c r="A80504" s="3"/>
      <c r="J80504"/>
    </row>
    <row r="80505" spans="1:10">
      <c r="A80505" s="3"/>
      <c r="J80505"/>
    </row>
    <row r="80506" spans="1:10">
      <c r="A80506" s="3"/>
      <c r="J80506"/>
    </row>
    <row r="80507" spans="1:10">
      <c r="A80507" s="3"/>
      <c r="J80507"/>
    </row>
    <row r="80508" spans="1:10">
      <c r="A80508" s="3"/>
      <c r="J80508"/>
    </row>
    <row r="80509" spans="1:10">
      <c r="A80509" s="3"/>
      <c r="J80509"/>
    </row>
    <row r="80510" spans="1:10">
      <c r="A80510" s="3"/>
      <c r="J80510"/>
    </row>
    <row r="80511" spans="1:10">
      <c r="A80511" s="3"/>
      <c r="J80511"/>
    </row>
    <row r="80512" spans="1:10">
      <c r="A80512" s="3"/>
      <c r="J80512"/>
    </row>
    <row r="80513" spans="1:10">
      <c r="A80513" s="3"/>
      <c r="J80513"/>
    </row>
    <row r="80514" spans="1:10">
      <c r="A80514" s="3"/>
      <c r="J80514"/>
    </row>
    <row r="80515" spans="1:10">
      <c r="A80515" s="3"/>
      <c r="J80515"/>
    </row>
    <row r="80516" spans="1:10">
      <c r="A80516" s="3"/>
      <c r="J80516"/>
    </row>
    <row r="80517" spans="1:10">
      <c r="A80517" s="3"/>
      <c r="J80517"/>
    </row>
    <row r="80518" spans="1:10">
      <c r="A80518" s="3"/>
      <c r="J80518"/>
    </row>
    <row r="80519" spans="1:10">
      <c r="A80519" s="3"/>
      <c r="J80519"/>
    </row>
    <row r="80520" spans="1:10">
      <c r="A80520" s="3"/>
      <c r="J80520"/>
    </row>
    <row r="80521" spans="1:10">
      <c r="A80521" s="3"/>
      <c r="J80521"/>
    </row>
    <row r="80522" spans="1:10">
      <c r="A80522" s="3"/>
      <c r="J80522"/>
    </row>
    <row r="80523" spans="1:10">
      <c r="A80523" s="3"/>
      <c r="J80523"/>
    </row>
    <row r="80524" spans="1:10">
      <c r="A80524" s="3"/>
      <c r="J80524"/>
    </row>
    <row r="80525" spans="1:10">
      <c r="A80525" s="3"/>
      <c r="J80525"/>
    </row>
    <row r="80526" spans="1:10">
      <c r="A80526" s="3"/>
      <c r="J80526"/>
    </row>
    <row r="80527" spans="1:10">
      <c r="A80527" s="3"/>
      <c r="J80527"/>
    </row>
    <row r="80528" spans="1:10">
      <c r="A80528" s="3"/>
      <c r="J80528"/>
    </row>
    <row r="80529" spans="1:10">
      <c r="A80529" s="3"/>
      <c r="J80529"/>
    </row>
    <row r="80530" spans="1:10">
      <c r="A80530" s="3"/>
      <c r="J80530"/>
    </row>
    <row r="80531" spans="1:10">
      <c r="A80531" s="3"/>
      <c r="J80531"/>
    </row>
    <row r="80532" spans="1:10">
      <c r="A80532" s="3"/>
      <c r="J80532"/>
    </row>
    <row r="80533" spans="1:10">
      <c r="A80533" s="3"/>
      <c r="J80533"/>
    </row>
    <row r="80534" spans="1:10">
      <c r="A80534" s="3"/>
      <c r="J80534"/>
    </row>
    <row r="80535" spans="1:10">
      <c r="A80535" s="3"/>
      <c r="J80535"/>
    </row>
    <row r="80536" spans="1:10">
      <c r="A80536" s="3"/>
      <c r="J80536"/>
    </row>
    <row r="80537" spans="1:10">
      <c r="A80537" s="3"/>
      <c r="J80537"/>
    </row>
    <row r="80538" spans="1:10">
      <c r="A80538" s="3"/>
      <c r="J80538"/>
    </row>
    <row r="80539" spans="1:10">
      <c r="A80539" s="3"/>
      <c r="J80539"/>
    </row>
    <row r="80540" spans="1:10">
      <c r="A80540" s="3"/>
      <c r="J80540"/>
    </row>
    <row r="80541" spans="1:10">
      <c r="A80541" s="3"/>
      <c r="J80541"/>
    </row>
    <row r="80542" spans="1:10">
      <c r="A80542" s="3"/>
      <c r="J80542"/>
    </row>
    <row r="80543" spans="1:10">
      <c r="A80543" s="3"/>
      <c r="J80543"/>
    </row>
    <row r="80544" spans="1:10">
      <c r="A80544" s="3"/>
      <c r="J80544"/>
    </row>
    <row r="80545" spans="1:10">
      <c r="A80545" s="3"/>
      <c r="J80545"/>
    </row>
    <row r="80546" spans="1:10">
      <c r="A80546" s="3"/>
      <c r="J80546"/>
    </row>
    <row r="80547" spans="1:10">
      <c r="A80547" s="3"/>
      <c r="J80547"/>
    </row>
    <row r="80548" spans="1:10">
      <c r="A80548" s="3"/>
      <c r="J80548"/>
    </row>
    <row r="80549" spans="1:10">
      <c r="A80549" s="3"/>
      <c r="J80549"/>
    </row>
    <row r="80550" spans="1:10">
      <c r="A80550" s="3"/>
      <c r="J80550"/>
    </row>
    <row r="80551" spans="1:10">
      <c r="A80551" s="3"/>
      <c r="J80551"/>
    </row>
    <row r="80552" spans="1:10">
      <c r="A80552" s="3"/>
      <c r="J80552"/>
    </row>
    <row r="80553" spans="1:10">
      <c r="A80553" s="3"/>
      <c r="J80553"/>
    </row>
    <row r="80554" spans="1:10">
      <c r="A80554" s="3"/>
      <c r="J80554"/>
    </row>
    <row r="80555" spans="1:10">
      <c r="A80555" s="3"/>
      <c r="J80555"/>
    </row>
    <row r="80556" spans="1:10">
      <c r="A80556" s="3"/>
      <c r="J80556"/>
    </row>
    <row r="80557" spans="1:10">
      <c r="A80557" s="3"/>
      <c r="J80557"/>
    </row>
    <row r="80558" spans="1:10">
      <c r="A80558" s="3"/>
      <c r="J80558"/>
    </row>
    <row r="80559" spans="1:10">
      <c r="A80559" s="3"/>
      <c r="J80559"/>
    </row>
    <row r="80560" spans="1:10">
      <c r="A80560" s="3"/>
      <c r="J80560"/>
    </row>
    <row r="80561" spans="1:10">
      <c r="A80561" s="3"/>
      <c r="J80561"/>
    </row>
    <row r="80562" spans="1:10">
      <c r="A80562" s="3"/>
      <c r="J80562"/>
    </row>
    <row r="80563" spans="1:10">
      <c r="A80563" s="3"/>
      <c r="J80563"/>
    </row>
    <row r="80564" spans="1:10">
      <c r="A80564" s="3"/>
      <c r="J80564"/>
    </row>
    <row r="80565" spans="1:10">
      <c r="A80565" s="3"/>
      <c r="J80565"/>
    </row>
    <row r="80566" spans="1:10">
      <c r="A80566" s="3"/>
      <c r="J80566"/>
    </row>
    <row r="80567" spans="1:10">
      <c r="A80567" s="3"/>
      <c r="J80567"/>
    </row>
    <row r="80568" spans="1:10">
      <c r="A80568" s="3"/>
      <c r="J80568"/>
    </row>
    <row r="80569" spans="1:10">
      <c r="A80569" s="3"/>
      <c r="J80569"/>
    </row>
    <row r="80570" spans="1:10">
      <c r="A80570" s="3"/>
      <c r="J80570"/>
    </row>
    <row r="80571" spans="1:10">
      <c r="A80571" s="3"/>
      <c r="J80571"/>
    </row>
    <row r="80572" spans="1:10">
      <c r="A80572" s="3"/>
      <c r="J80572"/>
    </row>
    <row r="80573" spans="1:10">
      <c r="A80573" s="3"/>
      <c r="J80573"/>
    </row>
    <row r="80574" spans="1:10">
      <c r="A80574" s="3"/>
      <c r="J80574"/>
    </row>
    <row r="80575" spans="1:10">
      <c r="A80575" s="3"/>
      <c r="J80575"/>
    </row>
    <row r="80576" spans="1:10">
      <c r="A80576" s="3"/>
      <c r="J80576"/>
    </row>
    <row r="80577" spans="1:10">
      <c r="A80577" s="3"/>
      <c r="J80577"/>
    </row>
    <row r="80578" spans="1:10">
      <c r="A80578" s="3"/>
      <c r="J80578"/>
    </row>
    <row r="80579" spans="1:10">
      <c r="A80579" s="3"/>
      <c r="J80579"/>
    </row>
    <row r="80580" spans="1:10">
      <c r="A80580" s="3"/>
      <c r="J80580"/>
    </row>
    <row r="80581" spans="1:10">
      <c r="A80581" s="3"/>
      <c r="J80581"/>
    </row>
    <row r="80582" spans="1:10">
      <c r="A80582" s="3"/>
      <c r="J80582"/>
    </row>
    <row r="80583" spans="1:10">
      <c r="A80583" s="3"/>
      <c r="J80583"/>
    </row>
    <row r="80584" spans="1:10">
      <c r="A80584" s="3"/>
      <c r="J80584"/>
    </row>
    <row r="80585" spans="1:10">
      <c r="A80585" s="3"/>
      <c r="J80585"/>
    </row>
    <row r="80586" spans="1:10">
      <c r="A80586" s="3"/>
      <c r="J80586"/>
    </row>
    <row r="80587" spans="1:10">
      <c r="A80587" s="3"/>
      <c r="J80587"/>
    </row>
    <row r="80588" spans="1:10">
      <c r="A80588" s="3"/>
      <c r="J80588"/>
    </row>
    <row r="80589" spans="1:10">
      <c r="A80589" s="3"/>
      <c r="J80589"/>
    </row>
    <row r="80590" spans="1:10">
      <c r="A80590" s="3"/>
      <c r="J80590"/>
    </row>
    <row r="80591" spans="1:10">
      <c r="A80591" s="3"/>
      <c r="J80591"/>
    </row>
    <row r="80592" spans="1:10">
      <c r="A80592" s="3"/>
      <c r="J80592"/>
    </row>
    <row r="80593" spans="1:10">
      <c r="A80593" s="3"/>
      <c r="J80593"/>
    </row>
    <row r="80594" spans="1:10">
      <c r="A80594" s="3"/>
      <c r="J80594"/>
    </row>
    <row r="80595" spans="1:10">
      <c r="A80595" s="3"/>
      <c r="J80595"/>
    </row>
    <row r="80596" spans="1:10">
      <c r="A80596" s="3"/>
      <c r="J80596"/>
    </row>
    <row r="80597" spans="1:10">
      <c r="A80597" s="3"/>
      <c r="J80597"/>
    </row>
    <row r="80598" spans="1:10">
      <c r="A80598" s="3"/>
      <c r="J80598"/>
    </row>
    <row r="80599" spans="1:10">
      <c r="A80599" s="3"/>
      <c r="J80599"/>
    </row>
    <row r="80600" spans="1:10">
      <c r="A80600" s="3"/>
      <c r="J80600"/>
    </row>
    <row r="80601" spans="1:10">
      <c r="A80601" s="3"/>
      <c r="J80601"/>
    </row>
    <row r="80602" spans="1:10">
      <c r="A80602" s="3"/>
      <c r="J80602"/>
    </row>
    <row r="80603" spans="1:10">
      <c r="A80603" s="3"/>
      <c r="J80603"/>
    </row>
    <row r="80604" spans="1:10">
      <c r="A80604" s="3"/>
      <c r="J80604"/>
    </row>
    <row r="80605" spans="1:10">
      <c r="A80605" s="3"/>
      <c r="J80605"/>
    </row>
    <row r="80606" spans="1:10">
      <c r="A80606" s="3"/>
      <c r="J80606"/>
    </row>
    <row r="80607" spans="1:10">
      <c r="A80607" s="3"/>
      <c r="J80607"/>
    </row>
    <row r="80608" spans="1:10">
      <c r="A80608" s="3"/>
      <c r="J80608"/>
    </row>
    <row r="80609" spans="1:10">
      <c r="A80609" s="3"/>
      <c r="J80609"/>
    </row>
    <row r="80610" spans="1:10">
      <c r="A80610" s="3"/>
      <c r="J80610"/>
    </row>
    <row r="80611" spans="1:10">
      <c r="A80611" s="3"/>
      <c r="J80611"/>
    </row>
    <row r="80612" spans="1:10">
      <c r="A80612" s="3"/>
      <c r="J80612"/>
    </row>
    <row r="80613" spans="1:10">
      <c r="A80613" s="3"/>
      <c r="J80613"/>
    </row>
    <row r="80614" spans="1:10">
      <c r="A80614" s="3"/>
      <c r="J80614"/>
    </row>
    <row r="80615" spans="1:10">
      <c r="A80615" s="3"/>
      <c r="J80615"/>
    </row>
    <row r="80616" spans="1:10">
      <c r="A80616" s="3"/>
      <c r="J80616"/>
    </row>
    <row r="80617" spans="1:10">
      <c r="A80617" s="3"/>
      <c r="J80617"/>
    </row>
    <row r="80618" spans="1:10">
      <c r="A80618" s="3"/>
      <c r="J80618"/>
    </row>
    <row r="80619" spans="1:10">
      <c r="A80619" s="3"/>
      <c r="J80619"/>
    </row>
    <row r="80620" spans="1:10">
      <c r="A80620" s="3"/>
      <c r="J80620"/>
    </row>
    <row r="80621" spans="1:10">
      <c r="A80621" s="3"/>
      <c r="J80621"/>
    </row>
    <row r="80622" spans="1:10">
      <c r="A80622" s="3"/>
      <c r="J80622"/>
    </row>
    <row r="80623" spans="1:10">
      <c r="A80623" s="3"/>
      <c r="J80623"/>
    </row>
    <row r="80624" spans="1:10">
      <c r="A80624" s="3"/>
      <c r="J80624"/>
    </row>
    <row r="80625" spans="1:10">
      <c r="A80625" s="3"/>
      <c r="J80625"/>
    </row>
    <row r="80626" spans="1:10">
      <c r="A80626" s="3"/>
      <c r="J80626"/>
    </row>
    <row r="80627" spans="1:10">
      <c r="A80627" s="3"/>
      <c r="J80627"/>
    </row>
    <row r="80628" spans="1:10">
      <c r="A80628" s="3"/>
      <c r="J80628"/>
    </row>
    <row r="80629" spans="1:10">
      <c r="A80629" s="3"/>
      <c r="J80629"/>
    </row>
    <row r="80630" spans="1:10">
      <c r="A80630" s="3"/>
      <c r="J80630"/>
    </row>
    <row r="80631" spans="1:10">
      <c r="A80631" s="3"/>
      <c r="J80631"/>
    </row>
    <row r="80632" spans="1:10">
      <c r="A80632" s="3"/>
      <c r="J80632"/>
    </row>
    <row r="80633" spans="1:10">
      <c r="A80633" s="3"/>
      <c r="J80633"/>
    </row>
    <row r="80634" spans="1:10">
      <c r="A80634" s="3"/>
      <c r="J80634"/>
    </row>
    <row r="80635" spans="1:10">
      <c r="A80635" s="3"/>
      <c r="J80635"/>
    </row>
    <row r="80636" spans="1:10">
      <c r="A80636" s="3"/>
      <c r="J80636"/>
    </row>
    <row r="80637" spans="1:10">
      <c r="A80637" s="3"/>
      <c r="J80637"/>
    </row>
    <row r="80638" spans="1:10">
      <c r="A80638" s="3"/>
      <c r="J80638"/>
    </row>
    <row r="80639" spans="1:10">
      <c r="A80639" s="3"/>
      <c r="J80639"/>
    </row>
    <row r="80640" spans="1:10">
      <c r="A80640" s="3"/>
      <c r="J80640"/>
    </row>
    <row r="80641" spans="1:10">
      <c r="A80641" s="3"/>
      <c r="J80641"/>
    </row>
    <row r="80642" spans="1:10">
      <c r="A80642" s="3"/>
      <c r="J80642"/>
    </row>
    <row r="80643" spans="1:10">
      <c r="A80643" s="3"/>
      <c r="J80643"/>
    </row>
    <row r="80644" spans="1:10">
      <c r="A80644" s="3"/>
      <c r="J80644"/>
    </row>
    <row r="80645" spans="1:10">
      <c r="A80645" s="3"/>
      <c r="J80645"/>
    </row>
    <row r="80646" spans="1:10">
      <c r="A80646" s="3"/>
      <c r="J80646"/>
    </row>
    <row r="80647" spans="1:10">
      <c r="A80647" s="3"/>
      <c r="J80647"/>
    </row>
    <row r="80648" spans="1:10">
      <c r="A80648" s="3"/>
      <c r="J80648"/>
    </row>
    <row r="80649" spans="1:10">
      <c r="A80649" s="3"/>
      <c r="J80649"/>
    </row>
    <row r="80650" spans="1:10">
      <c r="A80650" s="3"/>
      <c r="J80650"/>
    </row>
    <row r="80651" spans="1:10">
      <c r="A80651" s="3"/>
      <c r="J80651"/>
    </row>
    <row r="80652" spans="1:10">
      <c r="A80652" s="3"/>
      <c r="J80652"/>
    </row>
    <row r="80653" spans="1:10">
      <c r="A80653" s="3"/>
      <c r="J80653"/>
    </row>
    <row r="80654" spans="1:10">
      <c r="A80654" s="3"/>
      <c r="J80654"/>
    </row>
    <row r="80655" spans="1:10">
      <c r="A80655" s="3"/>
      <c r="J80655"/>
    </row>
    <row r="80656" spans="1:10">
      <c r="A80656" s="3"/>
      <c r="J80656"/>
    </row>
    <row r="80657" spans="1:10">
      <c r="A80657" s="3"/>
      <c r="J80657"/>
    </row>
    <row r="80658" spans="1:10">
      <c r="A80658" s="3"/>
      <c r="J80658"/>
    </row>
    <row r="80659" spans="1:10">
      <c r="A80659" s="3"/>
      <c r="J80659"/>
    </row>
    <row r="80660" spans="1:10">
      <c r="A80660" s="3"/>
      <c r="J80660"/>
    </row>
    <row r="80661" spans="1:10">
      <c r="A80661" s="3"/>
      <c r="J80661"/>
    </row>
    <row r="80662" spans="1:10">
      <c r="A80662" s="3"/>
      <c r="J80662"/>
    </row>
    <row r="80663" spans="1:10">
      <c r="A80663" s="3"/>
      <c r="J80663"/>
    </row>
    <row r="80664" spans="1:10">
      <c r="A80664" s="3"/>
      <c r="J80664"/>
    </row>
    <row r="80665" spans="1:10">
      <c r="A80665" s="3"/>
      <c r="J80665"/>
    </row>
    <row r="80666" spans="1:10">
      <c r="A80666" s="3"/>
      <c r="J80666"/>
    </row>
    <row r="80667" spans="1:10">
      <c r="A80667" s="3"/>
      <c r="J80667"/>
    </row>
    <row r="80668" spans="1:10">
      <c r="A80668" s="3"/>
      <c r="J80668"/>
    </row>
    <row r="80669" spans="1:10">
      <c r="A80669" s="3"/>
      <c r="J80669"/>
    </row>
    <row r="80670" spans="1:10">
      <c r="A80670" s="3"/>
      <c r="J80670"/>
    </row>
    <row r="80671" spans="1:10">
      <c r="A80671" s="3"/>
      <c r="J80671"/>
    </row>
    <row r="80672" spans="1:10">
      <c r="A80672" s="3"/>
      <c r="J80672"/>
    </row>
    <row r="80673" spans="1:10">
      <c r="A80673" s="3"/>
      <c r="J80673"/>
    </row>
    <row r="80674" spans="1:10">
      <c r="A80674" s="3"/>
      <c r="J80674"/>
    </row>
    <row r="80675" spans="1:10">
      <c r="A80675" s="3"/>
      <c r="J80675"/>
    </row>
    <row r="80676" spans="1:10">
      <c r="A80676" s="3"/>
      <c r="J80676"/>
    </row>
    <row r="80677" spans="1:10">
      <c r="A80677" s="3"/>
      <c r="J80677"/>
    </row>
    <row r="80678" spans="1:10">
      <c r="A80678" s="3"/>
      <c r="J80678"/>
    </row>
    <row r="80679" spans="1:10">
      <c r="A80679" s="3"/>
      <c r="J80679"/>
    </row>
    <row r="80680" spans="1:10">
      <c r="A80680" s="3"/>
      <c r="J80680"/>
    </row>
    <row r="80681" spans="1:10">
      <c r="A80681" s="3"/>
      <c r="J80681"/>
    </row>
    <row r="80682" spans="1:10">
      <c r="A80682" s="3"/>
      <c r="J80682"/>
    </row>
    <row r="80683" spans="1:10">
      <c r="A80683" s="3"/>
      <c r="J80683"/>
    </row>
    <row r="80684" spans="1:10">
      <c r="A80684" s="3"/>
      <c r="J80684"/>
    </row>
    <row r="80685" spans="1:10">
      <c r="A80685" s="3"/>
      <c r="J80685"/>
    </row>
    <row r="80686" spans="1:10">
      <c r="A80686" s="3"/>
      <c r="J80686"/>
    </row>
    <row r="80687" spans="1:10">
      <c r="A80687" s="3"/>
      <c r="J80687"/>
    </row>
    <row r="80688" spans="1:10">
      <c r="A80688" s="3"/>
      <c r="J80688"/>
    </row>
    <row r="80689" spans="1:10">
      <c r="A80689" s="3"/>
      <c r="J80689"/>
    </row>
    <row r="80690" spans="1:10">
      <c r="A80690" s="3"/>
      <c r="J80690"/>
    </row>
    <row r="80691" spans="1:10">
      <c r="A80691" s="3"/>
      <c r="J80691"/>
    </row>
    <row r="80692" spans="1:10">
      <c r="A80692" s="3"/>
      <c r="J80692"/>
    </row>
    <row r="80693" spans="1:10">
      <c r="A80693" s="3"/>
      <c r="J80693"/>
    </row>
    <row r="80694" spans="1:10">
      <c r="A80694" s="3"/>
      <c r="J80694"/>
    </row>
    <row r="80695" spans="1:10">
      <c r="A80695" s="3"/>
      <c r="J80695"/>
    </row>
    <row r="80696" spans="1:10">
      <c r="A80696" s="3"/>
      <c r="J80696"/>
    </row>
    <row r="80697" spans="1:10">
      <c r="A80697" s="3"/>
      <c r="J80697"/>
    </row>
    <row r="80698" spans="1:10">
      <c r="A80698" s="3"/>
      <c r="J80698"/>
    </row>
    <row r="80699" spans="1:10">
      <c r="A80699" s="3"/>
      <c r="J80699"/>
    </row>
    <row r="80700" spans="1:10">
      <c r="A80700" s="3"/>
      <c r="J80700"/>
    </row>
    <row r="80701" spans="1:10">
      <c r="A80701" s="3"/>
      <c r="J80701"/>
    </row>
    <row r="80702" spans="1:10">
      <c r="A80702" s="3"/>
      <c r="J80702"/>
    </row>
    <row r="80703" spans="1:10">
      <c r="A80703" s="3"/>
      <c r="J80703"/>
    </row>
    <row r="80704" spans="1:10">
      <c r="A80704" s="3"/>
      <c r="J80704"/>
    </row>
    <row r="80705" spans="1:10">
      <c r="A80705" s="3"/>
      <c r="J80705"/>
    </row>
    <row r="80706" spans="1:10">
      <c r="A80706" s="3"/>
      <c r="J80706"/>
    </row>
    <row r="80707" spans="1:10">
      <c r="A80707" s="3"/>
      <c r="J80707"/>
    </row>
    <row r="80708" spans="1:10">
      <c r="A80708" s="3"/>
      <c r="J80708"/>
    </row>
    <row r="80709" spans="1:10">
      <c r="A80709" s="3"/>
      <c r="J80709"/>
    </row>
    <row r="80710" spans="1:10">
      <c r="A80710" s="3"/>
      <c r="J80710"/>
    </row>
    <row r="80711" spans="1:10">
      <c r="A80711" s="3"/>
      <c r="J80711"/>
    </row>
    <row r="80712" spans="1:10">
      <c r="A80712" s="3"/>
      <c r="J80712"/>
    </row>
    <row r="80713" spans="1:10">
      <c r="A80713" s="3"/>
      <c r="J80713"/>
    </row>
    <row r="80714" spans="1:10">
      <c r="A80714" s="3"/>
      <c r="J80714"/>
    </row>
    <row r="80715" spans="1:10">
      <c r="A80715" s="3"/>
      <c r="J80715"/>
    </row>
    <row r="80716" spans="1:10">
      <c r="A80716" s="3"/>
      <c r="J80716"/>
    </row>
    <row r="80717" spans="1:10">
      <c r="A80717" s="3"/>
      <c r="J80717"/>
    </row>
    <row r="80718" spans="1:10">
      <c r="A80718" s="3"/>
      <c r="J80718"/>
    </row>
    <row r="80719" spans="1:10">
      <c r="A80719" s="3"/>
      <c r="J80719"/>
    </row>
    <row r="80720" spans="1:10">
      <c r="A80720" s="3"/>
      <c r="J80720"/>
    </row>
    <row r="80721" spans="1:10">
      <c r="A80721" s="3"/>
      <c r="J80721"/>
    </row>
    <row r="80722" spans="1:10">
      <c r="A80722" s="3"/>
      <c r="J80722"/>
    </row>
    <row r="80723" spans="1:10">
      <c r="A80723" s="3"/>
      <c r="J80723"/>
    </row>
    <row r="80724" spans="1:10">
      <c r="A80724" s="3"/>
      <c r="J80724"/>
    </row>
    <row r="80725" spans="1:10">
      <c r="A80725" s="3"/>
      <c r="J80725"/>
    </row>
    <row r="80726" spans="1:10">
      <c r="A80726" s="3"/>
      <c r="J80726"/>
    </row>
    <row r="80727" spans="1:10">
      <c r="A80727" s="3"/>
      <c r="J80727"/>
    </row>
    <row r="80728" spans="1:10">
      <c r="A80728" s="3"/>
      <c r="J80728"/>
    </row>
    <row r="80729" spans="1:10">
      <c r="A80729" s="3"/>
      <c r="J80729"/>
    </row>
    <row r="80730" spans="1:10">
      <c r="A80730" s="3"/>
      <c r="J80730"/>
    </row>
    <row r="80731" spans="1:10">
      <c r="A80731" s="3"/>
      <c r="J80731"/>
    </row>
    <row r="80732" spans="1:10">
      <c r="A80732" s="3"/>
      <c r="J80732"/>
    </row>
    <row r="80733" spans="1:10">
      <c r="A80733" s="3"/>
      <c r="J80733"/>
    </row>
    <row r="80734" spans="1:10">
      <c r="A80734" s="3"/>
      <c r="J80734"/>
    </row>
    <row r="80735" spans="1:10">
      <c r="A80735" s="3"/>
      <c r="J80735"/>
    </row>
    <row r="80736" spans="1:10">
      <c r="A80736" s="3"/>
      <c r="J80736"/>
    </row>
    <row r="80737" spans="1:10">
      <c r="A80737" s="3"/>
      <c r="J80737"/>
    </row>
    <row r="80738" spans="1:10">
      <c r="A80738" s="3"/>
      <c r="J80738"/>
    </row>
    <row r="80739" spans="1:10">
      <c r="A80739" s="3"/>
      <c r="J80739"/>
    </row>
    <row r="80740" spans="1:10">
      <c r="A80740" s="3"/>
      <c r="J80740"/>
    </row>
    <row r="80741" spans="1:10">
      <c r="A80741" s="3"/>
      <c r="J80741"/>
    </row>
    <row r="80742" spans="1:10">
      <c r="A80742" s="3"/>
      <c r="J80742"/>
    </row>
    <row r="80743" spans="1:10">
      <c r="A80743" s="3"/>
      <c r="J80743"/>
    </row>
    <row r="80744" spans="1:10">
      <c r="A80744" s="3"/>
      <c r="J80744"/>
    </row>
    <row r="80745" spans="1:10">
      <c r="A80745" s="3"/>
      <c r="J80745"/>
    </row>
    <row r="80746" spans="1:10">
      <c r="A80746" s="3"/>
      <c r="J80746"/>
    </row>
    <row r="80747" spans="1:10">
      <c r="A80747" s="3"/>
      <c r="J80747"/>
    </row>
    <row r="80748" spans="1:10">
      <c r="A80748" s="3"/>
      <c r="J80748"/>
    </row>
    <row r="80749" spans="1:10">
      <c r="A80749" s="3"/>
      <c r="J80749"/>
    </row>
    <row r="80750" spans="1:10">
      <c r="A80750" s="3"/>
      <c r="J80750"/>
    </row>
    <row r="80751" spans="1:10">
      <c r="A80751" s="3"/>
      <c r="J80751"/>
    </row>
    <row r="80752" spans="1:10">
      <c r="A80752" s="3"/>
      <c r="J80752"/>
    </row>
    <row r="80753" spans="1:10">
      <c r="A80753" s="3"/>
      <c r="J80753"/>
    </row>
    <row r="80754" spans="1:10">
      <c r="A80754" s="3"/>
      <c r="J80754"/>
    </row>
    <row r="80755" spans="1:10">
      <c r="A80755" s="3"/>
      <c r="J80755"/>
    </row>
    <row r="80756" spans="1:10">
      <c r="A80756" s="3"/>
      <c r="J80756"/>
    </row>
    <row r="80757" spans="1:10">
      <c r="A80757" s="3"/>
      <c r="J80757"/>
    </row>
    <row r="80758" spans="1:10">
      <c r="A80758" s="3"/>
      <c r="J80758"/>
    </row>
    <row r="80759" spans="1:10">
      <c r="A80759" s="3"/>
      <c r="J80759"/>
    </row>
    <row r="80760" spans="1:10">
      <c r="A80760" s="3"/>
      <c r="J80760"/>
    </row>
    <row r="80761" spans="1:10">
      <c r="A80761" s="3"/>
      <c r="J80761"/>
    </row>
    <row r="80762" spans="1:10">
      <c r="A80762" s="3"/>
      <c r="J80762"/>
    </row>
    <row r="80763" spans="1:10">
      <c r="A80763" s="3"/>
      <c r="J80763"/>
    </row>
    <row r="80764" spans="1:10">
      <c r="A80764" s="3"/>
      <c r="J80764"/>
    </row>
    <row r="80765" spans="1:10">
      <c r="A80765" s="3"/>
      <c r="J80765"/>
    </row>
    <row r="80766" spans="1:10">
      <c r="A80766" s="3"/>
      <c r="J80766"/>
    </row>
    <row r="80767" spans="1:10">
      <c r="A80767" s="3"/>
      <c r="J80767"/>
    </row>
    <row r="80768" spans="1:10">
      <c r="A80768" s="3"/>
      <c r="J80768"/>
    </row>
    <row r="80769" spans="1:10">
      <c r="A80769" s="3"/>
      <c r="J80769"/>
    </row>
    <row r="80770" spans="1:10">
      <c r="A80770" s="3"/>
      <c r="J80770"/>
    </row>
    <row r="80771" spans="1:10">
      <c r="A80771" s="3"/>
      <c r="J80771"/>
    </row>
    <row r="80772" spans="1:10">
      <c r="A80772" s="3"/>
      <c r="J80772"/>
    </row>
    <row r="80773" spans="1:10">
      <c r="A80773" s="3"/>
      <c r="J80773"/>
    </row>
    <row r="80774" spans="1:10">
      <c r="A80774" s="3"/>
      <c r="J80774"/>
    </row>
    <row r="80775" spans="1:10">
      <c r="A80775" s="3"/>
      <c r="J80775"/>
    </row>
    <row r="80776" spans="1:10">
      <c r="A80776" s="3"/>
      <c r="J80776"/>
    </row>
    <row r="80777" spans="1:10">
      <c r="A80777" s="3"/>
      <c r="J80777"/>
    </row>
    <row r="80778" spans="1:10">
      <c r="A80778" s="3"/>
      <c r="J80778"/>
    </row>
    <row r="80779" spans="1:10">
      <c r="A80779" s="3"/>
      <c r="J80779"/>
    </row>
    <row r="80780" spans="1:10">
      <c r="A80780" s="3"/>
      <c r="J80780"/>
    </row>
    <row r="80781" spans="1:10">
      <c r="A80781" s="3"/>
      <c r="J80781"/>
    </row>
    <row r="80782" spans="1:10">
      <c r="A80782" s="3"/>
      <c r="J80782"/>
    </row>
    <row r="80783" spans="1:10">
      <c r="A80783" s="3"/>
      <c r="J80783"/>
    </row>
    <row r="80784" spans="1:10">
      <c r="A80784" s="3"/>
      <c r="J80784"/>
    </row>
    <row r="80785" spans="1:10">
      <c r="A80785" s="3"/>
      <c r="J80785"/>
    </row>
    <row r="80786" spans="1:10">
      <c r="A80786" s="3"/>
      <c r="J80786"/>
    </row>
    <row r="80787" spans="1:10">
      <c r="A80787" s="3"/>
      <c r="J80787"/>
    </row>
    <row r="80788" spans="1:10">
      <c r="A80788" s="3"/>
      <c r="J80788"/>
    </row>
    <row r="80789" spans="1:10">
      <c r="A80789" s="3"/>
      <c r="J80789"/>
    </row>
    <row r="80790" spans="1:10">
      <c r="A80790" s="3"/>
      <c r="J80790"/>
    </row>
    <row r="80791" spans="1:10">
      <c r="A80791" s="3"/>
      <c r="J80791"/>
    </row>
    <row r="80792" spans="1:10">
      <c r="A80792" s="3"/>
      <c r="J80792"/>
    </row>
    <row r="80793" spans="1:10">
      <c r="A80793" s="3"/>
      <c r="J80793"/>
    </row>
    <row r="80794" spans="1:10">
      <c r="A80794" s="3"/>
      <c r="J80794"/>
    </row>
    <row r="80795" spans="1:10">
      <c r="A80795" s="3"/>
      <c r="J80795"/>
    </row>
    <row r="80796" spans="1:10">
      <c r="A80796" s="3"/>
      <c r="J80796"/>
    </row>
    <row r="80797" spans="1:10">
      <c r="A80797" s="3"/>
      <c r="J80797"/>
    </row>
    <row r="80798" spans="1:10">
      <c r="A80798" s="3"/>
      <c r="J80798"/>
    </row>
    <row r="80799" spans="1:10">
      <c r="A80799" s="3"/>
      <c r="J80799"/>
    </row>
    <row r="80800" spans="1:10">
      <c r="A80800" s="3"/>
      <c r="J80800"/>
    </row>
    <row r="80801" spans="1:10">
      <c r="A80801" s="3"/>
      <c r="J80801"/>
    </row>
    <row r="80802" spans="1:10">
      <c r="A80802" s="3"/>
      <c r="J80802"/>
    </row>
    <row r="80803" spans="1:10">
      <c r="A80803" s="3"/>
      <c r="J80803"/>
    </row>
    <row r="80804" spans="1:10">
      <c r="A80804" s="3"/>
      <c r="J80804"/>
    </row>
    <row r="80805" spans="1:10">
      <c r="A80805" s="3"/>
      <c r="J80805"/>
    </row>
    <row r="80806" spans="1:10">
      <c r="A80806" s="3"/>
      <c r="J80806"/>
    </row>
    <row r="80807" spans="1:10">
      <c r="A80807" s="3"/>
      <c r="J80807"/>
    </row>
    <row r="80808" spans="1:10">
      <c r="A80808" s="3"/>
      <c r="J80808"/>
    </row>
    <row r="80809" spans="1:10">
      <c r="A80809" s="3"/>
      <c r="J80809"/>
    </row>
    <row r="80810" spans="1:10">
      <c r="A80810" s="3"/>
      <c r="J80810"/>
    </row>
    <row r="80811" spans="1:10">
      <c r="A80811" s="3"/>
      <c r="J80811"/>
    </row>
    <row r="80812" spans="1:10">
      <c r="A80812" s="3"/>
      <c r="J80812"/>
    </row>
    <row r="80813" spans="1:10">
      <c r="A80813" s="3"/>
      <c r="J80813"/>
    </row>
    <row r="80814" spans="1:10">
      <c r="A80814" s="3"/>
      <c r="J80814"/>
    </row>
    <row r="80815" spans="1:10">
      <c r="A80815" s="3"/>
      <c r="J80815"/>
    </row>
    <row r="80816" spans="1:10">
      <c r="A80816" s="3"/>
      <c r="J80816"/>
    </row>
    <row r="80817" spans="1:10">
      <c r="A80817" s="3"/>
      <c r="J80817"/>
    </row>
    <row r="80818" spans="1:10">
      <c r="A80818" s="3"/>
      <c r="J80818"/>
    </row>
    <row r="80819" spans="1:10">
      <c r="A80819" s="3"/>
      <c r="J80819"/>
    </row>
    <row r="80820" spans="1:10">
      <c r="A80820" s="3"/>
      <c r="J80820"/>
    </row>
    <row r="80821" spans="1:10">
      <c r="A80821" s="3"/>
      <c r="J80821"/>
    </row>
    <row r="80822" spans="1:10">
      <c r="A80822" s="3"/>
      <c r="J80822"/>
    </row>
    <row r="80823" spans="1:10">
      <c r="A80823" s="3"/>
      <c r="J80823"/>
    </row>
    <row r="80824" spans="1:10">
      <c r="A80824" s="3"/>
      <c r="J80824"/>
    </row>
    <row r="80825" spans="1:10">
      <c r="A80825" s="3"/>
      <c r="J80825"/>
    </row>
    <row r="80826" spans="1:10">
      <c r="A80826" s="3"/>
      <c r="J80826"/>
    </row>
    <row r="80827" spans="1:10">
      <c r="A80827" s="3"/>
      <c r="J80827"/>
    </row>
    <row r="80828" spans="1:10">
      <c r="A80828" s="3"/>
      <c r="J80828"/>
    </row>
    <row r="80829" spans="1:10">
      <c r="A80829" s="3"/>
      <c r="J80829"/>
    </row>
    <row r="80830" spans="1:10">
      <c r="A80830" s="3"/>
      <c r="J80830"/>
    </row>
    <row r="80831" spans="1:10">
      <c r="A80831" s="3"/>
      <c r="J80831"/>
    </row>
    <row r="80832" spans="1:10">
      <c r="A80832" s="3"/>
      <c r="J80832"/>
    </row>
    <row r="80833" spans="1:10">
      <c r="A80833" s="3"/>
      <c r="J80833"/>
    </row>
    <row r="80834" spans="1:10">
      <c r="A80834" s="3"/>
      <c r="J80834"/>
    </row>
    <row r="80835" spans="1:10">
      <c r="A80835" s="3"/>
      <c r="J80835"/>
    </row>
    <row r="80836" spans="1:10">
      <c r="A80836" s="3"/>
      <c r="J80836"/>
    </row>
    <row r="80837" spans="1:10">
      <c r="A80837" s="3"/>
      <c r="J80837"/>
    </row>
    <row r="80838" spans="1:10">
      <c r="A80838" s="3"/>
      <c r="J80838"/>
    </row>
    <row r="80839" spans="1:10">
      <c r="A80839" s="3"/>
      <c r="J80839"/>
    </row>
    <row r="80840" spans="1:10">
      <c r="A80840" s="3"/>
      <c r="J80840"/>
    </row>
    <row r="80841" spans="1:10">
      <c r="A80841" s="3"/>
      <c r="J80841"/>
    </row>
    <row r="80842" spans="1:10">
      <c r="A80842" s="3"/>
      <c r="J80842"/>
    </row>
    <row r="80843" spans="1:10">
      <c r="A80843" s="3"/>
      <c r="J80843"/>
    </row>
    <row r="80844" spans="1:10">
      <c r="A80844" s="3"/>
      <c r="J80844"/>
    </row>
    <row r="80845" spans="1:10">
      <c r="A80845" s="3"/>
      <c r="J80845"/>
    </row>
    <row r="80846" spans="1:10">
      <c r="A80846" s="3"/>
      <c r="J80846"/>
    </row>
    <row r="80847" spans="1:10">
      <c r="A80847" s="3"/>
      <c r="J80847"/>
    </row>
    <row r="80848" spans="1:10">
      <c r="A80848" s="3"/>
      <c r="J80848"/>
    </row>
    <row r="80849" spans="1:10">
      <c r="A80849" s="3"/>
      <c r="J80849"/>
    </row>
    <row r="80850" spans="1:10">
      <c r="A80850" s="3"/>
      <c r="J80850"/>
    </row>
    <row r="80851" spans="1:10">
      <c r="A80851" s="3"/>
      <c r="J80851"/>
    </row>
    <row r="80852" spans="1:10">
      <c r="A80852" s="3"/>
      <c r="J80852"/>
    </row>
    <row r="80853" spans="1:10">
      <c r="A80853" s="3"/>
      <c r="J80853"/>
    </row>
    <row r="80854" spans="1:10">
      <c r="A80854" s="3"/>
      <c r="J80854"/>
    </row>
    <row r="80855" spans="1:10">
      <c r="A80855" s="3"/>
      <c r="J80855"/>
    </row>
    <row r="80856" spans="1:10">
      <c r="A80856" s="3"/>
      <c r="J80856"/>
    </row>
    <row r="80857" spans="1:10">
      <c r="A80857" s="3"/>
      <c r="J80857"/>
    </row>
    <row r="80858" spans="1:10">
      <c r="A80858" s="3"/>
      <c r="J80858"/>
    </row>
    <row r="80859" spans="1:10">
      <c r="A80859" s="3"/>
      <c r="J80859"/>
    </row>
    <row r="80860" spans="1:10">
      <c r="A80860" s="3"/>
      <c r="J80860"/>
    </row>
    <row r="80861" spans="1:10">
      <c r="A80861" s="3"/>
      <c r="J80861"/>
    </row>
    <row r="80862" spans="1:10">
      <c r="A80862" s="3"/>
      <c r="J80862"/>
    </row>
    <row r="80863" spans="1:10">
      <c r="A80863" s="3"/>
      <c r="J80863"/>
    </row>
    <row r="80864" spans="1:10">
      <c r="A80864" s="3"/>
      <c r="J80864"/>
    </row>
    <row r="80865" spans="1:10">
      <c r="A80865" s="3"/>
      <c r="J80865"/>
    </row>
    <row r="80866" spans="1:10">
      <c r="A80866" s="3"/>
      <c r="J80866"/>
    </row>
    <row r="80867" spans="1:10">
      <c r="A80867" s="3"/>
      <c r="J80867"/>
    </row>
    <row r="80868" spans="1:10">
      <c r="A80868" s="3"/>
      <c r="J80868"/>
    </row>
    <row r="80869" spans="1:10">
      <c r="A80869" s="3"/>
      <c r="J80869"/>
    </row>
    <row r="80870" spans="1:10">
      <c r="A80870" s="3"/>
      <c r="J80870"/>
    </row>
    <row r="80871" spans="1:10">
      <c r="A80871" s="3"/>
      <c r="J80871"/>
    </row>
    <row r="80872" spans="1:10">
      <c r="A80872" s="3"/>
      <c r="J80872"/>
    </row>
    <row r="80873" spans="1:10">
      <c r="A80873" s="3"/>
      <c r="J80873"/>
    </row>
    <row r="80874" spans="1:10">
      <c r="A80874" s="3"/>
      <c r="J80874"/>
    </row>
    <row r="80875" spans="1:10">
      <c r="A80875" s="3"/>
      <c r="J80875"/>
    </row>
    <row r="80876" spans="1:10">
      <c r="A80876" s="3"/>
      <c r="J80876"/>
    </row>
    <row r="80877" spans="1:10">
      <c r="A80877" s="3"/>
      <c r="J80877"/>
    </row>
    <row r="80878" spans="1:10">
      <c r="A80878" s="3"/>
      <c r="J80878"/>
    </row>
    <row r="80879" spans="1:10">
      <c r="A80879" s="3"/>
      <c r="J80879"/>
    </row>
    <row r="80880" spans="1:10">
      <c r="A80880" s="3"/>
      <c r="J80880"/>
    </row>
    <row r="80881" spans="1:10">
      <c r="A80881" s="3"/>
      <c r="J80881"/>
    </row>
    <row r="80882" spans="1:10">
      <c r="A80882" s="3"/>
      <c r="J80882"/>
    </row>
    <row r="80883" spans="1:10">
      <c r="A80883" s="3"/>
      <c r="J80883"/>
    </row>
    <row r="80884" spans="1:10">
      <c r="A80884" s="3"/>
      <c r="J80884"/>
    </row>
    <row r="80885" spans="1:10">
      <c r="A80885" s="3"/>
      <c r="J80885"/>
    </row>
    <row r="80886" spans="1:10">
      <c r="A80886" s="3"/>
      <c r="J80886"/>
    </row>
    <row r="80887" spans="1:10">
      <c r="A80887" s="3"/>
      <c r="J80887"/>
    </row>
    <row r="80888" spans="1:10">
      <c r="A80888" s="3"/>
      <c r="J80888"/>
    </row>
    <row r="80889" spans="1:10">
      <c r="A80889" s="3"/>
      <c r="J80889"/>
    </row>
    <row r="80890" spans="1:10">
      <c r="A80890" s="3"/>
      <c r="J80890"/>
    </row>
    <row r="80891" spans="1:10">
      <c r="A80891" s="3"/>
      <c r="J80891"/>
    </row>
    <row r="80892" spans="1:10">
      <c r="A80892" s="3"/>
      <c r="J80892"/>
    </row>
    <row r="80893" spans="1:10">
      <c r="A80893" s="3"/>
      <c r="J80893"/>
    </row>
    <row r="80894" spans="1:10">
      <c r="A80894" s="3"/>
      <c r="J80894"/>
    </row>
    <row r="80895" spans="1:10">
      <c r="A80895" s="3"/>
      <c r="J80895"/>
    </row>
    <row r="80896" spans="1:10">
      <c r="A80896" s="3"/>
      <c r="J80896"/>
    </row>
    <row r="80897" spans="1:10">
      <c r="A80897" s="3"/>
      <c r="J80897"/>
    </row>
    <row r="80898" spans="1:10">
      <c r="A80898" s="3"/>
      <c r="J80898"/>
    </row>
    <row r="80899" spans="1:10">
      <c r="A80899" s="3"/>
      <c r="J80899"/>
    </row>
    <row r="80900" spans="1:10">
      <c r="A80900" s="3"/>
      <c r="J80900"/>
    </row>
    <row r="80901" spans="1:10">
      <c r="A80901" s="3"/>
      <c r="J80901"/>
    </row>
    <row r="80902" spans="1:10">
      <c r="A80902" s="3"/>
      <c r="J80902"/>
    </row>
    <row r="80903" spans="1:10">
      <c r="A80903" s="3"/>
      <c r="J80903"/>
    </row>
    <row r="80904" spans="1:10">
      <c r="A80904" s="3"/>
      <c r="J80904"/>
    </row>
    <row r="80905" spans="1:10">
      <c r="A80905" s="3"/>
      <c r="J80905"/>
    </row>
    <row r="80906" spans="1:10">
      <c r="A80906" s="3"/>
      <c r="J80906"/>
    </row>
    <row r="80907" spans="1:10">
      <c r="A80907" s="3"/>
      <c r="J80907"/>
    </row>
    <row r="80908" spans="1:10">
      <c r="A80908" s="3"/>
      <c r="J80908"/>
    </row>
    <row r="80909" spans="1:10">
      <c r="A80909" s="3"/>
      <c r="J80909"/>
    </row>
    <row r="80910" spans="1:10">
      <c r="A80910" s="3"/>
      <c r="J80910"/>
    </row>
    <row r="80911" spans="1:10">
      <c r="A80911" s="3"/>
      <c r="J80911"/>
    </row>
    <row r="80912" spans="1:10">
      <c r="A80912" s="3"/>
      <c r="J80912"/>
    </row>
    <row r="80913" spans="1:10">
      <c r="A80913" s="3"/>
      <c r="J80913"/>
    </row>
    <row r="80914" spans="1:10">
      <c r="A80914" s="3"/>
      <c r="J80914"/>
    </row>
    <row r="80915" spans="1:10">
      <c r="A80915" s="3"/>
      <c r="J80915"/>
    </row>
    <row r="80916" spans="1:10">
      <c r="A80916" s="3"/>
      <c r="J80916"/>
    </row>
    <row r="80917" spans="1:10">
      <c r="A80917" s="3"/>
      <c r="J80917"/>
    </row>
    <row r="80918" spans="1:10">
      <c r="A80918" s="3"/>
      <c r="J80918"/>
    </row>
    <row r="80919" spans="1:10">
      <c r="A80919" s="3"/>
      <c r="J80919"/>
    </row>
    <row r="80920" spans="1:10">
      <c r="A80920" s="3"/>
      <c r="J80920"/>
    </row>
    <row r="80921" spans="1:10">
      <c r="A80921" s="3"/>
      <c r="J80921"/>
    </row>
    <row r="80922" spans="1:10">
      <c r="A80922" s="3"/>
      <c r="J80922"/>
    </row>
    <row r="80923" spans="1:10">
      <c r="A80923" s="3"/>
      <c r="J80923"/>
    </row>
    <row r="80924" spans="1:10">
      <c r="A80924" s="3"/>
      <c r="J80924"/>
    </row>
    <row r="80925" spans="1:10">
      <c r="A80925" s="3"/>
      <c r="J80925"/>
    </row>
    <row r="80926" spans="1:10">
      <c r="A80926" s="3"/>
      <c r="J80926"/>
    </row>
    <row r="80927" spans="1:10">
      <c r="A80927" s="3"/>
      <c r="J80927"/>
    </row>
    <row r="80928" spans="1:10">
      <c r="A80928" s="3"/>
      <c r="J80928"/>
    </row>
    <row r="80929" spans="1:10">
      <c r="A80929" s="3"/>
      <c r="J80929"/>
    </row>
    <row r="80930" spans="1:10">
      <c r="A80930" s="3"/>
      <c r="J80930"/>
    </row>
    <row r="80931" spans="1:10">
      <c r="A80931" s="3"/>
      <c r="J80931"/>
    </row>
    <row r="80932" spans="1:10">
      <c r="A80932" s="3"/>
      <c r="J80932"/>
    </row>
    <row r="80933" spans="1:10">
      <c r="A80933" s="3"/>
      <c r="J80933"/>
    </row>
    <row r="80934" spans="1:10">
      <c r="A80934" s="3"/>
      <c r="J80934"/>
    </row>
    <row r="80935" spans="1:10">
      <c r="A80935" s="3"/>
      <c r="J80935"/>
    </row>
    <row r="80936" spans="1:10">
      <c r="A80936" s="3"/>
      <c r="J80936"/>
    </row>
    <row r="80937" spans="1:10">
      <c r="A80937" s="3"/>
      <c r="J80937"/>
    </row>
    <row r="80938" spans="1:10">
      <c r="A80938" s="3"/>
      <c r="J80938"/>
    </row>
    <row r="80939" spans="1:10">
      <c r="A80939" s="3"/>
      <c r="J80939"/>
    </row>
    <row r="80940" spans="1:10">
      <c r="A80940" s="3"/>
      <c r="J80940"/>
    </row>
    <row r="80941" spans="1:10">
      <c r="A80941" s="3"/>
      <c r="J80941"/>
    </row>
    <row r="80942" spans="1:10">
      <c r="A80942" s="3"/>
      <c r="J80942"/>
    </row>
    <row r="80943" spans="1:10">
      <c r="A80943" s="3"/>
      <c r="J80943"/>
    </row>
    <row r="80944" spans="1:10">
      <c r="A80944" s="3"/>
      <c r="J80944"/>
    </row>
    <row r="80945" spans="1:10">
      <c r="A80945" s="3"/>
      <c r="J80945"/>
    </row>
    <row r="80946" spans="1:10">
      <c r="A80946" s="3"/>
      <c r="J80946"/>
    </row>
    <row r="80947" spans="1:10">
      <c r="A80947" s="3"/>
      <c r="J80947"/>
    </row>
    <row r="80948" spans="1:10">
      <c r="A80948" s="3"/>
      <c r="J80948"/>
    </row>
    <row r="80949" spans="1:10">
      <c r="A80949" s="3"/>
      <c r="J80949"/>
    </row>
    <row r="80950" spans="1:10">
      <c r="A80950" s="3"/>
      <c r="J80950"/>
    </row>
    <row r="80951" spans="1:10">
      <c r="A80951" s="3"/>
      <c r="J80951"/>
    </row>
    <row r="80952" spans="1:10">
      <c r="A80952" s="3"/>
      <c r="J80952"/>
    </row>
    <row r="80953" spans="1:10">
      <c r="A80953" s="3"/>
      <c r="J80953"/>
    </row>
    <row r="80954" spans="1:10">
      <c r="A80954" s="3"/>
      <c r="J80954"/>
    </row>
    <row r="80955" spans="1:10">
      <c r="A80955" s="3"/>
      <c r="J80955"/>
    </row>
    <row r="80956" spans="1:10">
      <c r="A80956" s="3"/>
      <c r="J80956"/>
    </row>
    <row r="80957" spans="1:10">
      <c r="A80957" s="3"/>
      <c r="J80957"/>
    </row>
    <row r="80958" spans="1:10">
      <c r="A80958" s="3"/>
      <c r="J80958"/>
    </row>
    <row r="80959" spans="1:10">
      <c r="A80959" s="3"/>
      <c r="J80959"/>
    </row>
    <row r="80960" spans="1:10">
      <c r="A80960" s="3"/>
      <c r="J80960"/>
    </row>
    <row r="80961" spans="1:10">
      <c r="A80961" s="3"/>
      <c r="J80961"/>
    </row>
    <row r="80962" spans="1:10">
      <c r="A80962" s="3"/>
      <c r="J80962"/>
    </row>
    <row r="80963" spans="1:10">
      <c r="A80963" s="3"/>
      <c r="J80963"/>
    </row>
    <row r="80964" spans="1:10">
      <c r="A80964" s="3"/>
      <c r="J80964"/>
    </row>
    <row r="80965" spans="1:10">
      <c r="A80965" s="3"/>
      <c r="J80965"/>
    </row>
    <row r="80966" spans="1:10">
      <c r="A80966" s="3"/>
      <c r="J80966"/>
    </row>
    <row r="80967" spans="1:10">
      <c r="A80967" s="3"/>
      <c r="J80967"/>
    </row>
    <row r="80968" spans="1:10">
      <c r="A80968" s="3"/>
      <c r="J80968"/>
    </row>
    <row r="80969" spans="1:10">
      <c r="A80969" s="3"/>
      <c r="J80969"/>
    </row>
    <row r="80970" spans="1:10">
      <c r="A80970" s="3"/>
      <c r="J80970"/>
    </row>
    <row r="80971" spans="1:10">
      <c r="A80971" s="3"/>
      <c r="J80971"/>
    </row>
    <row r="80972" spans="1:10">
      <c r="A80972" s="3"/>
      <c r="J80972"/>
    </row>
    <row r="80973" spans="1:10">
      <c r="A80973" s="3"/>
      <c r="J80973"/>
    </row>
    <row r="80974" spans="1:10">
      <c r="A80974" s="3"/>
      <c r="J80974"/>
    </row>
    <row r="80975" spans="1:10">
      <c r="A80975" s="3"/>
      <c r="J80975"/>
    </row>
    <row r="80976" spans="1:10">
      <c r="A80976" s="3"/>
      <c r="J80976"/>
    </row>
    <row r="80977" spans="1:10">
      <c r="A80977" s="3"/>
      <c r="J80977"/>
    </row>
    <row r="80978" spans="1:10">
      <c r="A80978" s="3"/>
      <c r="J80978"/>
    </row>
    <row r="80979" spans="1:10">
      <c r="A80979" s="3"/>
      <c r="J80979"/>
    </row>
    <row r="80980" spans="1:10">
      <c r="A80980" s="3"/>
      <c r="J80980"/>
    </row>
    <row r="80981" spans="1:10">
      <c r="A80981" s="3"/>
      <c r="J80981"/>
    </row>
    <row r="80982" spans="1:10">
      <c r="A80982" s="3"/>
      <c r="J80982"/>
    </row>
    <row r="80983" spans="1:10">
      <c r="A80983" s="3"/>
      <c r="J80983"/>
    </row>
    <row r="80984" spans="1:10">
      <c r="A80984" s="3"/>
      <c r="J80984"/>
    </row>
    <row r="80985" spans="1:10">
      <c r="A80985" s="3"/>
      <c r="J80985"/>
    </row>
    <row r="80986" spans="1:10">
      <c r="A80986" s="3"/>
      <c r="J80986"/>
    </row>
    <row r="80987" spans="1:10">
      <c r="A80987" s="3"/>
      <c r="J80987"/>
    </row>
    <row r="80988" spans="1:10">
      <c r="A80988" s="3"/>
      <c r="J80988"/>
    </row>
    <row r="80989" spans="1:10">
      <c r="A80989" s="3"/>
      <c r="J80989"/>
    </row>
    <row r="80990" spans="1:10">
      <c r="A80990" s="3"/>
      <c r="J80990"/>
    </row>
    <row r="80991" spans="1:10">
      <c r="A80991" s="3"/>
      <c r="J80991"/>
    </row>
    <row r="80992" spans="1:10">
      <c r="A80992" s="3"/>
      <c r="J80992"/>
    </row>
    <row r="80993" spans="1:10">
      <c r="A80993" s="3"/>
      <c r="J80993"/>
    </row>
    <row r="80994" spans="1:10">
      <c r="A80994" s="3"/>
      <c r="J80994"/>
    </row>
    <row r="80995" spans="1:10">
      <c r="A80995" s="3"/>
      <c r="J80995"/>
    </row>
    <row r="80996" spans="1:10">
      <c r="A80996" s="3"/>
      <c r="J80996"/>
    </row>
    <row r="80997" spans="1:10">
      <c r="A80997" s="3"/>
      <c r="J80997"/>
    </row>
    <row r="80998" spans="1:10">
      <c r="A80998" s="3"/>
      <c r="J80998"/>
    </row>
    <row r="80999" spans="1:10">
      <c r="A80999" s="3"/>
      <c r="J80999"/>
    </row>
    <row r="81000" spans="1:10">
      <c r="A81000" s="3"/>
      <c r="J81000"/>
    </row>
    <row r="81001" spans="1:10">
      <c r="A81001" s="3"/>
      <c r="J81001"/>
    </row>
    <row r="81002" spans="1:10">
      <c r="A81002" s="3"/>
      <c r="J81002"/>
    </row>
    <row r="81003" spans="1:10">
      <c r="A81003" s="3"/>
      <c r="J81003"/>
    </row>
    <row r="81004" spans="1:10">
      <c r="A81004" s="3"/>
      <c r="J81004"/>
    </row>
    <row r="81005" spans="1:10">
      <c r="A81005" s="3"/>
      <c r="J81005"/>
    </row>
    <row r="81006" spans="1:10">
      <c r="A81006" s="3"/>
      <c r="J81006"/>
    </row>
    <row r="81007" spans="1:10">
      <c r="A81007" s="3"/>
      <c r="J81007"/>
    </row>
    <row r="81008" spans="1:10">
      <c r="A81008" s="3"/>
      <c r="J81008"/>
    </row>
    <row r="81009" spans="1:10">
      <c r="A81009" s="3"/>
      <c r="J81009"/>
    </row>
    <row r="81010" spans="1:10">
      <c r="A81010" s="3"/>
      <c r="J81010"/>
    </row>
    <row r="81011" spans="1:10">
      <c r="A81011" s="3"/>
      <c r="J81011"/>
    </row>
    <row r="81012" spans="1:10">
      <c r="A81012" s="3"/>
      <c r="J81012"/>
    </row>
    <row r="81013" spans="1:10">
      <c r="A81013" s="3"/>
      <c r="J81013"/>
    </row>
    <row r="81014" spans="1:10">
      <c r="A81014" s="3"/>
      <c r="J81014"/>
    </row>
    <row r="81015" spans="1:10">
      <c r="A81015" s="3"/>
      <c r="J81015"/>
    </row>
    <row r="81016" spans="1:10">
      <c r="A81016" s="3"/>
      <c r="J81016"/>
    </row>
    <row r="81017" spans="1:10">
      <c r="A81017" s="3"/>
      <c r="J81017"/>
    </row>
    <row r="81018" spans="1:10">
      <c r="A81018" s="3"/>
      <c r="J81018"/>
    </row>
    <row r="81019" spans="1:10">
      <c r="A81019" s="3"/>
      <c r="J81019"/>
    </row>
    <row r="81020" spans="1:10">
      <c r="A81020" s="3"/>
      <c r="J81020"/>
    </row>
    <row r="81021" spans="1:10">
      <c r="A81021" s="3"/>
      <c r="J81021"/>
    </row>
    <row r="81022" spans="1:10">
      <c r="A81022" s="3"/>
      <c r="J81022"/>
    </row>
    <row r="81023" spans="1:10">
      <c r="A81023" s="3"/>
      <c r="J81023"/>
    </row>
    <row r="81024" spans="1:10">
      <c r="A81024" s="3"/>
      <c r="J81024"/>
    </row>
    <row r="81025" spans="1:10">
      <c r="A81025" s="3"/>
      <c r="J81025"/>
    </row>
    <row r="81026" spans="1:10">
      <c r="A81026" s="3"/>
      <c r="J81026"/>
    </row>
    <row r="81027" spans="1:10">
      <c r="A81027" s="3"/>
      <c r="J81027"/>
    </row>
    <row r="81028" spans="1:10">
      <c r="A81028" s="3"/>
      <c r="J81028"/>
    </row>
    <row r="81029" spans="1:10">
      <c r="A81029" s="3"/>
      <c r="J81029"/>
    </row>
    <row r="81030" spans="1:10">
      <c r="A81030" s="3"/>
      <c r="J81030"/>
    </row>
    <row r="81031" spans="1:10">
      <c r="A81031" s="3"/>
      <c r="J81031"/>
    </row>
    <row r="81032" spans="1:10">
      <c r="A81032" s="3"/>
      <c r="J81032"/>
    </row>
    <row r="81033" spans="1:10">
      <c r="A81033" s="3"/>
      <c r="J81033"/>
    </row>
    <row r="81034" spans="1:10">
      <c r="A81034" s="3"/>
      <c r="J81034"/>
    </row>
    <row r="81035" spans="1:10">
      <c r="A81035" s="3"/>
      <c r="J81035"/>
    </row>
    <row r="81036" spans="1:10">
      <c r="A81036" s="3"/>
      <c r="J81036"/>
    </row>
    <row r="81037" spans="1:10">
      <c r="A81037" s="3"/>
      <c r="J81037"/>
    </row>
    <row r="81038" spans="1:10">
      <c r="A81038" s="3"/>
      <c r="J81038"/>
    </row>
    <row r="81039" spans="1:10">
      <c r="A81039" s="3"/>
      <c r="J81039"/>
    </row>
    <row r="81040" spans="1:10">
      <c r="A81040" s="3"/>
      <c r="J81040"/>
    </row>
    <row r="81041" spans="1:10">
      <c r="A81041" s="3"/>
      <c r="J81041"/>
    </row>
    <row r="81042" spans="1:10">
      <c r="A81042" s="3"/>
      <c r="J81042"/>
    </row>
    <row r="81043" spans="1:10">
      <c r="A81043" s="3"/>
      <c r="J81043"/>
    </row>
    <row r="81044" spans="1:10">
      <c r="A81044" s="3"/>
      <c r="J81044"/>
    </row>
    <row r="81045" spans="1:10">
      <c r="A81045" s="3"/>
      <c r="J81045"/>
    </row>
    <row r="81046" spans="1:10">
      <c r="A81046" s="3"/>
      <c r="J81046"/>
    </row>
    <row r="81047" spans="1:10">
      <c r="A81047" s="3"/>
      <c r="J81047"/>
    </row>
    <row r="81048" spans="1:10">
      <c r="A81048" s="3"/>
      <c r="J81048"/>
    </row>
    <row r="81049" spans="1:10">
      <c r="A81049" s="3"/>
      <c r="J81049"/>
    </row>
    <row r="81050" spans="1:10">
      <c r="A81050" s="3"/>
      <c r="J81050"/>
    </row>
    <row r="81051" spans="1:10">
      <c r="A81051" s="3"/>
      <c r="J81051"/>
    </row>
    <row r="81052" spans="1:10">
      <c r="A81052" s="3"/>
      <c r="J81052"/>
    </row>
    <row r="81053" spans="1:10">
      <c r="A81053" s="3"/>
      <c r="J81053"/>
    </row>
    <row r="81054" spans="1:10">
      <c r="A81054" s="3"/>
      <c r="J81054"/>
    </row>
    <row r="81055" spans="1:10">
      <c r="A81055" s="3"/>
      <c r="J81055"/>
    </row>
    <row r="81056" spans="1:10">
      <c r="A81056" s="3"/>
      <c r="J81056"/>
    </row>
    <row r="81057" spans="1:10">
      <c r="A81057" s="3"/>
      <c r="J81057"/>
    </row>
    <row r="81058" spans="1:10">
      <c r="A81058" s="3"/>
      <c r="J81058"/>
    </row>
    <row r="81059" spans="1:10">
      <c r="A81059" s="3"/>
      <c r="J81059"/>
    </row>
    <row r="81060" spans="1:10">
      <c r="A81060" s="3"/>
      <c r="J81060"/>
    </row>
    <row r="81061" spans="1:10">
      <c r="A81061" s="3"/>
      <c r="J81061"/>
    </row>
    <row r="81062" spans="1:10">
      <c r="A81062" s="3"/>
      <c r="J81062"/>
    </row>
    <row r="81063" spans="1:10">
      <c r="A81063" s="3"/>
      <c r="J81063"/>
    </row>
    <row r="81064" spans="1:10">
      <c r="A81064" s="3"/>
      <c r="J81064"/>
    </row>
    <row r="81065" spans="1:10">
      <c r="A81065" s="3"/>
      <c r="J81065"/>
    </row>
    <row r="81066" spans="1:10">
      <c r="A81066" s="3"/>
      <c r="J81066"/>
    </row>
    <row r="81067" spans="1:10">
      <c r="A81067" s="3"/>
      <c r="J81067"/>
    </row>
    <row r="81068" spans="1:10">
      <c r="A81068" s="3"/>
      <c r="J81068"/>
    </row>
    <row r="81069" spans="1:10">
      <c r="A81069" s="3"/>
      <c r="J81069"/>
    </row>
    <row r="81070" spans="1:10">
      <c r="A81070" s="3"/>
      <c r="J81070"/>
    </row>
    <row r="81071" spans="1:10">
      <c r="A81071" s="3"/>
      <c r="J81071"/>
    </row>
    <row r="81072" spans="1:10">
      <c r="A81072" s="3"/>
      <c r="J81072"/>
    </row>
    <row r="81073" spans="1:10">
      <c r="A81073" s="3"/>
      <c r="J81073"/>
    </row>
    <row r="81074" spans="1:10">
      <c r="A81074" s="3"/>
      <c r="J81074"/>
    </row>
    <row r="81075" spans="1:10">
      <c r="A81075" s="3"/>
      <c r="J81075"/>
    </row>
    <row r="81076" spans="1:10">
      <c r="A81076" s="3"/>
      <c r="J81076"/>
    </row>
    <row r="81077" spans="1:10">
      <c r="A81077" s="3"/>
      <c r="J81077"/>
    </row>
    <row r="81078" spans="1:10">
      <c r="A81078" s="3"/>
      <c r="J81078"/>
    </row>
    <row r="81079" spans="1:10">
      <c r="A81079" s="3"/>
      <c r="J81079"/>
    </row>
    <row r="81080" spans="1:10">
      <c r="A81080" s="3"/>
      <c r="J81080"/>
    </row>
    <row r="81081" spans="1:10">
      <c r="A81081" s="3"/>
      <c r="J81081"/>
    </row>
    <row r="81082" spans="1:10">
      <c r="A81082" s="3"/>
      <c r="J81082"/>
    </row>
    <row r="81083" spans="1:10">
      <c r="A81083" s="3"/>
      <c r="J81083"/>
    </row>
    <row r="81084" spans="1:10">
      <c r="A81084" s="3"/>
      <c r="J81084"/>
    </row>
    <row r="81085" spans="1:10">
      <c r="A81085" s="3"/>
      <c r="J81085"/>
    </row>
    <row r="81086" spans="1:10">
      <c r="A81086" s="3"/>
      <c r="J81086"/>
    </row>
    <row r="81087" spans="1:10">
      <c r="A81087" s="3"/>
      <c r="J81087"/>
    </row>
    <row r="81088" spans="1:10">
      <c r="A81088" s="3"/>
      <c r="J81088"/>
    </row>
    <row r="81089" spans="1:10">
      <c r="A81089" s="3"/>
      <c r="J81089"/>
    </row>
    <row r="81090" spans="1:10">
      <c r="A81090" s="3"/>
      <c r="J81090"/>
    </row>
    <row r="81091" spans="1:10">
      <c r="A81091" s="3"/>
      <c r="J81091"/>
    </row>
    <row r="81092" spans="1:10">
      <c r="A81092" s="3"/>
      <c r="J81092"/>
    </row>
    <row r="81093" spans="1:10">
      <c r="A81093" s="3"/>
      <c r="J81093"/>
    </row>
    <row r="81094" spans="1:10">
      <c r="A81094" s="3"/>
      <c r="J81094"/>
    </row>
    <row r="81095" spans="1:10">
      <c r="A81095" s="3"/>
      <c r="J81095"/>
    </row>
    <row r="81096" spans="1:10">
      <c r="A81096" s="3"/>
      <c r="J81096"/>
    </row>
    <row r="81097" spans="1:10">
      <c r="A81097" s="3"/>
      <c r="J81097"/>
    </row>
    <row r="81098" spans="1:10">
      <c r="A81098" s="3"/>
      <c r="J81098"/>
    </row>
    <row r="81099" spans="1:10">
      <c r="A81099" s="3"/>
      <c r="J81099"/>
    </row>
    <row r="81100" spans="1:10">
      <c r="A81100" s="3"/>
      <c r="J81100"/>
    </row>
    <row r="81101" spans="1:10">
      <c r="A81101" s="3"/>
      <c r="J81101"/>
    </row>
    <row r="81102" spans="1:10">
      <c r="A81102" s="3"/>
      <c r="J81102"/>
    </row>
    <row r="81103" spans="1:10">
      <c r="A81103" s="3"/>
      <c r="J81103"/>
    </row>
    <row r="81104" spans="1:10">
      <c r="A81104" s="3"/>
      <c r="J81104"/>
    </row>
    <row r="81105" spans="1:10">
      <c r="A81105" s="3"/>
      <c r="J81105"/>
    </row>
    <row r="81106" spans="1:10">
      <c r="A81106" s="3"/>
      <c r="J81106"/>
    </row>
    <row r="81107" spans="1:10">
      <c r="A81107" s="3"/>
      <c r="J81107"/>
    </row>
    <row r="81108" spans="1:10">
      <c r="A81108" s="3"/>
      <c r="J81108"/>
    </row>
    <row r="81109" spans="1:10">
      <c r="A81109" s="3"/>
      <c r="J81109"/>
    </row>
    <row r="81110" spans="1:10">
      <c r="A81110" s="3"/>
      <c r="J81110"/>
    </row>
    <row r="81111" spans="1:10">
      <c r="A81111" s="3"/>
      <c r="J81111"/>
    </row>
    <row r="81112" spans="1:10">
      <c r="A81112" s="3"/>
      <c r="J81112"/>
    </row>
    <row r="81113" spans="1:10">
      <c r="A81113" s="3"/>
      <c r="J81113"/>
    </row>
    <row r="81114" spans="1:10">
      <c r="A81114" s="3"/>
      <c r="J81114"/>
    </row>
    <row r="81115" spans="1:10">
      <c r="A81115" s="3"/>
      <c r="J81115"/>
    </row>
    <row r="81116" spans="1:10">
      <c r="A81116" s="3"/>
      <c r="J81116"/>
    </row>
    <row r="81117" spans="1:10">
      <c r="A81117" s="3"/>
      <c r="J81117"/>
    </row>
    <row r="81118" spans="1:10">
      <c r="A81118" s="3"/>
      <c r="J81118"/>
    </row>
    <row r="81119" spans="1:10">
      <c r="A81119" s="3"/>
      <c r="J81119"/>
    </row>
    <row r="81120" spans="1:10">
      <c r="A81120" s="3"/>
      <c r="J81120"/>
    </row>
    <row r="81121" spans="1:10">
      <c r="A81121" s="3"/>
      <c r="J81121"/>
    </row>
    <row r="81122" spans="1:10">
      <c r="A81122" s="3"/>
      <c r="J81122"/>
    </row>
    <row r="81123" spans="1:10">
      <c r="A81123" s="3"/>
      <c r="J81123"/>
    </row>
    <row r="81124" spans="1:10">
      <c r="A81124" s="3"/>
      <c r="J81124"/>
    </row>
    <row r="81125" spans="1:10">
      <c r="A81125" s="3"/>
      <c r="J81125"/>
    </row>
    <row r="81126" spans="1:10">
      <c r="A81126" s="3"/>
      <c r="J81126"/>
    </row>
    <row r="81127" spans="1:10">
      <c r="A81127" s="3"/>
      <c r="J81127"/>
    </row>
    <row r="81128" spans="1:10">
      <c r="A81128" s="3"/>
      <c r="J81128"/>
    </row>
    <row r="81129" spans="1:10">
      <c r="A81129" s="3"/>
      <c r="J81129"/>
    </row>
    <row r="81130" spans="1:10">
      <c r="A81130" s="3"/>
      <c r="J81130"/>
    </row>
    <row r="81131" spans="1:10">
      <c r="A81131" s="3"/>
      <c r="J81131"/>
    </row>
    <row r="81132" spans="1:10">
      <c r="A81132" s="3"/>
      <c r="J81132"/>
    </row>
    <row r="81133" spans="1:10">
      <c r="A81133" s="3"/>
      <c r="J81133"/>
    </row>
    <row r="81134" spans="1:10">
      <c r="A81134" s="3"/>
      <c r="J81134"/>
    </row>
    <row r="81135" spans="1:10">
      <c r="A81135" s="3"/>
      <c r="J81135"/>
    </row>
    <row r="81136" spans="1:10">
      <c r="A81136" s="3"/>
      <c r="J81136"/>
    </row>
    <row r="81137" spans="1:10">
      <c r="A81137" s="3"/>
      <c r="J81137"/>
    </row>
    <row r="81138" spans="1:10">
      <c r="A81138" s="3"/>
      <c r="J81138"/>
    </row>
    <row r="81139" spans="1:10">
      <c r="A81139" s="3"/>
      <c r="J81139"/>
    </row>
    <row r="81140" spans="1:10">
      <c r="A81140" s="3"/>
      <c r="J81140"/>
    </row>
    <row r="81141" spans="1:10">
      <c r="A81141" s="3"/>
      <c r="J81141"/>
    </row>
    <row r="81142" spans="1:10">
      <c r="A81142" s="3"/>
      <c r="J81142"/>
    </row>
    <row r="81143" spans="1:10">
      <c r="A81143" s="3"/>
      <c r="J81143"/>
    </row>
    <row r="81144" spans="1:10">
      <c r="A81144" s="3"/>
      <c r="J81144"/>
    </row>
    <row r="81145" spans="1:10">
      <c r="A81145" s="3"/>
      <c r="J81145"/>
    </row>
    <row r="81146" spans="1:10">
      <c r="A81146" s="3"/>
      <c r="J81146"/>
    </row>
    <row r="81147" spans="1:10">
      <c r="A81147" s="3"/>
      <c r="J81147"/>
    </row>
    <row r="81148" spans="1:10">
      <c r="A81148" s="3"/>
      <c r="J81148"/>
    </row>
    <row r="81149" spans="1:10">
      <c r="A81149" s="3"/>
      <c r="J81149"/>
    </row>
    <row r="81150" spans="1:10">
      <c r="A81150" s="3"/>
      <c r="J81150"/>
    </row>
    <row r="81151" spans="1:10">
      <c r="A81151" s="3"/>
      <c r="J81151"/>
    </row>
    <row r="81152" spans="1:10">
      <c r="A81152" s="3"/>
      <c r="J81152"/>
    </row>
    <row r="81153" spans="1:10">
      <c r="A81153" s="3"/>
      <c r="J81153"/>
    </row>
    <row r="81154" spans="1:10">
      <c r="A81154" s="3"/>
      <c r="J81154"/>
    </row>
    <row r="81155" spans="1:10">
      <c r="A81155" s="3"/>
      <c r="J81155"/>
    </row>
    <row r="81156" spans="1:10">
      <c r="A81156" s="3"/>
      <c r="J81156"/>
    </row>
    <row r="81157" spans="1:10">
      <c r="A81157" s="3"/>
      <c r="J81157"/>
    </row>
    <row r="81158" spans="1:10">
      <c r="A81158" s="3"/>
      <c r="J81158"/>
    </row>
    <row r="81159" spans="1:10">
      <c r="A81159" s="3"/>
      <c r="J81159"/>
    </row>
    <row r="81160" spans="1:10">
      <c r="A81160" s="3"/>
      <c r="J81160"/>
    </row>
    <row r="81161" spans="1:10">
      <c r="A81161" s="3"/>
      <c r="J81161"/>
    </row>
    <row r="81162" spans="1:10">
      <c r="A81162" s="3"/>
      <c r="J81162"/>
    </row>
    <row r="81163" spans="1:10">
      <c r="A81163" s="3"/>
      <c r="J81163"/>
    </row>
    <row r="81164" spans="1:10">
      <c r="A81164" s="3"/>
      <c r="J81164"/>
    </row>
    <row r="81165" spans="1:10">
      <c r="A81165" s="3"/>
      <c r="J81165"/>
    </row>
    <row r="81166" spans="1:10">
      <c r="A81166" s="3"/>
      <c r="J81166"/>
    </row>
    <row r="81167" spans="1:10">
      <c r="A81167" s="3"/>
      <c r="J81167"/>
    </row>
    <row r="81168" spans="1:10">
      <c r="A81168" s="3"/>
      <c r="J81168"/>
    </row>
    <row r="81169" spans="1:10">
      <c r="A81169" s="3"/>
      <c r="J81169"/>
    </row>
    <row r="81170" spans="1:10">
      <c r="A81170" s="3"/>
      <c r="J81170"/>
    </row>
    <row r="81171" spans="1:10">
      <c r="A81171" s="3"/>
      <c r="J81171"/>
    </row>
    <row r="81172" spans="1:10">
      <c r="A81172" s="3"/>
      <c r="J81172"/>
    </row>
    <row r="81173" spans="1:10">
      <c r="A81173" s="3"/>
      <c r="J81173"/>
    </row>
    <row r="81174" spans="1:10">
      <c r="A81174" s="3"/>
      <c r="J81174"/>
    </row>
    <row r="81175" spans="1:10">
      <c r="A81175" s="3"/>
      <c r="J81175"/>
    </row>
    <row r="81176" spans="1:10">
      <c r="A81176" s="3"/>
      <c r="J81176"/>
    </row>
    <row r="81177" spans="1:10">
      <c r="A81177" s="3"/>
      <c r="J81177"/>
    </row>
    <row r="81178" spans="1:10">
      <c r="A81178" s="3"/>
      <c r="J81178"/>
    </row>
    <row r="81179" spans="1:10">
      <c r="A81179" s="3"/>
      <c r="J81179"/>
    </row>
    <row r="81180" spans="1:10">
      <c r="A81180" s="3"/>
      <c r="J81180"/>
    </row>
    <row r="81181" spans="1:10">
      <c r="A81181" s="3"/>
      <c r="J81181"/>
    </row>
    <row r="81182" spans="1:10">
      <c r="A81182" s="3"/>
      <c r="J81182"/>
    </row>
    <row r="81183" spans="1:10">
      <c r="A81183" s="3"/>
      <c r="J81183"/>
    </row>
    <row r="81184" spans="1:10">
      <c r="A81184" s="3"/>
      <c r="J81184"/>
    </row>
    <row r="81185" spans="1:10">
      <c r="A81185" s="3"/>
      <c r="J81185"/>
    </row>
    <row r="81186" spans="1:10">
      <c r="A81186" s="3"/>
      <c r="J81186"/>
    </row>
    <row r="81187" spans="1:10">
      <c r="A81187" s="3"/>
      <c r="J81187"/>
    </row>
    <row r="81188" spans="1:10">
      <c r="A81188" s="3"/>
      <c r="J81188"/>
    </row>
    <row r="81189" spans="1:10">
      <c r="A81189" s="3"/>
      <c r="J81189"/>
    </row>
    <row r="81190" spans="1:10">
      <c r="A81190" s="3"/>
      <c r="J81190"/>
    </row>
    <row r="81191" spans="1:10">
      <c r="A81191" s="3"/>
      <c r="J81191"/>
    </row>
    <row r="81192" spans="1:10">
      <c r="A81192" s="3"/>
      <c r="J81192"/>
    </row>
    <row r="81193" spans="1:10">
      <c r="A81193" s="3"/>
      <c r="J81193"/>
    </row>
    <row r="81194" spans="1:10">
      <c r="A81194" s="3"/>
      <c r="J81194"/>
    </row>
    <row r="81195" spans="1:10">
      <c r="A81195" s="3"/>
      <c r="J81195"/>
    </row>
    <row r="81196" spans="1:10">
      <c r="A81196" s="3"/>
      <c r="J81196"/>
    </row>
    <row r="81197" spans="1:10">
      <c r="A81197" s="3"/>
      <c r="J81197"/>
    </row>
    <row r="81198" spans="1:10">
      <c r="A81198" s="3"/>
      <c r="J81198"/>
    </row>
    <row r="81199" spans="1:10">
      <c r="A81199" s="3"/>
      <c r="J81199"/>
    </row>
    <row r="81200" spans="1:10">
      <c r="A81200" s="3"/>
      <c r="J81200"/>
    </row>
    <row r="81201" spans="1:10">
      <c r="A81201" s="3"/>
      <c r="J81201"/>
    </row>
    <row r="81202" spans="1:10">
      <c r="A81202" s="3"/>
      <c r="J81202"/>
    </row>
    <row r="81203" spans="1:10">
      <c r="A81203" s="3"/>
      <c r="J81203"/>
    </row>
    <row r="81204" spans="1:10">
      <c r="A81204" s="3"/>
      <c r="J81204"/>
    </row>
    <row r="81205" spans="1:10">
      <c r="A81205" s="3"/>
      <c r="J81205"/>
    </row>
    <row r="81206" spans="1:10">
      <c r="A81206" s="3"/>
      <c r="J81206"/>
    </row>
    <row r="81207" spans="1:10">
      <c r="A81207" s="3"/>
      <c r="J81207"/>
    </row>
    <row r="81208" spans="1:10">
      <c r="A81208" s="3"/>
      <c r="J81208"/>
    </row>
    <row r="81209" spans="1:10">
      <c r="A81209" s="3"/>
      <c r="J81209"/>
    </row>
    <row r="81210" spans="1:10">
      <c r="A81210" s="3"/>
      <c r="J81210"/>
    </row>
    <row r="81211" spans="1:10">
      <c r="A81211" s="3"/>
      <c r="J81211"/>
    </row>
    <row r="81212" spans="1:10">
      <c r="A81212" s="3"/>
      <c r="J81212"/>
    </row>
    <row r="81213" spans="1:10">
      <c r="A81213" s="3"/>
      <c r="J81213"/>
    </row>
    <row r="81214" spans="1:10">
      <c r="A81214" s="3"/>
      <c r="J81214"/>
    </row>
    <row r="81215" spans="1:10">
      <c r="A81215" s="3"/>
      <c r="J81215"/>
    </row>
    <row r="81216" spans="1:10">
      <c r="A81216" s="3"/>
      <c r="J81216"/>
    </row>
    <row r="81217" spans="1:10">
      <c r="A81217" s="3"/>
      <c r="J81217"/>
    </row>
    <row r="81218" spans="1:10">
      <c r="A81218" s="3"/>
      <c r="J81218"/>
    </row>
    <row r="81219" spans="1:10">
      <c r="A81219" s="3"/>
      <c r="J81219"/>
    </row>
    <row r="81220" spans="1:10">
      <c r="A81220" s="3"/>
      <c r="J81220"/>
    </row>
    <row r="81221" spans="1:10">
      <c r="A81221" s="3"/>
      <c r="J81221"/>
    </row>
    <row r="81222" spans="1:10">
      <c r="A81222" s="3"/>
      <c r="J81222"/>
    </row>
    <row r="81223" spans="1:10">
      <c r="A81223" s="3"/>
      <c r="J81223"/>
    </row>
    <row r="81224" spans="1:10">
      <c r="A81224" s="3"/>
      <c r="J81224"/>
    </row>
    <row r="81225" spans="1:10">
      <c r="A81225" s="3"/>
      <c r="J81225"/>
    </row>
    <row r="81226" spans="1:10">
      <c r="A81226" s="3"/>
      <c r="J81226"/>
    </row>
    <row r="81227" spans="1:10">
      <c r="A81227" s="3"/>
      <c r="J81227"/>
    </row>
    <row r="81228" spans="1:10">
      <c r="A81228" s="3"/>
      <c r="J81228"/>
    </row>
    <row r="81229" spans="1:10">
      <c r="A81229" s="3"/>
      <c r="J81229"/>
    </row>
    <row r="81230" spans="1:10">
      <c r="A81230" s="3"/>
      <c r="J81230"/>
    </row>
    <row r="81231" spans="1:10">
      <c r="A81231" s="3"/>
      <c r="J81231"/>
    </row>
    <row r="81232" spans="1:10">
      <c r="A81232" s="3"/>
      <c r="J81232"/>
    </row>
    <row r="81233" spans="1:10">
      <c r="A81233" s="3"/>
      <c r="J81233"/>
    </row>
    <row r="81234" spans="1:10">
      <c r="A81234" s="3"/>
      <c r="J81234"/>
    </row>
    <row r="81235" spans="1:10">
      <c r="A81235" s="3"/>
      <c r="J81235"/>
    </row>
    <row r="81236" spans="1:10">
      <c r="A81236" s="3"/>
      <c r="J81236"/>
    </row>
    <row r="81237" spans="1:10">
      <c r="A81237" s="3"/>
      <c r="J81237"/>
    </row>
    <row r="81238" spans="1:10">
      <c r="A81238" s="3"/>
      <c r="J81238"/>
    </row>
    <row r="81239" spans="1:10">
      <c r="A81239" s="3"/>
      <c r="J81239"/>
    </row>
    <row r="81240" spans="1:10">
      <c r="A81240" s="3"/>
      <c r="J81240"/>
    </row>
    <row r="81241" spans="1:10">
      <c r="A81241" s="3"/>
      <c r="J81241"/>
    </row>
    <row r="81242" spans="1:10">
      <c r="A81242" s="3"/>
      <c r="J81242"/>
    </row>
    <row r="81243" spans="1:10">
      <c r="A81243" s="3"/>
      <c r="J81243"/>
    </row>
    <row r="81244" spans="1:10">
      <c r="A81244" s="3"/>
      <c r="J81244"/>
    </row>
    <row r="81245" spans="1:10">
      <c r="A81245" s="3"/>
      <c r="J81245"/>
    </row>
    <row r="81246" spans="1:10">
      <c r="A81246" s="3"/>
      <c r="J81246"/>
    </row>
    <row r="81247" spans="1:10">
      <c r="A81247" s="3"/>
      <c r="J81247"/>
    </row>
    <row r="81248" spans="1:10">
      <c r="A81248" s="3"/>
      <c r="J81248"/>
    </row>
    <row r="81249" spans="1:10">
      <c r="A81249" s="3"/>
      <c r="J81249"/>
    </row>
    <row r="81250" spans="1:10">
      <c r="A81250" s="3"/>
      <c r="J81250"/>
    </row>
    <row r="81251" spans="1:10">
      <c r="A81251" s="3"/>
      <c r="J81251"/>
    </row>
    <row r="81252" spans="1:10">
      <c r="A81252" s="3"/>
      <c r="J81252"/>
    </row>
    <row r="81253" spans="1:10">
      <c r="A81253" s="3"/>
      <c r="J81253"/>
    </row>
    <row r="81254" spans="1:10">
      <c r="A81254" s="3"/>
      <c r="J81254"/>
    </row>
    <row r="81255" spans="1:10">
      <c r="A81255" s="3"/>
      <c r="J81255"/>
    </row>
    <row r="81256" spans="1:10">
      <c r="A81256" s="3"/>
      <c r="J81256"/>
    </row>
    <row r="81257" spans="1:10">
      <c r="A81257" s="3"/>
      <c r="J81257"/>
    </row>
    <row r="81258" spans="1:10">
      <c r="A81258" s="3"/>
      <c r="J81258"/>
    </row>
    <row r="81259" spans="1:10">
      <c r="A81259" s="3"/>
      <c r="J81259"/>
    </row>
    <row r="81260" spans="1:10">
      <c r="A81260" s="3"/>
      <c r="J81260"/>
    </row>
    <row r="81261" spans="1:10">
      <c r="A81261" s="3"/>
      <c r="J81261"/>
    </row>
    <row r="81262" spans="1:10">
      <c r="A81262" s="3"/>
      <c r="J81262"/>
    </row>
    <row r="81263" spans="1:10">
      <c r="A81263" s="3"/>
      <c r="J81263"/>
    </row>
    <row r="81264" spans="1:10">
      <c r="A81264" s="3"/>
      <c r="J81264"/>
    </row>
    <row r="81265" spans="1:10">
      <c r="A81265" s="3"/>
      <c r="J81265"/>
    </row>
    <row r="81266" spans="1:10">
      <c r="A81266" s="3"/>
      <c r="J81266"/>
    </row>
    <row r="81267" spans="1:10">
      <c r="A81267" s="3"/>
      <c r="J81267"/>
    </row>
    <row r="81268" spans="1:10">
      <c r="A81268" s="3"/>
      <c r="J81268"/>
    </row>
    <row r="81269" spans="1:10">
      <c r="A81269" s="3"/>
      <c r="J81269"/>
    </row>
    <row r="81270" spans="1:10">
      <c r="A81270" s="3"/>
      <c r="J81270"/>
    </row>
    <row r="81271" spans="1:10">
      <c r="A81271" s="3"/>
      <c r="J81271"/>
    </row>
    <row r="81272" spans="1:10">
      <c r="A81272" s="3"/>
      <c r="J81272"/>
    </row>
    <row r="81273" spans="1:10">
      <c r="A81273" s="3"/>
      <c r="J81273"/>
    </row>
    <row r="81274" spans="1:10">
      <c r="A81274" s="3"/>
      <c r="J81274"/>
    </row>
    <row r="81275" spans="1:10">
      <c r="A81275" s="3"/>
      <c r="J81275"/>
    </row>
    <row r="81276" spans="1:10">
      <c r="A81276" s="3"/>
      <c r="J81276"/>
    </row>
    <row r="81277" spans="1:10">
      <c r="A81277" s="3"/>
      <c r="J81277"/>
    </row>
    <row r="81278" spans="1:10">
      <c r="A81278" s="3"/>
      <c r="J81278"/>
    </row>
    <row r="81279" spans="1:10">
      <c r="A81279" s="3"/>
      <c r="J81279"/>
    </row>
    <row r="81280" spans="1:10">
      <c r="A81280" s="3"/>
      <c r="J81280"/>
    </row>
    <row r="81281" spans="1:10">
      <c r="A81281" s="3"/>
      <c r="J81281"/>
    </row>
    <row r="81282" spans="1:10">
      <c r="A81282" s="3"/>
      <c r="J81282"/>
    </row>
    <row r="81283" spans="1:10">
      <c r="A81283" s="3"/>
      <c r="J81283"/>
    </row>
    <row r="81284" spans="1:10">
      <c r="A81284" s="3"/>
      <c r="J81284"/>
    </row>
    <row r="81285" spans="1:10">
      <c r="A81285" s="3"/>
      <c r="J81285"/>
    </row>
    <row r="81286" spans="1:10">
      <c r="A81286" s="3"/>
      <c r="J81286"/>
    </row>
    <row r="81287" spans="1:10">
      <c r="A81287" s="3"/>
      <c r="J81287"/>
    </row>
    <row r="81288" spans="1:10">
      <c r="A81288" s="3"/>
      <c r="J81288"/>
    </row>
    <row r="81289" spans="1:10">
      <c r="A81289" s="3"/>
      <c r="J81289"/>
    </row>
    <row r="81290" spans="1:10">
      <c r="A81290" s="3"/>
      <c r="J81290"/>
    </row>
    <row r="81291" spans="1:10">
      <c r="A81291" s="3"/>
      <c r="J81291"/>
    </row>
    <row r="81292" spans="1:10">
      <c r="A81292" s="3"/>
      <c r="J81292"/>
    </row>
    <row r="81293" spans="1:10">
      <c r="A81293" s="3"/>
      <c r="J81293"/>
    </row>
    <row r="81294" spans="1:10">
      <c r="A81294" s="3"/>
      <c r="J81294"/>
    </row>
    <row r="81295" spans="1:10">
      <c r="A81295" s="3"/>
      <c r="J81295"/>
    </row>
    <row r="81296" spans="1:10">
      <c r="A81296" s="3"/>
      <c r="J81296"/>
    </row>
    <row r="81297" spans="1:10">
      <c r="A81297" s="3"/>
      <c r="J81297"/>
    </row>
    <row r="81298" spans="1:10">
      <c r="A81298" s="3"/>
      <c r="J81298"/>
    </row>
    <row r="81299" spans="1:10">
      <c r="A81299" s="3"/>
      <c r="J81299"/>
    </row>
    <row r="81300" spans="1:10">
      <c r="A81300" s="3"/>
      <c r="J81300"/>
    </row>
    <row r="81301" spans="1:10">
      <c r="A81301" s="3"/>
      <c r="J81301"/>
    </row>
    <row r="81302" spans="1:10">
      <c r="A81302" s="3"/>
      <c r="J81302"/>
    </row>
    <row r="81303" spans="1:10">
      <c r="A81303" s="3"/>
      <c r="J81303"/>
    </row>
    <row r="81304" spans="1:10">
      <c r="A81304" s="3"/>
      <c r="J81304"/>
    </row>
    <row r="81305" spans="1:10">
      <c r="A81305" s="3"/>
      <c r="J81305"/>
    </row>
    <row r="81306" spans="1:10">
      <c r="A81306" s="3"/>
      <c r="J81306"/>
    </row>
    <row r="81307" spans="1:10">
      <c r="A81307" s="3"/>
      <c r="J81307"/>
    </row>
    <row r="81308" spans="1:10">
      <c r="A81308" s="3"/>
      <c r="J81308"/>
    </row>
    <row r="81309" spans="1:10">
      <c r="A81309" s="3"/>
      <c r="J81309"/>
    </row>
    <row r="81310" spans="1:10">
      <c r="A81310" s="3"/>
      <c r="J81310"/>
    </row>
    <row r="81311" spans="1:10">
      <c r="A81311" s="3"/>
      <c r="J81311"/>
    </row>
    <row r="81312" spans="1:10">
      <c r="A81312" s="3"/>
      <c r="J81312"/>
    </row>
    <row r="81313" spans="1:10">
      <c r="A81313" s="3"/>
      <c r="J81313"/>
    </row>
    <row r="81314" spans="1:10">
      <c r="A81314" s="3"/>
      <c r="J81314"/>
    </row>
    <row r="81315" spans="1:10">
      <c r="A81315" s="3"/>
      <c r="J81315"/>
    </row>
    <row r="81316" spans="1:10">
      <c r="A81316" s="3"/>
      <c r="J81316"/>
    </row>
    <row r="81317" spans="1:10">
      <c r="A81317" s="3"/>
      <c r="J81317"/>
    </row>
    <row r="81318" spans="1:10">
      <c r="A81318" s="3"/>
      <c r="J81318"/>
    </row>
    <row r="81319" spans="1:10">
      <c r="A81319" s="3"/>
      <c r="J81319"/>
    </row>
    <row r="81320" spans="1:10">
      <c r="A81320" s="3"/>
      <c r="J81320"/>
    </row>
    <row r="81321" spans="1:10">
      <c r="A81321" s="3"/>
      <c r="J81321"/>
    </row>
    <row r="81322" spans="1:10">
      <c r="A81322" s="3"/>
      <c r="J81322"/>
    </row>
    <row r="81323" spans="1:10">
      <c r="A81323" s="3"/>
      <c r="J81323"/>
    </row>
    <row r="81324" spans="1:10">
      <c r="A81324" s="3"/>
      <c r="J81324"/>
    </row>
    <row r="81325" spans="1:10">
      <c r="A81325" s="3"/>
      <c r="J81325"/>
    </row>
    <row r="81326" spans="1:10">
      <c r="A81326" s="3"/>
      <c r="J81326"/>
    </row>
    <row r="81327" spans="1:10">
      <c r="A81327" s="3"/>
      <c r="J81327"/>
    </row>
    <row r="81328" spans="1:10">
      <c r="A81328" s="3"/>
      <c r="J81328"/>
    </row>
    <row r="81329" spans="1:10">
      <c r="A81329" s="3"/>
      <c r="J81329"/>
    </row>
    <row r="81330" spans="1:10">
      <c r="A81330" s="3"/>
      <c r="J81330"/>
    </row>
    <row r="81331" spans="1:10">
      <c r="A81331" s="3"/>
      <c r="J81331"/>
    </row>
    <row r="81332" spans="1:10">
      <c r="A81332" s="3"/>
      <c r="J81332"/>
    </row>
    <row r="81333" spans="1:10">
      <c r="A81333" s="3"/>
      <c r="J81333"/>
    </row>
    <row r="81334" spans="1:10">
      <c r="A81334" s="3"/>
      <c r="J81334"/>
    </row>
    <row r="81335" spans="1:10">
      <c r="A81335" s="3"/>
      <c r="J81335"/>
    </row>
    <row r="81336" spans="1:10">
      <c r="A81336" s="3"/>
      <c r="J81336"/>
    </row>
    <row r="81337" spans="1:10">
      <c r="A81337" s="3"/>
      <c r="J81337"/>
    </row>
    <row r="81338" spans="1:10">
      <c r="A81338" s="3"/>
      <c r="J81338"/>
    </row>
    <row r="81339" spans="1:10">
      <c r="A81339" s="3"/>
      <c r="J81339"/>
    </row>
    <row r="81340" spans="1:10">
      <c r="A81340" s="3"/>
      <c r="J81340"/>
    </row>
    <row r="81341" spans="1:10">
      <c r="A81341" s="3"/>
      <c r="J81341"/>
    </row>
    <row r="81342" spans="1:10">
      <c r="A81342" s="3"/>
      <c r="J81342"/>
    </row>
    <row r="81343" spans="1:10">
      <c r="A81343" s="3"/>
      <c r="J81343"/>
    </row>
    <row r="81344" spans="1:10">
      <c r="A81344" s="3"/>
      <c r="J81344"/>
    </row>
    <row r="81345" spans="1:10">
      <c r="A81345" s="3"/>
      <c r="J81345"/>
    </row>
    <row r="81346" spans="1:10">
      <c r="A81346" s="3"/>
      <c r="J81346"/>
    </row>
    <row r="81347" spans="1:10">
      <c r="A81347" s="3"/>
      <c r="J81347"/>
    </row>
    <row r="81348" spans="1:10">
      <c r="A81348" s="3"/>
      <c r="J81348"/>
    </row>
    <row r="81349" spans="1:10">
      <c r="A81349" s="3"/>
      <c r="J81349"/>
    </row>
    <row r="81350" spans="1:10">
      <c r="A81350" s="3"/>
      <c r="J81350"/>
    </row>
    <row r="81351" spans="1:10">
      <c r="A81351" s="3"/>
      <c r="J81351"/>
    </row>
    <row r="81352" spans="1:10">
      <c r="A81352" s="3"/>
      <c r="J81352"/>
    </row>
    <row r="81353" spans="1:10">
      <c r="A81353" s="3"/>
      <c r="J81353"/>
    </row>
    <row r="81354" spans="1:10">
      <c r="A81354" s="3"/>
      <c r="J81354"/>
    </row>
    <row r="81355" spans="1:10">
      <c r="A81355" s="3"/>
      <c r="J81355"/>
    </row>
    <row r="81356" spans="1:10">
      <c r="A81356" s="3"/>
      <c r="J81356"/>
    </row>
    <row r="81357" spans="1:10">
      <c r="A81357" s="3"/>
      <c r="J81357"/>
    </row>
    <row r="81358" spans="1:10">
      <c r="A81358" s="3"/>
      <c r="J81358"/>
    </row>
    <row r="81359" spans="1:10">
      <c r="A81359" s="3"/>
      <c r="J81359"/>
    </row>
    <row r="81360" spans="1:10">
      <c r="A81360" s="3"/>
      <c r="J81360"/>
    </row>
    <row r="81361" spans="1:10">
      <c r="A81361" s="3"/>
      <c r="J81361"/>
    </row>
    <row r="81362" spans="1:10">
      <c r="A81362" s="3"/>
      <c r="J81362"/>
    </row>
    <row r="81363" spans="1:10">
      <c r="A81363" s="3"/>
      <c r="J81363"/>
    </row>
    <row r="81364" spans="1:10">
      <c r="A81364" s="3"/>
      <c r="J81364"/>
    </row>
    <row r="81365" spans="1:10">
      <c r="A81365" s="3"/>
      <c r="J81365"/>
    </row>
    <row r="81366" spans="1:10">
      <c r="A81366" s="3"/>
      <c r="J81366"/>
    </row>
    <row r="81367" spans="1:10">
      <c r="A81367" s="3"/>
      <c r="J81367"/>
    </row>
    <row r="81368" spans="1:10">
      <c r="A81368" s="3"/>
      <c r="J81368"/>
    </row>
    <row r="81369" spans="1:10">
      <c r="A81369" s="3"/>
      <c r="J81369"/>
    </row>
    <row r="81370" spans="1:10">
      <c r="A81370" s="3"/>
      <c r="J81370"/>
    </row>
    <row r="81371" spans="1:10">
      <c r="A81371" s="3"/>
      <c r="J81371"/>
    </row>
    <row r="81372" spans="1:10">
      <c r="A81372" s="3"/>
      <c r="J81372"/>
    </row>
    <row r="81373" spans="1:10">
      <c r="A81373" s="3"/>
      <c r="J81373"/>
    </row>
    <row r="81374" spans="1:10">
      <c r="A81374" s="3"/>
      <c r="J81374"/>
    </row>
    <row r="81375" spans="1:10">
      <c r="A81375" s="3"/>
      <c r="J81375"/>
    </row>
    <row r="81376" spans="1:10">
      <c r="A81376" s="3"/>
      <c r="J81376"/>
    </row>
    <row r="81377" spans="1:10">
      <c r="A81377" s="3"/>
      <c r="J81377"/>
    </row>
    <row r="81378" spans="1:10">
      <c r="A81378" s="3"/>
      <c r="J81378"/>
    </row>
    <row r="81379" spans="1:10">
      <c r="A81379" s="3"/>
      <c r="J81379"/>
    </row>
    <row r="81380" spans="1:10">
      <c r="A81380" s="3"/>
      <c r="J81380"/>
    </row>
    <row r="81381" spans="1:10">
      <c r="A81381" s="3"/>
      <c r="J81381"/>
    </row>
    <row r="81382" spans="1:10">
      <c r="A81382" s="3"/>
      <c r="J81382"/>
    </row>
    <row r="81383" spans="1:10">
      <c r="A81383" s="3"/>
      <c r="J81383"/>
    </row>
    <row r="81384" spans="1:10">
      <c r="A81384" s="3"/>
      <c r="J81384"/>
    </row>
    <row r="81385" spans="1:10">
      <c r="A81385" s="3"/>
      <c r="J81385"/>
    </row>
    <row r="81386" spans="1:10">
      <c r="A81386" s="3"/>
      <c r="J81386"/>
    </row>
    <row r="81387" spans="1:10">
      <c r="A81387" s="3"/>
      <c r="J81387"/>
    </row>
    <row r="81388" spans="1:10">
      <c r="A81388" s="3"/>
      <c r="J81388"/>
    </row>
    <row r="81389" spans="1:10">
      <c r="A81389" s="3"/>
      <c r="J81389"/>
    </row>
    <row r="81390" spans="1:10">
      <c r="A81390" s="3"/>
      <c r="J81390"/>
    </row>
    <row r="81391" spans="1:10">
      <c r="A81391" s="3"/>
      <c r="J81391"/>
    </row>
    <row r="81392" spans="1:10">
      <c r="A81392" s="3"/>
      <c r="J81392"/>
    </row>
    <row r="81393" spans="1:10">
      <c r="A81393" s="3"/>
      <c r="J81393"/>
    </row>
    <row r="81394" spans="1:10">
      <c r="A81394" s="3"/>
      <c r="J81394"/>
    </row>
    <row r="81395" spans="1:10">
      <c r="A81395" s="3"/>
      <c r="J81395"/>
    </row>
    <row r="81396" spans="1:10">
      <c r="A81396" s="3"/>
      <c r="J81396"/>
    </row>
    <row r="81397" spans="1:10">
      <c r="A81397" s="3"/>
      <c r="J81397"/>
    </row>
    <row r="81398" spans="1:10">
      <c r="A81398" s="3"/>
      <c r="J81398"/>
    </row>
    <row r="81399" spans="1:10">
      <c r="A81399" s="3"/>
      <c r="J81399"/>
    </row>
    <row r="81400" spans="1:10">
      <c r="A81400" s="3"/>
      <c r="J81400"/>
    </row>
    <row r="81401" spans="1:10">
      <c r="A81401" s="3"/>
      <c r="J81401"/>
    </row>
    <row r="81402" spans="1:10">
      <c r="A81402" s="3"/>
      <c r="J81402"/>
    </row>
    <row r="81403" spans="1:10">
      <c r="A81403" s="3"/>
      <c r="J81403"/>
    </row>
    <row r="81404" spans="1:10">
      <c r="A81404" s="3"/>
      <c r="J81404"/>
    </row>
    <row r="81405" spans="1:10">
      <c r="A81405" s="3"/>
      <c r="J81405"/>
    </row>
    <row r="81406" spans="1:10">
      <c r="A81406" s="3"/>
      <c r="J81406"/>
    </row>
    <row r="81407" spans="1:10">
      <c r="A81407" s="3"/>
      <c r="J81407"/>
    </row>
    <row r="81408" spans="1:10">
      <c r="A81408" s="3"/>
      <c r="J81408"/>
    </row>
    <row r="81409" spans="1:10">
      <c r="A81409" s="3"/>
      <c r="J81409"/>
    </row>
    <row r="81410" spans="1:10">
      <c r="A81410" s="3"/>
      <c r="J81410"/>
    </row>
    <row r="81411" spans="1:10">
      <c r="A81411" s="3"/>
      <c r="J81411"/>
    </row>
    <row r="81412" spans="1:10">
      <c r="A81412" s="3"/>
      <c r="J81412"/>
    </row>
    <row r="81413" spans="1:10">
      <c r="A81413" s="3"/>
      <c r="J81413"/>
    </row>
    <row r="81414" spans="1:10">
      <c r="A81414" s="3"/>
      <c r="J81414"/>
    </row>
    <row r="81415" spans="1:10">
      <c r="A81415" s="3"/>
      <c r="J81415"/>
    </row>
    <row r="81416" spans="1:10">
      <c r="A81416" s="3"/>
      <c r="J81416"/>
    </row>
    <row r="81417" spans="1:10">
      <c r="A81417" s="3"/>
      <c r="J81417"/>
    </row>
    <row r="81418" spans="1:10">
      <c r="A81418" s="3"/>
      <c r="J81418"/>
    </row>
    <row r="81419" spans="1:10">
      <c r="A81419" s="3"/>
      <c r="J81419"/>
    </row>
    <row r="81420" spans="1:10">
      <c r="A81420" s="3"/>
      <c r="J81420"/>
    </row>
    <row r="81421" spans="1:10">
      <c r="A81421" s="3"/>
      <c r="J81421"/>
    </row>
    <row r="81422" spans="1:10">
      <c r="A81422" s="3"/>
      <c r="J81422"/>
    </row>
    <row r="81423" spans="1:10">
      <c r="A81423" s="3"/>
      <c r="J81423"/>
    </row>
    <row r="81424" spans="1:10">
      <c r="A81424" s="3"/>
      <c r="J81424"/>
    </row>
    <row r="81425" spans="1:10">
      <c r="A81425" s="3"/>
      <c r="J81425"/>
    </row>
    <row r="81426" spans="1:10">
      <c r="A81426" s="3"/>
      <c r="J81426"/>
    </row>
    <row r="81427" spans="1:10">
      <c r="A81427" s="3"/>
      <c r="J81427"/>
    </row>
    <row r="81428" spans="1:10">
      <c r="A81428" s="3"/>
      <c r="J81428"/>
    </row>
    <row r="81429" spans="1:10">
      <c r="A81429" s="3"/>
      <c r="J81429"/>
    </row>
    <row r="81430" spans="1:10">
      <c r="A81430" s="3"/>
      <c r="J81430"/>
    </row>
    <row r="81431" spans="1:10">
      <c r="A81431" s="3"/>
      <c r="J81431"/>
    </row>
    <row r="81432" spans="1:10">
      <c r="A81432" s="3"/>
      <c r="J81432"/>
    </row>
    <row r="81433" spans="1:10">
      <c r="A81433" s="3"/>
      <c r="J81433"/>
    </row>
    <row r="81434" spans="1:10">
      <c r="A81434" s="3"/>
      <c r="J81434"/>
    </row>
    <row r="81435" spans="1:10">
      <c r="A81435" s="3"/>
      <c r="J81435"/>
    </row>
    <row r="81436" spans="1:10">
      <c r="A81436" s="3"/>
      <c r="J81436"/>
    </row>
    <row r="81437" spans="1:10">
      <c r="A81437" s="3"/>
      <c r="J81437"/>
    </row>
    <row r="81438" spans="1:10">
      <c r="A81438" s="3"/>
      <c r="J81438"/>
    </row>
    <row r="81439" spans="1:10">
      <c r="A81439" s="3"/>
      <c r="J81439"/>
    </row>
    <row r="81440" spans="1:10">
      <c r="A81440" s="3"/>
      <c r="J81440"/>
    </row>
    <row r="81441" spans="1:10">
      <c r="A81441" s="3"/>
      <c r="J81441"/>
    </row>
    <row r="81442" spans="1:10">
      <c r="A81442" s="3"/>
      <c r="J81442"/>
    </row>
    <row r="81443" spans="1:10">
      <c r="A81443" s="3"/>
      <c r="J81443"/>
    </row>
    <row r="81444" spans="1:10">
      <c r="A81444" s="3"/>
      <c r="J81444"/>
    </row>
    <row r="81445" spans="1:10">
      <c r="A81445" s="3"/>
      <c r="J81445"/>
    </row>
    <row r="81446" spans="1:10">
      <c r="A81446" s="3"/>
      <c r="J81446"/>
    </row>
    <row r="81447" spans="1:10">
      <c r="A81447" s="3"/>
      <c r="J81447"/>
    </row>
    <row r="81448" spans="1:10">
      <c r="A81448" s="3"/>
      <c r="J81448"/>
    </row>
    <row r="81449" spans="1:10">
      <c r="A81449" s="3"/>
      <c r="J81449"/>
    </row>
    <row r="81450" spans="1:10">
      <c r="A81450" s="3"/>
      <c r="J81450"/>
    </row>
    <row r="81451" spans="1:10">
      <c r="A81451" s="3"/>
      <c r="J81451"/>
    </row>
    <row r="81452" spans="1:10">
      <c r="A81452" s="3"/>
      <c r="J81452"/>
    </row>
    <row r="81453" spans="1:10">
      <c r="A81453" s="3"/>
      <c r="J81453"/>
    </row>
    <row r="81454" spans="1:10">
      <c r="A81454" s="3"/>
      <c r="J81454"/>
    </row>
    <row r="81455" spans="1:10">
      <c r="A81455" s="3"/>
      <c r="J81455"/>
    </row>
    <row r="81456" spans="1:10">
      <c r="A81456" s="3"/>
      <c r="J81456"/>
    </row>
    <row r="81457" spans="1:10">
      <c r="A81457" s="3"/>
      <c r="J81457"/>
    </row>
    <row r="81458" spans="1:10">
      <c r="A81458" s="3"/>
      <c r="J81458"/>
    </row>
    <row r="81459" spans="1:10">
      <c r="A81459" s="3"/>
      <c r="J81459"/>
    </row>
    <row r="81460" spans="1:10">
      <c r="A81460" s="3"/>
      <c r="J81460"/>
    </row>
    <row r="81461" spans="1:10">
      <c r="A81461" s="3"/>
      <c r="J81461"/>
    </row>
    <row r="81462" spans="1:10">
      <c r="A81462" s="3"/>
      <c r="J81462"/>
    </row>
    <row r="81463" spans="1:10">
      <c r="A81463" s="3"/>
      <c r="J81463"/>
    </row>
    <row r="81464" spans="1:10">
      <c r="A81464" s="3"/>
      <c r="J81464"/>
    </row>
    <row r="81465" spans="1:10">
      <c r="A81465" s="3"/>
      <c r="J81465"/>
    </row>
    <row r="81466" spans="1:10">
      <c r="A81466" s="3"/>
      <c r="J81466"/>
    </row>
    <row r="81467" spans="1:10">
      <c r="A81467" s="3"/>
      <c r="J81467"/>
    </row>
    <row r="81468" spans="1:10">
      <c r="A81468" s="3"/>
      <c r="J81468"/>
    </row>
    <row r="81469" spans="1:10">
      <c r="A81469" s="3"/>
      <c r="J81469"/>
    </row>
    <row r="81470" spans="1:10">
      <c r="A81470" s="3"/>
      <c r="J81470"/>
    </row>
    <row r="81471" spans="1:10">
      <c r="A81471" s="3"/>
      <c r="J81471"/>
    </row>
    <row r="81472" spans="1:10">
      <c r="A81472" s="3"/>
      <c r="J81472"/>
    </row>
    <row r="81473" spans="1:10">
      <c r="A81473" s="3"/>
      <c r="J81473"/>
    </row>
    <row r="81474" spans="1:10">
      <c r="A81474" s="3"/>
      <c r="J81474"/>
    </row>
    <row r="81475" spans="1:10">
      <c r="A81475" s="3"/>
      <c r="J81475"/>
    </row>
    <row r="81476" spans="1:10">
      <c r="A81476" s="3"/>
      <c r="J81476"/>
    </row>
    <row r="81477" spans="1:10">
      <c r="A81477" s="3"/>
      <c r="J81477"/>
    </row>
    <row r="81478" spans="1:10">
      <c r="A81478" s="3"/>
      <c r="J81478"/>
    </row>
    <row r="81479" spans="1:10">
      <c r="A81479" s="3"/>
      <c r="J81479"/>
    </row>
    <row r="81480" spans="1:10">
      <c r="A81480" s="3"/>
      <c r="J81480"/>
    </row>
    <row r="81481" spans="1:10">
      <c r="A81481" s="3"/>
      <c r="J81481"/>
    </row>
    <row r="81482" spans="1:10">
      <c r="A81482" s="3"/>
      <c r="J81482"/>
    </row>
    <row r="81483" spans="1:10">
      <c r="A81483" s="3"/>
      <c r="J81483"/>
    </row>
    <row r="81484" spans="1:10">
      <c r="A81484" s="3"/>
      <c r="J81484"/>
    </row>
    <row r="81485" spans="1:10">
      <c r="A81485" s="3"/>
      <c r="J81485"/>
    </row>
    <row r="81486" spans="1:10">
      <c r="A81486" s="3"/>
      <c r="J81486"/>
    </row>
    <row r="81487" spans="1:10">
      <c r="A81487" s="3"/>
      <c r="J81487"/>
    </row>
    <row r="81488" spans="1:10">
      <c r="A81488" s="3"/>
      <c r="J81488"/>
    </row>
    <row r="81489" spans="1:10">
      <c r="A81489" s="3"/>
      <c r="J81489"/>
    </row>
    <row r="81490" spans="1:10">
      <c r="A81490" s="3"/>
      <c r="J81490"/>
    </row>
    <row r="81491" spans="1:10">
      <c r="A81491" s="3"/>
      <c r="J81491"/>
    </row>
    <row r="81492" spans="1:10">
      <c r="A81492" s="3"/>
      <c r="J81492"/>
    </row>
    <row r="81493" spans="1:10">
      <c r="A81493" s="3"/>
      <c r="J81493"/>
    </row>
    <row r="81494" spans="1:10">
      <c r="A81494" s="3"/>
      <c r="J81494"/>
    </row>
    <row r="81495" spans="1:10">
      <c r="A81495" s="3"/>
      <c r="J81495"/>
    </row>
    <row r="81496" spans="1:10">
      <c r="A81496" s="3"/>
      <c r="J81496"/>
    </row>
    <row r="81497" spans="1:10">
      <c r="A81497" s="3"/>
      <c r="J81497"/>
    </row>
    <row r="81498" spans="1:10">
      <c r="A81498" s="3"/>
      <c r="J81498"/>
    </row>
    <row r="81499" spans="1:10">
      <c r="A81499" s="3"/>
      <c r="J81499"/>
    </row>
    <row r="81500" spans="1:10">
      <c r="A81500" s="3"/>
      <c r="J81500"/>
    </row>
    <row r="81501" spans="1:10">
      <c r="A81501" s="3"/>
      <c r="J81501"/>
    </row>
    <row r="81502" spans="1:10">
      <c r="A81502" s="3"/>
      <c r="J81502"/>
    </row>
    <row r="81503" spans="1:10">
      <c r="A81503" s="3"/>
      <c r="J81503"/>
    </row>
    <row r="81504" spans="1:10">
      <c r="A81504" s="3"/>
      <c r="J81504"/>
    </row>
    <row r="81505" spans="1:10">
      <c r="A81505" s="3"/>
      <c r="J81505"/>
    </row>
    <row r="81506" spans="1:10">
      <c r="A81506" s="3"/>
      <c r="J81506"/>
    </row>
    <row r="81507" spans="1:10">
      <c r="A81507" s="3"/>
      <c r="J81507"/>
    </row>
    <row r="81508" spans="1:10">
      <c r="A81508" s="3"/>
      <c r="J81508"/>
    </row>
    <row r="81509" spans="1:10">
      <c r="A81509" s="3"/>
      <c r="J81509"/>
    </row>
    <row r="81510" spans="1:10">
      <c r="A81510" s="3"/>
      <c r="J81510"/>
    </row>
    <row r="81511" spans="1:10">
      <c r="A81511" s="3"/>
      <c r="J81511"/>
    </row>
    <row r="81512" spans="1:10">
      <c r="A81512" s="3"/>
      <c r="J81512"/>
    </row>
    <row r="81513" spans="1:10">
      <c r="A81513" s="3"/>
      <c r="J81513"/>
    </row>
    <row r="81514" spans="1:10">
      <c r="A81514" s="3"/>
      <c r="J81514"/>
    </row>
    <row r="81515" spans="1:10">
      <c r="A81515" s="3"/>
      <c r="J81515"/>
    </row>
    <row r="81516" spans="1:10">
      <c r="A81516" s="3"/>
      <c r="J81516"/>
    </row>
    <row r="81517" spans="1:10">
      <c r="A81517" s="3"/>
      <c r="J81517"/>
    </row>
    <row r="81518" spans="1:10">
      <c r="A81518" s="3"/>
      <c r="J81518"/>
    </row>
    <row r="81519" spans="1:10">
      <c r="A81519" s="3"/>
      <c r="J81519"/>
    </row>
    <row r="81520" spans="1:10">
      <c r="A81520" s="3"/>
      <c r="J81520"/>
    </row>
    <row r="81521" spans="1:10">
      <c r="A81521" s="3"/>
      <c r="J81521"/>
    </row>
    <row r="81522" spans="1:10">
      <c r="A81522" s="3"/>
      <c r="J81522"/>
    </row>
    <row r="81523" spans="1:10">
      <c r="A81523" s="3"/>
      <c r="J81523"/>
    </row>
    <row r="81524" spans="1:10">
      <c r="A81524" s="3"/>
      <c r="J81524"/>
    </row>
    <row r="81525" spans="1:10">
      <c r="A81525" s="3"/>
      <c r="J81525"/>
    </row>
    <row r="81526" spans="1:10">
      <c r="A81526" s="3"/>
      <c r="J81526"/>
    </row>
    <row r="81527" spans="1:10">
      <c r="A81527" s="3"/>
      <c r="J81527"/>
    </row>
    <row r="81528" spans="1:10">
      <c r="A81528" s="3"/>
      <c r="J81528"/>
    </row>
    <row r="81529" spans="1:10">
      <c r="A81529" s="3"/>
      <c r="J81529"/>
    </row>
    <row r="81530" spans="1:10">
      <c r="A81530" s="3"/>
      <c r="J81530"/>
    </row>
    <row r="81531" spans="1:10">
      <c r="A81531" s="3"/>
      <c r="J81531"/>
    </row>
    <row r="81532" spans="1:10">
      <c r="A81532" s="3"/>
      <c r="J81532"/>
    </row>
    <row r="81533" spans="1:10">
      <c r="A81533" s="3"/>
      <c r="J81533"/>
    </row>
    <row r="81534" spans="1:10">
      <c r="A81534" s="3"/>
      <c r="J81534"/>
    </row>
    <row r="81535" spans="1:10">
      <c r="A81535" s="3"/>
      <c r="J81535"/>
    </row>
    <row r="81536" spans="1:10">
      <c r="A81536" s="3"/>
      <c r="J81536"/>
    </row>
    <row r="81537" spans="1:10">
      <c r="A81537" s="3"/>
      <c r="J81537"/>
    </row>
    <row r="81538" spans="1:10">
      <c r="A81538" s="3"/>
      <c r="J81538"/>
    </row>
    <row r="81539" spans="1:10">
      <c r="A81539" s="3"/>
      <c r="J81539"/>
    </row>
    <row r="81540" spans="1:10">
      <c r="A81540" s="3"/>
      <c r="J81540"/>
    </row>
    <row r="81541" spans="1:10">
      <c r="A81541" s="3"/>
      <c r="J81541"/>
    </row>
    <row r="81542" spans="1:10">
      <c r="A81542" s="3"/>
      <c r="J81542"/>
    </row>
    <row r="81543" spans="1:10">
      <c r="A81543" s="3"/>
      <c r="J81543"/>
    </row>
    <row r="81544" spans="1:10">
      <c r="A81544" s="3"/>
      <c r="J81544"/>
    </row>
    <row r="81545" spans="1:10">
      <c r="A81545" s="3"/>
      <c r="J81545"/>
    </row>
    <row r="81546" spans="1:10">
      <c r="A81546" s="3"/>
      <c r="J81546"/>
    </row>
    <row r="81547" spans="1:10">
      <c r="A81547" s="3"/>
      <c r="J81547"/>
    </row>
    <row r="81548" spans="1:10">
      <c r="A81548" s="3"/>
      <c r="J81548"/>
    </row>
    <row r="81549" spans="1:10">
      <c r="A81549" s="3"/>
      <c r="J81549"/>
    </row>
    <row r="81550" spans="1:10">
      <c r="A81550" s="3"/>
      <c r="J81550"/>
    </row>
    <row r="81551" spans="1:10">
      <c r="A81551" s="3"/>
      <c r="J81551"/>
    </row>
    <row r="81552" spans="1:10">
      <c r="A81552" s="3"/>
      <c r="J81552"/>
    </row>
    <row r="81553" spans="1:10">
      <c r="A81553" s="3"/>
      <c r="J81553"/>
    </row>
    <row r="81554" spans="1:10">
      <c r="A81554" s="3"/>
      <c r="J81554"/>
    </row>
    <row r="81555" spans="1:10">
      <c r="A81555" s="3"/>
      <c r="J81555"/>
    </row>
    <row r="81556" spans="1:10">
      <c r="A81556" s="3"/>
      <c r="J81556"/>
    </row>
    <row r="81557" spans="1:10">
      <c r="A81557" s="3"/>
      <c r="J81557"/>
    </row>
    <row r="81558" spans="1:10">
      <c r="A81558" s="3"/>
      <c r="J81558"/>
    </row>
    <row r="81559" spans="1:10">
      <c r="A81559" s="3"/>
      <c r="J81559"/>
    </row>
    <row r="81560" spans="1:10">
      <c r="A81560" s="3"/>
      <c r="J81560"/>
    </row>
    <row r="81561" spans="1:10">
      <c r="A81561" s="3"/>
      <c r="J81561"/>
    </row>
    <row r="81562" spans="1:10">
      <c r="A81562" s="3"/>
      <c r="J81562"/>
    </row>
    <row r="81563" spans="1:10">
      <c r="A81563" s="3"/>
      <c r="J81563"/>
    </row>
    <row r="81564" spans="1:10">
      <c r="A81564" s="3"/>
      <c r="J81564"/>
    </row>
    <row r="81565" spans="1:10">
      <c r="A81565" s="3"/>
      <c r="J81565"/>
    </row>
    <row r="81566" spans="1:10">
      <c r="A81566" s="3"/>
      <c r="J81566"/>
    </row>
    <row r="81567" spans="1:10">
      <c r="A81567" s="3"/>
      <c r="J81567"/>
    </row>
    <row r="81568" spans="1:10">
      <c r="A81568" s="3"/>
      <c r="J81568"/>
    </row>
    <row r="81569" spans="1:10">
      <c r="A81569" s="3"/>
      <c r="J81569"/>
    </row>
    <row r="81570" spans="1:10">
      <c r="A81570" s="3"/>
      <c r="J81570"/>
    </row>
    <row r="81571" spans="1:10">
      <c r="A81571" s="3"/>
      <c r="J81571"/>
    </row>
    <row r="81572" spans="1:10">
      <c r="A81572" s="3"/>
      <c r="J81572"/>
    </row>
    <row r="81573" spans="1:10">
      <c r="A81573" s="3"/>
      <c r="J81573"/>
    </row>
    <row r="81574" spans="1:10">
      <c r="A81574" s="3"/>
      <c r="J81574"/>
    </row>
    <row r="81575" spans="1:10">
      <c r="A81575" s="3"/>
      <c r="J81575"/>
    </row>
    <row r="81576" spans="1:10">
      <c r="A81576" s="3"/>
      <c r="J81576"/>
    </row>
    <row r="81577" spans="1:10">
      <c r="A81577" s="3"/>
      <c r="J81577"/>
    </row>
    <row r="81578" spans="1:10">
      <c r="A81578" s="3"/>
      <c r="J81578"/>
    </row>
    <row r="81579" spans="1:10">
      <c r="A81579" s="3"/>
      <c r="J81579"/>
    </row>
    <row r="81580" spans="1:10">
      <c r="A81580" s="3"/>
      <c r="J81580"/>
    </row>
    <row r="81581" spans="1:10">
      <c r="A81581" s="3"/>
      <c r="J81581"/>
    </row>
    <row r="81582" spans="1:10">
      <c r="A81582" s="3"/>
      <c r="J81582"/>
    </row>
    <row r="81583" spans="1:10">
      <c r="A81583" s="3"/>
      <c r="J81583"/>
    </row>
    <row r="81584" spans="1:10">
      <c r="A81584" s="3"/>
      <c r="J81584"/>
    </row>
    <row r="81585" spans="1:10">
      <c r="A81585" s="3"/>
      <c r="J81585"/>
    </row>
    <row r="81586" spans="1:10">
      <c r="A81586" s="3"/>
      <c r="J81586"/>
    </row>
    <row r="81587" spans="1:10">
      <c r="A81587" s="3"/>
      <c r="J81587"/>
    </row>
    <row r="81588" spans="1:10">
      <c r="A81588" s="3"/>
      <c r="J81588"/>
    </row>
    <row r="81589" spans="1:10">
      <c r="A81589" s="3"/>
      <c r="J81589"/>
    </row>
    <row r="81590" spans="1:10">
      <c r="A81590" s="3"/>
      <c r="J81590"/>
    </row>
    <row r="81591" spans="1:10">
      <c r="A81591" s="3"/>
      <c r="J81591"/>
    </row>
    <row r="81592" spans="1:10">
      <c r="A81592" s="3"/>
      <c r="J81592"/>
    </row>
    <row r="81593" spans="1:10">
      <c r="A81593" s="3"/>
      <c r="J81593"/>
    </row>
    <row r="81594" spans="1:10">
      <c r="A81594" s="3"/>
      <c r="J81594"/>
    </row>
    <row r="81595" spans="1:10">
      <c r="A81595" s="3"/>
      <c r="J81595"/>
    </row>
    <row r="81596" spans="1:10">
      <c r="A81596" s="3"/>
      <c r="J81596"/>
    </row>
    <row r="81597" spans="1:10">
      <c r="A81597" s="3"/>
      <c r="J81597"/>
    </row>
    <row r="81598" spans="1:10">
      <c r="A81598" s="3"/>
      <c r="J81598"/>
    </row>
    <row r="81599" spans="1:10">
      <c r="A81599" s="3"/>
      <c r="J81599"/>
    </row>
    <row r="81600" spans="1:10">
      <c r="A81600" s="3"/>
      <c r="J81600"/>
    </row>
    <row r="81601" spans="1:10">
      <c r="A81601" s="3"/>
      <c r="J81601"/>
    </row>
    <row r="81602" spans="1:10">
      <c r="A81602" s="3"/>
      <c r="J81602"/>
    </row>
    <row r="81603" spans="1:10">
      <c r="A81603" s="3"/>
      <c r="J81603"/>
    </row>
    <row r="81604" spans="1:10">
      <c r="A81604" s="3"/>
      <c r="J81604"/>
    </row>
    <row r="81605" spans="1:10">
      <c r="A81605" s="3"/>
      <c r="J81605"/>
    </row>
    <row r="81606" spans="1:10">
      <c r="A81606" s="3"/>
      <c r="J81606"/>
    </row>
    <row r="81607" spans="1:10">
      <c r="A81607" s="3"/>
      <c r="J81607"/>
    </row>
    <row r="81608" spans="1:10">
      <c r="A81608" s="3"/>
      <c r="J81608"/>
    </row>
    <row r="81609" spans="1:10">
      <c r="A81609" s="3"/>
      <c r="J81609"/>
    </row>
    <row r="81610" spans="1:10">
      <c r="A81610" s="3"/>
      <c r="J81610"/>
    </row>
    <row r="81611" spans="1:10">
      <c r="A81611" s="3"/>
      <c r="J81611"/>
    </row>
    <row r="81612" spans="1:10">
      <c r="A81612" s="3"/>
      <c r="J81612"/>
    </row>
    <row r="81613" spans="1:10">
      <c r="A81613" s="3"/>
      <c r="J81613"/>
    </row>
    <row r="81614" spans="1:10">
      <c r="A81614" s="3"/>
      <c r="J81614"/>
    </row>
    <row r="81615" spans="1:10">
      <c r="A81615" s="3"/>
      <c r="J81615"/>
    </row>
    <row r="81616" spans="1:10">
      <c r="A81616" s="3"/>
      <c r="J81616"/>
    </row>
    <row r="81617" spans="1:10">
      <c r="A81617" s="3"/>
      <c r="J81617"/>
    </row>
    <row r="81618" spans="1:10">
      <c r="A81618" s="3"/>
      <c r="J81618"/>
    </row>
    <row r="81619" spans="1:10">
      <c r="A81619" s="3"/>
      <c r="J81619"/>
    </row>
    <row r="81620" spans="1:10">
      <c r="A81620" s="3"/>
      <c r="J81620"/>
    </row>
    <row r="81621" spans="1:10">
      <c r="A81621" s="3"/>
      <c r="J81621"/>
    </row>
    <row r="81622" spans="1:10">
      <c r="A81622" s="3"/>
      <c r="J81622"/>
    </row>
    <row r="81623" spans="1:10">
      <c r="A81623" s="3"/>
      <c r="J81623"/>
    </row>
    <row r="81624" spans="1:10">
      <c r="A81624" s="3"/>
      <c r="J81624"/>
    </row>
    <row r="81625" spans="1:10">
      <c r="A81625" s="3"/>
      <c r="J81625"/>
    </row>
    <row r="81626" spans="1:10">
      <c r="A81626" s="3"/>
      <c r="J81626"/>
    </row>
    <row r="81627" spans="1:10">
      <c r="A81627" s="3"/>
      <c r="J81627"/>
    </row>
    <row r="81628" spans="1:10">
      <c r="A81628" s="3"/>
      <c r="J81628"/>
    </row>
    <row r="81629" spans="1:10">
      <c r="A81629" s="3"/>
      <c r="J81629"/>
    </row>
    <row r="81630" spans="1:10">
      <c r="A81630" s="3"/>
      <c r="J81630"/>
    </row>
    <row r="81631" spans="1:10">
      <c r="A81631" s="3"/>
      <c r="J81631"/>
    </row>
    <row r="81632" spans="1:10">
      <c r="A81632" s="3"/>
      <c r="J81632"/>
    </row>
    <row r="81633" spans="1:10">
      <c r="A81633" s="3"/>
      <c r="J81633"/>
    </row>
    <row r="81634" spans="1:10">
      <c r="A81634" s="3"/>
      <c r="J81634"/>
    </row>
    <row r="81635" spans="1:10">
      <c r="A81635" s="3"/>
      <c r="J81635"/>
    </row>
    <row r="81636" spans="1:10">
      <c r="A81636" s="3"/>
      <c r="J81636"/>
    </row>
    <row r="81637" spans="1:10">
      <c r="A81637" s="3"/>
      <c r="J81637"/>
    </row>
    <row r="81638" spans="1:10">
      <c r="A81638" s="3"/>
      <c r="J81638"/>
    </row>
    <row r="81639" spans="1:10">
      <c r="A81639" s="3"/>
      <c r="J81639"/>
    </row>
    <row r="81640" spans="1:10">
      <c r="A81640" s="3"/>
      <c r="J81640"/>
    </row>
    <row r="81641" spans="1:10">
      <c r="A81641" s="3"/>
      <c r="J81641"/>
    </row>
    <row r="81642" spans="1:10">
      <c r="A81642" s="3"/>
      <c r="J81642"/>
    </row>
    <row r="81643" spans="1:10">
      <c r="A81643" s="3"/>
      <c r="J81643"/>
    </row>
    <row r="81644" spans="1:10">
      <c r="A81644" s="3"/>
      <c r="J81644"/>
    </row>
    <row r="81645" spans="1:10">
      <c r="A81645" s="3"/>
      <c r="J81645"/>
    </row>
    <row r="81646" spans="1:10">
      <c r="A81646" s="3"/>
      <c r="J81646"/>
    </row>
    <row r="81647" spans="1:10">
      <c r="A81647" s="3"/>
      <c r="J81647"/>
    </row>
    <row r="81648" spans="1:10">
      <c r="A81648" s="3"/>
      <c r="J81648"/>
    </row>
    <row r="81649" spans="1:10">
      <c r="A81649" s="3"/>
      <c r="J81649"/>
    </row>
    <row r="81650" spans="1:10">
      <c r="A81650" s="3"/>
      <c r="J81650"/>
    </row>
    <row r="81651" spans="1:10">
      <c r="A81651" s="3"/>
      <c r="J81651"/>
    </row>
    <row r="81652" spans="1:10">
      <c r="A81652" s="3"/>
      <c r="J81652"/>
    </row>
    <row r="81653" spans="1:10">
      <c r="A81653" s="3"/>
      <c r="J81653"/>
    </row>
    <row r="81654" spans="1:10">
      <c r="A81654" s="3"/>
      <c r="J81654"/>
    </row>
    <row r="81655" spans="1:10">
      <c r="A81655" s="3"/>
      <c r="J81655"/>
    </row>
    <row r="81656" spans="1:10">
      <c r="A81656" s="3"/>
      <c r="J81656"/>
    </row>
    <row r="81657" spans="1:10">
      <c r="A81657" s="3"/>
      <c r="J81657"/>
    </row>
    <row r="81658" spans="1:10">
      <c r="A81658" s="3"/>
      <c r="J81658"/>
    </row>
    <row r="81659" spans="1:10">
      <c r="A81659" s="3"/>
      <c r="J81659"/>
    </row>
    <row r="81660" spans="1:10">
      <c r="A81660" s="3"/>
      <c r="J81660"/>
    </row>
    <row r="81661" spans="1:10">
      <c r="A81661" s="3"/>
      <c r="J81661"/>
    </row>
    <row r="81662" spans="1:10">
      <c r="A81662" s="3"/>
      <c r="J81662"/>
    </row>
    <row r="81663" spans="1:10">
      <c r="A81663" s="3"/>
      <c r="J81663"/>
    </row>
    <row r="81664" spans="1:10">
      <c r="A81664" s="3"/>
      <c r="J81664"/>
    </row>
    <row r="81665" spans="1:10">
      <c r="A81665" s="3"/>
      <c r="J81665"/>
    </row>
    <row r="81666" spans="1:10">
      <c r="A81666" s="3"/>
      <c r="J81666"/>
    </row>
    <row r="81667" spans="1:10">
      <c r="A81667" s="3"/>
      <c r="J81667"/>
    </row>
    <row r="81668" spans="1:10">
      <c r="A81668" s="3"/>
      <c r="J81668"/>
    </row>
    <row r="81669" spans="1:10">
      <c r="A81669" s="3"/>
      <c r="J81669"/>
    </row>
    <row r="81670" spans="1:10">
      <c r="A81670" s="3"/>
      <c r="J81670"/>
    </row>
    <row r="81671" spans="1:10">
      <c r="A81671" s="3"/>
      <c r="J81671"/>
    </row>
    <row r="81672" spans="1:10">
      <c r="A81672" s="3"/>
      <c r="J81672"/>
    </row>
    <row r="81673" spans="1:10">
      <c r="A81673" s="3"/>
      <c r="J81673"/>
    </row>
    <row r="81674" spans="1:10">
      <c r="A81674" s="3"/>
      <c r="J81674"/>
    </row>
    <row r="81675" spans="1:10">
      <c r="A81675" s="3"/>
      <c r="J81675"/>
    </row>
    <row r="81676" spans="1:10">
      <c r="A81676" s="3"/>
      <c r="J81676"/>
    </row>
    <row r="81677" spans="1:10">
      <c r="A81677" s="3"/>
      <c r="J81677"/>
    </row>
    <row r="81678" spans="1:10">
      <c r="A81678" s="3"/>
      <c r="J81678"/>
    </row>
    <row r="81679" spans="1:10">
      <c r="A81679" s="3"/>
      <c r="J81679"/>
    </row>
    <row r="81680" spans="1:10">
      <c r="A81680" s="3"/>
      <c r="J81680"/>
    </row>
    <row r="81681" spans="1:10">
      <c r="A81681" s="3"/>
      <c r="J81681"/>
    </row>
    <row r="81682" spans="1:10">
      <c r="A81682" s="3"/>
      <c r="J81682"/>
    </row>
    <row r="81683" spans="1:10">
      <c r="A81683" s="3"/>
      <c r="J81683"/>
    </row>
    <row r="81684" spans="1:10">
      <c r="A81684" s="3"/>
      <c r="J81684"/>
    </row>
    <row r="81685" spans="1:10">
      <c r="A81685" s="3"/>
      <c r="J81685"/>
    </row>
    <row r="81686" spans="1:10">
      <c r="A81686" s="3"/>
      <c r="J81686"/>
    </row>
    <row r="81687" spans="1:10">
      <c r="A81687" s="3"/>
      <c r="J81687"/>
    </row>
    <row r="81688" spans="1:10">
      <c r="A81688" s="3"/>
      <c r="J81688"/>
    </row>
    <row r="81689" spans="1:10">
      <c r="A81689" s="3"/>
      <c r="J81689"/>
    </row>
    <row r="81690" spans="1:10">
      <c r="A81690" s="3"/>
      <c r="J81690"/>
    </row>
    <row r="81691" spans="1:10">
      <c r="A81691" s="3"/>
      <c r="J81691"/>
    </row>
    <row r="81692" spans="1:10">
      <c r="A81692" s="3"/>
      <c r="J81692"/>
    </row>
    <row r="81693" spans="1:10">
      <c r="A81693" s="3"/>
      <c r="J81693"/>
    </row>
    <row r="81694" spans="1:10">
      <c r="A81694" s="3"/>
      <c r="J81694"/>
    </row>
    <row r="81695" spans="1:10">
      <c r="A81695" s="3"/>
      <c r="J81695"/>
    </row>
    <row r="81696" spans="1:10">
      <c r="A81696" s="3"/>
      <c r="J81696"/>
    </row>
    <row r="81697" spans="1:10">
      <c r="A81697" s="3"/>
      <c r="J81697"/>
    </row>
    <row r="81698" spans="1:10">
      <c r="A81698" s="3"/>
      <c r="J81698"/>
    </row>
    <row r="81699" spans="1:10">
      <c r="A81699" s="3"/>
      <c r="J81699"/>
    </row>
    <row r="81700" spans="1:10">
      <c r="A81700" s="3"/>
      <c r="J81700"/>
    </row>
    <row r="81701" spans="1:10">
      <c r="A81701" s="3"/>
      <c r="J81701"/>
    </row>
    <row r="81702" spans="1:10">
      <c r="A81702" s="3"/>
      <c r="J81702"/>
    </row>
    <row r="81703" spans="1:10">
      <c r="A81703" s="3"/>
      <c r="J81703"/>
    </row>
    <row r="81704" spans="1:10">
      <c r="A81704" s="3"/>
      <c r="J81704"/>
    </row>
    <row r="81705" spans="1:10">
      <c r="A81705" s="3"/>
      <c r="J81705"/>
    </row>
    <row r="81706" spans="1:10">
      <c r="A81706" s="3"/>
      <c r="J81706"/>
    </row>
    <row r="81707" spans="1:10">
      <c r="A81707" s="3"/>
      <c r="J81707"/>
    </row>
    <row r="81708" spans="1:10">
      <c r="A81708" s="3"/>
      <c r="J81708"/>
    </row>
    <row r="81709" spans="1:10">
      <c r="A81709" s="3"/>
      <c r="J81709"/>
    </row>
    <row r="81710" spans="1:10">
      <c r="A81710" s="3"/>
      <c r="J81710"/>
    </row>
    <row r="81711" spans="1:10">
      <c r="A81711" s="3"/>
      <c r="J81711"/>
    </row>
    <row r="81712" spans="1:10">
      <c r="A81712" s="3"/>
      <c r="J81712"/>
    </row>
    <row r="81713" spans="1:10">
      <c r="A81713" s="3"/>
      <c r="J81713"/>
    </row>
    <row r="81714" spans="1:10">
      <c r="A81714" s="3"/>
      <c r="J81714"/>
    </row>
    <row r="81715" spans="1:10">
      <c r="A81715" s="3"/>
      <c r="J81715"/>
    </row>
    <row r="81716" spans="1:10">
      <c r="A81716" s="3"/>
      <c r="J81716"/>
    </row>
    <row r="81717" spans="1:10">
      <c r="A81717" s="3"/>
      <c r="J81717"/>
    </row>
    <row r="81718" spans="1:10">
      <c r="A81718" s="3"/>
      <c r="J81718"/>
    </row>
    <row r="81719" spans="1:10">
      <c r="A81719" s="3"/>
      <c r="J81719"/>
    </row>
    <row r="81720" spans="1:10">
      <c r="A81720" s="3"/>
      <c r="J81720"/>
    </row>
    <row r="81721" spans="1:10">
      <c r="A81721" s="3"/>
      <c r="J81721"/>
    </row>
    <row r="81722" spans="1:10">
      <c r="A81722" s="3"/>
      <c r="J81722"/>
    </row>
    <row r="81723" spans="1:10">
      <c r="A81723" s="3"/>
      <c r="J81723"/>
    </row>
    <row r="81724" spans="1:10">
      <c r="A81724" s="3"/>
      <c r="J81724"/>
    </row>
    <row r="81725" spans="1:10">
      <c r="A81725" s="3"/>
      <c r="J81725"/>
    </row>
    <row r="81726" spans="1:10">
      <c r="A81726" s="3"/>
      <c r="J81726"/>
    </row>
    <row r="81727" spans="1:10">
      <c r="A81727" s="3"/>
      <c r="J81727"/>
    </row>
    <row r="81728" spans="1:10">
      <c r="A81728" s="3"/>
      <c r="J81728"/>
    </row>
    <row r="81729" spans="1:10">
      <c r="A81729" s="3"/>
      <c r="J81729"/>
    </row>
    <row r="81730" spans="1:10">
      <c r="A81730" s="3"/>
      <c r="J81730"/>
    </row>
    <row r="81731" spans="1:10">
      <c r="A81731" s="3"/>
      <c r="J81731"/>
    </row>
    <row r="81732" spans="1:10">
      <c r="A81732" s="3"/>
      <c r="J81732"/>
    </row>
    <row r="81733" spans="1:10">
      <c r="A81733" s="3"/>
      <c r="J81733"/>
    </row>
    <row r="81734" spans="1:10">
      <c r="A81734" s="3"/>
      <c r="J81734"/>
    </row>
    <row r="81735" spans="1:10">
      <c r="A81735" s="3"/>
      <c r="J81735"/>
    </row>
    <row r="81736" spans="1:10">
      <c r="A81736" s="3"/>
      <c r="J81736"/>
    </row>
    <row r="81737" spans="1:10">
      <c r="A81737" s="3"/>
      <c r="J81737"/>
    </row>
    <row r="81738" spans="1:10">
      <c r="A81738" s="3"/>
      <c r="J81738"/>
    </row>
    <row r="81739" spans="1:10">
      <c r="A81739" s="3"/>
      <c r="J81739"/>
    </row>
    <row r="81740" spans="1:10">
      <c r="A81740" s="3"/>
      <c r="J81740"/>
    </row>
    <row r="81741" spans="1:10">
      <c r="A81741" s="3"/>
      <c r="J81741"/>
    </row>
    <row r="81742" spans="1:10">
      <c r="A81742" s="3"/>
      <c r="J81742"/>
    </row>
    <row r="81743" spans="1:10">
      <c r="A81743" s="3"/>
      <c r="J81743"/>
    </row>
    <row r="81744" spans="1:10">
      <c r="A81744" s="3"/>
      <c r="J81744"/>
    </row>
    <row r="81745" spans="1:10">
      <c r="A81745" s="3"/>
      <c r="J81745"/>
    </row>
    <row r="81746" spans="1:10">
      <c r="A81746" s="3"/>
      <c r="J81746"/>
    </row>
    <row r="81747" spans="1:10">
      <c r="A81747" s="3"/>
      <c r="J81747"/>
    </row>
    <row r="81748" spans="1:10">
      <c r="A81748" s="3"/>
      <c r="J81748"/>
    </row>
    <row r="81749" spans="1:10">
      <c r="A81749" s="3"/>
      <c r="J81749"/>
    </row>
    <row r="81750" spans="1:10">
      <c r="A81750" s="3"/>
      <c r="J81750"/>
    </row>
    <row r="81751" spans="1:10">
      <c r="A81751" s="3"/>
      <c r="J81751"/>
    </row>
    <row r="81752" spans="1:10">
      <c r="A81752" s="3"/>
      <c r="J81752"/>
    </row>
    <row r="81753" spans="1:10">
      <c r="A81753" s="3"/>
      <c r="J81753"/>
    </row>
    <row r="81754" spans="1:10">
      <c r="A81754" s="3"/>
      <c r="J81754"/>
    </row>
    <row r="81755" spans="1:10">
      <c r="A81755" s="3"/>
      <c r="J81755"/>
    </row>
    <row r="81756" spans="1:10">
      <c r="A81756" s="3"/>
      <c r="J81756"/>
    </row>
    <row r="81757" spans="1:10">
      <c r="A81757" s="3"/>
      <c r="J81757"/>
    </row>
    <row r="81758" spans="1:10">
      <c r="A81758" s="3"/>
      <c r="J81758"/>
    </row>
    <row r="81759" spans="1:10">
      <c r="A81759" s="3"/>
      <c r="J81759"/>
    </row>
    <row r="81760" spans="1:10">
      <c r="A81760" s="3"/>
      <c r="J81760"/>
    </row>
    <row r="81761" spans="1:10">
      <c r="A81761" s="3"/>
      <c r="J81761"/>
    </row>
    <row r="81762" spans="1:10">
      <c r="A81762" s="3"/>
      <c r="J81762"/>
    </row>
    <row r="81763" spans="1:10">
      <c r="A81763" s="3"/>
      <c r="J81763"/>
    </row>
    <row r="81764" spans="1:10">
      <c r="A81764" s="3"/>
      <c r="J81764"/>
    </row>
    <row r="81765" spans="1:10">
      <c r="A81765" s="3"/>
      <c r="J81765"/>
    </row>
    <row r="81766" spans="1:10">
      <c r="A81766" s="3"/>
      <c r="J81766"/>
    </row>
    <row r="81767" spans="1:10">
      <c r="A81767" s="3"/>
      <c r="J81767"/>
    </row>
    <row r="81768" spans="1:10">
      <c r="A81768" s="3"/>
      <c r="J81768"/>
    </row>
    <row r="81769" spans="1:10">
      <c r="A81769" s="3"/>
      <c r="J81769"/>
    </row>
    <row r="81770" spans="1:10">
      <c r="A81770" s="3"/>
      <c r="J81770"/>
    </row>
    <row r="81771" spans="1:10">
      <c r="A81771" s="3"/>
      <c r="J81771"/>
    </row>
    <row r="81772" spans="1:10">
      <c r="A81772" s="3"/>
      <c r="J81772"/>
    </row>
    <row r="81773" spans="1:10">
      <c r="A81773" s="3"/>
      <c r="J81773"/>
    </row>
    <row r="81774" spans="1:10">
      <c r="A81774" s="3"/>
      <c r="J81774"/>
    </row>
    <row r="81775" spans="1:10">
      <c r="A81775" s="3"/>
      <c r="J81775"/>
    </row>
    <row r="81776" spans="1:10">
      <c r="A81776" s="3"/>
      <c r="J81776"/>
    </row>
    <row r="81777" spans="1:10">
      <c r="A81777" s="3"/>
      <c r="J81777"/>
    </row>
    <row r="81778" spans="1:10">
      <c r="A81778" s="3"/>
      <c r="J81778"/>
    </row>
    <row r="81779" spans="1:10">
      <c r="A81779" s="3"/>
      <c r="J81779"/>
    </row>
    <row r="81780" spans="1:10">
      <c r="A81780" s="3"/>
      <c r="J81780"/>
    </row>
    <row r="81781" spans="1:10">
      <c r="A81781" s="3"/>
      <c r="J81781"/>
    </row>
    <row r="81782" spans="1:10">
      <c r="A81782" s="3"/>
      <c r="J81782"/>
    </row>
    <row r="81783" spans="1:10">
      <c r="A81783" s="3"/>
      <c r="J81783"/>
    </row>
    <row r="81784" spans="1:10">
      <c r="A81784" s="3"/>
      <c r="J81784"/>
    </row>
    <row r="81785" spans="1:10">
      <c r="A81785" s="3"/>
      <c r="J81785"/>
    </row>
    <row r="81786" spans="1:10">
      <c r="A81786" s="3"/>
      <c r="J81786"/>
    </row>
    <row r="81787" spans="1:10">
      <c r="A81787" s="3"/>
      <c r="J81787"/>
    </row>
    <row r="81788" spans="1:10">
      <c r="A81788" s="3"/>
      <c r="J81788"/>
    </row>
    <row r="81789" spans="1:10">
      <c r="A81789" s="3"/>
      <c r="J81789"/>
    </row>
    <row r="81790" spans="1:10">
      <c r="A81790" s="3"/>
      <c r="J81790"/>
    </row>
    <row r="81791" spans="1:10">
      <c r="A81791" s="3"/>
      <c r="J81791"/>
    </row>
    <row r="81792" spans="1:10">
      <c r="A81792" s="3"/>
      <c r="J81792"/>
    </row>
    <row r="81793" spans="1:10">
      <c r="A81793" s="3"/>
      <c r="J81793"/>
    </row>
    <row r="81794" spans="1:10">
      <c r="A81794" s="3"/>
      <c r="J81794"/>
    </row>
    <row r="81795" spans="1:10">
      <c r="A81795" s="3"/>
      <c r="J81795"/>
    </row>
    <row r="81796" spans="1:10">
      <c r="A81796" s="3"/>
      <c r="J81796"/>
    </row>
    <row r="81797" spans="1:10">
      <c r="A81797" s="3"/>
      <c r="J81797"/>
    </row>
    <row r="81798" spans="1:10">
      <c r="A81798" s="3"/>
      <c r="J81798"/>
    </row>
    <row r="81799" spans="1:10">
      <c r="A81799" s="3"/>
      <c r="J81799"/>
    </row>
    <row r="81800" spans="1:10">
      <c r="A81800" s="3"/>
      <c r="J81800"/>
    </row>
    <row r="81801" spans="1:10">
      <c r="A81801" s="3"/>
      <c r="J81801"/>
    </row>
    <row r="81802" spans="1:10">
      <c r="A81802" s="3"/>
      <c r="J81802"/>
    </row>
    <row r="81803" spans="1:10">
      <c r="A81803" s="3"/>
      <c r="J81803"/>
    </row>
    <row r="81804" spans="1:10">
      <c r="A81804" s="3"/>
      <c r="J81804"/>
    </row>
    <row r="81805" spans="1:10">
      <c r="A81805" s="3"/>
      <c r="J81805"/>
    </row>
    <row r="81806" spans="1:10">
      <c r="A81806" s="3"/>
      <c r="J81806"/>
    </row>
    <row r="81807" spans="1:10">
      <c r="A81807" s="3"/>
      <c r="J81807"/>
    </row>
    <row r="81808" spans="1:10">
      <c r="A81808" s="3"/>
      <c r="J81808"/>
    </row>
    <row r="81809" spans="1:10">
      <c r="A81809" s="3"/>
      <c r="J81809"/>
    </row>
    <row r="81810" spans="1:10">
      <c r="A81810" s="3"/>
      <c r="J81810"/>
    </row>
    <row r="81811" spans="1:10">
      <c r="A81811" s="3"/>
      <c r="J81811"/>
    </row>
    <row r="81812" spans="1:10">
      <c r="A81812" s="3"/>
      <c r="J81812"/>
    </row>
    <row r="81813" spans="1:10">
      <c r="A81813" s="3"/>
      <c r="J81813"/>
    </row>
    <row r="81814" spans="1:10">
      <c r="A81814" s="3"/>
      <c r="J81814"/>
    </row>
    <row r="81815" spans="1:10">
      <c r="A81815" s="3"/>
      <c r="J81815"/>
    </row>
    <row r="81816" spans="1:10">
      <c r="A81816" s="3"/>
      <c r="J81816"/>
    </row>
    <row r="81817" spans="1:10">
      <c r="A81817" s="3"/>
      <c r="J81817"/>
    </row>
    <row r="81818" spans="1:10">
      <c r="A81818" s="3"/>
      <c r="J81818"/>
    </row>
    <row r="81819" spans="1:10">
      <c r="A81819" s="3"/>
      <c r="J81819"/>
    </row>
    <row r="81820" spans="1:10">
      <c r="A81820" s="3"/>
      <c r="J81820"/>
    </row>
    <row r="81821" spans="1:10">
      <c r="A81821" s="3"/>
      <c r="J81821"/>
    </row>
    <row r="81822" spans="1:10">
      <c r="A81822" s="3"/>
      <c r="J81822"/>
    </row>
    <row r="81823" spans="1:10">
      <c r="A81823" s="3"/>
      <c r="J81823"/>
    </row>
    <row r="81824" spans="1:10">
      <c r="A81824" s="3"/>
      <c r="J81824"/>
    </row>
    <row r="81825" spans="1:10">
      <c r="A81825" s="3"/>
      <c r="J81825"/>
    </row>
    <row r="81826" spans="1:10">
      <c r="A81826" s="3"/>
      <c r="J81826"/>
    </row>
    <row r="81827" spans="1:10">
      <c r="A81827" s="3"/>
      <c r="J81827"/>
    </row>
    <row r="81828" spans="1:10">
      <c r="A81828" s="3"/>
      <c r="J81828"/>
    </row>
    <row r="81829" spans="1:10">
      <c r="A81829" s="3"/>
      <c r="J81829"/>
    </row>
    <row r="81830" spans="1:10">
      <c r="A81830" s="3"/>
      <c r="J81830"/>
    </row>
    <row r="81831" spans="1:10">
      <c r="A81831" s="3"/>
      <c r="J81831"/>
    </row>
    <row r="81832" spans="1:10">
      <c r="A81832" s="3"/>
      <c r="J81832"/>
    </row>
    <row r="81833" spans="1:10">
      <c r="A81833" s="3"/>
      <c r="J81833"/>
    </row>
    <row r="81834" spans="1:10">
      <c r="A81834" s="3"/>
      <c r="J81834"/>
    </row>
    <row r="81835" spans="1:10">
      <c r="A81835" s="3"/>
      <c r="J81835"/>
    </row>
    <row r="81836" spans="1:10">
      <c r="A81836" s="3"/>
      <c r="J81836"/>
    </row>
    <row r="81837" spans="1:10">
      <c r="A81837" s="3"/>
      <c r="J81837"/>
    </row>
    <row r="81838" spans="1:10">
      <c r="A81838" s="3"/>
      <c r="J81838"/>
    </row>
    <row r="81839" spans="1:10">
      <c r="A81839" s="3"/>
      <c r="J81839"/>
    </row>
    <row r="81840" spans="1:10">
      <c r="A81840" s="3"/>
      <c r="J81840"/>
    </row>
    <row r="81841" spans="1:10">
      <c r="A81841" s="3"/>
      <c r="J81841"/>
    </row>
    <row r="81842" spans="1:10">
      <c r="A81842" s="3"/>
      <c r="J81842"/>
    </row>
    <row r="81843" spans="1:10">
      <c r="A81843" s="3"/>
      <c r="J81843"/>
    </row>
    <row r="81844" spans="1:10">
      <c r="A81844" s="3"/>
      <c r="J81844"/>
    </row>
    <row r="81845" spans="1:10">
      <c r="A81845" s="3"/>
      <c r="J81845"/>
    </row>
    <row r="81846" spans="1:10">
      <c r="A81846" s="3"/>
      <c r="J81846"/>
    </row>
    <row r="81847" spans="1:10">
      <c r="A81847" s="3"/>
      <c r="J81847"/>
    </row>
    <row r="81848" spans="1:10">
      <c r="A81848" s="3"/>
      <c r="J81848"/>
    </row>
    <row r="81849" spans="1:10">
      <c r="A81849" s="3"/>
      <c r="J81849"/>
    </row>
    <row r="81850" spans="1:10">
      <c r="A81850" s="3"/>
      <c r="J81850"/>
    </row>
    <row r="81851" spans="1:10">
      <c r="A81851" s="3"/>
      <c r="J81851"/>
    </row>
    <row r="81852" spans="1:10">
      <c r="A81852" s="3"/>
      <c r="J81852"/>
    </row>
    <row r="81853" spans="1:10">
      <c r="A81853" s="3"/>
      <c r="J81853"/>
    </row>
    <row r="81854" spans="1:10">
      <c r="A81854" s="3"/>
      <c r="J81854"/>
    </row>
    <row r="81855" spans="1:10">
      <c r="A81855" s="3"/>
      <c r="J81855"/>
    </row>
    <row r="81856" spans="1:10">
      <c r="A81856" s="3"/>
      <c r="J81856"/>
    </row>
    <row r="81857" spans="1:10">
      <c r="A81857" s="3"/>
      <c r="J81857"/>
    </row>
    <row r="81858" spans="1:10">
      <c r="A81858" s="3"/>
      <c r="J81858"/>
    </row>
    <row r="81859" spans="1:10">
      <c r="A81859" s="3"/>
      <c r="J81859"/>
    </row>
    <row r="81860" spans="1:10">
      <c r="A81860" s="3"/>
      <c r="J81860"/>
    </row>
    <row r="81861" spans="1:10">
      <c r="A81861" s="3"/>
      <c r="J81861"/>
    </row>
    <row r="81862" spans="1:10">
      <c r="A81862" s="3"/>
      <c r="J81862"/>
    </row>
    <row r="81863" spans="1:10">
      <c r="A81863" s="3"/>
      <c r="J81863"/>
    </row>
    <row r="81864" spans="1:10">
      <c r="A81864" s="3"/>
      <c r="J81864"/>
    </row>
    <row r="81865" spans="1:10">
      <c r="A81865" s="3"/>
      <c r="J81865"/>
    </row>
    <row r="81866" spans="1:10">
      <c r="A81866" s="3"/>
      <c r="J81866"/>
    </row>
    <row r="81867" spans="1:10">
      <c r="A81867" s="3"/>
      <c r="J81867"/>
    </row>
    <row r="81868" spans="1:10">
      <c r="A81868" s="3"/>
      <c r="J81868"/>
    </row>
    <row r="81869" spans="1:10">
      <c r="A81869" s="3"/>
      <c r="J81869"/>
    </row>
    <row r="81870" spans="1:10">
      <c r="A81870" s="3"/>
      <c r="J81870"/>
    </row>
    <row r="81871" spans="1:10">
      <c r="A81871" s="3"/>
      <c r="J81871"/>
    </row>
    <row r="81872" spans="1:10">
      <c r="A81872" s="3"/>
      <c r="J81872"/>
    </row>
    <row r="81873" spans="1:10">
      <c r="A81873" s="3"/>
      <c r="J81873"/>
    </row>
    <row r="81874" spans="1:10">
      <c r="A81874" s="3"/>
      <c r="J81874"/>
    </row>
    <row r="81875" spans="1:10">
      <c r="A81875" s="3"/>
      <c r="J81875"/>
    </row>
    <row r="81876" spans="1:10">
      <c r="A81876" s="3"/>
      <c r="J81876"/>
    </row>
    <row r="81877" spans="1:10">
      <c r="A81877" s="3"/>
      <c r="J81877"/>
    </row>
    <row r="81878" spans="1:10">
      <c r="A81878" s="3"/>
      <c r="J81878"/>
    </row>
    <row r="81879" spans="1:10">
      <c r="A81879" s="3"/>
      <c r="J81879"/>
    </row>
    <row r="81880" spans="1:10">
      <c r="A81880" s="3"/>
      <c r="J81880"/>
    </row>
    <row r="81881" spans="1:10">
      <c r="A81881" s="3"/>
      <c r="J81881"/>
    </row>
    <row r="81882" spans="1:10">
      <c r="A81882" s="3"/>
      <c r="J81882"/>
    </row>
    <row r="81883" spans="1:10">
      <c r="A81883" s="3"/>
      <c r="J81883"/>
    </row>
    <row r="81884" spans="1:10">
      <c r="A81884" s="3"/>
      <c r="J81884"/>
    </row>
    <row r="81885" spans="1:10">
      <c r="A81885" s="3"/>
      <c r="J81885"/>
    </row>
    <row r="81886" spans="1:10">
      <c r="A81886" s="3"/>
      <c r="J81886"/>
    </row>
    <row r="81887" spans="1:10">
      <c r="A81887" s="3"/>
      <c r="J81887"/>
    </row>
    <row r="81888" spans="1:10">
      <c r="A81888" s="3"/>
      <c r="J81888"/>
    </row>
    <row r="81889" spans="1:10">
      <c r="A81889" s="3"/>
      <c r="J81889"/>
    </row>
    <row r="81890" spans="1:10">
      <c r="A81890" s="3"/>
      <c r="J81890"/>
    </row>
    <row r="81891" spans="1:10">
      <c r="A81891" s="3"/>
      <c r="J81891"/>
    </row>
    <row r="81892" spans="1:10">
      <c r="A81892" s="3"/>
      <c r="J81892"/>
    </row>
    <row r="81893" spans="1:10">
      <c r="A81893" s="3"/>
      <c r="J81893"/>
    </row>
    <row r="81894" spans="1:10">
      <c r="A81894" s="3"/>
      <c r="J81894"/>
    </row>
    <row r="81895" spans="1:10">
      <c r="A81895" s="3"/>
      <c r="J81895"/>
    </row>
    <row r="81896" spans="1:10">
      <c r="A81896" s="3"/>
      <c r="J81896"/>
    </row>
    <row r="81897" spans="1:10">
      <c r="A81897" s="3"/>
      <c r="J81897"/>
    </row>
    <row r="81898" spans="1:10">
      <c r="A81898" s="3"/>
      <c r="J81898"/>
    </row>
    <row r="81899" spans="1:10">
      <c r="A81899" s="3"/>
      <c r="J81899"/>
    </row>
    <row r="81900" spans="1:10">
      <c r="A81900" s="3"/>
      <c r="J81900"/>
    </row>
    <row r="81901" spans="1:10">
      <c r="A81901" s="3"/>
      <c r="J81901"/>
    </row>
    <row r="81902" spans="1:10">
      <c r="A81902" s="3"/>
      <c r="J81902"/>
    </row>
    <row r="81903" spans="1:10">
      <c r="A81903" s="3"/>
      <c r="J81903"/>
    </row>
    <row r="81904" spans="1:10">
      <c r="A81904" s="3"/>
      <c r="J81904"/>
    </row>
    <row r="81905" spans="1:10">
      <c r="A81905" s="3"/>
      <c r="J81905"/>
    </row>
    <row r="81906" spans="1:10">
      <c r="A81906" s="3"/>
      <c r="J81906"/>
    </row>
    <row r="81907" spans="1:10">
      <c r="A81907" s="3"/>
      <c r="J81907"/>
    </row>
    <row r="81908" spans="1:10">
      <c r="A81908" s="3"/>
      <c r="J81908"/>
    </row>
    <row r="81909" spans="1:10">
      <c r="A81909" s="3"/>
      <c r="J81909"/>
    </row>
    <row r="81910" spans="1:10">
      <c r="A81910" s="3"/>
      <c r="J81910"/>
    </row>
    <row r="81911" spans="1:10">
      <c r="A81911" s="3"/>
      <c r="J81911"/>
    </row>
    <row r="81912" spans="1:10">
      <c r="A81912" s="3"/>
      <c r="J81912"/>
    </row>
    <row r="81913" spans="1:10">
      <c r="A81913" s="3"/>
      <c r="J81913"/>
    </row>
    <row r="81914" spans="1:10">
      <c r="A81914" s="3"/>
      <c r="J81914"/>
    </row>
    <row r="81915" spans="1:10">
      <c r="A81915" s="3"/>
      <c r="J81915"/>
    </row>
    <row r="81916" spans="1:10">
      <c r="A81916" s="3"/>
      <c r="J81916"/>
    </row>
    <row r="81917" spans="1:10">
      <c r="A81917" s="3"/>
      <c r="J81917"/>
    </row>
    <row r="81918" spans="1:10">
      <c r="A81918" s="3"/>
      <c r="J81918"/>
    </row>
    <row r="81919" spans="1:10">
      <c r="A81919" s="3"/>
      <c r="J81919"/>
    </row>
    <row r="81920" spans="1:10">
      <c r="A81920" s="3"/>
      <c r="J81920"/>
    </row>
    <row r="81921" spans="1:10">
      <c r="A81921" s="3"/>
      <c r="J81921"/>
    </row>
    <row r="81922" spans="1:10">
      <c r="A81922" s="3"/>
      <c r="J81922"/>
    </row>
    <row r="81923" spans="1:10">
      <c r="A81923" s="3"/>
      <c r="J81923"/>
    </row>
    <row r="81924" spans="1:10">
      <c r="A81924" s="3"/>
      <c r="J81924"/>
    </row>
    <row r="81925" spans="1:10">
      <c r="A81925" s="3"/>
      <c r="J81925"/>
    </row>
    <row r="81926" spans="1:10">
      <c r="A81926" s="3"/>
      <c r="J81926"/>
    </row>
    <row r="81927" spans="1:10">
      <c r="A81927" s="3"/>
      <c r="J81927"/>
    </row>
    <row r="81928" spans="1:10">
      <c r="A81928" s="3"/>
      <c r="J81928"/>
    </row>
    <row r="81929" spans="1:10">
      <c r="A81929" s="3"/>
      <c r="J81929"/>
    </row>
    <row r="81930" spans="1:10">
      <c r="A81930" s="3"/>
      <c r="J81930"/>
    </row>
    <row r="81931" spans="1:10">
      <c r="A81931" s="3"/>
      <c r="J81931"/>
    </row>
    <row r="81932" spans="1:10">
      <c r="A81932" s="3"/>
      <c r="J81932"/>
    </row>
    <row r="81933" spans="1:10">
      <c r="A81933" s="3"/>
      <c r="J81933"/>
    </row>
    <row r="81934" spans="1:10">
      <c r="A81934" s="3"/>
      <c r="J81934"/>
    </row>
    <row r="81935" spans="1:10">
      <c r="A81935" s="3"/>
      <c r="J81935"/>
    </row>
    <row r="81936" spans="1:10">
      <c r="A81936" s="3"/>
      <c r="J81936"/>
    </row>
    <row r="81937" spans="1:10">
      <c r="A81937" s="3"/>
      <c r="J81937"/>
    </row>
    <row r="81938" spans="1:10">
      <c r="A81938" s="3"/>
      <c r="J81938"/>
    </row>
    <row r="81939" spans="1:10">
      <c r="A81939" s="3"/>
      <c r="J81939"/>
    </row>
    <row r="81940" spans="1:10">
      <c r="A81940" s="3"/>
      <c r="J81940"/>
    </row>
    <row r="81941" spans="1:10">
      <c r="A81941" s="3"/>
      <c r="J81941"/>
    </row>
    <row r="81942" spans="1:10">
      <c r="A81942" s="3"/>
      <c r="J81942"/>
    </row>
    <row r="81943" spans="1:10">
      <c r="A81943" s="3"/>
      <c r="J81943"/>
    </row>
    <row r="81944" spans="1:10">
      <c r="A81944" s="3"/>
      <c r="J81944"/>
    </row>
    <row r="81945" spans="1:10">
      <c r="A81945" s="3"/>
      <c r="J81945"/>
    </row>
    <row r="81946" spans="1:10">
      <c r="A81946" s="3"/>
      <c r="J81946"/>
    </row>
    <row r="81947" spans="1:10">
      <c r="A81947" s="3"/>
      <c r="J81947"/>
    </row>
    <row r="81948" spans="1:10">
      <c r="A81948" s="3"/>
      <c r="J81948"/>
    </row>
    <row r="81949" spans="1:10">
      <c r="A81949" s="3"/>
      <c r="J81949"/>
    </row>
    <row r="81950" spans="1:10">
      <c r="A81950" s="3"/>
      <c r="J81950"/>
    </row>
    <row r="81951" spans="1:10">
      <c r="A81951" s="3"/>
      <c r="J81951"/>
    </row>
    <row r="81952" spans="1:10">
      <c r="A81952" s="3"/>
      <c r="J81952"/>
    </row>
    <row r="81953" spans="1:10">
      <c r="A81953" s="3"/>
      <c r="J81953"/>
    </row>
    <row r="81954" spans="1:10">
      <c r="A81954" s="3"/>
      <c r="J81954"/>
    </row>
    <row r="81955" spans="1:10">
      <c r="A81955" s="3"/>
      <c r="J81955"/>
    </row>
    <row r="81956" spans="1:10">
      <c r="A81956" s="3"/>
      <c r="J81956"/>
    </row>
    <row r="81957" spans="1:10">
      <c r="A81957" s="3"/>
      <c r="J81957"/>
    </row>
    <row r="81958" spans="1:10">
      <c r="A81958" s="3"/>
      <c r="J81958"/>
    </row>
    <row r="81959" spans="1:10">
      <c r="A81959" s="3"/>
      <c r="J81959"/>
    </row>
    <row r="81960" spans="1:10">
      <c r="A81960" s="3"/>
      <c r="J81960"/>
    </row>
    <row r="81961" spans="1:10">
      <c r="A81961" s="3"/>
      <c r="J81961"/>
    </row>
    <row r="81962" spans="1:10">
      <c r="A81962" s="3"/>
      <c r="J81962"/>
    </row>
    <row r="81963" spans="1:10">
      <c r="A81963" s="3"/>
      <c r="J81963"/>
    </row>
    <row r="81964" spans="1:10">
      <c r="A81964" s="3"/>
      <c r="J81964"/>
    </row>
    <row r="81965" spans="1:10">
      <c r="A81965" s="3"/>
      <c r="J81965"/>
    </row>
    <row r="81966" spans="1:10">
      <c r="A81966" s="3"/>
      <c r="J81966"/>
    </row>
    <row r="81967" spans="1:10">
      <c r="A81967" s="3"/>
      <c r="J81967"/>
    </row>
    <row r="81968" spans="1:10">
      <c r="A81968" s="3"/>
      <c r="J81968"/>
    </row>
    <row r="81969" spans="1:10">
      <c r="A81969" s="3"/>
      <c r="J81969"/>
    </row>
    <row r="81970" spans="1:10">
      <c r="A81970" s="3"/>
      <c r="J81970"/>
    </row>
    <row r="81971" spans="1:10">
      <c r="A81971" s="3"/>
      <c r="J81971"/>
    </row>
    <row r="81972" spans="1:10">
      <c r="A81972" s="3"/>
      <c r="J81972"/>
    </row>
    <row r="81973" spans="1:10">
      <c r="A81973" s="3"/>
      <c r="J81973"/>
    </row>
    <row r="81974" spans="1:10">
      <c r="A81974" s="3"/>
      <c r="J81974"/>
    </row>
    <row r="81975" spans="1:10">
      <c r="A81975" s="3"/>
      <c r="J81975"/>
    </row>
    <row r="81976" spans="1:10">
      <c r="A81976" s="3"/>
      <c r="J81976"/>
    </row>
    <row r="81977" spans="1:10">
      <c r="A81977" s="3"/>
      <c r="J81977"/>
    </row>
    <row r="81978" spans="1:10">
      <c r="A81978" s="3"/>
      <c r="J81978"/>
    </row>
    <row r="81979" spans="1:10">
      <c r="A81979" s="3"/>
      <c r="J81979"/>
    </row>
    <row r="81980" spans="1:10">
      <c r="A81980" s="3"/>
      <c r="J81980"/>
    </row>
    <row r="81981" spans="1:10">
      <c r="A81981" s="3"/>
      <c r="J81981"/>
    </row>
    <row r="81982" spans="1:10">
      <c r="A81982" s="3"/>
      <c r="J81982"/>
    </row>
    <row r="81983" spans="1:10">
      <c r="A81983" s="3"/>
      <c r="J81983"/>
    </row>
    <row r="81984" spans="1:10">
      <c r="A81984" s="3"/>
      <c r="J81984"/>
    </row>
    <row r="81985" spans="1:10">
      <c r="A81985" s="3"/>
      <c r="J81985"/>
    </row>
    <row r="81986" spans="1:10">
      <c r="A81986" s="3"/>
      <c r="J81986"/>
    </row>
    <row r="81987" spans="1:10">
      <c r="A81987" s="3"/>
      <c r="J81987"/>
    </row>
    <row r="81988" spans="1:10">
      <c r="A81988" s="3"/>
      <c r="J81988"/>
    </row>
    <row r="81989" spans="1:10">
      <c r="A81989" s="3"/>
      <c r="J81989"/>
    </row>
    <row r="81990" spans="1:10">
      <c r="A81990" s="3"/>
      <c r="J81990"/>
    </row>
    <row r="81991" spans="1:10">
      <c r="A81991" s="3"/>
      <c r="J81991"/>
    </row>
    <row r="81992" spans="1:10">
      <c r="A81992" s="3"/>
      <c r="J81992"/>
    </row>
    <row r="81993" spans="1:10">
      <c r="A81993" s="3"/>
      <c r="J81993"/>
    </row>
    <row r="81994" spans="1:10">
      <c r="A81994" s="3"/>
      <c r="J81994"/>
    </row>
    <row r="81995" spans="1:10">
      <c r="A81995" s="3"/>
      <c r="J81995"/>
    </row>
    <row r="81996" spans="1:10">
      <c r="A81996" s="3"/>
      <c r="J81996"/>
    </row>
    <row r="81997" spans="1:10">
      <c r="A81997" s="3"/>
      <c r="J81997"/>
    </row>
    <row r="81998" spans="1:10">
      <c r="A81998" s="3"/>
      <c r="J81998"/>
    </row>
    <row r="81999" spans="1:10">
      <c r="A81999" s="3"/>
      <c r="J81999"/>
    </row>
    <row r="82000" spans="1:10">
      <c r="A82000" s="3"/>
      <c r="J82000"/>
    </row>
    <row r="82001" spans="1:10">
      <c r="A82001" s="3"/>
      <c r="J82001"/>
    </row>
    <row r="82002" spans="1:10">
      <c r="A82002" s="3"/>
      <c r="J82002"/>
    </row>
    <row r="82003" spans="1:10">
      <c r="A82003" s="3"/>
      <c r="J82003"/>
    </row>
    <row r="82004" spans="1:10">
      <c r="A82004" s="3"/>
      <c r="J82004"/>
    </row>
    <row r="82005" spans="1:10">
      <c r="A82005" s="3"/>
      <c r="J82005"/>
    </row>
    <row r="82006" spans="1:10">
      <c r="A82006" s="3"/>
      <c r="J82006"/>
    </row>
    <row r="82007" spans="1:10">
      <c r="A82007" s="3"/>
      <c r="J82007"/>
    </row>
    <row r="82008" spans="1:10">
      <c r="A82008" s="3"/>
      <c r="J82008"/>
    </row>
    <row r="82009" spans="1:10">
      <c r="A82009" s="3"/>
      <c r="J82009"/>
    </row>
    <row r="82010" spans="1:10">
      <c r="A82010" s="3"/>
      <c r="J82010"/>
    </row>
    <row r="82011" spans="1:10">
      <c r="A82011" s="3"/>
      <c r="J82011"/>
    </row>
    <row r="82012" spans="1:10">
      <c r="A82012" s="3"/>
      <c r="J82012"/>
    </row>
    <row r="82013" spans="1:10">
      <c r="A82013" s="3"/>
      <c r="J82013"/>
    </row>
    <row r="82014" spans="1:10">
      <c r="A82014" s="3"/>
      <c r="J82014"/>
    </row>
    <row r="82015" spans="1:10">
      <c r="A82015" s="3"/>
      <c r="J82015"/>
    </row>
    <row r="82016" spans="1:10">
      <c r="A82016" s="3"/>
      <c r="J82016"/>
    </row>
    <row r="82017" spans="1:10">
      <c r="A82017" s="3"/>
      <c r="J82017"/>
    </row>
    <row r="82018" spans="1:10">
      <c r="A82018" s="3"/>
      <c r="J82018"/>
    </row>
    <row r="82019" spans="1:10">
      <c r="A82019" s="3"/>
      <c r="J82019"/>
    </row>
    <row r="82020" spans="1:10">
      <c r="A82020" s="3"/>
      <c r="J82020"/>
    </row>
    <row r="82021" spans="1:10">
      <c r="A82021" s="3"/>
      <c r="J82021"/>
    </row>
    <row r="82022" spans="1:10">
      <c r="A82022" s="3"/>
      <c r="J82022"/>
    </row>
    <row r="82023" spans="1:10">
      <c r="A82023" s="3"/>
      <c r="J82023"/>
    </row>
    <row r="82024" spans="1:10">
      <c r="A82024" s="3"/>
      <c r="J82024"/>
    </row>
    <row r="82025" spans="1:10">
      <c r="A82025" s="3"/>
      <c r="J82025"/>
    </row>
    <row r="82026" spans="1:10">
      <c r="A82026" s="3"/>
      <c r="J82026"/>
    </row>
    <row r="82027" spans="1:10">
      <c r="A82027" s="3"/>
      <c r="J82027"/>
    </row>
    <row r="82028" spans="1:10">
      <c r="A82028" s="3"/>
      <c r="J82028"/>
    </row>
    <row r="82029" spans="1:10">
      <c r="A82029" s="3"/>
      <c r="J82029"/>
    </row>
    <row r="82030" spans="1:10">
      <c r="A82030" s="3"/>
      <c r="J82030"/>
    </row>
    <row r="82031" spans="1:10">
      <c r="A82031" s="3"/>
      <c r="J82031"/>
    </row>
    <row r="82032" spans="1:10">
      <c r="A82032" s="3"/>
      <c r="J82032"/>
    </row>
    <row r="82033" spans="1:10">
      <c r="A82033" s="3"/>
      <c r="J82033"/>
    </row>
    <row r="82034" spans="1:10">
      <c r="A82034" s="3"/>
      <c r="J82034"/>
    </row>
    <row r="82035" spans="1:10">
      <c r="A82035" s="3"/>
      <c r="J82035"/>
    </row>
    <row r="82036" spans="1:10">
      <c r="A82036" s="3"/>
      <c r="J82036"/>
    </row>
    <row r="82037" spans="1:10">
      <c r="A82037" s="3"/>
      <c r="J82037"/>
    </row>
    <row r="82038" spans="1:10">
      <c r="A82038" s="3"/>
      <c r="J82038"/>
    </row>
    <row r="82039" spans="1:10">
      <c r="A82039" s="3"/>
      <c r="J82039"/>
    </row>
    <row r="82040" spans="1:10">
      <c r="A82040" s="3"/>
      <c r="J82040"/>
    </row>
    <row r="82041" spans="1:10">
      <c r="A82041" s="3"/>
      <c r="J82041"/>
    </row>
    <row r="82042" spans="1:10">
      <c r="A82042" s="3"/>
      <c r="J82042"/>
    </row>
    <row r="82043" spans="1:10">
      <c r="A82043" s="3"/>
      <c r="J82043"/>
    </row>
    <row r="82044" spans="1:10">
      <c r="A82044" s="3"/>
      <c r="J82044"/>
    </row>
    <row r="82045" spans="1:10">
      <c r="A82045" s="3"/>
      <c r="J82045"/>
    </row>
    <row r="82046" spans="1:10">
      <c r="A82046" s="3"/>
      <c r="J82046"/>
    </row>
    <row r="82047" spans="1:10">
      <c r="A82047" s="3"/>
      <c r="J82047"/>
    </row>
    <row r="82048" spans="1:10">
      <c r="A82048" s="3"/>
      <c r="J82048"/>
    </row>
    <row r="82049" spans="1:10">
      <c r="A82049" s="3"/>
      <c r="J82049"/>
    </row>
    <row r="82050" spans="1:10">
      <c r="A82050" s="3"/>
      <c r="J82050"/>
    </row>
    <row r="82051" spans="1:10">
      <c r="A82051" s="3"/>
      <c r="J82051"/>
    </row>
    <row r="82052" spans="1:10">
      <c r="A82052" s="3"/>
      <c r="J82052"/>
    </row>
    <row r="82053" spans="1:10">
      <c r="A82053" s="3"/>
      <c r="J82053"/>
    </row>
    <row r="82054" spans="1:10">
      <c r="A82054" s="3"/>
      <c r="J82054"/>
    </row>
    <row r="82055" spans="1:10">
      <c r="A82055" s="3"/>
      <c r="J82055"/>
    </row>
    <row r="82056" spans="1:10">
      <c r="A82056" s="3"/>
      <c r="J82056"/>
    </row>
    <row r="82057" spans="1:10">
      <c r="A82057" s="3"/>
      <c r="J82057"/>
    </row>
    <row r="82058" spans="1:10">
      <c r="A82058" s="3"/>
      <c r="J82058"/>
    </row>
    <row r="82059" spans="1:10">
      <c r="A82059" s="3"/>
      <c r="J82059"/>
    </row>
    <row r="82060" spans="1:10">
      <c r="A82060" s="3"/>
      <c r="J82060"/>
    </row>
    <row r="82061" spans="1:10">
      <c r="A82061" s="3"/>
      <c r="J82061"/>
    </row>
    <row r="82062" spans="1:10">
      <c r="A82062" s="3"/>
      <c r="J82062"/>
    </row>
    <row r="82063" spans="1:10">
      <c r="A82063" s="3"/>
      <c r="J82063"/>
    </row>
    <row r="82064" spans="1:10">
      <c r="A82064" s="3"/>
      <c r="J82064"/>
    </row>
    <row r="82065" spans="1:10">
      <c r="A82065" s="3"/>
      <c r="J82065"/>
    </row>
    <row r="82066" spans="1:10">
      <c r="A82066" s="3"/>
      <c r="J82066"/>
    </row>
    <row r="82067" spans="1:10">
      <c r="A82067" s="3"/>
      <c r="J82067"/>
    </row>
    <row r="82068" spans="1:10">
      <c r="A82068" s="3"/>
      <c r="J82068"/>
    </row>
    <row r="82069" spans="1:10">
      <c r="A82069" s="3"/>
      <c r="J82069"/>
    </row>
    <row r="82070" spans="1:10">
      <c r="A82070" s="3"/>
      <c r="J82070"/>
    </row>
    <row r="82071" spans="1:10">
      <c r="A82071" s="3"/>
      <c r="J82071"/>
    </row>
    <row r="82072" spans="1:10">
      <c r="A82072" s="3"/>
      <c r="J82072"/>
    </row>
    <row r="82073" spans="1:10">
      <c r="A82073" s="3"/>
      <c r="J82073"/>
    </row>
    <row r="82074" spans="1:10">
      <c r="A82074" s="3"/>
      <c r="J82074"/>
    </row>
    <row r="82075" spans="1:10">
      <c r="A82075" s="3"/>
      <c r="J82075"/>
    </row>
    <row r="82076" spans="1:10">
      <c r="A82076" s="3"/>
      <c r="J82076"/>
    </row>
    <row r="82077" spans="1:10">
      <c r="A82077" s="3"/>
      <c r="J82077"/>
    </row>
    <row r="82078" spans="1:10">
      <c r="A82078" s="3"/>
      <c r="J82078"/>
    </row>
    <row r="82079" spans="1:10">
      <c r="A82079" s="3"/>
      <c r="J82079"/>
    </row>
    <row r="82080" spans="1:10">
      <c r="A82080" s="3"/>
      <c r="J82080"/>
    </row>
    <row r="82081" spans="1:10">
      <c r="A82081" s="3"/>
      <c r="J82081"/>
    </row>
    <row r="82082" spans="1:10">
      <c r="A82082" s="3"/>
      <c r="J82082"/>
    </row>
    <row r="82083" spans="1:10">
      <c r="A82083" s="3"/>
      <c r="J82083"/>
    </row>
    <row r="82084" spans="1:10">
      <c r="A82084" s="3"/>
      <c r="J82084"/>
    </row>
    <row r="82085" spans="1:10">
      <c r="A82085" s="3"/>
      <c r="J82085"/>
    </row>
    <row r="82086" spans="1:10">
      <c r="A82086" s="3"/>
      <c r="J82086"/>
    </row>
    <row r="82087" spans="1:10">
      <c r="A82087" s="3"/>
      <c r="J82087"/>
    </row>
    <row r="82088" spans="1:10">
      <c r="A82088" s="3"/>
      <c r="J82088"/>
    </row>
    <row r="82089" spans="1:10">
      <c r="A82089" s="3"/>
      <c r="J82089"/>
    </row>
    <row r="82090" spans="1:10">
      <c r="A82090" s="3"/>
      <c r="J82090"/>
    </row>
    <row r="82091" spans="1:10">
      <c r="A82091" s="3"/>
      <c r="J82091"/>
    </row>
    <row r="82092" spans="1:10">
      <c r="A82092" s="3"/>
      <c r="J82092"/>
    </row>
    <row r="82093" spans="1:10">
      <c r="A82093" s="3"/>
      <c r="J82093"/>
    </row>
    <row r="82094" spans="1:10">
      <c r="A82094" s="3"/>
      <c r="J82094"/>
    </row>
    <row r="82095" spans="1:10">
      <c r="A82095" s="3"/>
      <c r="J82095"/>
    </row>
    <row r="82096" spans="1:10">
      <c r="A82096" s="3"/>
      <c r="J82096"/>
    </row>
    <row r="82097" spans="1:10">
      <c r="A82097" s="3"/>
      <c r="J82097"/>
    </row>
    <row r="82098" spans="1:10">
      <c r="A82098" s="3"/>
      <c r="J82098"/>
    </row>
    <row r="82099" spans="1:10">
      <c r="A82099" s="3"/>
      <c r="J82099"/>
    </row>
    <row r="82100" spans="1:10">
      <c r="A82100" s="3"/>
      <c r="J82100"/>
    </row>
    <row r="82101" spans="1:10">
      <c r="A82101" s="3"/>
      <c r="J82101"/>
    </row>
    <row r="82102" spans="1:10">
      <c r="A82102" s="3"/>
      <c r="J82102"/>
    </row>
    <row r="82103" spans="1:10">
      <c r="A82103" s="3"/>
      <c r="J82103"/>
    </row>
    <row r="82104" spans="1:10">
      <c r="A82104" s="3"/>
      <c r="J82104"/>
    </row>
    <row r="82105" spans="1:10">
      <c r="A82105" s="3"/>
      <c r="J82105"/>
    </row>
    <row r="82106" spans="1:10">
      <c r="A82106" s="3"/>
      <c r="J82106"/>
    </row>
    <row r="82107" spans="1:10">
      <c r="A82107" s="3"/>
      <c r="J82107"/>
    </row>
    <row r="82108" spans="1:10">
      <c r="A82108" s="3"/>
      <c r="J82108"/>
    </row>
    <row r="82109" spans="1:10">
      <c r="A82109" s="3"/>
      <c r="J82109"/>
    </row>
    <row r="82110" spans="1:10">
      <c r="A82110" s="3"/>
      <c r="J82110"/>
    </row>
    <row r="82111" spans="1:10">
      <c r="A82111" s="3"/>
      <c r="J82111"/>
    </row>
    <row r="82112" spans="1:10">
      <c r="A82112" s="3"/>
      <c r="J82112"/>
    </row>
    <row r="82113" spans="1:10">
      <c r="A82113" s="3"/>
      <c r="J82113"/>
    </row>
    <row r="82114" spans="1:10">
      <c r="A82114" s="3"/>
      <c r="J82114"/>
    </row>
    <row r="82115" spans="1:10">
      <c r="A82115" s="3"/>
      <c r="J82115"/>
    </row>
    <row r="82116" spans="1:10">
      <c r="A82116" s="3"/>
      <c r="J82116"/>
    </row>
    <row r="82117" spans="1:10">
      <c r="A82117" s="3"/>
      <c r="J82117"/>
    </row>
    <row r="82118" spans="1:10">
      <c r="A82118" s="3"/>
      <c r="J82118"/>
    </row>
    <row r="82119" spans="1:10">
      <c r="A82119" s="3"/>
      <c r="J82119"/>
    </row>
    <row r="82120" spans="1:10">
      <c r="A82120" s="3"/>
      <c r="J82120"/>
    </row>
    <row r="82121" spans="1:10">
      <c r="A82121" s="3"/>
      <c r="J82121"/>
    </row>
    <row r="82122" spans="1:10">
      <c r="A82122" s="3"/>
      <c r="J82122"/>
    </row>
    <row r="82123" spans="1:10">
      <c r="A82123" s="3"/>
      <c r="J82123"/>
    </row>
    <row r="82124" spans="1:10">
      <c r="A82124" s="3"/>
      <c r="J82124"/>
    </row>
    <row r="82125" spans="1:10">
      <c r="A82125" s="3"/>
      <c r="J82125"/>
    </row>
    <row r="82126" spans="1:10">
      <c r="A82126" s="3"/>
      <c r="J82126"/>
    </row>
    <row r="82127" spans="1:10">
      <c r="A82127" s="3"/>
      <c r="J82127"/>
    </row>
    <row r="82128" spans="1:10">
      <c r="A82128" s="3"/>
      <c r="J82128"/>
    </row>
    <row r="82129" spans="1:10">
      <c r="A82129" s="3"/>
      <c r="J82129"/>
    </row>
    <row r="82130" spans="1:10">
      <c r="A82130" s="3"/>
      <c r="J82130"/>
    </row>
    <row r="82131" spans="1:10">
      <c r="A82131" s="3"/>
      <c r="J82131"/>
    </row>
    <row r="82132" spans="1:10">
      <c r="A82132" s="3"/>
      <c r="J82132"/>
    </row>
    <row r="82133" spans="1:10">
      <c r="A82133" s="3"/>
      <c r="J82133"/>
    </row>
    <row r="82134" spans="1:10">
      <c r="A82134" s="3"/>
      <c r="J82134"/>
    </row>
    <row r="82135" spans="1:10">
      <c r="A82135" s="3"/>
      <c r="J82135"/>
    </row>
    <row r="82136" spans="1:10">
      <c r="A82136" s="3"/>
      <c r="J82136"/>
    </row>
    <row r="82137" spans="1:10">
      <c r="A82137" s="3"/>
      <c r="J82137"/>
    </row>
    <row r="82138" spans="1:10">
      <c r="A82138" s="3"/>
      <c r="J82138"/>
    </row>
    <row r="82139" spans="1:10">
      <c r="A82139" s="3"/>
      <c r="J82139"/>
    </row>
    <row r="82140" spans="1:10">
      <c r="A82140" s="3"/>
      <c r="J82140"/>
    </row>
    <row r="82141" spans="1:10">
      <c r="A82141" s="3"/>
      <c r="J82141"/>
    </row>
    <row r="82142" spans="1:10">
      <c r="A82142" s="3"/>
      <c r="J82142"/>
    </row>
    <row r="82143" spans="1:10">
      <c r="A82143" s="3"/>
      <c r="J82143"/>
    </row>
    <row r="82144" spans="1:10">
      <c r="A82144" s="3"/>
      <c r="J82144"/>
    </row>
    <row r="82145" spans="1:10">
      <c r="A82145" s="3"/>
      <c r="J82145"/>
    </row>
    <row r="82146" spans="1:10">
      <c r="A82146" s="3"/>
      <c r="J82146"/>
    </row>
    <row r="82147" spans="1:10">
      <c r="A82147" s="3"/>
      <c r="J82147"/>
    </row>
    <row r="82148" spans="1:10">
      <c r="A82148" s="3"/>
      <c r="J82148"/>
    </row>
    <row r="82149" spans="1:10">
      <c r="A82149" s="3"/>
      <c r="J82149"/>
    </row>
    <row r="82150" spans="1:10">
      <c r="A82150" s="3"/>
      <c r="J82150"/>
    </row>
    <row r="82151" spans="1:10">
      <c r="A82151" s="3"/>
      <c r="J82151"/>
    </row>
    <row r="82152" spans="1:10">
      <c r="A82152" s="3"/>
      <c r="J82152"/>
    </row>
    <row r="82153" spans="1:10">
      <c r="A82153" s="3"/>
      <c r="J82153"/>
    </row>
    <row r="82154" spans="1:10">
      <c r="A82154" s="3"/>
      <c r="J82154"/>
    </row>
    <row r="82155" spans="1:10">
      <c r="A82155" s="3"/>
      <c r="J82155"/>
    </row>
    <row r="82156" spans="1:10">
      <c r="A82156" s="3"/>
      <c r="J82156"/>
    </row>
    <row r="82157" spans="1:10">
      <c r="A82157" s="3"/>
      <c r="J82157"/>
    </row>
    <row r="82158" spans="1:10">
      <c r="A82158" s="3"/>
      <c r="J82158"/>
    </row>
    <row r="82159" spans="1:10">
      <c r="A82159" s="3"/>
      <c r="J82159"/>
    </row>
    <row r="82160" spans="1:10">
      <c r="A82160" s="3"/>
      <c r="J82160"/>
    </row>
    <row r="82161" spans="1:10">
      <c r="A82161" s="3"/>
      <c r="J82161"/>
    </row>
    <row r="82162" spans="1:10">
      <c r="A82162" s="3"/>
      <c r="J82162"/>
    </row>
    <row r="82163" spans="1:10">
      <c r="A82163" s="3"/>
      <c r="J82163"/>
    </row>
    <row r="82164" spans="1:10">
      <c r="A82164" s="3"/>
      <c r="J82164"/>
    </row>
    <row r="82165" spans="1:10">
      <c r="A82165" s="3"/>
      <c r="J82165"/>
    </row>
    <row r="82166" spans="1:10">
      <c r="A82166" s="3"/>
      <c r="J82166"/>
    </row>
    <row r="82167" spans="1:10">
      <c r="A82167" s="3"/>
      <c r="J82167"/>
    </row>
    <row r="82168" spans="1:10">
      <c r="A82168" s="3"/>
      <c r="J82168"/>
    </row>
    <row r="82169" spans="1:10">
      <c r="A82169" s="3"/>
      <c r="J82169"/>
    </row>
    <row r="82170" spans="1:10">
      <c r="A82170" s="3"/>
      <c r="J82170"/>
    </row>
    <row r="82171" spans="1:10">
      <c r="A82171" s="3"/>
      <c r="J82171"/>
    </row>
    <row r="82172" spans="1:10">
      <c r="A82172" s="3"/>
      <c r="J82172"/>
    </row>
    <row r="82173" spans="1:10">
      <c r="A82173" s="3"/>
      <c r="J82173"/>
    </row>
    <row r="82174" spans="1:10">
      <c r="A82174" s="3"/>
      <c r="J82174"/>
    </row>
    <row r="82175" spans="1:10">
      <c r="A82175" s="3"/>
      <c r="J82175"/>
    </row>
    <row r="82176" spans="1:10">
      <c r="A82176" s="3"/>
      <c r="J82176"/>
    </row>
    <row r="82177" spans="1:10">
      <c r="A82177" s="3"/>
      <c r="J82177"/>
    </row>
    <row r="82178" spans="1:10">
      <c r="A82178" s="3"/>
      <c r="J82178"/>
    </row>
    <row r="82179" spans="1:10">
      <c r="A82179" s="3"/>
      <c r="J82179"/>
    </row>
    <row r="82180" spans="1:10">
      <c r="A82180" s="3"/>
      <c r="J82180"/>
    </row>
    <row r="82181" spans="1:10">
      <c r="A82181" s="3"/>
      <c r="J82181"/>
    </row>
    <row r="82182" spans="1:10">
      <c r="A82182" s="3"/>
      <c r="J82182"/>
    </row>
    <row r="82183" spans="1:10">
      <c r="A82183" s="3"/>
      <c r="J82183"/>
    </row>
    <row r="82184" spans="1:10">
      <c r="A82184" s="3"/>
      <c r="J82184"/>
    </row>
    <row r="82185" spans="1:10">
      <c r="A82185" s="3"/>
      <c r="J82185"/>
    </row>
    <row r="82186" spans="1:10">
      <c r="A82186" s="3"/>
      <c r="J82186"/>
    </row>
    <row r="82187" spans="1:10">
      <c r="A82187" s="3"/>
      <c r="J82187"/>
    </row>
    <row r="82188" spans="1:10">
      <c r="A82188" s="3"/>
      <c r="J82188"/>
    </row>
    <row r="82189" spans="1:10">
      <c r="A82189" s="3"/>
      <c r="J82189"/>
    </row>
    <row r="82190" spans="1:10">
      <c r="A82190" s="3"/>
      <c r="J82190"/>
    </row>
    <row r="82191" spans="1:10">
      <c r="A82191" s="3"/>
      <c r="J82191"/>
    </row>
    <row r="82192" spans="1:10">
      <c r="A82192" s="3"/>
      <c r="J82192"/>
    </row>
    <row r="82193" spans="1:10">
      <c r="A82193" s="3"/>
      <c r="J82193"/>
    </row>
    <row r="82194" spans="1:10">
      <c r="A82194" s="3"/>
      <c r="J82194"/>
    </row>
    <row r="82195" spans="1:10">
      <c r="A82195" s="3"/>
      <c r="J82195"/>
    </row>
    <row r="82196" spans="1:10">
      <c r="A82196" s="3"/>
      <c r="J82196"/>
    </row>
    <row r="82197" spans="1:10">
      <c r="A82197" s="3"/>
      <c r="J82197"/>
    </row>
    <row r="82198" spans="1:10">
      <c r="A82198" s="3"/>
      <c r="J82198"/>
    </row>
    <row r="82199" spans="1:10">
      <c r="A82199" s="3"/>
      <c r="J82199"/>
    </row>
    <row r="82200" spans="1:10">
      <c r="A82200" s="3"/>
      <c r="J82200"/>
    </row>
    <row r="82201" spans="1:10">
      <c r="A82201" s="3"/>
      <c r="J82201"/>
    </row>
    <row r="82202" spans="1:10">
      <c r="A82202" s="3"/>
      <c r="J82202"/>
    </row>
    <row r="82203" spans="1:10">
      <c r="A82203" s="3"/>
      <c r="J82203"/>
    </row>
    <row r="82204" spans="1:10">
      <c r="A82204" s="3"/>
      <c r="J82204"/>
    </row>
    <row r="82205" spans="1:10">
      <c r="A82205" s="3"/>
      <c r="J82205"/>
    </row>
    <row r="82206" spans="1:10">
      <c r="A82206" s="3"/>
      <c r="J82206"/>
    </row>
    <row r="82207" spans="1:10">
      <c r="A82207" s="3"/>
      <c r="J82207"/>
    </row>
    <row r="82208" spans="1:10">
      <c r="A82208" s="3"/>
      <c r="J82208"/>
    </row>
    <row r="82209" spans="1:10">
      <c r="A82209" s="3"/>
      <c r="J82209"/>
    </row>
    <row r="82210" spans="1:10">
      <c r="A82210" s="3"/>
      <c r="J82210"/>
    </row>
    <row r="82211" spans="1:10">
      <c r="A82211" s="3"/>
      <c r="J82211"/>
    </row>
    <row r="82212" spans="1:10">
      <c r="A82212" s="3"/>
      <c r="J82212"/>
    </row>
    <row r="82213" spans="1:10">
      <c r="A82213" s="3"/>
      <c r="J82213"/>
    </row>
    <row r="82214" spans="1:10">
      <c r="A82214" s="3"/>
      <c r="J82214"/>
    </row>
    <row r="82215" spans="1:10">
      <c r="A82215" s="3"/>
      <c r="J82215"/>
    </row>
    <row r="82216" spans="1:10">
      <c r="A82216" s="3"/>
      <c r="J82216"/>
    </row>
    <row r="82217" spans="1:10">
      <c r="A82217" s="3"/>
      <c r="J82217"/>
    </row>
    <row r="82218" spans="1:10">
      <c r="A82218" s="3"/>
      <c r="J82218"/>
    </row>
    <row r="82219" spans="1:10">
      <c r="A82219" s="3"/>
      <c r="J82219"/>
    </row>
    <row r="82220" spans="1:10">
      <c r="A82220" s="3"/>
      <c r="J82220"/>
    </row>
    <row r="82221" spans="1:10">
      <c r="A82221" s="3"/>
      <c r="J82221"/>
    </row>
    <row r="82222" spans="1:10">
      <c r="A82222" s="3"/>
      <c r="J82222"/>
    </row>
    <row r="82223" spans="1:10">
      <c r="A82223" s="3"/>
      <c r="J82223"/>
    </row>
    <row r="82224" spans="1:10">
      <c r="A82224" s="3"/>
      <c r="J82224"/>
    </row>
    <row r="82225" spans="1:10">
      <c r="A82225" s="3"/>
      <c r="J82225"/>
    </row>
    <row r="82226" spans="1:10">
      <c r="A82226" s="3"/>
      <c r="J82226"/>
    </row>
    <row r="82227" spans="1:10">
      <c r="A82227" s="3"/>
      <c r="J82227"/>
    </row>
    <row r="82228" spans="1:10">
      <c r="A82228" s="3"/>
      <c r="J82228"/>
    </row>
    <row r="82229" spans="1:10">
      <c r="A82229" s="3"/>
      <c r="J82229"/>
    </row>
    <row r="82230" spans="1:10">
      <c r="A82230" s="3"/>
      <c r="J82230"/>
    </row>
    <row r="82231" spans="1:10">
      <c r="A82231" s="3"/>
      <c r="J82231"/>
    </row>
    <row r="82232" spans="1:10">
      <c r="A82232" s="3"/>
      <c r="J82232"/>
    </row>
    <row r="82233" spans="1:10">
      <c r="A82233" s="3"/>
      <c r="J82233"/>
    </row>
    <row r="82234" spans="1:10">
      <c r="A82234" s="3"/>
      <c r="J82234"/>
    </row>
    <row r="82235" spans="1:10">
      <c r="A82235" s="3"/>
      <c r="J82235"/>
    </row>
    <row r="82236" spans="1:10">
      <c r="A82236" s="3"/>
      <c r="J82236"/>
    </row>
    <row r="82237" spans="1:10">
      <c r="A82237" s="3"/>
      <c r="J82237"/>
    </row>
    <row r="82238" spans="1:10">
      <c r="A82238" s="3"/>
      <c r="J82238"/>
    </row>
    <row r="82239" spans="1:10">
      <c r="A82239" s="3"/>
      <c r="J82239"/>
    </row>
    <row r="82240" spans="1:10">
      <c r="A82240" s="3"/>
      <c r="J82240"/>
    </row>
    <row r="82241" spans="1:10">
      <c r="A82241" s="3"/>
      <c r="J82241"/>
    </row>
    <row r="82242" spans="1:10">
      <c r="A82242" s="3"/>
      <c r="J82242"/>
    </row>
    <row r="82243" spans="1:10">
      <c r="A82243" s="3"/>
      <c r="J82243"/>
    </row>
    <row r="82244" spans="1:10">
      <c r="A82244" s="3"/>
      <c r="J82244"/>
    </row>
    <row r="82245" spans="1:10">
      <c r="A82245" s="3"/>
      <c r="J82245"/>
    </row>
    <row r="82246" spans="1:10">
      <c r="A82246" s="3"/>
      <c r="J82246"/>
    </row>
    <row r="82247" spans="1:10">
      <c r="A82247" s="3"/>
      <c r="J82247"/>
    </row>
    <row r="82248" spans="1:10">
      <c r="A82248" s="3"/>
      <c r="J82248"/>
    </row>
    <row r="82249" spans="1:10">
      <c r="A82249" s="3"/>
      <c r="J82249"/>
    </row>
    <row r="82250" spans="1:10">
      <c r="A82250" s="3"/>
      <c r="J82250"/>
    </row>
    <row r="82251" spans="1:10">
      <c r="A82251" s="3"/>
      <c r="J82251"/>
    </row>
    <row r="82252" spans="1:10">
      <c r="A82252" s="3"/>
      <c r="J82252"/>
    </row>
    <row r="82253" spans="1:10">
      <c r="A82253" s="3"/>
      <c r="J82253"/>
    </row>
    <row r="82254" spans="1:10">
      <c r="A82254" s="3"/>
      <c r="J82254"/>
    </row>
    <row r="82255" spans="1:10">
      <c r="A82255" s="3"/>
      <c r="J82255"/>
    </row>
    <row r="82256" spans="1:10">
      <c r="A82256" s="3"/>
      <c r="J82256"/>
    </row>
    <row r="82257" spans="1:10">
      <c r="A82257" s="3"/>
      <c r="J82257"/>
    </row>
    <row r="82258" spans="1:10">
      <c r="A82258" s="3"/>
      <c r="J82258"/>
    </row>
    <row r="82259" spans="1:10">
      <c r="A82259" s="3"/>
      <c r="J82259"/>
    </row>
    <row r="82260" spans="1:10">
      <c r="A82260" s="3"/>
      <c r="J82260"/>
    </row>
    <row r="82261" spans="1:10">
      <c r="A82261" s="3"/>
      <c r="J82261"/>
    </row>
    <row r="82262" spans="1:10">
      <c r="A82262" s="3"/>
      <c r="J82262"/>
    </row>
    <row r="82263" spans="1:10">
      <c r="A82263" s="3"/>
      <c r="J82263"/>
    </row>
    <row r="82264" spans="1:10">
      <c r="A82264" s="3"/>
      <c r="J82264"/>
    </row>
    <row r="82265" spans="1:10">
      <c r="A82265" s="3"/>
      <c r="J82265"/>
    </row>
    <row r="82266" spans="1:10">
      <c r="A82266" s="3"/>
      <c r="J82266"/>
    </row>
    <row r="82267" spans="1:10">
      <c r="A82267" s="3"/>
      <c r="J82267"/>
    </row>
    <row r="82268" spans="1:10">
      <c r="A82268" s="3"/>
      <c r="J82268"/>
    </row>
    <row r="82269" spans="1:10">
      <c r="A82269" s="3"/>
      <c r="J82269"/>
    </row>
    <row r="82270" spans="1:10">
      <c r="A82270" s="3"/>
      <c r="J82270"/>
    </row>
    <row r="82271" spans="1:10">
      <c r="A82271" s="3"/>
      <c r="J82271"/>
    </row>
    <row r="82272" spans="1:10">
      <c r="A82272" s="3"/>
      <c r="J82272"/>
    </row>
    <row r="82273" spans="1:10">
      <c r="A82273" s="3"/>
      <c r="J82273"/>
    </row>
    <row r="82274" spans="1:10">
      <c r="A82274" s="3"/>
      <c r="J82274"/>
    </row>
    <row r="82275" spans="1:10">
      <c r="A82275" s="3"/>
      <c r="J82275"/>
    </row>
    <row r="82276" spans="1:10">
      <c r="A82276" s="3"/>
      <c r="J82276"/>
    </row>
    <row r="82277" spans="1:10">
      <c r="A82277" s="3"/>
      <c r="J82277"/>
    </row>
    <row r="82278" spans="1:10">
      <c r="A82278" s="3"/>
      <c r="J82278"/>
    </row>
    <row r="82279" spans="1:10">
      <c r="A82279" s="3"/>
      <c r="J82279"/>
    </row>
    <row r="82280" spans="1:10">
      <c r="A82280" s="3"/>
      <c r="J82280"/>
    </row>
    <row r="82281" spans="1:10">
      <c r="A82281" s="3"/>
      <c r="J82281"/>
    </row>
    <row r="82282" spans="1:10">
      <c r="A82282" s="3"/>
      <c r="J82282"/>
    </row>
    <row r="82283" spans="1:10">
      <c r="A82283" s="3"/>
      <c r="J82283"/>
    </row>
    <row r="82284" spans="1:10">
      <c r="A82284" s="3"/>
      <c r="J82284"/>
    </row>
    <row r="82285" spans="1:10">
      <c r="A82285" s="3"/>
      <c r="J82285"/>
    </row>
    <row r="82286" spans="1:10">
      <c r="A82286" s="3"/>
      <c r="J82286"/>
    </row>
    <row r="82287" spans="1:10">
      <c r="A82287" s="3"/>
      <c r="J82287"/>
    </row>
    <row r="82288" spans="1:10">
      <c r="A82288" s="3"/>
      <c r="J82288"/>
    </row>
    <row r="82289" spans="1:10">
      <c r="A82289" s="3"/>
      <c r="J82289"/>
    </row>
    <row r="82290" spans="1:10">
      <c r="A82290" s="3"/>
      <c r="J82290"/>
    </row>
    <row r="82291" spans="1:10">
      <c r="A82291" s="3"/>
      <c r="J82291"/>
    </row>
    <row r="82292" spans="1:10">
      <c r="A82292" s="3"/>
      <c r="J82292"/>
    </row>
    <row r="82293" spans="1:10">
      <c r="A82293" s="3"/>
      <c r="J82293"/>
    </row>
    <row r="82294" spans="1:10">
      <c r="A82294" s="3"/>
      <c r="J82294"/>
    </row>
    <row r="82295" spans="1:10">
      <c r="A82295" s="3"/>
      <c r="J82295"/>
    </row>
    <row r="82296" spans="1:10">
      <c r="A82296" s="3"/>
      <c r="J82296"/>
    </row>
    <row r="82297" spans="1:10">
      <c r="A82297" s="3"/>
      <c r="J82297"/>
    </row>
    <row r="82298" spans="1:10">
      <c r="A82298" s="3"/>
      <c r="J82298"/>
    </row>
    <row r="82299" spans="1:10">
      <c r="A82299" s="3"/>
      <c r="J82299"/>
    </row>
    <row r="82300" spans="1:10">
      <c r="A82300" s="3"/>
      <c r="J82300"/>
    </row>
    <row r="82301" spans="1:10">
      <c r="A82301" s="3"/>
      <c r="J82301"/>
    </row>
    <row r="82302" spans="1:10">
      <c r="A82302" s="3"/>
      <c r="J82302"/>
    </row>
    <row r="82303" spans="1:10">
      <c r="A82303" s="3"/>
      <c r="J82303"/>
    </row>
    <row r="82304" spans="1:10">
      <c r="A82304" s="3"/>
      <c r="J82304"/>
    </row>
    <row r="82305" spans="1:10">
      <c r="A82305" s="3"/>
      <c r="J82305"/>
    </row>
    <row r="82306" spans="1:10">
      <c r="A82306" s="3"/>
      <c r="J82306"/>
    </row>
    <row r="82307" spans="1:10">
      <c r="A82307" s="3"/>
      <c r="J82307"/>
    </row>
    <row r="82308" spans="1:10">
      <c r="A82308" s="3"/>
      <c r="J82308"/>
    </row>
    <row r="82309" spans="1:10">
      <c r="A82309" s="3"/>
      <c r="J82309"/>
    </row>
    <row r="82310" spans="1:10">
      <c r="A82310" s="3"/>
      <c r="J82310"/>
    </row>
    <row r="82311" spans="1:10">
      <c r="A82311" s="3"/>
      <c r="J82311"/>
    </row>
    <row r="82312" spans="1:10">
      <c r="A82312" s="3"/>
      <c r="J82312"/>
    </row>
    <row r="82313" spans="1:10">
      <c r="A82313" s="3"/>
      <c r="J82313"/>
    </row>
    <row r="82314" spans="1:10">
      <c r="A82314" s="3"/>
      <c r="J82314"/>
    </row>
    <row r="82315" spans="1:10">
      <c r="A82315" s="3"/>
      <c r="J82315"/>
    </row>
    <row r="82316" spans="1:10">
      <c r="A82316" s="3"/>
      <c r="J82316"/>
    </row>
    <row r="82317" spans="1:10">
      <c r="A82317" s="3"/>
      <c r="J82317"/>
    </row>
    <row r="82318" spans="1:10">
      <c r="A82318" s="3"/>
      <c r="J82318"/>
    </row>
    <row r="82319" spans="1:10">
      <c r="A82319" s="3"/>
      <c r="J82319"/>
    </row>
    <row r="82320" spans="1:10">
      <c r="A82320" s="3"/>
      <c r="J82320"/>
    </row>
    <row r="82321" spans="1:10">
      <c r="A82321" s="3"/>
      <c r="J82321"/>
    </row>
    <row r="82322" spans="1:10">
      <c r="A82322" s="3"/>
      <c r="J82322"/>
    </row>
    <row r="82323" spans="1:10">
      <c r="A82323" s="3"/>
      <c r="J82323"/>
    </row>
    <row r="82324" spans="1:10">
      <c r="A82324" s="3"/>
      <c r="J82324"/>
    </row>
    <row r="82325" spans="1:10">
      <c r="A82325" s="3"/>
      <c r="J82325"/>
    </row>
    <row r="82326" spans="1:10">
      <c r="A82326" s="3"/>
      <c r="J82326"/>
    </row>
    <row r="82327" spans="1:10">
      <c r="A82327" s="3"/>
      <c r="J82327"/>
    </row>
    <row r="82328" spans="1:10">
      <c r="A82328" s="3"/>
      <c r="J82328"/>
    </row>
    <row r="82329" spans="1:10">
      <c r="A82329" s="3"/>
      <c r="J82329"/>
    </row>
    <row r="82330" spans="1:10">
      <c r="A82330" s="3"/>
      <c r="J82330"/>
    </row>
    <row r="82331" spans="1:10">
      <c r="A82331" s="3"/>
      <c r="J82331"/>
    </row>
    <row r="82332" spans="1:10">
      <c r="A82332" s="3"/>
      <c r="J82332"/>
    </row>
    <row r="82333" spans="1:10">
      <c r="A82333" s="3"/>
      <c r="J82333"/>
    </row>
    <row r="82334" spans="1:10">
      <c r="A82334" s="3"/>
      <c r="J82334"/>
    </row>
    <row r="82335" spans="1:10">
      <c r="A82335" s="3"/>
      <c r="J82335"/>
    </row>
    <row r="82336" spans="1:10">
      <c r="A82336" s="3"/>
      <c r="J82336"/>
    </row>
    <row r="82337" spans="1:10">
      <c r="A82337" s="3"/>
      <c r="J82337"/>
    </row>
    <row r="82338" spans="1:10">
      <c r="A82338" s="3"/>
      <c r="J82338"/>
    </row>
    <row r="82339" spans="1:10">
      <c r="A82339" s="3"/>
      <c r="J82339"/>
    </row>
    <row r="82340" spans="1:10">
      <c r="A82340" s="3"/>
      <c r="J82340"/>
    </row>
    <row r="82341" spans="1:10">
      <c r="A82341" s="3"/>
      <c r="J82341"/>
    </row>
    <row r="82342" spans="1:10">
      <c r="A82342" s="3"/>
      <c r="J82342"/>
    </row>
    <row r="82343" spans="1:10">
      <c r="A82343" s="3"/>
      <c r="J82343"/>
    </row>
    <row r="82344" spans="1:10">
      <c r="A82344" s="3"/>
      <c r="J82344"/>
    </row>
    <row r="82345" spans="1:10">
      <c r="A82345" s="3"/>
      <c r="J82345"/>
    </row>
    <row r="82346" spans="1:10">
      <c r="A82346" s="3"/>
      <c r="J82346"/>
    </row>
    <row r="82347" spans="1:10">
      <c r="A82347" s="3"/>
      <c r="J82347"/>
    </row>
    <row r="82348" spans="1:10">
      <c r="A82348" s="3"/>
      <c r="J82348"/>
    </row>
    <row r="82349" spans="1:10">
      <c r="A82349" s="3"/>
      <c r="J82349"/>
    </row>
    <row r="82350" spans="1:10">
      <c r="A82350" s="3"/>
      <c r="J82350"/>
    </row>
    <row r="82351" spans="1:10">
      <c r="A82351" s="3"/>
      <c r="J82351"/>
    </row>
    <row r="82352" spans="1:10">
      <c r="A82352" s="3"/>
      <c r="J82352"/>
    </row>
    <row r="82353" spans="1:10">
      <c r="A82353" s="3"/>
      <c r="J82353"/>
    </row>
    <row r="82354" spans="1:10">
      <c r="A82354" s="3"/>
      <c r="J82354"/>
    </row>
    <row r="82355" spans="1:10">
      <c r="A82355" s="3"/>
      <c r="J82355"/>
    </row>
    <row r="82356" spans="1:10">
      <c r="A82356" s="3"/>
      <c r="J82356"/>
    </row>
    <row r="82357" spans="1:10">
      <c r="A82357" s="3"/>
      <c r="J82357"/>
    </row>
    <row r="82358" spans="1:10">
      <c r="A82358" s="3"/>
      <c r="J82358"/>
    </row>
    <row r="82359" spans="1:10">
      <c r="A82359" s="3"/>
      <c r="J82359"/>
    </row>
    <row r="82360" spans="1:10">
      <c r="A82360" s="3"/>
      <c r="J82360"/>
    </row>
    <row r="82361" spans="1:10">
      <c r="A82361" s="3"/>
      <c r="J82361"/>
    </row>
    <row r="82362" spans="1:10">
      <c r="A82362" s="3"/>
      <c r="J82362"/>
    </row>
    <row r="82363" spans="1:10">
      <c r="A82363" s="3"/>
      <c r="J82363"/>
    </row>
    <row r="82364" spans="1:10">
      <c r="A82364" s="3"/>
      <c r="J82364"/>
    </row>
    <row r="82365" spans="1:10">
      <c r="A82365" s="3"/>
      <c r="J82365"/>
    </row>
    <row r="82366" spans="1:10">
      <c r="A82366" s="3"/>
      <c r="J82366"/>
    </row>
    <row r="82367" spans="1:10">
      <c r="A82367" s="3"/>
      <c r="J82367"/>
    </row>
    <row r="82368" spans="1:10">
      <c r="A82368" s="3"/>
      <c r="J82368"/>
    </row>
    <row r="82369" spans="1:10">
      <c r="A82369" s="3"/>
      <c r="J82369"/>
    </row>
    <row r="82370" spans="1:10">
      <c r="A82370" s="3"/>
      <c r="J82370"/>
    </row>
    <row r="82371" spans="1:10">
      <c r="A82371" s="3"/>
      <c r="J82371"/>
    </row>
    <row r="82372" spans="1:10">
      <c r="A82372" s="3"/>
      <c r="J82372"/>
    </row>
    <row r="82373" spans="1:10">
      <c r="A82373" s="3"/>
      <c r="J82373"/>
    </row>
    <row r="82374" spans="1:10">
      <c r="A82374" s="3"/>
      <c r="J82374"/>
    </row>
    <row r="82375" spans="1:10">
      <c r="A82375" s="3"/>
      <c r="J82375"/>
    </row>
    <row r="82376" spans="1:10">
      <c r="A82376" s="3"/>
      <c r="J82376"/>
    </row>
    <row r="82377" spans="1:10">
      <c r="A82377" s="3"/>
      <c r="J82377"/>
    </row>
    <row r="82378" spans="1:10">
      <c r="A82378" s="3"/>
      <c r="J82378"/>
    </row>
    <row r="82379" spans="1:10">
      <c r="A82379" s="3"/>
      <c r="J82379"/>
    </row>
    <row r="82380" spans="1:10">
      <c r="A82380" s="3"/>
      <c r="J82380"/>
    </row>
    <row r="82381" spans="1:10">
      <c r="A82381" s="3"/>
      <c r="J82381"/>
    </row>
    <row r="82382" spans="1:10">
      <c r="A82382" s="3"/>
      <c r="J82382"/>
    </row>
    <row r="82383" spans="1:10">
      <c r="A82383" s="3"/>
      <c r="J82383"/>
    </row>
    <row r="82384" spans="1:10">
      <c r="A82384" s="3"/>
      <c r="J82384"/>
    </row>
    <row r="82385" spans="1:10">
      <c r="A82385" s="3"/>
      <c r="J82385"/>
    </row>
    <row r="82386" spans="1:10">
      <c r="A82386" s="3"/>
      <c r="J82386"/>
    </row>
    <row r="82387" spans="1:10">
      <c r="A82387" s="3"/>
      <c r="J82387"/>
    </row>
    <row r="82388" spans="1:10">
      <c r="A82388" s="3"/>
      <c r="J82388"/>
    </row>
    <row r="82389" spans="1:10">
      <c r="A82389" s="3"/>
      <c r="J82389"/>
    </row>
    <row r="82390" spans="1:10">
      <c r="A82390" s="3"/>
      <c r="J82390"/>
    </row>
    <row r="82391" spans="1:10">
      <c r="A82391" s="3"/>
      <c r="J82391"/>
    </row>
    <row r="82392" spans="1:10">
      <c r="A82392" s="3"/>
      <c r="J82392"/>
    </row>
    <row r="82393" spans="1:10">
      <c r="A82393" s="3"/>
      <c r="J82393"/>
    </row>
    <row r="82394" spans="1:10">
      <c r="A82394" s="3"/>
      <c r="J82394"/>
    </row>
    <row r="82395" spans="1:10">
      <c r="A82395" s="3"/>
      <c r="J82395"/>
    </row>
    <row r="82396" spans="1:10">
      <c r="A82396" s="3"/>
      <c r="J82396"/>
    </row>
    <row r="82397" spans="1:10">
      <c r="A82397" s="3"/>
      <c r="J82397"/>
    </row>
    <row r="82398" spans="1:10">
      <c r="A82398" s="3"/>
      <c r="J82398"/>
    </row>
    <row r="82399" spans="1:10">
      <c r="A82399" s="3"/>
      <c r="J82399"/>
    </row>
    <row r="82400" spans="1:10">
      <c r="A82400" s="3"/>
      <c r="J82400"/>
    </row>
    <row r="82401" spans="1:10">
      <c r="A82401" s="3"/>
      <c r="J82401"/>
    </row>
    <row r="82402" spans="1:10">
      <c r="A82402" s="3"/>
      <c r="J82402"/>
    </row>
    <row r="82403" spans="1:10">
      <c r="A82403" s="3"/>
      <c r="J82403"/>
    </row>
    <row r="82404" spans="1:10">
      <c r="A82404" s="3"/>
      <c r="J82404"/>
    </row>
    <row r="82405" spans="1:10">
      <c r="A82405" s="3"/>
      <c r="J82405"/>
    </row>
    <row r="82406" spans="1:10">
      <c r="A82406" s="3"/>
      <c r="J82406"/>
    </row>
    <row r="82407" spans="1:10">
      <c r="A82407" s="3"/>
      <c r="J82407"/>
    </row>
    <row r="82408" spans="1:10">
      <c r="A82408" s="3"/>
      <c r="J82408"/>
    </row>
    <row r="82409" spans="1:10">
      <c r="A82409" s="3"/>
      <c r="J82409"/>
    </row>
    <row r="82410" spans="1:10">
      <c r="A82410" s="3"/>
      <c r="J82410"/>
    </row>
    <row r="82411" spans="1:10">
      <c r="A82411" s="3"/>
      <c r="J82411"/>
    </row>
    <row r="82412" spans="1:10">
      <c r="A82412" s="3"/>
      <c r="J82412"/>
    </row>
    <row r="82413" spans="1:10">
      <c r="A82413" s="3"/>
      <c r="J82413"/>
    </row>
    <row r="82414" spans="1:10">
      <c r="A82414" s="3"/>
      <c r="J82414"/>
    </row>
    <row r="82415" spans="1:10">
      <c r="A82415" s="3"/>
      <c r="J82415"/>
    </row>
    <row r="82416" spans="1:10">
      <c r="A82416" s="3"/>
      <c r="J82416"/>
    </row>
    <row r="82417" spans="1:10">
      <c r="A82417" s="3"/>
      <c r="J82417"/>
    </row>
    <row r="82418" spans="1:10">
      <c r="A82418" s="3"/>
      <c r="J82418"/>
    </row>
    <row r="82419" spans="1:10">
      <c r="A82419" s="3"/>
      <c r="J82419"/>
    </row>
    <row r="82420" spans="1:10">
      <c r="A82420" s="3"/>
      <c r="J82420"/>
    </row>
    <row r="82421" spans="1:10">
      <c r="A82421" s="3"/>
      <c r="J82421"/>
    </row>
    <row r="82422" spans="1:10">
      <c r="A82422" s="3"/>
      <c r="J82422"/>
    </row>
    <row r="82423" spans="1:10">
      <c r="A82423" s="3"/>
      <c r="J82423"/>
    </row>
    <row r="82424" spans="1:10">
      <c r="A82424" s="3"/>
      <c r="J82424"/>
    </row>
    <row r="82425" spans="1:10">
      <c r="A82425" s="3"/>
      <c r="J82425"/>
    </row>
    <row r="82426" spans="1:10">
      <c r="A82426" s="3"/>
      <c r="J82426"/>
    </row>
    <row r="82427" spans="1:10">
      <c r="A82427" s="3"/>
      <c r="J82427"/>
    </row>
    <row r="82428" spans="1:10">
      <c r="A82428" s="3"/>
      <c r="J82428"/>
    </row>
    <row r="82429" spans="1:10">
      <c r="A82429" s="3"/>
      <c r="J82429"/>
    </row>
    <row r="82430" spans="1:10">
      <c r="A82430" s="3"/>
      <c r="J82430"/>
    </row>
    <row r="82431" spans="1:10">
      <c r="A82431" s="3"/>
      <c r="J82431"/>
    </row>
    <row r="82432" spans="1:10">
      <c r="A82432" s="3"/>
      <c r="J82432"/>
    </row>
    <row r="82433" spans="1:10">
      <c r="A82433" s="3"/>
      <c r="J82433"/>
    </row>
    <row r="82434" spans="1:10">
      <c r="A82434" s="3"/>
      <c r="J82434"/>
    </row>
    <row r="82435" spans="1:10">
      <c r="A82435" s="3"/>
      <c r="J82435"/>
    </row>
    <row r="82436" spans="1:10">
      <c r="A82436" s="3"/>
      <c r="J82436"/>
    </row>
    <row r="82437" spans="1:10">
      <c r="A82437" s="3"/>
      <c r="J82437"/>
    </row>
    <row r="82438" spans="1:10">
      <c r="A82438" s="3"/>
      <c r="J82438"/>
    </row>
    <row r="82439" spans="1:10">
      <c r="A82439" s="3"/>
      <c r="J82439"/>
    </row>
    <row r="82440" spans="1:10">
      <c r="A82440" s="3"/>
      <c r="J82440"/>
    </row>
    <row r="82441" spans="1:10">
      <c r="A82441" s="3"/>
      <c r="J82441"/>
    </row>
    <row r="82442" spans="1:10">
      <c r="A82442" s="3"/>
      <c r="J82442"/>
    </row>
    <row r="82443" spans="1:10">
      <c r="A82443" s="3"/>
      <c r="J82443"/>
    </row>
    <row r="82444" spans="1:10">
      <c r="A82444" s="3"/>
      <c r="J82444"/>
    </row>
    <row r="82445" spans="1:10">
      <c r="A82445" s="3"/>
      <c r="J82445"/>
    </row>
    <row r="82446" spans="1:10">
      <c r="A82446" s="3"/>
      <c r="J82446"/>
    </row>
    <row r="82447" spans="1:10">
      <c r="A82447" s="3"/>
      <c r="J82447"/>
    </row>
    <row r="82448" spans="1:10">
      <c r="A82448" s="3"/>
      <c r="J82448"/>
    </row>
    <row r="82449" spans="1:10">
      <c r="A82449" s="3"/>
      <c r="J82449"/>
    </row>
    <row r="82450" spans="1:10">
      <c r="A82450" s="3"/>
      <c r="J82450"/>
    </row>
    <row r="82451" spans="1:10">
      <c r="A82451" s="3"/>
      <c r="J82451"/>
    </row>
    <row r="82452" spans="1:10">
      <c r="A82452" s="3"/>
      <c r="J82452"/>
    </row>
    <row r="82453" spans="1:10">
      <c r="A82453" s="3"/>
      <c r="J82453"/>
    </row>
    <row r="82454" spans="1:10">
      <c r="A82454" s="3"/>
      <c r="J82454"/>
    </row>
    <row r="82455" spans="1:10">
      <c r="A82455" s="3"/>
      <c r="J82455"/>
    </row>
    <row r="82456" spans="1:10">
      <c r="A82456" s="3"/>
      <c r="J82456"/>
    </row>
    <row r="82457" spans="1:10">
      <c r="A82457" s="3"/>
      <c r="J82457"/>
    </row>
    <row r="82458" spans="1:10">
      <c r="A82458" s="3"/>
      <c r="J82458"/>
    </row>
    <row r="82459" spans="1:10">
      <c r="A82459" s="3"/>
      <c r="J82459"/>
    </row>
    <row r="82460" spans="1:10">
      <c r="A82460" s="3"/>
      <c r="J82460"/>
    </row>
    <row r="82461" spans="1:10">
      <c r="A82461" s="3"/>
      <c r="J82461"/>
    </row>
    <row r="82462" spans="1:10">
      <c r="A82462" s="3"/>
      <c r="J82462"/>
    </row>
    <row r="82463" spans="1:10">
      <c r="A82463" s="3"/>
      <c r="J82463"/>
    </row>
    <row r="82464" spans="1:10">
      <c r="A82464" s="3"/>
      <c r="J82464"/>
    </row>
    <row r="82465" spans="1:10">
      <c r="A82465" s="3"/>
      <c r="J82465"/>
    </row>
    <row r="82466" spans="1:10">
      <c r="A82466" s="3"/>
      <c r="J82466"/>
    </row>
    <row r="82467" spans="1:10">
      <c r="A82467" s="3"/>
      <c r="J82467"/>
    </row>
    <row r="82468" spans="1:10">
      <c r="A82468" s="3"/>
      <c r="J82468"/>
    </row>
    <row r="82469" spans="1:10">
      <c r="A82469" s="3"/>
      <c r="J82469"/>
    </row>
    <row r="82470" spans="1:10">
      <c r="A82470" s="3"/>
      <c r="J82470"/>
    </row>
    <row r="82471" spans="1:10">
      <c r="A82471" s="3"/>
      <c r="J82471"/>
    </row>
    <row r="82472" spans="1:10">
      <c r="A82472" s="3"/>
      <c r="J82472"/>
    </row>
    <row r="82473" spans="1:10">
      <c r="A82473" s="3"/>
      <c r="J82473"/>
    </row>
    <row r="82474" spans="1:10">
      <c r="A82474" s="3"/>
      <c r="J82474"/>
    </row>
    <row r="82475" spans="1:10">
      <c r="A82475" s="3"/>
      <c r="J82475"/>
    </row>
    <row r="82476" spans="1:10">
      <c r="A82476" s="3"/>
      <c r="J82476"/>
    </row>
    <row r="82477" spans="1:10">
      <c r="A82477" s="3"/>
      <c r="J82477"/>
    </row>
    <row r="82478" spans="1:10">
      <c r="A82478" s="3"/>
      <c r="J82478"/>
    </row>
    <row r="82479" spans="1:10">
      <c r="A82479" s="3"/>
      <c r="J82479"/>
    </row>
    <row r="82480" spans="1:10">
      <c r="A82480" s="3"/>
      <c r="J82480"/>
    </row>
    <row r="82481" spans="1:10">
      <c r="A82481" s="3"/>
      <c r="J82481"/>
    </row>
    <row r="82482" spans="1:10">
      <c r="A82482" s="3"/>
      <c r="J82482"/>
    </row>
    <row r="82483" spans="1:10">
      <c r="A82483" s="3"/>
      <c r="J82483"/>
    </row>
    <row r="82484" spans="1:10">
      <c r="A82484" s="3"/>
      <c r="J82484"/>
    </row>
    <row r="82485" spans="1:10">
      <c r="A82485" s="3"/>
      <c r="J82485"/>
    </row>
    <row r="82486" spans="1:10">
      <c r="A82486" s="3"/>
      <c r="J82486"/>
    </row>
    <row r="82487" spans="1:10">
      <c r="A82487" s="3"/>
      <c r="J82487"/>
    </row>
    <row r="82488" spans="1:10">
      <c r="A82488" s="3"/>
      <c r="J82488"/>
    </row>
    <row r="82489" spans="1:10">
      <c r="A82489" s="3"/>
      <c r="J82489"/>
    </row>
    <row r="82490" spans="1:10">
      <c r="A82490" s="3"/>
      <c r="J82490"/>
    </row>
    <row r="82491" spans="1:10">
      <c r="A82491" s="3"/>
      <c r="J82491"/>
    </row>
    <row r="82492" spans="1:10">
      <c r="A82492" s="3"/>
      <c r="J82492"/>
    </row>
    <row r="82493" spans="1:10">
      <c r="A82493" s="3"/>
      <c r="J82493"/>
    </row>
    <row r="82494" spans="1:10">
      <c r="A82494" s="3"/>
      <c r="J82494"/>
    </row>
    <row r="82495" spans="1:10">
      <c r="A82495" s="3"/>
      <c r="J82495"/>
    </row>
    <row r="82496" spans="1:10">
      <c r="A82496" s="3"/>
      <c r="J82496"/>
    </row>
    <row r="82497" spans="1:10">
      <c r="A82497" s="3"/>
      <c r="J82497"/>
    </row>
    <row r="82498" spans="1:10">
      <c r="A82498" s="3"/>
      <c r="J82498"/>
    </row>
    <row r="82499" spans="1:10">
      <c r="A82499" s="3"/>
      <c r="J82499"/>
    </row>
    <row r="82500" spans="1:10">
      <c r="A82500" s="3"/>
      <c r="J82500"/>
    </row>
    <row r="82501" spans="1:10">
      <c r="A82501" s="3"/>
      <c r="J82501"/>
    </row>
    <row r="82502" spans="1:10">
      <c r="A82502" s="3"/>
      <c r="J82502"/>
    </row>
    <row r="82503" spans="1:10">
      <c r="A82503" s="3"/>
      <c r="J82503"/>
    </row>
    <row r="82504" spans="1:10">
      <c r="A82504" s="3"/>
      <c r="J82504"/>
    </row>
    <row r="82505" spans="1:10">
      <c r="A82505" s="3"/>
      <c r="J82505"/>
    </row>
    <row r="82506" spans="1:10">
      <c r="A82506" s="3"/>
      <c r="J82506"/>
    </row>
    <row r="82507" spans="1:10">
      <c r="A82507" s="3"/>
      <c r="J82507"/>
    </row>
    <row r="82508" spans="1:10">
      <c r="A82508" s="3"/>
      <c r="J82508"/>
    </row>
    <row r="82509" spans="1:10">
      <c r="A82509" s="3"/>
      <c r="J82509"/>
    </row>
    <row r="82510" spans="1:10">
      <c r="A82510" s="3"/>
      <c r="J82510"/>
    </row>
    <row r="82511" spans="1:10">
      <c r="A82511" s="3"/>
      <c r="J82511"/>
    </row>
    <row r="82512" spans="1:10">
      <c r="A82512" s="3"/>
      <c r="J82512"/>
    </row>
    <row r="82513" spans="1:10">
      <c r="A82513" s="3"/>
      <c r="J82513"/>
    </row>
    <row r="82514" spans="1:10">
      <c r="A82514" s="3"/>
      <c r="J82514"/>
    </row>
    <row r="82515" spans="1:10">
      <c r="A82515" s="3"/>
      <c r="J82515"/>
    </row>
    <row r="82516" spans="1:10">
      <c r="A82516" s="3"/>
      <c r="J82516"/>
    </row>
    <row r="82517" spans="1:10">
      <c r="A82517" s="3"/>
      <c r="J82517"/>
    </row>
    <row r="82518" spans="1:10">
      <c r="A82518" s="3"/>
      <c r="J82518"/>
    </row>
    <row r="82519" spans="1:10">
      <c r="A82519" s="3"/>
      <c r="J82519"/>
    </row>
    <row r="82520" spans="1:10">
      <c r="A82520" s="3"/>
      <c r="J82520"/>
    </row>
    <row r="82521" spans="1:10">
      <c r="A82521" s="3"/>
      <c r="J82521"/>
    </row>
    <row r="82522" spans="1:10">
      <c r="A82522" s="3"/>
      <c r="J82522"/>
    </row>
    <row r="82523" spans="1:10">
      <c r="A82523" s="3"/>
      <c r="J82523"/>
    </row>
    <row r="82524" spans="1:10">
      <c r="A82524" s="3"/>
      <c r="J82524"/>
    </row>
    <row r="82525" spans="1:10">
      <c r="A82525" s="3"/>
      <c r="J82525"/>
    </row>
    <row r="82526" spans="1:10">
      <c r="A82526" s="3"/>
      <c r="J82526"/>
    </row>
    <row r="82527" spans="1:10">
      <c r="A82527" s="3"/>
      <c r="J82527"/>
    </row>
    <row r="82528" spans="1:10">
      <c r="A82528" s="3"/>
      <c r="J82528"/>
    </row>
    <row r="82529" spans="1:10">
      <c r="A82529" s="3"/>
      <c r="J82529"/>
    </row>
    <row r="82530" spans="1:10">
      <c r="A82530" s="3"/>
      <c r="J82530"/>
    </row>
    <row r="82531" spans="1:10">
      <c r="A82531" s="3"/>
      <c r="J82531"/>
    </row>
    <row r="82532" spans="1:10">
      <c r="A82532" s="3"/>
      <c r="J82532"/>
    </row>
    <row r="82533" spans="1:10">
      <c r="A82533" s="3"/>
      <c r="J82533"/>
    </row>
    <row r="82534" spans="1:10">
      <c r="A82534" s="3"/>
      <c r="J82534"/>
    </row>
    <row r="82535" spans="1:10">
      <c r="A82535" s="3"/>
      <c r="J82535"/>
    </row>
    <row r="82536" spans="1:10">
      <c r="A82536" s="3"/>
      <c r="J82536"/>
    </row>
    <row r="82537" spans="1:10">
      <c r="A82537" s="3"/>
      <c r="J82537"/>
    </row>
    <row r="82538" spans="1:10">
      <c r="A82538" s="3"/>
      <c r="J82538"/>
    </row>
    <row r="82539" spans="1:10">
      <c r="A82539" s="3"/>
      <c r="J82539"/>
    </row>
    <row r="82540" spans="1:10">
      <c r="A82540" s="3"/>
      <c r="J82540"/>
    </row>
    <row r="82541" spans="1:10">
      <c r="A82541" s="3"/>
      <c r="J82541"/>
    </row>
    <row r="82542" spans="1:10">
      <c r="A82542" s="3"/>
      <c r="J82542"/>
    </row>
    <row r="82543" spans="1:10">
      <c r="A82543" s="3"/>
      <c r="J82543"/>
    </row>
    <row r="82544" spans="1:10">
      <c r="A82544" s="3"/>
      <c r="J82544"/>
    </row>
    <row r="82545" spans="1:10">
      <c r="A82545" s="3"/>
      <c r="J82545"/>
    </row>
    <row r="82546" spans="1:10">
      <c r="A82546" s="3"/>
      <c r="J82546"/>
    </row>
    <row r="82547" spans="1:10">
      <c r="A82547" s="3"/>
      <c r="J82547"/>
    </row>
    <row r="82548" spans="1:10">
      <c r="A82548" s="3"/>
      <c r="J82548"/>
    </row>
    <row r="82549" spans="1:10">
      <c r="A82549" s="3"/>
      <c r="J82549"/>
    </row>
    <row r="82550" spans="1:10">
      <c r="A82550" s="3"/>
      <c r="J82550"/>
    </row>
    <row r="82551" spans="1:10">
      <c r="A82551" s="3"/>
      <c r="J82551"/>
    </row>
    <row r="82552" spans="1:10">
      <c r="A82552" s="3"/>
      <c r="J82552"/>
    </row>
    <row r="82553" spans="1:10">
      <c r="A82553" s="3"/>
      <c r="J82553"/>
    </row>
    <row r="82554" spans="1:10">
      <c r="A82554" s="3"/>
      <c r="J82554"/>
    </row>
    <row r="82555" spans="1:10">
      <c r="A82555" s="3"/>
      <c r="J82555"/>
    </row>
    <row r="82556" spans="1:10">
      <c r="A82556" s="3"/>
      <c r="J82556"/>
    </row>
    <row r="82557" spans="1:10">
      <c r="A82557" s="3"/>
      <c r="J82557"/>
    </row>
    <row r="82558" spans="1:10">
      <c r="A82558" s="3"/>
      <c r="J82558"/>
    </row>
    <row r="82559" spans="1:10">
      <c r="A82559" s="3"/>
      <c r="J82559"/>
    </row>
    <row r="82560" spans="1:10">
      <c r="A82560" s="3"/>
      <c r="J82560"/>
    </row>
    <row r="82561" spans="1:10">
      <c r="A82561" s="3"/>
      <c r="J82561"/>
    </row>
    <row r="82562" spans="1:10">
      <c r="A82562" s="3"/>
      <c r="J82562"/>
    </row>
    <row r="82563" spans="1:10">
      <c r="A82563" s="3"/>
      <c r="J82563"/>
    </row>
    <row r="82564" spans="1:10">
      <c r="A82564" s="3"/>
      <c r="J82564"/>
    </row>
    <row r="82565" spans="1:10">
      <c r="A82565" s="3"/>
      <c r="J82565"/>
    </row>
    <row r="82566" spans="1:10">
      <c r="A82566" s="3"/>
      <c r="J82566"/>
    </row>
    <row r="82567" spans="1:10">
      <c r="A82567" s="3"/>
      <c r="J82567"/>
    </row>
    <row r="82568" spans="1:10">
      <c r="A82568" s="3"/>
      <c r="J82568"/>
    </row>
    <row r="82569" spans="1:10">
      <c r="A82569" s="3"/>
      <c r="J82569"/>
    </row>
    <row r="82570" spans="1:10">
      <c r="A82570" s="3"/>
      <c r="J82570"/>
    </row>
    <row r="82571" spans="1:10">
      <c r="A82571" s="3"/>
      <c r="J82571"/>
    </row>
    <row r="82572" spans="1:10">
      <c r="A82572" s="3"/>
      <c r="J82572"/>
    </row>
    <row r="82573" spans="1:10">
      <c r="A82573" s="3"/>
      <c r="J82573"/>
    </row>
    <row r="82574" spans="1:10">
      <c r="A82574" s="3"/>
      <c r="J82574"/>
    </row>
    <row r="82575" spans="1:10">
      <c r="A82575" s="3"/>
      <c r="J82575"/>
    </row>
    <row r="82576" spans="1:10">
      <c r="A82576" s="3"/>
      <c r="J82576"/>
    </row>
    <row r="82577" spans="1:10">
      <c r="A82577" s="3"/>
      <c r="J82577"/>
    </row>
    <row r="82578" spans="1:10">
      <c r="A82578" s="3"/>
      <c r="J82578"/>
    </row>
    <row r="82579" spans="1:10">
      <c r="A82579" s="3"/>
      <c r="J82579"/>
    </row>
    <row r="82580" spans="1:10">
      <c r="A82580" s="3"/>
      <c r="J82580"/>
    </row>
    <row r="82581" spans="1:10">
      <c r="A82581" s="3"/>
      <c r="J82581"/>
    </row>
    <row r="82582" spans="1:10">
      <c r="A82582" s="3"/>
      <c r="J82582"/>
    </row>
    <row r="82583" spans="1:10">
      <c r="A82583" s="3"/>
      <c r="J82583"/>
    </row>
    <row r="82584" spans="1:10">
      <c r="A82584" s="3"/>
      <c r="J82584"/>
    </row>
    <row r="82585" spans="1:10">
      <c r="A82585" s="3"/>
      <c r="J82585"/>
    </row>
    <row r="82586" spans="1:10">
      <c r="A82586" s="3"/>
      <c r="J82586"/>
    </row>
    <row r="82587" spans="1:10">
      <c r="A82587" s="3"/>
      <c r="J82587"/>
    </row>
    <row r="82588" spans="1:10">
      <c r="A82588" s="3"/>
      <c r="J82588"/>
    </row>
    <row r="82589" spans="1:10">
      <c r="A82589" s="3"/>
      <c r="J82589"/>
    </row>
    <row r="82590" spans="1:10">
      <c r="A82590" s="3"/>
      <c r="J82590"/>
    </row>
    <row r="82591" spans="1:10">
      <c r="A82591" s="3"/>
      <c r="J82591"/>
    </row>
    <row r="82592" spans="1:10">
      <c r="A82592" s="3"/>
      <c r="J82592"/>
    </row>
    <row r="82593" spans="1:10">
      <c r="A82593" s="3"/>
      <c r="J82593"/>
    </row>
    <row r="82594" spans="1:10">
      <c r="A82594" s="3"/>
      <c r="J82594"/>
    </row>
    <row r="82595" spans="1:10">
      <c r="A82595" s="3"/>
      <c r="J82595"/>
    </row>
    <row r="82596" spans="1:10">
      <c r="A82596" s="3"/>
      <c r="J82596"/>
    </row>
    <row r="82597" spans="1:10">
      <c r="A82597" s="3"/>
      <c r="J82597"/>
    </row>
    <row r="82598" spans="1:10">
      <c r="A82598" s="3"/>
      <c r="J82598"/>
    </row>
    <row r="82599" spans="1:10">
      <c r="A82599" s="3"/>
      <c r="J82599"/>
    </row>
    <row r="82600" spans="1:10">
      <c r="A82600" s="3"/>
      <c r="J82600"/>
    </row>
    <row r="82601" spans="1:10">
      <c r="A82601" s="3"/>
      <c r="J82601"/>
    </row>
    <row r="82602" spans="1:10">
      <c r="A82602" s="3"/>
      <c r="J82602"/>
    </row>
    <row r="82603" spans="1:10">
      <c r="A82603" s="3"/>
      <c r="J82603"/>
    </row>
    <row r="82604" spans="1:10">
      <c r="A82604" s="3"/>
      <c r="J82604"/>
    </row>
    <row r="82605" spans="1:10">
      <c r="A82605" s="3"/>
      <c r="J82605"/>
    </row>
    <row r="82606" spans="1:10">
      <c r="A82606" s="3"/>
      <c r="J82606"/>
    </row>
    <row r="82607" spans="1:10">
      <c r="A82607" s="3"/>
      <c r="J82607"/>
    </row>
    <row r="82608" spans="1:10">
      <c r="A82608" s="3"/>
      <c r="J82608"/>
    </row>
    <row r="82609" spans="1:10">
      <c r="A82609" s="3"/>
      <c r="J82609"/>
    </row>
    <row r="82610" spans="1:10">
      <c r="A82610" s="3"/>
      <c r="J82610"/>
    </row>
    <row r="82611" spans="1:10">
      <c r="A82611" s="3"/>
      <c r="J82611"/>
    </row>
    <row r="82612" spans="1:10">
      <c r="A82612" s="3"/>
      <c r="J82612"/>
    </row>
    <row r="82613" spans="1:10">
      <c r="A82613" s="3"/>
      <c r="J82613"/>
    </row>
    <row r="82614" spans="1:10">
      <c r="A82614" s="3"/>
      <c r="J82614"/>
    </row>
    <row r="82615" spans="1:10">
      <c r="A82615" s="3"/>
      <c r="J82615"/>
    </row>
    <row r="82616" spans="1:10">
      <c r="A82616" s="3"/>
      <c r="J82616"/>
    </row>
    <row r="82617" spans="1:10">
      <c r="A82617" s="3"/>
      <c r="J82617"/>
    </row>
    <row r="82618" spans="1:10">
      <c r="A82618" s="3"/>
      <c r="J82618"/>
    </row>
    <row r="82619" spans="1:10">
      <c r="A82619" s="3"/>
      <c r="J82619"/>
    </row>
    <row r="82620" spans="1:10">
      <c r="A82620" s="3"/>
      <c r="J82620"/>
    </row>
    <row r="82621" spans="1:10">
      <c r="A82621" s="3"/>
      <c r="J82621"/>
    </row>
    <row r="82622" spans="1:10">
      <c r="A82622" s="3"/>
      <c r="J82622"/>
    </row>
    <row r="82623" spans="1:10">
      <c r="A82623" s="3"/>
      <c r="J82623"/>
    </row>
    <row r="82624" spans="1:10">
      <c r="A82624" s="3"/>
      <c r="J82624"/>
    </row>
    <row r="82625" spans="1:10">
      <c r="A82625" s="3"/>
      <c r="J82625"/>
    </row>
    <row r="82626" spans="1:10">
      <c r="A82626" s="3"/>
      <c r="J82626"/>
    </row>
    <row r="82627" spans="1:10">
      <c r="A82627" s="3"/>
      <c r="J82627"/>
    </row>
    <row r="82628" spans="1:10">
      <c r="A82628" s="3"/>
      <c r="J82628"/>
    </row>
    <row r="82629" spans="1:10">
      <c r="A82629" s="3"/>
      <c r="J82629"/>
    </row>
    <row r="82630" spans="1:10">
      <c r="A82630" s="3"/>
      <c r="J82630"/>
    </row>
    <row r="82631" spans="1:10">
      <c r="A82631" s="3"/>
      <c r="J82631"/>
    </row>
    <row r="82632" spans="1:10">
      <c r="A82632" s="3"/>
      <c r="J82632"/>
    </row>
    <row r="82633" spans="1:10">
      <c r="A82633" s="3"/>
      <c r="J82633"/>
    </row>
    <row r="82634" spans="1:10">
      <c r="A82634" s="3"/>
      <c r="J82634"/>
    </row>
    <row r="82635" spans="1:10">
      <c r="A82635" s="3"/>
      <c r="J82635"/>
    </row>
    <row r="82636" spans="1:10">
      <c r="A82636" s="3"/>
      <c r="J82636"/>
    </row>
    <row r="82637" spans="1:10">
      <c r="A82637" s="3"/>
      <c r="J82637"/>
    </row>
    <row r="82638" spans="1:10">
      <c r="A82638" s="3"/>
      <c r="J82638"/>
    </row>
    <row r="82639" spans="1:10">
      <c r="A82639" s="3"/>
      <c r="J82639"/>
    </row>
    <row r="82640" spans="1:10">
      <c r="A82640" s="3"/>
      <c r="J82640"/>
    </row>
    <row r="82641" spans="1:10">
      <c r="A82641" s="3"/>
      <c r="J82641"/>
    </row>
    <row r="82642" spans="1:10">
      <c r="A82642" s="3"/>
      <c r="J82642"/>
    </row>
    <row r="82643" spans="1:10">
      <c r="A82643" s="3"/>
      <c r="J82643"/>
    </row>
    <row r="82644" spans="1:10">
      <c r="A82644" s="3"/>
      <c r="J82644"/>
    </row>
    <row r="82645" spans="1:10">
      <c r="A82645" s="3"/>
      <c r="J82645"/>
    </row>
    <row r="82646" spans="1:10">
      <c r="A82646" s="3"/>
      <c r="J82646"/>
    </row>
    <row r="82647" spans="1:10">
      <c r="A82647" s="3"/>
      <c r="J82647"/>
    </row>
    <row r="82648" spans="1:10">
      <c r="A82648" s="3"/>
      <c r="J82648"/>
    </row>
    <row r="82649" spans="1:10">
      <c r="A82649" s="3"/>
      <c r="J82649"/>
    </row>
    <row r="82650" spans="1:10">
      <c r="A82650" s="3"/>
      <c r="J82650"/>
    </row>
    <row r="82651" spans="1:10">
      <c r="A82651" s="3"/>
      <c r="J82651"/>
    </row>
    <row r="82652" spans="1:10">
      <c r="A82652" s="3"/>
      <c r="J82652"/>
    </row>
    <row r="82653" spans="1:10">
      <c r="A82653" s="3"/>
      <c r="J82653"/>
    </row>
    <row r="82654" spans="1:10">
      <c r="A82654" s="3"/>
      <c r="J82654"/>
    </row>
    <row r="82655" spans="1:10">
      <c r="A82655" s="3"/>
      <c r="J82655"/>
    </row>
    <row r="82656" spans="1:10">
      <c r="A82656" s="3"/>
      <c r="J82656"/>
    </row>
    <row r="82657" spans="1:10">
      <c r="A82657" s="3"/>
      <c r="J82657"/>
    </row>
    <row r="82658" spans="1:10">
      <c r="A82658" s="3"/>
      <c r="J82658"/>
    </row>
    <row r="82659" spans="1:10">
      <c r="A82659" s="3"/>
      <c r="J82659"/>
    </row>
    <row r="82660" spans="1:10">
      <c r="A82660" s="3"/>
      <c r="J82660"/>
    </row>
    <row r="82661" spans="1:10">
      <c r="A82661" s="3"/>
      <c r="J82661"/>
    </row>
    <row r="82662" spans="1:10">
      <c r="A82662" s="3"/>
      <c r="J82662"/>
    </row>
    <row r="82663" spans="1:10">
      <c r="A82663" s="3"/>
      <c r="J82663"/>
    </row>
    <row r="82664" spans="1:10">
      <c r="A82664" s="3"/>
      <c r="J82664"/>
    </row>
    <row r="82665" spans="1:10">
      <c r="A82665" s="3"/>
      <c r="J82665"/>
    </row>
    <row r="82666" spans="1:10">
      <c r="A82666" s="3"/>
      <c r="J82666"/>
    </row>
    <row r="82667" spans="1:10">
      <c r="A82667" s="3"/>
      <c r="J82667"/>
    </row>
    <row r="82668" spans="1:10">
      <c r="A82668" s="3"/>
      <c r="J82668"/>
    </row>
    <row r="82669" spans="1:10">
      <c r="A82669" s="3"/>
      <c r="J82669"/>
    </row>
    <row r="82670" spans="1:10">
      <c r="A82670" s="3"/>
      <c r="J82670"/>
    </row>
    <row r="82671" spans="1:10">
      <c r="A82671" s="3"/>
      <c r="J82671"/>
    </row>
    <row r="82672" spans="1:10">
      <c r="A82672" s="3"/>
      <c r="J82672"/>
    </row>
    <row r="82673" spans="1:10">
      <c r="A82673" s="3"/>
      <c r="J82673"/>
    </row>
    <row r="82674" spans="1:10">
      <c r="A82674" s="3"/>
      <c r="J82674"/>
    </row>
    <row r="82675" spans="1:10">
      <c r="A82675" s="3"/>
      <c r="J82675"/>
    </row>
    <row r="82676" spans="1:10">
      <c r="A82676" s="3"/>
      <c r="J82676"/>
    </row>
    <row r="82677" spans="1:10">
      <c r="A82677" s="3"/>
      <c r="J82677"/>
    </row>
    <row r="82678" spans="1:10">
      <c r="A82678" s="3"/>
      <c r="J82678"/>
    </row>
    <row r="82679" spans="1:10">
      <c r="A82679" s="3"/>
      <c r="J82679"/>
    </row>
    <row r="82680" spans="1:10">
      <c r="A82680" s="3"/>
      <c r="J82680"/>
    </row>
    <row r="82681" spans="1:10">
      <c r="A82681" s="3"/>
      <c r="J82681"/>
    </row>
    <row r="82682" spans="1:10">
      <c r="A82682" s="3"/>
      <c r="J82682"/>
    </row>
    <row r="82683" spans="1:10">
      <c r="A82683" s="3"/>
      <c r="J82683"/>
    </row>
    <row r="82684" spans="1:10">
      <c r="A82684" s="3"/>
      <c r="J82684"/>
    </row>
    <row r="82685" spans="1:10">
      <c r="A82685" s="3"/>
      <c r="J82685"/>
    </row>
    <row r="82686" spans="1:10">
      <c r="A82686" s="3"/>
      <c r="J82686"/>
    </row>
    <row r="82687" spans="1:10">
      <c r="A82687" s="3"/>
      <c r="J82687"/>
    </row>
    <row r="82688" spans="1:10">
      <c r="A82688" s="3"/>
      <c r="J82688"/>
    </row>
    <row r="82689" spans="1:10">
      <c r="A82689" s="3"/>
      <c r="J82689"/>
    </row>
    <row r="82690" spans="1:10">
      <c r="A82690" s="3"/>
      <c r="J82690"/>
    </row>
    <row r="82691" spans="1:10">
      <c r="A82691" s="3"/>
      <c r="J82691"/>
    </row>
    <row r="82692" spans="1:10">
      <c r="A82692" s="3"/>
      <c r="J82692"/>
    </row>
    <row r="82693" spans="1:10">
      <c r="A82693" s="3"/>
      <c r="J82693"/>
    </row>
    <row r="82694" spans="1:10">
      <c r="A82694" s="3"/>
      <c r="J82694"/>
    </row>
    <row r="82695" spans="1:10">
      <c r="A82695" s="3"/>
      <c r="J82695"/>
    </row>
    <row r="82696" spans="1:10">
      <c r="A82696" s="3"/>
      <c r="J82696"/>
    </row>
    <row r="82697" spans="1:10">
      <c r="A82697" s="3"/>
      <c r="J82697"/>
    </row>
    <row r="82698" spans="1:10">
      <c r="A82698" s="3"/>
      <c r="J82698"/>
    </row>
    <row r="82699" spans="1:10">
      <c r="A82699" s="3"/>
      <c r="J82699"/>
    </row>
    <row r="82700" spans="1:10">
      <c r="A82700" s="3"/>
      <c r="J82700"/>
    </row>
    <row r="82701" spans="1:10">
      <c r="A82701" s="3"/>
      <c r="J82701"/>
    </row>
    <row r="82702" spans="1:10">
      <c r="A82702" s="3"/>
      <c r="J82702"/>
    </row>
    <row r="82703" spans="1:10">
      <c r="A82703" s="3"/>
      <c r="J82703"/>
    </row>
    <row r="82704" spans="1:10">
      <c r="A82704" s="3"/>
      <c r="J82704"/>
    </row>
    <row r="82705" spans="1:10">
      <c r="A82705" s="3"/>
      <c r="J82705"/>
    </row>
    <row r="82706" spans="1:10">
      <c r="A82706" s="3"/>
      <c r="J82706"/>
    </row>
    <row r="82707" spans="1:10">
      <c r="A82707" s="3"/>
      <c r="J82707"/>
    </row>
    <row r="82708" spans="1:10">
      <c r="A82708" s="3"/>
      <c r="J82708"/>
    </row>
    <row r="82709" spans="1:10">
      <c r="A82709" s="3"/>
      <c r="J82709"/>
    </row>
    <row r="82710" spans="1:10">
      <c r="A82710" s="3"/>
      <c r="J82710"/>
    </row>
    <row r="82711" spans="1:10">
      <c r="A82711" s="3"/>
      <c r="J82711"/>
    </row>
    <row r="82712" spans="1:10">
      <c r="A82712" s="3"/>
      <c r="J82712"/>
    </row>
    <row r="82713" spans="1:10">
      <c r="A82713" s="3"/>
      <c r="J82713"/>
    </row>
    <row r="82714" spans="1:10">
      <c r="A82714" s="3"/>
      <c r="J82714"/>
    </row>
    <row r="82715" spans="1:10">
      <c r="A82715" s="3"/>
      <c r="J82715"/>
    </row>
    <row r="82716" spans="1:10">
      <c r="A82716" s="3"/>
      <c r="J82716"/>
    </row>
    <row r="82717" spans="1:10">
      <c r="A82717" s="3"/>
      <c r="J82717"/>
    </row>
    <row r="82718" spans="1:10">
      <c r="A82718" s="3"/>
      <c r="J82718"/>
    </row>
    <row r="82719" spans="1:10">
      <c r="A82719" s="3"/>
      <c r="J82719"/>
    </row>
    <row r="82720" spans="1:10">
      <c r="A82720" s="3"/>
      <c r="J82720"/>
    </row>
    <row r="82721" spans="1:10">
      <c r="A82721" s="3"/>
      <c r="J82721"/>
    </row>
    <row r="82722" spans="1:10">
      <c r="A82722" s="3"/>
      <c r="J82722"/>
    </row>
    <row r="82723" spans="1:10">
      <c r="A82723" s="3"/>
      <c r="J82723"/>
    </row>
    <row r="82724" spans="1:10">
      <c r="A82724" s="3"/>
      <c r="J82724"/>
    </row>
    <row r="82725" spans="1:10">
      <c r="A82725" s="3"/>
      <c r="J82725"/>
    </row>
    <row r="82726" spans="1:10">
      <c r="A82726" s="3"/>
      <c r="J82726"/>
    </row>
    <row r="82727" spans="1:10">
      <c r="A82727" s="3"/>
      <c r="J82727"/>
    </row>
    <row r="82728" spans="1:10">
      <c r="A82728" s="3"/>
      <c r="J82728"/>
    </row>
    <row r="82729" spans="1:10">
      <c r="A82729" s="3"/>
      <c r="J82729"/>
    </row>
    <row r="82730" spans="1:10">
      <c r="A82730" s="3"/>
      <c r="J82730"/>
    </row>
    <row r="82731" spans="1:10">
      <c r="A82731" s="3"/>
      <c r="J82731"/>
    </row>
    <row r="82732" spans="1:10">
      <c r="A82732" s="3"/>
      <c r="J82732"/>
    </row>
    <row r="82733" spans="1:10">
      <c r="A82733" s="3"/>
      <c r="J82733"/>
    </row>
    <row r="82734" spans="1:10">
      <c r="A82734" s="3"/>
      <c r="J82734"/>
    </row>
    <row r="82735" spans="1:10">
      <c r="A82735" s="3"/>
      <c r="J82735"/>
    </row>
    <row r="82736" spans="1:10">
      <c r="A82736" s="3"/>
      <c r="J82736"/>
    </row>
    <row r="82737" spans="1:10">
      <c r="A82737" s="3"/>
      <c r="J82737"/>
    </row>
    <row r="82738" spans="1:10">
      <c r="A82738" s="3"/>
      <c r="J82738"/>
    </row>
    <row r="82739" spans="1:10">
      <c r="A82739" s="3"/>
      <c r="J82739"/>
    </row>
    <row r="82740" spans="1:10">
      <c r="A82740" s="3"/>
      <c r="J82740"/>
    </row>
    <row r="82741" spans="1:10">
      <c r="A82741" s="3"/>
      <c r="J82741"/>
    </row>
    <row r="82742" spans="1:10">
      <c r="A82742" s="3"/>
      <c r="J82742"/>
    </row>
    <row r="82743" spans="1:10">
      <c r="A82743" s="3"/>
      <c r="J82743"/>
    </row>
    <row r="82744" spans="1:10">
      <c r="A82744" s="3"/>
      <c r="J82744"/>
    </row>
    <row r="82745" spans="1:10">
      <c r="A82745" s="3"/>
      <c r="J82745"/>
    </row>
    <row r="82746" spans="1:10">
      <c r="A82746" s="3"/>
      <c r="J82746"/>
    </row>
    <row r="82747" spans="1:10">
      <c r="A82747" s="3"/>
      <c r="J82747"/>
    </row>
    <row r="82748" spans="1:10">
      <c r="A82748" s="3"/>
      <c r="J82748"/>
    </row>
    <row r="82749" spans="1:10">
      <c r="A82749" s="3"/>
      <c r="J82749"/>
    </row>
    <row r="82750" spans="1:10">
      <c r="A82750" s="3"/>
      <c r="J82750"/>
    </row>
    <row r="82751" spans="1:10">
      <c r="A82751" s="3"/>
      <c r="J82751"/>
    </row>
    <row r="82752" spans="1:10">
      <c r="A82752" s="3"/>
      <c r="J82752"/>
    </row>
    <row r="82753" spans="1:10">
      <c r="A82753" s="3"/>
      <c r="J82753"/>
    </row>
    <row r="82754" spans="1:10">
      <c r="A82754" s="3"/>
      <c r="J82754"/>
    </row>
    <row r="82755" spans="1:10">
      <c r="A82755" s="3"/>
      <c r="J82755"/>
    </row>
    <row r="82756" spans="1:10">
      <c r="A82756" s="3"/>
      <c r="J82756"/>
    </row>
    <row r="82757" spans="1:10">
      <c r="A82757" s="3"/>
      <c r="J82757"/>
    </row>
    <row r="82758" spans="1:10">
      <c r="A82758" s="3"/>
      <c r="J82758"/>
    </row>
    <row r="82759" spans="1:10">
      <c r="A82759" s="3"/>
      <c r="J82759"/>
    </row>
    <row r="82760" spans="1:10">
      <c r="A82760" s="3"/>
      <c r="J82760"/>
    </row>
    <row r="82761" spans="1:10">
      <c r="A82761" s="3"/>
      <c r="J82761"/>
    </row>
    <row r="82762" spans="1:10">
      <c r="A82762" s="3"/>
      <c r="J82762"/>
    </row>
    <row r="82763" spans="1:10">
      <c r="A82763" s="3"/>
      <c r="J82763"/>
    </row>
    <row r="82764" spans="1:10">
      <c r="A82764" s="3"/>
      <c r="J82764"/>
    </row>
    <row r="82765" spans="1:10">
      <c r="A82765" s="3"/>
      <c r="J82765"/>
    </row>
    <row r="82766" spans="1:10">
      <c r="A82766" s="3"/>
      <c r="J82766"/>
    </row>
    <row r="82767" spans="1:10">
      <c r="A82767" s="3"/>
      <c r="J82767"/>
    </row>
    <row r="82768" spans="1:10">
      <c r="A82768" s="3"/>
      <c r="J82768"/>
    </row>
    <row r="82769" spans="1:10">
      <c r="A82769" s="3"/>
      <c r="J82769"/>
    </row>
    <row r="82770" spans="1:10">
      <c r="A82770" s="3"/>
      <c r="J82770"/>
    </row>
    <row r="82771" spans="1:10">
      <c r="A82771" s="3"/>
      <c r="J82771"/>
    </row>
    <row r="82772" spans="1:10">
      <c r="A82772" s="3"/>
      <c r="J82772"/>
    </row>
    <row r="82773" spans="1:10">
      <c r="A82773" s="3"/>
      <c r="J82773"/>
    </row>
    <row r="82774" spans="1:10">
      <c r="A82774" s="3"/>
      <c r="J82774"/>
    </row>
    <row r="82775" spans="1:10">
      <c r="A82775" s="3"/>
      <c r="J82775"/>
    </row>
    <row r="82776" spans="1:10">
      <c r="A82776" s="3"/>
      <c r="J82776"/>
    </row>
    <row r="82777" spans="1:10">
      <c r="A82777" s="3"/>
      <c r="J82777"/>
    </row>
    <row r="82778" spans="1:10">
      <c r="A82778" s="3"/>
      <c r="J82778"/>
    </row>
    <row r="82779" spans="1:10">
      <c r="A82779" s="3"/>
      <c r="J82779"/>
    </row>
    <row r="82780" spans="1:10">
      <c r="A82780" s="3"/>
      <c r="J82780"/>
    </row>
    <row r="82781" spans="1:10">
      <c r="A82781" s="3"/>
      <c r="J82781"/>
    </row>
    <row r="82782" spans="1:10">
      <c r="A82782" s="3"/>
      <c r="J82782"/>
    </row>
    <row r="82783" spans="1:10">
      <c r="A82783" s="3"/>
      <c r="J82783"/>
    </row>
    <row r="82784" spans="1:10">
      <c r="A82784" s="3"/>
      <c r="J82784"/>
    </row>
    <row r="82785" spans="1:10">
      <c r="A82785" s="3"/>
      <c r="J82785"/>
    </row>
    <row r="82786" spans="1:10">
      <c r="A82786" s="3"/>
      <c r="J82786"/>
    </row>
    <row r="82787" spans="1:10">
      <c r="A82787" s="3"/>
      <c r="J82787"/>
    </row>
    <row r="82788" spans="1:10">
      <c r="A82788" s="3"/>
      <c r="J82788"/>
    </row>
    <row r="82789" spans="1:10">
      <c r="A82789" s="3"/>
      <c r="J82789"/>
    </row>
    <row r="82790" spans="1:10">
      <c r="A82790" s="3"/>
      <c r="J82790"/>
    </row>
    <row r="82791" spans="1:10">
      <c r="A82791" s="3"/>
      <c r="J82791"/>
    </row>
    <row r="82792" spans="1:10">
      <c r="A82792" s="3"/>
      <c r="J82792"/>
    </row>
    <row r="82793" spans="1:10">
      <c r="A82793" s="3"/>
      <c r="J82793"/>
    </row>
    <row r="82794" spans="1:10">
      <c r="A82794" s="3"/>
      <c r="J82794"/>
    </row>
    <row r="82795" spans="1:10">
      <c r="A82795" s="3"/>
      <c r="J82795"/>
    </row>
    <row r="82796" spans="1:10">
      <c r="A82796" s="3"/>
      <c r="J82796"/>
    </row>
    <row r="82797" spans="1:10">
      <c r="A82797" s="3"/>
      <c r="J82797"/>
    </row>
    <row r="82798" spans="1:10">
      <c r="A82798" s="3"/>
      <c r="J82798"/>
    </row>
    <row r="82799" spans="1:10">
      <c r="A82799" s="3"/>
      <c r="J82799"/>
    </row>
    <row r="82800" spans="1:10">
      <c r="A82800" s="3"/>
      <c r="J82800"/>
    </row>
    <row r="82801" spans="1:10">
      <c r="A82801" s="3"/>
      <c r="J82801"/>
    </row>
    <row r="82802" spans="1:10">
      <c r="A82802" s="3"/>
      <c r="J82802"/>
    </row>
    <row r="82803" spans="1:10">
      <c r="A82803" s="3"/>
      <c r="J82803"/>
    </row>
    <row r="82804" spans="1:10">
      <c r="A82804" s="3"/>
      <c r="J82804"/>
    </row>
    <row r="82805" spans="1:10">
      <c r="A82805" s="3"/>
      <c r="J82805"/>
    </row>
    <row r="82806" spans="1:10">
      <c r="A82806" s="3"/>
      <c r="J82806"/>
    </row>
    <row r="82807" spans="1:10">
      <c r="A82807" s="3"/>
      <c r="J82807"/>
    </row>
    <row r="82808" spans="1:10">
      <c r="A82808" s="3"/>
      <c r="J82808"/>
    </row>
    <row r="82809" spans="1:10">
      <c r="A82809" s="3"/>
      <c r="J82809"/>
    </row>
    <row r="82810" spans="1:10">
      <c r="A82810" s="3"/>
      <c r="J82810"/>
    </row>
    <row r="82811" spans="1:10">
      <c r="A82811" s="3"/>
      <c r="J82811"/>
    </row>
    <row r="82812" spans="1:10">
      <c r="A82812" s="3"/>
      <c r="J82812"/>
    </row>
    <row r="82813" spans="1:10">
      <c r="A82813" s="3"/>
      <c r="J82813"/>
    </row>
    <row r="82814" spans="1:10">
      <c r="A82814" s="3"/>
      <c r="J82814"/>
    </row>
    <row r="82815" spans="1:10">
      <c r="A82815" s="3"/>
      <c r="J82815"/>
    </row>
    <row r="82816" spans="1:10">
      <c r="A82816" s="3"/>
      <c r="J82816"/>
    </row>
    <row r="82817" spans="1:10">
      <c r="A82817" s="3"/>
      <c r="J82817"/>
    </row>
    <row r="82818" spans="1:10">
      <c r="A82818" s="3"/>
      <c r="J82818"/>
    </row>
    <row r="82819" spans="1:10">
      <c r="A82819" s="3"/>
      <c r="J82819"/>
    </row>
    <row r="82820" spans="1:10">
      <c r="A82820" s="3"/>
      <c r="J82820"/>
    </row>
    <row r="82821" spans="1:10">
      <c r="A82821" s="3"/>
      <c r="J82821"/>
    </row>
    <row r="82822" spans="1:10">
      <c r="A82822" s="3"/>
      <c r="J82822"/>
    </row>
    <row r="82823" spans="1:10">
      <c r="A82823" s="3"/>
      <c r="J82823"/>
    </row>
    <row r="82824" spans="1:10">
      <c r="A82824" s="3"/>
      <c r="J82824"/>
    </row>
    <row r="82825" spans="1:10">
      <c r="A82825" s="3"/>
      <c r="J82825"/>
    </row>
    <row r="82826" spans="1:10">
      <c r="A82826" s="3"/>
      <c r="J82826"/>
    </row>
    <row r="82827" spans="1:10">
      <c r="A82827" s="3"/>
      <c r="J82827"/>
    </row>
    <row r="82828" spans="1:10">
      <c r="A82828" s="3"/>
      <c r="J82828"/>
    </row>
    <row r="82829" spans="1:10">
      <c r="A82829" s="3"/>
      <c r="J82829"/>
    </row>
    <row r="82830" spans="1:10">
      <c r="A82830" s="3"/>
      <c r="J82830"/>
    </row>
    <row r="82831" spans="1:10">
      <c r="A82831" s="3"/>
      <c r="J82831"/>
    </row>
    <row r="82832" spans="1:10">
      <c r="A82832" s="3"/>
      <c r="J82832"/>
    </row>
    <row r="82833" spans="1:10">
      <c r="A82833" s="3"/>
      <c r="J82833"/>
    </row>
    <row r="82834" spans="1:10">
      <c r="A82834" s="3"/>
      <c r="J82834"/>
    </row>
    <row r="82835" spans="1:10">
      <c r="A82835" s="3"/>
      <c r="J82835"/>
    </row>
    <row r="82836" spans="1:10">
      <c r="A82836" s="3"/>
      <c r="J82836"/>
    </row>
    <row r="82837" spans="1:10">
      <c r="A82837" s="3"/>
      <c r="J82837"/>
    </row>
    <row r="82838" spans="1:10">
      <c r="A82838" s="3"/>
      <c r="J82838"/>
    </row>
    <row r="82839" spans="1:10">
      <c r="A82839" s="3"/>
      <c r="J82839"/>
    </row>
    <row r="82840" spans="1:10">
      <c r="A82840" s="3"/>
      <c r="J82840"/>
    </row>
    <row r="82841" spans="1:10">
      <c r="A82841" s="3"/>
      <c r="J82841"/>
    </row>
    <row r="82842" spans="1:10">
      <c r="A82842" s="3"/>
      <c r="J82842"/>
    </row>
    <row r="82843" spans="1:10">
      <c r="A82843" s="3"/>
      <c r="J82843"/>
    </row>
    <row r="82844" spans="1:10">
      <c r="A82844" s="3"/>
      <c r="J82844"/>
    </row>
    <row r="82845" spans="1:10">
      <c r="A82845" s="3"/>
      <c r="J82845"/>
    </row>
    <row r="82846" spans="1:10">
      <c r="A82846" s="3"/>
      <c r="J82846"/>
    </row>
    <row r="82847" spans="1:10">
      <c r="A82847" s="3"/>
      <c r="J82847"/>
    </row>
    <row r="82848" spans="1:10">
      <c r="A82848" s="3"/>
      <c r="J82848"/>
    </row>
    <row r="82849" spans="1:10">
      <c r="A82849" s="3"/>
      <c r="J82849"/>
    </row>
    <row r="82850" spans="1:10">
      <c r="A82850" s="3"/>
      <c r="J82850"/>
    </row>
    <row r="82851" spans="1:10">
      <c r="A82851" s="3"/>
      <c r="J82851"/>
    </row>
    <row r="82852" spans="1:10">
      <c r="A82852" s="3"/>
      <c r="J82852"/>
    </row>
    <row r="82853" spans="1:10">
      <c r="A82853" s="3"/>
      <c r="J82853"/>
    </row>
    <row r="82854" spans="1:10">
      <c r="A82854" s="3"/>
      <c r="J82854"/>
    </row>
    <row r="82855" spans="1:10">
      <c r="A82855" s="3"/>
      <c r="J82855"/>
    </row>
    <row r="82856" spans="1:10">
      <c r="A82856" s="3"/>
      <c r="J82856"/>
    </row>
    <row r="82857" spans="1:10">
      <c r="A82857" s="3"/>
      <c r="J82857"/>
    </row>
    <row r="82858" spans="1:10">
      <c r="A82858" s="3"/>
      <c r="J82858"/>
    </row>
    <row r="82859" spans="1:10">
      <c r="A82859" s="3"/>
      <c r="J82859"/>
    </row>
    <row r="82860" spans="1:10">
      <c r="A82860" s="3"/>
      <c r="J82860"/>
    </row>
    <row r="82861" spans="1:10">
      <c r="A82861" s="3"/>
      <c r="J82861"/>
    </row>
    <row r="82862" spans="1:10">
      <c r="A82862" s="3"/>
      <c r="J82862"/>
    </row>
    <row r="82863" spans="1:10">
      <c r="A82863" s="3"/>
      <c r="J82863"/>
    </row>
    <row r="82864" spans="1:10">
      <c r="A82864" s="3"/>
      <c r="J82864"/>
    </row>
    <row r="82865" spans="1:10">
      <c r="A82865" s="3"/>
      <c r="J82865"/>
    </row>
    <row r="82866" spans="1:10">
      <c r="A82866" s="3"/>
      <c r="J82866"/>
    </row>
    <row r="82867" spans="1:10">
      <c r="A82867" s="3"/>
      <c r="J82867"/>
    </row>
    <row r="82868" spans="1:10">
      <c r="A82868" s="3"/>
      <c r="J82868"/>
    </row>
    <row r="82869" spans="1:10">
      <c r="A82869" s="3"/>
      <c r="J82869"/>
    </row>
    <row r="82870" spans="1:10">
      <c r="A82870" s="3"/>
      <c r="J82870"/>
    </row>
    <row r="82871" spans="1:10">
      <c r="A82871" s="3"/>
      <c r="J82871"/>
    </row>
    <row r="82872" spans="1:10">
      <c r="A82872" s="3"/>
      <c r="J82872"/>
    </row>
    <row r="82873" spans="1:10">
      <c r="A82873" s="3"/>
      <c r="J82873"/>
    </row>
    <row r="82874" spans="1:10">
      <c r="A82874" s="3"/>
      <c r="J82874"/>
    </row>
    <row r="82875" spans="1:10">
      <c r="A82875" s="3"/>
      <c r="J82875"/>
    </row>
    <row r="82876" spans="1:10">
      <c r="A82876" s="3"/>
      <c r="J82876"/>
    </row>
    <row r="82877" spans="1:10">
      <c r="A82877" s="3"/>
      <c r="J82877"/>
    </row>
    <row r="82878" spans="1:10">
      <c r="A82878" s="3"/>
      <c r="J82878"/>
    </row>
    <row r="82879" spans="1:10">
      <c r="A82879" s="3"/>
      <c r="J82879"/>
    </row>
    <row r="82880" spans="1:10">
      <c r="A82880" s="3"/>
      <c r="J82880"/>
    </row>
    <row r="82881" spans="1:10">
      <c r="A82881" s="3"/>
      <c r="J82881"/>
    </row>
    <row r="82882" spans="1:10">
      <c r="A82882" s="3"/>
      <c r="J82882"/>
    </row>
    <row r="82883" spans="1:10">
      <c r="A82883" s="3"/>
      <c r="J82883"/>
    </row>
    <row r="82884" spans="1:10">
      <c r="A82884" s="3"/>
      <c r="J82884"/>
    </row>
    <row r="82885" spans="1:10">
      <c r="A82885" s="3"/>
      <c r="J82885"/>
    </row>
    <row r="82886" spans="1:10">
      <c r="A82886" s="3"/>
      <c r="J82886"/>
    </row>
    <row r="82887" spans="1:10">
      <c r="A82887" s="3"/>
      <c r="J82887"/>
    </row>
    <row r="82888" spans="1:10">
      <c r="A82888" s="3"/>
      <c r="J82888"/>
    </row>
    <row r="82889" spans="1:10">
      <c r="A82889" s="3"/>
      <c r="J82889"/>
    </row>
    <row r="82890" spans="1:10">
      <c r="A82890" s="3"/>
      <c r="J82890"/>
    </row>
    <row r="82891" spans="1:10">
      <c r="A82891" s="3"/>
      <c r="J82891"/>
    </row>
    <row r="82892" spans="1:10">
      <c r="A82892" s="3"/>
      <c r="J82892"/>
    </row>
    <row r="82893" spans="1:10">
      <c r="A82893" s="3"/>
      <c r="J82893"/>
    </row>
    <row r="82894" spans="1:10">
      <c r="A82894" s="3"/>
      <c r="J82894"/>
    </row>
    <row r="82895" spans="1:10">
      <c r="A82895" s="3"/>
      <c r="J82895"/>
    </row>
    <row r="82896" spans="1:10">
      <c r="A82896" s="3"/>
      <c r="J82896"/>
    </row>
    <row r="82897" spans="1:10">
      <c r="A82897" s="3"/>
      <c r="J82897"/>
    </row>
    <row r="82898" spans="1:10">
      <c r="A82898" s="3"/>
      <c r="J82898"/>
    </row>
    <row r="82899" spans="1:10">
      <c r="A82899" s="3"/>
      <c r="J82899"/>
    </row>
    <row r="82900" spans="1:10">
      <c r="A82900" s="3"/>
      <c r="J82900"/>
    </row>
    <row r="82901" spans="1:10">
      <c r="A82901" s="3"/>
      <c r="J82901"/>
    </row>
    <row r="82902" spans="1:10">
      <c r="A82902" s="3"/>
      <c r="J82902"/>
    </row>
    <row r="82903" spans="1:10">
      <c r="A82903" s="3"/>
      <c r="J82903"/>
    </row>
    <row r="82904" spans="1:10">
      <c r="A82904" s="3"/>
      <c r="J82904"/>
    </row>
    <row r="82905" spans="1:10">
      <c r="A82905" s="3"/>
      <c r="J82905"/>
    </row>
    <row r="82906" spans="1:10">
      <c r="A82906" s="3"/>
      <c r="J82906"/>
    </row>
    <row r="82907" spans="1:10">
      <c r="A82907" s="3"/>
      <c r="J82907"/>
    </row>
    <row r="82908" spans="1:10">
      <c r="A82908" s="3"/>
      <c r="J82908"/>
    </row>
    <row r="82909" spans="1:10">
      <c r="A82909" s="3"/>
      <c r="J82909"/>
    </row>
    <row r="82910" spans="1:10">
      <c r="A82910" s="3"/>
      <c r="J82910"/>
    </row>
    <row r="82911" spans="1:10">
      <c r="A82911" s="3"/>
      <c r="J82911"/>
    </row>
    <row r="82912" spans="1:10">
      <c r="A82912" s="3"/>
      <c r="J82912"/>
    </row>
    <row r="82913" spans="1:10">
      <c r="A82913" s="3"/>
      <c r="J82913"/>
    </row>
    <row r="82914" spans="1:10">
      <c r="A82914" s="3"/>
      <c r="J82914"/>
    </row>
    <row r="82915" spans="1:10">
      <c r="A82915" s="3"/>
      <c r="J82915"/>
    </row>
    <row r="82916" spans="1:10">
      <c r="A82916" s="3"/>
      <c r="J82916"/>
    </row>
    <row r="82917" spans="1:10">
      <c r="A82917" s="3"/>
      <c r="J82917"/>
    </row>
    <row r="82918" spans="1:10">
      <c r="A82918" s="3"/>
      <c r="J82918"/>
    </row>
    <row r="82919" spans="1:10">
      <c r="A82919" s="3"/>
      <c r="J82919"/>
    </row>
    <row r="82920" spans="1:10">
      <c r="A82920" s="3"/>
      <c r="J82920"/>
    </row>
    <row r="82921" spans="1:10">
      <c r="A82921" s="3"/>
      <c r="J82921"/>
    </row>
    <row r="82922" spans="1:10">
      <c r="A82922" s="3"/>
      <c r="J82922"/>
    </row>
    <row r="82923" spans="1:10">
      <c r="A82923" s="3"/>
      <c r="J82923"/>
    </row>
    <row r="82924" spans="1:10">
      <c r="A82924" s="3"/>
      <c r="J82924"/>
    </row>
    <row r="82925" spans="1:10">
      <c r="A82925" s="3"/>
      <c r="J82925"/>
    </row>
    <row r="82926" spans="1:10">
      <c r="A82926" s="3"/>
      <c r="J82926"/>
    </row>
    <row r="82927" spans="1:10">
      <c r="A82927" s="3"/>
      <c r="J82927"/>
    </row>
    <row r="82928" spans="1:10">
      <c r="A82928" s="3"/>
      <c r="J82928"/>
    </row>
    <row r="82929" spans="1:10">
      <c r="A82929" s="3"/>
      <c r="J82929"/>
    </row>
    <row r="82930" spans="1:10">
      <c r="A82930" s="3"/>
      <c r="J82930"/>
    </row>
    <row r="82931" spans="1:10">
      <c r="A82931" s="3"/>
      <c r="J82931"/>
    </row>
    <row r="82932" spans="1:10">
      <c r="A82932" s="3"/>
      <c r="J82932"/>
    </row>
    <row r="82933" spans="1:10">
      <c r="A82933" s="3"/>
      <c r="J82933"/>
    </row>
    <row r="82934" spans="1:10">
      <c r="A82934" s="3"/>
      <c r="J82934"/>
    </row>
    <row r="82935" spans="1:10">
      <c r="A82935" s="3"/>
      <c r="J82935"/>
    </row>
    <row r="82936" spans="1:10">
      <c r="A82936" s="3"/>
      <c r="J82936"/>
    </row>
    <row r="82937" spans="1:10">
      <c r="A82937" s="3"/>
      <c r="J82937"/>
    </row>
    <row r="82938" spans="1:10">
      <c r="A82938" s="3"/>
      <c r="J82938"/>
    </row>
    <row r="82939" spans="1:10">
      <c r="A82939" s="3"/>
      <c r="J82939"/>
    </row>
    <row r="82940" spans="1:10">
      <c r="A82940" s="3"/>
      <c r="J82940"/>
    </row>
    <row r="82941" spans="1:10">
      <c r="A82941" s="3"/>
      <c r="J82941"/>
    </row>
    <row r="82942" spans="1:10">
      <c r="A82942" s="3"/>
      <c r="J82942"/>
    </row>
    <row r="82943" spans="1:10">
      <c r="A82943" s="3"/>
      <c r="J82943"/>
    </row>
    <row r="82944" spans="1:10">
      <c r="A82944" s="3"/>
      <c r="J82944"/>
    </row>
    <row r="82945" spans="1:10">
      <c r="A82945" s="3"/>
      <c r="J82945"/>
    </row>
    <row r="82946" spans="1:10">
      <c r="A82946" s="3"/>
      <c r="J82946"/>
    </row>
    <row r="82947" spans="1:10">
      <c r="A82947" s="3"/>
      <c r="J82947"/>
    </row>
    <row r="82948" spans="1:10">
      <c r="A82948" s="3"/>
      <c r="J82948"/>
    </row>
    <row r="82949" spans="1:10">
      <c r="A82949" s="3"/>
      <c r="J82949"/>
    </row>
    <row r="82950" spans="1:10">
      <c r="A82950" s="3"/>
      <c r="J82950"/>
    </row>
    <row r="82951" spans="1:10">
      <c r="A82951" s="3"/>
      <c r="J82951"/>
    </row>
    <row r="82952" spans="1:10">
      <c r="A82952" s="3"/>
      <c r="J82952"/>
    </row>
    <row r="82953" spans="1:10">
      <c r="A82953" s="3"/>
      <c r="J82953"/>
    </row>
    <row r="82954" spans="1:10">
      <c r="A82954" s="3"/>
      <c r="J82954"/>
    </row>
    <row r="82955" spans="1:10">
      <c r="A82955" s="3"/>
      <c r="J82955"/>
    </row>
    <row r="82956" spans="1:10">
      <c r="A82956" s="3"/>
      <c r="J82956"/>
    </row>
    <row r="82957" spans="1:10">
      <c r="A82957" s="3"/>
      <c r="J82957"/>
    </row>
    <row r="82958" spans="1:10">
      <c r="A82958" s="3"/>
      <c r="J82958"/>
    </row>
    <row r="82959" spans="1:10">
      <c r="A82959" s="3"/>
      <c r="J82959"/>
    </row>
    <row r="82960" spans="1:10">
      <c r="A82960" s="3"/>
      <c r="J82960"/>
    </row>
    <row r="82961" spans="1:10">
      <c r="A82961" s="3"/>
      <c r="J82961"/>
    </row>
    <row r="82962" spans="1:10">
      <c r="A82962" s="3"/>
      <c r="J82962"/>
    </row>
    <row r="82963" spans="1:10">
      <c r="A82963" s="3"/>
      <c r="J82963"/>
    </row>
    <row r="82964" spans="1:10">
      <c r="A82964" s="3"/>
      <c r="J82964"/>
    </row>
    <row r="82965" spans="1:10">
      <c r="A82965" s="3"/>
      <c r="J82965"/>
    </row>
    <row r="82966" spans="1:10">
      <c r="A82966" s="3"/>
      <c r="J82966"/>
    </row>
    <row r="82967" spans="1:10">
      <c r="A82967" s="3"/>
      <c r="J82967"/>
    </row>
    <row r="82968" spans="1:10">
      <c r="A82968" s="3"/>
      <c r="J82968"/>
    </row>
    <row r="82969" spans="1:10">
      <c r="A82969" s="3"/>
      <c r="J82969"/>
    </row>
    <row r="82970" spans="1:10">
      <c r="A82970" s="3"/>
      <c r="J82970"/>
    </row>
    <row r="82971" spans="1:10">
      <c r="A82971" s="3"/>
      <c r="J82971"/>
    </row>
    <row r="82972" spans="1:10">
      <c r="A82972" s="3"/>
      <c r="J82972"/>
    </row>
    <row r="82973" spans="1:10">
      <c r="A82973" s="3"/>
      <c r="J82973"/>
    </row>
    <row r="82974" spans="1:10">
      <c r="A82974" s="3"/>
      <c r="J82974"/>
    </row>
    <row r="82975" spans="1:10">
      <c r="A82975" s="3"/>
      <c r="J82975"/>
    </row>
    <row r="82976" spans="1:10">
      <c r="A82976" s="3"/>
      <c r="J82976"/>
    </row>
    <row r="82977" spans="1:10">
      <c r="A82977" s="3"/>
      <c r="J82977"/>
    </row>
    <row r="82978" spans="1:10">
      <c r="A82978" s="3"/>
      <c r="J82978"/>
    </row>
    <row r="82979" spans="1:10">
      <c r="A82979" s="3"/>
      <c r="J82979"/>
    </row>
    <row r="82980" spans="1:10">
      <c r="A82980" s="3"/>
      <c r="J82980"/>
    </row>
    <row r="82981" spans="1:10">
      <c r="A82981" s="3"/>
      <c r="J82981"/>
    </row>
    <row r="82982" spans="1:10">
      <c r="A82982" s="3"/>
      <c r="J82982"/>
    </row>
    <row r="82983" spans="1:10">
      <c r="A82983" s="3"/>
      <c r="J82983"/>
    </row>
    <row r="82984" spans="1:10">
      <c r="A82984" s="3"/>
      <c r="J82984"/>
    </row>
    <row r="82985" spans="1:10">
      <c r="A82985" s="3"/>
      <c r="J82985"/>
    </row>
    <row r="82986" spans="1:10">
      <c r="A82986" s="3"/>
      <c r="J82986"/>
    </row>
    <row r="82987" spans="1:10">
      <c r="A82987" s="3"/>
      <c r="J82987"/>
    </row>
    <row r="82988" spans="1:10">
      <c r="A82988" s="3"/>
      <c r="J82988"/>
    </row>
    <row r="82989" spans="1:10">
      <c r="A82989" s="3"/>
      <c r="J82989"/>
    </row>
    <row r="82990" spans="1:10">
      <c r="A82990" s="3"/>
      <c r="J82990"/>
    </row>
    <row r="82991" spans="1:10">
      <c r="A82991" s="3"/>
      <c r="J82991"/>
    </row>
    <row r="82992" spans="1:10">
      <c r="A82992" s="3"/>
      <c r="J82992"/>
    </row>
    <row r="82993" spans="1:10">
      <c r="A82993" s="3"/>
      <c r="J82993"/>
    </row>
    <row r="82994" spans="1:10">
      <c r="A82994" s="3"/>
      <c r="J82994"/>
    </row>
    <row r="82995" spans="1:10">
      <c r="A82995" s="3"/>
      <c r="J82995"/>
    </row>
    <row r="82996" spans="1:10">
      <c r="A82996" s="3"/>
      <c r="J82996"/>
    </row>
    <row r="82997" spans="1:10">
      <c r="A82997" s="3"/>
      <c r="J82997"/>
    </row>
    <row r="82998" spans="1:10">
      <c r="A82998" s="3"/>
      <c r="J82998"/>
    </row>
    <row r="82999" spans="1:10">
      <c r="A82999" s="3"/>
      <c r="J82999"/>
    </row>
    <row r="83000" spans="1:10">
      <c r="A83000" s="3"/>
      <c r="J83000"/>
    </row>
    <row r="83001" spans="1:10">
      <c r="A83001" s="3"/>
      <c r="J83001"/>
    </row>
    <row r="83002" spans="1:10">
      <c r="A83002" s="3"/>
      <c r="J83002"/>
    </row>
    <row r="83003" spans="1:10">
      <c r="A83003" s="3"/>
      <c r="J83003"/>
    </row>
    <row r="83004" spans="1:10">
      <c r="A83004" s="3"/>
      <c r="J83004"/>
    </row>
    <row r="83005" spans="1:10">
      <c r="A83005" s="3"/>
      <c r="J83005"/>
    </row>
    <row r="83006" spans="1:10">
      <c r="A83006" s="3"/>
      <c r="J83006"/>
    </row>
    <row r="83007" spans="1:10">
      <c r="A83007" s="3"/>
      <c r="J83007"/>
    </row>
    <row r="83008" spans="1:10">
      <c r="A83008" s="3"/>
      <c r="J83008"/>
    </row>
    <row r="83009" spans="1:10">
      <c r="A83009" s="3"/>
      <c r="J83009"/>
    </row>
    <row r="83010" spans="1:10">
      <c r="A83010" s="3"/>
      <c r="J83010"/>
    </row>
    <row r="83011" spans="1:10">
      <c r="A83011" s="3"/>
      <c r="J83011"/>
    </row>
    <row r="83012" spans="1:10">
      <c r="A83012" s="3"/>
      <c r="J83012"/>
    </row>
    <row r="83013" spans="1:10">
      <c r="A83013" s="3"/>
      <c r="J83013"/>
    </row>
    <row r="83014" spans="1:10">
      <c r="A83014" s="3"/>
      <c r="J83014"/>
    </row>
    <row r="83015" spans="1:10">
      <c r="A83015" s="3"/>
      <c r="J83015"/>
    </row>
    <row r="83016" spans="1:10">
      <c r="A83016" s="3"/>
      <c r="J83016"/>
    </row>
    <row r="83017" spans="1:10">
      <c r="A83017" s="3"/>
      <c r="J83017"/>
    </row>
    <row r="83018" spans="1:10">
      <c r="A83018" s="3"/>
      <c r="J83018"/>
    </row>
    <row r="83019" spans="1:10">
      <c r="A83019" s="3"/>
      <c r="J83019"/>
    </row>
    <row r="83020" spans="1:10">
      <c r="A83020" s="3"/>
      <c r="J83020"/>
    </row>
    <row r="83021" spans="1:10">
      <c r="A83021" s="3"/>
      <c r="J83021"/>
    </row>
    <row r="83022" spans="1:10">
      <c r="A83022" s="3"/>
      <c r="J83022"/>
    </row>
    <row r="83023" spans="1:10">
      <c r="A83023" s="3"/>
      <c r="J83023"/>
    </row>
    <row r="83024" spans="1:10">
      <c r="A83024" s="3"/>
      <c r="J83024"/>
    </row>
    <row r="83025" spans="1:10">
      <c r="A83025" s="3"/>
      <c r="J83025"/>
    </row>
    <row r="83026" spans="1:10">
      <c r="A83026" s="3"/>
      <c r="J83026"/>
    </row>
    <row r="83027" spans="1:10">
      <c r="A83027" s="3"/>
      <c r="J83027"/>
    </row>
    <row r="83028" spans="1:10">
      <c r="A83028" s="3"/>
      <c r="J83028"/>
    </row>
    <row r="83029" spans="1:10">
      <c r="A83029" s="3"/>
      <c r="J83029"/>
    </row>
    <row r="83030" spans="1:10">
      <c r="A83030" s="3"/>
      <c r="J83030"/>
    </row>
    <row r="83031" spans="1:10">
      <c r="A83031" s="3"/>
      <c r="J83031"/>
    </row>
    <row r="83032" spans="1:10">
      <c r="A83032" s="3"/>
      <c r="J83032"/>
    </row>
    <row r="83033" spans="1:10">
      <c r="A83033" s="3"/>
      <c r="J83033"/>
    </row>
    <row r="83034" spans="1:10">
      <c r="A83034" s="3"/>
      <c r="J83034"/>
    </row>
    <row r="83035" spans="1:10">
      <c r="A83035" s="3"/>
      <c r="J83035"/>
    </row>
    <row r="83036" spans="1:10">
      <c r="A83036" s="3"/>
      <c r="J83036"/>
    </row>
    <row r="83037" spans="1:10">
      <c r="A83037" s="3"/>
      <c r="J83037"/>
    </row>
    <row r="83038" spans="1:10">
      <c r="A83038" s="3"/>
      <c r="J83038"/>
    </row>
    <row r="83039" spans="1:10">
      <c r="A83039" s="3"/>
      <c r="J83039"/>
    </row>
    <row r="83040" spans="1:10">
      <c r="A83040" s="3"/>
      <c r="J83040"/>
    </row>
    <row r="83041" spans="1:10">
      <c r="A83041" s="3"/>
      <c r="J83041"/>
    </row>
    <row r="83042" spans="1:10">
      <c r="A83042" s="3"/>
      <c r="J83042"/>
    </row>
    <row r="83043" spans="1:10">
      <c r="A83043" s="3"/>
      <c r="J83043"/>
    </row>
    <row r="83044" spans="1:10">
      <c r="A83044" s="3"/>
      <c r="J83044"/>
    </row>
    <row r="83045" spans="1:10">
      <c r="A83045" s="3"/>
      <c r="J83045"/>
    </row>
    <row r="83046" spans="1:10">
      <c r="A83046" s="3"/>
      <c r="J83046"/>
    </row>
    <row r="83047" spans="1:10">
      <c r="A83047" s="3"/>
      <c r="J83047"/>
    </row>
    <row r="83048" spans="1:10">
      <c r="A83048" s="3"/>
      <c r="J83048"/>
    </row>
    <row r="83049" spans="1:10">
      <c r="A83049" s="3"/>
      <c r="J83049"/>
    </row>
    <row r="83050" spans="1:10">
      <c r="A83050" s="3"/>
      <c r="J83050"/>
    </row>
    <row r="83051" spans="1:10">
      <c r="A83051" s="3"/>
      <c r="J83051"/>
    </row>
    <row r="83052" spans="1:10">
      <c r="A83052" s="3"/>
      <c r="J83052"/>
    </row>
    <row r="83053" spans="1:10">
      <c r="A83053" s="3"/>
      <c r="J83053"/>
    </row>
    <row r="83054" spans="1:10">
      <c r="A83054" s="3"/>
      <c r="J83054"/>
    </row>
    <row r="83055" spans="1:10">
      <c r="A83055" s="3"/>
      <c r="J83055"/>
    </row>
    <row r="83056" spans="1:10">
      <c r="A83056" s="3"/>
      <c r="J83056"/>
    </row>
    <row r="83057" spans="1:10">
      <c r="A83057" s="3"/>
      <c r="J83057"/>
    </row>
    <row r="83058" spans="1:10">
      <c r="A83058" s="3"/>
      <c r="J83058"/>
    </row>
    <row r="83059" spans="1:10">
      <c r="A83059" s="3"/>
      <c r="J83059"/>
    </row>
    <row r="83060" spans="1:10">
      <c r="A83060" s="3"/>
      <c r="J83060"/>
    </row>
    <row r="83061" spans="1:10">
      <c r="A83061" s="3"/>
      <c r="J83061"/>
    </row>
    <row r="83062" spans="1:10">
      <c r="A83062" s="3"/>
      <c r="J83062"/>
    </row>
    <row r="83063" spans="1:10">
      <c r="A83063" s="3"/>
      <c r="J83063"/>
    </row>
    <row r="83064" spans="1:10">
      <c r="A83064" s="3"/>
      <c r="J83064"/>
    </row>
    <row r="83065" spans="1:10">
      <c r="A83065" s="3"/>
      <c r="J83065"/>
    </row>
    <row r="83066" spans="1:10">
      <c r="A83066" s="3"/>
      <c r="J83066"/>
    </row>
    <row r="83067" spans="1:10">
      <c r="A83067" s="3"/>
      <c r="J83067"/>
    </row>
    <row r="83068" spans="1:10">
      <c r="A83068" s="3"/>
      <c r="J83068"/>
    </row>
    <row r="83069" spans="1:10">
      <c r="A83069" s="3"/>
      <c r="J83069"/>
    </row>
    <row r="83070" spans="1:10">
      <c r="A83070" s="3"/>
      <c r="J83070"/>
    </row>
    <row r="83071" spans="1:10">
      <c r="A83071" s="3"/>
      <c r="J83071"/>
    </row>
    <row r="83072" spans="1:10">
      <c r="A83072" s="3"/>
      <c r="J83072"/>
    </row>
    <row r="83073" spans="1:10">
      <c r="A83073" s="3"/>
      <c r="J83073"/>
    </row>
    <row r="83074" spans="1:10">
      <c r="A83074" s="3"/>
      <c r="J83074"/>
    </row>
    <row r="83075" spans="1:10">
      <c r="A83075" s="3"/>
      <c r="J83075"/>
    </row>
    <row r="83076" spans="1:10">
      <c r="A83076" s="3"/>
      <c r="J83076"/>
    </row>
    <row r="83077" spans="1:10">
      <c r="A83077" s="3"/>
      <c r="J83077"/>
    </row>
    <row r="83078" spans="1:10">
      <c r="A83078" s="3"/>
      <c r="J83078"/>
    </row>
    <row r="83079" spans="1:10">
      <c r="A83079" s="3"/>
      <c r="J83079"/>
    </row>
    <row r="83080" spans="1:10">
      <c r="A83080" s="3"/>
      <c r="J83080"/>
    </row>
    <row r="83081" spans="1:10">
      <c r="A83081" s="3"/>
      <c r="J83081"/>
    </row>
    <row r="83082" spans="1:10">
      <c r="A83082" s="3"/>
      <c r="J83082"/>
    </row>
    <row r="83083" spans="1:10">
      <c r="A83083" s="3"/>
      <c r="J83083"/>
    </row>
    <row r="83084" spans="1:10">
      <c r="A83084" s="3"/>
      <c r="J83084"/>
    </row>
    <row r="83085" spans="1:10">
      <c r="A83085" s="3"/>
      <c r="J83085"/>
    </row>
    <row r="83086" spans="1:10">
      <c r="A83086" s="3"/>
      <c r="J83086"/>
    </row>
    <row r="83087" spans="1:10">
      <c r="A83087" s="3"/>
      <c r="J83087"/>
    </row>
    <row r="83088" spans="1:10">
      <c r="A83088" s="3"/>
      <c r="J83088"/>
    </row>
    <row r="83089" spans="1:10">
      <c r="A83089" s="3"/>
      <c r="J83089"/>
    </row>
    <row r="83090" spans="1:10">
      <c r="A83090" s="3"/>
      <c r="J83090"/>
    </row>
    <row r="83091" spans="1:10">
      <c r="A83091" s="3"/>
      <c r="J83091"/>
    </row>
    <row r="83092" spans="1:10">
      <c r="A83092" s="3"/>
      <c r="J83092"/>
    </row>
    <row r="83093" spans="1:10">
      <c r="A83093" s="3"/>
      <c r="J83093"/>
    </row>
    <row r="83094" spans="1:10">
      <c r="A83094" s="3"/>
      <c r="J83094"/>
    </row>
    <row r="83095" spans="1:10">
      <c r="A83095" s="3"/>
      <c r="J83095"/>
    </row>
    <row r="83096" spans="1:10">
      <c r="A83096" s="3"/>
      <c r="J83096"/>
    </row>
    <row r="83097" spans="1:10">
      <c r="A83097" s="3"/>
      <c r="J83097"/>
    </row>
    <row r="83098" spans="1:10">
      <c r="A83098" s="3"/>
      <c r="J83098"/>
    </row>
    <row r="83099" spans="1:10">
      <c r="A83099" s="3"/>
      <c r="J83099"/>
    </row>
    <row r="83100" spans="1:10">
      <c r="A83100" s="3"/>
      <c r="J83100"/>
    </row>
    <row r="83101" spans="1:10">
      <c r="A83101" s="3"/>
      <c r="J83101"/>
    </row>
    <row r="83102" spans="1:10">
      <c r="A83102" s="3"/>
      <c r="J83102"/>
    </row>
    <row r="83103" spans="1:10">
      <c r="A83103" s="3"/>
      <c r="J83103"/>
    </row>
    <row r="83104" spans="1:10">
      <c r="A83104" s="3"/>
      <c r="J83104"/>
    </row>
    <row r="83105" spans="1:10">
      <c r="A83105" s="3"/>
      <c r="J83105"/>
    </row>
    <row r="83106" spans="1:10">
      <c r="A83106" s="3"/>
      <c r="J83106"/>
    </row>
    <row r="83107" spans="1:10">
      <c r="A83107" s="3"/>
      <c r="J83107"/>
    </row>
    <row r="83108" spans="1:10">
      <c r="A83108" s="3"/>
      <c r="J83108"/>
    </row>
    <row r="83109" spans="1:10">
      <c r="A83109" s="3"/>
      <c r="J83109"/>
    </row>
    <row r="83110" spans="1:10">
      <c r="A83110" s="3"/>
      <c r="J83110"/>
    </row>
    <row r="83111" spans="1:10">
      <c r="A83111" s="3"/>
      <c r="J83111"/>
    </row>
    <row r="83112" spans="1:10">
      <c r="A83112" s="3"/>
      <c r="J83112"/>
    </row>
    <row r="83113" spans="1:10">
      <c r="A83113" s="3"/>
      <c r="J83113"/>
    </row>
    <row r="83114" spans="1:10">
      <c r="A83114" s="3"/>
      <c r="J83114"/>
    </row>
    <row r="83115" spans="1:10">
      <c r="A83115" s="3"/>
      <c r="J83115"/>
    </row>
    <row r="83116" spans="1:10">
      <c r="A83116" s="3"/>
      <c r="J83116"/>
    </row>
    <row r="83117" spans="1:10">
      <c r="A83117" s="3"/>
      <c r="J83117"/>
    </row>
    <row r="83118" spans="1:10">
      <c r="A83118" s="3"/>
      <c r="J83118"/>
    </row>
    <row r="83119" spans="1:10">
      <c r="A83119" s="3"/>
      <c r="J83119"/>
    </row>
    <row r="83120" spans="1:10">
      <c r="A83120" s="3"/>
      <c r="J83120"/>
    </row>
    <row r="83121" spans="1:10">
      <c r="A83121" s="3"/>
      <c r="J83121"/>
    </row>
    <row r="83122" spans="1:10">
      <c r="A83122" s="3"/>
      <c r="J83122"/>
    </row>
    <row r="83123" spans="1:10">
      <c r="A83123" s="3"/>
      <c r="J83123"/>
    </row>
    <row r="83124" spans="1:10">
      <c r="A83124" s="3"/>
      <c r="J83124"/>
    </row>
    <row r="83125" spans="1:10">
      <c r="A83125" s="3"/>
      <c r="J83125"/>
    </row>
    <row r="83126" spans="1:10">
      <c r="A83126" s="3"/>
      <c r="J83126"/>
    </row>
    <row r="83127" spans="1:10">
      <c r="A83127" s="3"/>
      <c r="J83127"/>
    </row>
    <row r="83128" spans="1:10">
      <c r="A83128" s="3"/>
      <c r="J83128"/>
    </row>
    <row r="83129" spans="1:10">
      <c r="A83129" s="3"/>
      <c r="J83129"/>
    </row>
    <row r="83130" spans="1:10">
      <c r="A83130" s="3"/>
      <c r="J83130"/>
    </row>
    <row r="83131" spans="1:10">
      <c r="A83131" s="3"/>
      <c r="J83131"/>
    </row>
    <row r="83132" spans="1:10">
      <c r="A83132" s="3"/>
      <c r="J83132"/>
    </row>
    <row r="83133" spans="1:10">
      <c r="A83133" s="3"/>
      <c r="J83133"/>
    </row>
    <row r="83134" spans="1:10">
      <c r="A83134" s="3"/>
      <c r="J83134"/>
    </row>
    <row r="83135" spans="1:10">
      <c r="A83135" s="3"/>
      <c r="J83135"/>
    </row>
    <row r="83136" spans="1:10">
      <c r="A83136" s="3"/>
      <c r="J83136"/>
    </row>
    <row r="83137" spans="1:10">
      <c r="A83137" s="3"/>
      <c r="J83137"/>
    </row>
    <row r="83138" spans="1:10">
      <c r="A83138" s="3"/>
      <c r="J83138"/>
    </row>
    <row r="83139" spans="1:10">
      <c r="A83139" s="3"/>
      <c r="J83139"/>
    </row>
    <row r="83140" spans="1:10">
      <c r="A83140" s="3"/>
      <c r="J83140"/>
    </row>
    <row r="83141" spans="1:10">
      <c r="A83141" s="3"/>
      <c r="J83141"/>
    </row>
    <row r="83142" spans="1:10">
      <c r="A83142" s="3"/>
      <c r="J83142"/>
    </row>
    <row r="83143" spans="1:10">
      <c r="A83143" s="3"/>
      <c r="J83143"/>
    </row>
    <row r="83144" spans="1:10">
      <c r="A83144" s="3"/>
      <c r="J83144"/>
    </row>
    <row r="83145" spans="1:10">
      <c r="A83145" s="3"/>
      <c r="J83145"/>
    </row>
    <row r="83146" spans="1:10">
      <c r="A83146" s="3"/>
      <c r="J83146"/>
    </row>
    <row r="83147" spans="1:10">
      <c r="A83147" s="3"/>
      <c r="J83147"/>
    </row>
    <row r="83148" spans="1:10">
      <c r="A83148" s="3"/>
      <c r="J83148"/>
    </row>
    <row r="83149" spans="1:10">
      <c r="A83149" s="3"/>
      <c r="J83149"/>
    </row>
    <row r="83150" spans="1:10">
      <c r="A83150" s="3"/>
      <c r="J83150"/>
    </row>
    <row r="83151" spans="1:10">
      <c r="A83151" s="3"/>
      <c r="J83151"/>
    </row>
    <row r="83152" spans="1:10">
      <c r="A83152" s="3"/>
      <c r="J83152"/>
    </row>
    <row r="83153" spans="1:10">
      <c r="A83153" s="3"/>
      <c r="J83153"/>
    </row>
    <row r="83154" spans="1:10">
      <c r="A83154" s="3"/>
      <c r="J83154"/>
    </row>
    <row r="83155" spans="1:10">
      <c r="A83155" s="3"/>
      <c r="J83155"/>
    </row>
    <row r="83156" spans="1:10">
      <c r="A83156" s="3"/>
      <c r="J83156"/>
    </row>
    <row r="83157" spans="1:10">
      <c r="A83157" s="3"/>
      <c r="J83157"/>
    </row>
    <row r="83158" spans="1:10">
      <c r="A83158" s="3"/>
      <c r="J83158"/>
    </row>
    <row r="83159" spans="1:10">
      <c r="A83159" s="3"/>
      <c r="J83159"/>
    </row>
    <row r="83160" spans="1:10">
      <c r="A83160" s="3"/>
      <c r="J83160"/>
    </row>
    <row r="83161" spans="1:10">
      <c r="A83161" s="3"/>
      <c r="J83161"/>
    </row>
    <row r="83162" spans="1:10">
      <c r="A83162" s="3"/>
      <c r="J83162"/>
    </row>
    <row r="83163" spans="1:10">
      <c r="A83163" s="3"/>
      <c r="J83163"/>
    </row>
    <row r="83164" spans="1:10">
      <c r="A83164" s="3"/>
      <c r="J83164"/>
    </row>
    <row r="83165" spans="1:10">
      <c r="A83165" s="3"/>
      <c r="J83165"/>
    </row>
    <row r="83166" spans="1:10">
      <c r="A83166" s="3"/>
      <c r="J83166"/>
    </row>
    <row r="83167" spans="1:10">
      <c r="A83167" s="3"/>
      <c r="J83167"/>
    </row>
    <row r="83168" spans="1:10">
      <c r="A83168" s="3"/>
      <c r="J83168"/>
    </row>
    <row r="83169" spans="1:10">
      <c r="A83169" s="3"/>
      <c r="J83169"/>
    </row>
    <row r="83170" spans="1:10">
      <c r="A83170" s="3"/>
      <c r="J83170"/>
    </row>
    <row r="83171" spans="1:10">
      <c r="A83171" s="3"/>
      <c r="J83171"/>
    </row>
    <row r="83172" spans="1:10">
      <c r="A83172" s="3"/>
      <c r="J83172"/>
    </row>
    <row r="83173" spans="1:10">
      <c r="A83173" s="3"/>
      <c r="J83173"/>
    </row>
    <row r="83174" spans="1:10">
      <c r="A83174" s="3"/>
      <c r="J83174"/>
    </row>
    <row r="83175" spans="1:10">
      <c r="A83175" s="3"/>
      <c r="J83175"/>
    </row>
    <row r="83176" spans="1:10">
      <c r="A83176" s="3"/>
      <c r="J83176"/>
    </row>
    <row r="83177" spans="1:10">
      <c r="A83177" s="3"/>
      <c r="J83177"/>
    </row>
    <row r="83178" spans="1:10">
      <c r="A83178" s="3"/>
      <c r="J83178"/>
    </row>
    <row r="83179" spans="1:10">
      <c r="A83179" s="3"/>
      <c r="J83179"/>
    </row>
    <row r="83180" spans="1:10">
      <c r="A83180" s="3"/>
      <c r="J83180"/>
    </row>
    <row r="83181" spans="1:10">
      <c r="A83181" s="3"/>
      <c r="J83181"/>
    </row>
    <row r="83182" spans="1:10">
      <c r="A83182" s="3"/>
      <c r="J83182"/>
    </row>
    <row r="83183" spans="1:10">
      <c r="A83183" s="3"/>
      <c r="J83183"/>
    </row>
    <row r="83184" spans="1:10">
      <c r="A83184" s="3"/>
      <c r="J83184"/>
    </row>
    <row r="83185" spans="1:10">
      <c r="A83185" s="3"/>
      <c r="J83185"/>
    </row>
    <row r="83186" spans="1:10">
      <c r="A83186" s="3"/>
      <c r="J83186"/>
    </row>
    <row r="83187" spans="1:10">
      <c r="A83187" s="3"/>
      <c r="J83187"/>
    </row>
    <row r="83188" spans="1:10">
      <c r="A83188" s="3"/>
      <c r="J83188"/>
    </row>
    <row r="83189" spans="1:10">
      <c r="A83189" s="3"/>
      <c r="J83189"/>
    </row>
    <row r="83190" spans="1:10">
      <c r="A83190" s="3"/>
      <c r="J83190"/>
    </row>
    <row r="83191" spans="1:10">
      <c r="A83191" s="3"/>
      <c r="J83191"/>
    </row>
    <row r="83192" spans="1:10">
      <c r="A83192" s="3"/>
      <c r="J83192"/>
    </row>
    <row r="83193" spans="1:10">
      <c r="A83193" s="3"/>
      <c r="J83193"/>
    </row>
    <row r="83194" spans="1:10">
      <c r="A83194" s="3"/>
      <c r="J83194"/>
    </row>
    <row r="83195" spans="1:10">
      <c r="A83195" s="3"/>
      <c r="J83195"/>
    </row>
    <row r="83196" spans="1:10">
      <c r="A83196" s="3"/>
      <c r="J83196"/>
    </row>
    <row r="83197" spans="1:10">
      <c r="A83197" s="3"/>
      <c r="J83197"/>
    </row>
    <row r="83198" spans="1:10">
      <c r="A83198" s="3"/>
      <c r="J83198"/>
    </row>
    <row r="83199" spans="1:10">
      <c r="A83199" s="3"/>
      <c r="J83199"/>
    </row>
    <row r="83200" spans="1:10">
      <c r="A83200" s="3"/>
      <c r="J83200"/>
    </row>
    <row r="83201" spans="1:10">
      <c r="A83201" s="3"/>
      <c r="J83201"/>
    </row>
    <row r="83202" spans="1:10">
      <c r="A83202" s="3"/>
      <c r="J83202"/>
    </row>
    <row r="83203" spans="1:10">
      <c r="A83203" s="3"/>
      <c r="J83203"/>
    </row>
    <row r="83204" spans="1:10">
      <c r="A83204" s="3"/>
      <c r="J83204"/>
    </row>
    <row r="83205" spans="1:10">
      <c r="A83205" s="3"/>
      <c r="J83205"/>
    </row>
    <row r="83206" spans="1:10">
      <c r="A83206" s="3"/>
      <c r="J83206"/>
    </row>
    <row r="83207" spans="1:10">
      <c r="A83207" s="3"/>
      <c r="J83207"/>
    </row>
    <row r="83208" spans="1:10">
      <c r="A83208" s="3"/>
      <c r="J83208"/>
    </row>
    <row r="83209" spans="1:10">
      <c r="A83209" s="3"/>
      <c r="J83209"/>
    </row>
    <row r="83210" spans="1:10">
      <c r="A83210" s="3"/>
      <c r="J83210"/>
    </row>
    <row r="83211" spans="1:10">
      <c r="A83211" s="3"/>
      <c r="J83211"/>
    </row>
    <row r="83212" spans="1:10">
      <c r="A83212" s="3"/>
      <c r="J83212"/>
    </row>
    <row r="83213" spans="1:10">
      <c r="A83213" s="3"/>
      <c r="J83213"/>
    </row>
    <row r="83214" spans="1:10">
      <c r="A83214" s="3"/>
      <c r="J83214"/>
    </row>
    <row r="83215" spans="1:10">
      <c r="A83215" s="3"/>
      <c r="J83215"/>
    </row>
    <row r="83216" spans="1:10">
      <c r="A83216" s="3"/>
      <c r="J83216"/>
    </row>
    <row r="83217" spans="1:10">
      <c r="A83217" s="3"/>
      <c r="J83217"/>
    </row>
    <row r="83218" spans="1:10">
      <c r="A83218" s="3"/>
      <c r="J83218"/>
    </row>
    <row r="83219" spans="1:10">
      <c r="A83219" s="3"/>
      <c r="J83219"/>
    </row>
    <row r="83220" spans="1:10">
      <c r="A83220" s="3"/>
      <c r="J83220"/>
    </row>
    <row r="83221" spans="1:10">
      <c r="A83221" s="3"/>
      <c r="J83221"/>
    </row>
    <row r="83222" spans="1:10">
      <c r="A83222" s="3"/>
      <c r="J83222"/>
    </row>
    <row r="83223" spans="1:10">
      <c r="A83223" s="3"/>
      <c r="J83223"/>
    </row>
    <row r="83224" spans="1:10">
      <c r="A83224" s="3"/>
      <c r="J83224"/>
    </row>
    <row r="83225" spans="1:10">
      <c r="A83225" s="3"/>
      <c r="J83225"/>
    </row>
    <row r="83226" spans="1:10">
      <c r="A83226" s="3"/>
      <c r="J83226"/>
    </row>
    <row r="83227" spans="1:10">
      <c r="A83227" s="3"/>
      <c r="J83227"/>
    </row>
    <row r="83228" spans="1:10">
      <c r="A83228" s="3"/>
      <c r="J83228"/>
    </row>
    <row r="83229" spans="1:10">
      <c r="A83229" s="3"/>
      <c r="J83229"/>
    </row>
    <row r="83230" spans="1:10">
      <c r="A83230" s="3"/>
      <c r="J83230"/>
    </row>
    <row r="83231" spans="1:10">
      <c r="A83231" s="3"/>
      <c r="J83231"/>
    </row>
    <row r="83232" spans="1:10">
      <c r="A83232" s="3"/>
      <c r="J83232"/>
    </row>
    <row r="83233" spans="1:10">
      <c r="A83233" s="3"/>
      <c r="J83233"/>
    </row>
    <row r="83234" spans="1:10">
      <c r="A83234" s="3"/>
      <c r="J83234"/>
    </row>
    <row r="83235" spans="1:10">
      <c r="A83235" s="3"/>
      <c r="J83235"/>
    </row>
    <row r="83236" spans="1:10">
      <c r="A83236" s="3"/>
      <c r="J83236"/>
    </row>
    <row r="83237" spans="1:10">
      <c r="A83237" s="3"/>
      <c r="J83237"/>
    </row>
    <row r="83238" spans="1:10">
      <c r="A83238" s="3"/>
      <c r="J83238"/>
    </row>
    <row r="83239" spans="1:10">
      <c r="A83239" s="3"/>
      <c r="J83239"/>
    </row>
    <row r="83240" spans="1:10">
      <c r="A83240" s="3"/>
      <c r="J83240"/>
    </row>
    <row r="83241" spans="1:10">
      <c r="A83241" s="3"/>
      <c r="J83241"/>
    </row>
    <row r="83242" spans="1:10">
      <c r="A83242" s="3"/>
      <c r="J83242"/>
    </row>
    <row r="83243" spans="1:10">
      <c r="A83243" s="3"/>
      <c r="J83243"/>
    </row>
    <row r="83244" spans="1:10">
      <c r="A83244" s="3"/>
      <c r="J83244"/>
    </row>
    <row r="83245" spans="1:10">
      <c r="A83245" s="3"/>
      <c r="J83245"/>
    </row>
    <row r="83246" spans="1:10">
      <c r="A83246" s="3"/>
      <c r="J83246"/>
    </row>
    <row r="83247" spans="1:10">
      <c r="A83247" s="3"/>
      <c r="J83247"/>
    </row>
    <row r="83248" spans="1:10">
      <c r="A83248" s="3"/>
      <c r="J83248"/>
    </row>
    <row r="83249" spans="1:10">
      <c r="A83249" s="3"/>
      <c r="J83249"/>
    </row>
    <row r="83250" spans="1:10">
      <c r="A83250" s="3"/>
      <c r="J83250"/>
    </row>
    <row r="83251" spans="1:10">
      <c r="A83251" s="3"/>
      <c r="J83251"/>
    </row>
    <row r="83252" spans="1:10">
      <c r="A83252" s="3"/>
      <c r="J83252"/>
    </row>
    <row r="83253" spans="1:10">
      <c r="A83253" s="3"/>
      <c r="J83253"/>
    </row>
    <row r="83254" spans="1:10">
      <c r="A83254" s="3"/>
      <c r="J83254"/>
    </row>
    <row r="83255" spans="1:10">
      <c r="A83255" s="3"/>
      <c r="J83255"/>
    </row>
    <row r="83256" spans="1:10">
      <c r="A83256" s="3"/>
      <c r="J83256"/>
    </row>
    <row r="83257" spans="1:10">
      <c r="A83257" s="3"/>
      <c r="J83257"/>
    </row>
    <row r="83258" spans="1:10">
      <c r="A83258" s="3"/>
      <c r="J83258"/>
    </row>
    <row r="83259" spans="1:10">
      <c r="A83259" s="3"/>
      <c r="J83259"/>
    </row>
    <row r="83260" spans="1:10">
      <c r="A83260" s="3"/>
      <c r="J83260"/>
    </row>
    <row r="83261" spans="1:10">
      <c r="A83261" s="3"/>
      <c r="J83261"/>
    </row>
    <row r="83262" spans="1:10">
      <c r="A83262" s="3"/>
      <c r="J83262"/>
    </row>
    <row r="83263" spans="1:10">
      <c r="A83263" s="3"/>
      <c r="J83263"/>
    </row>
    <row r="83264" spans="1:10">
      <c r="A83264" s="3"/>
      <c r="J83264"/>
    </row>
    <row r="83265" spans="1:10">
      <c r="A83265" s="3"/>
      <c r="J83265"/>
    </row>
    <row r="83266" spans="1:10">
      <c r="A83266" s="3"/>
      <c r="J83266"/>
    </row>
    <row r="83267" spans="1:10">
      <c r="A83267" s="3"/>
      <c r="J83267"/>
    </row>
    <row r="83268" spans="1:10">
      <c r="A83268" s="3"/>
      <c r="J83268"/>
    </row>
    <row r="83269" spans="1:10">
      <c r="A83269" s="3"/>
      <c r="J83269"/>
    </row>
    <row r="83270" spans="1:10">
      <c r="A83270" s="3"/>
      <c r="J83270"/>
    </row>
    <row r="83271" spans="1:10">
      <c r="A83271" s="3"/>
      <c r="J83271"/>
    </row>
    <row r="83272" spans="1:10">
      <c r="A83272" s="3"/>
      <c r="J83272"/>
    </row>
    <row r="83273" spans="1:10">
      <c r="A83273" s="3"/>
      <c r="J83273"/>
    </row>
    <row r="83274" spans="1:10">
      <c r="A83274" s="3"/>
      <c r="J83274"/>
    </row>
    <row r="83275" spans="1:10">
      <c r="A83275" s="3"/>
      <c r="J83275"/>
    </row>
    <row r="83276" spans="1:10">
      <c r="A83276" s="3"/>
      <c r="J83276"/>
    </row>
    <row r="83277" spans="1:10">
      <c r="A83277" s="3"/>
      <c r="J83277"/>
    </row>
    <row r="83278" spans="1:10">
      <c r="A83278" s="3"/>
      <c r="J83278"/>
    </row>
    <row r="83279" spans="1:10">
      <c r="A83279" s="3"/>
      <c r="J83279"/>
    </row>
    <row r="83280" spans="1:10">
      <c r="A83280" s="3"/>
      <c r="J83280"/>
    </row>
    <row r="83281" spans="1:10">
      <c r="A83281" s="3"/>
      <c r="J83281"/>
    </row>
    <row r="83282" spans="1:10">
      <c r="A83282" s="3"/>
      <c r="J83282"/>
    </row>
    <row r="83283" spans="1:10">
      <c r="A83283" s="3"/>
      <c r="J83283"/>
    </row>
    <row r="83284" spans="1:10">
      <c r="A83284" s="3"/>
      <c r="J83284"/>
    </row>
    <row r="83285" spans="1:10">
      <c r="A83285" s="3"/>
      <c r="J83285"/>
    </row>
    <row r="83286" spans="1:10">
      <c r="A83286" s="3"/>
      <c r="J83286"/>
    </row>
    <row r="83287" spans="1:10">
      <c r="A83287" s="3"/>
      <c r="J83287"/>
    </row>
    <row r="83288" spans="1:10">
      <c r="A83288" s="3"/>
      <c r="J83288"/>
    </row>
    <row r="83289" spans="1:10">
      <c r="A83289" s="3"/>
      <c r="J83289"/>
    </row>
    <row r="83290" spans="1:10">
      <c r="A83290" s="3"/>
      <c r="J83290"/>
    </row>
    <row r="83291" spans="1:10">
      <c r="A83291" s="3"/>
      <c r="J83291"/>
    </row>
    <row r="83292" spans="1:10">
      <c r="A83292" s="3"/>
      <c r="J83292"/>
    </row>
    <row r="83293" spans="1:10">
      <c r="A83293" s="3"/>
      <c r="J83293"/>
    </row>
    <row r="83294" spans="1:10">
      <c r="A83294" s="3"/>
      <c r="J83294"/>
    </row>
    <row r="83295" spans="1:10">
      <c r="A83295" s="3"/>
      <c r="J83295"/>
    </row>
    <row r="83296" spans="1:10">
      <c r="A83296" s="3"/>
      <c r="J83296"/>
    </row>
    <row r="83297" spans="1:10">
      <c r="A83297" s="3"/>
      <c r="J83297"/>
    </row>
    <row r="83298" spans="1:10">
      <c r="A83298" s="3"/>
      <c r="J83298"/>
    </row>
    <row r="83299" spans="1:10">
      <c r="A83299" s="3"/>
      <c r="J83299"/>
    </row>
    <row r="83300" spans="1:10">
      <c r="A83300" s="3"/>
      <c r="J83300"/>
    </row>
    <row r="83301" spans="1:10">
      <c r="A83301" s="3"/>
      <c r="J83301"/>
    </row>
    <row r="83302" spans="1:10">
      <c r="A83302" s="3"/>
      <c r="J83302"/>
    </row>
    <row r="83303" spans="1:10">
      <c r="A83303" s="3"/>
      <c r="J83303"/>
    </row>
    <row r="83304" spans="1:10">
      <c r="A83304" s="3"/>
      <c r="J83304"/>
    </row>
    <row r="83305" spans="1:10">
      <c r="A83305" s="3"/>
      <c r="J83305"/>
    </row>
    <row r="83306" spans="1:10">
      <c r="A83306" s="3"/>
      <c r="J83306"/>
    </row>
    <row r="83307" spans="1:10">
      <c r="A83307" s="3"/>
      <c r="J83307"/>
    </row>
    <row r="83308" spans="1:10">
      <c r="A83308" s="3"/>
      <c r="J83308"/>
    </row>
    <row r="83309" spans="1:10">
      <c r="A83309" s="3"/>
      <c r="J83309"/>
    </row>
    <row r="83310" spans="1:10">
      <c r="A83310" s="3"/>
      <c r="J83310"/>
    </row>
    <row r="83311" spans="1:10">
      <c r="A83311" s="3"/>
      <c r="J83311"/>
    </row>
    <row r="83312" spans="1:10">
      <c r="A83312" s="3"/>
      <c r="J83312"/>
    </row>
    <row r="83313" spans="1:10">
      <c r="A83313" s="3"/>
      <c r="J83313"/>
    </row>
    <row r="83314" spans="1:10">
      <c r="A83314" s="3"/>
      <c r="J83314"/>
    </row>
    <row r="83315" spans="1:10">
      <c r="A83315" s="3"/>
      <c r="J83315"/>
    </row>
    <row r="83316" spans="1:10">
      <c r="A83316" s="3"/>
      <c r="J83316"/>
    </row>
    <row r="83317" spans="1:10">
      <c r="A83317" s="3"/>
      <c r="J83317"/>
    </row>
    <row r="83318" spans="1:10">
      <c r="A83318" s="3"/>
      <c r="J83318"/>
    </row>
    <row r="83319" spans="1:10">
      <c r="A83319" s="3"/>
      <c r="J83319"/>
    </row>
    <row r="83320" spans="1:10">
      <c r="A83320" s="3"/>
      <c r="J83320"/>
    </row>
    <row r="83321" spans="1:10">
      <c r="A83321" s="3"/>
      <c r="J83321"/>
    </row>
    <row r="83322" spans="1:10">
      <c r="A83322" s="3"/>
      <c r="J83322"/>
    </row>
    <row r="83323" spans="1:10">
      <c r="A83323" s="3"/>
      <c r="J83323"/>
    </row>
    <row r="83324" spans="1:10">
      <c r="A83324" s="3"/>
      <c r="J83324"/>
    </row>
    <row r="83325" spans="1:10">
      <c r="A83325" s="3"/>
      <c r="J83325"/>
    </row>
    <row r="83326" spans="1:10">
      <c r="A83326" s="3"/>
      <c r="J83326"/>
    </row>
    <row r="83327" spans="1:10">
      <c r="A83327" s="3"/>
      <c r="J83327"/>
    </row>
    <row r="83328" spans="1:10">
      <c r="A83328" s="3"/>
      <c r="J83328"/>
    </row>
    <row r="83329" spans="1:10">
      <c r="A83329" s="3"/>
      <c r="J83329"/>
    </row>
    <row r="83330" spans="1:10">
      <c r="A83330" s="3"/>
      <c r="J83330"/>
    </row>
    <row r="83331" spans="1:10">
      <c r="A83331" s="3"/>
      <c r="J83331"/>
    </row>
    <row r="83332" spans="1:10">
      <c r="A83332" s="3"/>
      <c r="J83332"/>
    </row>
    <row r="83333" spans="1:10">
      <c r="A83333" s="3"/>
      <c r="J83333"/>
    </row>
    <row r="83334" spans="1:10">
      <c r="A83334" s="3"/>
      <c r="J83334"/>
    </row>
    <row r="83335" spans="1:10">
      <c r="A83335" s="3"/>
      <c r="J83335"/>
    </row>
    <row r="83336" spans="1:10">
      <c r="A83336" s="3"/>
      <c r="J83336"/>
    </row>
    <row r="83337" spans="1:10">
      <c r="A83337" s="3"/>
      <c r="J83337"/>
    </row>
    <row r="83338" spans="1:10">
      <c r="A83338" s="3"/>
      <c r="J83338"/>
    </row>
    <row r="83339" spans="1:10">
      <c r="A83339" s="3"/>
      <c r="J83339"/>
    </row>
    <row r="83340" spans="1:10">
      <c r="A83340" s="3"/>
      <c r="J83340"/>
    </row>
    <row r="83341" spans="1:10">
      <c r="A83341" s="3"/>
      <c r="J83341"/>
    </row>
    <row r="83342" spans="1:10">
      <c r="A83342" s="3"/>
      <c r="J83342"/>
    </row>
    <row r="83343" spans="1:10">
      <c r="A83343" s="3"/>
      <c r="J83343"/>
    </row>
    <row r="83344" spans="1:10">
      <c r="A83344" s="3"/>
      <c r="J83344"/>
    </row>
    <row r="83345" spans="1:10">
      <c r="A83345" s="3"/>
      <c r="J83345"/>
    </row>
    <row r="83346" spans="1:10">
      <c r="A83346" s="3"/>
      <c r="J83346"/>
    </row>
    <row r="83347" spans="1:10">
      <c r="A83347" s="3"/>
      <c r="J83347"/>
    </row>
    <row r="83348" spans="1:10">
      <c r="A83348" s="3"/>
      <c r="J83348"/>
    </row>
    <row r="83349" spans="1:10">
      <c r="A83349" s="3"/>
      <c r="J83349"/>
    </row>
    <row r="83350" spans="1:10">
      <c r="A83350" s="3"/>
      <c r="J83350"/>
    </row>
    <row r="83351" spans="1:10">
      <c r="A83351" s="3"/>
      <c r="J83351"/>
    </row>
    <row r="83352" spans="1:10">
      <c r="A83352" s="3"/>
      <c r="J83352"/>
    </row>
    <row r="83353" spans="1:10">
      <c r="A83353" s="3"/>
      <c r="J83353"/>
    </row>
    <row r="83354" spans="1:10">
      <c r="A83354" s="3"/>
      <c r="J83354"/>
    </row>
    <row r="83355" spans="1:10">
      <c r="A83355" s="3"/>
      <c r="J83355"/>
    </row>
    <row r="83356" spans="1:10">
      <c r="A83356" s="3"/>
      <c r="J83356"/>
    </row>
    <row r="83357" spans="1:10">
      <c r="A83357" s="3"/>
      <c r="J83357"/>
    </row>
    <row r="83358" spans="1:10">
      <c r="A83358" s="3"/>
      <c r="J83358"/>
    </row>
    <row r="83359" spans="1:10">
      <c r="A83359" s="3"/>
      <c r="J83359"/>
    </row>
    <row r="83360" spans="1:10">
      <c r="A83360" s="3"/>
      <c r="J83360"/>
    </row>
    <row r="83361" spans="1:10">
      <c r="A83361" s="3"/>
      <c r="J83361"/>
    </row>
    <row r="83362" spans="1:10">
      <c r="A83362" s="3"/>
      <c r="J83362"/>
    </row>
    <row r="83363" spans="1:10">
      <c r="A83363" s="3"/>
      <c r="J83363"/>
    </row>
    <row r="83364" spans="1:10">
      <c r="A83364" s="3"/>
      <c r="J83364"/>
    </row>
    <row r="83365" spans="1:10">
      <c r="A83365" s="3"/>
      <c r="J83365"/>
    </row>
    <row r="83366" spans="1:10">
      <c r="A83366" s="3"/>
      <c r="J83366"/>
    </row>
    <row r="83367" spans="1:10">
      <c r="A83367" s="3"/>
      <c r="J83367"/>
    </row>
    <row r="83368" spans="1:10">
      <c r="A83368" s="3"/>
      <c r="J83368"/>
    </row>
    <row r="83369" spans="1:10">
      <c r="A83369" s="3"/>
      <c r="J83369"/>
    </row>
    <row r="83370" spans="1:10">
      <c r="A83370" s="3"/>
      <c r="J83370"/>
    </row>
    <row r="83371" spans="1:10">
      <c r="A83371" s="3"/>
      <c r="J83371"/>
    </row>
    <row r="83372" spans="1:10">
      <c r="A83372" s="3"/>
      <c r="J83372"/>
    </row>
    <row r="83373" spans="1:10">
      <c r="A83373" s="3"/>
      <c r="J83373"/>
    </row>
    <row r="83374" spans="1:10">
      <c r="A83374" s="3"/>
      <c r="J83374"/>
    </row>
    <row r="83375" spans="1:10">
      <c r="A83375" s="3"/>
      <c r="J83375"/>
    </row>
    <row r="83376" spans="1:10">
      <c r="A83376" s="3"/>
      <c r="J83376"/>
    </row>
    <row r="83377" spans="1:10">
      <c r="A83377" s="3"/>
      <c r="J83377"/>
    </row>
    <row r="83378" spans="1:10">
      <c r="A83378" s="3"/>
      <c r="J83378"/>
    </row>
    <row r="83379" spans="1:10">
      <c r="A83379" s="3"/>
      <c r="J83379"/>
    </row>
    <row r="83380" spans="1:10">
      <c r="A83380" s="3"/>
      <c r="J83380"/>
    </row>
    <row r="83381" spans="1:10">
      <c r="A83381" s="3"/>
      <c r="J83381"/>
    </row>
    <row r="83382" spans="1:10">
      <c r="A83382" s="3"/>
      <c r="J83382"/>
    </row>
    <row r="83383" spans="1:10">
      <c r="A83383" s="3"/>
      <c r="J83383"/>
    </row>
    <row r="83384" spans="1:10">
      <c r="A83384" s="3"/>
      <c r="J83384"/>
    </row>
    <row r="83385" spans="1:10">
      <c r="A83385" s="3"/>
      <c r="J83385"/>
    </row>
    <row r="83386" spans="1:10">
      <c r="A83386" s="3"/>
      <c r="J83386"/>
    </row>
    <row r="83387" spans="1:10">
      <c r="A83387" s="3"/>
      <c r="J83387"/>
    </row>
    <row r="83388" spans="1:10">
      <c r="A83388" s="3"/>
      <c r="J83388"/>
    </row>
    <row r="83389" spans="1:10">
      <c r="A83389" s="3"/>
      <c r="J83389"/>
    </row>
    <row r="83390" spans="1:10">
      <c r="A83390" s="3"/>
      <c r="J83390"/>
    </row>
    <row r="83391" spans="1:10">
      <c r="A83391" s="3"/>
      <c r="J83391"/>
    </row>
    <row r="83392" spans="1:10">
      <c r="A83392" s="3"/>
      <c r="J83392"/>
    </row>
    <row r="83393" spans="1:10">
      <c r="A83393" s="3"/>
      <c r="J83393"/>
    </row>
    <row r="83394" spans="1:10">
      <c r="A83394" s="3"/>
      <c r="J83394"/>
    </row>
    <row r="83395" spans="1:10">
      <c r="A83395" s="3"/>
      <c r="J83395"/>
    </row>
    <row r="83396" spans="1:10">
      <c r="A83396" s="3"/>
      <c r="J83396"/>
    </row>
    <row r="83397" spans="1:10">
      <c r="A83397" s="3"/>
      <c r="J83397"/>
    </row>
    <row r="83398" spans="1:10">
      <c r="A83398" s="3"/>
      <c r="J83398"/>
    </row>
    <row r="83399" spans="1:10">
      <c r="A83399" s="3"/>
      <c r="J83399"/>
    </row>
    <row r="83400" spans="1:10">
      <c r="A83400" s="3"/>
      <c r="J83400"/>
    </row>
    <row r="83401" spans="1:10">
      <c r="A83401" s="3"/>
      <c r="J83401"/>
    </row>
    <row r="83402" spans="1:10">
      <c r="A83402" s="3"/>
      <c r="J83402"/>
    </row>
    <row r="83403" spans="1:10">
      <c r="A83403" s="3"/>
      <c r="J83403"/>
    </row>
    <row r="83404" spans="1:10">
      <c r="A83404" s="3"/>
      <c r="J83404"/>
    </row>
    <row r="83405" spans="1:10">
      <c r="A83405" s="3"/>
      <c r="J83405"/>
    </row>
    <row r="83406" spans="1:10">
      <c r="A83406" s="3"/>
      <c r="J83406"/>
    </row>
    <row r="83407" spans="1:10">
      <c r="A83407" s="3"/>
      <c r="J83407"/>
    </row>
    <row r="83408" spans="1:10">
      <c r="A83408" s="3"/>
      <c r="J83408"/>
    </row>
    <row r="83409" spans="1:10">
      <c r="A83409" s="3"/>
      <c r="J83409"/>
    </row>
    <row r="83410" spans="1:10">
      <c r="A83410" s="3"/>
      <c r="J83410"/>
    </row>
    <row r="83411" spans="1:10">
      <c r="A83411" s="3"/>
      <c r="J83411"/>
    </row>
    <row r="83412" spans="1:10">
      <c r="A83412" s="3"/>
      <c r="J83412"/>
    </row>
    <row r="83413" spans="1:10">
      <c r="A83413" s="3"/>
      <c r="J83413"/>
    </row>
    <row r="83414" spans="1:10">
      <c r="A83414" s="3"/>
      <c r="J83414"/>
    </row>
    <row r="83415" spans="1:10">
      <c r="A83415" s="3"/>
      <c r="J83415"/>
    </row>
    <row r="83416" spans="1:10">
      <c r="A83416" s="3"/>
      <c r="J83416"/>
    </row>
    <row r="83417" spans="1:10">
      <c r="A83417" s="3"/>
      <c r="J83417"/>
    </row>
    <row r="83418" spans="1:10">
      <c r="A83418" s="3"/>
      <c r="J83418"/>
    </row>
    <row r="83419" spans="1:10">
      <c r="A83419" s="3"/>
      <c r="J83419"/>
    </row>
    <row r="83420" spans="1:10">
      <c r="A83420" s="3"/>
      <c r="J83420"/>
    </row>
    <row r="83421" spans="1:10">
      <c r="A83421" s="3"/>
      <c r="J83421"/>
    </row>
    <row r="83422" spans="1:10">
      <c r="A83422" s="3"/>
      <c r="J83422"/>
    </row>
    <row r="83423" spans="1:10">
      <c r="A83423" s="3"/>
      <c r="J83423"/>
    </row>
    <row r="83424" spans="1:10">
      <c r="A83424" s="3"/>
      <c r="J83424"/>
    </row>
    <row r="83425" spans="1:10">
      <c r="A83425" s="3"/>
      <c r="J83425"/>
    </row>
    <row r="83426" spans="1:10">
      <c r="A83426" s="3"/>
      <c r="J83426"/>
    </row>
    <row r="83427" spans="1:10">
      <c r="A83427" s="3"/>
      <c r="J83427"/>
    </row>
    <row r="83428" spans="1:10">
      <c r="A83428" s="3"/>
      <c r="J83428"/>
    </row>
    <row r="83429" spans="1:10">
      <c r="A83429" s="3"/>
      <c r="J83429"/>
    </row>
    <row r="83430" spans="1:10">
      <c r="A83430" s="3"/>
      <c r="J83430"/>
    </row>
    <row r="83431" spans="1:10">
      <c r="A83431" s="3"/>
      <c r="J83431"/>
    </row>
    <row r="83432" spans="1:10">
      <c r="A83432" s="3"/>
      <c r="J83432"/>
    </row>
    <row r="83433" spans="1:10">
      <c r="A83433" s="3"/>
      <c r="J83433"/>
    </row>
    <row r="83434" spans="1:10">
      <c r="A83434" s="3"/>
      <c r="J83434"/>
    </row>
    <row r="83435" spans="1:10">
      <c r="A83435" s="3"/>
      <c r="J83435"/>
    </row>
    <row r="83436" spans="1:10">
      <c r="A83436" s="3"/>
      <c r="J83436"/>
    </row>
    <row r="83437" spans="1:10">
      <c r="A83437" s="3"/>
      <c r="J83437"/>
    </row>
    <row r="83438" spans="1:10">
      <c r="A83438" s="3"/>
      <c r="J83438"/>
    </row>
    <row r="83439" spans="1:10">
      <c r="A83439" s="3"/>
      <c r="J83439"/>
    </row>
    <row r="83440" spans="1:10">
      <c r="A83440" s="3"/>
      <c r="J83440"/>
    </row>
    <row r="83441" spans="1:10">
      <c r="A83441" s="3"/>
      <c r="J83441"/>
    </row>
    <row r="83442" spans="1:10">
      <c r="A83442" s="3"/>
      <c r="J83442"/>
    </row>
    <row r="83443" spans="1:10">
      <c r="A83443" s="3"/>
      <c r="J83443"/>
    </row>
    <row r="83444" spans="1:10">
      <c r="A83444" s="3"/>
      <c r="J83444"/>
    </row>
    <row r="83445" spans="1:10">
      <c r="A83445" s="3"/>
      <c r="J83445"/>
    </row>
    <row r="83446" spans="1:10">
      <c r="A83446" s="3"/>
      <c r="J83446"/>
    </row>
    <row r="83447" spans="1:10">
      <c r="A83447" s="3"/>
      <c r="J83447"/>
    </row>
    <row r="83448" spans="1:10">
      <c r="A83448" s="3"/>
      <c r="J83448"/>
    </row>
    <row r="83449" spans="1:10">
      <c r="A83449" s="3"/>
      <c r="J83449"/>
    </row>
    <row r="83450" spans="1:10">
      <c r="A83450" s="3"/>
      <c r="J83450"/>
    </row>
    <row r="83451" spans="1:10">
      <c r="A83451" s="3"/>
      <c r="J83451"/>
    </row>
    <row r="83452" spans="1:10">
      <c r="A83452" s="3"/>
      <c r="J83452"/>
    </row>
    <row r="83453" spans="1:10">
      <c r="A83453" s="3"/>
      <c r="J83453"/>
    </row>
    <row r="83454" spans="1:10">
      <c r="A83454" s="3"/>
      <c r="J83454"/>
    </row>
    <row r="83455" spans="1:10">
      <c r="A83455" s="3"/>
      <c r="J83455"/>
    </row>
    <row r="83456" spans="1:10">
      <c r="A83456" s="3"/>
      <c r="J83456"/>
    </row>
    <row r="83457" spans="1:10">
      <c r="A83457" s="3"/>
      <c r="J83457"/>
    </row>
    <row r="83458" spans="1:10">
      <c r="A83458" s="3"/>
      <c r="J83458"/>
    </row>
    <row r="83459" spans="1:10">
      <c r="A83459" s="3"/>
      <c r="J83459"/>
    </row>
    <row r="83460" spans="1:10">
      <c r="A83460" s="3"/>
      <c r="J83460"/>
    </row>
    <row r="83461" spans="1:10">
      <c r="A83461" s="3"/>
      <c r="J83461"/>
    </row>
    <row r="83462" spans="1:10">
      <c r="A83462" s="3"/>
      <c r="J83462"/>
    </row>
    <row r="83463" spans="1:10">
      <c r="A83463" s="3"/>
      <c r="J83463"/>
    </row>
    <row r="83464" spans="1:10">
      <c r="A83464" s="3"/>
      <c r="J83464"/>
    </row>
    <row r="83465" spans="1:10">
      <c r="A83465" s="3"/>
      <c r="J83465"/>
    </row>
    <row r="83466" spans="1:10">
      <c r="A83466" s="3"/>
      <c r="J83466"/>
    </row>
    <row r="83467" spans="1:10">
      <c r="A83467" s="3"/>
      <c r="J83467"/>
    </row>
    <row r="83468" spans="1:10">
      <c r="A83468" s="3"/>
      <c r="J83468"/>
    </row>
    <row r="83469" spans="1:10">
      <c r="A83469" s="3"/>
      <c r="J83469"/>
    </row>
    <row r="83470" spans="1:10">
      <c r="A83470" s="3"/>
      <c r="J83470"/>
    </row>
    <row r="83471" spans="1:10">
      <c r="A83471" s="3"/>
      <c r="J83471"/>
    </row>
    <row r="83472" spans="1:10">
      <c r="A83472" s="3"/>
      <c r="J83472"/>
    </row>
    <row r="83473" spans="1:10">
      <c r="A83473" s="3"/>
      <c r="J83473"/>
    </row>
    <row r="83474" spans="1:10">
      <c r="A83474" s="3"/>
      <c r="J83474"/>
    </row>
    <row r="83475" spans="1:10">
      <c r="A83475" s="3"/>
      <c r="J83475"/>
    </row>
    <row r="83476" spans="1:10">
      <c r="A83476" s="3"/>
      <c r="J83476"/>
    </row>
    <row r="83477" spans="1:10">
      <c r="A83477" s="3"/>
      <c r="J83477"/>
    </row>
    <row r="83478" spans="1:10">
      <c r="A83478" s="3"/>
      <c r="J83478"/>
    </row>
    <row r="83479" spans="1:10">
      <c r="A83479" s="3"/>
      <c r="J83479"/>
    </row>
    <row r="83480" spans="1:10">
      <c r="A83480" s="3"/>
      <c r="J83480"/>
    </row>
    <row r="83481" spans="1:10">
      <c r="A83481" s="3"/>
      <c r="J83481"/>
    </row>
    <row r="83482" spans="1:10">
      <c r="A83482" s="3"/>
      <c r="J83482"/>
    </row>
    <row r="83483" spans="1:10">
      <c r="A83483" s="3"/>
      <c r="J83483"/>
    </row>
    <row r="83484" spans="1:10">
      <c r="A83484" s="3"/>
      <c r="J83484"/>
    </row>
    <row r="83485" spans="1:10">
      <c r="A83485" s="3"/>
      <c r="J83485"/>
    </row>
    <row r="83486" spans="1:10">
      <c r="A83486" s="3"/>
      <c r="J83486"/>
    </row>
    <row r="83487" spans="1:10">
      <c r="A83487" s="3"/>
      <c r="J83487"/>
    </row>
    <row r="83488" spans="1:10">
      <c r="A83488" s="3"/>
      <c r="J83488"/>
    </row>
    <row r="83489" spans="1:10">
      <c r="A83489" s="3"/>
      <c r="J83489"/>
    </row>
    <row r="83490" spans="1:10">
      <c r="A83490" s="3"/>
      <c r="J83490"/>
    </row>
    <row r="83491" spans="1:10">
      <c r="A83491" s="3"/>
      <c r="J83491"/>
    </row>
    <row r="83492" spans="1:10">
      <c r="A83492" s="3"/>
      <c r="J83492"/>
    </row>
    <row r="83493" spans="1:10">
      <c r="A83493" s="3"/>
      <c r="J83493"/>
    </row>
    <row r="83494" spans="1:10">
      <c r="A83494" s="3"/>
      <c r="J83494"/>
    </row>
    <row r="83495" spans="1:10">
      <c r="A83495" s="3"/>
      <c r="J83495"/>
    </row>
    <row r="83496" spans="1:10">
      <c r="A83496" s="3"/>
      <c r="J83496"/>
    </row>
    <row r="83497" spans="1:10">
      <c r="A83497" s="3"/>
      <c r="J83497"/>
    </row>
    <row r="83498" spans="1:10">
      <c r="A83498" s="3"/>
      <c r="J83498"/>
    </row>
    <row r="83499" spans="1:10">
      <c r="A83499" s="3"/>
      <c r="J83499"/>
    </row>
    <row r="83500" spans="1:10">
      <c r="A83500" s="3"/>
      <c r="J83500"/>
    </row>
    <row r="83501" spans="1:10">
      <c r="A83501" s="3"/>
      <c r="J83501"/>
    </row>
    <row r="83502" spans="1:10">
      <c r="A83502" s="3"/>
      <c r="J83502"/>
    </row>
    <row r="83503" spans="1:10">
      <c r="A83503" s="3"/>
      <c r="J83503"/>
    </row>
    <row r="83504" spans="1:10">
      <c r="A83504" s="3"/>
      <c r="J83504"/>
    </row>
    <row r="83505" spans="1:10">
      <c r="A83505" s="3"/>
      <c r="J83505"/>
    </row>
    <row r="83506" spans="1:10">
      <c r="A83506" s="3"/>
      <c r="J83506"/>
    </row>
    <row r="83507" spans="1:10">
      <c r="A83507" s="3"/>
      <c r="J83507"/>
    </row>
    <row r="83508" spans="1:10">
      <c r="A83508" s="3"/>
      <c r="J83508"/>
    </row>
    <row r="83509" spans="1:10">
      <c r="A83509" s="3"/>
      <c r="J83509"/>
    </row>
    <row r="83510" spans="1:10">
      <c r="A83510" s="3"/>
      <c r="J83510"/>
    </row>
    <row r="83511" spans="1:10">
      <c r="A83511" s="3"/>
      <c r="J83511"/>
    </row>
    <row r="83512" spans="1:10">
      <c r="A83512" s="3"/>
      <c r="J83512"/>
    </row>
    <row r="83513" spans="1:10">
      <c r="A83513" s="3"/>
      <c r="J83513"/>
    </row>
    <row r="83514" spans="1:10">
      <c r="A83514" s="3"/>
      <c r="J83514"/>
    </row>
    <row r="83515" spans="1:10">
      <c r="A83515" s="3"/>
      <c r="J83515"/>
    </row>
    <row r="83516" spans="1:10">
      <c r="A83516" s="3"/>
      <c r="J83516"/>
    </row>
    <row r="83517" spans="1:10">
      <c r="A83517" s="3"/>
      <c r="J83517"/>
    </row>
    <row r="83518" spans="1:10">
      <c r="A83518" s="3"/>
      <c r="J83518"/>
    </row>
    <row r="83519" spans="1:10">
      <c r="A83519" s="3"/>
      <c r="J83519"/>
    </row>
    <row r="83520" spans="1:10">
      <c r="A83520" s="3"/>
      <c r="J83520"/>
    </row>
    <row r="83521" spans="1:10">
      <c r="A83521" s="3"/>
      <c r="J83521"/>
    </row>
    <row r="83522" spans="1:10">
      <c r="A83522" s="3"/>
      <c r="J83522"/>
    </row>
    <row r="83523" spans="1:10">
      <c r="A83523" s="3"/>
      <c r="J83523"/>
    </row>
    <row r="83524" spans="1:10">
      <c r="A83524" s="3"/>
      <c r="J83524"/>
    </row>
    <row r="83525" spans="1:10">
      <c r="A83525" s="3"/>
      <c r="J83525"/>
    </row>
    <row r="83526" spans="1:10">
      <c r="A83526" s="3"/>
      <c r="J83526"/>
    </row>
    <row r="83527" spans="1:10">
      <c r="A83527" s="3"/>
      <c r="J83527"/>
    </row>
    <row r="83528" spans="1:10">
      <c r="A83528" s="3"/>
      <c r="J83528"/>
    </row>
    <row r="83529" spans="1:10">
      <c r="A83529" s="3"/>
      <c r="J83529"/>
    </row>
    <row r="83530" spans="1:10">
      <c r="A83530" s="3"/>
      <c r="J83530"/>
    </row>
    <row r="83531" spans="1:10">
      <c r="A83531" s="3"/>
      <c r="J83531"/>
    </row>
    <row r="83532" spans="1:10">
      <c r="A83532" s="3"/>
      <c r="J83532"/>
    </row>
    <row r="83533" spans="1:10">
      <c r="A83533" s="3"/>
      <c r="J83533"/>
    </row>
    <row r="83534" spans="1:10">
      <c r="A83534" s="3"/>
      <c r="J83534"/>
    </row>
    <row r="83535" spans="1:10">
      <c r="A83535" s="3"/>
      <c r="J83535"/>
    </row>
    <row r="83536" spans="1:10">
      <c r="A83536" s="3"/>
      <c r="J83536"/>
    </row>
    <row r="83537" spans="1:10">
      <c r="A83537" s="3"/>
      <c r="J83537"/>
    </row>
    <row r="83538" spans="1:10">
      <c r="A83538" s="3"/>
      <c r="J83538"/>
    </row>
    <row r="83539" spans="1:10">
      <c r="A83539" s="3"/>
      <c r="J83539"/>
    </row>
    <row r="83540" spans="1:10">
      <c r="A83540" s="3"/>
      <c r="J83540"/>
    </row>
    <row r="83541" spans="1:10">
      <c r="A83541" s="3"/>
      <c r="J83541"/>
    </row>
    <row r="83542" spans="1:10">
      <c r="A83542" s="3"/>
      <c r="J83542"/>
    </row>
    <row r="83543" spans="1:10">
      <c r="A83543" s="3"/>
      <c r="J83543"/>
    </row>
    <row r="83544" spans="1:10">
      <c r="A83544" s="3"/>
      <c r="J83544"/>
    </row>
    <row r="83545" spans="1:10">
      <c r="A83545" s="3"/>
      <c r="J83545"/>
    </row>
    <row r="83546" spans="1:10">
      <c r="A83546" s="3"/>
      <c r="J83546"/>
    </row>
    <row r="83547" spans="1:10">
      <c r="A83547" s="3"/>
      <c r="J83547"/>
    </row>
    <row r="83548" spans="1:10">
      <c r="A83548" s="3"/>
      <c r="J83548"/>
    </row>
    <row r="83549" spans="1:10">
      <c r="A83549" s="3"/>
      <c r="J83549"/>
    </row>
    <row r="83550" spans="1:10">
      <c r="A83550" s="3"/>
      <c r="J83550"/>
    </row>
    <row r="83551" spans="1:10">
      <c r="A83551" s="3"/>
      <c r="J83551"/>
    </row>
    <row r="83552" spans="1:10">
      <c r="A83552" s="3"/>
      <c r="J83552"/>
    </row>
    <row r="83553" spans="1:10">
      <c r="A83553" s="3"/>
      <c r="J83553"/>
    </row>
    <row r="83554" spans="1:10">
      <c r="A83554" s="3"/>
      <c r="J83554"/>
    </row>
    <row r="83555" spans="1:10">
      <c r="A83555" s="3"/>
      <c r="J83555"/>
    </row>
    <row r="83556" spans="1:10">
      <c r="A83556" s="3"/>
      <c r="J83556"/>
    </row>
    <row r="83557" spans="1:10">
      <c r="A83557" s="3"/>
      <c r="J83557"/>
    </row>
    <row r="83558" spans="1:10">
      <c r="A83558" s="3"/>
      <c r="J83558"/>
    </row>
    <row r="83559" spans="1:10">
      <c r="A83559" s="3"/>
      <c r="J83559"/>
    </row>
    <row r="83560" spans="1:10">
      <c r="A83560" s="3"/>
      <c r="J83560"/>
    </row>
    <row r="83561" spans="1:10">
      <c r="A83561" s="3"/>
      <c r="J83561"/>
    </row>
    <row r="83562" spans="1:10">
      <c r="A83562" s="3"/>
      <c r="J83562"/>
    </row>
    <row r="83563" spans="1:10">
      <c r="A83563" s="3"/>
      <c r="J83563"/>
    </row>
    <row r="83564" spans="1:10">
      <c r="A83564" s="3"/>
      <c r="J83564"/>
    </row>
    <row r="83565" spans="1:10">
      <c r="A83565" s="3"/>
      <c r="J83565"/>
    </row>
    <row r="83566" spans="1:10">
      <c r="A83566" s="3"/>
      <c r="J83566"/>
    </row>
    <row r="83567" spans="1:10">
      <c r="A83567" s="3"/>
      <c r="J83567"/>
    </row>
    <row r="83568" spans="1:10">
      <c r="A83568" s="3"/>
      <c r="J83568"/>
    </row>
    <row r="83569" spans="1:10">
      <c r="A83569" s="3"/>
      <c r="J83569"/>
    </row>
    <row r="83570" spans="1:10">
      <c r="A83570" s="3"/>
      <c r="J83570"/>
    </row>
    <row r="83571" spans="1:10">
      <c r="A83571" s="3"/>
      <c r="J83571"/>
    </row>
    <row r="83572" spans="1:10">
      <c r="A83572" s="3"/>
      <c r="J83572"/>
    </row>
    <row r="83573" spans="1:10">
      <c r="A83573" s="3"/>
      <c r="J83573"/>
    </row>
    <row r="83574" spans="1:10">
      <c r="A83574" s="3"/>
      <c r="J83574"/>
    </row>
    <row r="83575" spans="1:10">
      <c r="A83575" s="3"/>
      <c r="J83575"/>
    </row>
    <row r="83576" spans="1:10">
      <c r="A83576" s="3"/>
      <c r="J83576"/>
    </row>
    <row r="83577" spans="1:10">
      <c r="A83577" s="3"/>
      <c r="J83577"/>
    </row>
    <row r="83578" spans="1:10">
      <c r="A83578" s="3"/>
      <c r="J83578"/>
    </row>
    <row r="83579" spans="1:10">
      <c r="A83579" s="3"/>
      <c r="J83579"/>
    </row>
    <row r="83580" spans="1:10">
      <c r="A83580" s="3"/>
      <c r="J83580"/>
    </row>
    <row r="83581" spans="1:10">
      <c r="A83581" s="3"/>
      <c r="J83581"/>
    </row>
    <row r="83582" spans="1:10">
      <c r="A83582" s="3"/>
      <c r="J83582"/>
    </row>
    <row r="83583" spans="1:10">
      <c r="A83583" s="3"/>
      <c r="J83583"/>
    </row>
    <row r="83584" spans="1:10">
      <c r="A83584" s="3"/>
      <c r="J83584"/>
    </row>
    <row r="83585" spans="1:10">
      <c r="A83585" s="3"/>
      <c r="J83585"/>
    </row>
    <row r="83586" spans="1:10">
      <c r="A83586" s="3"/>
      <c r="J83586"/>
    </row>
    <row r="83587" spans="1:10">
      <c r="A83587" s="3"/>
      <c r="J83587"/>
    </row>
    <row r="83588" spans="1:10">
      <c r="A83588" s="3"/>
      <c r="J83588"/>
    </row>
    <row r="83589" spans="1:10">
      <c r="A83589" s="3"/>
      <c r="J83589"/>
    </row>
    <row r="83590" spans="1:10">
      <c r="A83590" s="3"/>
      <c r="J83590"/>
    </row>
    <row r="83591" spans="1:10">
      <c r="A83591" s="3"/>
      <c r="J83591"/>
    </row>
    <row r="83592" spans="1:10">
      <c r="A83592" s="3"/>
      <c r="J83592"/>
    </row>
    <row r="83593" spans="1:10">
      <c r="A83593" s="3"/>
      <c r="J83593"/>
    </row>
    <row r="83594" spans="1:10">
      <c r="A83594" s="3"/>
      <c r="J83594"/>
    </row>
    <row r="83595" spans="1:10">
      <c r="A83595" s="3"/>
      <c r="J83595"/>
    </row>
    <row r="83596" spans="1:10">
      <c r="A83596" s="3"/>
      <c r="J83596"/>
    </row>
    <row r="83597" spans="1:10">
      <c r="A83597" s="3"/>
      <c r="J83597"/>
    </row>
    <row r="83598" spans="1:10">
      <c r="A83598" s="3"/>
      <c r="J83598"/>
    </row>
    <row r="83599" spans="1:10">
      <c r="A83599" s="3"/>
      <c r="J83599"/>
    </row>
    <row r="83600" spans="1:10">
      <c r="A83600" s="3"/>
      <c r="J83600"/>
    </row>
    <row r="83601" spans="1:10">
      <c r="A83601" s="3"/>
      <c r="J83601"/>
    </row>
    <row r="83602" spans="1:10">
      <c r="A83602" s="3"/>
      <c r="J83602"/>
    </row>
    <row r="83603" spans="1:10">
      <c r="A83603" s="3"/>
      <c r="J83603"/>
    </row>
    <row r="83604" spans="1:10">
      <c r="A83604" s="3"/>
      <c r="J83604"/>
    </row>
    <row r="83605" spans="1:10">
      <c r="A83605" s="3"/>
      <c r="J83605"/>
    </row>
    <row r="83606" spans="1:10">
      <c r="A83606" s="3"/>
      <c r="J83606"/>
    </row>
    <row r="83607" spans="1:10">
      <c r="A83607" s="3"/>
      <c r="J83607"/>
    </row>
    <row r="83608" spans="1:10">
      <c r="A83608" s="3"/>
      <c r="J83608"/>
    </row>
    <row r="83609" spans="1:10">
      <c r="A83609" s="3"/>
      <c r="J83609"/>
    </row>
    <row r="83610" spans="1:10">
      <c r="A83610" s="3"/>
      <c r="J83610"/>
    </row>
    <row r="83611" spans="1:10">
      <c r="A83611" s="3"/>
      <c r="J83611"/>
    </row>
    <row r="83612" spans="1:10">
      <c r="A83612" s="3"/>
      <c r="J83612"/>
    </row>
    <row r="83613" spans="1:10">
      <c r="A83613" s="3"/>
      <c r="J83613"/>
    </row>
    <row r="83614" spans="1:10">
      <c r="A83614" s="3"/>
      <c r="J83614"/>
    </row>
    <row r="83615" spans="1:10">
      <c r="A83615" s="3"/>
      <c r="J83615"/>
    </row>
    <row r="83616" spans="1:10">
      <c r="A83616" s="3"/>
      <c r="J83616"/>
    </row>
    <row r="83617" spans="1:10">
      <c r="A83617" s="3"/>
      <c r="J83617"/>
    </row>
    <row r="83618" spans="1:10">
      <c r="A83618" s="3"/>
      <c r="J83618"/>
    </row>
    <row r="83619" spans="1:10">
      <c r="A83619" s="3"/>
      <c r="J83619"/>
    </row>
    <row r="83620" spans="1:10">
      <c r="A83620" s="3"/>
      <c r="J83620"/>
    </row>
    <row r="83621" spans="1:10">
      <c r="A83621" s="3"/>
      <c r="J83621"/>
    </row>
    <row r="83622" spans="1:10">
      <c r="A83622" s="3"/>
      <c r="J83622"/>
    </row>
    <row r="83623" spans="1:10">
      <c r="A83623" s="3"/>
      <c r="J83623"/>
    </row>
    <row r="83624" spans="1:10">
      <c r="A83624" s="3"/>
      <c r="J83624"/>
    </row>
    <row r="83625" spans="1:10">
      <c r="A83625" s="3"/>
      <c r="J83625"/>
    </row>
    <row r="83626" spans="1:10">
      <c r="A83626" s="3"/>
      <c r="J83626"/>
    </row>
    <row r="83627" spans="1:10">
      <c r="A83627" s="3"/>
      <c r="J83627"/>
    </row>
    <row r="83628" spans="1:10">
      <c r="A83628" s="3"/>
      <c r="J83628"/>
    </row>
    <row r="83629" spans="1:10">
      <c r="A83629" s="3"/>
      <c r="J83629"/>
    </row>
    <row r="83630" spans="1:10">
      <c r="A83630" s="3"/>
      <c r="J83630"/>
    </row>
    <row r="83631" spans="1:10">
      <c r="A83631" s="3"/>
      <c r="J83631"/>
    </row>
    <row r="83632" spans="1:10">
      <c r="A83632" s="3"/>
      <c r="J83632"/>
    </row>
    <row r="83633" spans="1:10">
      <c r="A83633" s="3"/>
      <c r="J83633"/>
    </row>
    <row r="83634" spans="1:10">
      <c r="A83634" s="3"/>
      <c r="J83634"/>
    </row>
    <row r="83635" spans="1:10">
      <c r="A83635" s="3"/>
      <c r="J83635"/>
    </row>
    <row r="83636" spans="1:10">
      <c r="A83636" s="3"/>
      <c r="J83636"/>
    </row>
    <row r="83637" spans="1:10">
      <c r="A83637" s="3"/>
      <c r="J83637"/>
    </row>
    <row r="83638" spans="1:10">
      <c r="A83638" s="3"/>
      <c r="J83638"/>
    </row>
    <row r="83639" spans="1:10">
      <c r="A83639" s="3"/>
      <c r="J83639"/>
    </row>
    <row r="83640" spans="1:10">
      <c r="A83640" s="3"/>
      <c r="J83640"/>
    </row>
    <row r="83641" spans="1:10">
      <c r="A83641" s="3"/>
      <c r="J83641"/>
    </row>
    <row r="83642" spans="1:10">
      <c r="A83642" s="3"/>
      <c r="J83642"/>
    </row>
    <row r="83643" spans="1:10">
      <c r="A83643" s="3"/>
      <c r="J83643"/>
    </row>
    <row r="83644" spans="1:10">
      <c r="A83644" s="3"/>
      <c r="J83644"/>
    </row>
    <row r="83645" spans="1:10">
      <c r="A83645" s="3"/>
      <c r="J83645"/>
    </row>
    <row r="83646" spans="1:10">
      <c r="A83646" s="3"/>
      <c r="J83646"/>
    </row>
    <row r="83647" spans="1:10">
      <c r="A83647" s="3"/>
      <c r="J83647"/>
    </row>
    <row r="83648" spans="1:10">
      <c r="A83648" s="3"/>
      <c r="J83648"/>
    </row>
    <row r="83649" spans="1:10">
      <c r="A83649" s="3"/>
      <c r="J83649"/>
    </row>
    <row r="83650" spans="1:10">
      <c r="A83650" s="3"/>
      <c r="J83650"/>
    </row>
    <row r="83651" spans="1:10">
      <c r="A83651" s="3"/>
      <c r="J83651"/>
    </row>
    <row r="83652" spans="1:10">
      <c r="A83652" s="3"/>
      <c r="J83652"/>
    </row>
    <row r="83653" spans="1:10">
      <c r="A83653" s="3"/>
      <c r="J83653"/>
    </row>
    <row r="83654" spans="1:10">
      <c r="A83654" s="3"/>
      <c r="J83654"/>
    </row>
    <row r="83655" spans="1:10">
      <c r="A83655" s="3"/>
      <c r="J83655"/>
    </row>
    <row r="83656" spans="1:10">
      <c r="A83656" s="3"/>
      <c r="J83656"/>
    </row>
    <row r="83657" spans="1:10">
      <c r="A83657" s="3"/>
      <c r="J83657"/>
    </row>
    <row r="83658" spans="1:10">
      <c r="A83658" s="3"/>
      <c r="J83658"/>
    </row>
    <row r="83659" spans="1:10">
      <c r="A83659" s="3"/>
      <c r="J83659"/>
    </row>
    <row r="83660" spans="1:10">
      <c r="A83660" s="3"/>
      <c r="J83660"/>
    </row>
    <row r="83661" spans="1:10">
      <c r="A83661" s="3"/>
      <c r="J83661"/>
    </row>
    <row r="83662" spans="1:10">
      <c r="A83662" s="3"/>
      <c r="J83662"/>
    </row>
    <row r="83663" spans="1:10">
      <c r="A83663" s="3"/>
      <c r="J83663"/>
    </row>
    <row r="83664" spans="1:10">
      <c r="A83664" s="3"/>
      <c r="J83664"/>
    </row>
    <row r="83665" spans="1:10">
      <c r="A83665" s="3"/>
      <c r="J83665"/>
    </row>
    <row r="83666" spans="1:10">
      <c r="A83666" s="3"/>
      <c r="J83666"/>
    </row>
    <row r="83667" spans="1:10">
      <c r="A83667" s="3"/>
      <c r="J83667"/>
    </row>
    <row r="83668" spans="1:10">
      <c r="A83668" s="3"/>
      <c r="J83668"/>
    </row>
    <row r="83669" spans="1:10">
      <c r="A83669" s="3"/>
      <c r="J83669"/>
    </row>
    <row r="83670" spans="1:10">
      <c r="A83670" s="3"/>
      <c r="J83670"/>
    </row>
    <row r="83671" spans="1:10">
      <c r="A83671" s="3"/>
      <c r="J83671"/>
    </row>
    <row r="83672" spans="1:10">
      <c r="A83672" s="3"/>
      <c r="J83672"/>
    </row>
    <row r="83673" spans="1:10">
      <c r="A83673" s="3"/>
      <c r="J83673"/>
    </row>
    <row r="83674" spans="1:10">
      <c r="A83674" s="3"/>
      <c r="J83674"/>
    </row>
    <row r="83675" spans="1:10">
      <c r="A83675" s="3"/>
      <c r="J83675"/>
    </row>
    <row r="83676" spans="1:10">
      <c r="A83676" s="3"/>
      <c r="J83676"/>
    </row>
    <row r="83677" spans="1:10">
      <c r="A83677" s="3"/>
      <c r="J83677"/>
    </row>
    <row r="83678" spans="1:10">
      <c r="A83678" s="3"/>
      <c r="J83678"/>
    </row>
    <row r="83679" spans="1:10">
      <c r="A83679" s="3"/>
      <c r="J83679"/>
    </row>
    <row r="83680" spans="1:10">
      <c r="A83680" s="3"/>
      <c r="J83680"/>
    </row>
    <row r="83681" spans="1:10">
      <c r="A83681" s="3"/>
      <c r="J83681"/>
    </row>
    <row r="83682" spans="1:10">
      <c r="A83682" s="3"/>
      <c r="J83682"/>
    </row>
    <row r="83683" spans="1:10">
      <c r="A83683" s="3"/>
      <c r="J83683"/>
    </row>
    <row r="83684" spans="1:10">
      <c r="A83684" s="3"/>
      <c r="J83684"/>
    </row>
    <row r="83685" spans="1:10">
      <c r="A83685" s="3"/>
      <c r="J83685"/>
    </row>
    <row r="83686" spans="1:10">
      <c r="A83686" s="3"/>
      <c r="J83686"/>
    </row>
    <row r="83687" spans="1:10">
      <c r="A83687" s="3"/>
      <c r="J83687"/>
    </row>
    <row r="83688" spans="1:10">
      <c r="A83688" s="3"/>
      <c r="J83688"/>
    </row>
    <row r="83689" spans="1:10">
      <c r="A83689" s="3"/>
      <c r="J83689"/>
    </row>
    <row r="83690" spans="1:10">
      <c r="A83690" s="3"/>
      <c r="J83690"/>
    </row>
    <row r="83691" spans="1:10">
      <c r="A83691" s="3"/>
      <c r="J83691"/>
    </row>
    <row r="83692" spans="1:10">
      <c r="A83692" s="3"/>
      <c r="J83692"/>
    </row>
    <row r="83693" spans="1:10">
      <c r="A83693" s="3"/>
      <c r="J83693"/>
    </row>
    <row r="83694" spans="1:10">
      <c r="A83694" s="3"/>
      <c r="J83694"/>
    </row>
    <row r="83695" spans="1:10">
      <c r="A83695" s="3"/>
      <c r="J83695"/>
    </row>
    <row r="83696" spans="1:10">
      <c r="A83696" s="3"/>
      <c r="J83696"/>
    </row>
    <row r="83697" spans="1:10">
      <c r="A83697" s="3"/>
      <c r="J83697"/>
    </row>
    <row r="83698" spans="1:10">
      <c r="A83698" s="3"/>
      <c r="J83698"/>
    </row>
    <row r="83699" spans="1:10">
      <c r="A83699" s="3"/>
      <c r="J83699"/>
    </row>
    <row r="83700" spans="1:10">
      <c r="A83700" s="3"/>
      <c r="J83700"/>
    </row>
    <row r="83701" spans="1:10">
      <c r="A83701" s="3"/>
      <c r="J83701"/>
    </row>
    <row r="83702" spans="1:10">
      <c r="A83702" s="3"/>
      <c r="J83702"/>
    </row>
    <row r="83703" spans="1:10">
      <c r="A83703" s="3"/>
      <c r="J83703"/>
    </row>
    <row r="83704" spans="1:10">
      <c r="A83704" s="3"/>
      <c r="J83704"/>
    </row>
    <row r="83705" spans="1:10">
      <c r="A83705" s="3"/>
      <c r="J83705"/>
    </row>
    <row r="83706" spans="1:10">
      <c r="A83706" s="3"/>
      <c r="J83706"/>
    </row>
    <row r="83707" spans="1:10">
      <c r="A83707" s="3"/>
      <c r="J83707"/>
    </row>
    <row r="83708" spans="1:10">
      <c r="A83708" s="3"/>
      <c r="J83708"/>
    </row>
    <row r="83709" spans="1:10">
      <c r="A83709" s="3"/>
      <c r="J83709"/>
    </row>
    <row r="83710" spans="1:10">
      <c r="A83710" s="3"/>
      <c r="J83710"/>
    </row>
    <row r="83711" spans="1:10">
      <c r="A83711" s="3"/>
      <c r="J83711"/>
    </row>
    <row r="83712" spans="1:10">
      <c r="A83712" s="3"/>
      <c r="J83712"/>
    </row>
    <row r="83713" spans="1:10">
      <c r="A83713" s="3"/>
      <c r="J83713"/>
    </row>
    <row r="83714" spans="1:10">
      <c r="A83714" s="3"/>
      <c r="J83714"/>
    </row>
    <row r="83715" spans="1:10">
      <c r="A83715" s="3"/>
      <c r="J83715"/>
    </row>
    <row r="83716" spans="1:10">
      <c r="A83716" s="3"/>
      <c r="J83716"/>
    </row>
    <row r="83717" spans="1:10">
      <c r="A83717" s="3"/>
      <c r="J83717"/>
    </row>
    <row r="83718" spans="1:10">
      <c r="A83718" s="3"/>
      <c r="J83718"/>
    </row>
    <row r="83719" spans="1:10">
      <c r="A83719" s="3"/>
      <c r="J83719"/>
    </row>
    <row r="83720" spans="1:10">
      <c r="A83720" s="3"/>
      <c r="J83720"/>
    </row>
    <row r="83721" spans="1:10">
      <c r="A83721" s="3"/>
      <c r="J83721"/>
    </row>
    <row r="83722" spans="1:10">
      <c r="A83722" s="3"/>
      <c r="J83722"/>
    </row>
    <row r="83723" spans="1:10">
      <c r="A83723" s="3"/>
      <c r="J83723"/>
    </row>
    <row r="83724" spans="1:10">
      <c r="A83724" s="3"/>
      <c r="J83724"/>
    </row>
    <row r="83725" spans="1:10">
      <c r="A83725" s="3"/>
      <c r="J83725"/>
    </row>
    <row r="83726" spans="1:10">
      <c r="A83726" s="3"/>
      <c r="J83726"/>
    </row>
    <row r="83727" spans="1:10">
      <c r="A83727" s="3"/>
      <c r="J83727"/>
    </row>
    <row r="83728" spans="1:10">
      <c r="A83728" s="3"/>
      <c r="J83728"/>
    </row>
    <row r="83729" spans="1:10">
      <c r="A83729" s="3"/>
      <c r="J83729"/>
    </row>
    <row r="83730" spans="1:10">
      <c r="A83730" s="3"/>
      <c r="J83730"/>
    </row>
    <row r="83731" spans="1:10">
      <c r="A83731" s="3"/>
      <c r="J83731"/>
    </row>
    <row r="83732" spans="1:10">
      <c r="A83732" s="3"/>
      <c r="J83732"/>
    </row>
    <row r="83733" spans="1:10">
      <c r="A83733" s="3"/>
      <c r="J83733"/>
    </row>
    <row r="83734" spans="1:10">
      <c r="A83734" s="3"/>
      <c r="J83734"/>
    </row>
    <row r="83735" spans="1:10">
      <c r="A83735" s="3"/>
      <c r="J83735"/>
    </row>
    <row r="83736" spans="1:10">
      <c r="A83736" s="3"/>
      <c r="J83736"/>
    </row>
    <row r="83737" spans="1:10">
      <c r="A83737" s="3"/>
      <c r="J83737"/>
    </row>
    <row r="83738" spans="1:10">
      <c r="A83738" s="3"/>
      <c r="J83738"/>
    </row>
    <row r="83739" spans="1:10">
      <c r="A83739" s="3"/>
      <c r="J83739"/>
    </row>
    <row r="83740" spans="1:10">
      <c r="A83740" s="3"/>
      <c r="J83740"/>
    </row>
    <row r="83741" spans="1:10">
      <c r="A83741" s="3"/>
      <c r="J83741"/>
    </row>
    <row r="83742" spans="1:10">
      <c r="A83742" s="3"/>
      <c r="J83742"/>
    </row>
    <row r="83743" spans="1:10">
      <c r="A83743" s="3"/>
      <c r="J83743"/>
    </row>
    <row r="83744" spans="1:10">
      <c r="A83744" s="3"/>
      <c r="J83744"/>
    </row>
    <row r="83745" spans="1:10">
      <c r="A83745" s="3"/>
      <c r="J83745"/>
    </row>
    <row r="83746" spans="1:10">
      <c r="A83746" s="3"/>
      <c r="J83746"/>
    </row>
    <row r="83747" spans="1:10">
      <c r="A83747" s="3"/>
      <c r="J83747"/>
    </row>
    <row r="83748" spans="1:10">
      <c r="A83748" s="3"/>
      <c r="J83748"/>
    </row>
    <row r="83749" spans="1:10">
      <c r="A83749" s="3"/>
      <c r="J83749"/>
    </row>
    <row r="83750" spans="1:10">
      <c r="A83750" s="3"/>
      <c r="J83750"/>
    </row>
    <row r="83751" spans="1:10">
      <c r="A83751" s="3"/>
      <c r="J83751"/>
    </row>
    <row r="83752" spans="1:10">
      <c r="A83752" s="3"/>
      <c r="J83752"/>
    </row>
    <row r="83753" spans="1:10">
      <c r="A83753" s="3"/>
      <c r="J83753"/>
    </row>
    <row r="83754" spans="1:10">
      <c r="A83754" s="3"/>
      <c r="J83754"/>
    </row>
    <row r="83755" spans="1:10">
      <c r="A83755" s="3"/>
      <c r="J83755"/>
    </row>
    <row r="83756" spans="1:10">
      <c r="A83756" s="3"/>
      <c r="J83756"/>
    </row>
    <row r="83757" spans="1:10">
      <c r="A83757" s="3"/>
      <c r="J83757"/>
    </row>
    <row r="83758" spans="1:10">
      <c r="A83758" s="3"/>
      <c r="J83758"/>
    </row>
    <row r="83759" spans="1:10">
      <c r="A83759" s="3"/>
      <c r="J83759"/>
    </row>
    <row r="83760" spans="1:10">
      <c r="A83760" s="3"/>
      <c r="J83760"/>
    </row>
    <row r="83761" spans="1:10">
      <c r="A83761" s="3"/>
      <c r="J83761"/>
    </row>
    <row r="83762" spans="1:10">
      <c r="A83762" s="3"/>
      <c r="J83762"/>
    </row>
    <row r="83763" spans="1:10">
      <c r="A83763" s="3"/>
      <c r="J83763"/>
    </row>
    <row r="83764" spans="1:10">
      <c r="A83764" s="3"/>
      <c r="J83764"/>
    </row>
    <row r="83765" spans="1:10">
      <c r="A83765" s="3"/>
      <c r="J83765"/>
    </row>
    <row r="83766" spans="1:10">
      <c r="A83766" s="3"/>
      <c r="J83766"/>
    </row>
    <row r="83767" spans="1:10">
      <c r="A83767" s="3"/>
      <c r="J83767"/>
    </row>
    <row r="83768" spans="1:10">
      <c r="A83768" s="3"/>
      <c r="J83768"/>
    </row>
    <row r="83769" spans="1:10">
      <c r="A83769" s="3"/>
      <c r="J83769"/>
    </row>
    <row r="83770" spans="1:10">
      <c r="A83770" s="3"/>
      <c r="J83770"/>
    </row>
    <row r="83771" spans="1:10">
      <c r="A83771" s="3"/>
      <c r="J83771"/>
    </row>
    <row r="83772" spans="1:10">
      <c r="A83772" s="3"/>
      <c r="J83772"/>
    </row>
    <row r="83773" spans="1:10">
      <c r="A83773" s="3"/>
      <c r="J83773"/>
    </row>
    <row r="83774" spans="1:10">
      <c r="A83774" s="3"/>
      <c r="J83774"/>
    </row>
    <row r="83775" spans="1:10">
      <c r="A83775" s="3"/>
      <c r="J83775"/>
    </row>
    <row r="83776" spans="1:10">
      <c r="A83776" s="3"/>
      <c r="J83776"/>
    </row>
    <row r="83777" spans="1:10">
      <c r="A83777" s="3"/>
      <c r="J83777"/>
    </row>
    <row r="83778" spans="1:10">
      <c r="A83778" s="3"/>
      <c r="J83778"/>
    </row>
    <row r="83779" spans="1:10">
      <c r="A83779" s="3"/>
      <c r="J83779"/>
    </row>
    <row r="83780" spans="1:10">
      <c r="A83780" s="3"/>
      <c r="J83780"/>
    </row>
    <row r="83781" spans="1:10">
      <c r="A83781" s="3"/>
      <c r="J83781"/>
    </row>
    <row r="83782" spans="1:10">
      <c r="A83782" s="3"/>
      <c r="J83782"/>
    </row>
    <row r="83783" spans="1:10">
      <c r="A83783" s="3"/>
      <c r="J83783"/>
    </row>
    <row r="83784" spans="1:10">
      <c r="A83784" s="3"/>
      <c r="J83784"/>
    </row>
    <row r="83785" spans="1:10">
      <c r="A83785" s="3"/>
      <c r="J83785"/>
    </row>
    <row r="83786" spans="1:10">
      <c r="A83786" s="3"/>
      <c r="J83786"/>
    </row>
    <row r="83787" spans="1:10">
      <c r="A83787" s="3"/>
      <c r="J83787"/>
    </row>
    <row r="83788" spans="1:10">
      <c r="A83788" s="3"/>
      <c r="J83788"/>
    </row>
    <row r="83789" spans="1:10">
      <c r="A83789" s="3"/>
      <c r="J83789"/>
    </row>
    <row r="83790" spans="1:10">
      <c r="A83790" s="3"/>
      <c r="J83790"/>
    </row>
    <row r="83791" spans="1:10">
      <c r="A83791" s="3"/>
      <c r="J83791"/>
    </row>
    <row r="83792" spans="1:10">
      <c r="A83792" s="3"/>
      <c r="J83792"/>
    </row>
    <row r="83793" spans="1:10">
      <c r="A83793" s="3"/>
      <c r="J83793"/>
    </row>
    <row r="83794" spans="1:10">
      <c r="A83794" s="3"/>
      <c r="J83794"/>
    </row>
    <row r="83795" spans="1:10">
      <c r="A83795" s="3"/>
      <c r="J83795"/>
    </row>
    <row r="83796" spans="1:10">
      <c r="A83796" s="3"/>
      <c r="J83796"/>
    </row>
    <row r="83797" spans="1:10">
      <c r="A83797" s="3"/>
      <c r="J83797"/>
    </row>
    <row r="83798" spans="1:10">
      <c r="A83798" s="3"/>
      <c r="J83798"/>
    </row>
    <row r="83799" spans="1:10">
      <c r="A83799" s="3"/>
      <c r="J83799"/>
    </row>
    <row r="83800" spans="1:10">
      <c r="A83800" s="3"/>
      <c r="J83800"/>
    </row>
    <row r="83801" spans="1:10">
      <c r="A83801" s="3"/>
      <c r="J83801"/>
    </row>
    <row r="83802" spans="1:10">
      <c r="A83802" s="3"/>
      <c r="J83802"/>
    </row>
    <row r="83803" spans="1:10">
      <c r="A83803" s="3"/>
      <c r="J83803"/>
    </row>
    <row r="83804" spans="1:10">
      <c r="A83804" s="3"/>
      <c r="J83804"/>
    </row>
    <row r="83805" spans="1:10">
      <c r="A83805" s="3"/>
      <c r="J83805"/>
    </row>
    <row r="83806" spans="1:10">
      <c r="A83806" s="3"/>
      <c r="J83806"/>
    </row>
    <row r="83807" spans="1:10">
      <c r="A83807" s="3"/>
      <c r="J83807"/>
    </row>
    <row r="83808" spans="1:10">
      <c r="A83808" s="3"/>
      <c r="J83808"/>
    </row>
    <row r="83809" spans="1:10">
      <c r="A83809" s="3"/>
      <c r="J83809"/>
    </row>
    <row r="83810" spans="1:10">
      <c r="A83810" s="3"/>
      <c r="J83810"/>
    </row>
    <row r="83811" spans="1:10">
      <c r="A83811" s="3"/>
      <c r="J83811"/>
    </row>
    <row r="83812" spans="1:10">
      <c r="A83812" s="3"/>
      <c r="J83812"/>
    </row>
    <row r="83813" spans="1:10">
      <c r="A83813" s="3"/>
      <c r="J83813"/>
    </row>
    <row r="83814" spans="1:10">
      <c r="A83814" s="3"/>
      <c r="J83814"/>
    </row>
    <row r="83815" spans="1:10">
      <c r="A83815" s="3"/>
      <c r="J83815"/>
    </row>
    <row r="83816" spans="1:10">
      <c r="A83816" s="3"/>
      <c r="J83816"/>
    </row>
    <row r="83817" spans="1:10">
      <c r="A83817" s="3"/>
      <c r="J83817"/>
    </row>
    <row r="83818" spans="1:10">
      <c r="A83818" s="3"/>
      <c r="J83818"/>
    </row>
    <row r="83819" spans="1:10">
      <c r="A83819" s="3"/>
      <c r="J83819"/>
    </row>
    <row r="83820" spans="1:10">
      <c r="A83820" s="3"/>
      <c r="J83820"/>
    </row>
    <row r="83821" spans="1:10">
      <c r="A83821" s="3"/>
      <c r="J83821"/>
    </row>
    <row r="83822" spans="1:10">
      <c r="A83822" s="3"/>
      <c r="J83822"/>
    </row>
    <row r="83823" spans="1:10">
      <c r="A83823" s="3"/>
      <c r="J83823"/>
    </row>
    <row r="83824" spans="1:10">
      <c r="A83824" s="3"/>
      <c r="J83824"/>
    </row>
    <row r="83825" spans="1:10">
      <c r="A83825" s="3"/>
      <c r="J83825"/>
    </row>
    <row r="83826" spans="1:10">
      <c r="A83826" s="3"/>
      <c r="J83826"/>
    </row>
    <row r="83827" spans="1:10">
      <c r="A83827" s="3"/>
      <c r="J83827"/>
    </row>
    <row r="83828" spans="1:10">
      <c r="A83828" s="3"/>
      <c r="J83828"/>
    </row>
    <row r="83829" spans="1:10">
      <c r="A83829" s="3"/>
      <c r="J83829"/>
    </row>
    <row r="83830" spans="1:10">
      <c r="A83830" s="3"/>
      <c r="J83830"/>
    </row>
    <row r="83831" spans="1:10">
      <c r="A83831" s="3"/>
      <c r="J83831"/>
    </row>
    <row r="83832" spans="1:10">
      <c r="A83832" s="3"/>
      <c r="J83832"/>
    </row>
    <row r="83833" spans="1:10">
      <c r="A83833" s="3"/>
      <c r="J83833"/>
    </row>
    <row r="83834" spans="1:10">
      <c r="A83834" s="3"/>
      <c r="J83834"/>
    </row>
    <row r="83835" spans="1:10">
      <c r="A83835" s="3"/>
      <c r="J83835"/>
    </row>
    <row r="83836" spans="1:10">
      <c r="A83836" s="3"/>
      <c r="J83836"/>
    </row>
    <row r="83837" spans="1:10">
      <c r="A83837" s="3"/>
      <c r="J83837"/>
    </row>
    <row r="83838" spans="1:10">
      <c r="A83838" s="3"/>
      <c r="J83838"/>
    </row>
    <row r="83839" spans="1:10">
      <c r="A83839" s="3"/>
      <c r="J83839"/>
    </row>
    <row r="83840" spans="1:10">
      <c r="A83840" s="3"/>
      <c r="J83840"/>
    </row>
    <row r="83841" spans="1:10">
      <c r="A83841" s="3"/>
      <c r="J83841"/>
    </row>
    <row r="83842" spans="1:10">
      <c r="A83842" s="3"/>
      <c r="J83842"/>
    </row>
    <row r="83843" spans="1:10">
      <c r="A83843" s="3"/>
      <c r="J83843"/>
    </row>
    <row r="83844" spans="1:10">
      <c r="A83844" s="3"/>
      <c r="J83844"/>
    </row>
    <row r="83845" spans="1:10">
      <c r="A83845" s="3"/>
      <c r="J83845"/>
    </row>
    <row r="83846" spans="1:10">
      <c r="A83846" s="3"/>
      <c r="J83846"/>
    </row>
    <row r="83847" spans="1:10">
      <c r="A83847" s="3"/>
      <c r="J83847"/>
    </row>
    <row r="83848" spans="1:10">
      <c r="A83848" s="3"/>
      <c r="J83848"/>
    </row>
    <row r="83849" spans="1:10">
      <c r="A83849" s="3"/>
      <c r="J83849"/>
    </row>
    <row r="83850" spans="1:10">
      <c r="A83850" s="3"/>
      <c r="J83850"/>
    </row>
    <row r="83851" spans="1:10">
      <c r="A83851" s="3"/>
      <c r="J83851"/>
    </row>
    <row r="83852" spans="1:10">
      <c r="A83852" s="3"/>
      <c r="J83852"/>
    </row>
    <row r="83853" spans="1:10">
      <c r="A83853" s="3"/>
      <c r="J83853"/>
    </row>
    <row r="83854" spans="1:10">
      <c r="A83854" s="3"/>
      <c r="J83854"/>
    </row>
    <row r="83855" spans="1:10">
      <c r="A83855" s="3"/>
      <c r="J83855"/>
    </row>
    <row r="83856" spans="1:10">
      <c r="A83856" s="3"/>
      <c r="J83856"/>
    </row>
    <row r="83857" spans="1:10">
      <c r="A83857" s="3"/>
      <c r="J83857"/>
    </row>
    <row r="83858" spans="1:10">
      <c r="A83858" s="3"/>
      <c r="J83858"/>
    </row>
    <row r="83859" spans="1:10">
      <c r="A83859" s="3"/>
      <c r="J83859"/>
    </row>
    <row r="83860" spans="1:10">
      <c r="A83860" s="3"/>
      <c r="J83860"/>
    </row>
    <row r="83861" spans="1:10">
      <c r="A83861" s="3"/>
      <c r="J83861"/>
    </row>
    <row r="83862" spans="1:10">
      <c r="A83862" s="3"/>
      <c r="J83862"/>
    </row>
    <row r="83863" spans="1:10">
      <c r="A83863" s="3"/>
      <c r="J83863"/>
    </row>
    <row r="83864" spans="1:10">
      <c r="A83864" s="3"/>
      <c r="J83864"/>
    </row>
    <row r="83865" spans="1:10">
      <c r="A83865" s="3"/>
      <c r="J83865"/>
    </row>
    <row r="83866" spans="1:10">
      <c r="A83866" s="3"/>
      <c r="J83866"/>
    </row>
    <row r="83867" spans="1:10">
      <c r="A83867" s="3"/>
      <c r="J83867"/>
    </row>
    <row r="83868" spans="1:10">
      <c r="A83868" s="3"/>
      <c r="J83868"/>
    </row>
    <row r="83869" spans="1:10">
      <c r="A83869" s="3"/>
      <c r="J83869"/>
    </row>
    <row r="83870" spans="1:10">
      <c r="A83870" s="3"/>
      <c r="J83870"/>
    </row>
    <row r="83871" spans="1:10">
      <c r="A83871" s="3"/>
      <c r="J83871"/>
    </row>
    <row r="83872" spans="1:10">
      <c r="A83872" s="3"/>
      <c r="J83872"/>
    </row>
    <row r="83873" spans="1:10">
      <c r="A83873" s="3"/>
      <c r="J83873"/>
    </row>
    <row r="83874" spans="1:10">
      <c r="A83874" s="3"/>
      <c r="J83874"/>
    </row>
    <row r="83875" spans="1:10">
      <c r="A83875" s="3"/>
      <c r="J83875"/>
    </row>
    <row r="83876" spans="1:10">
      <c r="A83876" s="3"/>
      <c r="J83876"/>
    </row>
    <row r="83877" spans="1:10">
      <c r="A83877" s="3"/>
      <c r="J83877"/>
    </row>
    <row r="83878" spans="1:10">
      <c r="A83878" s="3"/>
      <c r="J83878"/>
    </row>
    <row r="83879" spans="1:10">
      <c r="A83879" s="3"/>
      <c r="J83879"/>
    </row>
    <row r="83880" spans="1:10">
      <c r="A83880" s="3"/>
      <c r="J83880"/>
    </row>
    <row r="83881" spans="1:10">
      <c r="A83881" s="3"/>
      <c r="J83881"/>
    </row>
    <row r="83882" spans="1:10">
      <c r="A83882" s="3"/>
      <c r="J83882"/>
    </row>
    <row r="83883" spans="1:10">
      <c r="A83883" s="3"/>
      <c r="J83883"/>
    </row>
    <row r="83884" spans="1:10">
      <c r="A83884" s="3"/>
      <c r="J83884"/>
    </row>
    <row r="83885" spans="1:10">
      <c r="A83885" s="3"/>
      <c r="J83885"/>
    </row>
    <row r="83886" spans="1:10">
      <c r="A83886" s="3"/>
      <c r="J83886"/>
    </row>
    <row r="83887" spans="1:10">
      <c r="A83887" s="3"/>
      <c r="J83887"/>
    </row>
    <row r="83888" spans="1:10">
      <c r="A83888" s="3"/>
      <c r="J83888"/>
    </row>
    <row r="83889" spans="1:10">
      <c r="A83889" s="3"/>
      <c r="J83889"/>
    </row>
    <row r="83890" spans="1:10">
      <c r="A83890" s="3"/>
      <c r="J83890"/>
    </row>
    <row r="83891" spans="1:10">
      <c r="A83891" s="3"/>
      <c r="J83891"/>
    </row>
    <row r="83892" spans="1:10">
      <c r="A83892" s="3"/>
      <c r="J83892"/>
    </row>
    <row r="83893" spans="1:10">
      <c r="A83893" s="3"/>
      <c r="J83893"/>
    </row>
    <row r="83894" spans="1:10">
      <c r="A83894" s="3"/>
      <c r="J83894"/>
    </row>
    <row r="83895" spans="1:10">
      <c r="A83895" s="3"/>
      <c r="J83895"/>
    </row>
    <row r="83896" spans="1:10">
      <c r="A83896" s="3"/>
      <c r="J83896"/>
    </row>
    <row r="83897" spans="1:10">
      <c r="A83897" s="3"/>
      <c r="J83897"/>
    </row>
    <row r="83898" spans="1:10">
      <c r="A83898" s="3"/>
      <c r="J83898"/>
    </row>
    <row r="83899" spans="1:10">
      <c r="A83899" s="3"/>
      <c r="J83899"/>
    </row>
    <row r="83900" spans="1:10">
      <c r="A83900" s="3"/>
      <c r="J83900"/>
    </row>
    <row r="83901" spans="1:10">
      <c r="A83901" s="3"/>
      <c r="J83901"/>
    </row>
    <row r="83902" spans="1:10">
      <c r="A83902" s="3"/>
      <c r="J83902"/>
    </row>
    <row r="83903" spans="1:10">
      <c r="A83903" s="3"/>
      <c r="J83903"/>
    </row>
    <row r="83904" spans="1:10">
      <c r="A83904" s="3"/>
      <c r="J83904"/>
    </row>
    <row r="83905" spans="1:10">
      <c r="A83905" s="3"/>
      <c r="J83905"/>
    </row>
    <row r="83906" spans="1:10">
      <c r="A83906" s="3"/>
      <c r="J83906"/>
    </row>
    <row r="83907" spans="1:10">
      <c r="A83907" s="3"/>
      <c r="J83907"/>
    </row>
    <row r="83908" spans="1:10">
      <c r="A83908" s="3"/>
      <c r="J83908"/>
    </row>
    <row r="83909" spans="1:10">
      <c r="A83909" s="3"/>
      <c r="J83909"/>
    </row>
    <row r="83910" spans="1:10">
      <c r="A83910" s="3"/>
      <c r="J83910"/>
    </row>
    <row r="83911" spans="1:10">
      <c r="A83911" s="3"/>
      <c r="J83911"/>
    </row>
    <row r="83912" spans="1:10">
      <c r="A83912" s="3"/>
      <c r="J83912"/>
    </row>
    <row r="83913" spans="1:10">
      <c r="A83913" s="3"/>
      <c r="J83913"/>
    </row>
    <row r="83914" spans="1:10">
      <c r="A83914" s="3"/>
      <c r="J83914"/>
    </row>
    <row r="83915" spans="1:10">
      <c r="A83915" s="3"/>
      <c r="J83915"/>
    </row>
    <row r="83916" spans="1:10">
      <c r="A83916" s="3"/>
      <c r="J83916"/>
    </row>
    <row r="83917" spans="1:10">
      <c r="A83917" s="3"/>
      <c r="J83917"/>
    </row>
    <row r="83918" spans="1:10">
      <c r="A83918" s="3"/>
      <c r="J83918"/>
    </row>
    <row r="83919" spans="1:10">
      <c r="A83919" s="3"/>
      <c r="J83919"/>
    </row>
    <row r="83920" spans="1:10">
      <c r="A83920" s="3"/>
      <c r="J83920"/>
    </row>
    <row r="83921" spans="1:10">
      <c r="A83921" s="3"/>
      <c r="J83921"/>
    </row>
    <row r="83922" spans="1:10">
      <c r="A83922" s="3"/>
      <c r="J83922"/>
    </row>
    <row r="83923" spans="1:10">
      <c r="A83923" s="3"/>
      <c r="J83923"/>
    </row>
    <row r="83924" spans="1:10">
      <c r="A83924" s="3"/>
      <c r="J83924"/>
    </row>
    <row r="83925" spans="1:10">
      <c r="A83925" s="3"/>
      <c r="J83925"/>
    </row>
    <row r="83926" spans="1:10">
      <c r="A83926" s="3"/>
      <c r="J83926"/>
    </row>
    <row r="83927" spans="1:10">
      <c r="A83927" s="3"/>
      <c r="J83927"/>
    </row>
    <row r="83928" spans="1:10">
      <c r="A83928" s="3"/>
      <c r="J83928"/>
    </row>
    <row r="83929" spans="1:10">
      <c r="A83929" s="3"/>
      <c r="J83929"/>
    </row>
    <row r="83930" spans="1:10">
      <c r="A83930" s="3"/>
      <c r="J83930"/>
    </row>
    <row r="83931" spans="1:10">
      <c r="A83931" s="3"/>
      <c r="J83931"/>
    </row>
    <row r="83932" spans="1:10">
      <c r="A83932" s="3"/>
      <c r="J83932"/>
    </row>
    <row r="83933" spans="1:10">
      <c r="A83933" s="3"/>
      <c r="J83933"/>
    </row>
    <row r="83934" spans="1:10">
      <c r="A83934" s="3"/>
      <c r="J83934"/>
    </row>
    <row r="83935" spans="1:10">
      <c r="A83935" s="3"/>
      <c r="J83935"/>
    </row>
    <row r="83936" spans="1:10">
      <c r="A83936" s="3"/>
      <c r="J83936"/>
    </row>
    <row r="83937" spans="1:10">
      <c r="A83937" s="3"/>
      <c r="J83937"/>
    </row>
    <row r="83938" spans="1:10">
      <c r="A83938" s="3"/>
      <c r="J83938"/>
    </row>
    <row r="83939" spans="1:10">
      <c r="A83939" s="3"/>
      <c r="J83939"/>
    </row>
    <row r="83940" spans="1:10">
      <c r="A83940" s="3"/>
      <c r="J83940"/>
    </row>
    <row r="83941" spans="1:10">
      <c r="A83941" s="3"/>
      <c r="J83941"/>
    </row>
    <row r="83942" spans="1:10">
      <c r="A83942" s="3"/>
      <c r="J83942"/>
    </row>
    <row r="83943" spans="1:10">
      <c r="A83943" s="3"/>
      <c r="J83943"/>
    </row>
    <row r="83944" spans="1:10">
      <c r="A83944" s="3"/>
      <c r="J83944"/>
    </row>
    <row r="83945" spans="1:10">
      <c r="A83945" s="3"/>
      <c r="J83945"/>
    </row>
    <row r="83946" spans="1:10">
      <c r="A83946" s="3"/>
      <c r="J83946"/>
    </row>
    <row r="83947" spans="1:10">
      <c r="A83947" s="3"/>
      <c r="J83947"/>
    </row>
    <row r="83948" spans="1:10">
      <c r="A83948" s="3"/>
      <c r="J83948"/>
    </row>
    <row r="83949" spans="1:10">
      <c r="A83949" s="3"/>
      <c r="J83949"/>
    </row>
    <row r="83950" spans="1:10">
      <c r="A83950" s="3"/>
      <c r="J83950"/>
    </row>
    <row r="83951" spans="1:10">
      <c r="A83951" s="3"/>
      <c r="J83951"/>
    </row>
    <row r="83952" spans="1:10">
      <c r="A83952" s="3"/>
      <c r="J83952"/>
    </row>
    <row r="83953" spans="1:10">
      <c r="A83953" s="3"/>
      <c r="J83953"/>
    </row>
    <row r="83954" spans="1:10">
      <c r="A83954" s="3"/>
      <c r="J83954"/>
    </row>
    <row r="83955" spans="1:10">
      <c r="A83955" s="3"/>
      <c r="J83955"/>
    </row>
    <row r="83956" spans="1:10">
      <c r="A83956" s="3"/>
      <c r="J83956"/>
    </row>
    <row r="83957" spans="1:10">
      <c r="A83957" s="3"/>
      <c r="J83957"/>
    </row>
    <row r="83958" spans="1:10">
      <c r="A83958" s="3"/>
      <c r="J83958"/>
    </row>
    <row r="83959" spans="1:10">
      <c r="A83959" s="3"/>
      <c r="J83959"/>
    </row>
    <row r="83960" spans="1:10">
      <c r="A83960" s="3"/>
      <c r="J83960"/>
    </row>
    <row r="83961" spans="1:10">
      <c r="A83961" s="3"/>
      <c r="J83961"/>
    </row>
    <row r="83962" spans="1:10">
      <c r="A83962" s="3"/>
      <c r="J83962"/>
    </row>
    <row r="83963" spans="1:10">
      <c r="A83963" s="3"/>
      <c r="J83963"/>
    </row>
    <row r="83964" spans="1:10">
      <c r="A83964" s="3"/>
      <c r="J83964"/>
    </row>
    <row r="83965" spans="1:10">
      <c r="A83965" s="3"/>
      <c r="J83965"/>
    </row>
    <row r="83966" spans="1:10">
      <c r="A83966" s="3"/>
      <c r="J83966"/>
    </row>
    <row r="83967" spans="1:10">
      <c r="A83967" s="3"/>
      <c r="J83967"/>
    </row>
    <row r="83968" spans="1:10">
      <c r="A83968" s="3"/>
      <c r="J83968"/>
    </row>
    <row r="83969" spans="1:10">
      <c r="A83969" s="3"/>
      <c r="J83969"/>
    </row>
    <row r="83970" spans="1:10">
      <c r="A83970" s="3"/>
      <c r="J83970"/>
    </row>
    <row r="83971" spans="1:10">
      <c r="A83971" s="3"/>
      <c r="J83971"/>
    </row>
    <row r="83972" spans="1:10">
      <c r="A83972" s="3"/>
      <c r="J83972"/>
    </row>
    <row r="83973" spans="1:10">
      <c r="A83973" s="3"/>
      <c r="J83973"/>
    </row>
    <row r="83974" spans="1:10">
      <c r="A83974" s="3"/>
      <c r="J83974"/>
    </row>
    <row r="83975" spans="1:10">
      <c r="A83975" s="3"/>
      <c r="J83975"/>
    </row>
    <row r="83976" spans="1:10">
      <c r="A83976" s="3"/>
      <c r="J83976"/>
    </row>
    <row r="83977" spans="1:10">
      <c r="A83977" s="3"/>
      <c r="J83977"/>
    </row>
    <row r="83978" spans="1:10">
      <c r="A83978" s="3"/>
      <c r="J83978"/>
    </row>
    <row r="83979" spans="1:10">
      <c r="A83979" s="3"/>
      <c r="J83979"/>
    </row>
    <row r="83980" spans="1:10">
      <c r="A83980" s="3"/>
      <c r="J83980"/>
    </row>
    <row r="83981" spans="1:10">
      <c r="A83981" s="3"/>
      <c r="J83981"/>
    </row>
    <row r="83982" spans="1:10">
      <c r="A83982" s="3"/>
      <c r="J83982"/>
    </row>
    <row r="83983" spans="1:10">
      <c r="A83983" s="3"/>
      <c r="J83983"/>
    </row>
    <row r="83984" spans="1:10">
      <c r="A83984" s="3"/>
      <c r="J83984"/>
    </row>
    <row r="83985" spans="1:10">
      <c r="A83985" s="3"/>
      <c r="J83985"/>
    </row>
    <row r="83986" spans="1:10">
      <c r="A83986" s="3"/>
      <c r="J83986"/>
    </row>
    <row r="83987" spans="1:10">
      <c r="A83987" s="3"/>
      <c r="J83987"/>
    </row>
    <row r="83988" spans="1:10">
      <c r="A83988" s="3"/>
      <c r="J83988"/>
    </row>
    <row r="83989" spans="1:10">
      <c r="A83989" s="3"/>
      <c r="J83989"/>
    </row>
    <row r="83990" spans="1:10">
      <c r="A83990" s="3"/>
      <c r="J83990"/>
    </row>
    <row r="83991" spans="1:10">
      <c r="A83991" s="3"/>
      <c r="J83991"/>
    </row>
    <row r="83992" spans="1:10">
      <c r="A83992" s="3"/>
      <c r="J83992"/>
    </row>
    <row r="83993" spans="1:10">
      <c r="A83993" s="3"/>
      <c r="J83993"/>
    </row>
    <row r="83994" spans="1:10">
      <c r="A83994" s="3"/>
      <c r="J83994"/>
    </row>
    <row r="83995" spans="1:10">
      <c r="A83995" s="3"/>
      <c r="J83995"/>
    </row>
    <row r="83996" spans="1:10">
      <c r="A83996" s="3"/>
      <c r="J83996"/>
    </row>
    <row r="83997" spans="1:10">
      <c r="A83997" s="3"/>
      <c r="J83997"/>
    </row>
    <row r="83998" spans="1:10">
      <c r="A83998" s="3"/>
      <c r="J83998"/>
    </row>
    <row r="83999" spans="1:10">
      <c r="A83999" s="3"/>
      <c r="J83999"/>
    </row>
    <row r="84000" spans="1:10">
      <c r="A84000" s="3"/>
      <c r="J84000"/>
    </row>
    <row r="84001" spans="1:10">
      <c r="A84001" s="3"/>
      <c r="J84001"/>
    </row>
    <row r="84002" spans="1:10">
      <c r="A84002" s="3"/>
      <c r="J84002"/>
    </row>
    <row r="84003" spans="1:10">
      <c r="A84003" s="3"/>
      <c r="J84003"/>
    </row>
    <row r="84004" spans="1:10">
      <c r="A84004" s="3"/>
      <c r="J84004"/>
    </row>
    <row r="84005" spans="1:10">
      <c r="A84005" s="3"/>
      <c r="J84005"/>
    </row>
    <row r="84006" spans="1:10">
      <c r="A84006" s="3"/>
      <c r="J84006"/>
    </row>
    <row r="84007" spans="1:10">
      <c r="A84007" s="3"/>
      <c r="J84007"/>
    </row>
    <row r="84008" spans="1:10">
      <c r="A84008" s="3"/>
      <c r="J84008"/>
    </row>
    <row r="84009" spans="1:10">
      <c r="A84009" s="3"/>
      <c r="J84009"/>
    </row>
    <row r="84010" spans="1:10">
      <c r="A84010" s="3"/>
      <c r="J84010"/>
    </row>
    <row r="84011" spans="1:10">
      <c r="A84011" s="3"/>
      <c r="J84011"/>
    </row>
    <row r="84012" spans="1:10">
      <c r="A84012" s="3"/>
      <c r="J84012"/>
    </row>
    <row r="84013" spans="1:10">
      <c r="A84013" s="3"/>
      <c r="J84013"/>
    </row>
    <row r="84014" spans="1:10">
      <c r="A84014" s="3"/>
      <c r="J84014"/>
    </row>
    <row r="84015" spans="1:10">
      <c r="A84015" s="3"/>
      <c r="J84015"/>
    </row>
    <row r="84016" spans="1:10">
      <c r="A84016" s="3"/>
      <c r="J84016"/>
    </row>
    <row r="84017" spans="1:10">
      <c r="A84017" s="3"/>
      <c r="J84017"/>
    </row>
    <row r="84018" spans="1:10">
      <c r="A84018" s="3"/>
      <c r="J84018"/>
    </row>
    <row r="84019" spans="1:10">
      <c r="A84019" s="3"/>
      <c r="J84019"/>
    </row>
    <row r="84020" spans="1:10">
      <c r="A84020" s="3"/>
      <c r="J84020"/>
    </row>
    <row r="84021" spans="1:10">
      <c r="A84021" s="3"/>
      <c r="J84021"/>
    </row>
    <row r="84022" spans="1:10">
      <c r="A84022" s="3"/>
      <c r="J84022"/>
    </row>
    <row r="84023" spans="1:10">
      <c r="A84023" s="3"/>
      <c r="J84023"/>
    </row>
    <row r="84024" spans="1:10">
      <c r="A84024" s="3"/>
      <c r="J84024"/>
    </row>
    <row r="84025" spans="1:10">
      <c r="A84025" s="3"/>
      <c r="J84025"/>
    </row>
    <row r="84026" spans="1:10">
      <c r="A84026" s="3"/>
      <c r="J84026"/>
    </row>
    <row r="84027" spans="1:10">
      <c r="A84027" s="3"/>
      <c r="J84027"/>
    </row>
    <row r="84028" spans="1:10">
      <c r="A84028" s="3"/>
      <c r="J84028"/>
    </row>
    <row r="84029" spans="1:10">
      <c r="A84029" s="3"/>
      <c r="J84029"/>
    </row>
    <row r="84030" spans="1:10">
      <c r="A84030" s="3"/>
      <c r="J84030"/>
    </row>
    <row r="84031" spans="1:10">
      <c r="A84031" s="3"/>
      <c r="J84031"/>
    </row>
    <row r="84032" spans="1:10">
      <c r="A84032" s="3"/>
      <c r="J84032"/>
    </row>
    <row r="84033" spans="1:10">
      <c r="A84033" s="3"/>
      <c r="J84033"/>
    </row>
    <row r="84034" spans="1:10">
      <c r="A84034" s="3"/>
      <c r="J84034"/>
    </row>
    <row r="84035" spans="1:10">
      <c r="A84035" s="3"/>
      <c r="J84035"/>
    </row>
    <row r="84036" spans="1:10">
      <c r="A84036" s="3"/>
      <c r="J84036"/>
    </row>
    <row r="84037" spans="1:10">
      <c r="A84037" s="3"/>
      <c r="J84037"/>
    </row>
    <row r="84038" spans="1:10">
      <c r="A84038" s="3"/>
      <c r="J84038"/>
    </row>
    <row r="84039" spans="1:10">
      <c r="A84039" s="3"/>
      <c r="J84039"/>
    </row>
    <row r="84040" spans="1:10">
      <c r="A84040" s="3"/>
      <c r="J84040"/>
    </row>
    <row r="84041" spans="1:10">
      <c r="A84041" s="3"/>
      <c r="J84041"/>
    </row>
    <row r="84042" spans="1:10">
      <c r="A84042" s="3"/>
      <c r="J84042"/>
    </row>
    <row r="84043" spans="1:10">
      <c r="A84043" s="3"/>
      <c r="J84043"/>
    </row>
    <row r="84044" spans="1:10">
      <c r="A84044" s="3"/>
      <c r="J84044"/>
    </row>
    <row r="84045" spans="1:10">
      <c r="A84045" s="3"/>
      <c r="J84045"/>
    </row>
    <row r="84046" spans="1:10">
      <c r="A84046" s="3"/>
      <c r="J84046"/>
    </row>
    <row r="84047" spans="1:10">
      <c r="A84047" s="3"/>
      <c r="J84047"/>
    </row>
    <row r="84048" spans="1:10">
      <c r="A84048" s="3"/>
      <c r="J84048"/>
    </row>
    <row r="84049" spans="1:10">
      <c r="A84049" s="3"/>
      <c r="J84049"/>
    </row>
    <row r="84050" spans="1:10">
      <c r="A84050" s="3"/>
      <c r="J84050"/>
    </row>
    <row r="84051" spans="1:10">
      <c r="A84051" s="3"/>
      <c r="J84051"/>
    </row>
    <row r="84052" spans="1:10">
      <c r="A84052" s="3"/>
      <c r="J84052"/>
    </row>
    <row r="84053" spans="1:10">
      <c r="A84053" s="3"/>
      <c r="J84053"/>
    </row>
    <row r="84054" spans="1:10">
      <c r="A84054" s="3"/>
      <c r="J84054"/>
    </row>
    <row r="84055" spans="1:10">
      <c r="A84055" s="3"/>
      <c r="J84055"/>
    </row>
    <row r="84056" spans="1:10">
      <c r="A84056" s="3"/>
      <c r="J84056"/>
    </row>
    <row r="84057" spans="1:10">
      <c r="A84057" s="3"/>
      <c r="J84057"/>
    </row>
    <row r="84058" spans="1:10">
      <c r="A84058" s="3"/>
      <c r="J84058"/>
    </row>
    <row r="84059" spans="1:10">
      <c r="A84059" s="3"/>
      <c r="J84059"/>
    </row>
    <row r="84060" spans="1:10">
      <c r="A84060" s="3"/>
      <c r="J84060"/>
    </row>
    <row r="84061" spans="1:10">
      <c r="A84061" s="3"/>
      <c r="J84061"/>
    </row>
    <row r="84062" spans="1:10">
      <c r="A84062" s="3"/>
      <c r="J84062"/>
    </row>
    <row r="84063" spans="1:10">
      <c r="A84063" s="3"/>
      <c r="J84063"/>
    </row>
    <row r="84064" spans="1:10">
      <c r="A84064" s="3"/>
      <c r="J84064"/>
    </row>
    <row r="84065" spans="1:10">
      <c r="A84065" s="3"/>
      <c r="J84065"/>
    </row>
    <row r="84066" spans="1:10">
      <c r="A84066" s="3"/>
      <c r="J84066"/>
    </row>
    <row r="84067" spans="1:10">
      <c r="A84067" s="3"/>
      <c r="J84067"/>
    </row>
    <row r="84068" spans="1:10">
      <c r="A84068" s="3"/>
      <c r="J84068"/>
    </row>
    <row r="84069" spans="1:10">
      <c r="A84069" s="3"/>
      <c r="J84069"/>
    </row>
    <row r="84070" spans="1:10">
      <c r="A84070" s="3"/>
      <c r="J84070"/>
    </row>
    <row r="84071" spans="1:10">
      <c r="A84071" s="3"/>
      <c r="J84071"/>
    </row>
    <row r="84072" spans="1:10">
      <c r="A84072" s="3"/>
      <c r="J84072"/>
    </row>
    <row r="84073" spans="1:10">
      <c r="A84073" s="3"/>
      <c r="J84073"/>
    </row>
    <row r="84074" spans="1:10">
      <c r="A84074" s="3"/>
      <c r="J84074"/>
    </row>
    <row r="84075" spans="1:10">
      <c r="A84075" s="3"/>
      <c r="J84075"/>
    </row>
    <row r="84076" spans="1:10">
      <c r="A84076" s="3"/>
      <c r="J84076"/>
    </row>
    <row r="84077" spans="1:10">
      <c r="A84077" s="3"/>
      <c r="J84077"/>
    </row>
    <row r="84078" spans="1:10">
      <c r="A84078" s="3"/>
      <c r="J84078"/>
    </row>
    <row r="84079" spans="1:10">
      <c r="A84079" s="3"/>
      <c r="J84079"/>
    </row>
    <row r="84080" spans="1:10">
      <c r="A84080" s="3"/>
      <c r="J84080"/>
    </row>
    <row r="84081" spans="1:10">
      <c r="A84081" s="3"/>
      <c r="J84081"/>
    </row>
    <row r="84082" spans="1:10">
      <c r="A84082" s="3"/>
      <c r="J84082"/>
    </row>
    <row r="84083" spans="1:10">
      <c r="A84083" s="3"/>
      <c r="J84083"/>
    </row>
    <row r="84084" spans="1:10">
      <c r="A84084" s="3"/>
      <c r="J84084"/>
    </row>
    <row r="84085" spans="1:10">
      <c r="A84085" s="3"/>
      <c r="J84085"/>
    </row>
    <row r="84086" spans="1:10">
      <c r="A84086" s="3"/>
      <c r="J84086"/>
    </row>
    <row r="84087" spans="1:10">
      <c r="A84087" s="3"/>
      <c r="J84087"/>
    </row>
    <row r="84088" spans="1:10">
      <c r="A84088" s="3"/>
      <c r="J84088"/>
    </row>
    <row r="84089" spans="1:10">
      <c r="A84089" s="3"/>
      <c r="J84089"/>
    </row>
    <row r="84090" spans="1:10">
      <c r="A84090" s="3"/>
      <c r="J84090"/>
    </row>
    <row r="84091" spans="1:10">
      <c r="A84091" s="3"/>
      <c r="J84091"/>
    </row>
    <row r="84092" spans="1:10">
      <c r="A84092" s="3"/>
      <c r="J84092"/>
    </row>
    <row r="84093" spans="1:10">
      <c r="A84093" s="3"/>
      <c r="J84093"/>
    </row>
    <row r="84094" spans="1:10">
      <c r="A84094" s="3"/>
      <c r="J84094"/>
    </row>
    <row r="84095" spans="1:10">
      <c r="A84095" s="3"/>
      <c r="J84095"/>
    </row>
    <row r="84096" spans="1:10">
      <c r="A84096" s="3"/>
      <c r="J84096"/>
    </row>
    <row r="84097" spans="1:10">
      <c r="A84097" s="3"/>
      <c r="J84097"/>
    </row>
    <row r="84098" spans="1:10">
      <c r="A84098" s="3"/>
      <c r="J84098"/>
    </row>
    <row r="84099" spans="1:10">
      <c r="A84099" s="3"/>
      <c r="J84099"/>
    </row>
    <row r="84100" spans="1:10">
      <c r="A84100" s="3"/>
      <c r="J84100"/>
    </row>
    <row r="84101" spans="1:10">
      <c r="A84101" s="3"/>
      <c r="J84101"/>
    </row>
    <row r="84102" spans="1:10">
      <c r="A84102" s="3"/>
      <c r="J84102"/>
    </row>
    <row r="84103" spans="1:10">
      <c r="A84103" s="3"/>
      <c r="J84103"/>
    </row>
    <row r="84104" spans="1:10">
      <c r="A84104" s="3"/>
      <c r="J84104"/>
    </row>
    <row r="84105" spans="1:10">
      <c r="A84105" s="3"/>
      <c r="J84105"/>
    </row>
    <row r="84106" spans="1:10">
      <c r="A84106" s="3"/>
      <c r="J84106"/>
    </row>
    <row r="84107" spans="1:10">
      <c r="A84107" s="3"/>
      <c r="J84107"/>
    </row>
    <row r="84108" spans="1:10">
      <c r="A84108" s="3"/>
      <c r="J84108"/>
    </row>
    <row r="84109" spans="1:10">
      <c r="A84109" s="3"/>
      <c r="J84109"/>
    </row>
    <row r="84110" spans="1:10">
      <c r="A84110" s="3"/>
      <c r="J84110"/>
    </row>
    <row r="84111" spans="1:10">
      <c r="A84111" s="3"/>
      <c r="J84111"/>
    </row>
    <row r="84112" spans="1:10">
      <c r="A84112" s="3"/>
      <c r="J84112"/>
    </row>
    <row r="84113" spans="1:10">
      <c r="A84113" s="3"/>
      <c r="J84113"/>
    </row>
    <row r="84114" spans="1:10">
      <c r="A84114" s="3"/>
      <c r="J84114"/>
    </row>
    <row r="84115" spans="1:10">
      <c r="A84115" s="3"/>
      <c r="J84115"/>
    </row>
    <row r="84116" spans="1:10">
      <c r="A84116" s="3"/>
      <c r="J84116"/>
    </row>
    <row r="84117" spans="1:10">
      <c r="A84117" s="3"/>
      <c r="J84117"/>
    </row>
    <row r="84118" spans="1:10">
      <c r="A84118" s="3"/>
      <c r="J84118"/>
    </row>
    <row r="84119" spans="1:10">
      <c r="A84119" s="3"/>
      <c r="J84119"/>
    </row>
    <row r="84120" spans="1:10">
      <c r="A84120" s="3"/>
      <c r="J84120"/>
    </row>
    <row r="84121" spans="1:10">
      <c r="A84121" s="3"/>
      <c r="J84121"/>
    </row>
    <row r="84122" spans="1:10">
      <c r="A84122" s="3"/>
      <c r="J84122"/>
    </row>
    <row r="84123" spans="1:10">
      <c r="A84123" s="3"/>
      <c r="J84123"/>
    </row>
    <row r="84124" spans="1:10">
      <c r="A84124" s="3"/>
      <c r="J84124"/>
    </row>
    <row r="84125" spans="1:10">
      <c r="A84125" s="3"/>
      <c r="J84125"/>
    </row>
    <row r="84126" spans="1:10">
      <c r="A84126" s="3"/>
      <c r="J84126"/>
    </row>
    <row r="84127" spans="1:10">
      <c r="A84127" s="3"/>
      <c r="J84127"/>
    </row>
    <row r="84128" spans="1:10">
      <c r="A84128" s="3"/>
      <c r="J84128"/>
    </row>
    <row r="84129" spans="1:10">
      <c r="A84129" s="3"/>
      <c r="J84129"/>
    </row>
    <row r="84130" spans="1:10">
      <c r="A84130" s="3"/>
      <c r="J84130"/>
    </row>
    <row r="84131" spans="1:10">
      <c r="A84131" s="3"/>
      <c r="J84131"/>
    </row>
    <row r="84132" spans="1:10">
      <c r="A84132" s="3"/>
      <c r="J84132"/>
    </row>
    <row r="84133" spans="1:10">
      <c r="A84133" s="3"/>
      <c r="J84133"/>
    </row>
    <row r="84134" spans="1:10">
      <c r="A84134" s="3"/>
      <c r="J84134"/>
    </row>
    <row r="84135" spans="1:10">
      <c r="A84135" s="3"/>
      <c r="J84135"/>
    </row>
    <row r="84136" spans="1:10">
      <c r="A84136" s="3"/>
      <c r="J84136"/>
    </row>
    <row r="84137" spans="1:10">
      <c r="A84137" s="3"/>
      <c r="J84137"/>
    </row>
    <row r="84138" spans="1:10">
      <c r="A84138" s="3"/>
      <c r="J84138"/>
    </row>
    <row r="84139" spans="1:10">
      <c r="A84139" s="3"/>
      <c r="J84139"/>
    </row>
    <row r="84140" spans="1:10">
      <c r="A84140" s="3"/>
      <c r="J84140"/>
    </row>
    <row r="84141" spans="1:10">
      <c r="A84141" s="3"/>
      <c r="J84141"/>
    </row>
    <row r="84142" spans="1:10">
      <c r="A84142" s="3"/>
      <c r="J84142"/>
    </row>
    <row r="84143" spans="1:10">
      <c r="A84143" s="3"/>
      <c r="J84143"/>
    </row>
    <row r="84144" spans="1:10">
      <c r="A84144" s="3"/>
      <c r="J84144"/>
    </row>
    <row r="84145" spans="1:10">
      <c r="A84145" s="3"/>
      <c r="J84145"/>
    </row>
    <row r="84146" spans="1:10">
      <c r="A84146" s="3"/>
      <c r="J84146"/>
    </row>
    <row r="84147" spans="1:10">
      <c r="A84147" s="3"/>
      <c r="J84147"/>
    </row>
    <row r="84148" spans="1:10">
      <c r="A84148" s="3"/>
      <c r="J84148"/>
    </row>
    <row r="84149" spans="1:10">
      <c r="A84149" s="3"/>
      <c r="J84149"/>
    </row>
    <row r="84150" spans="1:10">
      <c r="A84150" s="3"/>
      <c r="J84150"/>
    </row>
    <row r="84151" spans="1:10">
      <c r="A84151" s="3"/>
      <c r="J84151"/>
    </row>
    <row r="84152" spans="1:10">
      <c r="A84152" s="3"/>
      <c r="J84152"/>
    </row>
    <row r="84153" spans="1:10">
      <c r="A84153" s="3"/>
      <c r="J84153"/>
    </row>
    <row r="84154" spans="1:10">
      <c r="A84154" s="3"/>
      <c r="J84154"/>
    </row>
    <row r="84155" spans="1:10">
      <c r="A84155" s="3"/>
      <c r="J84155"/>
    </row>
    <row r="84156" spans="1:10">
      <c r="A84156" s="3"/>
      <c r="J84156"/>
    </row>
    <row r="84157" spans="1:10">
      <c r="A84157" s="3"/>
      <c r="J84157"/>
    </row>
    <row r="84158" spans="1:10">
      <c r="A84158" s="3"/>
      <c r="J84158"/>
    </row>
    <row r="84159" spans="1:10">
      <c r="A84159" s="3"/>
      <c r="J84159"/>
    </row>
    <row r="84160" spans="1:10">
      <c r="A84160" s="3"/>
      <c r="J84160"/>
    </row>
    <row r="84161" spans="1:10">
      <c r="A84161" s="3"/>
      <c r="J84161"/>
    </row>
    <row r="84162" spans="1:10">
      <c r="A84162" s="3"/>
      <c r="J84162"/>
    </row>
    <row r="84163" spans="1:10">
      <c r="A84163" s="3"/>
      <c r="J84163"/>
    </row>
    <row r="84164" spans="1:10">
      <c r="A84164" s="3"/>
      <c r="J84164"/>
    </row>
    <row r="84165" spans="1:10">
      <c r="A84165" s="3"/>
      <c r="J84165"/>
    </row>
    <row r="84166" spans="1:10">
      <c r="A84166" s="3"/>
      <c r="J84166"/>
    </row>
    <row r="84167" spans="1:10">
      <c r="A84167" s="3"/>
      <c r="J84167"/>
    </row>
    <row r="84168" spans="1:10">
      <c r="A84168" s="3"/>
      <c r="J84168"/>
    </row>
    <row r="84169" spans="1:10">
      <c r="A84169" s="3"/>
      <c r="J84169"/>
    </row>
    <row r="84170" spans="1:10">
      <c r="A84170" s="3"/>
      <c r="J84170"/>
    </row>
    <row r="84171" spans="1:10">
      <c r="A84171" s="3"/>
      <c r="J84171"/>
    </row>
    <row r="84172" spans="1:10">
      <c r="A84172" s="3"/>
      <c r="J84172"/>
    </row>
    <row r="84173" spans="1:10">
      <c r="A84173" s="3"/>
      <c r="J84173"/>
    </row>
    <row r="84174" spans="1:10">
      <c r="A84174" s="3"/>
      <c r="J84174"/>
    </row>
    <row r="84175" spans="1:10">
      <c r="A84175" s="3"/>
      <c r="J84175"/>
    </row>
    <row r="84176" spans="1:10">
      <c r="A84176" s="3"/>
      <c r="J84176"/>
    </row>
    <row r="84177" spans="1:10">
      <c r="A84177" s="3"/>
      <c r="J84177"/>
    </row>
    <row r="84178" spans="1:10">
      <c r="A84178" s="3"/>
      <c r="J84178"/>
    </row>
    <row r="84179" spans="1:10">
      <c r="A84179" s="3"/>
      <c r="J84179"/>
    </row>
    <row r="84180" spans="1:10">
      <c r="A84180" s="3"/>
      <c r="J84180"/>
    </row>
    <row r="84181" spans="1:10">
      <c r="A84181" s="3"/>
      <c r="J84181"/>
    </row>
    <row r="84182" spans="1:10">
      <c r="A84182" s="3"/>
      <c r="J84182"/>
    </row>
    <row r="84183" spans="1:10">
      <c r="A84183" s="3"/>
      <c r="J84183"/>
    </row>
    <row r="84184" spans="1:10">
      <c r="A84184" s="3"/>
      <c r="J84184"/>
    </row>
    <row r="84185" spans="1:10">
      <c r="A84185" s="3"/>
      <c r="J84185"/>
    </row>
    <row r="84186" spans="1:10">
      <c r="A84186" s="3"/>
      <c r="J84186"/>
    </row>
    <row r="84187" spans="1:10">
      <c r="A84187" s="3"/>
      <c r="J84187"/>
    </row>
    <row r="84188" spans="1:10">
      <c r="A84188" s="3"/>
      <c r="J84188"/>
    </row>
    <row r="84189" spans="1:10">
      <c r="A84189" s="3"/>
      <c r="J84189"/>
    </row>
    <row r="84190" spans="1:10">
      <c r="A84190" s="3"/>
      <c r="J84190"/>
    </row>
    <row r="84191" spans="1:10">
      <c r="A84191" s="3"/>
      <c r="J84191"/>
    </row>
    <row r="84192" spans="1:10">
      <c r="A84192" s="3"/>
      <c r="J84192"/>
    </row>
    <row r="84193" spans="1:10">
      <c r="A84193" s="3"/>
      <c r="J84193"/>
    </row>
    <row r="84194" spans="1:10">
      <c r="A84194" s="3"/>
      <c r="J84194"/>
    </row>
    <row r="84195" spans="1:10">
      <c r="A84195" s="3"/>
      <c r="J84195"/>
    </row>
    <row r="84196" spans="1:10">
      <c r="A84196" s="3"/>
      <c r="J84196"/>
    </row>
    <row r="84197" spans="1:10">
      <c r="A84197" s="3"/>
      <c r="J84197"/>
    </row>
    <row r="84198" spans="1:10">
      <c r="A84198" s="3"/>
      <c r="J84198"/>
    </row>
    <row r="84199" spans="1:10">
      <c r="A84199" s="3"/>
      <c r="J84199"/>
    </row>
    <row r="84200" spans="1:10">
      <c r="A84200" s="3"/>
      <c r="J84200"/>
    </row>
    <row r="84201" spans="1:10">
      <c r="A84201" s="3"/>
      <c r="J84201"/>
    </row>
    <row r="84202" spans="1:10">
      <c r="A84202" s="3"/>
      <c r="J84202"/>
    </row>
    <row r="84203" spans="1:10">
      <c r="A84203" s="3"/>
      <c r="J84203"/>
    </row>
    <row r="84204" spans="1:10">
      <c r="A84204" s="3"/>
      <c r="J84204"/>
    </row>
    <row r="84205" spans="1:10">
      <c r="A84205" s="3"/>
      <c r="J84205"/>
    </row>
    <row r="84206" spans="1:10">
      <c r="A84206" s="3"/>
      <c r="J84206"/>
    </row>
    <row r="84207" spans="1:10">
      <c r="A84207" s="3"/>
      <c r="J84207"/>
    </row>
    <row r="84208" spans="1:10">
      <c r="A84208" s="3"/>
      <c r="J84208"/>
    </row>
    <row r="84209" spans="1:10">
      <c r="A84209" s="3"/>
      <c r="J84209"/>
    </row>
    <row r="84210" spans="1:10">
      <c r="A84210" s="3"/>
      <c r="J84210"/>
    </row>
    <row r="84211" spans="1:10">
      <c r="A84211" s="3"/>
      <c r="J84211"/>
    </row>
    <row r="84212" spans="1:10">
      <c r="A84212" s="3"/>
      <c r="J84212"/>
    </row>
    <row r="84213" spans="1:10">
      <c r="A84213" s="3"/>
      <c r="J84213"/>
    </row>
    <row r="84214" spans="1:10">
      <c r="A84214" s="3"/>
      <c r="J84214"/>
    </row>
    <row r="84215" spans="1:10">
      <c r="A84215" s="3"/>
      <c r="J84215"/>
    </row>
    <row r="84216" spans="1:10">
      <c r="A84216" s="3"/>
      <c r="J84216"/>
    </row>
    <row r="84217" spans="1:10">
      <c r="A84217" s="3"/>
      <c r="J84217"/>
    </row>
    <row r="84218" spans="1:10">
      <c r="A84218" s="3"/>
      <c r="J84218"/>
    </row>
    <row r="84219" spans="1:10">
      <c r="A84219" s="3"/>
      <c r="J84219"/>
    </row>
    <row r="84220" spans="1:10">
      <c r="A84220" s="3"/>
      <c r="J84220"/>
    </row>
    <row r="84221" spans="1:10">
      <c r="A84221" s="3"/>
      <c r="J84221"/>
    </row>
    <row r="84222" spans="1:10">
      <c r="A84222" s="3"/>
      <c r="J84222"/>
    </row>
    <row r="84223" spans="1:10">
      <c r="A84223" s="3"/>
      <c r="J84223"/>
    </row>
    <row r="84224" spans="1:10">
      <c r="A84224" s="3"/>
      <c r="J84224"/>
    </row>
    <row r="84225" spans="1:10">
      <c r="A84225" s="3"/>
      <c r="J84225"/>
    </row>
    <row r="84226" spans="1:10">
      <c r="A84226" s="3"/>
      <c r="J84226"/>
    </row>
    <row r="84227" spans="1:10">
      <c r="A84227" s="3"/>
      <c r="J84227"/>
    </row>
    <row r="84228" spans="1:10">
      <c r="A84228" s="3"/>
      <c r="J84228"/>
    </row>
    <row r="84229" spans="1:10">
      <c r="A84229" s="3"/>
      <c r="J84229"/>
    </row>
    <row r="84230" spans="1:10">
      <c r="A84230" s="3"/>
      <c r="J84230"/>
    </row>
    <row r="84231" spans="1:10">
      <c r="A84231" s="3"/>
      <c r="J84231"/>
    </row>
    <row r="84232" spans="1:10">
      <c r="A84232" s="3"/>
      <c r="J84232"/>
    </row>
    <row r="84233" spans="1:10">
      <c r="A84233" s="3"/>
      <c r="J84233"/>
    </row>
    <row r="84234" spans="1:10">
      <c r="A84234" s="3"/>
      <c r="J84234"/>
    </row>
    <row r="84235" spans="1:10">
      <c r="A84235" s="3"/>
      <c r="J84235"/>
    </row>
    <row r="84236" spans="1:10">
      <c r="A84236" s="3"/>
      <c r="J84236"/>
    </row>
    <row r="84237" spans="1:10">
      <c r="A84237" s="3"/>
      <c r="J84237"/>
    </row>
    <row r="84238" spans="1:10">
      <c r="A84238" s="3"/>
      <c r="J84238"/>
    </row>
    <row r="84239" spans="1:10">
      <c r="A84239" s="3"/>
      <c r="J84239"/>
    </row>
    <row r="84240" spans="1:10">
      <c r="A84240" s="3"/>
      <c r="J84240"/>
    </row>
    <row r="84241" spans="1:10">
      <c r="A84241" s="3"/>
      <c r="J84241"/>
    </row>
    <row r="84242" spans="1:10">
      <c r="A84242" s="3"/>
      <c r="J84242"/>
    </row>
    <row r="84243" spans="1:10">
      <c r="A84243" s="3"/>
      <c r="J84243"/>
    </row>
    <row r="84244" spans="1:10">
      <c r="A84244" s="3"/>
      <c r="J84244"/>
    </row>
    <row r="84245" spans="1:10">
      <c r="A84245" s="3"/>
      <c r="J84245"/>
    </row>
    <row r="84246" spans="1:10">
      <c r="A84246" s="3"/>
      <c r="J84246"/>
    </row>
    <row r="84247" spans="1:10">
      <c r="A84247" s="3"/>
      <c r="J84247"/>
    </row>
    <row r="84248" spans="1:10">
      <c r="A84248" s="3"/>
      <c r="J84248"/>
    </row>
    <row r="84249" spans="1:10">
      <c r="A84249" s="3"/>
      <c r="J84249"/>
    </row>
    <row r="84250" spans="1:10">
      <c r="A84250" s="3"/>
      <c r="J84250"/>
    </row>
    <row r="84251" spans="1:10">
      <c r="A84251" s="3"/>
      <c r="J84251"/>
    </row>
    <row r="84252" spans="1:10">
      <c r="A84252" s="3"/>
      <c r="J84252"/>
    </row>
    <row r="84253" spans="1:10">
      <c r="A84253" s="3"/>
      <c r="J84253"/>
    </row>
    <row r="84254" spans="1:10">
      <c r="A84254" s="3"/>
      <c r="J84254"/>
    </row>
    <row r="84255" spans="1:10">
      <c r="A84255" s="3"/>
      <c r="J84255"/>
    </row>
    <row r="84256" spans="1:10">
      <c r="A84256" s="3"/>
      <c r="J84256"/>
    </row>
    <row r="84257" spans="1:10">
      <c r="A84257" s="3"/>
      <c r="J84257"/>
    </row>
    <row r="84258" spans="1:10">
      <c r="A84258" s="3"/>
      <c r="J84258"/>
    </row>
    <row r="84259" spans="1:10">
      <c r="A84259" s="3"/>
      <c r="J84259"/>
    </row>
    <row r="84260" spans="1:10">
      <c r="A84260" s="3"/>
      <c r="J84260"/>
    </row>
    <row r="84261" spans="1:10">
      <c r="A84261" s="3"/>
      <c r="J84261"/>
    </row>
    <row r="84262" spans="1:10">
      <c r="A84262" s="3"/>
      <c r="J84262"/>
    </row>
    <row r="84263" spans="1:10">
      <c r="A84263" s="3"/>
      <c r="J84263"/>
    </row>
    <row r="84264" spans="1:10">
      <c r="A84264" s="3"/>
      <c r="J84264"/>
    </row>
    <row r="84265" spans="1:10">
      <c r="A84265" s="3"/>
      <c r="J84265"/>
    </row>
    <row r="84266" spans="1:10">
      <c r="A84266" s="3"/>
      <c r="J84266"/>
    </row>
    <row r="84267" spans="1:10">
      <c r="A84267" s="3"/>
      <c r="J84267"/>
    </row>
    <row r="84268" spans="1:10">
      <c r="A84268" s="3"/>
      <c r="J84268"/>
    </row>
    <row r="84269" spans="1:10">
      <c r="A84269" s="3"/>
      <c r="J84269"/>
    </row>
    <row r="84270" spans="1:10">
      <c r="A84270" s="3"/>
      <c r="J84270"/>
    </row>
    <row r="84271" spans="1:10">
      <c r="A84271" s="3"/>
      <c r="J84271"/>
    </row>
    <row r="84272" spans="1:10">
      <c r="A84272" s="3"/>
      <c r="J84272"/>
    </row>
    <row r="84273" spans="1:10">
      <c r="A84273" s="3"/>
      <c r="J84273"/>
    </row>
    <row r="84274" spans="1:10">
      <c r="A84274" s="3"/>
      <c r="J84274"/>
    </row>
    <row r="84275" spans="1:10">
      <c r="A84275" s="3"/>
      <c r="J84275"/>
    </row>
    <row r="84276" spans="1:10">
      <c r="A84276" s="3"/>
      <c r="J84276"/>
    </row>
    <row r="84277" spans="1:10">
      <c r="A84277" s="3"/>
      <c r="J84277"/>
    </row>
    <row r="84278" spans="1:10">
      <c r="A84278" s="3"/>
      <c r="J84278"/>
    </row>
    <row r="84279" spans="1:10">
      <c r="A84279" s="3"/>
      <c r="J84279"/>
    </row>
    <row r="84280" spans="1:10">
      <c r="A84280" s="3"/>
      <c r="J84280"/>
    </row>
    <row r="84281" spans="1:10">
      <c r="A84281" s="3"/>
      <c r="J84281"/>
    </row>
    <row r="84282" spans="1:10">
      <c r="A84282" s="3"/>
      <c r="J84282"/>
    </row>
    <row r="84283" spans="1:10">
      <c r="A84283" s="3"/>
      <c r="J84283"/>
    </row>
    <row r="84284" spans="1:10">
      <c r="A84284" s="3"/>
      <c r="J84284"/>
    </row>
    <row r="84285" spans="1:10">
      <c r="A84285" s="3"/>
      <c r="J84285"/>
    </row>
    <row r="84286" spans="1:10">
      <c r="A84286" s="3"/>
      <c r="J84286"/>
    </row>
    <row r="84287" spans="1:10">
      <c r="A84287" s="3"/>
      <c r="J84287"/>
    </row>
    <row r="84288" spans="1:10">
      <c r="A84288" s="3"/>
      <c r="J84288"/>
    </row>
    <row r="84289" spans="1:10">
      <c r="A84289" s="3"/>
      <c r="J84289"/>
    </row>
    <row r="84290" spans="1:10">
      <c r="A84290" s="3"/>
      <c r="J84290"/>
    </row>
    <row r="84291" spans="1:10">
      <c r="A84291" s="3"/>
      <c r="J84291"/>
    </row>
    <row r="84292" spans="1:10">
      <c r="A84292" s="3"/>
      <c r="J84292"/>
    </row>
    <row r="84293" spans="1:10">
      <c r="A84293" s="3"/>
      <c r="J84293"/>
    </row>
    <row r="84294" spans="1:10">
      <c r="A84294" s="3"/>
      <c r="J84294"/>
    </row>
    <row r="84295" spans="1:10">
      <c r="A84295" s="3"/>
      <c r="J84295"/>
    </row>
    <row r="84296" spans="1:10">
      <c r="A84296" s="3"/>
      <c r="J84296"/>
    </row>
    <row r="84297" spans="1:10">
      <c r="A84297" s="3"/>
      <c r="J84297"/>
    </row>
    <row r="84298" spans="1:10">
      <c r="A84298" s="3"/>
      <c r="J84298"/>
    </row>
    <row r="84299" spans="1:10">
      <c r="A84299" s="3"/>
      <c r="J84299"/>
    </row>
    <row r="84300" spans="1:10">
      <c r="A84300" s="3"/>
      <c r="J84300"/>
    </row>
    <row r="84301" spans="1:10">
      <c r="A84301" s="3"/>
      <c r="J84301"/>
    </row>
    <row r="84302" spans="1:10">
      <c r="A84302" s="3"/>
      <c r="J84302"/>
    </row>
    <row r="84303" spans="1:10">
      <c r="A84303" s="3"/>
      <c r="J84303"/>
    </row>
    <row r="84304" spans="1:10">
      <c r="A84304" s="3"/>
      <c r="J84304"/>
    </row>
    <row r="84305" spans="1:10">
      <c r="A84305" s="3"/>
      <c r="J84305"/>
    </row>
    <row r="84306" spans="1:10">
      <c r="A84306" s="3"/>
      <c r="J84306"/>
    </row>
    <row r="84307" spans="1:10">
      <c r="A84307" s="3"/>
      <c r="J84307"/>
    </row>
    <row r="84308" spans="1:10">
      <c r="A84308" s="3"/>
      <c r="J84308"/>
    </row>
    <row r="84309" spans="1:10">
      <c r="A84309" s="3"/>
      <c r="J84309"/>
    </row>
    <row r="84310" spans="1:10">
      <c r="A84310" s="3"/>
      <c r="J84310"/>
    </row>
    <row r="84311" spans="1:10">
      <c r="A84311" s="3"/>
      <c r="J84311"/>
    </row>
    <row r="84312" spans="1:10">
      <c r="A84312" s="3"/>
      <c r="J84312"/>
    </row>
    <row r="84313" spans="1:10">
      <c r="A84313" s="3"/>
      <c r="J84313"/>
    </row>
    <row r="84314" spans="1:10">
      <c r="A84314" s="3"/>
      <c r="J84314"/>
    </row>
    <row r="84315" spans="1:10">
      <c r="A84315" s="3"/>
      <c r="J84315"/>
    </row>
    <row r="84316" spans="1:10">
      <c r="A84316" s="3"/>
      <c r="J84316"/>
    </row>
    <row r="84317" spans="1:10">
      <c r="A84317" s="3"/>
      <c r="J84317"/>
    </row>
    <row r="84318" spans="1:10">
      <c r="A84318" s="3"/>
      <c r="J84318"/>
    </row>
    <row r="84319" spans="1:10">
      <c r="A84319" s="3"/>
      <c r="J84319"/>
    </row>
    <row r="84320" spans="1:10">
      <c r="A84320" s="3"/>
      <c r="J84320"/>
    </row>
    <row r="84321" spans="1:10">
      <c r="A84321" s="3"/>
      <c r="J84321"/>
    </row>
    <row r="84322" spans="1:10">
      <c r="A84322" s="3"/>
      <c r="J84322"/>
    </row>
    <row r="84323" spans="1:10">
      <c r="A84323" s="3"/>
      <c r="J84323"/>
    </row>
    <row r="84324" spans="1:10">
      <c r="A84324" s="3"/>
      <c r="J84324"/>
    </row>
    <row r="84325" spans="1:10">
      <c r="A84325" s="3"/>
      <c r="J84325"/>
    </row>
    <row r="84326" spans="1:10">
      <c r="A84326" s="3"/>
      <c r="J84326"/>
    </row>
    <row r="84327" spans="1:10">
      <c r="A84327" s="3"/>
      <c r="J84327"/>
    </row>
    <row r="84328" spans="1:10">
      <c r="A84328" s="3"/>
      <c r="J84328"/>
    </row>
    <row r="84329" spans="1:10">
      <c r="A84329" s="3"/>
      <c r="J84329"/>
    </row>
    <row r="84330" spans="1:10">
      <c r="A84330" s="3"/>
      <c r="J84330"/>
    </row>
    <row r="84331" spans="1:10">
      <c r="A84331" s="3"/>
      <c r="J84331"/>
    </row>
    <row r="84332" spans="1:10">
      <c r="A84332" s="3"/>
      <c r="J84332"/>
    </row>
    <row r="84333" spans="1:10">
      <c r="A84333" s="3"/>
      <c r="J84333"/>
    </row>
    <row r="84334" spans="1:10">
      <c r="A84334" s="3"/>
      <c r="J84334"/>
    </row>
    <row r="84335" spans="1:10">
      <c r="A84335" s="3"/>
      <c r="J84335"/>
    </row>
    <row r="84336" spans="1:10">
      <c r="A84336" s="3"/>
      <c r="J84336"/>
    </row>
    <row r="84337" spans="1:10">
      <c r="A84337" s="3"/>
      <c r="J84337"/>
    </row>
    <row r="84338" spans="1:10">
      <c r="A84338" s="3"/>
      <c r="J84338"/>
    </row>
    <row r="84339" spans="1:10">
      <c r="A84339" s="3"/>
      <c r="J84339"/>
    </row>
    <row r="84340" spans="1:10">
      <c r="A84340" s="3"/>
      <c r="J84340"/>
    </row>
    <row r="84341" spans="1:10">
      <c r="A84341" s="3"/>
      <c r="J84341"/>
    </row>
    <row r="84342" spans="1:10">
      <c r="A84342" s="3"/>
      <c r="J84342"/>
    </row>
    <row r="84343" spans="1:10">
      <c r="A84343" s="3"/>
      <c r="J84343"/>
    </row>
    <row r="84344" spans="1:10">
      <c r="A84344" s="3"/>
      <c r="J84344"/>
    </row>
    <row r="84345" spans="1:10">
      <c r="A84345" s="3"/>
      <c r="J84345"/>
    </row>
    <row r="84346" spans="1:10">
      <c r="A84346" s="3"/>
      <c r="J84346"/>
    </row>
    <row r="84347" spans="1:10">
      <c r="A84347" s="3"/>
      <c r="J84347"/>
    </row>
    <row r="84348" spans="1:10">
      <c r="A84348" s="3"/>
      <c r="J84348"/>
    </row>
    <row r="84349" spans="1:10">
      <c r="A84349" s="3"/>
      <c r="J84349"/>
    </row>
    <row r="84350" spans="1:10">
      <c r="A84350" s="3"/>
      <c r="J84350"/>
    </row>
    <row r="84351" spans="1:10">
      <c r="A84351" s="3"/>
      <c r="J84351"/>
    </row>
    <row r="84352" spans="1:10">
      <c r="A84352" s="3"/>
      <c r="J84352"/>
    </row>
    <row r="84353" spans="1:10">
      <c r="A84353" s="3"/>
      <c r="J84353"/>
    </row>
    <row r="84354" spans="1:10">
      <c r="A84354" s="3"/>
      <c r="J84354"/>
    </row>
    <row r="84355" spans="1:10">
      <c r="A84355" s="3"/>
      <c r="J84355"/>
    </row>
    <row r="84356" spans="1:10">
      <c r="A84356" s="3"/>
      <c r="J84356"/>
    </row>
    <row r="84357" spans="1:10">
      <c r="A84357" s="3"/>
      <c r="J84357"/>
    </row>
    <row r="84358" spans="1:10">
      <c r="A84358" s="3"/>
      <c r="J84358"/>
    </row>
    <row r="84359" spans="1:10">
      <c r="A84359" s="3"/>
      <c r="J84359"/>
    </row>
    <row r="84360" spans="1:10">
      <c r="A84360" s="3"/>
      <c r="J84360"/>
    </row>
    <row r="84361" spans="1:10">
      <c r="A84361" s="3"/>
      <c r="J84361"/>
    </row>
    <row r="84362" spans="1:10">
      <c r="A84362" s="3"/>
      <c r="J84362"/>
    </row>
    <row r="84363" spans="1:10">
      <c r="A84363" s="3"/>
      <c r="J84363"/>
    </row>
    <row r="84364" spans="1:10">
      <c r="A84364" s="3"/>
      <c r="J84364"/>
    </row>
    <row r="84365" spans="1:10">
      <c r="A84365" s="3"/>
      <c r="J84365"/>
    </row>
    <row r="84366" spans="1:10">
      <c r="A84366" s="3"/>
      <c r="J84366"/>
    </row>
    <row r="84367" spans="1:10">
      <c r="A84367" s="3"/>
      <c r="J84367"/>
    </row>
    <row r="84368" spans="1:10">
      <c r="A84368" s="3"/>
      <c r="J84368"/>
    </row>
    <row r="84369" spans="1:10">
      <c r="A84369" s="3"/>
      <c r="J84369"/>
    </row>
    <row r="84370" spans="1:10">
      <c r="A84370" s="3"/>
      <c r="J84370"/>
    </row>
    <row r="84371" spans="1:10">
      <c r="A84371" s="3"/>
      <c r="J84371"/>
    </row>
    <row r="84372" spans="1:10">
      <c r="A84372" s="3"/>
      <c r="J84372"/>
    </row>
    <row r="84373" spans="1:10">
      <c r="A84373" s="3"/>
      <c r="J84373"/>
    </row>
    <row r="84374" spans="1:10">
      <c r="A84374" s="3"/>
      <c r="J84374"/>
    </row>
    <row r="84375" spans="1:10">
      <c r="A84375" s="3"/>
      <c r="J84375"/>
    </row>
    <row r="84376" spans="1:10">
      <c r="A84376" s="3"/>
      <c r="J84376"/>
    </row>
    <row r="84377" spans="1:10">
      <c r="A84377" s="3"/>
      <c r="J84377"/>
    </row>
    <row r="84378" spans="1:10">
      <c r="A84378" s="3"/>
      <c r="J84378"/>
    </row>
    <row r="84379" spans="1:10">
      <c r="A84379" s="3"/>
      <c r="J84379"/>
    </row>
    <row r="84380" spans="1:10">
      <c r="A84380" s="3"/>
      <c r="J84380"/>
    </row>
    <row r="84381" spans="1:10">
      <c r="A84381" s="3"/>
      <c r="J84381"/>
    </row>
    <row r="84382" spans="1:10">
      <c r="A84382" s="3"/>
      <c r="J84382"/>
    </row>
    <row r="84383" spans="1:10">
      <c r="A84383" s="3"/>
      <c r="J84383"/>
    </row>
    <row r="84384" spans="1:10">
      <c r="A84384" s="3"/>
      <c r="J84384"/>
    </row>
    <row r="84385" spans="1:10">
      <c r="A84385" s="3"/>
      <c r="J84385"/>
    </row>
    <row r="84386" spans="1:10">
      <c r="A84386" s="3"/>
      <c r="J84386"/>
    </row>
    <row r="84387" spans="1:10">
      <c r="A84387" s="3"/>
      <c r="J84387"/>
    </row>
    <row r="84388" spans="1:10">
      <c r="A84388" s="3"/>
      <c r="J84388"/>
    </row>
    <row r="84389" spans="1:10">
      <c r="A84389" s="3"/>
      <c r="J84389"/>
    </row>
    <row r="84390" spans="1:10">
      <c r="A84390" s="3"/>
      <c r="J84390"/>
    </row>
    <row r="84391" spans="1:10">
      <c r="A84391" s="3"/>
      <c r="J84391"/>
    </row>
    <row r="84392" spans="1:10">
      <c r="A84392" s="3"/>
      <c r="J84392"/>
    </row>
    <row r="84393" spans="1:10">
      <c r="A84393" s="3"/>
      <c r="J84393"/>
    </row>
    <row r="84394" spans="1:10">
      <c r="A84394" s="3"/>
      <c r="J84394"/>
    </row>
    <row r="84395" spans="1:10">
      <c r="A84395" s="3"/>
      <c r="J84395"/>
    </row>
    <row r="84396" spans="1:10">
      <c r="A84396" s="3"/>
      <c r="J84396"/>
    </row>
    <row r="84397" spans="1:10">
      <c r="A84397" s="3"/>
      <c r="J84397"/>
    </row>
    <row r="84398" spans="1:10">
      <c r="A84398" s="3"/>
      <c r="J84398"/>
    </row>
    <row r="84399" spans="1:10">
      <c r="A84399" s="3"/>
      <c r="J84399"/>
    </row>
    <row r="84400" spans="1:10">
      <c r="A84400" s="3"/>
      <c r="J84400"/>
    </row>
    <row r="84401" spans="1:10">
      <c r="A84401" s="3"/>
      <c r="J84401"/>
    </row>
    <row r="84402" spans="1:10">
      <c r="A84402" s="3"/>
      <c r="J84402"/>
    </row>
    <row r="84403" spans="1:10">
      <c r="A84403" s="3"/>
      <c r="J84403"/>
    </row>
    <row r="84404" spans="1:10">
      <c r="A84404" s="3"/>
      <c r="J84404"/>
    </row>
    <row r="84405" spans="1:10">
      <c r="A84405" s="3"/>
      <c r="J84405"/>
    </row>
    <row r="84406" spans="1:10">
      <c r="A84406" s="3"/>
      <c r="J84406"/>
    </row>
    <row r="84407" spans="1:10">
      <c r="A84407" s="3"/>
      <c r="J84407"/>
    </row>
    <row r="84408" spans="1:10">
      <c r="A84408" s="3"/>
      <c r="J84408"/>
    </row>
    <row r="84409" spans="1:10">
      <c r="A84409" s="3"/>
      <c r="J84409"/>
    </row>
    <row r="84410" spans="1:10">
      <c r="A84410" s="3"/>
      <c r="J84410"/>
    </row>
    <row r="84411" spans="1:10">
      <c r="A84411" s="3"/>
      <c r="J84411"/>
    </row>
    <row r="84412" spans="1:10">
      <c r="A84412" s="3"/>
      <c r="J84412"/>
    </row>
    <row r="84413" spans="1:10">
      <c r="A84413" s="3"/>
      <c r="J84413"/>
    </row>
    <row r="84414" spans="1:10">
      <c r="A84414" s="3"/>
      <c r="J84414"/>
    </row>
    <row r="84415" spans="1:10">
      <c r="A84415" s="3"/>
      <c r="J84415"/>
    </row>
    <row r="84416" spans="1:10">
      <c r="A84416" s="3"/>
      <c r="J84416"/>
    </row>
    <row r="84417" spans="1:10">
      <c r="A84417" s="3"/>
      <c r="J84417"/>
    </row>
    <row r="84418" spans="1:10">
      <c r="A84418" s="3"/>
      <c r="J84418"/>
    </row>
    <row r="84419" spans="1:10">
      <c r="A84419" s="3"/>
      <c r="J84419"/>
    </row>
    <row r="84420" spans="1:10">
      <c r="A84420" s="3"/>
      <c r="J84420"/>
    </row>
    <row r="84421" spans="1:10">
      <c r="A84421" s="3"/>
      <c r="J84421"/>
    </row>
    <row r="84422" spans="1:10">
      <c r="A84422" s="3"/>
      <c r="J84422"/>
    </row>
    <row r="84423" spans="1:10">
      <c r="A84423" s="3"/>
      <c r="J84423"/>
    </row>
    <row r="84424" spans="1:10">
      <c r="A84424" s="3"/>
      <c r="J84424"/>
    </row>
    <row r="84425" spans="1:10">
      <c r="A84425" s="3"/>
      <c r="J84425"/>
    </row>
    <row r="84426" spans="1:10">
      <c r="A84426" s="3"/>
      <c r="J84426"/>
    </row>
    <row r="84427" spans="1:10">
      <c r="A84427" s="3"/>
      <c r="J84427"/>
    </row>
    <row r="84428" spans="1:10">
      <c r="A84428" s="3"/>
      <c r="J84428"/>
    </row>
    <row r="84429" spans="1:10">
      <c r="A84429" s="3"/>
      <c r="J84429"/>
    </row>
    <row r="84430" spans="1:10">
      <c r="A84430" s="3"/>
      <c r="J84430"/>
    </row>
    <row r="84431" spans="1:10">
      <c r="A84431" s="3"/>
      <c r="J84431"/>
    </row>
    <row r="84432" spans="1:10">
      <c r="A84432" s="3"/>
      <c r="J84432"/>
    </row>
    <row r="84433" spans="1:10">
      <c r="A84433" s="3"/>
      <c r="J84433"/>
    </row>
    <row r="84434" spans="1:10">
      <c r="A84434" s="3"/>
      <c r="J84434"/>
    </row>
    <row r="84435" spans="1:10">
      <c r="A84435" s="3"/>
      <c r="J84435"/>
    </row>
    <row r="84436" spans="1:10">
      <c r="A84436" s="3"/>
      <c r="J84436"/>
    </row>
    <row r="84437" spans="1:10">
      <c r="A84437" s="3"/>
      <c r="J84437"/>
    </row>
    <row r="84438" spans="1:10">
      <c r="A84438" s="3"/>
      <c r="J84438"/>
    </row>
    <row r="84439" spans="1:10">
      <c r="A84439" s="3"/>
      <c r="J84439"/>
    </row>
    <row r="84440" spans="1:10">
      <c r="A84440" s="3"/>
      <c r="J84440"/>
    </row>
    <row r="84441" spans="1:10">
      <c r="A84441" s="3"/>
      <c r="J84441"/>
    </row>
    <row r="84442" spans="1:10">
      <c r="A84442" s="3"/>
      <c r="J84442"/>
    </row>
    <row r="84443" spans="1:10">
      <c r="A84443" s="3"/>
      <c r="J84443"/>
    </row>
    <row r="84444" spans="1:10">
      <c r="A84444" s="3"/>
      <c r="J84444"/>
    </row>
    <row r="84445" spans="1:10">
      <c r="A84445" s="3"/>
      <c r="J84445"/>
    </row>
    <row r="84446" spans="1:10">
      <c r="A84446" s="3"/>
      <c r="J84446"/>
    </row>
    <row r="84447" spans="1:10">
      <c r="A84447" s="3"/>
      <c r="J84447"/>
    </row>
    <row r="84448" spans="1:10">
      <c r="A84448" s="3"/>
      <c r="J84448"/>
    </row>
    <row r="84449" spans="1:10">
      <c r="A84449" s="3"/>
      <c r="J84449"/>
    </row>
    <row r="84450" spans="1:10">
      <c r="A84450" s="3"/>
      <c r="J84450"/>
    </row>
    <row r="84451" spans="1:10">
      <c r="A84451" s="3"/>
      <c r="J84451"/>
    </row>
    <row r="84452" spans="1:10">
      <c r="A84452" s="3"/>
      <c r="J84452"/>
    </row>
    <row r="84453" spans="1:10">
      <c r="A84453" s="3"/>
      <c r="J84453"/>
    </row>
    <row r="84454" spans="1:10">
      <c r="A84454" s="3"/>
      <c r="J84454"/>
    </row>
    <row r="84455" spans="1:10">
      <c r="A84455" s="3"/>
      <c r="J84455"/>
    </row>
    <row r="84456" spans="1:10">
      <c r="A84456" s="3"/>
      <c r="J84456"/>
    </row>
    <row r="84457" spans="1:10">
      <c r="A84457" s="3"/>
      <c r="J84457"/>
    </row>
    <row r="84458" spans="1:10">
      <c r="A84458" s="3"/>
      <c r="J84458"/>
    </row>
    <row r="84459" spans="1:10">
      <c r="A84459" s="3"/>
      <c r="J84459"/>
    </row>
    <row r="84460" spans="1:10">
      <c r="A84460" s="3"/>
      <c r="J84460"/>
    </row>
    <row r="84461" spans="1:10">
      <c r="A84461" s="3"/>
      <c r="J84461"/>
    </row>
    <row r="84462" spans="1:10">
      <c r="A84462" s="3"/>
      <c r="J84462"/>
    </row>
    <row r="84463" spans="1:10">
      <c r="A84463" s="3"/>
      <c r="J84463"/>
    </row>
    <row r="84464" spans="1:10">
      <c r="A84464" s="3"/>
      <c r="J84464"/>
    </row>
    <row r="84465" spans="1:10">
      <c r="A84465" s="3"/>
      <c r="J84465"/>
    </row>
    <row r="84466" spans="1:10">
      <c r="A84466" s="3"/>
      <c r="J84466"/>
    </row>
    <row r="84467" spans="1:10">
      <c r="A84467" s="3"/>
      <c r="J84467"/>
    </row>
    <row r="84468" spans="1:10">
      <c r="A84468" s="3"/>
      <c r="J84468"/>
    </row>
    <row r="84469" spans="1:10">
      <c r="A84469" s="3"/>
      <c r="J84469"/>
    </row>
    <row r="84470" spans="1:10">
      <c r="A84470" s="3"/>
      <c r="J84470"/>
    </row>
    <row r="84471" spans="1:10">
      <c r="A84471" s="3"/>
      <c r="J84471"/>
    </row>
    <row r="84472" spans="1:10">
      <c r="A84472" s="3"/>
      <c r="J84472"/>
    </row>
    <row r="84473" spans="1:10">
      <c r="A84473" s="3"/>
      <c r="J84473"/>
    </row>
    <row r="84474" spans="1:10">
      <c r="A84474" s="3"/>
      <c r="J84474"/>
    </row>
    <row r="84475" spans="1:10">
      <c r="A84475" s="3"/>
      <c r="J84475"/>
    </row>
    <row r="84476" spans="1:10">
      <c r="A84476" s="3"/>
      <c r="J84476"/>
    </row>
    <row r="84477" spans="1:10">
      <c r="A84477" s="3"/>
      <c r="J84477"/>
    </row>
    <row r="84478" spans="1:10">
      <c r="A84478" s="3"/>
      <c r="J84478"/>
    </row>
    <row r="84479" spans="1:10">
      <c r="A84479" s="3"/>
      <c r="J84479"/>
    </row>
    <row r="84480" spans="1:10">
      <c r="A84480" s="3"/>
      <c r="J84480"/>
    </row>
    <row r="84481" spans="1:10">
      <c r="A84481" s="3"/>
      <c r="J84481"/>
    </row>
    <row r="84482" spans="1:10">
      <c r="A84482" s="3"/>
      <c r="J84482"/>
    </row>
    <row r="84483" spans="1:10">
      <c r="A84483" s="3"/>
      <c r="J84483"/>
    </row>
    <row r="84484" spans="1:10">
      <c r="A84484" s="3"/>
      <c r="J84484"/>
    </row>
    <row r="84485" spans="1:10">
      <c r="A84485" s="3"/>
      <c r="J84485"/>
    </row>
    <row r="84486" spans="1:10">
      <c r="A84486" s="3"/>
      <c r="J84486"/>
    </row>
    <row r="84487" spans="1:10">
      <c r="A84487" s="3"/>
      <c r="J84487"/>
    </row>
    <row r="84488" spans="1:10">
      <c r="A84488" s="3"/>
      <c r="J84488"/>
    </row>
    <row r="84489" spans="1:10">
      <c r="A84489" s="3"/>
      <c r="J84489"/>
    </row>
    <row r="84490" spans="1:10">
      <c r="A84490" s="3"/>
      <c r="J84490"/>
    </row>
    <row r="84491" spans="1:10">
      <c r="A84491" s="3"/>
      <c r="J84491"/>
    </row>
    <row r="84492" spans="1:10">
      <c r="A84492" s="3"/>
      <c r="J84492"/>
    </row>
    <row r="84493" spans="1:10">
      <c r="A84493" s="3"/>
      <c r="J84493"/>
    </row>
    <row r="84494" spans="1:10">
      <c r="A84494" s="3"/>
      <c r="J84494"/>
    </row>
    <row r="84495" spans="1:10">
      <c r="A84495" s="3"/>
      <c r="J84495"/>
    </row>
    <row r="84496" spans="1:10">
      <c r="A84496" s="3"/>
      <c r="J84496"/>
    </row>
    <row r="84497" spans="1:10">
      <c r="A84497" s="3"/>
      <c r="J84497"/>
    </row>
    <row r="84498" spans="1:10">
      <c r="A84498" s="3"/>
      <c r="J84498"/>
    </row>
    <row r="84499" spans="1:10">
      <c r="A84499" s="3"/>
      <c r="J84499"/>
    </row>
    <row r="84500" spans="1:10">
      <c r="A84500" s="3"/>
      <c r="J84500"/>
    </row>
    <row r="84501" spans="1:10">
      <c r="A84501" s="3"/>
      <c r="J84501"/>
    </row>
    <row r="84502" spans="1:10">
      <c r="A84502" s="3"/>
      <c r="J84502"/>
    </row>
    <row r="84503" spans="1:10">
      <c r="A84503" s="3"/>
      <c r="J84503"/>
    </row>
    <row r="84504" spans="1:10">
      <c r="A84504" s="3"/>
      <c r="J84504"/>
    </row>
    <row r="84505" spans="1:10">
      <c r="A84505" s="3"/>
      <c r="J84505"/>
    </row>
    <row r="84506" spans="1:10">
      <c r="A84506" s="3"/>
      <c r="J84506"/>
    </row>
    <row r="84507" spans="1:10">
      <c r="A84507" s="3"/>
      <c r="J84507"/>
    </row>
    <row r="84508" spans="1:10">
      <c r="A84508" s="3"/>
      <c r="J84508"/>
    </row>
    <row r="84509" spans="1:10">
      <c r="A84509" s="3"/>
      <c r="J84509"/>
    </row>
    <row r="84510" spans="1:10">
      <c r="A84510" s="3"/>
      <c r="J84510"/>
    </row>
    <row r="84511" spans="1:10">
      <c r="A84511" s="3"/>
      <c r="J84511"/>
    </row>
    <row r="84512" spans="1:10">
      <c r="A84512" s="3"/>
      <c r="J84512"/>
    </row>
    <row r="84513" spans="1:10">
      <c r="A84513" s="3"/>
      <c r="J84513"/>
    </row>
    <row r="84514" spans="1:10">
      <c r="A84514" s="3"/>
      <c r="J84514"/>
    </row>
    <row r="84515" spans="1:10">
      <c r="A84515" s="3"/>
      <c r="J84515"/>
    </row>
    <row r="84516" spans="1:10">
      <c r="A84516" s="3"/>
      <c r="J84516"/>
    </row>
    <row r="84517" spans="1:10">
      <c r="A84517" s="3"/>
      <c r="J84517"/>
    </row>
    <row r="84518" spans="1:10">
      <c r="A84518" s="3"/>
      <c r="J84518"/>
    </row>
    <row r="84519" spans="1:10">
      <c r="A84519" s="3"/>
      <c r="J84519"/>
    </row>
    <row r="84520" spans="1:10">
      <c r="A84520" s="3"/>
      <c r="J84520"/>
    </row>
    <row r="84521" spans="1:10">
      <c r="A84521" s="3"/>
      <c r="J84521"/>
    </row>
    <row r="84522" spans="1:10">
      <c r="A84522" s="3"/>
      <c r="J84522"/>
    </row>
    <row r="84523" spans="1:10">
      <c r="A84523" s="3"/>
      <c r="J84523"/>
    </row>
    <row r="84524" spans="1:10">
      <c r="A84524" s="3"/>
      <c r="J84524"/>
    </row>
    <row r="84525" spans="1:10">
      <c r="A84525" s="3"/>
      <c r="J84525"/>
    </row>
    <row r="84526" spans="1:10">
      <c r="A84526" s="3"/>
      <c r="J84526"/>
    </row>
    <row r="84527" spans="1:10">
      <c r="A84527" s="3"/>
      <c r="J84527"/>
    </row>
    <row r="84528" spans="1:10">
      <c r="A84528" s="3"/>
      <c r="J84528"/>
    </row>
    <row r="84529" spans="1:10">
      <c r="A84529" s="3"/>
      <c r="J84529"/>
    </row>
    <row r="84530" spans="1:10">
      <c r="A84530" s="3"/>
      <c r="J84530"/>
    </row>
    <row r="84531" spans="1:10">
      <c r="A84531" s="3"/>
      <c r="J84531"/>
    </row>
    <row r="84532" spans="1:10">
      <c r="A84532" s="3"/>
      <c r="J84532"/>
    </row>
    <row r="84533" spans="1:10">
      <c r="A84533" s="3"/>
      <c r="J84533"/>
    </row>
    <row r="84534" spans="1:10">
      <c r="A84534" s="3"/>
      <c r="J84534"/>
    </row>
    <row r="84535" spans="1:10">
      <c r="A84535" s="3"/>
      <c r="J84535"/>
    </row>
    <row r="84536" spans="1:10">
      <c r="A84536" s="3"/>
      <c r="J84536"/>
    </row>
    <row r="84537" spans="1:10">
      <c r="A84537" s="3"/>
      <c r="J84537"/>
    </row>
    <row r="84538" spans="1:10">
      <c r="A84538" s="3"/>
      <c r="J84538"/>
    </row>
    <row r="84539" spans="1:10">
      <c r="A84539" s="3"/>
      <c r="J84539"/>
    </row>
    <row r="84540" spans="1:10">
      <c r="A84540" s="3"/>
      <c r="J84540"/>
    </row>
    <row r="84541" spans="1:10">
      <c r="A84541" s="3"/>
      <c r="J84541"/>
    </row>
    <row r="84542" spans="1:10">
      <c r="A84542" s="3"/>
      <c r="J84542"/>
    </row>
    <row r="84543" spans="1:10">
      <c r="A84543" s="3"/>
      <c r="J84543"/>
    </row>
    <row r="84544" spans="1:10">
      <c r="A84544" s="3"/>
      <c r="J84544"/>
    </row>
    <row r="84545" spans="1:10">
      <c r="A84545" s="3"/>
      <c r="J84545"/>
    </row>
    <row r="84546" spans="1:10">
      <c r="A84546" s="3"/>
      <c r="J84546"/>
    </row>
    <row r="84547" spans="1:10">
      <c r="A84547" s="3"/>
      <c r="J84547"/>
    </row>
    <row r="84548" spans="1:10">
      <c r="A84548" s="3"/>
      <c r="J84548"/>
    </row>
    <row r="84549" spans="1:10">
      <c r="A84549" s="3"/>
      <c r="J84549"/>
    </row>
    <row r="84550" spans="1:10">
      <c r="A84550" s="3"/>
      <c r="J84550"/>
    </row>
    <row r="84551" spans="1:10">
      <c r="A84551" s="3"/>
      <c r="J84551"/>
    </row>
    <row r="84552" spans="1:10">
      <c r="A84552" s="3"/>
      <c r="J84552"/>
    </row>
    <row r="84553" spans="1:10">
      <c r="A84553" s="3"/>
      <c r="J84553"/>
    </row>
    <row r="84554" spans="1:10">
      <c r="A84554" s="3"/>
      <c r="J84554"/>
    </row>
    <row r="84555" spans="1:10">
      <c r="A84555" s="3"/>
      <c r="J84555"/>
    </row>
    <row r="84556" spans="1:10">
      <c r="A84556" s="3"/>
      <c r="J84556"/>
    </row>
    <row r="84557" spans="1:10">
      <c r="A84557" s="3"/>
      <c r="J84557"/>
    </row>
    <row r="84558" spans="1:10">
      <c r="A84558" s="3"/>
      <c r="J84558"/>
    </row>
    <row r="84559" spans="1:10">
      <c r="A84559" s="3"/>
      <c r="J84559"/>
    </row>
    <row r="84560" spans="1:10">
      <c r="A84560" s="3"/>
      <c r="J84560"/>
    </row>
    <row r="84561" spans="1:10">
      <c r="A84561" s="3"/>
      <c r="J84561"/>
    </row>
    <row r="84562" spans="1:10">
      <c r="A84562" s="3"/>
      <c r="J84562"/>
    </row>
    <row r="84563" spans="1:10">
      <c r="A84563" s="3"/>
      <c r="J84563"/>
    </row>
    <row r="84564" spans="1:10">
      <c r="A84564" s="3"/>
      <c r="J84564"/>
    </row>
    <row r="84565" spans="1:10">
      <c r="A84565" s="3"/>
      <c r="J84565"/>
    </row>
    <row r="84566" spans="1:10">
      <c r="A84566" s="3"/>
      <c r="J84566"/>
    </row>
    <row r="84567" spans="1:10">
      <c r="A84567" s="3"/>
      <c r="J84567"/>
    </row>
    <row r="84568" spans="1:10">
      <c r="A84568" s="3"/>
      <c r="J84568"/>
    </row>
    <row r="84569" spans="1:10">
      <c r="A84569" s="3"/>
      <c r="J84569"/>
    </row>
    <row r="84570" spans="1:10">
      <c r="A84570" s="3"/>
      <c r="J84570"/>
    </row>
    <row r="84571" spans="1:10">
      <c r="A84571" s="3"/>
      <c r="J84571"/>
    </row>
    <row r="84572" spans="1:10">
      <c r="A84572" s="3"/>
      <c r="J84572"/>
    </row>
    <row r="84573" spans="1:10">
      <c r="A84573" s="3"/>
      <c r="J84573"/>
    </row>
    <row r="84574" spans="1:10">
      <c r="A84574" s="3"/>
      <c r="J84574"/>
    </row>
    <row r="84575" spans="1:10">
      <c r="A84575" s="3"/>
      <c r="J84575"/>
    </row>
    <row r="84576" spans="1:10">
      <c r="A84576" s="3"/>
      <c r="J84576"/>
    </row>
    <row r="84577" spans="1:10">
      <c r="A84577" s="3"/>
      <c r="J84577"/>
    </row>
    <row r="84578" spans="1:10">
      <c r="A84578" s="3"/>
      <c r="J84578"/>
    </row>
    <row r="84579" spans="1:10">
      <c r="A84579" s="3"/>
      <c r="J84579"/>
    </row>
    <row r="84580" spans="1:10">
      <c r="A84580" s="3"/>
      <c r="J84580"/>
    </row>
    <row r="84581" spans="1:10">
      <c r="A84581" s="3"/>
      <c r="J84581"/>
    </row>
    <row r="84582" spans="1:10">
      <c r="A84582" s="3"/>
      <c r="J84582"/>
    </row>
    <row r="84583" spans="1:10">
      <c r="A84583" s="3"/>
      <c r="J84583"/>
    </row>
    <row r="84584" spans="1:10">
      <c r="A84584" s="3"/>
      <c r="J84584"/>
    </row>
    <row r="84585" spans="1:10">
      <c r="A84585" s="3"/>
      <c r="J84585"/>
    </row>
    <row r="84586" spans="1:10">
      <c r="A84586" s="3"/>
      <c r="J84586"/>
    </row>
    <row r="84587" spans="1:10">
      <c r="A84587" s="3"/>
      <c r="J84587"/>
    </row>
    <row r="84588" spans="1:10">
      <c r="A84588" s="3"/>
      <c r="J84588"/>
    </row>
    <row r="84589" spans="1:10">
      <c r="A84589" s="3"/>
      <c r="J84589"/>
    </row>
    <row r="84590" spans="1:10">
      <c r="A84590" s="3"/>
      <c r="J84590"/>
    </row>
    <row r="84591" spans="1:10">
      <c r="A84591" s="3"/>
      <c r="J84591"/>
    </row>
    <row r="84592" spans="1:10">
      <c r="A84592" s="3"/>
      <c r="J84592"/>
    </row>
    <row r="84593" spans="1:10">
      <c r="A84593" s="3"/>
      <c r="J84593"/>
    </row>
    <row r="84594" spans="1:10">
      <c r="A84594" s="3"/>
      <c r="J84594"/>
    </row>
    <row r="84595" spans="1:10">
      <c r="A84595" s="3"/>
      <c r="J84595"/>
    </row>
    <row r="84596" spans="1:10">
      <c r="A84596" s="3"/>
      <c r="J84596"/>
    </row>
    <row r="84597" spans="1:10">
      <c r="A84597" s="3"/>
      <c r="J84597"/>
    </row>
    <row r="84598" spans="1:10">
      <c r="A84598" s="3"/>
      <c r="J84598"/>
    </row>
    <row r="84599" spans="1:10">
      <c r="A84599" s="3"/>
      <c r="J84599"/>
    </row>
    <row r="84600" spans="1:10">
      <c r="A84600" s="3"/>
      <c r="J84600"/>
    </row>
    <row r="84601" spans="1:10">
      <c r="A84601" s="3"/>
      <c r="J84601"/>
    </row>
    <row r="84602" spans="1:10">
      <c r="A84602" s="3"/>
      <c r="J84602"/>
    </row>
    <row r="84603" spans="1:10">
      <c r="A84603" s="3"/>
      <c r="J84603"/>
    </row>
    <row r="84604" spans="1:10">
      <c r="A84604" s="3"/>
      <c r="J84604"/>
    </row>
    <row r="84605" spans="1:10">
      <c r="A84605" s="3"/>
      <c r="J84605"/>
    </row>
    <row r="84606" spans="1:10">
      <c r="A84606" s="3"/>
      <c r="J84606"/>
    </row>
    <row r="84607" spans="1:10">
      <c r="A84607" s="3"/>
      <c r="J84607"/>
    </row>
    <row r="84608" spans="1:10">
      <c r="A84608" s="3"/>
      <c r="J84608"/>
    </row>
    <row r="84609" spans="1:10">
      <c r="A84609" s="3"/>
      <c r="J84609"/>
    </row>
    <row r="84610" spans="1:10">
      <c r="A84610" s="3"/>
      <c r="J84610"/>
    </row>
    <row r="84611" spans="1:10">
      <c r="A84611" s="3"/>
      <c r="J84611"/>
    </row>
    <row r="84612" spans="1:10">
      <c r="A84612" s="3"/>
      <c r="J84612"/>
    </row>
    <row r="84613" spans="1:10">
      <c r="A84613" s="3"/>
      <c r="J84613"/>
    </row>
    <row r="84614" spans="1:10">
      <c r="A84614" s="3"/>
      <c r="J84614"/>
    </row>
    <row r="84615" spans="1:10">
      <c r="A84615" s="3"/>
      <c r="J84615"/>
    </row>
    <row r="84616" spans="1:10">
      <c r="A84616" s="3"/>
      <c r="J84616"/>
    </row>
    <row r="84617" spans="1:10">
      <c r="A84617" s="3"/>
      <c r="J84617"/>
    </row>
    <row r="84618" spans="1:10">
      <c r="A84618" s="3"/>
      <c r="J84618"/>
    </row>
    <row r="84619" spans="1:10">
      <c r="A84619" s="3"/>
      <c r="J84619"/>
    </row>
    <row r="84620" spans="1:10">
      <c r="A84620" s="3"/>
      <c r="J84620"/>
    </row>
    <row r="84621" spans="1:10">
      <c r="A84621" s="3"/>
      <c r="J84621"/>
    </row>
    <row r="84622" spans="1:10">
      <c r="A84622" s="3"/>
      <c r="J84622"/>
    </row>
    <row r="84623" spans="1:10">
      <c r="A84623" s="3"/>
      <c r="J84623"/>
    </row>
    <row r="84624" spans="1:10">
      <c r="A84624" s="3"/>
      <c r="J84624"/>
    </row>
    <row r="84625" spans="1:10">
      <c r="A84625" s="3"/>
      <c r="J84625"/>
    </row>
    <row r="84626" spans="1:10">
      <c r="A84626" s="3"/>
      <c r="J84626"/>
    </row>
    <row r="84627" spans="1:10">
      <c r="A84627" s="3"/>
      <c r="J84627"/>
    </row>
    <row r="84628" spans="1:10">
      <c r="A84628" s="3"/>
      <c r="J84628"/>
    </row>
    <row r="84629" spans="1:10">
      <c r="A84629" s="3"/>
      <c r="J84629"/>
    </row>
    <row r="84630" spans="1:10">
      <c r="A84630" s="3"/>
      <c r="J84630"/>
    </row>
    <row r="84631" spans="1:10">
      <c r="A84631" s="3"/>
      <c r="J84631"/>
    </row>
    <row r="84632" spans="1:10">
      <c r="A84632" s="3"/>
      <c r="J84632"/>
    </row>
    <row r="84633" spans="1:10">
      <c r="A84633" s="3"/>
      <c r="J84633"/>
    </row>
    <row r="84634" spans="1:10">
      <c r="A84634" s="3"/>
      <c r="J84634"/>
    </row>
    <row r="84635" spans="1:10">
      <c r="A84635" s="3"/>
      <c r="J84635"/>
    </row>
    <row r="84636" spans="1:10">
      <c r="A84636" s="3"/>
      <c r="J84636"/>
    </row>
    <row r="84637" spans="1:10">
      <c r="A84637" s="3"/>
      <c r="J84637"/>
    </row>
    <row r="84638" spans="1:10">
      <c r="A84638" s="3"/>
      <c r="J84638"/>
    </row>
    <row r="84639" spans="1:10">
      <c r="A84639" s="3"/>
      <c r="J84639"/>
    </row>
    <row r="84640" spans="1:10">
      <c r="A84640" s="3"/>
      <c r="J84640"/>
    </row>
    <row r="84641" spans="1:10">
      <c r="A84641" s="3"/>
      <c r="J84641"/>
    </row>
    <row r="84642" spans="1:10">
      <c r="A84642" s="3"/>
      <c r="J84642"/>
    </row>
    <row r="84643" spans="1:10">
      <c r="A84643" s="3"/>
      <c r="J84643"/>
    </row>
    <row r="84644" spans="1:10">
      <c r="A84644" s="3"/>
      <c r="J84644"/>
    </row>
    <row r="84645" spans="1:10">
      <c r="A84645" s="3"/>
      <c r="J84645"/>
    </row>
    <row r="84646" spans="1:10">
      <c r="A84646" s="3"/>
      <c r="J84646"/>
    </row>
    <row r="84647" spans="1:10">
      <c r="A84647" s="3"/>
      <c r="J84647"/>
    </row>
    <row r="84648" spans="1:10">
      <c r="A84648" s="3"/>
      <c r="J84648"/>
    </row>
    <row r="84649" spans="1:10">
      <c r="A84649" s="3"/>
      <c r="J84649"/>
    </row>
    <row r="84650" spans="1:10">
      <c r="A84650" s="3"/>
      <c r="J84650"/>
    </row>
    <row r="84651" spans="1:10">
      <c r="A84651" s="3"/>
      <c r="J84651"/>
    </row>
    <row r="84652" spans="1:10">
      <c r="A84652" s="3"/>
      <c r="J84652"/>
    </row>
    <row r="84653" spans="1:10">
      <c r="A84653" s="3"/>
      <c r="J84653"/>
    </row>
    <row r="84654" spans="1:10">
      <c r="A84654" s="3"/>
      <c r="J84654"/>
    </row>
    <row r="84655" spans="1:10">
      <c r="A84655" s="3"/>
      <c r="J84655"/>
    </row>
    <row r="84656" spans="1:10">
      <c r="A84656" s="3"/>
      <c r="J84656"/>
    </row>
    <row r="84657" spans="1:10">
      <c r="A84657" s="3"/>
      <c r="J84657"/>
    </row>
    <row r="84658" spans="1:10">
      <c r="A84658" s="3"/>
      <c r="J84658"/>
    </row>
    <row r="84659" spans="1:10">
      <c r="A84659" s="3"/>
      <c r="J84659"/>
    </row>
    <row r="84660" spans="1:10">
      <c r="A84660" s="3"/>
      <c r="J84660"/>
    </row>
    <row r="84661" spans="1:10">
      <c r="A84661" s="3"/>
      <c r="J84661"/>
    </row>
    <row r="84662" spans="1:10">
      <c r="A84662" s="3"/>
      <c r="J84662"/>
    </row>
    <row r="84663" spans="1:10">
      <c r="A84663" s="3"/>
      <c r="J84663"/>
    </row>
    <row r="84664" spans="1:10">
      <c r="A84664" s="3"/>
      <c r="J84664"/>
    </row>
    <row r="84665" spans="1:10">
      <c r="A84665" s="3"/>
      <c r="J84665"/>
    </row>
    <row r="84666" spans="1:10">
      <c r="A84666" s="3"/>
      <c r="J84666"/>
    </row>
    <row r="84667" spans="1:10">
      <c r="A84667" s="3"/>
      <c r="J84667"/>
    </row>
    <row r="84668" spans="1:10">
      <c r="A84668" s="3"/>
      <c r="J84668"/>
    </row>
    <row r="84669" spans="1:10">
      <c r="A84669" s="3"/>
      <c r="J84669"/>
    </row>
    <row r="84670" spans="1:10">
      <c r="A84670" s="3"/>
      <c r="J84670"/>
    </row>
    <row r="84671" spans="1:10">
      <c r="A84671" s="3"/>
      <c r="J84671"/>
    </row>
    <row r="84672" spans="1:10">
      <c r="A84672" s="3"/>
      <c r="J84672"/>
    </row>
    <row r="84673" spans="1:10">
      <c r="A84673" s="3"/>
      <c r="J84673"/>
    </row>
    <row r="84674" spans="1:10">
      <c r="A84674" s="3"/>
      <c r="J84674"/>
    </row>
    <row r="84675" spans="1:10">
      <c r="A84675" s="3"/>
      <c r="J84675"/>
    </row>
    <row r="84676" spans="1:10">
      <c r="A84676" s="3"/>
      <c r="J84676"/>
    </row>
    <row r="84677" spans="1:10">
      <c r="A84677" s="3"/>
      <c r="J84677"/>
    </row>
    <row r="84678" spans="1:10">
      <c r="A84678" s="3"/>
      <c r="J84678"/>
    </row>
    <row r="84679" spans="1:10">
      <c r="A84679" s="3"/>
      <c r="J84679"/>
    </row>
    <row r="84680" spans="1:10">
      <c r="A84680" s="3"/>
      <c r="J84680"/>
    </row>
    <row r="84681" spans="1:10">
      <c r="A84681" s="3"/>
      <c r="J84681"/>
    </row>
    <row r="84682" spans="1:10">
      <c r="A84682" s="3"/>
      <c r="J84682"/>
    </row>
    <row r="84683" spans="1:10">
      <c r="A84683" s="3"/>
      <c r="J84683"/>
    </row>
    <row r="84684" spans="1:10">
      <c r="A84684" s="3"/>
      <c r="J84684"/>
    </row>
    <row r="84685" spans="1:10">
      <c r="A84685" s="3"/>
      <c r="J84685"/>
    </row>
    <row r="84686" spans="1:10">
      <c r="A84686" s="3"/>
      <c r="J84686"/>
    </row>
    <row r="84687" spans="1:10">
      <c r="A84687" s="3"/>
      <c r="J84687"/>
    </row>
    <row r="84688" spans="1:10">
      <c r="A84688" s="3"/>
      <c r="J84688"/>
    </row>
    <row r="84689" spans="1:10">
      <c r="A84689" s="3"/>
      <c r="J84689"/>
    </row>
    <row r="84690" spans="1:10">
      <c r="A84690" s="3"/>
      <c r="J84690"/>
    </row>
    <row r="84691" spans="1:10">
      <c r="A84691" s="3"/>
      <c r="J84691"/>
    </row>
    <row r="84692" spans="1:10">
      <c r="A84692" s="3"/>
      <c r="J84692"/>
    </row>
    <row r="84693" spans="1:10">
      <c r="A84693" s="3"/>
      <c r="J84693"/>
    </row>
    <row r="84694" spans="1:10">
      <c r="A84694" s="3"/>
      <c r="J84694"/>
    </row>
    <row r="84695" spans="1:10">
      <c r="A84695" s="3"/>
      <c r="J84695"/>
    </row>
    <row r="84696" spans="1:10">
      <c r="A84696" s="3"/>
      <c r="J84696"/>
    </row>
    <row r="84697" spans="1:10">
      <c r="A84697" s="3"/>
      <c r="J84697"/>
    </row>
    <row r="84698" spans="1:10">
      <c r="A84698" s="3"/>
      <c r="J84698"/>
    </row>
    <row r="84699" spans="1:10">
      <c r="A84699" s="3"/>
      <c r="J84699"/>
    </row>
    <row r="84700" spans="1:10">
      <c r="A84700" s="3"/>
      <c r="J84700"/>
    </row>
    <row r="84701" spans="1:10">
      <c r="A84701" s="3"/>
      <c r="J84701"/>
    </row>
    <row r="84702" spans="1:10">
      <c r="A84702" s="3"/>
      <c r="J84702"/>
    </row>
    <row r="84703" spans="1:10">
      <c r="A84703" s="3"/>
      <c r="J84703"/>
    </row>
    <row r="84704" spans="1:10">
      <c r="A84704" s="3"/>
      <c r="J84704"/>
    </row>
    <row r="84705" spans="1:10">
      <c r="A84705" s="3"/>
      <c r="J84705"/>
    </row>
    <row r="84706" spans="1:10">
      <c r="A84706" s="3"/>
      <c r="J84706"/>
    </row>
    <row r="84707" spans="1:10">
      <c r="A84707" s="3"/>
      <c r="J84707"/>
    </row>
    <row r="84708" spans="1:10">
      <c r="A84708" s="3"/>
      <c r="J84708"/>
    </row>
    <row r="84709" spans="1:10">
      <c r="A84709" s="3"/>
      <c r="J84709"/>
    </row>
    <row r="84710" spans="1:10">
      <c r="A84710" s="3"/>
      <c r="J84710"/>
    </row>
    <row r="84711" spans="1:10">
      <c r="A84711" s="3"/>
      <c r="J84711"/>
    </row>
    <row r="84712" spans="1:10">
      <c r="A84712" s="3"/>
      <c r="J84712"/>
    </row>
    <row r="84713" spans="1:10">
      <c r="A84713" s="3"/>
      <c r="J84713"/>
    </row>
    <row r="84714" spans="1:10">
      <c r="A84714" s="3"/>
      <c r="J84714"/>
    </row>
    <row r="84715" spans="1:10">
      <c r="A84715" s="3"/>
      <c r="J84715"/>
    </row>
    <row r="84716" spans="1:10">
      <c r="A84716" s="3"/>
      <c r="J84716"/>
    </row>
    <row r="84717" spans="1:10">
      <c r="A84717" s="3"/>
      <c r="J84717"/>
    </row>
    <row r="84718" spans="1:10">
      <c r="A84718" s="3"/>
      <c r="J84718"/>
    </row>
    <row r="84719" spans="1:10">
      <c r="A84719" s="3"/>
      <c r="J84719"/>
    </row>
    <row r="84720" spans="1:10">
      <c r="A84720" s="3"/>
      <c r="J84720"/>
    </row>
    <row r="84721" spans="1:10">
      <c r="A84721" s="3"/>
      <c r="J84721"/>
    </row>
    <row r="84722" spans="1:10">
      <c r="A84722" s="3"/>
      <c r="J84722"/>
    </row>
    <row r="84723" spans="1:10">
      <c r="A84723" s="3"/>
      <c r="J84723"/>
    </row>
    <row r="84724" spans="1:10">
      <c r="A84724" s="3"/>
      <c r="J84724"/>
    </row>
    <row r="84725" spans="1:10">
      <c r="A84725" s="3"/>
      <c r="J84725"/>
    </row>
    <row r="84726" spans="1:10">
      <c r="A84726" s="3"/>
      <c r="J84726"/>
    </row>
    <row r="84727" spans="1:10">
      <c r="A84727" s="3"/>
      <c r="J84727"/>
    </row>
    <row r="84728" spans="1:10">
      <c r="A84728" s="3"/>
      <c r="J84728"/>
    </row>
    <row r="84729" spans="1:10">
      <c r="A84729" s="3"/>
      <c r="J84729"/>
    </row>
    <row r="84730" spans="1:10">
      <c r="A84730" s="3"/>
      <c r="J84730"/>
    </row>
    <row r="84731" spans="1:10">
      <c r="A84731" s="3"/>
      <c r="J84731"/>
    </row>
    <row r="84732" spans="1:10">
      <c r="A84732" s="3"/>
      <c r="J84732"/>
    </row>
    <row r="84733" spans="1:10">
      <c r="A84733" s="3"/>
      <c r="J84733"/>
    </row>
    <row r="84734" spans="1:10">
      <c r="A84734" s="3"/>
      <c r="J84734"/>
    </row>
    <row r="84735" spans="1:10">
      <c r="A84735" s="3"/>
      <c r="J84735"/>
    </row>
    <row r="84736" spans="1:10">
      <c r="A84736" s="3"/>
      <c r="J84736"/>
    </row>
    <row r="84737" spans="1:10">
      <c r="A84737" s="3"/>
      <c r="J84737"/>
    </row>
    <row r="84738" spans="1:10">
      <c r="A84738" s="3"/>
      <c r="J84738"/>
    </row>
    <row r="84739" spans="1:10">
      <c r="A84739" s="3"/>
      <c r="J84739"/>
    </row>
    <row r="84740" spans="1:10">
      <c r="A84740" s="3"/>
      <c r="J84740"/>
    </row>
    <row r="84741" spans="1:10">
      <c r="A84741" s="3"/>
      <c r="J84741"/>
    </row>
    <row r="84742" spans="1:10">
      <c r="A84742" s="3"/>
      <c r="J84742"/>
    </row>
    <row r="84743" spans="1:10">
      <c r="A84743" s="3"/>
      <c r="J84743"/>
    </row>
    <row r="84744" spans="1:10">
      <c r="A84744" s="3"/>
      <c r="J84744"/>
    </row>
    <row r="84745" spans="1:10">
      <c r="A84745" s="3"/>
      <c r="J84745"/>
    </row>
    <row r="84746" spans="1:10">
      <c r="A84746" s="3"/>
      <c r="J84746"/>
    </row>
    <row r="84747" spans="1:10">
      <c r="A84747" s="3"/>
      <c r="J84747"/>
    </row>
    <row r="84748" spans="1:10">
      <c r="A84748" s="3"/>
      <c r="J84748"/>
    </row>
    <row r="84749" spans="1:10">
      <c r="A84749" s="3"/>
      <c r="J84749"/>
    </row>
    <row r="84750" spans="1:10">
      <c r="A84750" s="3"/>
      <c r="J84750"/>
    </row>
    <row r="84751" spans="1:10">
      <c r="A84751" s="3"/>
      <c r="J84751"/>
    </row>
    <row r="84752" spans="1:10">
      <c r="A84752" s="3"/>
      <c r="J84752"/>
    </row>
    <row r="84753" spans="1:10">
      <c r="A84753" s="3"/>
      <c r="J84753"/>
    </row>
    <row r="84754" spans="1:10">
      <c r="A84754" s="3"/>
      <c r="J84754"/>
    </row>
    <row r="84755" spans="1:10">
      <c r="A84755" s="3"/>
      <c r="J84755"/>
    </row>
    <row r="84756" spans="1:10">
      <c r="A84756" s="3"/>
      <c r="J84756"/>
    </row>
    <row r="84757" spans="1:10">
      <c r="A84757" s="3"/>
      <c r="J84757"/>
    </row>
    <row r="84758" spans="1:10">
      <c r="A84758" s="3"/>
      <c r="J84758"/>
    </row>
    <row r="84759" spans="1:10">
      <c r="A84759" s="3"/>
      <c r="J84759"/>
    </row>
    <row r="84760" spans="1:10">
      <c r="A84760" s="3"/>
      <c r="J84760"/>
    </row>
    <row r="84761" spans="1:10">
      <c r="A84761" s="3"/>
      <c r="J84761"/>
    </row>
    <row r="84762" spans="1:10">
      <c r="A84762" s="3"/>
      <c r="J84762"/>
    </row>
    <row r="84763" spans="1:10">
      <c r="A84763" s="3"/>
      <c r="J84763"/>
    </row>
    <row r="84764" spans="1:10">
      <c r="A84764" s="3"/>
      <c r="J84764"/>
    </row>
    <row r="84765" spans="1:10">
      <c r="A84765" s="3"/>
      <c r="J84765"/>
    </row>
    <row r="84766" spans="1:10">
      <c r="A84766" s="3"/>
      <c r="J84766"/>
    </row>
    <row r="84767" spans="1:10">
      <c r="A84767" s="3"/>
      <c r="J84767"/>
    </row>
    <row r="84768" spans="1:10">
      <c r="A84768" s="3"/>
      <c r="J84768"/>
    </row>
    <row r="84769" spans="1:10">
      <c r="A84769" s="3"/>
      <c r="J84769"/>
    </row>
    <row r="84770" spans="1:10">
      <c r="A84770" s="3"/>
      <c r="J84770"/>
    </row>
    <row r="84771" spans="1:10">
      <c r="A84771" s="3"/>
      <c r="J84771"/>
    </row>
    <row r="84772" spans="1:10">
      <c r="A84772" s="3"/>
      <c r="J84772"/>
    </row>
    <row r="84773" spans="1:10">
      <c r="A84773" s="3"/>
      <c r="J84773"/>
    </row>
    <row r="84774" spans="1:10">
      <c r="A84774" s="3"/>
      <c r="J84774"/>
    </row>
    <row r="84775" spans="1:10">
      <c r="A84775" s="3"/>
      <c r="J84775"/>
    </row>
    <row r="84776" spans="1:10">
      <c r="A84776" s="3"/>
      <c r="J84776"/>
    </row>
    <row r="84777" spans="1:10">
      <c r="A84777" s="3"/>
      <c r="J84777"/>
    </row>
    <row r="84778" spans="1:10">
      <c r="A84778" s="3"/>
      <c r="J84778"/>
    </row>
    <row r="84779" spans="1:10">
      <c r="A84779" s="3"/>
      <c r="J84779"/>
    </row>
    <row r="84780" spans="1:10">
      <c r="A84780" s="3"/>
      <c r="J84780"/>
    </row>
    <row r="84781" spans="1:10">
      <c r="A84781" s="3"/>
      <c r="J84781"/>
    </row>
    <row r="84782" spans="1:10">
      <c r="A84782" s="3"/>
      <c r="J84782"/>
    </row>
    <row r="84783" spans="1:10">
      <c r="A84783" s="3"/>
      <c r="J84783"/>
    </row>
    <row r="84784" spans="1:10">
      <c r="A84784" s="3"/>
      <c r="J84784"/>
    </row>
    <row r="84785" spans="1:10">
      <c r="A84785" s="3"/>
      <c r="J84785"/>
    </row>
    <row r="84786" spans="1:10">
      <c r="A84786" s="3"/>
      <c r="J84786"/>
    </row>
    <row r="84787" spans="1:10">
      <c r="A84787" s="3"/>
      <c r="J84787"/>
    </row>
    <row r="84788" spans="1:10">
      <c r="A84788" s="3"/>
      <c r="J84788"/>
    </row>
    <row r="84789" spans="1:10">
      <c r="A84789" s="3"/>
      <c r="J84789"/>
    </row>
    <row r="84790" spans="1:10">
      <c r="A84790" s="3"/>
      <c r="J84790"/>
    </row>
    <row r="84791" spans="1:10">
      <c r="A84791" s="3"/>
      <c r="J84791"/>
    </row>
    <row r="84792" spans="1:10">
      <c r="A84792" s="3"/>
      <c r="J84792"/>
    </row>
    <row r="84793" spans="1:10">
      <c r="A84793" s="3"/>
      <c r="J84793"/>
    </row>
    <row r="84794" spans="1:10">
      <c r="A84794" s="3"/>
      <c r="J84794"/>
    </row>
    <row r="84795" spans="1:10">
      <c r="A84795" s="3"/>
      <c r="J84795"/>
    </row>
    <row r="84796" spans="1:10">
      <c r="A84796" s="3"/>
      <c r="J84796"/>
    </row>
    <row r="84797" spans="1:10">
      <c r="A84797" s="3"/>
      <c r="J84797"/>
    </row>
    <row r="84798" spans="1:10">
      <c r="A84798" s="3"/>
      <c r="J84798"/>
    </row>
    <row r="84799" spans="1:10">
      <c r="A84799" s="3"/>
      <c r="J84799"/>
    </row>
    <row r="84800" spans="1:10">
      <c r="A84800" s="3"/>
      <c r="J84800"/>
    </row>
    <row r="84801" spans="1:10">
      <c r="A84801" s="3"/>
      <c r="J84801"/>
    </row>
    <row r="84802" spans="1:10">
      <c r="A84802" s="3"/>
      <c r="J84802"/>
    </row>
    <row r="84803" spans="1:10">
      <c r="A84803" s="3"/>
      <c r="J84803"/>
    </row>
    <row r="84804" spans="1:10">
      <c r="A84804" s="3"/>
      <c r="J84804"/>
    </row>
    <row r="84805" spans="1:10">
      <c r="A84805" s="3"/>
      <c r="J84805"/>
    </row>
    <row r="84806" spans="1:10">
      <c r="A84806" s="3"/>
      <c r="J84806"/>
    </row>
    <row r="84807" spans="1:10">
      <c r="A84807" s="3"/>
      <c r="J84807"/>
    </row>
    <row r="84808" spans="1:10">
      <c r="A84808" s="3"/>
      <c r="J84808"/>
    </row>
    <row r="84809" spans="1:10">
      <c r="A84809" s="3"/>
      <c r="J84809"/>
    </row>
    <row r="84810" spans="1:10">
      <c r="A84810" s="3"/>
      <c r="J84810"/>
    </row>
    <row r="84811" spans="1:10">
      <c r="A84811" s="3"/>
      <c r="J84811"/>
    </row>
    <row r="84812" spans="1:10">
      <c r="A84812" s="3"/>
      <c r="J84812"/>
    </row>
    <row r="84813" spans="1:10">
      <c r="A84813" s="3"/>
      <c r="J84813"/>
    </row>
    <row r="84814" spans="1:10">
      <c r="A84814" s="3"/>
      <c r="J84814"/>
    </row>
    <row r="84815" spans="1:10">
      <c r="A84815" s="3"/>
      <c r="J84815"/>
    </row>
    <row r="84816" spans="1:10">
      <c r="A84816" s="3"/>
      <c r="J84816"/>
    </row>
    <row r="84817" spans="1:10">
      <c r="A84817" s="3"/>
      <c r="J84817"/>
    </row>
    <row r="84818" spans="1:10">
      <c r="A84818" s="3"/>
      <c r="J84818"/>
    </row>
    <row r="84819" spans="1:10">
      <c r="A84819" s="3"/>
      <c r="J84819"/>
    </row>
    <row r="84820" spans="1:10">
      <c r="A84820" s="3"/>
      <c r="J84820"/>
    </row>
    <row r="84821" spans="1:10">
      <c r="A84821" s="3"/>
      <c r="J84821"/>
    </row>
    <row r="84822" spans="1:10">
      <c r="A84822" s="3"/>
      <c r="J84822"/>
    </row>
    <row r="84823" spans="1:10">
      <c r="A84823" s="3"/>
      <c r="J84823"/>
    </row>
    <row r="84824" spans="1:10">
      <c r="A84824" s="3"/>
      <c r="J84824"/>
    </row>
    <row r="84825" spans="1:10">
      <c r="A84825" s="3"/>
      <c r="J84825"/>
    </row>
    <row r="84826" spans="1:10">
      <c r="A84826" s="3"/>
      <c r="J84826"/>
    </row>
    <row r="84827" spans="1:10">
      <c r="A84827" s="3"/>
      <c r="J84827"/>
    </row>
    <row r="84828" spans="1:10">
      <c r="A84828" s="3"/>
      <c r="J84828"/>
    </row>
    <row r="84829" spans="1:10">
      <c r="A84829" s="3"/>
      <c r="J84829"/>
    </row>
    <row r="84830" spans="1:10">
      <c r="A84830" s="3"/>
      <c r="J84830"/>
    </row>
    <row r="84831" spans="1:10">
      <c r="A84831" s="3"/>
      <c r="J84831"/>
    </row>
    <row r="84832" spans="1:10">
      <c r="A84832" s="3"/>
      <c r="J84832"/>
    </row>
    <row r="84833" spans="1:10">
      <c r="A84833" s="3"/>
      <c r="J84833"/>
    </row>
    <row r="84834" spans="1:10">
      <c r="A84834" s="3"/>
      <c r="J84834"/>
    </row>
    <row r="84835" spans="1:10">
      <c r="A84835" s="3"/>
      <c r="J84835"/>
    </row>
    <row r="84836" spans="1:10">
      <c r="A84836" s="3"/>
      <c r="J84836"/>
    </row>
    <row r="84837" spans="1:10">
      <c r="A84837" s="3"/>
      <c r="J84837"/>
    </row>
    <row r="84838" spans="1:10">
      <c r="A84838" s="3"/>
      <c r="J84838"/>
    </row>
    <row r="84839" spans="1:10">
      <c r="A84839" s="3"/>
      <c r="J84839"/>
    </row>
    <row r="84840" spans="1:10">
      <c r="A84840" s="3"/>
      <c r="J84840"/>
    </row>
    <row r="84841" spans="1:10">
      <c r="A84841" s="3"/>
      <c r="J84841"/>
    </row>
    <row r="84842" spans="1:10">
      <c r="A84842" s="3"/>
      <c r="J84842"/>
    </row>
    <row r="84843" spans="1:10">
      <c r="A84843" s="3"/>
      <c r="J84843"/>
    </row>
    <row r="84844" spans="1:10">
      <c r="A84844" s="3"/>
      <c r="J84844"/>
    </row>
    <row r="84845" spans="1:10">
      <c r="A84845" s="3"/>
      <c r="J84845"/>
    </row>
    <row r="84846" spans="1:10">
      <c r="A84846" s="3"/>
      <c r="J84846"/>
    </row>
    <row r="84847" spans="1:10">
      <c r="A84847" s="3"/>
      <c r="J84847"/>
    </row>
    <row r="84848" spans="1:10">
      <c r="A84848" s="3"/>
      <c r="J84848"/>
    </row>
    <row r="84849" spans="1:10">
      <c r="A84849" s="3"/>
      <c r="J84849"/>
    </row>
    <row r="84850" spans="1:10">
      <c r="A84850" s="3"/>
      <c r="J84850"/>
    </row>
    <row r="84851" spans="1:10">
      <c r="A84851" s="3"/>
      <c r="J84851"/>
    </row>
    <row r="84852" spans="1:10">
      <c r="A84852" s="3"/>
      <c r="J84852"/>
    </row>
    <row r="84853" spans="1:10">
      <c r="A84853" s="3"/>
      <c r="J84853"/>
    </row>
    <row r="84854" spans="1:10">
      <c r="A84854" s="3"/>
      <c r="J84854"/>
    </row>
    <row r="84855" spans="1:10">
      <c r="A84855" s="3"/>
      <c r="J84855"/>
    </row>
    <row r="84856" spans="1:10">
      <c r="A84856" s="3"/>
      <c r="J84856"/>
    </row>
    <row r="84857" spans="1:10">
      <c r="A84857" s="3"/>
      <c r="J84857"/>
    </row>
    <row r="84858" spans="1:10">
      <c r="A84858" s="3"/>
      <c r="J84858"/>
    </row>
    <row r="84859" spans="1:10">
      <c r="A84859" s="3"/>
      <c r="J84859"/>
    </row>
    <row r="84860" spans="1:10">
      <c r="A84860" s="3"/>
      <c r="J84860"/>
    </row>
    <row r="84861" spans="1:10">
      <c r="A84861" s="3"/>
      <c r="J84861"/>
    </row>
    <row r="84862" spans="1:10">
      <c r="A84862" s="3"/>
      <c r="J84862"/>
    </row>
    <row r="84863" spans="1:10">
      <c r="A84863" s="3"/>
      <c r="J84863"/>
    </row>
    <row r="84864" spans="1:10">
      <c r="A84864" s="3"/>
      <c r="J84864"/>
    </row>
    <row r="84865" spans="1:10">
      <c r="A84865" s="3"/>
      <c r="J84865"/>
    </row>
    <row r="84866" spans="1:10">
      <c r="A84866" s="3"/>
      <c r="J84866"/>
    </row>
    <row r="84867" spans="1:10">
      <c r="A84867" s="3"/>
      <c r="J84867"/>
    </row>
    <row r="84868" spans="1:10">
      <c r="A84868" s="3"/>
      <c r="J84868"/>
    </row>
    <row r="84869" spans="1:10">
      <c r="A84869" s="3"/>
      <c r="J84869"/>
    </row>
    <row r="84870" spans="1:10">
      <c r="A84870" s="3"/>
      <c r="J84870"/>
    </row>
    <row r="84871" spans="1:10">
      <c r="A84871" s="3"/>
      <c r="J84871"/>
    </row>
    <row r="84872" spans="1:10">
      <c r="A84872" s="3"/>
      <c r="J84872"/>
    </row>
    <row r="84873" spans="1:10">
      <c r="A84873" s="3"/>
      <c r="J84873"/>
    </row>
    <row r="84874" spans="1:10">
      <c r="A84874" s="3"/>
      <c r="J84874"/>
    </row>
    <row r="84875" spans="1:10">
      <c r="A84875" s="3"/>
      <c r="J84875"/>
    </row>
    <row r="84876" spans="1:10">
      <c r="A84876" s="3"/>
      <c r="J84876"/>
    </row>
    <row r="84877" spans="1:10">
      <c r="A84877" s="3"/>
      <c r="J84877"/>
    </row>
    <row r="84878" spans="1:10">
      <c r="A84878" s="3"/>
      <c r="J84878"/>
    </row>
    <row r="84879" spans="1:10">
      <c r="A84879" s="3"/>
      <c r="J84879"/>
    </row>
    <row r="84880" spans="1:10">
      <c r="A84880" s="3"/>
      <c r="J84880"/>
    </row>
    <row r="84881" spans="1:10">
      <c r="A84881" s="3"/>
      <c r="J84881"/>
    </row>
    <row r="84882" spans="1:10">
      <c r="A84882" s="3"/>
      <c r="J84882"/>
    </row>
    <row r="84883" spans="1:10">
      <c r="A84883" s="3"/>
      <c r="J84883"/>
    </row>
    <row r="84884" spans="1:10">
      <c r="A84884" s="3"/>
      <c r="J84884"/>
    </row>
    <row r="84885" spans="1:10">
      <c r="A84885" s="3"/>
      <c r="J84885"/>
    </row>
    <row r="84886" spans="1:10">
      <c r="A84886" s="3"/>
      <c r="J84886"/>
    </row>
    <row r="84887" spans="1:10">
      <c r="A84887" s="3"/>
      <c r="J84887"/>
    </row>
    <row r="84888" spans="1:10">
      <c r="A84888" s="3"/>
      <c r="J84888"/>
    </row>
    <row r="84889" spans="1:10">
      <c r="A84889" s="3"/>
      <c r="J84889"/>
    </row>
    <row r="84890" spans="1:10">
      <c r="A84890" s="3"/>
      <c r="J84890"/>
    </row>
    <row r="84891" spans="1:10">
      <c r="A84891" s="3"/>
      <c r="J84891"/>
    </row>
    <row r="84892" spans="1:10">
      <c r="A84892" s="3"/>
      <c r="J84892"/>
    </row>
    <row r="84893" spans="1:10">
      <c r="A84893" s="3"/>
      <c r="J84893"/>
    </row>
    <row r="84894" spans="1:10">
      <c r="A84894" s="3"/>
      <c r="J84894"/>
    </row>
    <row r="84895" spans="1:10">
      <c r="A84895" s="3"/>
      <c r="J84895"/>
    </row>
    <row r="84896" spans="1:10">
      <c r="A84896" s="3"/>
      <c r="J84896"/>
    </row>
    <row r="84897" spans="1:10">
      <c r="A84897" s="3"/>
      <c r="J84897"/>
    </row>
    <row r="84898" spans="1:10">
      <c r="A84898" s="3"/>
      <c r="J84898"/>
    </row>
    <row r="84899" spans="1:10">
      <c r="A84899" s="3"/>
      <c r="J84899"/>
    </row>
    <row r="84900" spans="1:10">
      <c r="A84900" s="3"/>
      <c r="J84900"/>
    </row>
    <row r="84901" spans="1:10">
      <c r="A84901" s="3"/>
      <c r="J84901"/>
    </row>
    <row r="84902" spans="1:10">
      <c r="A84902" s="3"/>
      <c r="J84902"/>
    </row>
    <row r="84903" spans="1:10">
      <c r="A84903" s="3"/>
      <c r="J84903"/>
    </row>
    <row r="84904" spans="1:10">
      <c r="A84904" s="3"/>
      <c r="J84904"/>
    </row>
    <row r="84905" spans="1:10">
      <c r="A84905" s="3"/>
      <c r="J84905"/>
    </row>
    <row r="84906" spans="1:10">
      <c r="A84906" s="3"/>
      <c r="J84906"/>
    </row>
    <row r="84907" spans="1:10">
      <c r="A84907" s="3"/>
      <c r="J84907"/>
    </row>
    <row r="84908" spans="1:10">
      <c r="A84908" s="3"/>
      <c r="J84908"/>
    </row>
    <row r="84909" spans="1:10">
      <c r="A84909" s="3"/>
      <c r="J84909"/>
    </row>
    <row r="84910" spans="1:10">
      <c r="A84910" s="3"/>
      <c r="J84910"/>
    </row>
    <row r="84911" spans="1:10">
      <c r="A84911" s="3"/>
      <c r="J84911"/>
    </row>
    <row r="84912" spans="1:10">
      <c r="A84912" s="3"/>
      <c r="J84912"/>
    </row>
    <row r="84913" spans="1:10">
      <c r="A84913" s="3"/>
      <c r="J84913"/>
    </row>
    <row r="84914" spans="1:10">
      <c r="A84914" s="3"/>
      <c r="J84914"/>
    </row>
    <row r="84915" spans="1:10">
      <c r="A84915" s="3"/>
      <c r="J84915"/>
    </row>
    <row r="84916" spans="1:10">
      <c r="A84916" s="3"/>
      <c r="J84916"/>
    </row>
    <row r="84917" spans="1:10">
      <c r="A84917" s="3"/>
      <c r="J84917"/>
    </row>
    <row r="84918" spans="1:10">
      <c r="A84918" s="3"/>
      <c r="J84918"/>
    </row>
    <row r="84919" spans="1:10">
      <c r="A84919" s="3"/>
      <c r="J84919"/>
    </row>
    <row r="84920" spans="1:10">
      <c r="A84920" s="3"/>
      <c r="J84920"/>
    </row>
    <row r="84921" spans="1:10">
      <c r="A84921" s="3"/>
      <c r="J84921"/>
    </row>
    <row r="84922" spans="1:10">
      <c r="A84922" s="3"/>
      <c r="J84922"/>
    </row>
    <row r="84923" spans="1:10">
      <c r="A84923" s="3"/>
      <c r="J84923"/>
    </row>
    <row r="84924" spans="1:10">
      <c r="A84924" s="3"/>
      <c r="J84924"/>
    </row>
    <row r="84925" spans="1:10">
      <c r="A84925" s="3"/>
      <c r="J84925"/>
    </row>
    <row r="84926" spans="1:10">
      <c r="A84926" s="3"/>
      <c r="J84926"/>
    </row>
    <row r="84927" spans="1:10">
      <c r="A84927" s="3"/>
      <c r="J84927"/>
    </row>
    <row r="84928" spans="1:10">
      <c r="A84928" s="3"/>
      <c r="J84928"/>
    </row>
    <row r="84929" spans="1:10">
      <c r="A84929" s="3"/>
      <c r="J84929"/>
    </row>
    <row r="84930" spans="1:10">
      <c r="A84930" s="3"/>
      <c r="J84930"/>
    </row>
    <row r="84931" spans="1:10">
      <c r="A84931" s="3"/>
      <c r="J84931"/>
    </row>
    <row r="84932" spans="1:10">
      <c r="A84932" s="3"/>
      <c r="J84932"/>
    </row>
    <row r="84933" spans="1:10">
      <c r="A84933" s="3"/>
      <c r="J84933"/>
    </row>
    <row r="84934" spans="1:10">
      <c r="A84934" s="3"/>
      <c r="J84934"/>
    </row>
    <row r="84935" spans="1:10">
      <c r="A84935" s="3"/>
      <c r="J84935"/>
    </row>
    <row r="84936" spans="1:10">
      <c r="A84936" s="3"/>
      <c r="J84936"/>
    </row>
    <row r="84937" spans="1:10">
      <c r="A84937" s="3"/>
      <c r="J84937"/>
    </row>
    <row r="84938" spans="1:10">
      <c r="A84938" s="3"/>
      <c r="J84938"/>
    </row>
    <row r="84939" spans="1:10">
      <c r="A84939" s="3"/>
      <c r="J84939"/>
    </row>
    <row r="84940" spans="1:10">
      <c r="A84940" s="3"/>
      <c r="J84940"/>
    </row>
    <row r="84941" spans="1:10">
      <c r="A84941" s="3"/>
      <c r="J84941"/>
    </row>
    <row r="84942" spans="1:10">
      <c r="A84942" s="3"/>
      <c r="J84942"/>
    </row>
    <row r="84943" spans="1:10">
      <c r="A84943" s="3"/>
      <c r="J84943"/>
    </row>
    <row r="84944" spans="1:10">
      <c r="A84944" s="3"/>
      <c r="J84944"/>
    </row>
    <row r="84945" spans="1:10">
      <c r="A84945" s="3"/>
      <c r="J84945"/>
    </row>
    <row r="84946" spans="1:10">
      <c r="A84946" s="3"/>
      <c r="J84946"/>
    </row>
    <row r="84947" spans="1:10">
      <c r="A84947" s="3"/>
      <c r="J84947"/>
    </row>
    <row r="84948" spans="1:10">
      <c r="A84948" s="3"/>
      <c r="J84948"/>
    </row>
    <row r="84949" spans="1:10">
      <c r="A84949" s="3"/>
      <c r="J84949"/>
    </row>
    <row r="84950" spans="1:10">
      <c r="A84950" s="3"/>
      <c r="J84950"/>
    </row>
    <row r="84951" spans="1:10">
      <c r="A84951" s="3"/>
      <c r="J84951"/>
    </row>
    <row r="84952" spans="1:10">
      <c r="A84952" s="3"/>
      <c r="J84952"/>
    </row>
    <row r="84953" spans="1:10">
      <c r="A84953" s="3"/>
      <c r="J84953"/>
    </row>
    <row r="84954" spans="1:10">
      <c r="A84954" s="3"/>
      <c r="J84954"/>
    </row>
    <row r="84955" spans="1:10">
      <c r="A84955" s="3"/>
      <c r="J84955"/>
    </row>
    <row r="84956" spans="1:10">
      <c r="A84956" s="3"/>
      <c r="J84956"/>
    </row>
    <row r="84957" spans="1:10">
      <c r="A84957" s="3"/>
      <c r="J84957"/>
    </row>
    <row r="84958" spans="1:10">
      <c r="A84958" s="3"/>
      <c r="J84958"/>
    </row>
    <row r="84959" spans="1:10">
      <c r="A84959" s="3"/>
      <c r="J84959"/>
    </row>
    <row r="84960" spans="1:10">
      <c r="A84960" s="3"/>
      <c r="J84960"/>
    </row>
    <row r="84961" spans="1:10">
      <c r="A84961" s="3"/>
      <c r="J84961"/>
    </row>
    <row r="84962" spans="1:10">
      <c r="A84962" s="3"/>
      <c r="J84962"/>
    </row>
    <row r="84963" spans="1:10">
      <c r="A84963" s="3"/>
      <c r="J84963"/>
    </row>
    <row r="84964" spans="1:10">
      <c r="A84964" s="3"/>
      <c r="J84964"/>
    </row>
    <row r="84965" spans="1:10">
      <c r="A84965" s="3"/>
      <c r="J84965"/>
    </row>
    <row r="84966" spans="1:10">
      <c r="A84966" s="3"/>
      <c r="J84966"/>
    </row>
    <row r="84967" spans="1:10">
      <c r="A84967" s="3"/>
      <c r="J84967"/>
    </row>
    <row r="84968" spans="1:10">
      <c r="A84968" s="3"/>
      <c r="J84968"/>
    </row>
    <row r="84969" spans="1:10">
      <c r="A84969" s="3"/>
      <c r="J84969"/>
    </row>
    <row r="84970" spans="1:10">
      <c r="A84970" s="3"/>
      <c r="J84970"/>
    </row>
    <row r="84971" spans="1:10">
      <c r="A84971" s="3"/>
      <c r="J84971"/>
    </row>
    <row r="84972" spans="1:10">
      <c r="A84972" s="3"/>
      <c r="J84972"/>
    </row>
    <row r="84973" spans="1:10">
      <c r="A84973" s="3"/>
      <c r="J84973"/>
    </row>
    <row r="84974" spans="1:10">
      <c r="A84974" s="3"/>
      <c r="J84974"/>
    </row>
    <row r="84975" spans="1:10">
      <c r="A84975" s="3"/>
      <c r="J84975"/>
    </row>
    <row r="84976" spans="1:10">
      <c r="A84976" s="3"/>
      <c r="J84976"/>
    </row>
    <row r="84977" spans="1:10">
      <c r="A84977" s="3"/>
      <c r="J84977"/>
    </row>
    <row r="84978" spans="1:10">
      <c r="A84978" s="3"/>
      <c r="J84978"/>
    </row>
    <row r="84979" spans="1:10">
      <c r="A84979" s="3"/>
      <c r="J84979"/>
    </row>
    <row r="84980" spans="1:10">
      <c r="A84980" s="3"/>
      <c r="J84980"/>
    </row>
    <row r="84981" spans="1:10">
      <c r="A84981" s="3"/>
      <c r="J84981"/>
    </row>
    <row r="84982" spans="1:10">
      <c r="A84982" s="3"/>
      <c r="J84982"/>
    </row>
    <row r="84983" spans="1:10">
      <c r="A84983" s="3"/>
      <c r="J84983"/>
    </row>
    <row r="84984" spans="1:10">
      <c r="A84984" s="3"/>
      <c r="J84984"/>
    </row>
    <row r="84985" spans="1:10">
      <c r="A84985" s="3"/>
      <c r="J84985"/>
    </row>
    <row r="84986" spans="1:10">
      <c r="A84986" s="3"/>
      <c r="J84986"/>
    </row>
    <row r="84987" spans="1:10">
      <c r="A84987" s="3"/>
      <c r="J84987"/>
    </row>
    <row r="84988" spans="1:10">
      <c r="A84988" s="3"/>
      <c r="J84988"/>
    </row>
    <row r="84989" spans="1:10">
      <c r="A84989" s="3"/>
      <c r="J84989"/>
    </row>
    <row r="84990" spans="1:10">
      <c r="A84990" s="3"/>
      <c r="J84990"/>
    </row>
    <row r="84991" spans="1:10">
      <c r="A84991" s="3"/>
      <c r="J84991"/>
    </row>
    <row r="84992" spans="1:10">
      <c r="A84992" s="3"/>
      <c r="J84992"/>
    </row>
    <row r="84993" spans="1:10">
      <c r="A84993" s="3"/>
      <c r="J84993"/>
    </row>
    <row r="84994" spans="1:10">
      <c r="A84994" s="3"/>
      <c r="J84994"/>
    </row>
    <row r="84995" spans="1:10">
      <c r="A84995" s="3"/>
      <c r="J84995"/>
    </row>
    <row r="84996" spans="1:10">
      <c r="A84996" s="3"/>
      <c r="J84996"/>
    </row>
    <row r="84997" spans="1:10">
      <c r="A84997" s="3"/>
      <c r="J84997"/>
    </row>
    <row r="84998" spans="1:10">
      <c r="A84998" s="3"/>
      <c r="J84998"/>
    </row>
    <row r="84999" spans="1:10">
      <c r="A84999" s="3"/>
      <c r="J84999"/>
    </row>
    <row r="85000" spans="1:10">
      <c r="A85000" s="3"/>
      <c r="J85000"/>
    </row>
    <row r="85001" spans="1:10">
      <c r="A85001" s="3"/>
      <c r="J85001"/>
    </row>
    <row r="85002" spans="1:10">
      <c r="A85002" s="3"/>
      <c r="J85002"/>
    </row>
    <row r="85003" spans="1:10">
      <c r="A85003" s="3"/>
      <c r="J85003"/>
    </row>
    <row r="85004" spans="1:10">
      <c r="A85004" s="3"/>
      <c r="J85004"/>
    </row>
    <row r="85005" spans="1:10">
      <c r="A85005" s="3"/>
      <c r="J85005"/>
    </row>
    <row r="85006" spans="1:10">
      <c r="A85006" s="3"/>
      <c r="J85006"/>
    </row>
    <row r="85007" spans="1:10">
      <c r="A85007" s="3"/>
      <c r="J85007"/>
    </row>
    <row r="85008" spans="1:10">
      <c r="A85008" s="3"/>
      <c r="J85008"/>
    </row>
    <row r="85009" spans="1:10">
      <c r="A85009" s="3"/>
      <c r="J85009"/>
    </row>
    <row r="85010" spans="1:10">
      <c r="A85010" s="3"/>
      <c r="J85010"/>
    </row>
    <row r="85011" spans="1:10">
      <c r="A85011" s="3"/>
      <c r="J85011"/>
    </row>
    <row r="85012" spans="1:10">
      <c r="A85012" s="3"/>
      <c r="J85012"/>
    </row>
    <row r="85013" spans="1:10">
      <c r="A85013" s="3"/>
      <c r="J85013"/>
    </row>
    <row r="85014" spans="1:10">
      <c r="A85014" s="3"/>
      <c r="J85014"/>
    </row>
    <row r="85015" spans="1:10">
      <c r="A85015" s="3"/>
      <c r="J85015"/>
    </row>
    <row r="85016" spans="1:10">
      <c r="A85016" s="3"/>
      <c r="J85016"/>
    </row>
    <row r="85017" spans="1:10">
      <c r="A85017" s="3"/>
      <c r="J85017"/>
    </row>
    <row r="85018" spans="1:10">
      <c r="A85018" s="3"/>
      <c r="J85018"/>
    </row>
    <row r="85019" spans="1:10">
      <c r="A85019" s="3"/>
      <c r="J85019"/>
    </row>
    <row r="85020" spans="1:10">
      <c r="A85020" s="3"/>
      <c r="J85020"/>
    </row>
    <row r="85021" spans="1:10">
      <c r="A85021" s="3"/>
      <c r="J85021"/>
    </row>
    <row r="85022" spans="1:10">
      <c r="A85022" s="3"/>
      <c r="J85022"/>
    </row>
    <row r="85023" spans="1:10">
      <c r="A85023" s="3"/>
      <c r="J85023"/>
    </row>
    <row r="85024" spans="1:10">
      <c r="A85024" s="3"/>
      <c r="J85024"/>
    </row>
    <row r="85025" spans="1:10">
      <c r="A85025" s="3"/>
      <c r="J85025"/>
    </row>
    <row r="85026" spans="1:10">
      <c r="A85026" s="3"/>
      <c r="J85026"/>
    </row>
    <row r="85027" spans="1:10">
      <c r="A85027" s="3"/>
      <c r="J85027"/>
    </row>
    <row r="85028" spans="1:10">
      <c r="A85028" s="3"/>
      <c r="J85028"/>
    </row>
    <row r="85029" spans="1:10">
      <c r="A85029" s="3"/>
      <c r="J85029"/>
    </row>
    <row r="85030" spans="1:10">
      <c r="A85030" s="3"/>
      <c r="J85030"/>
    </row>
    <row r="85031" spans="1:10">
      <c r="A85031" s="3"/>
      <c r="J85031"/>
    </row>
    <row r="85032" spans="1:10">
      <c r="A85032" s="3"/>
      <c r="J85032"/>
    </row>
    <row r="85033" spans="1:10">
      <c r="A85033" s="3"/>
      <c r="J85033"/>
    </row>
    <row r="85034" spans="1:10">
      <c r="A85034" s="3"/>
      <c r="J85034"/>
    </row>
    <row r="85035" spans="1:10">
      <c r="A85035" s="3"/>
      <c r="J85035"/>
    </row>
    <row r="85036" spans="1:10">
      <c r="A85036" s="3"/>
      <c r="J85036"/>
    </row>
    <row r="85037" spans="1:10">
      <c r="A85037" s="3"/>
      <c r="J85037"/>
    </row>
    <row r="85038" spans="1:10">
      <c r="A85038" s="3"/>
      <c r="J85038"/>
    </row>
    <row r="85039" spans="1:10">
      <c r="A85039" s="3"/>
      <c r="J85039"/>
    </row>
    <row r="85040" spans="1:10">
      <c r="A85040" s="3"/>
      <c r="J85040"/>
    </row>
    <row r="85041" spans="1:10">
      <c r="A85041" s="3"/>
      <c r="J85041"/>
    </row>
    <row r="85042" spans="1:10">
      <c r="A85042" s="3"/>
      <c r="J85042"/>
    </row>
    <row r="85043" spans="1:10">
      <c r="A85043" s="3"/>
      <c r="J85043"/>
    </row>
    <row r="85044" spans="1:10">
      <c r="A85044" s="3"/>
      <c r="J85044"/>
    </row>
    <row r="85045" spans="1:10">
      <c r="A85045" s="3"/>
      <c r="J85045"/>
    </row>
    <row r="85046" spans="1:10">
      <c r="A85046" s="3"/>
      <c r="J85046"/>
    </row>
    <row r="85047" spans="1:10">
      <c r="A85047" s="3"/>
      <c r="J85047"/>
    </row>
    <row r="85048" spans="1:10">
      <c r="A85048" s="3"/>
      <c r="J85048"/>
    </row>
    <row r="85049" spans="1:10">
      <c r="A85049" s="3"/>
      <c r="J85049"/>
    </row>
    <row r="85050" spans="1:10">
      <c r="A85050" s="3"/>
      <c r="J85050"/>
    </row>
    <row r="85051" spans="1:10">
      <c r="A85051" s="3"/>
      <c r="J85051"/>
    </row>
    <row r="85052" spans="1:10">
      <c r="A85052" s="3"/>
      <c r="J85052"/>
    </row>
    <row r="85053" spans="1:10">
      <c r="A85053" s="3"/>
      <c r="J85053"/>
    </row>
    <row r="85054" spans="1:10">
      <c r="A85054" s="3"/>
      <c r="J85054"/>
    </row>
    <row r="85055" spans="1:10">
      <c r="A85055" s="3"/>
      <c r="J85055"/>
    </row>
    <row r="85056" spans="1:10">
      <c r="A85056" s="3"/>
      <c r="J85056"/>
    </row>
    <row r="85057" spans="1:10">
      <c r="A85057" s="3"/>
      <c r="J85057"/>
    </row>
    <row r="85058" spans="1:10">
      <c r="A85058" s="3"/>
      <c r="J85058"/>
    </row>
    <row r="85059" spans="1:10">
      <c r="A85059" s="3"/>
      <c r="J85059"/>
    </row>
    <row r="85060" spans="1:10">
      <c r="A85060" s="3"/>
      <c r="J85060"/>
    </row>
    <row r="85061" spans="1:10">
      <c r="A85061" s="3"/>
      <c r="J85061"/>
    </row>
    <row r="85062" spans="1:10">
      <c r="A85062" s="3"/>
      <c r="J85062"/>
    </row>
    <row r="85063" spans="1:10">
      <c r="A85063" s="3"/>
      <c r="J85063"/>
    </row>
    <row r="85064" spans="1:10">
      <c r="A85064" s="3"/>
      <c r="J85064"/>
    </row>
    <row r="85065" spans="1:10">
      <c r="A85065" s="3"/>
      <c r="J85065"/>
    </row>
    <row r="85066" spans="1:10">
      <c r="A85066" s="3"/>
      <c r="J85066"/>
    </row>
    <row r="85067" spans="1:10">
      <c r="A85067" s="3"/>
      <c r="J85067"/>
    </row>
    <row r="85068" spans="1:10">
      <c r="A85068" s="3"/>
      <c r="J85068"/>
    </row>
    <row r="85069" spans="1:10">
      <c r="A85069" s="3"/>
      <c r="J85069"/>
    </row>
    <row r="85070" spans="1:10">
      <c r="A85070" s="3"/>
      <c r="J85070"/>
    </row>
    <row r="85071" spans="1:10">
      <c r="A85071" s="3"/>
      <c r="J85071"/>
    </row>
    <row r="85072" spans="1:10">
      <c r="A85072" s="3"/>
      <c r="J85072"/>
    </row>
    <row r="85073" spans="1:10">
      <c r="A85073" s="3"/>
      <c r="J85073"/>
    </row>
    <row r="85074" spans="1:10">
      <c r="A85074" s="3"/>
      <c r="J85074"/>
    </row>
    <row r="85075" spans="1:10">
      <c r="A85075" s="3"/>
      <c r="J85075"/>
    </row>
    <row r="85076" spans="1:10">
      <c r="A85076" s="3"/>
      <c r="J85076"/>
    </row>
    <row r="85077" spans="1:10">
      <c r="A85077" s="3"/>
      <c r="J85077"/>
    </row>
    <row r="85078" spans="1:10">
      <c r="A85078" s="3"/>
      <c r="J85078"/>
    </row>
    <row r="85079" spans="1:10">
      <c r="A85079" s="3"/>
      <c r="J85079"/>
    </row>
    <row r="85080" spans="1:10">
      <c r="A85080" s="3"/>
      <c r="J85080"/>
    </row>
    <row r="85081" spans="1:10">
      <c r="A85081" s="3"/>
      <c r="J85081"/>
    </row>
    <row r="85082" spans="1:10">
      <c r="A85082" s="3"/>
      <c r="J85082"/>
    </row>
    <row r="85083" spans="1:10">
      <c r="A85083" s="3"/>
      <c r="J85083"/>
    </row>
    <row r="85084" spans="1:10">
      <c r="A85084" s="3"/>
      <c r="J85084"/>
    </row>
    <row r="85085" spans="1:10">
      <c r="A85085" s="3"/>
      <c r="J85085"/>
    </row>
    <row r="85086" spans="1:10">
      <c r="A85086" s="3"/>
      <c r="J85086"/>
    </row>
    <row r="85087" spans="1:10">
      <c r="A85087" s="3"/>
      <c r="J85087"/>
    </row>
    <row r="85088" spans="1:10">
      <c r="A85088" s="3"/>
      <c r="J85088"/>
    </row>
    <row r="85089" spans="1:10">
      <c r="A85089" s="3"/>
      <c r="J85089"/>
    </row>
    <row r="85090" spans="1:10">
      <c r="A85090" s="3"/>
      <c r="J85090"/>
    </row>
    <row r="85091" spans="1:10">
      <c r="A85091" s="3"/>
      <c r="J85091"/>
    </row>
    <row r="85092" spans="1:10">
      <c r="A85092" s="3"/>
      <c r="J85092"/>
    </row>
    <row r="85093" spans="1:10">
      <c r="A85093" s="3"/>
      <c r="J85093"/>
    </row>
    <row r="85094" spans="1:10">
      <c r="A85094" s="3"/>
      <c r="J85094"/>
    </row>
    <row r="85095" spans="1:10">
      <c r="A85095" s="3"/>
      <c r="J85095"/>
    </row>
    <row r="85096" spans="1:10">
      <c r="A85096" s="3"/>
      <c r="J85096"/>
    </row>
    <row r="85097" spans="1:10">
      <c r="A85097" s="3"/>
      <c r="J85097"/>
    </row>
    <row r="85098" spans="1:10">
      <c r="A85098" s="3"/>
      <c r="J85098"/>
    </row>
    <row r="85099" spans="1:10">
      <c r="A85099" s="3"/>
      <c r="J85099"/>
    </row>
    <row r="85100" spans="1:10">
      <c r="A85100" s="3"/>
      <c r="J85100"/>
    </row>
    <row r="85101" spans="1:10">
      <c r="A85101" s="3"/>
      <c r="J85101"/>
    </row>
    <row r="85102" spans="1:10">
      <c r="A85102" s="3"/>
      <c r="J85102"/>
    </row>
    <row r="85103" spans="1:10">
      <c r="A85103" s="3"/>
      <c r="J85103"/>
    </row>
    <row r="85104" spans="1:10">
      <c r="A85104" s="3"/>
      <c r="J85104"/>
    </row>
    <row r="85105" spans="1:10">
      <c r="A85105" s="3"/>
      <c r="J85105"/>
    </row>
    <row r="85106" spans="1:10">
      <c r="A85106" s="3"/>
      <c r="J85106"/>
    </row>
    <row r="85107" spans="1:10">
      <c r="A85107" s="3"/>
      <c r="J85107"/>
    </row>
    <row r="85108" spans="1:10">
      <c r="A85108" s="3"/>
      <c r="J85108"/>
    </row>
    <row r="85109" spans="1:10">
      <c r="A85109" s="3"/>
      <c r="J85109"/>
    </row>
    <row r="85110" spans="1:10">
      <c r="A85110" s="3"/>
      <c r="J85110"/>
    </row>
    <row r="85111" spans="1:10">
      <c r="A85111" s="3"/>
      <c r="J85111"/>
    </row>
    <row r="85112" spans="1:10">
      <c r="A85112" s="3"/>
      <c r="J85112"/>
    </row>
    <row r="85113" spans="1:10">
      <c r="A85113" s="3"/>
      <c r="J85113"/>
    </row>
    <row r="85114" spans="1:10">
      <c r="A85114" s="3"/>
      <c r="J85114"/>
    </row>
    <row r="85115" spans="1:10">
      <c r="A85115" s="3"/>
      <c r="J85115"/>
    </row>
    <row r="85116" spans="1:10">
      <c r="A85116" s="3"/>
      <c r="J85116"/>
    </row>
    <row r="85117" spans="1:10">
      <c r="A85117" s="3"/>
      <c r="J85117"/>
    </row>
    <row r="85118" spans="1:10">
      <c r="A85118" s="3"/>
      <c r="J85118"/>
    </row>
    <row r="85119" spans="1:10">
      <c r="A85119" s="3"/>
      <c r="J85119"/>
    </row>
    <row r="85120" spans="1:10">
      <c r="A85120" s="3"/>
      <c r="J85120"/>
    </row>
    <row r="85121" spans="1:10">
      <c r="A85121" s="3"/>
      <c r="J85121"/>
    </row>
    <row r="85122" spans="1:10">
      <c r="A85122" s="3"/>
      <c r="J85122"/>
    </row>
    <row r="85123" spans="1:10">
      <c r="A85123" s="3"/>
      <c r="J85123"/>
    </row>
    <row r="85124" spans="1:10">
      <c r="A85124" s="3"/>
      <c r="J85124"/>
    </row>
    <row r="85125" spans="1:10">
      <c r="A85125" s="3"/>
      <c r="J85125"/>
    </row>
    <row r="85126" spans="1:10">
      <c r="A85126" s="3"/>
      <c r="J85126"/>
    </row>
    <row r="85127" spans="1:10">
      <c r="A85127" s="3"/>
      <c r="J85127"/>
    </row>
    <row r="85128" spans="1:10">
      <c r="A85128" s="3"/>
      <c r="J85128"/>
    </row>
    <row r="85129" spans="1:10">
      <c r="A85129" s="3"/>
      <c r="J85129"/>
    </row>
    <row r="85130" spans="1:10">
      <c r="A85130" s="3"/>
      <c r="J85130"/>
    </row>
    <row r="85131" spans="1:10">
      <c r="A85131" s="3"/>
      <c r="J85131"/>
    </row>
    <row r="85132" spans="1:10">
      <c r="A85132" s="3"/>
      <c r="J85132"/>
    </row>
    <row r="85133" spans="1:10">
      <c r="A85133" s="3"/>
      <c r="J85133"/>
    </row>
    <row r="85134" spans="1:10">
      <c r="A85134" s="3"/>
      <c r="J85134"/>
    </row>
    <row r="85135" spans="1:10">
      <c r="A85135" s="3"/>
      <c r="J85135"/>
    </row>
    <row r="85136" spans="1:10">
      <c r="A85136" s="3"/>
      <c r="J85136"/>
    </row>
    <row r="85137" spans="1:10">
      <c r="A85137" s="3"/>
      <c r="J85137"/>
    </row>
    <row r="85138" spans="1:10">
      <c r="A85138" s="3"/>
      <c r="J85138"/>
    </row>
    <row r="85139" spans="1:10">
      <c r="A85139" s="3"/>
      <c r="J85139"/>
    </row>
    <row r="85140" spans="1:10">
      <c r="A85140" s="3"/>
      <c r="J85140"/>
    </row>
    <row r="85141" spans="1:10">
      <c r="A85141" s="3"/>
      <c r="J85141"/>
    </row>
    <row r="85142" spans="1:10">
      <c r="A85142" s="3"/>
      <c r="J85142"/>
    </row>
    <row r="85143" spans="1:10">
      <c r="A85143" s="3"/>
      <c r="J85143"/>
    </row>
    <row r="85144" spans="1:10">
      <c r="A85144" s="3"/>
      <c r="J85144"/>
    </row>
    <row r="85145" spans="1:10">
      <c r="A85145" s="3"/>
      <c r="J85145"/>
    </row>
    <row r="85146" spans="1:10">
      <c r="A85146" s="3"/>
      <c r="J85146"/>
    </row>
    <row r="85147" spans="1:10">
      <c r="A85147" s="3"/>
      <c r="J85147"/>
    </row>
    <row r="85148" spans="1:10">
      <c r="A85148" s="3"/>
      <c r="J85148"/>
    </row>
    <row r="85149" spans="1:10">
      <c r="A85149" s="3"/>
      <c r="J85149"/>
    </row>
    <row r="85150" spans="1:10">
      <c r="A85150" s="3"/>
      <c r="J85150"/>
    </row>
    <row r="85151" spans="1:10">
      <c r="A85151" s="3"/>
      <c r="J85151"/>
    </row>
    <row r="85152" spans="1:10">
      <c r="A85152" s="3"/>
      <c r="J85152"/>
    </row>
    <row r="85153" spans="1:10">
      <c r="A85153" s="3"/>
      <c r="J85153"/>
    </row>
    <row r="85154" spans="1:10">
      <c r="A85154" s="3"/>
      <c r="J85154"/>
    </row>
    <row r="85155" spans="1:10">
      <c r="A85155" s="3"/>
      <c r="J85155"/>
    </row>
    <row r="85156" spans="1:10">
      <c r="A85156" s="3"/>
      <c r="J85156"/>
    </row>
    <row r="85157" spans="1:10">
      <c r="A85157" s="3"/>
      <c r="J85157"/>
    </row>
    <row r="85158" spans="1:10">
      <c r="A85158" s="3"/>
      <c r="J85158"/>
    </row>
    <row r="85159" spans="1:10">
      <c r="A85159" s="3"/>
      <c r="J85159"/>
    </row>
    <row r="85160" spans="1:10">
      <c r="A85160" s="3"/>
      <c r="J85160"/>
    </row>
    <row r="85161" spans="1:10">
      <c r="A85161" s="3"/>
      <c r="J85161"/>
    </row>
    <row r="85162" spans="1:10">
      <c r="A85162" s="3"/>
      <c r="J85162"/>
    </row>
    <row r="85163" spans="1:10">
      <c r="A85163" s="3"/>
      <c r="J85163"/>
    </row>
    <row r="85164" spans="1:10">
      <c r="A85164" s="3"/>
      <c r="J85164"/>
    </row>
    <row r="85165" spans="1:10">
      <c r="A85165" s="3"/>
      <c r="J85165"/>
    </row>
    <row r="85166" spans="1:10">
      <c r="A85166" s="3"/>
      <c r="J85166"/>
    </row>
    <row r="85167" spans="1:10">
      <c r="A85167" s="3"/>
      <c r="J85167"/>
    </row>
    <row r="85168" spans="1:10">
      <c r="A85168" s="3"/>
      <c r="J85168"/>
    </row>
    <row r="85169" spans="1:10">
      <c r="A85169" s="3"/>
      <c r="J85169"/>
    </row>
    <row r="85170" spans="1:10">
      <c r="A85170" s="3"/>
      <c r="J85170"/>
    </row>
    <row r="85171" spans="1:10">
      <c r="A85171" s="3"/>
      <c r="J85171"/>
    </row>
    <row r="85172" spans="1:10">
      <c r="A85172" s="3"/>
      <c r="J85172"/>
    </row>
    <row r="85173" spans="1:10">
      <c r="A85173" s="3"/>
      <c r="J85173"/>
    </row>
    <row r="85174" spans="1:10">
      <c r="A85174" s="3"/>
      <c r="J85174"/>
    </row>
    <row r="85175" spans="1:10">
      <c r="A85175" s="3"/>
      <c r="J85175"/>
    </row>
    <row r="85176" spans="1:10">
      <c r="A85176" s="3"/>
      <c r="J85176"/>
    </row>
    <row r="85177" spans="1:10">
      <c r="A85177" s="3"/>
      <c r="J85177"/>
    </row>
    <row r="85178" spans="1:10">
      <c r="A85178" s="3"/>
      <c r="J85178"/>
    </row>
    <row r="85179" spans="1:10">
      <c r="A85179" s="3"/>
      <c r="J85179"/>
    </row>
    <row r="85180" spans="1:10">
      <c r="A85180" s="3"/>
      <c r="J85180"/>
    </row>
    <row r="85181" spans="1:10">
      <c r="A85181" s="3"/>
      <c r="J85181"/>
    </row>
    <row r="85182" spans="1:10">
      <c r="A85182" s="3"/>
      <c r="J85182"/>
    </row>
    <row r="85183" spans="1:10">
      <c r="A85183" s="3"/>
      <c r="J85183"/>
    </row>
    <row r="85184" spans="1:10">
      <c r="A85184" s="3"/>
      <c r="J85184"/>
    </row>
    <row r="85185" spans="1:10">
      <c r="A85185" s="3"/>
      <c r="J85185"/>
    </row>
    <row r="85186" spans="1:10">
      <c r="A85186" s="3"/>
      <c r="J85186"/>
    </row>
    <row r="85187" spans="1:10">
      <c r="A85187" s="3"/>
      <c r="J85187"/>
    </row>
    <row r="85188" spans="1:10">
      <c r="A85188" s="3"/>
      <c r="J85188"/>
    </row>
    <row r="85189" spans="1:10">
      <c r="A85189" s="3"/>
      <c r="J85189"/>
    </row>
    <row r="85190" spans="1:10">
      <c r="A85190" s="3"/>
      <c r="J85190"/>
    </row>
    <row r="85191" spans="1:10">
      <c r="A85191" s="3"/>
      <c r="J85191"/>
    </row>
    <row r="85192" spans="1:10">
      <c r="A85192" s="3"/>
      <c r="J85192"/>
    </row>
    <row r="85193" spans="1:10">
      <c r="A85193" s="3"/>
      <c r="J85193"/>
    </row>
    <row r="85194" spans="1:10">
      <c r="A85194" s="3"/>
      <c r="J85194"/>
    </row>
    <row r="85195" spans="1:10">
      <c r="A85195" s="3"/>
      <c r="J85195"/>
    </row>
    <row r="85196" spans="1:10">
      <c r="A85196" s="3"/>
      <c r="J85196"/>
    </row>
    <row r="85197" spans="1:10">
      <c r="A85197" s="3"/>
      <c r="J85197"/>
    </row>
    <row r="85198" spans="1:10">
      <c r="A85198" s="3"/>
      <c r="J85198"/>
    </row>
    <row r="85199" spans="1:10">
      <c r="A85199" s="3"/>
      <c r="J85199"/>
    </row>
    <row r="85200" spans="1:10">
      <c r="A85200" s="3"/>
      <c r="J85200"/>
    </row>
    <row r="85201" spans="1:10">
      <c r="A85201" s="3"/>
      <c r="J85201"/>
    </row>
    <row r="85202" spans="1:10">
      <c r="A85202" s="3"/>
      <c r="J85202"/>
    </row>
    <row r="85203" spans="1:10">
      <c r="A85203" s="3"/>
      <c r="J85203"/>
    </row>
    <row r="85204" spans="1:10">
      <c r="A85204" s="3"/>
      <c r="J85204"/>
    </row>
    <row r="85205" spans="1:10">
      <c r="A85205" s="3"/>
      <c r="J85205"/>
    </row>
    <row r="85206" spans="1:10">
      <c r="A85206" s="3"/>
      <c r="J85206"/>
    </row>
    <row r="85207" spans="1:10">
      <c r="A85207" s="3"/>
      <c r="J85207"/>
    </row>
    <row r="85208" spans="1:10">
      <c r="A85208" s="3"/>
      <c r="J85208"/>
    </row>
    <row r="85209" spans="1:10">
      <c r="A85209" s="3"/>
      <c r="J85209"/>
    </row>
    <row r="85210" spans="1:10">
      <c r="A85210" s="3"/>
      <c r="J85210"/>
    </row>
    <row r="85211" spans="1:10">
      <c r="A85211" s="3"/>
      <c r="J85211"/>
    </row>
    <row r="85212" spans="1:10">
      <c r="A85212" s="3"/>
      <c r="J85212"/>
    </row>
    <row r="85213" spans="1:10">
      <c r="A85213" s="3"/>
      <c r="J85213"/>
    </row>
    <row r="85214" spans="1:10">
      <c r="A85214" s="3"/>
      <c r="J85214"/>
    </row>
    <row r="85215" spans="1:10">
      <c r="A85215" s="3"/>
      <c r="J85215"/>
    </row>
    <row r="85216" spans="1:10">
      <c r="A85216" s="3"/>
      <c r="J85216"/>
    </row>
    <row r="85217" spans="1:10">
      <c r="A85217" s="3"/>
      <c r="J85217"/>
    </row>
    <row r="85218" spans="1:10">
      <c r="A85218" s="3"/>
      <c r="J85218"/>
    </row>
    <row r="85219" spans="1:10">
      <c r="A85219" s="3"/>
      <c r="J85219"/>
    </row>
    <row r="85220" spans="1:10">
      <c r="A85220" s="3"/>
      <c r="J85220"/>
    </row>
    <row r="85221" spans="1:10">
      <c r="A85221" s="3"/>
      <c r="J85221"/>
    </row>
    <row r="85222" spans="1:10">
      <c r="A85222" s="3"/>
      <c r="J85222"/>
    </row>
    <row r="85223" spans="1:10">
      <c r="A85223" s="3"/>
      <c r="J85223"/>
    </row>
    <row r="85224" spans="1:10">
      <c r="A85224" s="3"/>
      <c r="J85224"/>
    </row>
    <row r="85225" spans="1:10">
      <c r="A85225" s="3"/>
      <c r="J85225"/>
    </row>
    <row r="85226" spans="1:10">
      <c r="A85226" s="3"/>
      <c r="J85226"/>
    </row>
    <row r="85227" spans="1:10">
      <c r="A85227" s="3"/>
      <c r="J85227"/>
    </row>
    <row r="85228" spans="1:10">
      <c r="A85228" s="3"/>
      <c r="J85228"/>
    </row>
    <row r="85229" spans="1:10">
      <c r="A85229" s="3"/>
      <c r="J85229"/>
    </row>
    <row r="85230" spans="1:10">
      <c r="A85230" s="3"/>
      <c r="J85230"/>
    </row>
    <row r="85231" spans="1:10">
      <c r="A85231" s="3"/>
      <c r="J85231"/>
    </row>
    <row r="85232" spans="1:10">
      <c r="A85232" s="3"/>
      <c r="J85232"/>
    </row>
    <row r="85233" spans="1:10">
      <c r="A85233" s="3"/>
      <c r="J85233"/>
    </row>
    <row r="85234" spans="1:10">
      <c r="A85234" s="3"/>
      <c r="J85234"/>
    </row>
    <row r="85235" spans="1:10">
      <c r="A85235" s="3"/>
      <c r="J85235"/>
    </row>
    <row r="85236" spans="1:10">
      <c r="A85236" s="3"/>
      <c r="J85236"/>
    </row>
    <row r="85237" spans="1:10">
      <c r="A85237" s="3"/>
      <c r="J85237"/>
    </row>
    <row r="85238" spans="1:10">
      <c r="A85238" s="3"/>
      <c r="J85238"/>
    </row>
    <row r="85239" spans="1:10">
      <c r="A85239" s="3"/>
      <c r="J85239"/>
    </row>
    <row r="85240" spans="1:10">
      <c r="A85240" s="3"/>
      <c r="J85240"/>
    </row>
    <row r="85241" spans="1:10">
      <c r="A85241" s="3"/>
      <c r="J85241"/>
    </row>
    <row r="85242" spans="1:10">
      <c r="A85242" s="3"/>
      <c r="J85242"/>
    </row>
    <row r="85243" spans="1:10">
      <c r="A85243" s="3"/>
      <c r="J85243"/>
    </row>
    <row r="85244" spans="1:10">
      <c r="A85244" s="3"/>
      <c r="J85244"/>
    </row>
    <row r="85245" spans="1:10">
      <c r="A85245" s="3"/>
      <c r="J85245"/>
    </row>
    <row r="85246" spans="1:10">
      <c r="A85246" s="3"/>
      <c r="J85246"/>
    </row>
    <row r="85247" spans="1:10">
      <c r="A85247" s="3"/>
      <c r="J85247"/>
    </row>
    <row r="85248" spans="1:10">
      <c r="A85248" s="3"/>
      <c r="J85248"/>
    </row>
    <row r="85249" spans="1:10">
      <c r="A85249" s="3"/>
      <c r="J85249"/>
    </row>
    <row r="85250" spans="1:10">
      <c r="A85250" s="3"/>
      <c r="J85250"/>
    </row>
    <row r="85251" spans="1:10">
      <c r="A85251" s="3"/>
      <c r="J85251"/>
    </row>
    <row r="85252" spans="1:10">
      <c r="A85252" s="3"/>
      <c r="J85252"/>
    </row>
    <row r="85253" spans="1:10">
      <c r="A85253" s="3"/>
      <c r="J85253"/>
    </row>
    <row r="85254" spans="1:10">
      <c r="A85254" s="3"/>
      <c r="J85254"/>
    </row>
    <row r="85255" spans="1:10">
      <c r="A85255" s="3"/>
      <c r="J85255"/>
    </row>
    <row r="85256" spans="1:10">
      <c r="A85256" s="3"/>
      <c r="J85256"/>
    </row>
    <row r="85257" spans="1:10">
      <c r="A85257" s="3"/>
      <c r="J85257"/>
    </row>
    <row r="85258" spans="1:10">
      <c r="A85258" s="3"/>
      <c r="J85258"/>
    </row>
    <row r="85259" spans="1:10">
      <c r="A85259" s="3"/>
      <c r="J85259"/>
    </row>
    <row r="85260" spans="1:10">
      <c r="A85260" s="3"/>
      <c r="J85260"/>
    </row>
    <row r="85261" spans="1:10">
      <c r="A85261" s="3"/>
      <c r="J85261"/>
    </row>
    <row r="85262" spans="1:10">
      <c r="A85262" s="3"/>
      <c r="J85262"/>
    </row>
    <row r="85263" spans="1:10">
      <c r="A85263" s="3"/>
      <c r="J85263"/>
    </row>
    <row r="85264" spans="1:10">
      <c r="A85264" s="3"/>
      <c r="J85264"/>
    </row>
    <row r="85265" spans="1:10">
      <c r="A85265" s="3"/>
      <c r="J85265"/>
    </row>
    <row r="85266" spans="1:10">
      <c r="A85266" s="3"/>
      <c r="J85266"/>
    </row>
    <row r="85267" spans="1:10">
      <c r="A85267" s="3"/>
      <c r="J85267"/>
    </row>
    <row r="85268" spans="1:10">
      <c r="A85268" s="3"/>
      <c r="J85268"/>
    </row>
    <row r="85269" spans="1:10">
      <c r="A85269" s="3"/>
      <c r="J85269"/>
    </row>
    <row r="85270" spans="1:10">
      <c r="A85270" s="3"/>
      <c r="J85270"/>
    </row>
    <row r="85271" spans="1:10">
      <c r="A85271" s="3"/>
      <c r="J85271"/>
    </row>
    <row r="85272" spans="1:10">
      <c r="A85272" s="3"/>
      <c r="J85272"/>
    </row>
    <row r="85273" spans="1:10">
      <c r="A85273" s="3"/>
      <c r="J85273"/>
    </row>
    <row r="85274" spans="1:10">
      <c r="A85274" s="3"/>
      <c r="J85274"/>
    </row>
    <row r="85275" spans="1:10">
      <c r="A85275" s="3"/>
      <c r="J85275"/>
    </row>
    <row r="85276" spans="1:10">
      <c r="A85276" s="3"/>
      <c r="J85276"/>
    </row>
    <row r="85277" spans="1:10">
      <c r="A85277" s="3"/>
      <c r="J85277"/>
    </row>
    <row r="85278" spans="1:10">
      <c r="A85278" s="3"/>
      <c r="J85278"/>
    </row>
    <row r="85279" spans="1:10">
      <c r="A85279" s="3"/>
      <c r="J85279"/>
    </row>
    <row r="85280" spans="1:10">
      <c r="A85280" s="3"/>
      <c r="J85280"/>
    </row>
    <row r="85281" spans="1:10">
      <c r="A85281" s="3"/>
      <c r="J85281"/>
    </row>
    <row r="85282" spans="1:10">
      <c r="A85282" s="3"/>
      <c r="J85282"/>
    </row>
    <row r="85283" spans="1:10">
      <c r="A85283" s="3"/>
      <c r="J85283"/>
    </row>
    <row r="85284" spans="1:10">
      <c r="A85284" s="3"/>
      <c r="J85284"/>
    </row>
    <row r="85285" spans="1:10">
      <c r="A85285" s="3"/>
      <c r="J85285"/>
    </row>
    <row r="85286" spans="1:10">
      <c r="A85286" s="3"/>
      <c r="J85286"/>
    </row>
    <row r="85287" spans="1:10">
      <c r="A85287" s="3"/>
      <c r="J85287"/>
    </row>
    <row r="85288" spans="1:10">
      <c r="A85288" s="3"/>
      <c r="J85288"/>
    </row>
    <row r="85289" spans="1:10">
      <c r="A85289" s="3"/>
      <c r="J85289"/>
    </row>
    <row r="85290" spans="1:10">
      <c r="A85290" s="3"/>
      <c r="J85290"/>
    </row>
    <row r="85291" spans="1:10">
      <c r="A85291" s="3"/>
      <c r="J85291"/>
    </row>
    <row r="85292" spans="1:10">
      <c r="A85292" s="3"/>
      <c r="J85292"/>
    </row>
    <row r="85293" spans="1:10">
      <c r="A85293" s="3"/>
      <c r="J85293"/>
    </row>
    <row r="85294" spans="1:10">
      <c r="A85294" s="3"/>
      <c r="J85294"/>
    </row>
    <row r="85295" spans="1:10">
      <c r="A85295" s="3"/>
      <c r="J85295"/>
    </row>
    <row r="85296" spans="1:10">
      <c r="A85296" s="3"/>
      <c r="J85296"/>
    </row>
    <row r="85297" spans="1:10">
      <c r="A85297" s="3"/>
      <c r="J85297"/>
    </row>
    <row r="85298" spans="1:10">
      <c r="A85298" s="3"/>
      <c r="J85298"/>
    </row>
    <row r="85299" spans="1:10">
      <c r="A85299" s="3"/>
      <c r="J85299"/>
    </row>
    <row r="85300" spans="1:10">
      <c r="A85300" s="3"/>
      <c r="J85300"/>
    </row>
    <row r="85301" spans="1:10">
      <c r="A85301" s="3"/>
      <c r="J85301"/>
    </row>
    <row r="85302" spans="1:10">
      <c r="A85302" s="3"/>
      <c r="J85302"/>
    </row>
    <row r="85303" spans="1:10">
      <c r="A85303" s="3"/>
      <c r="J85303"/>
    </row>
    <row r="85304" spans="1:10">
      <c r="A85304" s="3"/>
      <c r="J85304"/>
    </row>
    <row r="85305" spans="1:10">
      <c r="A85305" s="3"/>
      <c r="J85305"/>
    </row>
    <row r="85306" spans="1:10">
      <c r="A85306" s="3"/>
      <c r="J85306"/>
    </row>
    <row r="85307" spans="1:10">
      <c r="A85307" s="3"/>
      <c r="J85307"/>
    </row>
    <row r="85308" spans="1:10">
      <c r="A85308" s="3"/>
      <c r="J85308"/>
    </row>
    <row r="85309" spans="1:10">
      <c r="A85309" s="3"/>
      <c r="J85309"/>
    </row>
    <row r="85310" spans="1:10">
      <c r="A85310" s="3"/>
      <c r="J85310"/>
    </row>
    <row r="85311" spans="1:10">
      <c r="A85311" s="3"/>
      <c r="J85311"/>
    </row>
    <row r="85312" spans="1:10">
      <c r="A85312" s="3"/>
      <c r="J85312"/>
    </row>
    <row r="85313" spans="1:10">
      <c r="A85313" s="3"/>
      <c r="J85313"/>
    </row>
    <row r="85314" spans="1:10">
      <c r="A85314" s="3"/>
      <c r="J85314"/>
    </row>
    <row r="85315" spans="1:10">
      <c r="A85315" s="3"/>
      <c r="J85315"/>
    </row>
    <row r="85316" spans="1:10">
      <c r="A85316" s="3"/>
      <c r="J85316"/>
    </row>
    <row r="85317" spans="1:10">
      <c r="A85317" s="3"/>
      <c r="J85317"/>
    </row>
    <row r="85318" spans="1:10">
      <c r="A85318" s="3"/>
      <c r="J85318"/>
    </row>
    <row r="85319" spans="1:10">
      <c r="A85319" s="3"/>
      <c r="J85319"/>
    </row>
    <row r="85320" spans="1:10">
      <c r="A85320" s="3"/>
      <c r="J85320"/>
    </row>
    <row r="85321" spans="1:10">
      <c r="A85321" s="3"/>
      <c r="J85321"/>
    </row>
    <row r="85322" spans="1:10">
      <c r="A85322" s="3"/>
      <c r="J85322"/>
    </row>
    <row r="85323" spans="1:10">
      <c r="A85323" s="3"/>
      <c r="J85323"/>
    </row>
    <row r="85324" spans="1:10">
      <c r="A85324" s="3"/>
      <c r="J85324"/>
    </row>
    <row r="85325" spans="1:10">
      <c r="A85325" s="3"/>
      <c r="J85325"/>
    </row>
    <row r="85326" spans="1:10">
      <c r="A85326" s="3"/>
      <c r="J85326"/>
    </row>
    <row r="85327" spans="1:10">
      <c r="A85327" s="3"/>
      <c r="J85327"/>
    </row>
    <row r="85328" spans="1:10">
      <c r="A85328" s="3"/>
      <c r="J85328"/>
    </row>
    <row r="85329" spans="1:10">
      <c r="A85329" s="3"/>
      <c r="J85329"/>
    </row>
    <row r="85330" spans="1:10">
      <c r="A85330" s="3"/>
      <c r="J85330"/>
    </row>
    <row r="85331" spans="1:10">
      <c r="A85331" s="3"/>
      <c r="J85331"/>
    </row>
    <row r="85332" spans="1:10">
      <c r="A85332" s="3"/>
      <c r="J85332"/>
    </row>
    <row r="85333" spans="1:10">
      <c r="A85333" s="3"/>
      <c r="J85333"/>
    </row>
    <row r="85334" spans="1:10">
      <c r="A85334" s="3"/>
      <c r="J85334"/>
    </row>
    <row r="85335" spans="1:10">
      <c r="A85335" s="3"/>
      <c r="J85335"/>
    </row>
    <row r="85336" spans="1:10">
      <c r="A85336" s="3"/>
      <c r="J85336"/>
    </row>
    <row r="85337" spans="1:10">
      <c r="A85337" s="3"/>
      <c r="J85337"/>
    </row>
    <row r="85338" spans="1:10">
      <c r="A85338" s="3"/>
      <c r="J85338"/>
    </row>
    <row r="85339" spans="1:10">
      <c r="A85339" s="3"/>
      <c r="J85339"/>
    </row>
    <row r="85340" spans="1:10">
      <c r="A85340" s="3"/>
      <c r="J85340"/>
    </row>
    <row r="85341" spans="1:10">
      <c r="A85341" s="3"/>
      <c r="J85341"/>
    </row>
    <row r="85342" spans="1:10">
      <c r="A85342" s="3"/>
      <c r="J85342"/>
    </row>
    <row r="85343" spans="1:10">
      <c r="A85343" s="3"/>
      <c r="J85343"/>
    </row>
    <row r="85344" spans="1:10">
      <c r="A85344" s="3"/>
      <c r="J85344"/>
    </row>
    <row r="85345" spans="1:10">
      <c r="A85345" s="3"/>
      <c r="J85345"/>
    </row>
    <row r="85346" spans="1:10">
      <c r="A85346" s="3"/>
      <c r="J85346"/>
    </row>
    <row r="85347" spans="1:10">
      <c r="A85347" s="3"/>
      <c r="J85347"/>
    </row>
    <row r="85348" spans="1:10">
      <c r="A85348" s="3"/>
      <c r="J85348"/>
    </row>
    <row r="85349" spans="1:10">
      <c r="A85349" s="3"/>
      <c r="J85349"/>
    </row>
    <row r="85350" spans="1:10">
      <c r="A85350" s="3"/>
      <c r="J85350"/>
    </row>
    <row r="85351" spans="1:10">
      <c r="A85351" s="3"/>
      <c r="J85351"/>
    </row>
    <row r="85352" spans="1:10">
      <c r="A85352" s="3"/>
      <c r="J85352"/>
    </row>
    <row r="85353" spans="1:10">
      <c r="A85353" s="3"/>
      <c r="J85353"/>
    </row>
    <row r="85354" spans="1:10">
      <c r="A85354" s="3"/>
      <c r="J85354"/>
    </row>
    <row r="85355" spans="1:10">
      <c r="A85355" s="3"/>
      <c r="J85355"/>
    </row>
    <row r="85356" spans="1:10">
      <c r="A85356" s="3"/>
      <c r="J85356"/>
    </row>
    <row r="85357" spans="1:10">
      <c r="A85357" s="3"/>
      <c r="J85357"/>
    </row>
    <row r="85358" spans="1:10">
      <c r="A85358" s="3"/>
      <c r="J85358"/>
    </row>
    <row r="85359" spans="1:10">
      <c r="A85359" s="3"/>
      <c r="J85359"/>
    </row>
    <row r="85360" spans="1:10">
      <c r="A85360" s="3"/>
      <c r="J85360"/>
    </row>
    <row r="85361" spans="1:10">
      <c r="A85361" s="3"/>
      <c r="J85361"/>
    </row>
    <row r="85362" spans="1:10">
      <c r="A85362" s="3"/>
      <c r="J85362"/>
    </row>
    <row r="85363" spans="1:10">
      <c r="A85363" s="3"/>
      <c r="J85363"/>
    </row>
    <row r="85364" spans="1:10">
      <c r="A85364" s="3"/>
      <c r="J85364"/>
    </row>
    <row r="85365" spans="1:10">
      <c r="A85365" s="3"/>
      <c r="J85365"/>
    </row>
    <row r="85366" spans="1:10">
      <c r="A85366" s="3"/>
      <c r="J85366"/>
    </row>
    <row r="85367" spans="1:10">
      <c r="A85367" s="3"/>
      <c r="J85367"/>
    </row>
    <row r="85368" spans="1:10">
      <c r="A85368" s="3"/>
      <c r="J85368"/>
    </row>
    <row r="85369" spans="1:10">
      <c r="A85369" s="3"/>
      <c r="J85369"/>
    </row>
    <row r="85370" spans="1:10">
      <c r="A85370" s="3"/>
      <c r="J85370"/>
    </row>
    <row r="85371" spans="1:10">
      <c r="A85371" s="3"/>
      <c r="J85371"/>
    </row>
    <row r="85372" spans="1:10">
      <c r="A85372" s="3"/>
      <c r="J85372"/>
    </row>
    <row r="85373" spans="1:10">
      <c r="A85373" s="3"/>
      <c r="J85373"/>
    </row>
    <row r="85374" spans="1:10">
      <c r="A85374" s="3"/>
      <c r="J85374"/>
    </row>
    <row r="85375" spans="1:10">
      <c r="A85375" s="3"/>
      <c r="J85375"/>
    </row>
    <row r="85376" spans="1:10">
      <c r="A85376" s="3"/>
      <c r="J85376"/>
    </row>
    <row r="85377" spans="1:10">
      <c r="A85377" s="3"/>
      <c r="J85377"/>
    </row>
    <row r="85378" spans="1:10">
      <c r="A85378" s="3"/>
      <c r="J85378"/>
    </row>
    <row r="85379" spans="1:10">
      <c r="A85379" s="3"/>
      <c r="J85379"/>
    </row>
    <row r="85380" spans="1:10">
      <c r="A85380" s="3"/>
      <c r="J85380"/>
    </row>
    <row r="85381" spans="1:10">
      <c r="A85381" s="3"/>
      <c r="J85381"/>
    </row>
    <row r="85382" spans="1:10">
      <c r="A85382" s="3"/>
      <c r="J85382"/>
    </row>
    <row r="85383" spans="1:10">
      <c r="A85383" s="3"/>
      <c r="J85383"/>
    </row>
    <row r="85384" spans="1:10">
      <c r="A85384" s="3"/>
      <c r="J85384"/>
    </row>
    <row r="85385" spans="1:10">
      <c r="A85385" s="3"/>
      <c r="J85385"/>
    </row>
    <row r="85386" spans="1:10">
      <c r="A85386" s="3"/>
      <c r="J85386"/>
    </row>
    <row r="85387" spans="1:10">
      <c r="A85387" s="3"/>
      <c r="J85387"/>
    </row>
    <row r="85388" spans="1:10">
      <c r="A85388" s="3"/>
      <c r="J85388"/>
    </row>
    <row r="85389" spans="1:10">
      <c r="A85389" s="3"/>
      <c r="J85389"/>
    </row>
    <row r="85390" spans="1:10">
      <c r="A85390" s="3"/>
      <c r="J85390"/>
    </row>
    <row r="85391" spans="1:10">
      <c r="A85391" s="3"/>
      <c r="J85391"/>
    </row>
    <row r="85392" spans="1:10">
      <c r="A85392" s="3"/>
      <c r="J85392"/>
    </row>
    <row r="85393" spans="1:10">
      <c r="A85393" s="3"/>
      <c r="J85393"/>
    </row>
    <row r="85394" spans="1:10">
      <c r="A85394" s="3"/>
      <c r="J85394"/>
    </row>
    <row r="85395" spans="1:10">
      <c r="A85395" s="3"/>
      <c r="J85395"/>
    </row>
    <row r="85396" spans="1:10">
      <c r="A85396" s="3"/>
      <c r="J85396"/>
    </row>
    <row r="85397" spans="1:10">
      <c r="A85397" s="3"/>
      <c r="J85397"/>
    </row>
    <row r="85398" spans="1:10">
      <c r="A85398" s="3"/>
      <c r="J85398"/>
    </row>
    <row r="85399" spans="1:10">
      <c r="A85399" s="3"/>
      <c r="J85399"/>
    </row>
    <row r="85400" spans="1:10">
      <c r="A85400" s="3"/>
      <c r="J85400"/>
    </row>
    <row r="85401" spans="1:10">
      <c r="A85401" s="3"/>
      <c r="J85401"/>
    </row>
    <row r="85402" spans="1:10">
      <c r="A85402" s="3"/>
      <c r="J85402"/>
    </row>
    <row r="85403" spans="1:10">
      <c r="A85403" s="3"/>
      <c r="J85403"/>
    </row>
    <row r="85404" spans="1:10">
      <c r="A85404" s="3"/>
      <c r="J85404"/>
    </row>
    <row r="85405" spans="1:10">
      <c r="A85405" s="3"/>
      <c r="J85405"/>
    </row>
    <row r="85406" spans="1:10">
      <c r="A85406" s="3"/>
      <c r="J85406"/>
    </row>
    <row r="85407" spans="1:10">
      <c r="A85407" s="3"/>
      <c r="J85407"/>
    </row>
    <row r="85408" spans="1:10">
      <c r="A85408" s="3"/>
      <c r="J85408"/>
    </row>
    <row r="85409" spans="1:10">
      <c r="A85409" s="3"/>
      <c r="J85409"/>
    </row>
    <row r="85410" spans="1:10">
      <c r="A85410" s="3"/>
      <c r="J85410"/>
    </row>
    <row r="85411" spans="1:10">
      <c r="A85411" s="3"/>
      <c r="J85411"/>
    </row>
    <row r="85412" spans="1:10">
      <c r="A85412" s="3"/>
      <c r="J85412"/>
    </row>
    <row r="85413" spans="1:10">
      <c r="A85413" s="3"/>
      <c r="J85413"/>
    </row>
    <row r="85414" spans="1:10">
      <c r="A85414" s="3"/>
      <c r="J85414"/>
    </row>
    <row r="85415" spans="1:10">
      <c r="A85415" s="3"/>
      <c r="J85415"/>
    </row>
    <row r="85416" spans="1:10">
      <c r="A85416" s="3"/>
      <c r="J85416"/>
    </row>
    <row r="85417" spans="1:10">
      <c r="A85417" s="3"/>
      <c r="J85417"/>
    </row>
    <row r="85418" spans="1:10">
      <c r="A85418" s="3"/>
      <c r="J85418"/>
    </row>
    <row r="85419" spans="1:10">
      <c r="A85419" s="3"/>
      <c r="J85419"/>
    </row>
    <row r="85420" spans="1:10">
      <c r="A85420" s="3"/>
      <c r="J85420"/>
    </row>
    <row r="85421" spans="1:10">
      <c r="A85421" s="3"/>
      <c r="J85421"/>
    </row>
    <row r="85422" spans="1:10">
      <c r="A85422" s="3"/>
      <c r="J85422"/>
    </row>
    <row r="85423" spans="1:10">
      <c r="A85423" s="3"/>
      <c r="J85423"/>
    </row>
    <row r="85424" spans="1:10">
      <c r="A85424" s="3"/>
      <c r="J85424"/>
    </row>
    <row r="85425" spans="1:10">
      <c r="A85425" s="3"/>
      <c r="J85425"/>
    </row>
    <row r="85426" spans="1:10">
      <c r="A85426" s="3"/>
      <c r="J85426"/>
    </row>
    <row r="85427" spans="1:10">
      <c r="A85427" s="3"/>
      <c r="J85427"/>
    </row>
    <row r="85428" spans="1:10">
      <c r="A85428" s="3"/>
      <c r="J85428"/>
    </row>
    <row r="85429" spans="1:10">
      <c r="A85429" s="3"/>
      <c r="J85429"/>
    </row>
    <row r="85430" spans="1:10">
      <c r="A85430" s="3"/>
      <c r="J85430"/>
    </row>
    <row r="85431" spans="1:10">
      <c r="A85431" s="3"/>
      <c r="J85431"/>
    </row>
    <row r="85432" spans="1:10">
      <c r="A85432" s="3"/>
      <c r="J85432"/>
    </row>
    <row r="85433" spans="1:10">
      <c r="A85433" s="3"/>
      <c r="J85433"/>
    </row>
    <row r="85434" spans="1:10">
      <c r="A85434" s="3"/>
      <c r="J85434"/>
    </row>
    <row r="85435" spans="1:10">
      <c r="A85435" s="3"/>
      <c r="J85435"/>
    </row>
    <row r="85436" spans="1:10">
      <c r="A85436" s="3"/>
      <c r="J85436"/>
    </row>
    <row r="85437" spans="1:10">
      <c r="A85437" s="3"/>
      <c r="J85437"/>
    </row>
    <row r="85438" spans="1:10">
      <c r="A85438" s="3"/>
      <c r="J85438"/>
    </row>
    <row r="85439" spans="1:10">
      <c r="A85439" s="3"/>
      <c r="J85439"/>
    </row>
    <row r="85440" spans="1:10">
      <c r="A85440" s="3"/>
      <c r="J85440"/>
    </row>
    <row r="85441" spans="1:10">
      <c r="A85441" s="3"/>
      <c r="J85441"/>
    </row>
    <row r="85442" spans="1:10">
      <c r="A85442" s="3"/>
      <c r="J85442"/>
    </row>
    <row r="85443" spans="1:10">
      <c r="A85443" s="3"/>
      <c r="J85443"/>
    </row>
    <row r="85444" spans="1:10">
      <c r="A85444" s="3"/>
      <c r="J85444"/>
    </row>
    <row r="85445" spans="1:10">
      <c r="A85445" s="3"/>
      <c r="J85445"/>
    </row>
    <row r="85446" spans="1:10">
      <c r="A85446" s="3"/>
      <c r="J85446"/>
    </row>
    <row r="85447" spans="1:10">
      <c r="A85447" s="3"/>
      <c r="J85447"/>
    </row>
    <row r="85448" spans="1:10">
      <c r="A85448" s="3"/>
      <c r="J85448"/>
    </row>
    <row r="85449" spans="1:10">
      <c r="A85449" s="3"/>
      <c r="J85449"/>
    </row>
    <row r="85450" spans="1:10">
      <c r="A85450" s="3"/>
      <c r="J85450"/>
    </row>
    <row r="85451" spans="1:10">
      <c r="A85451" s="3"/>
      <c r="J85451"/>
    </row>
    <row r="85452" spans="1:10">
      <c r="A85452" s="3"/>
      <c r="J85452"/>
    </row>
    <row r="85453" spans="1:10">
      <c r="A85453" s="3"/>
      <c r="J85453"/>
    </row>
    <row r="85454" spans="1:10">
      <c r="A85454" s="3"/>
      <c r="J85454"/>
    </row>
    <row r="85455" spans="1:10">
      <c r="A85455" s="3"/>
      <c r="J85455"/>
    </row>
    <row r="85456" spans="1:10">
      <c r="A85456" s="3"/>
      <c r="J85456"/>
    </row>
    <row r="85457" spans="1:10">
      <c r="A85457" s="3"/>
      <c r="J85457"/>
    </row>
    <row r="85458" spans="1:10">
      <c r="A85458" s="3"/>
      <c r="J85458"/>
    </row>
    <row r="85459" spans="1:10">
      <c r="A85459" s="3"/>
      <c r="J85459"/>
    </row>
    <row r="85460" spans="1:10">
      <c r="A85460" s="3"/>
      <c r="J85460"/>
    </row>
    <row r="85461" spans="1:10">
      <c r="A85461" s="3"/>
      <c r="J85461"/>
    </row>
    <row r="85462" spans="1:10">
      <c r="A85462" s="3"/>
      <c r="J85462"/>
    </row>
    <row r="85463" spans="1:10">
      <c r="A85463" s="3"/>
      <c r="J85463"/>
    </row>
    <row r="85464" spans="1:10">
      <c r="A85464" s="3"/>
      <c r="J85464"/>
    </row>
    <row r="85465" spans="1:10">
      <c r="A85465" s="3"/>
      <c r="J85465"/>
    </row>
    <row r="85466" spans="1:10">
      <c r="A85466" s="3"/>
      <c r="J85466"/>
    </row>
    <row r="85467" spans="1:10">
      <c r="A85467" s="3"/>
      <c r="J85467"/>
    </row>
    <row r="85468" spans="1:10">
      <c r="A85468" s="3"/>
      <c r="J85468"/>
    </row>
    <row r="85469" spans="1:10">
      <c r="A85469" s="3"/>
      <c r="J85469"/>
    </row>
    <row r="85470" spans="1:10">
      <c r="A85470" s="3"/>
      <c r="J85470"/>
    </row>
    <row r="85471" spans="1:10">
      <c r="A85471" s="3"/>
      <c r="J85471"/>
    </row>
    <row r="85472" spans="1:10">
      <c r="A85472" s="3"/>
      <c r="J85472"/>
    </row>
    <row r="85473" spans="1:10">
      <c r="A85473" s="3"/>
      <c r="J85473"/>
    </row>
    <row r="85474" spans="1:10">
      <c r="A85474" s="3"/>
      <c r="J85474"/>
    </row>
    <row r="85475" spans="1:10">
      <c r="A85475" s="3"/>
      <c r="J85475"/>
    </row>
    <row r="85476" spans="1:10">
      <c r="A85476" s="3"/>
      <c r="J85476"/>
    </row>
    <row r="85477" spans="1:10">
      <c r="A85477" s="3"/>
      <c r="J85477"/>
    </row>
    <row r="85478" spans="1:10">
      <c r="A85478" s="3"/>
      <c r="J85478"/>
    </row>
    <row r="85479" spans="1:10">
      <c r="A85479" s="3"/>
      <c r="J85479"/>
    </row>
    <row r="85480" spans="1:10">
      <c r="A85480" s="3"/>
      <c r="J85480"/>
    </row>
    <row r="85481" spans="1:10">
      <c r="A85481" s="3"/>
      <c r="J85481"/>
    </row>
    <row r="85482" spans="1:10">
      <c r="A85482" s="3"/>
      <c r="J85482"/>
    </row>
    <row r="85483" spans="1:10">
      <c r="A85483" s="3"/>
      <c r="J85483"/>
    </row>
    <row r="85484" spans="1:10">
      <c r="A85484" s="3"/>
      <c r="J85484"/>
    </row>
    <row r="85485" spans="1:10">
      <c r="A85485" s="3"/>
      <c r="J85485"/>
    </row>
    <row r="85486" spans="1:10">
      <c r="A85486" s="3"/>
      <c r="J85486"/>
    </row>
    <row r="85487" spans="1:10">
      <c r="A85487" s="3"/>
      <c r="J85487"/>
    </row>
    <row r="85488" spans="1:10">
      <c r="A85488" s="3"/>
      <c r="J85488"/>
    </row>
    <row r="85489" spans="1:10">
      <c r="A85489" s="3"/>
      <c r="J85489"/>
    </row>
    <row r="85490" spans="1:10">
      <c r="A85490" s="3"/>
      <c r="J85490"/>
    </row>
    <row r="85491" spans="1:10">
      <c r="A85491" s="3"/>
      <c r="J85491"/>
    </row>
    <row r="85492" spans="1:10">
      <c r="A85492" s="3"/>
      <c r="J85492"/>
    </row>
    <row r="85493" spans="1:10">
      <c r="A85493" s="3"/>
      <c r="J85493"/>
    </row>
    <row r="85494" spans="1:10">
      <c r="A85494" s="3"/>
      <c r="J85494"/>
    </row>
    <row r="85495" spans="1:10">
      <c r="A85495" s="3"/>
      <c r="J85495"/>
    </row>
    <row r="85496" spans="1:10">
      <c r="A85496" s="3"/>
      <c r="J85496"/>
    </row>
    <row r="85497" spans="1:10">
      <c r="A85497" s="3"/>
      <c r="J85497"/>
    </row>
    <row r="85498" spans="1:10">
      <c r="A85498" s="3"/>
      <c r="J85498"/>
    </row>
    <row r="85499" spans="1:10">
      <c r="A85499" s="3"/>
      <c r="J85499"/>
    </row>
    <row r="85500" spans="1:10">
      <c r="A85500" s="3"/>
      <c r="J85500"/>
    </row>
    <row r="85501" spans="1:10">
      <c r="A85501" s="3"/>
      <c r="J85501"/>
    </row>
    <row r="85502" spans="1:10">
      <c r="A85502" s="3"/>
      <c r="J85502"/>
    </row>
    <row r="85503" spans="1:10">
      <c r="A85503" s="3"/>
      <c r="J85503"/>
    </row>
    <row r="85504" spans="1:10">
      <c r="A85504" s="3"/>
      <c r="J85504"/>
    </row>
    <row r="85505" spans="1:10">
      <c r="A85505" s="3"/>
      <c r="J85505"/>
    </row>
    <row r="85506" spans="1:10">
      <c r="A85506" s="3"/>
      <c r="J85506"/>
    </row>
    <row r="85507" spans="1:10">
      <c r="A85507" s="3"/>
      <c r="J85507"/>
    </row>
    <row r="85508" spans="1:10">
      <c r="A85508" s="3"/>
      <c r="J85508"/>
    </row>
    <row r="85509" spans="1:10">
      <c r="A85509" s="3"/>
      <c r="J85509"/>
    </row>
    <row r="85510" spans="1:10">
      <c r="A85510" s="3"/>
      <c r="J85510"/>
    </row>
    <row r="85511" spans="1:10">
      <c r="A85511" s="3"/>
      <c r="J85511"/>
    </row>
    <row r="85512" spans="1:10">
      <c r="A85512" s="3"/>
      <c r="J85512"/>
    </row>
    <row r="85513" spans="1:10">
      <c r="A85513" s="3"/>
      <c r="J85513"/>
    </row>
    <row r="85514" spans="1:10">
      <c r="A85514" s="3"/>
      <c r="J85514"/>
    </row>
    <row r="85515" spans="1:10">
      <c r="A85515" s="3"/>
      <c r="J85515"/>
    </row>
    <row r="85516" spans="1:10">
      <c r="A85516" s="3"/>
      <c r="J85516"/>
    </row>
    <row r="85517" spans="1:10">
      <c r="A85517" s="3"/>
      <c r="J85517"/>
    </row>
    <row r="85518" spans="1:10">
      <c r="A85518" s="3"/>
      <c r="J85518"/>
    </row>
    <row r="85519" spans="1:10">
      <c r="A85519" s="3"/>
      <c r="J85519"/>
    </row>
    <row r="85520" spans="1:10">
      <c r="A85520" s="3"/>
      <c r="J85520"/>
    </row>
    <row r="85521" spans="1:10">
      <c r="A85521" s="3"/>
      <c r="J85521"/>
    </row>
    <row r="85522" spans="1:10">
      <c r="A85522" s="3"/>
      <c r="J85522"/>
    </row>
    <row r="85523" spans="1:10">
      <c r="A85523" s="3"/>
      <c r="J85523"/>
    </row>
    <row r="85524" spans="1:10">
      <c r="A85524" s="3"/>
      <c r="J85524"/>
    </row>
    <row r="85525" spans="1:10">
      <c r="A85525" s="3"/>
      <c r="J85525"/>
    </row>
    <row r="85526" spans="1:10">
      <c r="A85526" s="3"/>
      <c r="J85526"/>
    </row>
    <row r="85527" spans="1:10">
      <c r="A85527" s="3"/>
      <c r="J85527"/>
    </row>
    <row r="85528" spans="1:10">
      <c r="A85528" s="3"/>
      <c r="J85528"/>
    </row>
    <row r="85529" spans="1:10">
      <c r="A85529" s="3"/>
      <c r="J85529"/>
    </row>
    <row r="85530" spans="1:10">
      <c r="A85530" s="3"/>
      <c r="J85530"/>
    </row>
    <row r="85531" spans="1:10">
      <c r="A85531" s="3"/>
      <c r="J85531"/>
    </row>
    <row r="85532" spans="1:10">
      <c r="A85532" s="3"/>
      <c r="J85532"/>
    </row>
    <row r="85533" spans="1:10">
      <c r="A85533" s="3"/>
      <c r="J85533"/>
    </row>
    <row r="85534" spans="1:10">
      <c r="A85534" s="3"/>
      <c r="J85534"/>
    </row>
    <row r="85535" spans="1:10">
      <c r="A85535" s="3"/>
      <c r="J85535"/>
    </row>
    <row r="85536" spans="1:10">
      <c r="A85536" s="3"/>
      <c r="J85536"/>
    </row>
    <row r="85537" spans="1:10">
      <c r="A85537" s="3"/>
      <c r="J85537"/>
    </row>
    <row r="85538" spans="1:10">
      <c r="A85538" s="3"/>
      <c r="J85538"/>
    </row>
    <row r="85539" spans="1:10">
      <c r="A85539" s="3"/>
      <c r="J85539"/>
    </row>
    <row r="85540" spans="1:10">
      <c r="A85540" s="3"/>
      <c r="J85540"/>
    </row>
    <row r="85541" spans="1:10">
      <c r="A85541" s="3"/>
      <c r="J85541"/>
    </row>
    <row r="85542" spans="1:10">
      <c r="A85542" s="3"/>
      <c r="J85542"/>
    </row>
    <row r="85543" spans="1:10">
      <c r="A85543" s="3"/>
      <c r="J85543"/>
    </row>
    <row r="85544" spans="1:10">
      <c r="A85544" s="3"/>
      <c r="J85544"/>
    </row>
    <row r="85545" spans="1:10">
      <c r="A85545" s="3"/>
      <c r="J85545"/>
    </row>
    <row r="85546" spans="1:10">
      <c r="A85546" s="3"/>
      <c r="J85546"/>
    </row>
    <row r="85547" spans="1:10">
      <c r="A85547" s="3"/>
      <c r="J85547"/>
    </row>
    <row r="85548" spans="1:10">
      <c r="A85548" s="3"/>
      <c r="J85548"/>
    </row>
    <row r="85549" spans="1:10">
      <c r="A85549" s="3"/>
      <c r="J85549"/>
    </row>
    <row r="85550" spans="1:10">
      <c r="A85550" s="3"/>
      <c r="J85550"/>
    </row>
    <row r="85551" spans="1:10">
      <c r="A85551" s="3"/>
      <c r="J85551"/>
    </row>
    <row r="85552" spans="1:10">
      <c r="A85552" s="3"/>
      <c r="J85552"/>
    </row>
    <row r="85553" spans="1:10">
      <c r="A85553" s="3"/>
      <c r="J85553"/>
    </row>
    <row r="85554" spans="1:10">
      <c r="A85554" s="3"/>
      <c r="J85554"/>
    </row>
    <row r="85555" spans="1:10">
      <c r="A85555" s="3"/>
      <c r="J85555"/>
    </row>
    <row r="85556" spans="1:10">
      <c r="A85556" s="3"/>
      <c r="J85556"/>
    </row>
    <row r="85557" spans="1:10">
      <c r="A85557" s="3"/>
      <c r="J85557"/>
    </row>
    <row r="85558" spans="1:10">
      <c r="A85558" s="3"/>
      <c r="J85558"/>
    </row>
    <row r="85559" spans="1:10">
      <c r="A85559" s="3"/>
      <c r="J85559"/>
    </row>
    <row r="85560" spans="1:10">
      <c r="A85560" s="3"/>
      <c r="J85560"/>
    </row>
    <row r="85561" spans="1:10">
      <c r="A85561" s="3"/>
      <c r="J85561"/>
    </row>
    <row r="85562" spans="1:10">
      <c r="A85562" s="3"/>
      <c r="J85562"/>
    </row>
    <row r="85563" spans="1:10">
      <c r="A85563" s="3"/>
      <c r="J85563"/>
    </row>
    <row r="85564" spans="1:10">
      <c r="A85564" s="3"/>
      <c r="J85564"/>
    </row>
    <row r="85565" spans="1:10">
      <c r="A85565" s="3"/>
      <c r="J85565"/>
    </row>
    <row r="85566" spans="1:10">
      <c r="A85566" s="3"/>
      <c r="J85566"/>
    </row>
    <row r="85567" spans="1:10">
      <c r="A85567" s="3"/>
      <c r="J85567"/>
    </row>
    <row r="85568" spans="1:10">
      <c r="A85568" s="3"/>
      <c r="J85568"/>
    </row>
    <row r="85569" spans="1:10">
      <c r="A85569" s="3"/>
      <c r="J85569"/>
    </row>
    <row r="85570" spans="1:10">
      <c r="A85570" s="3"/>
      <c r="J85570"/>
    </row>
    <row r="85571" spans="1:10">
      <c r="A85571" s="3"/>
      <c r="J85571"/>
    </row>
    <row r="85572" spans="1:10">
      <c r="A85572" s="3"/>
      <c r="J85572"/>
    </row>
    <row r="85573" spans="1:10">
      <c r="A85573" s="3"/>
      <c r="J85573"/>
    </row>
    <row r="85574" spans="1:10">
      <c r="A85574" s="3"/>
      <c r="J85574"/>
    </row>
    <row r="85575" spans="1:10">
      <c r="A85575" s="3"/>
      <c r="J85575"/>
    </row>
    <row r="85576" spans="1:10">
      <c r="A85576" s="3"/>
      <c r="J85576"/>
    </row>
    <row r="85577" spans="1:10">
      <c r="A85577" s="3"/>
      <c r="J85577"/>
    </row>
    <row r="85578" spans="1:10">
      <c r="A85578" s="3"/>
      <c r="J85578"/>
    </row>
    <row r="85579" spans="1:10">
      <c r="A85579" s="3"/>
      <c r="J85579"/>
    </row>
    <row r="85580" spans="1:10">
      <c r="A85580" s="3"/>
      <c r="J85580"/>
    </row>
    <row r="85581" spans="1:10">
      <c r="A85581" s="3"/>
      <c r="J85581"/>
    </row>
    <row r="85582" spans="1:10">
      <c r="A85582" s="3"/>
      <c r="J85582"/>
    </row>
    <row r="85583" spans="1:10">
      <c r="A85583" s="3"/>
      <c r="J85583"/>
    </row>
    <row r="85584" spans="1:10">
      <c r="A85584" s="3"/>
      <c r="J85584"/>
    </row>
    <row r="85585" spans="1:10">
      <c r="A85585" s="3"/>
      <c r="J85585"/>
    </row>
    <row r="85586" spans="1:10">
      <c r="A85586" s="3"/>
      <c r="J85586"/>
    </row>
    <row r="85587" spans="1:10">
      <c r="A85587" s="3"/>
      <c r="J85587"/>
    </row>
    <row r="85588" spans="1:10">
      <c r="A85588" s="3"/>
      <c r="J85588"/>
    </row>
    <row r="85589" spans="1:10">
      <c r="A85589" s="3"/>
      <c r="J85589"/>
    </row>
    <row r="85590" spans="1:10">
      <c r="A85590" s="3"/>
      <c r="J85590"/>
    </row>
    <row r="85591" spans="1:10">
      <c r="A85591" s="3"/>
      <c r="J85591"/>
    </row>
    <row r="85592" spans="1:10">
      <c r="A85592" s="3"/>
      <c r="J85592"/>
    </row>
    <row r="85593" spans="1:10">
      <c r="A85593" s="3"/>
      <c r="J85593"/>
    </row>
    <row r="85594" spans="1:10">
      <c r="A85594" s="3"/>
      <c r="J85594"/>
    </row>
    <row r="85595" spans="1:10">
      <c r="A85595" s="3"/>
      <c r="J85595"/>
    </row>
    <row r="85596" spans="1:10">
      <c r="A85596" s="3"/>
      <c r="J85596"/>
    </row>
    <row r="85597" spans="1:10">
      <c r="A85597" s="3"/>
      <c r="J85597"/>
    </row>
    <row r="85598" spans="1:10">
      <c r="A85598" s="3"/>
      <c r="J85598"/>
    </row>
    <row r="85599" spans="1:10">
      <c r="A85599" s="3"/>
      <c r="J85599"/>
    </row>
    <row r="85600" spans="1:10">
      <c r="A85600" s="3"/>
      <c r="J85600"/>
    </row>
    <row r="85601" spans="1:10">
      <c r="A85601" s="3"/>
      <c r="J85601"/>
    </row>
    <row r="85602" spans="1:10">
      <c r="A85602" s="3"/>
      <c r="J85602"/>
    </row>
    <row r="85603" spans="1:10">
      <c r="A85603" s="3"/>
      <c r="J85603"/>
    </row>
    <row r="85604" spans="1:10">
      <c r="A85604" s="3"/>
      <c r="J85604"/>
    </row>
    <row r="85605" spans="1:10">
      <c r="A85605" s="3"/>
      <c r="J85605"/>
    </row>
    <row r="85606" spans="1:10">
      <c r="A85606" s="3"/>
      <c r="J85606"/>
    </row>
    <row r="85607" spans="1:10">
      <c r="A85607" s="3"/>
      <c r="J85607"/>
    </row>
    <row r="85608" spans="1:10">
      <c r="A85608" s="3"/>
      <c r="J85608"/>
    </row>
    <row r="85609" spans="1:10">
      <c r="A85609" s="3"/>
      <c r="J85609"/>
    </row>
    <row r="85610" spans="1:10">
      <c r="A85610" s="3"/>
      <c r="J85610"/>
    </row>
    <row r="85611" spans="1:10">
      <c r="A85611" s="3"/>
      <c r="J85611"/>
    </row>
    <row r="85612" spans="1:10">
      <c r="A85612" s="3"/>
      <c r="J85612"/>
    </row>
    <row r="85613" spans="1:10">
      <c r="A85613" s="3"/>
      <c r="J85613"/>
    </row>
    <row r="85614" spans="1:10">
      <c r="A85614" s="3"/>
      <c r="J85614"/>
    </row>
    <row r="85615" spans="1:10">
      <c r="A85615" s="3"/>
      <c r="J85615"/>
    </row>
    <row r="85616" spans="1:10">
      <c r="A85616" s="3"/>
      <c r="J85616"/>
    </row>
    <row r="85617" spans="1:10">
      <c r="A85617" s="3"/>
      <c r="J85617"/>
    </row>
    <row r="85618" spans="1:10">
      <c r="A85618" s="3"/>
      <c r="J85618"/>
    </row>
    <row r="85619" spans="1:10">
      <c r="A85619" s="3"/>
      <c r="J85619"/>
    </row>
    <row r="85620" spans="1:10">
      <c r="A85620" s="3"/>
      <c r="J85620"/>
    </row>
    <row r="85621" spans="1:10">
      <c r="A85621" s="3"/>
      <c r="J85621"/>
    </row>
    <row r="85622" spans="1:10">
      <c r="A85622" s="3"/>
      <c r="J85622"/>
    </row>
    <row r="85623" spans="1:10">
      <c r="A85623" s="3"/>
      <c r="J85623"/>
    </row>
    <row r="85624" spans="1:10">
      <c r="A85624" s="3"/>
      <c r="J85624"/>
    </row>
    <row r="85625" spans="1:10">
      <c r="A85625" s="3"/>
      <c r="J85625"/>
    </row>
    <row r="85626" spans="1:10">
      <c r="A85626" s="3"/>
      <c r="J85626"/>
    </row>
    <row r="85627" spans="1:10">
      <c r="A85627" s="3"/>
      <c r="J85627"/>
    </row>
    <row r="85628" spans="1:10">
      <c r="A85628" s="3"/>
      <c r="J85628"/>
    </row>
    <row r="85629" spans="1:10">
      <c r="A85629" s="3"/>
      <c r="J85629"/>
    </row>
    <row r="85630" spans="1:10">
      <c r="A85630" s="3"/>
      <c r="J85630"/>
    </row>
    <row r="85631" spans="1:10">
      <c r="A85631" s="3"/>
      <c r="J85631"/>
    </row>
    <row r="85632" spans="1:10">
      <c r="A85632" s="3"/>
      <c r="J85632"/>
    </row>
    <row r="85633" spans="1:10">
      <c r="A85633" s="3"/>
      <c r="J85633"/>
    </row>
    <row r="85634" spans="1:10">
      <c r="A85634" s="3"/>
      <c r="J85634"/>
    </row>
    <row r="85635" spans="1:10">
      <c r="A85635" s="3"/>
      <c r="J85635"/>
    </row>
    <row r="85636" spans="1:10">
      <c r="A85636" s="3"/>
      <c r="J85636"/>
    </row>
    <row r="85637" spans="1:10">
      <c r="A85637" s="3"/>
      <c r="J85637"/>
    </row>
    <row r="85638" spans="1:10">
      <c r="A85638" s="3"/>
      <c r="J85638"/>
    </row>
    <row r="85639" spans="1:10">
      <c r="A85639" s="3"/>
      <c r="J85639"/>
    </row>
    <row r="85640" spans="1:10">
      <c r="A85640" s="3"/>
      <c r="J85640"/>
    </row>
    <row r="85641" spans="1:10">
      <c r="A85641" s="3"/>
      <c r="J85641"/>
    </row>
    <row r="85642" spans="1:10">
      <c r="A85642" s="3"/>
      <c r="J85642"/>
    </row>
    <row r="85643" spans="1:10">
      <c r="A85643" s="3"/>
      <c r="J85643"/>
    </row>
    <row r="85644" spans="1:10">
      <c r="A85644" s="3"/>
      <c r="J85644"/>
    </row>
    <row r="85645" spans="1:10">
      <c r="A85645" s="3"/>
      <c r="J85645"/>
    </row>
    <row r="85646" spans="1:10">
      <c r="A85646" s="3"/>
      <c r="J85646"/>
    </row>
    <row r="85647" spans="1:10">
      <c r="A85647" s="3"/>
      <c r="J85647"/>
    </row>
    <row r="85648" spans="1:10">
      <c r="A85648" s="3"/>
      <c r="J85648"/>
    </row>
    <row r="85649" spans="1:10">
      <c r="A85649" s="3"/>
      <c r="J85649"/>
    </row>
    <row r="85650" spans="1:10">
      <c r="A85650" s="3"/>
      <c r="J85650"/>
    </row>
    <row r="85651" spans="1:10">
      <c r="A85651" s="3"/>
      <c r="J85651"/>
    </row>
    <row r="85652" spans="1:10">
      <c r="A85652" s="3"/>
      <c r="J85652"/>
    </row>
    <row r="85653" spans="1:10">
      <c r="A85653" s="3"/>
      <c r="J85653"/>
    </row>
    <row r="85654" spans="1:10">
      <c r="A85654" s="3"/>
      <c r="J85654"/>
    </row>
    <row r="85655" spans="1:10">
      <c r="A85655" s="3"/>
      <c r="J85655"/>
    </row>
    <row r="85656" spans="1:10">
      <c r="A85656" s="3"/>
      <c r="J85656"/>
    </row>
    <row r="85657" spans="1:10">
      <c r="A85657" s="3"/>
      <c r="J85657"/>
    </row>
    <row r="85658" spans="1:10">
      <c r="A85658" s="3"/>
      <c r="J85658"/>
    </row>
    <row r="85659" spans="1:10">
      <c r="A85659" s="3"/>
      <c r="J85659"/>
    </row>
    <row r="85660" spans="1:10">
      <c r="A85660" s="3"/>
      <c r="J85660"/>
    </row>
    <row r="85661" spans="1:10">
      <c r="A85661" s="3"/>
      <c r="J85661"/>
    </row>
    <row r="85662" spans="1:10">
      <c r="A85662" s="3"/>
      <c r="J85662"/>
    </row>
    <row r="85663" spans="1:10">
      <c r="A85663" s="3"/>
      <c r="J85663"/>
    </row>
    <row r="85664" spans="1:10">
      <c r="A85664" s="3"/>
      <c r="J85664"/>
    </row>
    <row r="85665" spans="1:10">
      <c r="A85665" s="3"/>
      <c r="J85665"/>
    </row>
    <row r="85666" spans="1:10">
      <c r="A85666" s="3"/>
      <c r="J85666"/>
    </row>
    <row r="85667" spans="1:10">
      <c r="A85667" s="3"/>
      <c r="J85667"/>
    </row>
    <row r="85668" spans="1:10">
      <c r="A85668" s="3"/>
      <c r="J85668"/>
    </row>
    <row r="85669" spans="1:10">
      <c r="A85669" s="3"/>
      <c r="J85669"/>
    </row>
    <row r="85670" spans="1:10">
      <c r="A85670" s="3"/>
      <c r="J85670"/>
    </row>
    <row r="85671" spans="1:10">
      <c r="A85671" s="3"/>
      <c r="J85671"/>
    </row>
    <row r="85672" spans="1:10">
      <c r="A85672" s="3"/>
      <c r="J85672"/>
    </row>
    <row r="85673" spans="1:10">
      <c r="A85673" s="3"/>
      <c r="J85673"/>
    </row>
    <row r="85674" spans="1:10">
      <c r="A85674" s="3"/>
      <c r="J85674"/>
    </row>
    <row r="85675" spans="1:10">
      <c r="A85675" s="3"/>
      <c r="J85675"/>
    </row>
    <row r="85676" spans="1:10">
      <c r="A85676" s="3"/>
      <c r="J85676"/>
    </row>
    <row r="85677" spans="1:10">
      <c r="A85677" s="3"/>
      <c r="J85677"/>
    </row>
    <row r="85678" spans="1:10">
      <c r="A85678" s="3"/>
      <c r="J85678"/>
    </row>
    <row r="85679" spans="1:10">
      <c r="A85679" s="3"/>
      <c r="J85679"/>
    </row>
    <row r="85680" spans="1:10">
      <c r="A85680" s="3"/>
      <c r="J85680"/>
    </row>
    <row r="85681" spans="1:10">
      <c r="A85681" s="3"/>
      <c r="J85681"/>
    </row>
    <row r="85682" spans="1:10">
      <c r="A85682" s="3"/>
      <c r="J85682"/>
    </row>
    <row r="85683" spans="1:10">
      <c r="A85683" s="3"/>
      <c r="J85683"/>
    </row>
    <row r="85684" spans="1:10">
      <c r="A85684" s="3"/>
      <c r="J85684"/>
    </row>
    <row r="85685" spans="1:10">
      <c r="A85685" s="3"/>
      <c r="J85685"/>
    </row>
    <row r="85686" spans="1:10">
      <c r="A85686" s="3"/>
      <c r="J85686"/>
    </row>
    <row r="85687" spans="1:10">
      <c r="A85687" s="3"/>
      <c r="J85687"/>
    </row>
    <row r="85688" spans="1:10">
      <c r="A85688" s="3"/>
      <c r="J85688"/>
    </row>
    <row r="85689" spans="1:10">
      <c r="A85689" s="3"/>
      <c r="J85689"/>
    </row>
    <row r="85690" spans="1:10">
      <c r="A85690" s="3"/>
      <c r="J85690"/>
    </row>
    <row r="85691" spans="1:10">
      <c r="A85691" s="3"/>
      <c r="J85691"/>
    </row>
    <row r="85692" spans="1:10">
      <c r="A85692" s="3"/>
      <c r="J85692"/>
    </row>
    <row r="85693" spans="1:10">
      <c r="A85693" s="3"/>
      <c r="J85693"/>
    </row>
    <row r="85694" spans="1:10">
      <c r="A85694" s="3"/>
      <c r="J85694"/>
    </row>
    <row r="85695" spans="1:10">
      <c r="A85695" s="3"/>
      <c r="J85695"/>
    </row>
    <row r="85696" spans="1:10">
      <c r="A85696" s="3"/>
      <c r="J85696"/>
    </row>
    <row r="85697" spans="1:10">
      <c r="A85697" s="3"/>
      <c r="J85697"/>
    </row>
    <row r="85698" spans="1:10">
      <c r="A85698" s="3"/>
      <c r="J85698"/>
    </row>
    <row r="85699" spans="1:10">
      <c r="A85699" s="3"/>
      <c r="J85699"/>
    </row>
    <row r="85700" spans="1:10">
      <c r="A85700" s="3"/>
      <c r="J85700"/>
    </row>
    <row r="85701" spans="1:10">
      <c r="A85701" s="3"/>
      <c r="J85701"/>
    </row>
    <row r="85702" spans="1:10">
      <c r="A85702" s="3"/>
      <c r="J85702"/>
    </row>
    <row r="85703" spans="1:10">
      <c r="A85703" s="3"/>
      <c r="J85703"/>
    </row>
    <row r="85704" spans="1:10">
      <c r="A85704" s="3"/>
      <c r="J85704"/>
    </row>
    <row r="85705" spans="1:10">
      <c r="A85705" s="3"/>
      <c r="J85705"/>
    </row>
    <row r="85706" spans="1:10">
      <c r="A85706" s="3"/>
      <c r="J85706"/>
    </row>
    <row r="85707" spans="1:10">
      <c r="A85707" s="3"/>
      <c r="J85707"/>
    </row>
    <row r="85708" spans="1:10">
      <c r="A85708" s="3"/>
      <c r="J85708"/>
    </row>
    <row r="85709" spans="1:10">
      <c r="A85709" s="3"/>
      <c r="J85709"/>
    </row>
    <row r="85710" spans="1:10">
      <c r="A85710" s="3"/>
      <c r="J85710"/>
    </row>
    <row r="85711" spans="1:10">
      <c r="A85711" s="3"/>
      <c r="J85711"/>
    </row>
    <row r="85712" spans="1:10">
      <c r="A85712" s="3"/>
      <c r="J85712"/>
    </row>
    <row r="85713" spans="1:10">
      <c r="A85713" s="3"/>
      <c r="J85713"/>
    </row>
    <row r="85714" spans="1:10">
      <c r="A85714" s="3"/>
      <c r="J85714"/>
    </row>
    <row r="85715" spans="1:10">
      <c r="A85715" s="3"/>
      <c r="J85715"/>
    </row>
    <row r="85716" spans="1:10">
      <c r="A85716" s="3"/>
      <c r="J85716"/>
    </row>
    <row r="85717" spans="1:10">
      <c r="A85717" s="3"/>
      <c r="J85717"/>
    </row>
    <row r="85718" spans="1:10">
      <c r="A85718" s="3"/>
      <c r="J85718"/>
    </row>
    <row r="85719" spans="1:10">
      <c r="A85719" s="3"/>
      <c r="J85719"/>
    </row>
    <row r="85720" spans="1:10">
      <c r="A85720" s="3"/>
      <c r="J85720"/>
    </row>
    <row r="85721" spans="1:10">
      <c r="A85721" s="3"/>
      <c r="J85721"/>
    </row>
    <row r="85722" spans="1:10">
      <c r="A85722" s="3"/>
      <c r="J85722"/>
    </row>
    <row r="85723" spans="1:10">
      <c r="A85723" s="3"/>
      <c r="J85723"/>
    </row>
    <row r="85724" spans="1:10">
      <c r="A85724" s="3"/>
      <c r="J85724"/>
    </row>
    <row r="85725" spans="1:10">
      <c r="A85725" s="3"/>
      <c r="J85725"/>
    </row>
    <row r="85726" spans="1:10">
      <c r="A85726" s="3"/>
      <c r="J85726"/>
    </row>
    <row r="85727" spans="1:10">
      <c r="A85727" s="3"/>
      <c r="J85727"/>
    </row>
    <row r="85728" spans="1:10">
      <c r="A85728" s="3"/>
      <c r="J85728"/>
    </row>
    <row r="85729" spans="1:10">
      <c r="A85729" s="3"/>
      <c r="J85729"/>
    </row>
    <row r="85730" spans="1:10">
      <c r="A85730" s="3"/>
      <c r="J85730"/>
    </row>
    <row r="85731" spans="1:10">
      <c r="A85731" s="3"/>
      <c r="J85731"/>
    </row>
    <row r="85732" spans="1:10">
      <c r="A85732" s="3"/>
      <c r="J85732"/>
    </row>
    <row r="85733" spans="1:10">
      <c r="A85733" s="3"/>
      <c r="J85733"/>
    </row>
    <row r="85734" spans="1:10">
      <c r="A85734" s="3"/>
      <c r="J85734"/>
    </row>
    <row r="85735" spans="1:10">
      <c r="A85735" s="3"/>
      <c r="J85735"/>
    </row>
    <row r="85736" spans="1:10">
      <c r="A85736" s="3"/>
      <c r="J85736"/>
    </row>
    <row r="85737" spans="1:10">
      <c r="A85737" s="3"/>
      <c r="J85737"/>
    </row>
    <row r="85738" spans="1:10">
      <c r="A85738" s="3"/>
      <c r="J85738"/>
    </row>
    <row r="85739" spans="1:10">
      <c r="A85739" s="3"/>
      <c r="J85739"/>
    </row>
    <row r="85740" spans="1:10">
      <c r="A85740" s="3"/>
      <c r="J85740"/>
    </row>
    <row r="85741" spans="1:10">
      <c r="A85741" s="3"/>
      <c r="J85741"/>
    </row>
    <row r="85742" spans="1:10">
      <c r="A85742" s="3"/>
      <c r="J85742"/>
    </row>
    <row r="85743" spans="1:10">
      <c r="A85743" s="3"/>
      <c r="J85743"/>
    </row>
    <row r="85744" spans="1:10">
      <c r="A85744" s="3"/>
      <c r="J85744"/>
    </row>
    <row r="85745" spans="1:10">
      <c r="A85745" s="3"/>
      <c r="J85745"/>
    </row>
    <row r="85746" spans="1:10">
      <c r="A85746" s="3"/>
      <c r="J85746"/>
    </row>
    <row r="85747" spans="1:10">
      <c r="A85747" s="3"/>
      <c r="J85747"/>
    </row>
    <row r="85748" spans="1:10">
      <c r="A85748" s="3"/>
      <c r="J85748"/>
    </row>
    <row r="85749" spans="1:10">
      <c r="A85749" s="3"/>
      <c r="J85749"/>
    </row>
    <row r="85750" spans="1:10">
      <c r="A85750" s="3"/>
      <c r="J85750"/>
    </row>
    <row r="85751" spans="1:10">
      <c r="A85751" s="3"/>
      <c r="J85751"/>
    </row>
    <row r="85752" spans="1:10">
      <c r="A85752" s="3"/>
      <c r="J85752"/>
    </row>
    <row r="85753" spans="1:10">
      <c r="A85753" s="3"/>
      <c r="J85753"/>
    </row>
    <row r="85754" spans="1:10">
      <c r="A85754" s="3"/>
      <c r="J85754"/>
    </row>
    <row r="85755" spans="1:10">
      <c r="A85755" s="3"/>
      <c r="J85755"/>
    </row>
    <row r="85756" spans="1:10">
      <c r="A85756" s="3"/>
      <c r="J85756"/>
    </row>
    <row r="85757" spans="1:10">
      <c r="A85757" s="3"/>
      <c r="J85757"/>
    </row>
    <row r="85758" spans="1:10">
      <c r="A85758" s="3"/>
      <c r="J85758"/>
    </row>
    <row r="85759" spans="1:10">
      <c r="A85759" s="3"/>
      <c r="J85759"/>
    </row>
    <row r="85760" spans="1:10">
      <c r="A85760" s="3"/>
      <c r="J85760"/>
    </row>
    <row r="85761" spans="1:10">
      <c r="A85761" s="3"/>
      <c r="J85761"/>
    </row>
    <row r="85762" spans="1:10">
      <c r="A85762" s="3"/>
      <c r="J85762"/>
    </row>
    <row r="85763" spans="1:10">
      <c r="A85763" s="3"/>
      <c r="J85763"/>
    </row>
    <row r="85764" spans="1:10">
      <c r="A85764" s="3"/>
      <c r="J85764"/>
    </row>
    <row r="85765" spans="1:10">
      <c r="A85765" s="3"/>
      <c r="J85765"/>
    </row>
    <row r="85766" spans="1:10">
      <c r="A85766" s="3"/>
      <c r="J85766"/>
    </row>
    <row r="85767" spans="1:10">
      <c r="A85767" s="3"/>
      <c r="J85767"/>
    </row>
    <row r="85768" spans="1:10">
      <c r="A85768" s="3"/>
      <c r="J85768"/>
    </row>
    <row r="85769" spans="1:10">
      <c r="A85769" s="3"/>
      <c r="J85769"/>
    </row>
    <row r="85770" spans="1:10">
      <c r="A85770" s="3"/>
      <c r="J85770"/>
    </row>
    <row r="85771" spans="1:10">
      <c r="A85771" s="3"/>
      <c r="J85771"/>
    </row>
    <row r="85772" spans="1:10">
      <c r="A85772" s="3"/>
      <c r="J85772"/>
    </row>
    <row r="85773" spans="1:10">
      <c r="A85773" s="3"/>
      <c r="J85773"/>
    </row>
    <row r="85774" spans="1:10">
      <c r="A85774" s="3"/>
      <c r="J85774"/>
    </row>
    <row r="85775" spans="1:10">
      <c r="A85775" s="3"/>
      <c r="J85775"/>
    </row>
    <row r="85776" spans="1:10">
      <c r="A85776" s="3"/>
      <c r="J85776"/>
    </row>
    <row r="85777" spans="1:10">
      <c r="A85777" s="3"/>
      <c r="J85777"/>
    </row>
    <row r="85778" spans="1:10">
      <c r="A85778" s="3"/>
      <c r="J85778"/>
    </row>
    <row r="85779" spans="1:10">
      <c r="A85779" s="3"/>
      <c r="J85779"/>
    </row>
    <row r="85780" spans="1:10">
      <c r="A85780" s="3"/>
      <c r="J85780"/>
    </row>
    <row r="85781" spans="1:10">
      <c r="A85781" s="3"/>
      <c r="J85781"/>
    </row>
    <row r="85782" spans="1:10">
      <c r="A85782" s="3"/>
      <c r="J85782"/>
    </row>
    <row r="85783" spans="1:10">
      <c r="A85783" s="3"/>
      <c r="J85783"/>
    </row>
    <row r="85784" spans="1:10">
      <c r="A85784" s="3"/>
      <c r="J85784"/>
    </row>
    <row r="85785" spans="1:10">
      <c r="A85785" s="3"/>
      <c r="J85785"/>
    </row>
    <row r="85786" spans="1:10">
      <c r="A85786" s="3"/>
      <c r="J85786"/>
    </row>
    <row r="85787" spans="1:10">
      <c r="A85787" s="3"/>
      <c r="J85787"/>
    </row>
    <row r="85788" spans="1:10">
      <c r="A85788" s="3"/>
      <c r="J85788"/>
    </row>
    <row r="85789" spans="1:10">
      <c r="A85789" s="3"/>
      <c r="J85789"/>
    </row>
    <row r="85790" spans="1:10">
      <c r="A85790" s="3"/>
      <c r="J85790"/>
    </row>
    <row r="85791" spans="1:10">
      <c r="A85791" s="3"/>
      <c r="J85791"/>
    </row>
    <row r="85792" spans="1:10">
      <c r="A85792" s="3"/>
      <c r="J85792"/>
    </row>
    <row r="85793" spans="1:10">
      <c r="A85793" s="3"/>
      <c r="J85793"/>
    </row>
    <row r="85794" spans="1:10">
      <c r="A85794" s="3"/>
      <c r="J85794"/>
    </row>
    <row r="85795" spans="1:10">
      <c r="A85795" s="3"/>
      <c r="J85795"/>
    </row>
    <row r="85796" spans="1:10">
      <c r="A85796" s="3"/>
      <c r="J85796"/>
    </row>
    <row r="85797" spans="1:10">
      <c r="A85797" s="3"/>
      <c r="J85797"/>
    </row>
    <row r="85798" spans="1:10">
      <c r="A85798" s="3"/>
      <c r="J85798"/>
    </row>
    <row r="85799" spans="1:10">
      <c r="A85799" s="3"/>
      <c r="J85799"/>
    </row>
    <row r="85800" spans="1:10">
      <c r="A85800" s="3"/>
      <c r="J85800"/>
    </row>
    <row r="85801" spans="1:10">
      <c r="A85801" s="3"/>
      <c r="J85801"/>
    </row>
    <row r="85802" spans="1:10">
      <c r="A85802" s="3"/>
      <c r="J85802"/>
    </row>
    <row r="85803" spans="1:10">
      <c r="A85803" s="3"/>
      <c r="J85803"/>
    </row>
    <row r="85804" spans="1:10">
      <c r="A85804" s="3"/>
      <c r="J85804"/>
    </row>
    <row r="85805" spans="1:10">
      <c r="A85805" s="3"/>
      <c r="J85805"/>
    </row>
    <row r="85806" spans="1:10">
      <c r="A85806" s="3"/>
      <c r="J85806"/>
    </row>
    <row r="85807" spans="1:10">
      <c r="A85807" s="3"/>
      <c r="J85807"/>
    </row>
    <row r="85808" spans="1:10">
      <c r="A85808" s="3"/>
      <c r="J85808"/>
    </row>
    <row r="85809" spans="1:10">
      <c r="A85809" s="3"/>
      <c r="J85809"/>
    </row>
    <row r="85810" spans="1:10">
      <c r="A85810" s="3"/>
      <c r="J85810"/>
    </row>
    <row r="85811" spans="1:10">
      <c r="A85811" s="3"/>
      <c r="J85811"/>
    </row>
    <row r="85812" spans="1:10">
      <c r="A85812" s="3"/>
      <c r="J85812"/>
    </row>
    <row r="85813" spans="1:10">
      <c r="A85813" s="3"/>
      <c r="J85813"/>
    </row>
    <row r="85814" spans="1:10">
      <c r="A85814" s="3"/>
      <c r="J85814"/>
    </row>
    <row r="85815" spans="1:10">
      <c r="A85815" s="3"/>
      <c r="J85815"/>
    </row>
    <row r="85816" spans="1:10">
      <c r="A85816" s="3"/>
      <c r="J85816"/>
    </row>
    <row r="85817" spans="1:10">
      <c r="A85817" s="3"/>
      <c r="J85817"/>
    </row>
    <row r="85818" spans="1:10">
      <c r="A85818" s="3"/>
      <c r="J85818"/>
    </row>
    <row r="85819" spans="1:10">
      <c r="A85819" s="3"/>
      <c r="J85819"/>
    </row>
    <row r="85820" spans="1:10">
      <c r="A85820" s="3"/>
      <c r="J85820"/>
    </row>
    <row r="85821" spans="1:10">
      <c r="A85821" s="3"/>
      <c r="J85821"/>
    </row>
    <row r="85822" spans="1:10">
      <c r="A85822" s="3"/>
      <c r="J85822"/>
    </row>
    <row r="85823" spans="1:10">
      <c r="A85823" s="3"/>
      <c r="J85823"/>
    </row>
    <row r="85824" spans="1:10">
      <c r="A85824" s="3"/>
      <c r="J85824"/>
    </row>
    <row r="85825" spans="1:10">
      <c r="A85825" s="3"/>
      <c r="J85825"/>
    </row>
    <row r="85826" spans="1:10">
      <c r="A85826" s="3"/>
      <c r="J85826"/>
    </row>
    <row r="85827" spans="1:10">
      <c r="A85827" s="3"/>
      <c r="J85827"/>
    </row>
    <row r="85828" spans="1:10">
      <c r="A85828" s="3"/>
      <c r="J85828"/>
    </row>
    <row r="85829" spans="1:10">
      <c r="A85829" s="3"/>
      <c r="J85829"/>
    </row>
    <row r="85830" spans="1:10">
      <c r="A85830" s="3"/>
      <c r="J85830"/>
    </row>
    <row r="85831" spans="1:10">
      <c r="A85831" s="3"/>
      <c r="J85831"/>
    </row>
    <row r="85832" spans="1:10">
      <c r="A85832" s="3"/>
      <c r="J85832"/>
    </row>
    <row r="85833" spans="1:10">
      <c r="A85833" s="3"/>
      <c r="J85833"/>
    </row>
    <row r="85834" spans="1:10">
      <c r="A85834" s="3"/>
      <c r="J85834"/>
    </row>
    <row r="85835" spans="1:10">
      <c r="A85835" s="3"/>
      <c r="J85835"/>
    </row>
    <row r="85836" spans="1:10">
      <c r="A85836" s="3"/>
      <c r="J85836"/>
    </row>
    <row r="85837" spans="1:10">
      <c r="A85837" s="3"/>
      <c r="J85837"/>
    </row>
    <row r="85838" spans="1:10">
      <c r="A85838" s="3"/>
      <c r="J85838"/>
    </row>
    <row r="85839" spans="1:10">
      <c r="A85839" s="3"/>
      <c r="J85839"/>
    </row>
    <row r="85840" spans="1:10">
      <c r="A85840" s="3"/>
      <c r="J85840"/>
    </row>
    <row r="85841" spans="1:10">
      <c r="A85841" s="3"/>
      <c r="J85841"/>
    </row>
    <row r="85842" spans="1:10">
      <c r="A85842" s="3"/>
      <c r="J85842"/>
    </row>
    <row r="85843" spans="1:10">
      <c r="A85843" s="3"/>
      <c r="J85843"/>
    </row>
    <row r="85844" spans="1:10">
      <c r="A85844" s="3"/>
      <c r="J85844"/>
    </row>
    <row r="85845" spans="1:10">
      <c r="A85845" s="3"/>
      <c r="J85845"/>
    </row>
    <row r="85846" spans="1:10">
      <c r="A85846" s="3"/>
      <c r="J85846"/>
    </row>
    <row r="85847" spans="1:10">
      <c r="A85847" s="3"/>
      <c r="J85847"/>
    </row>
    <row r="85848" spans="1:10">
      <c r="A85848" s="3"/>
      <c r="J85848"/>
    </row>
    <row r="85849" spans="1:10">
      <c r="A85849" s="3"/>
      <c r="J85849"/>
    </row>
    <row r="85850" spans="1:10">
      <c r="A85850" s="3"/>
      <c r="J85850"/>
    </row>
    <row r="85851" spans="1:10">
      <c r="A85851" s="3"/>
      <c r="J85851"/>
    </row>
    <row r="85852" spans="1:10">
      <c r="A85852" s="3"/>
      <c r="J85852"/>
    </row>
    <row r="85853" spans="1:10">
      <c r="A85853" s="3"/>
      <c r="J85853"/>
    </row>
    <row r="85854" spans="1:10">
      <c r="A85854" s="3"/>
      <c r="J85854"/>
    </row>
    <row r="85855" spans="1:10">
      <c r="A85855" s="3"/>
      <c r="J85855"/>
    </row>
    <row r="85856" spans="1:10">
      <c r="A85856" s="3"/>
      <c r="J85856"/>
    </row>
    <row r="85857" spans="1:10">
      <c r="A85857" s="3"/>
      <c r="J85857"/>
    </row>
    <row r="85858" spans="1:10">
      <c r="A85858" s="3"/>
      <c r="J85858"/>
    </row>
    <row r="85859" spans="1:10">
      <c r="A85859" s="3"/>
      <c r="J85859"/>
    </row>
    <row r="85860" spans="1:10">
      <c r="A85860" s="3"/>
      <c r="J85860"/>
    </row>
    <row r="85861" spans="1:10">
      <c r="A85861" s="3"/>
      <c r="J85861"/>
    </row>
    <row r="85862" spans="1:10">
      <c r="A85862" s="3"/>
      <c r="J85862"/>
    </row>
    <row r="85863" spans="1:10">
      <c r="A85863" s="3"/>
      <c r="J85863"/>
    </row>
    <row r="85864" spans="1:10">
      <c r="A85864" s="3"/>
      <c r="J85864"/>
    </row>
    <row r="85865" spans="1:10">
      <c r="A85865" s="3"/>
      <c r="J85865"/>
    </row>
    <row r="85866" spans="1:10">
      <c r="A85866" s="3"/>
      <c r="J85866"/>
    </row>
    <row r="85867" spans="1:10">
      <c r="A85867" s="3"/>
      <c r="J85867"/>
    </row>
    <row r="85868" spans="1:10">
      <c r="A85868" s="3"/>
      <c r="J85868"/>
    </row>
    <row r="85869" spans="1:10">
      <c r="A85869" s="3"/>
      <c r="J85869"/>
    </row>
    <row r="85870" spans="1:10">
      <c r="A85870" s="3"/>
      <c r="J85870"/>
    </row>
    <row r="85871" spans="1:10">
      <c r="A85871" s="3"/>
      <c r="J85871"/>
    </row>
    <row r="85872" spans="1:10">
      <c r="A85872" s="3"/>
      <c r="J85872"/>
    </row>
    <row r="85873" spans="1:10">
      <c r="A85873" s="3"/>
      <c r="J85873"/>
    </row>
    <row r="85874" spans="1:10">
      <c r="A85874" s="3"/>
      <c r="J85874"/>
    </row>
    <row r="85875" spans="1:10">
      <c r="A85875" s="3"/>
      <c r="J85875"/>
    </row>
    <row r="85876" spans="1:10">
      <c r="A85876" s="3"/>
      <c r="J85876"/>
    </row>
    <row r="85877" spans="1:10">
      <c r="A85877" s="3"/>
      <c r="J85877"/>
    </row>
    <row r="85878" spans="1:10">
      <c r="A85878" s="3"/>
      <c r="J85878"/>
    </row>
    <row r="85879" spans="1:10">
      <c r="A85879" s="3"/>
      <c r="J85879"/>
    </row>
    <row r="85880" spans="1:10">
      <c r="A85880" s="3"/>
      <c r="J85880"/>
    </row>
    <row r="85881" spans="1:10">
      <c r="A85881" s="3"/>
      <c r="J85881"/>
    </row>
    <row r="85882" spans="1:10">
      <c r="A85882" s="3"/>
      <c r="J85882"/>
    </row>
    <row r="85883" spans="1:10">
      <c r="A85883" s="3"/>
      <c r="J85883"/>
    </row>
    <row r="85884" spans="1:10">
      <c r="A85884" s="3"/>
      <c r="J85884"/>
    </row>
    <row r="85885" spans="1:10">
      <c r="A85885" s="3"/>
      <c r="J85885"/>
    </row>
    <row r="85886" spans="1:10">
      <c r="A85886" s="3"/>
      <c r="J85886"/>
    </row>
    <row r="85887" spans="1:10">
      <c r="A85887" s="3"/>
      <c r="J85887"/>
    </row>
    <row r="85888" spans="1:10">
      <c r="A85888" s="3"/>
      <c r="J85888"/>
    </row>
    <row r="85889" spans="1:10">
      <c r="A85889" s="3"/>
      <c r="J85889"/>
    </row>
    <row r="85890" spans="1:10">
      <c r="A85890" s="3"/>
      <c r="J85890"/>
    </row>
    <row r="85891" spans="1:10">
      <c r="A85891" s="3"/>
      <c r="J85891"/>
    </row>
    <row r="85892" spans="1:10">
      <c r="A85892" s="3"/>
      <c r="J85892"/>
    </row>
    <row r="85893" spans="1:10">
      <c r="A85893" s="3"/>
      <c r="J85893"/>
    </row>
    <row r="85894" spans="1:10">
      <c r="A85894" s="3"/>
      <c r="J85894"/>
    </row>
    <row r="85895" spans="1:10">
      <c r="A85895" s="3"/>
      <c r="J85895"/>
    </row>
    <row r="85896" spans="1:10">
      <c r="A85896" s="3"/>
      <c r="J85896"/>
    </row>
    <row r="85897" spans="1:10">
      <c r="A85897" s="3"/>
      <c r="J85897"/>
    </row>
    <row r="85898" spans="1:10">
      <c r="A85898" s="3"/>
      <c r="J85898"/>
    </row>
    <row r="85899" spans="1:10">
      <c r="A85899" s="3"/>
      <c r="J85899"/>
    </row>
    <row r="85900" spans="1:10">
      <c r="A85900" s="3"/>
      <c r="J85900"/>
    </row>
    <row r="85901" spans="1:10">
      <c r="A85901" s="3"/>
      <c r="J85901"/>
    </row>
    <row r="85902" spans="1:10">
      <c r="A85902" s="3"/>
      <c r="J85902"/>
    </row>
    <row r="85903" spans="1:10">
      <c r="A85903" s="3"/>
      <c r="J85903"/>
    </row>
    <row r="85904" spans="1:10">
      <c r="A85904" s="3"/>
      <c r="J85904"/>
    </row>
    <row r="85905" spans="1:10">
      <c r="A85905" s="3"/>
      <c r="J85905"/>
    </row>
    <row r="85906" spans="1:10">
      <c r="A85906" s="3"/>
      <c r="J85906"/>
    </row>
    <row r="85907" spans="1:10">
      <c r="A85907" s="3"/>
      <c r="J85907"/>
    </row>
    <row r="85908" spans="1:10">
      <c r="A85908" s="3"/>
      <c r="J85908"/>
    </row>
    <row r="85909" spans="1:10">
      <c r="A85909" s="3"/>
      <c r="J85909"/>
    </row>
    <row r="85910" spans="1:10">
      <c r="A85910" s="3"/>
      <c r="J85910"/>
    </row>
    <row r="85911" spans="1:10">
      <c r="A85911" s="3"/>
      <c r="J85911"/>
    </row>
    <row r="85912" spans="1:10">
      <c r="A85912" s="3"/>
      <c r="J85912"/>
    </row>
    <row r="85913" spans="1:10">
      <c r="A85913" s="3"/>
      <c r="J85913"/>
    </row>
    <row r="85914" spans="1:10">
      <c r="A85914" s="3"/>
      <c r="J85914"/>
    </row>
    <row r="85915" spans="1:10">
      <c r="A85915" s="3"/>
      <c r="J85915"/>
    </row>
    <row r="85916" spans="1:10">
      <c r="A85916" s="3"/>
      <c r="J85916"/>
    </row>
    <row r="85917" spans="1:10">
      <c r="A85917" s="3"/>
      <c r="J85917"/>
    </row>
    <row r="85918" spans="1:10">
      <c r="A85918" s="3"/>
      <c r="J85918"/>
    </row>
    <row r="85919" spans="1:10">
      <c r="A85919" s="3"/>
      <c r="J85919"/>
    </row>
    <row r="85920" spans="1:10">
      <c r="A85920" s="3"/>
      <c r="J85920"/>
    </row>
    <row r="85921" spans="1:10">
      <c r="A85921" s="3"/>
      <c r="J85921"/>
    </row>
    <row r="85922" spans="1:10">
      <c r="A85922" s="3"/>
      <c r="J85922"/>
    </row>
    <row r="85923" spans="1:10">
      <c r="A85923" s="3"/>
      <c r="J85923"/>
    </row>
    <row r="85924" spans="1:10">
      <c r="A85924" s="3"/>
      <c r="J85924"/>
    </row>
    <row r="85925" spans="1:10">
      <c r="A85925" s="3"/>
      <c r="J85925"/>
    </row>
    <row r="85926" spans="1:10">
      <c r="A85926" s="3"/>
      <c r="J85926"/>
    </row>
    <row r="85927" spans="1:10">
      <c r="A85927" s="3"/>
      <c r="J85927"/>
    </row>
    <row r="85928" spans="1:10">
      <c r="A85928" s="3"/>
      <c r="J85928"/>
    </row>
    <row r="85929" spans="1:10">
      <c r="A85929" s="3"/>
      <c r="J85929"/>
    </row>
    <row r="85930" spans="1:10">
      <c r="A85930" s="3"/>
      <c r="J85930"/>
    </row>
    <row r="85931" spans="1:10">
      <c r="A85931" s="3"/>
      <c r="J85931"/>
    </row>
    <row r="85932" spans="1:10">
      <c r="A85932" s="3"/>
      <c r="J85932"/>
    </row>
    <row r="85933" spans="1:10">
      <c r="A85933" s="3"/>
      <c r="J85933"/>
    </row>
    <row r="85934" spans="1:10">
      <c r="A85934" s="3"/>
      <c r="J85934"/>
    </row>
    <row r="85935" spans="1:10">
      <c r="A85935" s="3"/>
      <c r="J85935"/>
    </row>
    <row r="85936" spans="1:10">
      <c r="A85936" s="3"/>
      <c r="J85936"/>
    </row>
    <row r="85937" spans="1:10">
      <c r="A85937" s="3"/>
      <c r="J85937"/>
    </row>
    <row r="85938" spans="1:10">
      <c r="A85938" s="3"/>
      <c r="J85938"/>
    </row>
    <row r="85939" spans="1:10">
      <c r="A85939" s="3"/>
      <c r="J85939"/>
    </row>
    <row r="85940" spans="1:10">
      <c r="A85940" s="3"/>
      <c r="J85940"/>
    </row>
    <row r="85941" spans="1:10">
      <c r="A85941" s="3"/>
      <c r="J85941"/>
    </row>
    <row r="85942" spans="1:10">
      <c r="A85942" s="3"/>
      <c r="J85942"/>
    </row>
    <row r="85943" spans="1:10">
      <c r="A85943" s="3"/>
      <c r="J85943"/>
    </row>
    <row r="85944" spans="1:10">
      <c r="A85944" s="3"/>
      <c r="J85944"/>
    </row>
    <row r="85945" spans="1:10">
      <c r="A85945" s="3"/>
      <c r="J85945"/>
    </row>
    <row r="85946" spans="1:10">
      <c r="A85946" s="3"/>
      <c r="J85946"/>
    </row>
    <row r="85947" spans="1:10">
      <c r="A85947" s="3"/>
      <c r="J85947"/>
    </row>
    <row r="85948" spans="1:10">
      <c r="A85948" s="3"/>
      <c r="J85948"/>
    </row>
    <row r="85949" spans="1:10">
      <c r="A85949" s="3"/>
      <c r="J85949"/>
    </row>
    <row r="85950" spans="1:10">
      <c r="A85950" s="3"/>
      <c r="J85950"/>
    </row>
    <row r="85951" spans="1:10">
      <c r="A85951" s="3"/>
      <c r="J85951"/>
    </row>
    <row r="85952" spans="1:10">
      <c r="A85952" s="3"/>
      <c r="J85952"/>
    </row>
    <row r="85953" spans="1:10">
      <c r="A85953" s="3"/>
      <c r="J85953"/>
    </row>
    <row r="85954" spans="1:10">
      <c r="A85954" s="3"/>
      <c r="J85954"/>
    </row>
    <row r="85955" spans="1:10">
      <c r="A85955" s="3"/>
      <c r="J85955"/>
    </row>
    <row r="85956" spans="1:10">
      <c r="A85956" s="3"/>
      <c r="J85956"/>
    </row>
    <row r="85957" spans="1:10">
      <c r="A85957" s="3"/>
      <c r="J85957"/>
    </row>
    <row r="85958" spans="1:10">
      <c r="A85958" s="3"/>
      <c r="J85958"/>
    </row>
    <row r="85959" spans="1:10">
      <c r="A85959" s="3"/>
      <c r="J85959"/>
    </row>
    <row r="85960" spans="1:10">
      <c r="A85960" s="3"/>
      <c r="J85960"/>
    </row>
    <row r="85961" spans="1:10">
      <c r="A85961" s="3"/>
      <c r="J85961"/>
    </row>
    <row r="85962" spans="1:10">
      <c r="A85962" s="3"/>
      <c r="J85962"/>
    </row>
    <row r="85963" spans="1:10">
      <c r="A85963" s="3"/>
      <c r="J85963"/>
    </row>
    <row r="85964" spans="1:10">
      <c r="A85964" s="3"/>
      <c r="J85964"/>
    </row>
    <row r="85965" spans="1:10">
      <c r="A85965" s="3"/>
      <c r="J85965"/>
    </row>
    <row r="85966" spans="1:10">
      <c r="A85966" s="3"/>
      <c r="J85966"/>
    </row>
    <row r="85967" spans="1:10">
      <c r="A85967" s="3"/>
      <c r="J85967"/>
    </row>
    <row r="85968" spans="1:10">
      <c r="A85968" s="3"/>
      <c r="J85968"/>
    </row>
    <row r="85969" spans="1:10">
      <c r="A85969" s="3"/>
      <c r="J85969"/>
    </row>
    <row r="85970" spans="1:10">
      <c r="A85970" s="3"/>
      <c r="J85970"/>
    </row>
    <row r="85971" spans="1:10">
      <c r="A85971" s="3"/>
      <c r="J85971"/>
    </row>
    <row r="85972" spans="1:10">
      <c r="A85972" s="3"/>
      <c r="J85972"/>
    </row>
    <row r="85973" spans="1:10">
      <c r="A85973" s="3"/>
      <c r="J85973"/>
    </row>
    <row r="85974" spans="1:10">
      <c r="A85974" s="3"/>
      <c r="J85974"/>
    </row>
    <row r="85975" spans="1:10">
      <c r="A85975" s="3"/>
      <c r="J85975"/>
    </row>
    <row r="85976" spans="1:10">
      <c r="A85976" s="3"/>
      <c r="J85976"/>
    </row>
    <row r="85977" spans="1:10">
      <c r="A85977" s="3"/>
      <c r="J85977"/>
    </row>
    <row r="85978" spans="1:10">
      <c r="A85978" s="3"/>
      <c r="J85978"/>
    </row>
    <row r="85979" spans="1:10">
      <c r="A85979" s="3"/>
      <c r="J85979"/>
    </row>
    <row r="85980" spans="1:10">
      <c r="A85980" s="3"/>
      <c r="J85980"/>
    </row>
    <row r="85981" spans="1:10">
      <c r="A85981" s="3"/>
      <c r="J85981"/>
    </row>
    <row r="85982" spans="1:10">
      <c r="A85982" s="3"/>
      <c r="J85982"/>
    </row>
    <row r="85983" spans="1:10">
      <c r="A85983" s="3"/>
      <c r="J85983"/>
    </row>
    <row r="85984" spans="1:10">
      <c r="A85984" s="3"/>
      <c r="J85984"/>
    </row>
    <row r="85985" spans="1:10">
      <c r="A85985" s="3"/>
      <c r="J85985"/>
    </row>
    <row r="85986" spans="1:10">
      <c r="A85986" s="3"/>
      <c r="J85986"/>
    </row>
    <row r="85987" spans="1:10">
      <c r="A85987" s="3"/>
      <c r="J85987"/>
    </row>
    <row r="85988" spans="1:10">
      <c r="A85988" s="3"/>
      <c r="J85988"/>
    </row>
    <row r="85989" spans="1:10">
      <c r="A85989" s="3"/>
      <c r="J85989"/>
    </row>
    <row r="85990" spans="1:10">
      <c r="A85990" s="3"/>
      <c r="J85990"/>
    </row>
    <row r="85991" spans="1:10">
      <c r="A85991" s="3"/>
      <c r="J85991"/>
    </row>
    <row r="85992" spans="1:10">
      <c r="A85992" s="3"/>
      <c r="J85992"/>
    </row>
    <row r="85993" spans="1:10">
      <c r="A85993" s="3"/>
      <c r="J85993"/>
    </row>
    <row r="85994" spans="1:10">
      <c r="A85994" s="3"/>
      <c r="J85994"/>
    </row>
    <row r="85995" spans="1:10">
      <c r="A85995" s="3"/>
      <c r="J85995"/>
    </row>
    <row r="85996" spans="1:10">
      <c r="A85996" s="3"/>
      <c r="J85996"/>
    </row>
    <row r="85997" spans="1:10">
      <c r="A85997" s="3"/>
      <c r="J85997"/>
    </row>
    <row r="85998" spans="1:10">
      <c r="A85998" s="3"/>
      <c r="J85998"/>
    </row>
    <row r="85999" spans="1:10">
      <c r="A85999" s="3"/>
      <c r="J85999"/>
    </row>
    <row r="86000" spans="1:10">
      <c r="A86000" s="3"/>
      <c r="J86000"/>
    </row>
    <row r="86001" spans="1:10">
      <c r="A86001" s="3"/>
      <c r="J86001"/>
    </row>
    <row r="86002" spans="1:10">
      <c r="A86002" s="3"/>
      <c r="J86002"/>
    </row>
    <row r="86003" spans="1:10">
      <c r="A86003" s="3"/>
      <c r="J86003"/>
    </row>
    <row r="86004" spans="1:10">
      <c r="A86004" s="3"/>
      <c r="J86004"/>
    </row>
    <row r="86005" spans="1:10">
      <c r="A86005" s="3"/>
      <c r="J86005"/>
    </row>
    <row r="86006" spans="1:10">
      <c r="A86006" s="3"/>
      <c r="J86006"/>
    </row>
    <row r="86007" spans="1:10">
      <c r="A86007" s="3"/>
      <c r="J86007"/>
    </row>
    <row r="86008" spans="1:10">
      <c r="A86008" s="3"/>
      <c r="J86008"/>
    </row>
    <row r="86009" spans="1:10">
      <c r="A86009" s="3"/>
      <c r="J86009"/>
    </row>
    <row r="86010" spans="1:10">
      <c r="A86010" s="3"/>
      <c r="J86010"/>
    </row>
    <row r="86011" spans="1:10">
      <c r="A86011" s="3"/>
      <c r="J86011"/>
    </row>
    <row r="86012" spans="1:10">
      <c r="A86012" s="3"/>
      <c r="J86012"/>
    </row>
    <row r="86013" spans="1:10">
      <c r="A86013" s="3"/>
      <c r="J86013"/>
    </row>
    <row r="86014" spans="1:10">
      <c r="A86014" s="3"/>
      <c r="J86014"/>
    </row>
    <row r="86015" spans="1:10">
      <c r="A86015" s="3"/>
      <c r="J86015"/>
    </row>
    <row r="86016" spans="1:10">
      <c r="A86016" s="3"/>
      <c r="J86016"/>
    </row>
    <row r="86017" spans="1:10">
      <c r="A86017" s="3"/>
      <c r="J86017"/>
    </row>
    <row r="86018" spans="1:10">
      <c r="A86018" s="3"/>
      <c r="J86018"/>
    </row>
    <row r="86019" spans="1:10">
      <c r="A86019" s="3"/>
      <c r="J86019"/>
    </row>
    <row r="86020" spans="1:10">
      <c r="A86020" s="3"/>
      <c r="J86020"/>
    </row>
    <row r="86021" spans="1:10">
      <c r="A86021" s="3"/>
      <c r="J86021"/>
    </row>
    <row r="86022" spans="1:10">
      <c r="A86022" s="3"/>
      <c r="J86022"/>
    </row>
    <row r="86023" spans="1:10">
      <c r="A86023" s="3"/>
      <c r="J86023"/>
    </row>
    <row r="86024" spans="1:10">
      <c r="A86024" s="3"/>
      <c r="J86024"/>
    </row>
    <row r="86025" spans="1:10">
      <c r="A86025" s="3"/>
      <c r="J86025"/>
    </row>
    <row r="86026" spans="1:10">
      <c r="A86026" s="3"/>
      <c r="J86026"/>
    </row>
    <row r="86027" spans="1:10">
      <c r="A86027" s="3"/>
      <c r="J86027"/>
    </row>
    <row r="86028" spans="1:10">
      <c r="A86028" s="3"/>
      <c r="J86028"/>
    </row>
    <row r="86029" spans="1:10">
      <c r="A86029" s="3"/>
      <c r="J86029"/>
    </row>
    <row r="86030" spans="1:10">
      <c r="A86030" s="3"/>
      <c r="J86030"/>
    </row>
    <row r="86031" spans="1:10">
      <c r="A86031" s="3"/>
      <c r="J86031"/>
    </row>
    <row r="86032" spans="1:10">
      <c r="A86032" s="3"/>
      <c r="J86032"/>
    </row>
    <row r="86033" spans="1:10">
      <c r="A86033" s="3"/>
      <c r="J86033"/>
    </row>
    <row r="86034" spans="1:10">
      <c r="A86034" s="3"/>
      <c r="J86034"/>
    </row>
    <row r="86035" spans="1:10">
      <c r="A86035" s="3"/>
      <c r="J86035"/>
    </row>
    <row r="86036" spans="1:10">
      <c r="A86036" s="3"/>
      <c r="J86036"/>
    </row>
    <row r="86037" spans="1:10">
      <c r="A86037" s="3"/>
      <c r="J86037"/>
    </row>
    <row r="86038" spans="1:10">
      <c r="A86038" s="3"/>
      <c r="J86038"/>
    </row>
    <row r="86039" spans="1:10">
      <c r="A86039" s="3"/>
      <c r="J86039"/>
    </row>
    <row r="86040" spans="1:10">
      <c r="A86040" s="3"/>
      <c r="J86040"/>
    </row>
    <row r="86041" spans="1:10">
      <c r="A86041" s="3"/>
      <c r="J86041"/>
    </row>
    <row r="86042" spans="1:10">
      <c r="A86042" s="3"/>
      <c r="J86042"/>
    </row>
    <row r="86043" spans="1:10">
      <c r="A86043" s="3"/>
      <c r="J86043"/>
    </row>
    <row r="86044" spans="1:10">
      <c r="A86044" s="3"/>
      <c r="J86044"/>
    </row>
    <row r="86045" spans="1:10">
      <c r="A86045" s="3"/>
      <c r="J86045"/>
    </row>
    <row r="86046" spans="1:10">
      <c r="A86046" s="3"/>
      <c r="J86046"/>
    </row>
    <row r="86047" spans="1:10">
      <c r="A86047" s="3"/>
      <c r="J86047"/>
    </row>
    <row r="86048" spans="1:10">
      <c r="A86048" s="3"/>
      <c r="J86048"/>
    </row>
    <row r="86049" spans="1:10">
      <c r="A86049" s="3"/>
      <c r="J86049"/>
    </row>
    <row r="86050" spans="1:10">
      <c r="A86050" s="3"/>
      <c r="J86050"/>
    </row>
    <row r="86051" spans="1:10">
      <c r="A86051" s="3"/>
      <c r="J86051"/>
    </row>
    <row r="86052" spans="1:10">
      <c r="A86052" s="3"/>
      <c r="J86052"/>
    </row>
    <row r="86053" spans="1:10">
      <c r="A86053" s="3"/>
      <c r="J86053"/>
    </row>
    <row r="86054" spans="1:10">
      <c r="A86054" s="3"/>
      <c r="J86054"/>
    </row>
    <row r="86055" spans="1:10">
      <c r="A86055" s="3"/>
      <c r="J86055"/>
    </row>
    <row r="86056" spans="1:10">
      <c r="A86056" s="3"/>
      <c r="J86056"/>
    </row>
    <row r="86057" spans="1:10">
      <c r="A86057" s="3"/>
      <c r="J86057"/>
    </row>
    <row r="86058" spans="1:10">
      <c r="A86058" s="3"/>
      <c r="J86058"/>
    </row>
    <row r="86059" spans="1:10">
      <c r="A86059" s="3"/>
      <c r="J86059"/>
    </row>
    <row r="86060" spans="1:10">
      <c r="A86060" s="3"/>
      <c r="J86060"/>
    </row>
    <row r="86061" spans="1:10">
      <c r="A86061" s="3"/>
      <c r="J86061"/>
    </row>
    <row r="86062" spans="1:10">
      <c r="A86062" s="3"/>
      <c r="J86062"/>
    </row>
    <row r="86063" spans="1:10">
      <c r="A86063" s="3"/>
      <c r="J86063"/>
    </row>
    <row r="86064" spans="1:10">
      <c r="A86064" s="3"/>
      <c r="J86064"/>
    </row>
    <row r="86065" spans="1:10">
      <c r="A86065" s="3"/>
      <c r="J86065"/>
    </row>
    <row r="86066" spans="1:10">
      <c r="A86066" s="3"/>
      <c r="J86066"/>
    </row>
    <row r="86067" spans="1:10">
      <c r="A86067" s="3"/>
      <c r="J86067"/>
    </row>
    <row r="86068" spans="1:10">
      <c r="A86068" s="3"/>
      <c r="J86068"/>
    </row>
    <row r="86069" spans="1:10">
      <c r="A86069" s="3"/>
      <c r="J86069"/>
    </row>
    <row r="86070" spans="1:10">
      <c r="A86070" s="3"/>
      <c r="J86070"/>
    </row>
    <row r="86071" spans="1:10">
      <c r="A86071" s="3"/>
      <c r="J86071"/>
    </row>
    <row r="86072" spans="1:10">
      <c r="A86072" s="3"/>
      <c r="J86072"/>
    </row>
    <row r="86073" spans="1:10">
      <c r="A86073" s="3"/>
      <c r="J86073"/>
    </row>
    <row r="86074" spans="1:10">
      <c r="A86074" s="3"/>
      <c r="J86074"/>
    </row>
    <row r="86075" spans="1:10">
      <c r="A86075" s="3"/>
      <c r="J86075"/>
    </row>
    <row r="86076" spans="1:10">
      <c r="A86076" s="3"/>
      <c r="J86076"/>
    </row>
    <row r="86077" spans="1:10">
      <c r="A86077" s="3"/>
      <c r="J86077"/>
    </row>
    <row r="86078" spans="1:10">
      <c r="A86078" s="3"/>
      <c r="J86078"/>
    </row>
    <row r="86079" spans="1:10">
      <c r="A86079" s="3"/>
      <c r="J86079"/>
    </row>
    <row r="86080" spans="1:10">
      <c r="A86080" s="3"/>
      <c r="J86080"/>
    </row>
    <row r="86081" spans="1:10">
      <c r="A86081" s="3"/>
      <c r="J86081"/>
    </row>
    <row r="86082" spans="1:10">
      <c r="A86082" s="3"/>
      <c r="J86082"/>
    </row>
    <row r="86083" spans="1:10">
      <c r="A86083" s="3"/>
      <c r="J86083"/>
    </row>
    <row r="86084" spans="1:10">
      <c r="A86084" s="3"/>
      <c r="J86084"/>
    </row>
    <row r="86085" spans="1:10">
      <c r="A86085" s="3"/>
      <c r="J86085"/>
    </row>
    <row r="86086" spans="1:10">
      <c r="A86086" s="3"/>
      <c r="J86086"/>
    </row>
    <row r="86087" spans="1:10">
      <c r="A86087" s="3"/>
      <c r="J86087"/>
    </row>
    <row r="86088" spans="1:10">
      <c r="A86088" s="3"/>
      <c r="J86088"/>
    </row>
    <row r="86089" spans="1:10">
      <c r="A86089" s="3"/>
      <c r="J86089"/>
    </row>
    <row r="86090" spans="1:10">
      <c r="A86090" s="3"/>
      <c r="J86090"/>
    </row>
    <row r="86091" spans="1:10">
      <c r="A86091" s="3"/>
      <c r="J86091"/>
    </row>
    <row r="86092" spans="1:10">
      <c r="A86092" s="3"/>
      <c r="J86092"/>
    </row>
    <row r="86093" spans="1:10">
      <c r="A86093" s="3"/>
      <c r="J86093"/>
    </row>
    <row r="86094" spans="1:10">
      <c r="A86094" s="3"/>
      <c r="J86094"/>
    </row>
    <row r="86095" spans="1:10">
      <c r="A86095" s="3"/>
      <c r="J86095"/>
    </row>
    <row r="86096" spans="1:10">
      <c r="A86096" s="3"/>
      <c r="J86096"/>
    </row>
    <row r="86097" spans="1:10">
      <c r="A86097" s="3"/>
      <c r="J86097"/>
    </row>
    <row r="86098" spans="1:10">
      <c r="A86098" s="3"/>
      <c r="J86098"/>
    </row>
    <row r="86099" spans="1:10">
      <c r="A86099" s="3"/>
      <c r="J86099"/>
    </row>
    <row r="86100" spans="1:10">
      <c r="A86100" s="3"/>
      <c r="J86100"/>
    </row>
    <row r="86101" spans="1:10">
      <c r="A86101" s="3"/>
      <c r="J86101"/>
    </row>
    <row r="86102" spans="1:10">
      <c r="A86102" s="3"/>
      <c r="J86102"/>
    </row>
    <row r="86103" spans="1:10">
      <c r="A86103" s="3"/>
      <c r="J86103"/>
    </row>
    <row r="86104" spans="1:10">
      <c r="A86104" s="3"/>
      <c r="J86104"/>
    </row>
    <row r="86105" spans="1:10">
      <c r="A86105" s="3"/>
      <c r="J86105"/>
    </row>
    <row r="86106" spans="1:10">
      <c r="A86106" s="3"/>
      <c r="J86106"/>
    </row>
    <row r="86107" spans="1:10">
      <c r="A86107" s="3"/>
      <c r="J86107"/>
    </row>
    <row r="86108" spans="1:10">
      <c r="A86108" s="3"/>
      <c r="J86108"/>
    </row>
    <row r="86109" spans="1:10">
      <c r="A86109" s="3"/>
      <c r="J86109"/>
    </row>
    <row r="86110" spans="1:10">
      <c r="A86110" s="3"/>
      <c r="J86110"/>
    </row>
    <row r="86111" spans="1:10">
      <c r="A86111" s="3"/>
      <c r="J86111"/>
    </row>
    <row r="86112" spans="1:10">
      <c r="A86112" s="3"/>
      <c r="J86112"/>
    </row>
    <row r="86113" spans="1:10">
      <c r="A86113" s="3"/>
      <c r="J86113"/>
    </row>
    <row r="86114" spans="1:10">
      <c r="A86114" s="3"/>
      <c r="J86114"/>
    </row>
    <row r="86115" spans="1:10">
      <c r="A86115" s="3"/>
      <c r="J86115"/>
    </row>
    <row r="86116" spans="1:10">
      <c r="A86116" s="3"/>
      <c r="J86116"/>
    </row>
    <row r="86117" spans="1:10">
      <c r="A86117" s="3"/>
      <c r="J86117"/>
    </row>
    <row r="86118" spans="1:10">
      <c r="A86118" s="3"/>
      <c r="J86118"/>
    </row>
    <row r="86119" spans="1:10">
      <c r="A86119" s="3"/>
      <c r="J86119"/>
    </row>
    <row r="86120" spans="1:10">
      <c r="A86120" s="3"/>
      <c r="J86120"/>
    </row>
    <row r="86121" spans="1:10">
      <c r="A86121" s="3"/>
      <c r="J86121"/>
    </row>
    <row r="86122" spans="1:10">
      <c r="A86122" s="3"/>
      <c r="J86122"/>
    </row>
    <row r="86123" spans="1:10">
      <c r="A86123" s="3"/>
      <c r="J86123"/>
    </row>
    <row r="86124" spans="1:10">
      <c r="A86124" s="3"/>
      <c r="J86124"/>
    </row>
    <row r="86125" spans="1:10">
      <c r="A86125" s="3"/>
      <c r="J86125"/>
    </row>
    <row r="86126" spans="1:10">
      <c r="A86126" s="3"/>
      <c r="J86126"/>
    </row>
    <row r="86127" spans="1:10">
      <c r="A86127" s="3"/>
      <c r="J86127"/>
    </row>
    <row r="86128" spans="1:10">
      <c r="A86128" s="3"/>
      <c r="J86128"/>
    </row>
    <row r="86129" spans="1:10">
      <c r="A86129" s="3"/>
      <c r="J86129"/>
    </row>
    <row r="86130" spans="1:10">
      <c r="A86130" s="3"/>
      <c r="J86130"/>
    </row>
    <row r="86131" spans="1:10">
      <c r="A86131" s="3"/>
      <c r="J86131"/>
    </row>
    <row r="86132" spans="1:10">
      <c r="A86132" s="3"/>
      <c r="J86132"/>
    </row>
    <row r="86133" spans="1:10">
      <c r="A86133" s="3"/>
      <c r="J86133"/>
    </row>
    <row r="86134" spans="1:10">
      <c r="A86134" s="3"/>
      <c r="J86134"/>
    </row>
    <row r="86135" spans="1:10">
      <c r="A86135" s="3"/>
      <c r="J86135"/>
    </row>
    <row r="86136" spans="1:10">
      <c r="A86136" s="3"/>
      <c r="J86136"/>
    </row>
    <row r="86137" spans="1:10">
      <c r="A86137" s="3"/>
      <c r="J86137"/>
    </row>
    <row r="86138" spans="1:10">
      <c r="A86138" s="3"/>
      <c r="J86138"/>
    </row>
    <row r="86139" spans="1:10">
      <c r="A86139" s="3"/>
      <c r="J86139"/>
    </row>
    <row r="86140" spans="1:10">
      <c r="A86140" s="3"/>
      <c r="J86140"/>
    </row>
    <row r="86141" spans="1:10">
      <c r="A86141" s="3"/>
      <c r="J86141"/>
    </row>
    <row r="86142" spans="1:10">
      <c r="A86142" s="3"/>
      <c r="J86142"/>
    </row>
    <row r="86143" spans="1:10">
      <c r="A86143" s="3"/>
      <c r="J86143"/>
    </row>
    <row r="86144" spans="1:10">
      <c r="A86144" s="3"/>
      <c r="J86144"/>
    </row>
    <row r="86145" spans="1:10">
      <c r="A86145" s="3"/>
      <c r="J86145"/>
    </row>
    <row r="86146" spans="1:10">
      <c r="A86146" s="3"/>
      <c r="J86146"/>
    </row>
    <row r="86147" spans="1:10">
      <c r="A86147" s="3"/>
      <c r="J86147"/>
    </row>
    <row r="86148" spans="1:10">
      <c r="A86148" s="3"/>
      <c r="J86148"/>
    </row>
    <row r="86149" spans="1:10">
      <c r="A86149" s="3"/>
      <c r="J86149"/>
    </row>
    <row r="86150" spans="1:10">
      <c r="A86150" s="3"/>
      <c r="J86150"/>
    </row>
    <row r="86151" spans="1:10">
      <c r="A86151" s="3"/>
      <c r="J86151"/>
    </row>
    <row r="86152" spans="1:10">
      <c r="A86152" s="3"/>
      <c r="J86152"/>
    </row>
    <row r="86153" spans="1:10">
      <c r="A86153" s="3"/>
      <c r="J86153"/>
    </row>
    <row r="86154" spans="1:10">
      <c r="A86154" s="3"/>
      <c r="J86154"/>
    </row>
    <row r="86155" spans="1:10">
      <c r="A86155" s="3"/>
      <c r="J86155"/>
    </row>
    <row r="86156" spans="1:10">
      <c r="A86156" s="3"/>
      <c r="J86156"/>
    </row>
    <row r="86157" spans="1:10">
      <c r="A86157" s="3"/>
      <c r="J86157"/>
    </row>
    <row r="86158" spans="1:10">
      <c r="A86158" s="3"/>
      <c r="J86158"/>
    </row>
    <row r="86159" spans="1:10">
      <c r="A86159" s="3"/>
      <c r="J86159"/>
    </row>
    <row r="86160" spans="1:10">
      <c r="A86160" s="3"/>
      <c r="J86160"/>
    </row>
    <row r="86161" spans="1:10">
      <c r="A86161" s="3"/>
      <c r="J86161"/>
    </row>
    <row r="86162" spans="1:10">
      <c r="A86162" s="3"/>
      <c r="J86162"/>
    </row>
    <row r="86163" spans="1:10">
      <c r="A86163" s="3"/>
      <c r="J86163"/>
    </row>
    <row r="86164" spans="1:10">
      <c r="A86164" s="3"/>
      <c r="J86164"/>
    </row>
    <row r="86165" spans="1:10">
      <c r="A86165" s="3"/>
      <c r="J86165"/>
    </row>
    <row r="86166" spans="1:10">
      <c r="A86166" s="3"/>
      <c r="J86166"/>
    </row>
    <row r="86167" spans="1:10">
      <c r="A86167" s="3"/>
      <c r="J86167"/>
    </row>
    <row r="86168" spans="1:10">
      <c r="A86168" s="3"/>
      <c r="J86168"/>
    </row>
    <row r="86169" spans="1:10">
      <c r="A86169" s="3"/>
      <c r="J86169"/>
    </row>
    <row r="86170" spans="1:10">
      <c r="A86170" s="3"/>
      <c r="J86170"/>
    </row>
    <row r="86171" spans="1:10">
      <c r="A86171" s="3"/>
      <c r="J86171"/>
    </row>
    <row r="86172" spans="1:10">
      <c r="A86172" s="3"/>
      <c r="J86172"/>
    </row>
    <row r="86173" spans="1:10">
      <c r="A86173" s="3"/>
      <c r="J86173"/>
    </row>
    <row r="86174" spans="1:10">
      <c r="A86174" s="3"/>
      <c r="J86174"/>
    </row>
    <row r="86175" spans="1:10">
      <c r="A86175" s="3"/>
      <c r="J86175"/>
    </row>
    <row r="86176" spans="1:10">
      <c r="A86176" s="3"/>
      <c r="J86176"/>
    </row>
    <row r="86177" spans="1:10">
      <c r="A86177" s="3"/>
      <c r="J86177"/>
    </row>
    <row r="86178" spans="1:10">
      <c r="A86178" s="3"/>
      <c r="J86178"/>
    </row>
    <row r="86179" spans="1:10">
      <c r="A86179" s="3"/>
      <c r="J86179"/>
    </row>
    <row r="86180" spans="1:10">
      <c r="A86180" s="3"/>
      <c r="J86180"/>
    </row>
    <row r="86181" spans="1:10">
      <c r="A86181" s="3"/>
      <c r="J86181"/>
    </row>
    <row r="86182" spans="1:10">
      <c r="A86182" s="3"/>
      <c r="J86182"/>
    </row>
    <row r="86183" spans="1:10">
      <c r="A86183" s="3"/>
      <c r="J86183"/>
    </row>
    <row r="86184" spans="1:10">
      <c r="A86184" s="3"/>
      <c r="J86184"/>
    </row>
    <row r="86185" spans="1:10">
      <c r="A86185" s="3"/>
      <c r="J86185"/>
    </row>
    <row r="86186" spans="1:10">
      <c r="A86186" s="3"/>
      <c r="J86186"/>
    </row>
    <row r="86187" spans="1:10">
      <c r="A86187" s="3"/>
      <c r="J86187"/>
    </row>
    <row r="86188" spans="1:10">
      <c r="A86188" s="3"/>
      <c r="J86188"/>
    </row>
    <row r="86189" spans="1:10">
      <c r="A86189" s="3"/>
      <c r="J86189"/>
    </row>
    <row r="86190" spans="1:10">
      <c r="A86190" s="3"/>
      <c r="J86190"/>
    </row>
    <row r="86191" spans="1:10">
      <c r="A86191" s="3"/>
      <c r="J86191"/>
    </row>
    <row r="86192" spans="1:10">
      <c r="A86192" s="3"/>
      <c r="J86192"/>
    </row>
    <row r="86193" spans="1:10">
      <c r="A86193" s="3"/>
      <c r="J86193"/>
    </row>
    <row r="86194" spans="1:10">
      <c r="A86194" s="3"/>
      <c r="J86194"/>
    </row>
    <row r="86195" spans="1:10">
      <c r="A86195" s="3"/>
      <c r="J86195"/>
    </row>
    <row r="86196" spans="1:10">
      <c r="A86196" s="3"/>
      <c r="J86196"/>
    </row>
    <row r="86197" spans="1:10">
      <c r="A86197" s="3"/>
      <c r="J86197"/>
    </row>
    <row r="86198" spans="1:10">
      <c r="A86198" s="3"/>
      <c r="J86198"/>
    </row>
    <row r="86199" spans="1:10">
      <c r="A86199" s="3"/>
      <c r="J86199"/>
    </row>
    <row r="86200" spans="1:10">
      <c r="A86200" s="3"/>
      <c r="J86200"/>
    </row>
    <row r="86201" spans="1:10">
      <c r="A86201" s="3"/>
      <c r="J86201"/>
    </row>
    <row r="86202" spans="1:10">
      <c r="A86202" s="3"/>
      <c r="J86202"/>
    </row>
    <row r="86203" spans="1:10">
      <c r="A86203" s="3"/>
      <c r="J86203"/>
    </row>
    <row r="86204" spans="1:10">
      <c r="A86204" s="3"/>
      <c r="J86204"/>
    </row>
    <row r="86205" spans="1:10">
      <c r="A86205" s="3"/>
      <c r="J86205"/>
    </row>
    <row r="86206" spans="1:10">
      <c r="A86206" s="3"/>
      <c r="J86206"/>
    </row>
    <row r="86207" spans="1:10">
      <c r="A86207" s="3"/>
      <c r="J86207"/>
    </row>
    <row r="86208" spans="1:10">
      <c r="A86208" s="3"/>
      <c r="J86208"/>
    </row>
    <row r="86209" spans="1:10">
      <c r="A86209" s="3"/>
      <c r="J86209"/>
    </row>
    <row r="86210" spans="1:10">
      <c r="A86210" s="3"/>
      <c r="J86210"/>
    </row>
    <row r="86211" spans="1:10">
      <c r="A86211" s="3"/>
      <c r="J86211"/>
    </row>
    <row r="86212" spans="1:10">
      <c r="A86212" s="3"/>
      <c r="J86212"/>
    </row>
    <row r="86213" spans="1:10">
      <c r="A86213" s="3"/>
      <c r="J86213"/>
    </row>
    <row r="86214" spans="1:10">
      <c r="A86214" s="3"/>
      <c r="J86214"/>
    </row>
    <row r="86215" spans="1:10">
      <c r="A86215" s="3"/>
      <c r="J86215"/>
    </row>
    <row r="86216" spans="1:10">
      <c r="A86216" s="3"/>
      <c r="J86216"/>
    </row>
    <row r="86217" spans="1:10">
      <c r="A86217" s="3"/>
      <c r="J86217"/>
    </row>
    <row r="86218" spans="1:10">
      <c r="A86218" s="3"/>
      <c r="J86218"/>
    </row>
    <row r="86219" spans="1:10">
      <c r="A86219" s="3"/>
      <c r="J86219"/>
    </row>
    <row r="86220" spans="1:10">
      <c r="A86220" s="3"/>
      <c r="J86220"/>
    </row>
    <row r="86221" spans="1:10">
      <c r="A86221" s="3"/>
      <c r="J86221"/>
    </row>
    <row r="86222" spans="1:10">
      <c r="A86222" s="3"/>
      <c r="J86222"/>
    </row>
    <row r="86223" spans="1:10">
      <c r="A86223" s="3"/>
      <c r="J86223"/>
    </row>
    <row r="86224" spans="1:10">
      <c r="A86224" s="3"/>
      <c r="J86224"/>
    </row>
    <row r="86225" spans="1:10">
      <c r="A86225" s="3"/>
      <c r="J86225"/>
    </row>
    <row r="86226" spans="1:10">
      <c r="A86226" s="3"/>
      <c r="J86226"/>
    </row>
    <row r="86227" spans="1:10">
      <c r="A86227" s="3"/>
      <c r="J86227"/>
    </row>
    <row r="86228" spans="1:10">
      <c r="A86228" s="3"/>
      <c r="J86228"/>
    </row>
    <row r="86229" spans="1:10">
      <c r="A86229" s="3"/>
      <c r="J86229"/>
    </row>
    <row r="86230" spans="1:10">
      <c r="A86230" s="3"/>
      <c r="J86230"/>
    </row>
    <row r="86231" spans="1:10">
      <c r="A86231" s="3"/>
      <c r="J86231"/>
    </row>
    <row r="86232" spans="1:10">
      <c r="A86232" s="3"/>
      <c r="J86232"/>
    </row>
    <row r="86233" spans="1:10">
      <c r="A86233" s="3"/>
      <c r="J86233"/>
    </row>
    <row r="86234" spans="1:10">
      <c r="A86234" s="3"/>
      <c r="J86234"/>
    </row>
    <row r="86235" spans="1:10">
      <c r="A86235" s="3"/>
      <c r="J86235"/>
    </row>
    <row r="86236" spans="1:10">
      <c r="A86236" s="3"/>
      <c r="J86236"/>
    </row>
    <row r="86237" spans="1:10">
      <c r="A86237" s="3"/>
      <c r="J86237"/>
    </row>
    <row r="86238" spans="1:10">
      <c r="A86238" s="3"/>
      <c r="J86238"/>
    </row>
    <row r="86239" spans="1:10">
      <c r="A86239" s="3"/>
      <c r="J86239"/>
    </row>
    <row r="86240" spans="1:10">
      <c r="A86240" s="3"/>
      <c r="J86240"/>
    </row>
    <row r="86241" spans="1:10">
      <c r="A86241" s="3"/>
      <c r="J86241"/>
    </row>
    <row r="86242" spans="1:10">
      <c r="A86242" s="3"/>
      <c r="J86242"/>
    </row>
    <row r="86243" spans="1:10">
      <c r="A86243" s="3"/>
      <c r="J86243"/>
    </row>
    <row r="86244" spans="1:10">
      <c r="A86244" s="3"/>
      <c r="J86244"/>
    </row>
    <row r="86245" spans="1:10">
      <c r="A86245" s="3"/>
      <c r="J86245"/>
    </row>
    <row r="86246" spans="1:10">
      <c r="A86246" s="3"/>
      <c r="J86246"/>
    </row>
    <row r="86247" spans="1:10">
      <c r="A86247" s="3"/>
      <c r="J86247"/>
    </row>
    <row r="86248" spans="1:10">
      <c r="A86248" s="3"/>
      <c r="J86248"/>
    </row>
    <row r="86249" spans="1:10">
      <c r="A86249" s="3"/>
      <c r="J86249"/>
    </row>
    <row r="86250" spans="1:10">
      <c r="A86250" s="3"/>
      <c r="J86250"/>
    </row>
    <row r="86251" spans="1:10">
      <c r="A86251" s="3"/>
      <c r="J86251"/>
    </row>
    <row r="86252" spans="1:10">
      <c r="A86252" s="3"/>
      <c r="J86252"/>
    </row>
    <row r="86253" spans="1:10">
      <c r="A86253" s="3"/>
      <c r="J86253"/>
    </row>
    <row r="86254" spans="1:10">
      <c r="A86254" s="3"/>
      <c r="J86254"/>
    </row>
    <row r="86255" spans="1:10">
      <c r="A86255" s="3"/>
      <c r="J86255"/>
    </row>
    <row r="86256" spans="1:10">
      <c r="A86256" s="3"/>
      <c r="J86256"/>
    </row>
    <row r="86257" spans="1:10">
      <c r="A86257" s="3"/>
      <c r="J86257"/>
    </row>
    <row r="86258" spans="1:10">
      <c r="A86258" s="3"/>
      <c r="J86258"/>
    </row>
    <row r="86259" spans="1:10">
      <c r="A86259" s="3"/>
      <c r="J86259"/>
    </row>
    <row r="86260" spans="1:10">
      <c r="A86260" s="3"/>
      <c r="J86260"/>
    </row>
    <row r="86261" spans="1:10">
      <c r="A86261" s="3"/>
      <c r="J86261"/>
    </row>
    <row r="86262" spans="1:10">
      <c r="A86262" s="3"/>
      <c r="J86262"/>
    </row>
    <row r="86263" spans="1:10">
      <c r="A86263" s="3"/>
      <c r="J86263"/>
    </row>
    <row r="86264" spans="1:10">
      <c r="A86264" s="3"/>
      <c r="J86264"/>
    </row>
    <row r="86265" spans="1:10">
      <c r="A86265" s="3"/>
      <c r="J86265"/>
    </row>
    <row r="86266" spans="1:10">
      <c r="A86266" s="3"/>
      <c r="J86266"/>
    </row>
    <row r="86267" spans="1:10">
      <c r="A86267" s="3"/>
      <c r="J86267"/>
    </row>
    <row r="86268" spans="1:10">
      <c r="A86268" s="3"/>
      <c r="J86268"/>
    </row>
    <row r="86269" spans="1:10">
      <c r="A86269" s="3"/>
      <c r="J86269"/>
    </row>
    <row r="86270" spans="1:10">
      <c r="A86270" s="3"/>
      <c r="J86270"/>
    </row>
    <row r="86271" spans="1:10">
      <c r="A86271" s="3"/>
      <c r="J86271"/>
    </row>
    <row r="86272" spans="1:10">
      <c r="A86272" s="3"/>
      <c r="J86272"/>
    </row>
    <row r="86273" spans="1:10">
      <c r="A86273" s="3"/>
      <c r="J86273"/>
    </row>
    <row r="86274" spans="1:10">
      <c r="A86274" s="3"/>
      <c r="J86274"/>
    </row>
    <row r="86275" spans="1:10">
      <c r="A86275" s="3"/>
      <c r="J86275"/>
    </row>
    <row r="86276" spans="1:10">
      <c r="A86276" s="3"/>
      <c r="J86276"/>
    </row>
    <row r="86277" spans="1:10">
      <c r="A86277" s="3"/>
      <c r="J86277"/>
    </row>
    <row r="86278" spans="1:10">
      <c r="A86278" s="3"/>
      <c r="J86278"/>
    </row>
    <row r="86279" spans="1:10">
      <c r="A86279" s="3"/>
      <c r="J86279"/>
    </row>
    <row r="86280" spans="1:10">
      <c r="A86280" s="3"/>
      <c r="J86280"/>
    </row>
    <row r="86281" spans="1:10">
      <c r="A86281" s="3"/>
      <c r="J86281"/>
    </row>
    <row r="86282" spans="1:10">
      <c r="A86282" s="3"/>
      <c r="J86282"/>
    </row>
    <row r="86283" spans="1:10">
      <c r="A86283" s="3"/>
      <c r="J86283"/>
    </row>
    <row r="86284" spans="1:10">
      <c r="A86284" s="3"/>
      <c r="J86284"/>
    </row>
    <row r="86285" spans="1:10">
      <c r="A86285" s="3"/>
      <c r="J86285"/>
    </row>
    <row r="86286" spans="1:10">
      <c r="A86286" s="3"/>
      <c r="J86286"/>
    </row>
    <row r="86287" spans="1:10">
      <c r="A86287" s="3"/>
      <c r="J86287"/>
    </row>
    <row r="86288" spans="1:10">
      <c r="A86288" s="3"/>
      <c r="J86288"/>
    </row>
    <row r="86289" spans="1:10">
      <c r="A86289" s="3"/>
      <c r="J86289"/>
    </row>
    <row r="86290" spans="1:10">
      <c r="A86290" s="3"/>
      <c r="J86290"/>
    </row>
    <row r="86291" spans="1:10">
      <c r="A86291" s="3"/>
      <c r="J86291"/>
    </row>
    <row r="86292" spans="1:10">
      <c r="A86292" s="3"/>
      <c r="J86292"/>
    </row>
    <row r="86293" spans="1:10">
      <c r="A86293" s="3"/>
      <c r="J86293"/>
    </row>
    <row r="86294" spans="1:10">
      <c r="A86294" s="3"/>
      <c r="J86294"/>
    </row>
    <row r="86295" spans="1:10">
      <c r="A86295" s="3"/>
      <c r="J86295"/>
    </row>
    <row r="86296" spans="1:10">
      <c r="A86296" s="3"/>
      <c r="J86296"/>
    </row>
    <row r="86297" spans="1:10">
      <c r="A86297" s="3"/>
      <c r="J86297"/>
    </row>
    <row r="86298" spans="1:10">
      <c r="A86298" s="3"/>
      <c r="J86298"/>
    </row>
    <row r="86299" spans="1:10">
      <c r="A86299" s="3"/>
      <c r="J86299"/>
    </row>
    <row r="86300" spans="1:10">
      <c r="A86300" s="3"/>
      <c r="J86300"/>
    </row>
    <row r="86301" spans="1:10">
      <c r="A86301" s="3"/>
      <c r="J86301"/>
    </row>
    <row r="86302" spans="1:10">
      <c r="A86302" s="3"/>
      <c r="J86302"/>
    </row>
    <row r="86303" spans="1:10">
      <c r="A86303" s="3"/>
      <c r="J86303"/>
    </row>
    <row r="86304" spans="1:10">
      <c r="A86304" s="3"/>
      <c r="J86304"/>
    </row>
    <row r="86305" spans="1:10">
      <c r="A86305" s="3"/>
      <c r="J86305"/>
    </row>
    <row r="86306" spans="1:10">
      <c r="A86306" s="3"/>
      <c r="J86306"/>
    </row>
    <row r="86307" spans="1:10">
      <c r="A86307" s="3"/>
      <c r="J86307"/>
    </row>
    <row r="86308" spans="1:10">
      <c r="A86308" s="3"/>
      <c r="J86308"/>
    </row>
    <row r="86309" spans="1:10">
      <c r="A86309" s="3"/>
      <c r="J86309"/>
    </row>
    <row r="86310" spans="1:10">
      <c r="A86310" s="3"/>
      <c r="J86310"/>
    </row>
    <row r="86311" spans="1:10">
      <c r="A86311" s="3"/>
      <c r="J86311"/>
    </row>
    <row r="86312" spans="1:10">
      <c r="A86312" s="3"/>
      <c r="J86312"/>
    </row>
    <row r="86313" spans="1:10">
      <c r="A86313" s="3"/>
      <c r="J86313"/>
    </row>
    <row r="86314" spans="1:10">
      <c r="A86314" s="3"/>
      <c r="J86314"/>
    </row>
    <row r="86315" spans="1:10">
      <c r="A86315" s="3"/>
      <c r="J86315"/>
    </row>
    <row r="86316" spans="1:10">
      <c r="A86316" s="3"/>
      <c r="J86316"/>
    </row>
    <row r="86317" spans="1:10">
      <c r="A86317" s="3"/>
      <c r="J86317"/>
    </row>
    <row r="86318" spans="1:10">
      <c r="A86318" s="3"/>
      <c r="J86318"/>
    </row>
    <row r="86319" spans="1:10">
      <c r="A86319" s="3"/>
      <c r="J86319"/>
    </row>
    <row r="86320" spans="1:10">
      <c r="A86320" s="3"/>
      <c r="J86320"/>
    </row>
    <row r="86321" spans="1:10">
      <c r="A86321" s="3"/>
      <c r="J86321"/>
    </row>
    <row r="86322" spans="1:10">
      <c r="A86322" s="3"/>
      <c r="J86322"/>
    </row>
    <row r="86323" spans="1:10">
      <c r="A86323" s="3"/>
      <c r="J86323"/>
    </row>
    <row r="86324" spans="1:10">
      <c r="A86324" s="3"/>
      <c r="J86324"/>
    </row>
    <row r="86325" spans="1:10">
      <c r="A86325" s="3"/>
      <c r="J86325"/>
    </row>
    <row r="86326" spans="1:10">
      <c r="A86326" s="3"/>
      <c r="J86326"/>
    </row>
    <row r="86327" spans="1:10">
      <c r="A86327" s="3"/>
      <c r="J86327"/>
    </row>
    <row r="86328" spans="1:10">
      <c r="A86328" s="3"/>
      <c r="J86328"/>
    </row>
    <row r="86329" spans="1:10">
      <c r="A86329" s="3"/>
      <c r="J86329"/>
    </row>
    <row r="86330" spans="1:10">
      <c r="A86330" s="3"/>
      <c r="J86330"/>
    </row>
    <row r="86331" spans="1:10">
      <c r="A86331" s="3"/>
      <c r="J86331"/>
    </row>
    <row r="86332" spans="1:10">
      <c r="A86332" s="3"/>
      <c r="J86332"/>
    </row>
    <row r="86333" spans="1:10">
      <c r="A86333" s="3"/>
      <c r="J86333"/>
    </row>
    <row r="86334" spans="1:10">
      <c r="A86334" s="3"/>
      <c r="J86334"/>
    </row>
    <row r="86335" spans="1:10">
      <c r="A86335" s="3"/>
      <c r="J86335"/>
    </row>
    <row r="86336" spans="1:10">
      <c r="A86336" s="3"/>
      <c r="J86336"/>
    </row>
    <row r="86337" spans="1:10">
      <c r="A86337" s="3"/>
      <c r="J86337"/>
    </row>
    <row r="86338" spans="1:10">
      <c r="A86338" s="3"/>
      <c r="J86338"/>
    </row>
    <row r="86339" spans="1:10">
      <c r="A86339" s="3"/>
      <c r="J86339"/>
    </row>
    <row r="86340" spans="1:10">
      <c r="A86340" s="3"/>
      <c r="J86340"/>
    </row>
    <row r="86341" spans="1:10">
      <c r="A86341" s="3"/>
      <c r="J86341"/>
    </row>
    <row r="86342" spans="1:10">
      <c r="A86342" s="3"/>
      <c r="J86342"/>
    </row>
    <row r="86343" spans="1:10">
      <c r="A86343" s="3"/>
      <c r="J86343"/>
    </row>
    <row r="86344" spans="1:10">
      <c r="A86344" s="3"/>
      <c r="J86344"/>
    </row>
    <row r="86345" spans="1:10">
      <c r="A86345" s="3"/>
      <c r="J86345"/>
    </row>
    <row r="86346" spans="1:10">
      <c r="A86346" s="3"/>
      <c r="J86346"/>
    </row>
    <row r="86347" spans="1:10">
      <c r="A86347" s="3"/>
      <c r="J86347"/>
    </row>
    <row r="86348" spans="1:10">
      <c r="A86348" s="3"/>
      <c r="J86348"/>
    </row>
    <row r="86349" spans="1:10">
      <c r="A86349" s="3"/>
      <c r="J86349"/>
    </row>
    <row r="86350" spans="1:10">
      <c r="A86350" s="3"/>
      <c r="J86350"/>
    </row>
    <row r="86351" spans="1:10">
      <c r="A86351" s="3"/>
      <c r="J86351"/>
    </row>
    <row r="86352" spans="1:10">
      <c r="A86352" s="3"/>
      <c r="J86352"/>
    </row>
    <row r="86353" spans="1:10">
      <c r="A86353" s="3"/>
      <c r="J86353"/>
    </row>
    <row r="86354" spans="1:10">
      <c r="A86354" s="3"/>
      <c r="J86354"/>
    </row>
    <row r="86355" spans="1:10">
      <c r="A86355" s="3"/>
      <c r="J86355"/>
    </row>
    <row r="86356" spans="1:10">
      <c r="A86356" s="3"/>
      <c r="J86356"/>
    </row>
    <row r="86357" spans="1:10">
      <c r="A86357" s="3"/>
      <c r="J86357"/>
    </row>
    <row r="86358" spans="1:10">
      <c r="A86358" s="3"/>
      <c r="J86358"/>
    </row>
    <row r="86359" spans="1:10">
      <c r="A86359" s="3"/>
      <c r="J86359"/>
    </row>
    <row r="86360" spans="1:10">
      <c r="A86360" s="3"/>
      <c r="J86360"/>
    </row>
    <row r="86361" spans="1:10">
      <c r="A86361" s="3"/>
      <c r="J86361"/>
    </row>
    <row r="86362" spans="1:10">
      <c r="A86362" s="3"/>
      <c r="J86362"/>
    </row>
    <row r="86363" spans="1:10">
      <c r="A86363" s="3"/>
      <c r="J86363"/>
    </row>
    <row r="86364" spans="1:10">
      <c r="A86364" s="3"/>
      <c r="J86364"/>
    </row>
    <row r="86365" spans="1:10">
      <c r="A86365" s="3"/>
      <c r="J86365"/>
    </row>
    <row r="86366" spans="1:10">
      <c r="A86366" s="3"/>
      <c r="J86366"/>
    </row>
    <row r="86367" spans="1:10">
      <c r="A86367" s="3"/>
      <c r="J86367"/>
    </row>
    <row r="86368" spans="1:10">
      <c r="A86368" s="3"/>
      <c r="J86368"/>
    </row>
    <row r="86369" spans="1:10">
      <c r="A86369" s="3"/>
      <c r="J86369"/>
    </row>
    <row r="86370" spans="1:10">
      <c r="A86370" s="3"/>
      <c r="J86370"/>
    </row>
    <row r="86371" spans="1:10">
      <c r="A86371" s="3"/>
      <c r="J86371"/>
    </row>
    <row r="86372" spans="1:10">
      <c r="A86372" s="3"/>
      <c r="J86372"/>
    </row>
    <row r="86373" spans="1:10">
      <c r="A86373" s="3"/>
      <c r="J86373"/>
    </row>
    <row r="86374" spans="1:10">
      <c r="A86374" s="3"/>
      <c r="J86374"/>
    </row>
    <row r="86375" spans="1:10">
      <c r="A86375" s="3"/>
      <c r="J86375"/>
    </row>
    <row r="86376" spans="1:10">
      <c r="A86376" s="3"/>
      <c r="J86376"/>
    </row>
    <row r="86377" spans="1:10">
      <c r="A86377" s="3"/>
      <c r="J86377"/>
    </row>
    <row r="86378" spans="1:10">
      <c r="A86378" s="3"/>
      <c r="J86378"/>
    </row>
    <row r="86379" spans="1:10">
      <c r="A86379" s="3"/>
      <c r="J86379"/>
    </row>
    <row r="86380" spans="1:10">
      <c r="A86380" s="3"/>
      <c r="J86380"/>
    </row>
    <row r="86381" spans="1:10">
      <c r="A86381" s="3"/>
      <c r="J86381"/>
    </row>
    <row r="86382" spans="1:10">
      <c r="A86382" s="3"/>
      <c r="J86382"/>
    </row>
    <row r="86383" spans="1:10">
      <c r="A86383" s="3"/>
      <c r="J86383"/>
    </row>
    <row r="86384" spans="1:10">
      <c r="A86384" s="3"/>
      <c r="J86384"/>
    </row>
    <row r="86385" spans="1:10">
      <c r="A86385" s="3"/>
      <c r="J86385"/>
    </row>
    <row r="86386" spans="1:10">
      <c r="A86386" s="3"/>
      <c r="J86386"/>
    </row>
    <row r="86387" spans="1:10">
      <c r="A86387" s="3"/>
      <c r="J86387"/>
    </row>
    <row r="86388" spans="1:10">
      <c r="A86388" s="3"/>
      <c r="J86388"/>
    </row>
    <row r="86389" spans="1:10">
      <c r="A86389" s="3"/>
      <c r="J86389"/>
    </row>
    <row r="86390" spans="1:10">
      <c r="A86390" s="3"/>
      <c r="J86390"/>
    </row>
    <row r="86391" spans="1:10">
      <c r="A86391" s="3"/>
      <c r="J86391"/>
    </row>
    <row r="86392" spans="1:10">
      <c r="A86392" s="3"/>
      <c r="J86392"/>
    </row>
    <row r="86393" spans="1:10">
      <c r="A86393" s="3"/>
      <c r="J86393"/>
    </row>
    <row r="86394" spans="1:10">
      <c r="A86394" s="3"/>
      <c r="J86394"/>
    </row>
    <row r="86395" spans="1:10">
      <c r="A86395" s="3"/>
      <c r="J86395"/>
    </row>
    <row r="86396" spans="1:10">
      <c r="A86396" s="3"/>
      <c r="J86396"/>
    </row>
    <row r="86397" spans="1:10">
      <c r="A86397" s="3"/>
      <c r="J86397"/>
    </row>
    <row r="86398" spans="1:10">
      <c r="A86398" s="3"/>
      <c r="J86398"/>
    </row>
    <row r="86399" spans="1:10">
      <c r="A86399" s="3"/>
      <c r="J86399"/>
    </row>
    <row r="86400" spans="1:10">
      <c r="A86400" s="3"/>
      <c r="J86400"/>
    </row>
    <row r="86401" spans="1:10">
      <c r="A86401" s="3"/>
      <c r="J86401"/>
    </row>
    <row r="86402" spans="1:10">
      <c r="A86402" s="3"/>
      <c r="J86402"/>
    </row>
    <row r="86403" spans="1:10">
      <c r="A86403" s="3"/>
      <c r="J86403"/>
    </row>
    <row r="86404" spans="1:10">
      <c r="A86404" s="3"/>
      <c r="J86404"/>
    </row>
    <row r="86405" spans="1:10">
      <c r="A86405" s="3"/>
      <c r="J86405"/>
    </row>
    <row r="86406" spans="1:10">
      <c r="A86406" s="3"/>
      <c r="J86406"/>
    </row>
    <row r="86407" spans="1:10">
      <c r="A86407" s="3"/>
      <c r="J86407"/>
    </row>
    <row r="86408" spans="1:10">
      <c r="A86408" s="3"/>
      <c r="J86408"/>
    </row>
    <row r="86409" spans="1:10">
      <c r="A86409" s="3"/>
      <c r="J86409"/>
    </row>
    <row r="86410" spans="1:10">
      <c r="A86410" s="3"/>
      <c r="J86410"/>
    </row>
    <row r="86411" spans="1:10">
      <c r="A86411" s="3"/>
      <c r="J86411"/>
    </row>
    <row r="86412" spans="1:10">
      <c r="A86412" s="3"/>
      <c r="J86412"/>
    </row>
    <row r="86413" spans="1:10">
      <c r="A86413" s="3"/>
      <c r="J86413"/>
    </row>
    <row r="86414" spans="1:10">
      <c r="A86414" s="3"/>
      <c r="J86414"/>
    </row>
    <row r="86415" spans="1:10">
      <c r="A86415" s="3"/>
      <c r="J86415"/>
    </row>
    <row r="86416" spans="1:10">
      <c r="A86416" s="3"/>
      <c r="J86416"/>
    </row>
    <row r="86417" spans="1:10">
      <c r="A86417" s="3"/>
      <c r="J86417"/>
    </row>
    <row r="86418" spans="1:10">
      <c r="A86418" s="3"/>
      <c r="J86418"/>
    </row>
    <row r="86419" spans="1:10">
      <c r="A86419" s="3"/>
      <c r="J86419"/>
    </row>
    <row r="86420" spans="1:10">
      <c r="A86420" s="3"/>
      <c r="J86420"/>
    </row>
    <row r="86421" spans="1:10">
      <c r="A86421" s="3"/>
      <c r="J86421"/>
    </row>
    <row r="86422" spans="1:10">
      <c r="A86422" s="3"/>
      <c r="J86422"/>
    </row>
    <row r="86423" spans="1:10">
      <c r="A86423" s="3"/>
      <c r="J86423"/>
    </row>
    <row r="86424" spans="1:10">
      <c r="A86424" s="3"/>
      <c r="J86424"/>
    </row>
    <row r="86425" spans="1:10">
      <c r="A86425" s="3"/>
      <c r="J86425"/>
    </row>
    <row r="86426" spans="1:10">
      <c r="A86426" s="3"/>
      <c r="J86426"/>
    </row>
    <row r="86427" spans="1:10">
      <c r="A86427" s="3"/>
      <c r="J86427"/>
    </row>
    <row r="86428" spans="1:10">
      <c r="A86428" s="3"/>
      <c r="J86428"/>
    </row>
    <row r="86429" spans="1:10">
      <c r="A86429" s="3"/>
      <c r="J86429"/>
    </row>
    <row r="86430" spans="1:10">
      <c r="A86430" s="3"/>
      <c r="J86430"/>
    </row>
    <row r="86431" spans="1:10">
      <c r="A86431" s="3"/>
      <c r="J86431"/>
    </row>
    <row r="86432" spans="1:10">
      <c r="A86432" s="3"/>
      <c r="J86432"/>
    </row>
    <row r="86433" spans="1:10">
      <c r="A86433" s="3"/>
      <c r="J86433"/>
    </row>
    <row r="86434" spans="1:10">
      <c r="A86434" s="3"/>
      <c r="J86434"/>
    </row>
    <row r="86435" spans="1:10">
      <c r="A86435" s="3"/>
      <c r="J86435"/>
    </row>
    <row r="86436" spans="1:10">
      <c r="A86436" s="3"/>
      <c r="J86436"/>
    </row>
    <row r="86437" spans="1:10">
      <c r="A86437" s="3"/>
      <c r="J86437"/>
    </row>
    <row r="86438" spans="1:10">
      <c r="A86438" s="3"/>
      <c r="J86438"/>
    </row>
    <row r="86439" spans="1:10">
      <c r="A86439" s="3"/>
      <c r="J86439"/>
    </row>
    <row r="86440" spans="1:10">
      <c r="A86440" s="3"/>
      <c r="J86440"/>
    </row>
    <row r="86441" spans="1:10">
      <c r="A86441" s="3"/>
      <c r="J86441"/>
    </row>
    <row r="86442" spans="1:10">
      <c r="A86442" s="3"/>
      <c r="J86442"/>
    </row>
    <row r="86443" spans="1:10">
      <c r="A86443" s="3"/>
      <c r="J86443"/>
    </row>
    <row r="86444" spans="1:10">
      <c r="A86444" s="3"/>
      <c r="J86444"/>
    </row>
    <row r="86445" spans="1:10">
      <c r="A86445" s="3"/>
      <c r="J86445"/>
    </row>
    <row r="86446" spans="1:10">
      <c r="A86446" s="3"/>
      <c r="J86446"/>
    </row>
    <row r="86447" spans="1:10">
      <c r="A86447" s="3"/>
      <c r="J86447"/>
    </row>
    <row r="86448" spans="1:10">
      <c r="A86448" s="3"/>
      <c r="J86448"/>
    </row>
    <row r="86449" spans="1:10">
      <c r="A86449" s="3"/>
      <c r="J86449"/>
    </row>
    <row r="86450" spans="1:10">
      <c r="A86450" s="3"/>
      <c r="J86450"/>
    </row>
    <row r="86451" spans="1:10">
      <c r="A86451" s="3"/>
      <c r="J86451"/>
    </row>
    <row r="86452" spans="1:10">
      <c r="A86452" s="3"/>
      <c r="J86452"/>
    </row>
    <row r="86453" spans="1:10">
      <c r="A86453" s="3"/>
      <c r="J86453"/>
    </row>
    <row r="86454" spans="1:10">
      <c r="A86454" s="3"/>
      <c r="J86454"/>
    </row>
    <row r="86455" spans="1:10">
      <c r="A86455" s="3"/>
      <c r="J86455"/>
    </row>
    <row r="86456" spans="1:10">
      <c r="A86456" s="3"/>
      <c r="J86456"/>
    </row>
    <row r="86457" spans="1:10">
      <c r="A86457" s="3"/>
      <c r="J86457"/>
    </row>
    <row r="86458" spans="1:10">
      <c r="A86458" s="3"/>
      <c r="J86458"/>
    </row>
    <row r="86459" spans="1:10">
      <c r="A86459" s="3"/>
      <c r="J86459"/>
    </row>
    <row r="86460" spans="1:10">
      <c r="A86460" s="3"/>
      <c r="J86460"/>
    </row>
    <row r="86461" spans="1:10">
      <c r="A86461" s="3"/>
      <c r="J86461"/>
    </row>
    <row r="86462" spans="1:10">
      <c r="A86462" s="3"/>
      <c r="J86462"/>
    </row>
    <row r="86463" spans="1:10">
      <c r="A86463" s="3"/>
      <c r="J86463"/>
    </row>
    <row r="86464" spans="1:10">
      <c r="A86464" s="3"/>
      <c r="J86464"/>
    </row>
    <row r="86465" spans="1:10">
      <c r="A86465" s="3"/>
      <c r="J86465"/>
    </row>
    <row r="86466" spans="1:10">
      <c r="A86466" s="3"/>
      <c r="J86466"/>
    </row>
    <row r="86467" spans="1:10">
      <c r="A86467" s="3"/>
      <c r="J86467"/>
    </row>
    <row r="86468" spans="1:10">
      <c r="A86468" s="3"/>
      <c r="J86468"/>
    </row>
    <row r="86469" spans="1:10">
      <c r="A86469" s="3"/>
      <c r="J86469"/>
    </row>
    <row r="86470" spans="1:10">
      <c r="A86470" s="3"/>
      <c r="J86470"/>
    </row>
    <row r="86471" spans="1:10">
      <c r="A86471" s="3"/>
      <c r="J86471"/>
    </row>
    <row r="86472" spans="1:10">
      <c r="A86472" s="3"/>
      <c r="J86472"/>
    </row>
    <row r="86473" spans="1:10">
      <c r="A86473" s="3"/>
      <c r="J86473"/>
    </row>
    <row r="86474" spans="1:10">
      <c r="A86474" s="3"/>
      <c r="J86474"/>
    </row>
    <row r="86475" spans="1:10">
      <c r="A86475" s="3"/>
      <c r="J86475"/>
    </row>
    <row r="86476" spans="1:10">
      <c r="A86476" s="3"/>
      <c r="J86476"/>
    </row>
    <row r="86477" spans="1:10">
      <c r="A86477" s="3"/>
      <c r="J86477"/>
    </row>
    <row r="86478" spans="1:10">
      <c r="A86478" s="3"/>
      <c r="J86478"/>
    </row>
    <row r="86479" spans="1:10">
      <c r="A86479" s="3"/>
      <c r="J86479"/>
    </row>
    <row r="86480" spans="1:10">
      <c r="A86480" s="3"/>
      <c r="J86480"/>
    </row>
    <row r="86481" spans="1:10">
      <c r="A86481" s="3"/>
      <c r="J86481"/>
    </row>
    <row r="86482" spans="1:10">
      <c r="A86482" s="3"/>
      <c r="J86482"/>
    </row>
    <row r="86483" spans="1:10">
      <c r="A86483" s="3"/>
      <c r="J86483"/>
    </row>
    <row r="86484" spans="1:10">
      <c r="A86484" s="3"/>
      <c r="J86484"/>
    </row>
    <row r="86485" spans="1:10">
      <c r="A86485" s="3"/>
      <c r="J86485"/>
    </row>
    <row r="86486" spans="1:10">
      <c r="A86486" s="3"/>
      <c r="J86486"/>
    </row>
    <row r="86487" spans="1:10">
      <c r="A86487" s="3"/>
      <c r="J86487"/>
    </row>
    <row r="86488" spans="1:10">
      <c r="A86488" s="3"/>
      <c r="J86488"/>
    </row>
    <row r="86489" spans="1:10">
      <c r="A86489" s="3"/>
      <c r="J86489"/>
    </row>
    <row r="86490" spans="1:10">
      <c r="A86490" s="3"/>
      <c r="J86490"/>
    </row>
    <row r="86491" spans="1:10">
      <c r="A86491" s="3"/>
      <c r="J86491"/>
    </row>
    <row r="86492" spans="1:10">
      <c r="A86492" s="3"/>
      <c r="J86492"/>
    </row>
    <row r="86493" spans="1:10">
      <c r="A86493" s="3"/>
      <c r="J86493"/>
    </row>
    <row r="86494" spans="1:10">
      <c r="A86494" s="3"/>
      <c r="J86494"/>
    </row>
    <row r="86495" spans="1:10">
      <c r="A86495" s="3"/>
      <c r="J86495"/>
    </row>
    <row r="86496" spans="1:10">
      <c r="A86496" s="3"/>
      <c r="J86496"/>
    </row>
    <row r="86497" spans="1:10">
      <c r="A86497" s="3"/>
      <c r="J86497"/>
    </row>
    <row r="86498" spans="1:10">
      <c r="A86498" s="3"/>
      <c r="J86498"/>
    </row>
    <row r="86499" spans="1:10">
      <c r="A86499" s="3"/>
      <c r="J86499"/>
    </row>
    <row r="86500" spans="1:10">
      <c r="A86500" s="3"/>
      <c r="J86500"/>
    </row>
    <row r="86501" spans="1:10">
      <c r="A86501" s="3"/>
      <c r="J86501"/>
    </row>
    <row r="86502" spans="1:10">
      <c r="A86502" s="3"/>
      <c r="J86502"/>
    </row>
    <row r="86503" spans="1:10">
      <c r="A86503" s="3"/>
      <c r="J86503"/>
    </row>
    <row r="86504" spans="1:10">
      <c r="A86504" s="3"/>
      <c r="J86504"/>
    </row>
    <row r="86505" spans="1:10">
      <c r="A86505" s="3"/>
      <c r="J86505"/>
    </row>
    <row r="86506" spans="1:10">
      <c r="A86506" s="3"/>
      <c r="J86506"/>
    </row>
    <row r="86507" spans="1:10">
      <c r="A86507" s="3"/>
      <c r="J86507"/>
    </row>
    <row r="86508" spans="1:10">
      <c r="A86508" s="3"/>
      <c r="J86508"/>
    </row>
    <row r="86509" spans="1:10">
      <c r="A86509" s="3"/>
      <c r="J86509"/>
    </row>
    <row r="86510" spans="1:10">
      <c r="A86510" s="3"/>
      <c r="J86510"/>
    </row>
    <row r="86511" spans="1:10">
      <c r="A86511" s="3"/>
      <c r="J86511"/>
    </row>
    <row r="86512" spans="1:10">
      <c r="A86512" s="3"/>
      <c r="J86512"/>
    </row>
    <row r="86513" spans="1:10">
      <c r="A86513" s="3"/>
      <c r="J86513"/>
    </row>
    <row r="86514" spans="1:10">
      <c r="A86514" s="3"/>
      <c r="J86514"/>
    </row>
    <row r="86515" spans="1:10">
      <c r="A86515" s="3"/>
      <c r="J86515"/>
    </row>
    <row r="86516" spans="1:10">
      <c r="A86516" s="3"/>
      <c r="J86516"/>
    </row>
    <row r="86517" spans="1:10">
      <c r="A86517" s="3"/>
      <c r="J86517"/>
    </row>
    <row r="86518" spans="1:10">
      <c r="A86518" s="3"/>
      <c r="J86518"/>
    </row>
    <row r="86519" spans="1:10">
      <c r="A86519" s="3"/>
      <c r="J86519"/>
    </row>
    <row r="86520" spans="1:10">
      <c r="A86520" s="3"/>
      <c r="J86520"/>
    </row>
    <row r="86521" spans="1:10">
      <c r="A86521" s="3"/>
      <c r="J86521"/>
    </row>
    <row r="86522" spans="1:10">
      <c r="A86522" s="3"/>
      <c r="J86522"/>
    </row>
    <row r="86523" spans="1:10">
      <c r="A86523" s="3"/>
      <c r="J86523"/>
    </row>
    <row r="86524" spans="1:10">
      <c r="A86524" s="3"/>
      <c r="J86524"/>
    </row>
    <row r="86525" spans="1:10">
      <c r="A86525" s="3"/>
      <c r="J86525"/>
    </row>
    <row r="86526" spans="1:10">
      <c r="A86526" s="3"/>
      <c r="J86526"/>
    </row>
    <row r="86527" spans="1:10">
      <c r="A86527" s="3"/>
      <c r="J86527"/>
    </row>
    <row r="86528" spans="1:10">
      <c r="A86528" s="3"/>
      <c r="J86528"/>
    </row>
    <row r="86529" spans="1:10">
      <c r="A86529" s="3"/>
      <c r="J86529"/>
    </row>
    <row r="86530" spans="1:10">
      <c r="A86530" s="3"/>
      <c r="J86530"/>
    </row>
    <row r="86531" spans="1:10">
      <c r="A86531" s="3"/>
      <c r="J86531"/>
    </row>
    <row r="86532" spans="1:10">
      <c r="A86532" s="3"/>
      <c r="J86532"/>
    </row>
    <row r="86533" spans="1:10">
      <c r="A86533" s="3"/>
      <c r="J86533"/>
    </row>
    <row r="86534" spans="1:10">
      <c r="A86534" s="3"/>
      <c r="J86534"/>
    </row>
    <row r="86535" spans="1:10">
      <c r="A86535" s="3"/>
      <c r="J86535"/>
    </row>
    <row r="86536" spans="1:10">
      <c r="A86536" s="3"/>
      <c r="J86536"/>
    </row>
    <row r="86537" spans="1:10">
      <c r="A86537" s="3"/>
      <c r="J86537"/>
    </row>
    <row r="86538" spans="1:10">
      <c r="A86538" s="3"/>
      <c r="J86538"/>
    </row>
    <row r="86539" spans="1:10">
      <c r="A86539" s="3"/>
      <c r="J86539"/>
    </row>
    <row r="86540" spans="1:10">
      <c r="A86540" s="3"/>
      <c r="J86540"/>
    </row>
    <row r="86541" spans="1:10">
      <c r="A86541" s="3"/>
      <c r="J86541"/>
    </row>
    <row r="86542" spans="1:10">
      <c r="A86542" s="3"/>
      <c r="J86542"/>
    </row>
    <row r="86543" spans="1:10">
      <c r="A86543" s="3"/>
      <c r="J86543"/>
    </row>
    <row r="86544" spans="1:10">
      <c r="A86544" s="3"/>
      <c r="J86544"/>
    </row>
    <row r="86545" spans="1:10">
      <c r="A86545" s="3"/>
      <c r="J86545"/>
    </row>
    <row r="86546" spans="1:10">
      <c r="A86546" s="3"/>
      <c r="J86546"/>
    </row>
    <row r="86547" spans="1:10">
      <c r="A86547" s="3"/>
      <c r="J86547"/>
    </row>
    <row r="86548" spans="1:10">
      <c r="A86548" s="3"/>
      <c r="J86548"/>
    </row>
    <row r="86549" spans="1:10">
      <c r="A86549" s="3"/>
      <c r="J86549"/>
    </row>
    <row r="86550" spans="1:10">
      <c r="A86550" s="3"/>
      <c r="J86550"/>
    </row>
    <row r="86551" spans="1:10">
      <c r="A86551" s="3"/>
      <c r="J86551"/>
    </row>
    <row r="86552" spans="1:10">
      <c r="A86552" s="3"/>
      <c r="J86552"/>
    </row>
    <row r="86553" spans="1:10">
      <c r="A86553" s="3"/>
      <c r="J86553"/>
    </row>
    <row r="86554" spans="1:10">
      <c r="A86554" s="3"/>
      <c r="J86554"/>
    </row>
    <row r="86555" spans="1:10">
      <c r="A86555" s="3"/>
      <c r="J86555"/>
    </row>
    <row r="86556" spans="1:10">
      <c r="A86556" s="3"/>
      <c r="J86556"/>
    </row>
    <row r="86557" spans="1:10">
      <c r="A86557" s="3"/>
      <c r="J86557"/>
    </row>
    <row r="86558" spans="1:10">
      <c r="A86558" s="3"/>
      <c r="J86558"/>
    </row>
    <row r="86559" spans="1:10">
      <c r="A86559" s="3"/>
      <c r="J86559"/>
    </row>
    <row r="86560" spans="1:10">
      <c r="A86560" s="3"/>
      <c r="J86560"/>
    </row>
    <row r="86561" spans="1:10">
      <c r="A86561" s="3"/>
      <c r="J86561"/>
    </row>
    <row r="86562" spans="1:10">
      <c r="A86562" s="3"/>
      <c r="J86562"/>
    </row>
    <row r="86563" spans="1:10">
      <c r="A86563" s="3"/>
      <c r="J86563"/>
    </row>
    <row r="86564" spans="1:10">
      <c r="A86564" s="3"/>
      <c r="J86564"/>
    </row>
    <row r="86565" spans="1:10">
      <c r="A86565" s="3"/>
      <c r="J86565"/>
    </row>
    <row r="86566" spans="1:10">
      <c r="A86566" s="3"/>
      <c r="J86566"/>
    </row>
    <row r="86567" spans="1:10">
      <c r="A86567" s="3"/>
      <c r="J86567"/>
    </row>
    <row r="86568" spans="1:10">
      <c r="A86568" s="3"/>
      <c r="J86568"/>
    </row>
    <row r="86569" spans="1:10">
      <c r="A86569" s="3"/>
      <c r="J86569"/>
    </row>
    <row r="86570" spans="1:10">
      <c r="A86570" s="3"/>
      <c r="J86570"/>
    </row>
    <row r="86571" spans="1:10">
      <c r="A86571" s="3"/>
      <c r="J86571"/>
    </row>
    <row r="86572" spans="1:10">
      <c r="A86572" s="3"/>
      <c r="J86572"/>
    </row>
    <row r="86573" spans="1:10">
      <c r="A86573" s="3"/>
      <c r="J86573"/>
    </row>
    <row r="86574" spans="1:10">
      <c r="A86574" s="3"/>
      <c r="J86574"/>
    </row>
    <row r="86575" spans="1:10">
      <c r="A86575" s="3"/>
      <c r="J86575"/>
    </row>
    <row r="86576" spans="1:10">
      <c r="A86576" s="3"/>
      <c r="J86576"/>
    </row>
    <row r="86577" spans="1:10">
      <c r="A86577" s="3"/>
      <c r="J86577"/>
    </row>
    <row r="86578" spans="1:10">
      <c r="A86578" s="3"/>
      <c r="J86578"/>
    </row>
    <row r="86579" spans="1:10">
      <c r="A86579" s="3"/>
      <c r="J86579"/>
    </row>
    <row r="86580" spans="1:10">
      <c r="A86580" s="3"/>
      <c r="J86580"/>
    </row>
    <row r="86581" spans="1:10">
      <c r="A86581" s="3"/>
      <c r="J86581"/>
    </row>
    <row r="86582" spans="1:10">
      <c r="A86582" s="3"/>
      <c r="J86582"/>
    </row>
    <row r="86583" spans="1:10">
      <c r="A86583" s="3"/>
      <c r="J86583"/>
    </row>
    <row r="86584" spans="1:10">
      <c r="A86584" s="3"/>
      <c r="J86584"/>
    </row>
    <row r="86585" spans="1:10">
      <c r="A86585" s="3"/>
      <c r="J86585"/>
    </row>
    <row r="86586" spans="1:10">
      <c r="A86586" s="3"/>
      <c r="J86586"/>
    </row>
    <row r="86587" spans="1:10">
      <c r="A86587" s="3"/>
      <c r="J86587"/>
    </row>
    <row r="86588" spans="1:10">
      <c r="A86588" s="3"/>
      <c r="J86588"/>
    </row>
    <row r="86589" spans="1:10">
      <c r="A86589" s="3"/>
      <c r="J86589"/>
    </row>
    <row r="86590" spans="1:10">
      <c r="A86590" s="3"/>
      <c r="J86590"/>
    </row>
    <row r="86591" spans="1:10">
      <c r="A86591" s="3"/>
      <c r="J86591"/>
    </row>
    <row r="86592" spans="1:10">
      <c r="A86592" s="3"/>
      <c r="J86592"/>
    </row>
    <row r="86593" spans="1:10">
      <c r="A86593" s="3"/>
      <c r="J86593"/>
    </row>
    <row r="86594" spans="1:10">
      <c r="A86594" s="3"/>
      <c r="J86594"/>
    </row>
    <row r="86595" spans="1:10">
      <c r="A86595" s="3"/>
      <c r="J86595"/>
    </row>
    <row r="86596" spans="1:10">
      <c r="A86596" s="3"/>
      <c r="J86596"/>
    </row>
    <row r="86597" spans="1:10">
      <c r="A86597" s="3"/>
      <c r="J86597"/>
    </row>
    <row r="86598" spans="1:10">
      <c r="A86598" s="3"/>
      <c r="J86598"/>
    </row>
    <row r="86599" spans="1:10">
      <c r="A86599" s="3"/>
      <c r="J86599"/>
    </row>
    <row r="86600" spans="1:10">
      <c r="A86600" s="3"/>
      <c r="J86600"/>
    </row>
    <row r="86601" spans="1:10">
      <c r="A86601" s="3"/>
      <c r="J86601"/>
    </row>
    <row r="86602" spans="1:10">
      <c r="A86602" s="3"/>
      <c r="J86602"/>
    </row>
    <row r="86603" spans="1:10">
      <c r="A86603" s="3"/>
      <c r="J86603"/>
    </row>
    <row r="86604" spans="1:10">
      <c r="A86604" s="3"/>
      <c r="J86604"/>
    </row>
    <row r="86605" spans="1:10">
      <c r="A86605" s="3"/>
      <c r="J86605"/>
    </row>
    <row r="86606" spans="1:10">
      <c r="A86606" s="3"/>
      <c r="J86606"/>
    </row>
    <row r="86607" spans="1:10">
      <c r="A86607" s="3"/>
      <c r="J86607"/>
    </row>
    <row r="86608" spans="1:10">
      <c r="A86608" s="3"/>
      <c r="J86608"/>
    </row>
    <row r="86609" spans="1:10">
      <c r="A86609" s="3"/>
      <c r="J86609"/>
    </row>
    <row r="86610" spans="1:10">
      <c r="A86610" s="3"/>
      <c r="J86610"/>
    </row>
    <row r="86611" spans="1:10">
      <c r="A86611" s="3"/>
      <c r="J86611"/>
    </row>
    <row r="86612" spans="1:10">
      <c r="A86612" s="3"/>
      <c r="J86612"/>
    </row>
    <row r="86613" spans="1:10">
      <c r="A86613" s="3"/>
      <c r="J86613"/>
    </row>
    <row r="86614" spans="1:10">
      <c r="A86614" s="3"/>
      <c r="J86614"/>
    </row>
    <row r="86615" spans="1:10">
      <c r="A86615" s="3"/>
      <c r="J86615"/>
    </row>
    <row r="86616" spans="1:10">
      <c r="A86616" s="3"/>
      <c r="J86616"/>
    </row>
    <row r="86617" spans="1:10">
      <c r="A86617" s="3"/>
      <c r="J86617"/>
    </row>
    <row r="86618" spans="1:10">
      <c r="A86618" s="3"/>
      <c r="J86618"/>
    </row>
    <row r="86619" spans="1:10">
      <c r="A86619" s="3"/>
      <c r="J86619"/>
    </row>
    <row r="86620" spans="1:10">
      <c r="A86620" s="3"/>
      <c r="J86620"/>
    </row>
    <row r="86621" spans="1:10">
      <c r="A86621" s="3"/>
      <c r="J86621"/>
    </row>
    <row r="86622" spans="1:10">
      <c r="A86622" s="3"/>
      <c r="J86622"/>
    </row>
    <row r="86623" spans="1:10">
      <c r="A86623" s="3"/>
      <c r="J86623"/>
    </row>
    <row r="86624" spans="1:10">
      <c r="A86624" s="3"/>
      <c r="J86624"/>
    </row>
    <row r="86625" spans="1:10">
      <c r="A86625" s="3"/>
      <c r="J86625"/>
    </row>
    <row r="86626" spans="1:10">
      <c r="A86626" s="3"/>
      <c r="J86626"/>
    </row>
    <row r="86627" spans="1:10">
      <c r="A86627" s="3"/>
      <c r="J86627"/>
    </row>
    <row r="86628" spans="1:10">
      <c r="A86628" s="3"/>
      <c r="J86628"/>
    </row>
    <row r="86629" spans="1:10">
      <c r="A86629" s="3"/>
      <c r="J86629"/>
    </row>
    <row r="86630" spans="1:10">
      <c r="A86630" s="3"/>
      <c r="J86630"/>
    </row>
    <row r="86631" spans="1:10">
      <c r="A86631" s="3"/>
      <c r="J86631"/>
    </row>
    <row r="86632" spans="1:10">
      <c r="A86632" s="3"/>
      <c r="J86632"/>
    </row>
    <row r="86633" spans="1:10">
      <c r="A86633" s="3"/>
      <c r="J86633"/>
    </row>
    <row r="86634" spans="1:10">
      <c r="A86634" s="3"/>
      <c r="J86634"/>
    </row>
    <row r="86635" spans="1:10">
      <c r="A86635" s="3"/>
      <c r="J86635"/>
    </row>
    <row r="86636" spans="1:10">
      <c r="A86636" s="3"/>
      <c r="J86636"/>
    </row>
    <row r="86637" spans="1:10">
      <c r="A86637" s="3"/>
      <c r="J86637"/>
    </row>
    <row r="86638" spans="1:10">
      <c r="A86638" s="3"/>
      <c r="J86638"/>
    </row>
    <row r="86639" spans="1:10">
      <c r="A86639" s="3"/>
      <c r="J86639"/>
    </row>
    <row r="86640" spans="1:10">
      <c r="A86640" s="3"/>
      <c r="J86640"/>
    </row>
    <row r="86641" spans="1:10">
      <c r="A86641" s="3"/>
      <c r="J86641"/>
    </row>
    <row r="86642" spans="1:10">
      <c r="A86642" s="3"/>
      <c r="J86642"/>
    </row>
    <row r="86643" spans="1:10">
      <c r="A86643" s="3"/>
      <c r="J86643"/>
    </row>
    <row r="86644" spans="1:10">
      <c r="A86644" s="3"/>
      <c r="J86644"/>
    </row>
    <row r="86645" spans="1:10">
      <c r="A86645" s="3"/>
      <c r="J86645"/>
    </row>
    <row r="86646" spans="1:10">
      <c r="A86646" s="3"/>
      <c r="J86646"/>
    </row>
    <row r="86647" spans="1:10">
      <c r="A86647" s="3"/>
      <c r="J86647"/>
    </row>
    <row r="86648" spans="1:10">
      <c r="A86648" s="3"/>
      <c r="J86648"/>
    </row>
    <row r="86649" spans="1:10">
      <c r="A86649" s="3"/>
      <c r="J86649"/>
    </row>
    <row r="86650" spans="1:10">
      <c r="A86650" s="3"/>
      <c r="J86650"/>
    </row>
    <row r="86651" spans="1:10">
      <c r="A86651" s="3"/>
      <c r="J86651"/>
    </row>
    <row r="86652" spans="1:10">
      <c r="A86652" s="3"/>
      <c r="J86652"/>
    </row>
    <row r="86653" spans="1:10">
      <c r="A86653" s="3"/>
      <c r="J86653"/>
    </row>
    <row r="86654" spans="1:10">
      <c r="A86654" s="3"/>
      <c r="J86654"/>
    </row>
    <row r="86655" spans="1:10">
      <c r="A86655" s="3"/>
      <c r="J86655"/>
    </row>
    <row r="86656" spans="1:10">
      <c r="A86656" s="3"/>
      <c r="J86656"/>
    </row>
    <row r="86657" spans="1:10">
      <c r="A86657" s="3"/>
      <c r="J86657"/>
    </row>
    <row r="86658" spans="1:10">
      <c r="A86658" s="3"/>
      <c r="J86658"/>
    </row>
    <row r="86659" spans="1:10">
      <c r="A86659" s="3"/>
      <c r="J86659"/>
    </row>
    <row r="86660" spans="1:10">
      <c r="A86660" s="3"/>
      <c r="J86660"/>
    </row>
    <row r="86661" spans="1:10">
      <c r="A86661" s="3"/>
      <c r="J86661"/>
    </row>
    <row r="86662" spans="1:10">
      <c r="A86662" s="3"/>
      <c r="J86662"/>
    </row>
    <row r="86663" spans="1:10">
      <c r="A86663" s="3"/>
      <c r="J86663"/>
    </row>
    <row r="86664" spans="1:10">
      <c r="A86664" s="3"/>
      <c r="J86664"/>
    </row>
    <row r="86665" spans="1:10">
      <c r="A86665" s="3"/>
      <c r="J86665"/>
    </row>
    <row r="86666" spans="1:10">
      <c r="A86666" s="3"/>
      <c r="J86666"/>
    </row>
    <row r="86667" spans="1:10">
      <c r="A86667" s="3"/>
      <c r="J86667"/>
    </row>
    <row r="86668" spans="1:10">
      <c r="A86668" s="3"/>
      <c r="J86668"/>
    </row>
    <row r="86669" spans="1:10">
      <c r="A86669" s="3"/>
      <c r="J86669"/>
    </row>
    <row r="86670" spans="1:10">
      <c r="A86670" s="3"/>
      <c r="J86670"/>
    </row>
    <row r="86671" spans="1:10">
      <c r="A86671" s="3"/>
      <c r="J86671"/>
    </row>
    <row r="86672" spans="1:10">
      <c r="A86672" s="3"/>
      <c r="J86672"/>
    </row>
    <row r="86673" spans="1:10">
      <c r="A86673" s="3"/>
      <c r="J86673"/>
    </row>
    <row r="86674" spans="1:10">
      <c r="A86674" s="3"/>
      <c r="J86674"/>
    </row>
    <row r="86675" spans="1:10">
      <c r="A86675" s="3"/>
      <c r="J86675"/>
    </row>
    <row r="86676" spans="1:10">
      <c r="A86676" s="3"/>
      <c r="J86676"/>
    </row>
    <row r="86677" spans="1:10">
      <c r="A86677" s="3"/>
      <c r="J86677"/>
    </row>
    <row r="86678" spans="1:10">
      <c r="A86678" s="3"/>
      <c r="J86678"/>
    </row>
    <row r="86679" spans="1:10">
      <c r="A86679" s="3"/>
      <c r="J86679"/>
    </row>
    <row r="86680" spans="1:10">
      <c r="A86680" s="3"/>
      <c r="J86680"/>
    </row>
    <row r="86681" spans="1:10">
      <c r="A86681" s="3"/>
      <c r="J86681"/>
    </row>
    <row r="86682" spans="1:10">
      <c r="A86682" s="3"/>
      <c r="J86682"/>
    </row>
    <row r="86683" spans="1:10">
      <c r="A86683" s="3"/>
      <c r="J86683"/>
    </row>
    <row r="86684" spans="1:10">
      <c r="A86684" s="3"/>
      <c r="J86684"/>
    </row>
    <row r="86685" spans="1:10">
      <c r="A86685" s="3"/>
      <c r="J86685"/>
    </row>
    <row r="86686" spans="1:10">
      <c r="A86686" s="3"/>
      <c r="J86686"/>
    </row>
    <row r="86687" spans="1:10">
      <c r="A86687" s="3"/>
      <c r="J86687"/>
    </row>
    <row r="86688" spans="1:10">
      <c r="A86688" s="3"/>
      <c r="J86688"/>
    </row>
    <row r="86689" spans="1:10">
      <c r="A86689" s="3"/>
      <c r="J86689"/>
    </row>
    <row r="86690" spans="1:10">
      <c r="A86690" s="3"/>
      <c r="J86690"/>
    </row>
    <row r="86691" spans="1:10">
      <c r="A86691" s="3"/>
      <c r="J86691"/>
    </row>
    <row r="86692" spans="1:10">
      <c r="A86692" s="3"/>
      <c r="J86692"/>
    </row>
    <row r="86693" spans="1:10">
      <c r="A86693" s="3"/>
      <c r="J86693"/>
    </row>
    <row r="86694" spans="1:10">
      <c r="A86694" s="3"/>
      <c r="J86694"/>
    </row>
    <row r="86695" spans="1:10">
      <c r="A86695" s="3"/>
      <c r="J86695"/>
    </row>
    <row r="86696" spans="1:10">
      <c r="A86696" s="3"/>
      <c r="J86696"/>
    </row>
    <row r="86697" spans="1:10">
      <c r="A86697" s="3"/>
      <c r="J86697"/>
    </row>
    <row r="86698" spans="1:10">
      <c r="A86698" s="3"/>
      <c r="J86698"/>
    </row>
    <row r="86699" spans="1:10">
      <c r="A86699" s="3"/>
      <c r="J86699"/>
    </row>
    <row r="86700" spans="1:10">
      <c r="A86700" s="3"/>
      <c r="J86700"/>
    </row>
    <row r="86701" spans="1:10">
      <c r="A86701" s="3"/>
      <c r="J86701"/>
    </row>
    <row r="86702" spans="1:10">
      <c r="A86702" s="3"/>
      <c r="J86702"/>
    </row>
    <row r="86703" spans="1:10">
      <c r="A86703" s="3"/>
      <c r="J86703"/>
    </row>
    <row r="86704" spans="1:10">
      <c r="A86704" s="3"/>
      <c r="J86704"/>
    </row>
    <row r="86705" spans="1:10">
      <c r="A86705" s="3"/>
      <c r="J86705"/>
    </row>
    <row r="86706" spans="1:10">
      <c r="A86706" s="3"/>
      <c r="J86706"/>
    </row>
    <row r="86707" spans="1:10">
      <c r="A86707" s="3"/>
      <c r="J86707"/>
    </row>
    <row r="86708" spans="1:10">
      <c r="A86708" s="3"/>
      <c r="J86708"/>
    </row>
    <row r="86709" spans="1:10">
      <c r="A86709" s="3"/>
      <c r="J86709"/>
    </row>
    <row r="86710" spans="1:10">
      <c r="A86710" s="3"/>
      <c r="J86710"/>
    </row>
    <row r="86711" spans="1:10">
      <c r="A86711" s="3"/>
      <c r="J86711"/>
    </row>
    <row r="86712" spans="1:10">
      <c r="A86712" s="3"/>
      <c r="J86712"/>
    </row>
    <row r="86713" spans="1:10">
      <c r="A86713" s="3"/>
      <c r="J86713"/>
    </row>
    <row r="86714" spans="1:10">
      <c r="A86714" s="3"/>
      <c r="J86714"/>
    </row>
    <row r="86715" spans="1:10">
      <c r="A86715" s="3"/>
      <c r="J86715"/>
    </row>
    <row r="86716" spans="1:10">
      <c r="A86716" s="3"/>
      <c r="J86716"/>
    </row>
    <row r="86717" spans="1:10">
      <c r="A86717" s="3"/>
      <c r="J86717"/>
    </row>
    <row r="86718" spans="1:10">
      <c r="A86718" s="3"/>
      <c r="J86718"/>
    </row>
    <row r="86719" spans="1:10">
      <c r="A86719" s="3"/>
      <c r="J86719"/>
    </row>
    <row r="86720" spans="1:10">
      <c r="A86720" s="3"/>
      <c r="J86720"/>
    </row>
    <row r="86721" spans="1:10">
      <c r="A86721" s="3"/>
      <c r="J86721"/>
    </row>
    <row r="86722" spans="1:10">
      <c r="A86722" s="3"/>
      <c r="J86722"/>
    </row>
    <row r="86723" spans="1:10">
      <c r="A86723" s="3"/>
      <c r="J86723"/>
    </row>
    <row r="86724" spans="1:10">
      <c r="A86724" s="3"/>
      <c r="J86724"/>
    </row>
    <row r="86725" spans="1:10">
      <c r="A86725" s="3"/>
      <c r="J86725"/>
    </row>
    <row r="86726" spans="1:10">
      <c r="A86726" s="3"/>
      <c r="J86726"/>
    </row>
    <row r="86727" spans="1:10">
      <c r="A86727" s="3"/>
      <c r="J86727"/>
    </row>
    <row r="86728" spans="1:10">
      <c r="A86728" s="3"/>
      <c r="J86728"/>
    </row>
    <row r="86729" spans="1:10">
      <c r="A86729" s="3"/>
      <c r="J86729"/>
    </row>
    <row r="86730" spans="1:10">
      <c r="A86730" s="3"/>
      <c r="J86730"/>
    </row>
    <row r="86731" spans="1:10">
      <c r="A86731" s="3"/>
      <c r="J86731"/>
    </row>
    <row r="86732" spans="1:10">
      <c r="A86732" s="3"/>
      <c r="J86732"/>
    </row>
    <row r="86733" spans="1:10">
      <c r="A86733" s="3"/>
      <c r="J86733"/>
    </row>
    <row r="86734" spans="1:10">
      <c r="A86734" s="3"/>
      <c r="J86734"/>
    </row>
    <row r="86735" spans="1:10">
      <c r="A86735" s="3"/>
      <c r="J86735"/>
    </row>
    <row r="86736" spans="1:10">
      <c r="A86736" s="3"/>
      <c r="J86736"/>
    </row>
    <row r="86737" spans="1:10">
      <c r="A86737" s="3"/>
      <c r="J86737"/>
    </row>
    <row r="86738" spans="1:10">
      <c r="A86738" s="3"/>
      <c r="J86738"/>
    </row>
    <row r="86739" spans="1:10">
      <c r="A86739" s="3"/>
      <c r="J86739"/>
    </row>
    <row r="86740" spans="1:10">
      <c r="A86740" s="3"/>
      <c r="J86740"/>
    </row>
    <row r="86741" spans="1:10">
      <c r="A86741" s="3"/>
      <c r="J86741"/>
    </row>
    <row r="86742" spans="1:10">
      <c r="A86742" s="3"/>
      <c r="J86742"/>
    </row>
    <row r="86743" spans="1:10">
      <c r="A86743" s="3"/>
      <c r="J86743"/>
    </row>
    <row r="86744" spans="1:10">
      <c r="A86744" s="3"/>
      <c r="J86744"/>
    </row>
    <row r="86745" spans="1:10">
      <c r="A86745" s="3"/>
      <c r="J86745"/>
    </row>
    <row r="86746" spans="1:10">
      <c r="A86746" s="3"/>
      <c r="J86746"/>
    </row>
    <row r="86747" spans="1:10">
      <c r="A86747" s="3"/>
      <c r="J86747"/>
    </row>
    <row r="86748" spans="1:10">
      <c r="A86748" s="3"/>
      <c r="J86748"/>
    </row>
    <row r="86749" spans="1:10">
      <c r="A86749" s="3"/>
      <c r="J86749"/>
    </row>
    <row r="86750" spans="1:10">
      <c r="A86750" s="3"/>
      <c r="J86750"/>
    </row>
    <row r="86751" spans="1:10">
      <c r="A86751" s="3"/>
      <c r="J86751"/>
    </row>
    <row r="86752" spans="1:10">
      <c r="A86752" s="3"/>
      <c r="J86752"/>
    </row>
    <row r="86753" spans="1:10">
      <c r="A86753" s="3"/>
      <c r="J86753"/>
    </row>
    <row r="86754" spans="1:10">
      <c r="A86754" s="3"/>
      <c r="J86754"/>
    </row>
    <row r="86755" spans="1:10">
      <c r="A86755" s="3"/>
      <c r="J86755"/>
    </row>
    <row r="86756" spans="1:10">
      <c r="A86756" s="3"/>
      <c r="J86756"/>
    </row>
    <row r="86757" spans="1:10">
      <c r="A86757" s="3"/>
      <c r="J86757"/>
    </row>
    <row r="86758" spans="1:10">
      <c r="A86758" s="3"/>
      <c r="J86758"/>
    </row>
    <row r="86759" spans="1:10">
      <c r="A86759" s="3"/>
      <c r="J86759"/>
    </row>
    <row r="86760" spans="1:10">
      <c r="A86760" s="3"/>
      <c r="J86760"/>
    </row>
    <row r="86761" spans="1:10">
      <c r="A86761" s="3"/>
      <c r="J86761"/>
    </row>
    <row r="86762" spans="1:10">
      <c r="A86762" s="3"/>
      <c r="J86762"/>
    </row>
    <row r="86763" spans="1:10">
      <c r="A86763" s="3"/>
      <c r="J86763"/>
    </row>
    <row r="86764" spans="1:10">
      <c r="A86764" s="3"/>
      <c r="J86764"/>
    </row>
    <row r="86765" spans="1:10">
      <c r="A86765" s="3"/>
      <c r="J86765"/>
    </row>
    <row r="86766" spans="1:10">
      <c r="A86766" s="3"/>
      <c r="J86766"/>
    </row>
    <row r="86767" spans="1:10">
      <c r="A86767" s="3"/>
      <c r="J86767"/>
    </row>
    <row r="86768" spans="1:10">
      <c r="A86768" s="3"/>
      <c r="J86768"/>
    </row>
    <row r="86769" spans="1:10">
      <c r="A86769" s="3"/>
      <c r="J86769"/>
    </row>
    <row r="86770" spans="1:10">
      <c r="A86770" s="3"/>
      <c r="J86770"/>
    </row>
    <row r="86771" spans="1:10">
      <c r="A86771" s="3"/>
      <c r="J86771"/>
    </row>
    <row r="86772" spans="1:10">
      <c r="A86772" s="3"/>
      <c r="J86772"/>
    </row>
    <row r="86773" spans="1:10">
      <c r="A86773" s="3"/>
      <c r="J86773"/>
    </row>
    <row r="86774" spans="1:10">
      <c r="A86774" s="3"/>
      <c r="J86774"/>
    </row>
    <row r="86775" spans="1:10">
      <c r="A86775" s="3"/>
      <c r="J86775"/>
    </row>
    <row r="86776" spans="1:10">
      <c r="A86776" s="3"/>
      <c r="J86776"/>
    </row>
    <row r="86777" spans="1:10">
      <c r="A86777" s="3"/>
      <c r="J86777"/>
    </row>
    <row r="86778" spans="1:10">
      <c r="A86778" s="3"/>
      <c r="J86778"/>
    </row>
    <row r="86779" spans="1:10">
      <c r="A86779" s="3"/>
      <c r="J86779"/>
    </row>
    <row r="86780" spans="1:10">
      <c r="A86780" s="3"/>
      <c r="J86780"/>
    </row>
    <row r="86781" spans="1:10">
      <c r="A86781" s="3"/>
      <c r="J86781"/>
    </row>
    <row r="86782" spans="1:10">
      <c r="A86782" s="3"/>
      <c r="J86782"/>
    </row>
    <row r="86783" spans="1:10">
      <c r="A86783" s="3"/>
      <c r="J86783"/>
    </row>
    <row r="86784" spans="1:10">
      <c r="A86784" s="3"/>
      <c r="J86784"/>
    </row>
    <row r="86785" spans="1:10">
      <c r="A86785" s="3"/>
      <c r="J86785"/>
    </row>
    <row r="86786" spans="1:10">
      <c r="A86786" s="3"/>
      <c r="J86786"/>
    </row>
    <row r="86787" spans="1:10">
      <c r="A86787" s="3"/>
      <c r="J86787"/>
    </row>
    <row r="86788" spans="1:10">
      <c r="A86788" s="3"/>
      <c r="J86788"/>
    </row>
    <row r="86789" spans="1:10">
      <c r="A86789" s="3"/>
      <c r="J86789"/>
    </row>
    <row r="86790" spans="1:10">
      <c r="A86790" s="3"/>
      <c r="J86790"/>
    </row>
    <row r="86791" spans="1:10">
      <c r="A86791" s="3"/>
      <c r="J86791"/>
    </row>
    <row r="86792" spans="1:10">
      <c r="A86792" s="3"/>
      <c r="J86792"/>
    </row>
    <row r="86793" spans="1:10">
      <c r="A86793" s="3"/>
      <c r="J86793"/>
    </row>
    <row r="86794" spans="1:10">
      <c r="A86794" s="3"/>
      <c r="J86794"/>
    </row>
    <row r="86795" spans="1:10">
      <c r="A86795" s="3"/>
      <c r="J86795"/>
    </row>
    <row r="86796" spans="1:10">
      <c r="A86796" s="3"/>
      <c r="J86796"/>
    </row>
    <row r="86797" spans="1:10">
      <c r="A86797" s="3"/>
      <c r="J86797"/>
    </row>
    <row r="86798" spans="1:10">
      <c r="A86798" s="3"/>
      <c r="J86798"/>
    </row>
    <row r="86799" spans="1:10">
      <c r="A86799" s="3"/>
      <c r="J86799"/>
    </row>
    <row r="86800" spans="1:10">
      <c r="A86800" s="3"/>
      <c r="J86800"/>
    </row>
    <row r="86801" spans="1:10">
      <c r="A86801" s="3"/>
      <c r="J86801"/>
    </row>
    <row r="86802" spans="1:10">
      <c r="A86802" s="3"/>
      <c r="J86802"/>
    </row>
    <row r="86803" spans="1:10">
      <c r="A86803" s="3"/>
      <c r="J86803"/>
    </row>
    <row r="86804" spans="1:10">
      <c r="A86804" s="3"/>
      <c r="J86804"/>
    </row>
    <row r="86805" spans="1:10">
      <c r="A86805" s="3"/>
      <c r="J86805"/>
    </row>
    <row r="86806" spans="1:10">
      <c r="A86806" s="3"/>
      <c r="J86806"/>
    </row>
    <row r="86807" spans="1:10">
      <c r="A86807" s="3"/>
      <c r="J86807"/>
    </row>
    <row r="86808" spans="1:10">
      <c r="A86808" s="3"/>
      <c r="J86808"/>
    </row>
    <row r="86809" spans="1:10">
      <c r="A86809" s="3"/>
      <c r="J86809"/>
    </row>
    <row r="86810" spans="1:10">
      <c r="A86810" s="3"/>
      <c r="J86810"/>
    </row>
    <row r="86811" spans="1:10">
      <c r="A86811" s="3"/>
      <c r="J86811"/>
    </row>
    <row r="86812" spans="1:10">
      <c r="A86812" s="3"/>
      <c r="J86812"/>
    </row>
    <row r="86813" spans="1:10">
      <c r="A86813" s="3"/>
      <c r="J86813"/>
    </row>
    <row r="86814" spans="1:10">
      <c r="A86814" s="3"/>
      <c r="J86814"/>
    </row>
    <row r="86815" spans="1:10">
      <c r="A86815" s="3"/>
      <c r="J86815"/>
    </row>
    <row r="86816" spans="1:10">
      <c r="A86816" s="3"/>
      <c r="J86816"/>
    </row>
    <row r="86817" spans="1:10">
      <c r="A86817" s="3"/>
      <c r="J86817"/>
    </row>
    <row r="86818" spans="1:10">
      <c r="A86818" s="3"/>
      <c r="J86818"/>
    </row>
    <row r="86819" spans="1:10">
      <c r="A86819" s="3"/>
      <c r="J86819"/>
    </row>
    <row r="86820" spans="1:10">
      <c r="A86820" s="3"/>
      <c r="J86820"/>
    </row>
    <row r="86821" spans="1:10">
      <c r="A86821" s="3"/>
      <c r="J86821"/>
    </row>
    <row r="86822" spans="1:10">
      <c r="A86822" s="3"/>
      <c r="J86822"/>
    </row>
    <row r="86823" spans="1:10">
      <c r="A86823" s="3"/>
      <c r="J86823"/>
    </row>
    <row r="86824" spans="1:10">
      <c r="A86824" s="3"/>
      <c r="J86824"/>
    </row>
    <row r="86825" spans="1:10">
      <c r="A86825" s="3"/>
      <c r="J86825"/>
    </row>
    <row r="86826" spans="1:10">
      <c r="A86826" s="3"/>
      <c r="J86826"/>
    </row>
    <row r="86827" spans="1:10">
      <c r="A86827" s="3"/>
      <c r="J86827"/>
    </row>
    <row r="86828" spans="1:10">
      <c r="A86828" s="3"/>
      <c r="J86828"/>
    </row>
    <row r="86829" spans="1:10">
      <c r="A86829" s="3"/>
      <c r="J86829"/>
    </row>
    <row r="86830" spans="1:10">
      <c r="A86830" s="3"/>
      <c r="J86830"/>
    </row>
    <row r="86831" spans="1:10">
      <c r="A86831" s="3"/>
      <c r="J86831"/>
    </row>
    <row r="86832" spans="1:10">
      <c r="A86832" s="3"/>
      <c r="J86832"/>
    </row>
    <row r="86833" spans="1:10">
      <c r="A86833" s="3"/>
      <c r="J86833"/>
    </row>
    <row r="86834" spans="1:10">
      <c r="A86834" s="3"/>
      <c r="J86834"/>
    </row>
    <row r="86835" spans="1:10">
      <c r="A86835" s="3"/>
      <c r="J86835"/>
    </row>
    <row r="86836" spans="1:10">
      <c r="A86836" s="3"/>
      <c r="J86836"/>
    </row>
    <row r="86837" spans="1:10">
      <c r="A86837" s="3"/>
      <c r="J86837"/>
    </row>
    <row r="86838" spans="1:10">
      <c r="A86838" s="3"/>
      <c r="J86838"/>
    </row>
    <row r="86839" spans="1:10">
      <c r="A86839" s="3"/>
      <c r="J86839"/>
    </row>
    <row r="86840" spans="1:10">
      <c r="A86840" s="3"/>
      <c r="J86840"/>
    </row>
    <row r="86841" spans="1:10">
      <c r="A86841" s="3"/>
      <c r="J86841"/>
    </row>
    <row r="86842" spans="1:10">
      <c r="A86842" s="3"/>
      <c r="J86842"/>
    </row>
    <row r="86843" spans="1:10">
      <c r="A86843" s="3"/>
      <c r="J86843"/>
    </row>
    <row r="86844" spans="1:10">
      <c r="A86844" s="3"/>
      <c r="J86844"/>
    </row>
    <row r="86845" spans="1:10">
      <c r="A86845" s="3"/>
      <c r="J86845"/>
    </row>
    <row r="86846" spans="1:10">
      <c r="A86846" s="3"/>
      <c r="J86846"/>
    </row>
    <row r="86847" spans="1:10">
      <c r="A86847" s="3"/>
      <c r="J86847"/>
    </row>
    <row r="86848" spans="1:10">
      <c r="A86848" s="3"/>
      <c r="J86848"/>
    </row>
    <row r="86849" spans="1:10">
      <c r="A86849" s="3"/>
      <c r="J86849"/>
    </row>
    <row r="86850" spans="1:10">
      <c r="A86850" s="3"/>
      <c r="J86850"/>
    </row>
    <row r="86851" spans="1:10">
      <c r="A86851" s="3"/>
      <c r="J86851"/>
    </row>
    <row r="86852" spans="1:10">
      <c r="A86852" s="3"/>
      <c r="J86852"/>
    </row>
    <row r="86853" spans="1:10">
      <c r="A86853" s="3"/>
      <c r="J86853"/>
    </row>
    <row r="86854" spans="1:10">
      <c r="A86854" s="3"/>
      <c r="J86854"/>
    </row>
    <row r="86855" spans="1:10">
      <c r="A86855" s="3"/>
      <c r="J86855"/>
    </row>
    <row r="86856" spans="1:10">
      <c r="A86856" s="3"/>
      <c r="J86856"/>
    </row>
    <row r="86857" spans="1:10">
      <c r="A86857" s="3"/>
      <c r="J86857"/>
    </row>
    <row r="86858" spans="1:10">
      <c r="A86858" s="3"/>
      <c r="J86858"/>
    </row>
    <row r="86859" spans="1:10">
      <c r="A86859" s="3"/>
      <c r="J86859"/>
    </row>
    <row r="86860" spans="1:10">
      <c r="A86860" s="3"/>
      <c r="J86860"/>
    </row>
    <row r="86861" spans="1:10">
      <c r="A86861" s="3"/>
      <c r="J86861"/>
    </row>
    <row r="86862" spans="1:10">
      <c r="A86862" s="3"/>
      <c r="J86862"/>
    </row>
    <row r="86863" spans="1:10">
      <c r="A86863" s="3"/>
      <c r="J86863"/>
    </row>
    <row r="86864" spans="1:10">
      <c r="A86864" s="3"/>
      <c r="J86864"/>
    </row>
    <row r="86865" spans="1:10">
      <c r="A86865" s="3"/>
      <c r="J86865"/>
    </row>
    <row r="86866" spans="1:10">
      <c r="A86866" s="3"/>
      <c r="J86866"/>
    </row>
    <row r="86867" spans="1:10">
      <c r="A86867" s="3"/>
      <c r="J86867"/>
    </row>
    <row r="86868" spans="1:10">
      <c r="A86868" s="3"/>
      <c r="J86868"/>
    </row>
    <row r="86869" spans="1:10">
      <c r="A86869" s="3"/>
      <c r="J86869"/>
    </row>
    <row r="86870" spans="1:10">
      <c r="A86870" s="3"/>
      <c r="J86870"/>
    </row>
    <row r="86871" spans="1:10">
      <c r="A86871" s="3"/>
      <c r="J86871"/>
    </row>
    <row r="86872" spans="1:10">
      <c r="A86872" s="3"/>
      <c r="J86872"/>
    </row>
    <row r="86873" spans="1:10">
      <c r="A86873" s="3"/>
      <c r="J86873"/>
    </row>
    <row r="86874" spans="1:10">
      <c r="A86874" s="3"/>
      <c r="J86874"/>
    </row>
    <row r="86875" spans="1:10">
      <c r="A86875" s="3"/>
      <c r="J86875"/>
    </row>
    <row r="86876" spans="1:10">
      <c r="A86876" s="3"/>
      <c r="J86876"/>
    </row>
    <row r="86877" spans="1:10">
      <c r="A86877" s="3"/>
      <c r="J86877"/>
    </row>
    <row r="86878" spans="1:10">
      <c r="A86878" s="3"/>
      <c r="J86878"/>
    </row>
    <row r="86879" spans="1:10">
      <c r="A86879" s="3"/>
      <c r="J86879"/>
    </row>
    <row r="86880" spans="1:10">
      <c r="A86880" s="3"/>
      <c r="J86880"/>
    </row>
    <row r="86881" spans="1:10">
      <c r="A86881" s="3"/>
      <c r="J86881"/>
    </row>
    <row r="86882" spans="1:10">
      <c r="A86882" s="3"/>
      <c r="J86882"/>
    </row>
    <row r="86883" spans="1:10">
      <c r="A86883" s="3"/>
      <c r="J86883"/>
    </row>
    <row r="86884" spans="1:10">
      <c r="A86884" s="3"/>
      <c r="J86884"/>
    </row>
    <row r="86885" spans="1:10">
      <c r="A86885" s="3"/>
      <c r="J86885"/>
    </row>
    <row r="86886" spans="1:10">
      <c r="A86886" s="3"/>
      <c r="J86886"/>
    </row>
    <row r="86887" spans="1:10">
      <c r="A86887" s="3"/>
      <c r="J86887"/>
    </row>
    <row r="86888" spans="1:10">
      <c r="A86888" s="3"/>
      <c r="J86888"/>
    </row>
    <row r="86889" spans="1:10">
      <c r="A86889" s="3"/>
      <c r="J86889"/>
    </row>
    <row r="86890" spans="1:10">
      <c r="A86890" s="3"/>
      <c r="J86890"/>
    </row>
    <row r="86891" spans="1:10">
      <c r="A86891" s="3"/>
      <c r="J86891"/>
    </row>
    <row r="86892" spans="1:10">
      <c r="A86892" s="3"/>
      <c r="J86892"/>
    </row>
    <row r="86893" spans="1:10">
      <c r="A86893" s="3"/>
      <c r="J86893"/>
    </row>
    <row r="86894" spans="1:10">
      <c r="A86894" s="3"/>
      <c r="J86894"/>
    </row>
    <row r="86895" spans="1:10">
      <c r="A86895" s="3"/>
      <c r="J86895"/>
    </row>
    <row r="86896" spans="1:10">
      <c r="A86896" s="3"/>
      <c r="J86896"/>
    </row>
    <row r="86897" spans="1:10">
      <c r="A86897" s="3"/>
      <c r="J86897"/>
    </row>
    <row r="86898" spans="1:10">
      <c r="A86898" s="3"/>
      <c r="J86898"/>
    </row>
    <row r="86899" spans="1:10">
      <c r="A86899" s="3"/>
      <c r="J86899"/>
    </row>
    <row r="86900" spans="1:10">
      <c r="A86900" s="3"/>
      <c r="J86900"/>
    </row>
    <row r="86901" spans="1:10">
      <c r="A86901" s="3"/>
      <c r="J86901"/>
    </row>
    <row r="86902" spans="1:10">
      <c r="A86902" s="3"/>
      <c r="J86902"/>
    </row>
    <row r="86903" spans="1:10">
      <c r="A86903" s="3"/>
      <c r="J86903"/>
    </row>
    <row r="86904" spans="1:10">
      <c r="A86904" s="3"/>
      <c r="J86904"/>
    </row>
    <row r="86905" spans="1:10">
      <c r="A86905" s="3"/>
      <c r="J86905"/>
    </row>
    <row r="86906" spans="1:10">
      <c r="A86906" s="3"/>
      <c r="J86906"/>
    </row>
    <row r="86907" spans="1:10">
      <c r="A86907" s="3"/>
      <c r="J86907"/>
    </row>
    <row r="86908" spans="1:10">
      <c r="A86908" s="3"/>
      <c r="J86908"/>
    </row>
    <row r="86909" spans="1:10">
      <c r="A86909" s="3"/>
      <c r="J86909"/>
    </row>
    <row r="86910" spans="1:10">
      <c r="A86910" s="3"/>
      <c r="J86910"/>
    </row>
    <row r="86911" spans="1:10">
      <c r="A86911" s="3"/>
      <c r="J86911"/>
    </row>
    <row r="86912" spans="1:10">
      <c r="A86912" s="3"/>
      <c r="J86912"/>
    </row>
    <row r="86913" spans="1:10">
      <c r="A86913" s="3"/>
      <c r="J86913"/>
    </row>
    <row r="86914" spans="1:10">
      <c r="A86914" s="3"/>
      <c r="J86914"/>
    </row>
    <row r="86915" spans="1:10">
      <c r="A86915" s="3"/>
      <c r="J86915"/>
    </row>
    <row r="86916" spans="1:10">
      <c r="A86916" s="3"/>
      <c r="J86916"/>
    </row>
    <row r="86917" spans="1:10">
      <c r="A86917" s="3"/>
      <c r="J86917"/>
    </row>
    <row r="86918" spans="1:10">
      <c r="A86918" s="3"/>
      <c r="J86918"/>
    </row>
    <row r="86919" spans="1:10">
      <c r="A86919" s="3"/>
      <c r="J86919"/>
    </row>
    <row r="86920" spans="1:10">
      <c r="A86920" s="3"/>
      <c r="J86920"/>
    </row>
    <row r="86921" spans="1:10">
      <c r="A86921" s="3"/>
      <c r="J86921"/>
    </row>
    <row r="86922" spans="1:10">
      <c r="A86922" s="3"/>
      <c r="J86922"/>
    </row>
    <row r="86923" spans="1:10">
      <c r="A86923" s="3"/>
      <c r="J86923"/>
    </row>
    <row r="86924" spans="1:10">
      <c r="A86924" s="3"/>
      <c r="J86924"/>
    </row>
    <row r="86925" spans="1:10">
      <c r="A86925" s="3"/>
      <c r="J86925"/>
    </row>
    <row r="86926" spans="1:10">
      <c r="A86926" s="3"/>
      <c r="J86926"/>
    </row>
    <row r="86927" spans="1:10">
      <c r="A86927" s="3"/>
      <c r="J86927"/>
    </row>
    <row r="86928" spans="1:10">
      <c r="A86928" s="3"/>
      <c r="J86928"/>
    </row>
    <row r="86929" spans="1:10">
      <c r="A86929" s="3"/>
      <c r="J86929"/>
    </row>
    <row r="86930" spans="1:10">
      <c r="A86930" s="3"/>
      <c r="J86930"/>
    </row>
    <row r="86931" spans="1:10">
      <c r="A86931" s="3"/>
      <c r="J86931"/>
    </row>
    <row r="86932" spans="1:10">
      <c r="A86932" s="3"/>
      <c r="J86932"/>
    </row>
    <row r="86933" spans="1:10">
      <c r="A86933" s="3"/>
      <c r="J86933"/>
    </row>
    <row r="86934" spans="1:10">
      <c r="A86934" s="3"/>
      <c r="J86934"/>
    </row>
    <row r="86935" spans="1:10">
      <c r="A86935" s="3"/>
      <c r="J86935"/>
    </row>
    <row r="86936" spans="1:10">
      <c r="A86936" s="3"/>
      <c r="J86936"/>
    </row>
    <row r="86937" spans="1:10">
      <c r="A86937" s="3"/>
      <c r="J86937"/>
    </row>
    <row r="86938" spans="1:10">
      <c r="A86938" s="3"/>
      <c r="J86938"/>
    </row>
    <row r="86939" spans="1:10">
      <c r="A86939" s="3"/>
      <c r="J86939"/>
    </row>
    <row r="86940" spans="1:10">
      <c r="A86940" s="3"/>
      <c r="J86940"/>
    </row>
    <row r="86941" spans="1:10">
      <c r="A86941" s="3"/>
      <c r="J86941"/>
    </row>
    <row r="86942" spans="1:10">
      <c r="A86942" s="3"/>
      <c r="J86942"/>
    </row>
    <row r="86943" spans="1:10">
      <c r="A86943" s="3"/>
      <c r="J86943"/>
    </row>
    <row r="86944" spans="1:10">
      <c r="A86944" s="3"/>
      <c r="J86944"/>
    </row>
    <row r="86945" spans="1:10">
      <c r="A86945" s="3"/>
      <c r="J86945"/>
    </row>
    <row r="86946" spans="1:10">
      <c r="A86946" s="3"/>
      <c r="J86946"/>
    </row>
    <row r="86947" spans="1:10">
      <c r="A86947" s="3"/>
      <c r="J86947"/>
    </row>
    <row r="86948" spans="1:10">
      <c r="A86948" s="3"/>
      <c r="J86948"/>
    </row>
    <row r="86949" spans="1:10">
      <c r="A86949" s="3"/>
      <c r="J86949"/>
    </row>
    <row r="86950" spans="1:10">
      <c r="A86950" s="3"/>
      <c r="J86950"/>
    </row>
    <row r="86951" spans="1:10">
      <c r="A86951" s="3"/>
      <c r="J86951"/>
    </row>
    <row r="86952" spans="1:10">
      <c r="A86952" s="3"/>
      <c r="J86952"/>
    </row>
    <row r="86953" spans="1:10">
      <c r="A86953" s="3"/>
      <c r="J86953"/>
    </row>
    <row r="86954" spans="1:10">
      <c r="A86954" s="3"/>
      <c r="J86954"/>
    </row>
    <row r="86955" spans="1:10">
      <c r="A86955" s="3"/>
      <c r="J86955"/>
    </row>
    <row r="86956" spans="1:10">
      <c r="A86956" s="3"/>
      <c r="J86956"/>
    </row>
    <row r="86957" spans="1:10">
      <c r="A86957" s="3"/>
      <c r="J86957"/>
    </row>
    <row r="86958" spans="1:10">
      <c r="A86958" s="3"/>
      <c r="J86958"/>
    </row>
    <row r="86959" spans="1:10">
      <c r="A86959" s="3"/>
      <c r="J86959"/>
    </row>
    <row r="86960" spans="1:10">
      <c r="A86960" s="3"/>
      <c r="J86960"/>
    </row>
    <row r="86961" spans="1:10">
      <c r="A86961" s="3"/>
      <c r="J86961"/>
    </row>
    <row r="86962" spans="1:10">
      <c r="A86962" s="3"/>
      <c r="J86962"/>
    </row>
    <row r="86963" spans="1:10">
      <c r="A86963" s="3"/>
      <c r="J86963"/>
    </row>
    <row r="86964" spans="1:10">
      <c r="A86964" s="3"/>
      <c r="J86964"/>
    </row>
    <row r="86965" spans="1:10">
      <c r="A86965" s="3"/>
      <c r="J86965"/>
    </row>
    <row r="86966" spans="1:10">
      <c r="A86966" s="3"/>
      <c r="J86966"/>
    </row>
    <row r="86967" spans="1:10">
      <c r="A86967" s="3"/>
      <c r="J86967"/>
    </row>
    <row r="86968" spans="1:10">
      <c r="A86968" s="3"/>
      <c r="J86968"/>
    </row>
    <row r="86969" spans="1:10">
      <c r="A86969" s="3"/>
      <c r="J86969"/>
    </row>
    <row r="86970" spans="1:10">
      <c r="A86970" s="3"/>
      <c r="J86970"/>
    </row>
    <row r="86971" spans="1:10">
      <c r="A86971" s="3"/>
      <c r="J86971"/>
    </row>
    <row r="86972" spans="1:10">
      <c r="A86972" s="3"/>
      <c r="J86972"/>
    </row>
    <row r="86973" spans="1:10">
      <c r="A86973" s="3"/>
      <c r="J86973"/>
    </row>
    <row r="86974" spans="1:10">
      <c r="A86974" s="3"/>
      <c r="J86974"/>
    </row>
    <row r="86975" spans="1:10">
      <c r="A86975" s="3"/>
      <c r="J86975"/>
    </row>
    <row r="86976" spans="1:10">
      <c r="A86976" s="3"/>
      <c r="J86976"/>
    </row>
    <row r="86977" spans="1:10">
      <c r="A86977" s="3"/>
      <c r="J86977"/>
    </row>
    <row r="86978" spans="1:10">
      <c r="A86978" s="3"/>
      <c r="J86978"/>
    </row>
    <row r="86979" spans="1:10">
      <c r="A86979" s="3"/>
      <c r="J86979"/>
    </row>
    <row r="86980" spans="1:10">
      <c r="A86980" s="3"/>
      <c r="J86980"/>
    </row>
    <row r="86981" spans="1:10">
      <c r="A86981" s="3"/>
      <c r="J86981"/>
    </row>
    <row r="86982" spans="1:10">
      <c r="A86982" s="3"/>
      <c r="J86982"/>
    </row>
    <row r="86983" spans="1:10">
      <c r="A86983" s="3"/>
      <c r="J86983"/>
    </row>
    <row r="86984" spans="1:10">
      <c r="A86984" s="3"/>
      <c r="J86984"/>
    </row>
    <row r="86985" spans="1:10">
      <c r="A86985" s="3"/>
      <c r="J86985"/>
    </row>
    <row r="86986" spans="1:10">
      <c r="A86986" s="3"/>
      <c r="J86986"/>
    </row>
    <row r="86987" spans="1:10">
      <c r="A86987" s="3"/>
      <c r="J86987"/>
    </row>
    <row r="86988" spans="1:10">
      <c r="A86988" s="3"/>
      <c r="J86988"/>
    </row>
    <row r="86989" spans="1:10">
      <c r="A86989" s="3"/>
      <c r="J86989"/>
    </row>
    <row r="86990" spans="1:10">
      <c r="A86990" s="3"/>
      <c r="J86990"/>
    </row>
    <row r="86991" spans="1:10">
      <c r="A86991" s="3"/>
      <c r="J86991"/>
    </row>
    <row r="86992" spans="1:10">
      <c r="A86992" s="3"/>
      <c r="J86992"/>
    </row>
    <row r="86993" spans="1:10">
      <c r="A86993" s="3"/>
      <c r="J86993"/>
    </row>
    <row r="86994" spans="1:10">
      <c r="A86994" s="3"/>
      <c r="J86994"/>
    </row>
    <row r="86995" spans="1:10">
      <c r="A86995" s="3"/>
      <c r="J86995"/>
    </row>
    <row r="86996" spans="1:10">
      <c r="A86996" s="3"/>
      <c r="J86996"/>
    </row>
    <row r="86997" spans="1:10">
      <c r="A86997" s="3"/>
      <c r="J86997"/>
    </row>
    <row r="86998" spans="1:10">
      <c r="A86998" s="3"/>
      <c r="J86998"/>
    </row>
    <row r="86999" spans="1:10">
      <c r="A86999" s="3"/>
      <c r="J86999"/>
    </row>
    <row r="87000" spans="1:10">
      <c r="A87000" s="3"/>
      <c r="J87000"/>
    </row>
    <row r="87001" spans="1:10">
      <c r="A87001" s="3"/>
      <c r="J87001"/>
    </row>
    <row r="87002" spans="1:10">
      <c r="A87002" s="3"/>
      <c r="J87002"/>
    </row>
    <row r="87003" spans="1:10">
      <c r="A87003" s="3"/>
      <c r="J87003"/>
    </row>
    <row r="87004" spans="1:10">
      <c r="A87004" s="3"/>
      <c r="J87004"/>
    </row>
    <row r="87005" spans="1:10">
      <c r="A87005" s="3"/>
      <c r="J87005"/>
    </row>
    <row r="87006" spans="1:10">
      <c r="A87006" s="3"/>
      <c r="J87006"/>
    </row>
    <row r="87007" spans="1:10">
      <c r="A87007" s="3"/>
      <c r="J87007"/>
    </row>
    <row r="87008" spans="1:10">
      <c r="A87008" s="3"/>
      <c r="J87008"/>
    </row>
    <row r="87009" spans="1:10">
      <c r="A87009" s="3"/>
      <c r="J87009"/>
    </row>
    <row r="87010" spans="1:10">
      <c r="A87010" s="3"/>
      <c r="J87010"/>
    </row>
    <row r="87011" spans="1:10">
      <c r="A87011" s="3"/>
      <c r="J87011"/>
    </row>
    <row r="87012" spans="1:10">
      <c r="A87012" s="3"/>
      <c r="J87012"/>
    </row>
    <row r="87013" spans="1:10">
      <c r="A87013" s="3"/>
      <c r="J87013"/>
    </row>
    <row r="87014" spans="1:10">
      <c r="A87014" s="3"/>
      <c r="J87014"/>
    </row>
    <row r="87015" spans="1:10">
      <c r="A87015" s="3"/>
      <c r="J87015"/>
    </row>
    <row r="87016" spans="1:10">
      <c r="A87016" s="3"/>
      <c r="J87016"/>
    </row>
    <row r="87017" spans="1:10">
      <c r="A87017" s="3"/>
      <c r="J87017"/>
    </row>
    <row r="87018" spans="1:10">
      <c r="A87018" s="3"/>
      <c r="J87018"/>
    </row>
    <row r="87019" spans="1:10">
      <c r="A87019" s="3"/>
      <c r="J87019"/>
    </row>
    <row r="87020" spans="1:10">
      <c r="A87020" s="3"/>
      <c r="J87020"/>
    </row>
    <row r="87021" spans="1:10">
      <c r="A87021" s="3"/>
      <c r="J87021"/>
    </row>
    <row r="87022" spans="1:10">
      <c r="A87022" s="3"/>
      <c r="J87022"/>
    </row>
    <row r="87023" spans="1:10">
      <c r="A87023" s="3"/>
      <c r="J87023"/>
    </row>
    <row r="87024" spans="1:10">
      <c r="A87024" s="3"/>
      <c r="J87024"/>
    </row>
    <row r="87025" spans="1:10">
      <c r="A87025" s="3"/>
      <c r="J87025"/>
    </row>
    <row r="87026" spans="1:10">
      <c r="A87026" s="3"/>
      <c r="J87026"/>
    </row>
    <row r="87027" spans="1:10">
      <c r="A87027" s="3"/>
      <c r="J87027"/>
    </row>
    <row r="87028" spans="1:10">
      <c r="A87028" s="3"/>
      <c r="J87028"/>
    </row>
    <row r="87029" spans="1:10">
      <c r="A87029" s="3"/>
      <c r="J87029"/>
    </row>
    <row r="87030" spans="1:10">
      <c r="A87030" s="3"/>
      <c r="J87030"/>
    </row>
    <row r="87031" spans="1:10">
      <c r="A87031" s="3"/>
      <c r="J87031"/>
    </row>
    <row r="87032" spans="1:10">
      <c r="A87032" s="3"/>
      <c r="J87032"/>
    </row>
    <row r="87033" spans="1:10">
      <c r="A87033" s="3"/>
      <c r="J87033"/>
    </row>
    <row r="87034" spans="1:10">
      <c r="A87034" s="3"/>
      <c r="J87034"/>
    </row>
    <row r="87035" spans="1:10">
      <c r="A87035" s="3"/>
      <c r="J87035"/>
    </row>
    <row r="87036" spans="1:10">
      <c r="A87036" s="3"/>
      <c r="J87036"/>
    </row>
    <row r="87037" spans="1:10">
      <c r="A87037" s="3"/>
      <c r="J87037"/>
    </row>
    <row r="87038" spans="1:10">
      <c r="A87038" s="3"/>
      <c r="J87038"/>
    </row>
    <row r="87039" spans="1:10">
      <c r="A87039" s="3"/>
      <c r="J87039"/>
    </row>
    <row r="87040" spans="1:10">
      <c r="A87040" s="3"/>
      <c r="J87040"/>
    </row>
    <row r="87041" spans="1:10">
      <c r="A87041" s="3"/>
      <c r="J87041"/>
    </row>
    <row r="87042" spans="1:10">
      <c r="A87042" s="3"/>
      <c r="J87042"/>
    </row>
    <row r="87043" spans="1:10">
      <c r="A87043" s="3"/>
      <c r="J87043"/>
    </row>
    <row r="87044" spans="1:10">
      <c r="A87044" s="3"/>
      <c r="J87044"/>
    </row>
    <row r="87045" spans="1:10">
      <c r="A87045" s="3"/>
      <c r="J87045"/>
    </row>
    <row r="87046" spans="1:10">
      <c r="A87046" s="3"/>
      <c r="J87046"/>
    </row>
    <row r="87047" spans="1:10">
      <c r="A87047" s="3"/>
      <c r="J87047"/>
    </row>
    <row r="87048" spans="1:10">
      <c r="A87048" s="3"/>
      <c r="J87048"/>
    </row>
    <row r="87049" spans="1:10">
      <c r="A87049" s="3"/>
      <c r="J87049"/>
    </row>
    <row r="87050" spans="1:10">
      <c r="A87050" s="3"/>
      <c r="J87050"/>
    </row>
    <row r="87051" spans="1:10">
      <c r="A87051" s="3"/>
      <c r="J87051"/>
    </row>
    <row r="87052" spans="1:10">
      <c r="A87052" s="3"/>
      <c r="J87052"/>
    </row>
    <row r="87053" spans="1:10">
      <c r="A87053" s="3"/>
      <c r="J87053"/>
    </row>
    <row r="87054" spans="1:10">
      <c r="A87054" s="3"/>
      <c r="J87054"/>
    </row>
    <row r="87055" spans="1:10">
      <c r="A87055" s="3"/>
      <c r="J87055"/>
    </row>
    <row r="87056" spans="1:10">
      <c r="A87056" s="3"/>
      <c r="J87056"/>
    </row>
    <row r="87057" spans="1:10">
      <c r="A87057" s="3"/>
      <c r="J87057"/>
    </row>
    <row r="87058" spans="1:10">
      <c r="A87058" s="3"/>
      <c r="J87058"/>
    </row>
    <row r="87059" spans="1:10">
      <c r="A87059" s="3"/>
      <c r="J87059"/>
    </row>
    <row r="87060" spans="1:10">
      <c r="A87060" s="3"/>
      <c r="J87060"/>
    </row>
    <row r="87061" spans="1:10">
      <c r="A87061" s="3"/>
      <c r="J87061"/>
    </row>
    <row r="87062" spans="1:10">
      <c r="A87062" s="3"/>
      <c r="J87062"/>
    </row>
    <row r="87063" spans="1:10">
      <c r="A87063" s="3"/>
      <c r="J87063"/>
    </row>
    <row r="87064" spans="1:10">
      <c r="A87064" s="3"/>
      <c r="J87064"/>
    </row>
    <row r="87065" spans="1:10">
      <c r="A87065" s="3"/>
      <c r="J87065"/>
    </row>
    <row r="87066" spans="1:10">
      <c r="A87066" s="3"/>
      <c r="J87066"/>
    </row>
    <row r="87067" spans="1:10">
      <c r="A87067" s="3"/>
      <c r="J87067"/>
    </row>
    <row r="87068" spans="1:10">
      <c r="A87068" s="3"/>
      <c r="J87068"/>
    </row>
    <row r="87069" spans="1:10">
      <c r="A87069" s="3"/>
      <c r="J87069"/>
    </row>
    <row r="87070" spans="1:10">
      <c r="A87070" s="3"/>
      <c r="J87070"/>
    </row>
    <row r="87071" spans="1:10">
      <c r="A87071" s="3"/>
      <c r="J87071"/>
    </row>
    <row r="87072" spans="1:10">
      <c r="A87072" s="3"/>
      <c r="J87072"/>
    </row>
    <row r="87073" spans="1:10">
      <c r="A87073" s="3"/>
      <c r="J87073"/>
    </row>
    <row r="87074" spans="1:10">
      <c r="A87074" s="3"/>
      <c r="J87074"/>
    </row>
    <row r="87075" spans="1:10">
      <c r="A87075" s="3"/>
      <c r="J87075"/>
    </row>
    <row r="87076" spans="1:10">
      <c r="A87076" s="3"/>
      <c r="J87076"/>
    </row>
    <row r="87077" spans="1:10">
      <c r="A87077" s="3"/>
      <c r="J87077"/>
    </row>
    <row r="87078" spans="1:10">
      <c r="A87078" s="3"/>
      <c r="J87078"/>
    </row>
    <row r="87079" spans="1:10">
      <c r="A87079" s="3"/>
      <c r="J87079"/>
    </row>
    <row r="87080" spans="1:10">
      <c r="A87080" s="3"/>
      <c r="J87080"/>
    </row>
    <row r="87081" spans="1:10">
      <c r="A87081" s="3"/>
      <c r="J87081"/>
    </row>
    <row r="87082" spans="1:10">
      <c r="A87082" s="3"/>
      <c r="J87082"/>
    </row>
    <row r="87083" spans="1:10">
      <c r="A87083" s="3"/>
      <c r="J87083"/>
    </row>
    <row r="87084" spans="1:10">
      <c r="A87084" s="3"/>
      <c r="J87084"/>
    </row>
    <row r="87085" spans="1:10">
      <c r="A87085" s="3"/>
      <c r="J87085"/>
    </row>
    <row r="87086" spans="1:10">
      <c r="A87086" s="3"/>
      <c r="J87086"/>
    </row>
    <row r="87087" spans="1:10">
      <c r="A87087" s="3"/>
      <c r="J87087"/>
    </row>
    <row r="87088" spans="1:10">
      <c r="A87088" s="3"/>
      <c r="J87088"/>
    </row>
    <row r="87089" spans="1:10">
      <c r="A87089" s="3"/>
      <c r="J87089"/>
    </row>
    <row r="87090" spans="1:10">
      <c r="A87090" s="3"/>
      <c r="J87090"/>
    </row>
    <row r="87091" spans="1:10">
      <c r="A87091" s="3"/>
      <c r="J87091"/>
    </row>
    <row r="87092" spans="1:10">
      <c r="A87092" s="3"/>
      <c r="J87092"/>
    </row>
    <row r="87093" spans="1:10">
      <c r="A87093" s="3"/>
      <c r="J87093"/>
    </row>
    <row r="87094" spans="1:10">
      <c r="A87094" s="3"/>
      <c r="J87094"/>
    </row>
    <row r="87095" spans="1:10">
      <c r="A87095" s="3"/>
      <c r="J87095"/>
    </row>
    <row r="87096" spans="1:10">
      <c r="A87096" s="3"/>
      <c r="J87096"/>
    </row>
    <row r="87097" spans="1:10">
      <c r="A87097" s="3"/>
      <c r="J87097"/>
    </row>
    <row r="87098" spans="1:10">
      <c r="A87098" s="3"/>
      <c r="J87098"/>
    </row>
    <row r="87099" spans="1:10">
      <c r="A87099" s="3"/>
      <c r="J87099"/>
    </row>
    <row r="87100" spans="1:10">
      <c r="A87100" s="3"/>
      <c r="J87100"/>
    </row>
    <row r="87101" spans="1:10">
      <c r="A87101" s="3"/>
      <c r="J87101"/>
    </row>
    <row r="87102" spans="1:10">
      <c r="A87102" s="3"/>
      <c r="J87102"/>
    </row>
    <row r="87103" spans="1:10">
      <c r="A87103" s="3"/>
      <c r="J87103"/>
    </row>
    <row r="87104" spans="1:10">
      <c r="A87104" s="3"/>
      <c r="J87104"/>
    </row>
    <row r="87105" spans="1:10">
      <c r="A87105" s="3"/>
      <c r="J87105"/>
    </row>
    <row r="87106" spans="1:10">
      <c r="A87106" s="3"/>
      <c r="J87106"/>
    </row>
    <row r="87107" spans="1:10">
      <c r="A87107" s="3"/>
      <c r="J87107"/>
    </row>
    <row r="87108" spans="1:10">
      <c r="A87108" s="3"/>
      <c r="J87108"/>
    </row>
    <row r="87109" spans="1:10">
      <c r="A87109" s="3"/>
      <c r="J87109"/>
    </row>
    <row r="87110" spans="1:10">
      <c r="A87110" s="3"/>
      <c r="J87110"/>
    </row>
    <row r="87111" spans="1:10">
      <c r="A87111" s="3"/>
      <c r="J87111"/>
    </row>
    <row r="87112" spans="1:10">
      <c r="A87112" s="3"/>
      <c r="J87112"/>
    </row>
    <row r="87113" spans="1:10">
      <c r="A87113" s="3"/>
      <c r="J87113"/>
    </row>
    <row r="87114" spans="1:10">
      <c r="A87114" s="3"/>
      <c r="J87114"/>
    </row>
    <row r="87115" spans="1:10">
      <c r="A87115" s="3"/>
      <c r="J87115"/>
    </row>
    <row r="87116" spans="1:10">
      <c r="A87116" s="3"/>
      <c r="J87116"/>
    </row>
    <row r="87117" spans="1:10">
      <c r="A87117" s="3"/>
      <c r="J87117"/>
    </row>
    <row r="87118" spans="1:10">
      <c r="A87118" s="3"/>
      <c r="J87118"/>
    </row>
    <row r="87119" spans="1:10">
      <c r="A87119" s="3"/>
      <c r="J87119"/>
    </row>
    <row r="87120" spans="1:10">
      <c r="A87120" s="3"/>
      <c r="J87120"/>
    </row>
    <row r="87121" spans="1:10">
      <c r="A87121" s="3"/>
      <c r="J87121"/>
    </row>
    <row r="87122" spans="1:10">
      <c r="A87122" s="3"/>
      <c r="J87122"/>
    </row>
    <row r="87123" spans="1:10">
      <c r="A87123" s="3"/>
      <c r="J87123"/>
    </row>
    <row r="87124" spans="1:10">
      <c r="A87124" s="3"/>
      <c r="J87124"/>
    </row>
    <row r="87125" spans="1:10">
      <c r="A87125" s="3"/>
      <c r="J87125"/>
    </row>
    <row r="87126" spans="1:10">
      <c r="A87126" s="3"/>
      <c r="J87126"/>
    </row>
    <row r="87127" spans="1:10">
      <c r="A87127" s="3"/>
      <c r="J87127"/>
    </row>
    <row r="87128" spans="1:10">
      <c r="A87128" s="3"/>
      <c r="J87128"/>
    </row>
    <row r="87129" spans="1:10">
      <c r="A87129" s="3"/>
      <c r="J87129"/>
    </row>
    <row r="87130" spans="1:10">
      <c r="A87130" s="3"/>
      <c r="J87130"/>
    </row>
    <row r="87131" spans="1:10">
      <c r="A87131" s="3"/>
      <c r="J87131"/>
    </row>
    <row r="87132" spans="1:10">
      <c r="A87132" s="3"/>
      <c r="J87132"/>
    </row>
    <row r="87133" spans="1:10">
      <c r="A87133" s="3"/>
      <c r="J87133"/>
    </row>
    <row r="87134" spans="1:10">
      <c r="A87134" s="3"/>
      <c r="J87134"/>
    </row>
    <row r="87135" spans="1:10">
      <c r="A87135" s="3"/>
      <c r="J87135"/>
    </row>
    <row r="87136" spans="1:10">
      <c r="A87136" s="3"/>
      <c r="J87136"/>
    </row>
    <row r="87137" spans="1:10">
      <c r="A87137" s="3"/>
      <c r="J87137"/>
    </row>
    <row r="87138" spans="1:10">
      <c r="A87138" s="3"/>
      <c r="J87138"/>
    </row>
    <row r="87139" spans="1:10">
      <c r="A87139" s="3"/>
      <c r="J87139"/>
    </row>
    <row r="87140" spans="1:10">
      <c r="A87140" s="3"/>
      <c r="J87140"/>
    </row>
    <row r="87141" spans="1:10">
      <c r="A87141" s="3"/>
      <c r="J87141"/>
    </row>
    <row r="87142" spans="1:10">
      <c r="A87142" s="3"/>
      <c r="J87142"/>
    </row>
    <row r="87143" spans="1:10">
      <c r="A87143" s="3"/>
      <c r="J87143"/>
    </row>
    <row r="87144" spans="1:10">
      <c r="A87144" s="3"/>
      <c r="J87144"/>
    </row>
    <row r="87145" spans="1:10">
      <c r="A87145" s="3"/>
      <c r="J87145"/>
    </row>
    <row r="87146" spans="1:10">
      <c r="A87146" s="3"/>
      <c r="J87146"/>
    </row>
    <row r="87147" spans="1:10">
      <c r="A87147" s="3"/>
      <c r="J87147"/>
    </row>
    <row r="87148" spans="1:10">
      <c r="A87148" s="3"/>
      <c r="J87148"/>
    </row>
    <row r="87149" spans="1:10">
      <c r="A87149" s="3"/>
      <c r="J87149"/>
    </row>
    <row r="87150" spans="1:10">
      <c r="A87150" s="3"/>
      <c r="J87150"/>
    </row>
    <row r="87151" spans="1:10">
      <c r="A87151" s="3"/>
      <c r="J87151"/>
    </row>
    <row r="87152" spans="1:10">
      <c r="A87152" s="3"/>
      <c r="J87152"/>
    </row>
    <row r="87153" spans="1:10">
      <c r="A87153" s="3"/>
      <c r="J87153"/>
    </row>
    <row r="87154" spans="1:10">
      <c r="A87154" s="3"/>
      <c r="J87154"/>
    </row>
    <row r="87155" spans="1:10">
      <c r="A87155" s="3"/>
      <c r="J87155"/>
    </row>
    <row r="87156" spans="1:10">
      <c r="A87156" s="3"/>
      <c r="J87156"/>
    </row>
    <row r="87157" spans="1:10">
      <c r="A87157" s="3"/>
      <c r="J87157"/>
    </row>
    <row r="87158" spans="1:10">
      <c r="A87158" s="3"/>
      <c r="J87158"/>
    </row>
    <row r="87159" spans="1:10">
      <c r="A87159" s="3"/>
      <c r="J87159"/>
    </row>
    <row r="87160" spans="1:10">
      <c r="A87160" s="3"/>
      <c r="J87160"/>
    </row>
    <row r="87161" spans="1:10">
      <c r="A87161" s="3"/>
      <c r="J87161"/>
    </row>
    <row r="87162" spans="1:10">
      <c r="A87162" s="3"/>
      <c r="J87162"/>
    </row>
    <row r="87163" spans="1:10">
      <c r="A87163" s="3"/>
      <c r="J87163"/>
    </row>
    <row r="87164" spans="1:10">
      <c r="A87164" s="3"/>
      <c r="J87164"/>
    </row>
    <row r="87165" spans="1:10">
      <c r="A87165" s="3"/>
      <c r="J87165"/>
    </row>
    <row r="87166" spans="1:10">
      <c r="A87166" s="3"/>
      <c r="J87166"/>
    </row>
    <row r="87167" spans="1:10">
      <c r="A87167" s="3"/>
      <c r="J87167"/>
    </row>
    <row r="87168" spans="1:10">
      <c r="A87168" s="3"/>
      <c r="J87168"/>
    </row>
    <row r="87169" spans="1:10">
      <c r="A87169" s="3"/>
      <c r="J87169"/>
    </row>
    <row r="87170" spans="1:10">
      <c r="A87170" s="3"/>
      <c r="J87170"/>
    </row>
    <row r="87171" spans="1:10">
      <c r="A87171" s="3"/>
      <c r="J87171"/>
    </row>
    <row r="87172" spans="1:10">
      <c r="A87172" s="3"/>
      <c r="J87172"/>
    </row>
    <row r="87173" spans="1:10">
      <c r="A87173" s="3"/>
      <c r="J87173"/>
    </row>
    <row r="87174" spans="1:10">
      <c r="A87174" s="3"/>
      <c r="J87174"/>
    </row>
    <row r="87175" spans="1:10">
      <c r="A87175" s="3"/>
      <c r="J87175"/>
    </row>
    <row r="87176" spans="1:10">
      <c r="A87176" s="3"/>
      <c r="J87176"/>
    </row>
    <row r="87177" spans="1:10">
      <c r="A87177" s="3"/>
      <c r="J87177"/>
    </row>
    <row r="87178" spans="1:10">
      <c r="A87178" s="3"/>
      <c r="J87178"/>
    </row>
    <row r="87179" spans="1:10">
      <c r="A87179" s="3"/>
      <c r="J87179"/>
    </row>
    <row r="87180" spans="1:10">
      <c r="A87180" s="3"/>
      <c r="J87180"/>
    </row>
    <row r="87181" spans="1:10">
      <c r="A87181" s="3"/>
      <c r="J87181"/>
    </row>
    <row r="87182" spans="1:10">
      <c r="A87182" s="3"/>
      <c r="J87182"/>
    </row>
    <row r="87183" spans="1:10">
      <c r="A87183" s="3"/>
      <c r="J87183"/>
    </row>
    <row r="87184" spans="1:10">
      <c r="A87184" s="3"/>
      <c r="J87184"/>
    </row>
    <row r="87185" spans="1:10">
      <c r="A87185" s="3"/>
      <c r="J87185"/>
    </row>
    <row r="87186" spans="1:10">
      <c r="A87186" s="3"/>
      <c r="J87186"/>
    </row>
    <row r="87187" spans="1:10">
      <c r="A87187" s="3"/>
      <c r="J87187"/>
    </row>
    <row r="87188" spans="1:10">
      <c r="A87188" s="3"/>
      <c r="J87188"/>
    </row>
    <row r="87189" spans="1:10">
      <c r="A87189" s="3"/>
      <c r="J87189"/>
    </row>
    <row r="87190" spans="1:10">
      <c r="A87190" s="3"/>
      <c r="J87190"/>
    </row>
    <row r="87191" spans="1:10">
      <c r="A87191" s="3"/>
      <c r="J87191"/>
    </row>
    <row r="87192" spans="1:10">
      <c r="A87192" s="3"/>
      <c r="J87192"/>
    </row>
    <row r="87193" spans="1:10">
      <c r="A87193" s="3"/>
      <c r="J87193"/>
    </row>
    <row r="87194" spans="1:10">
      <c r="A87194" s="3"/>
      <c r="J87194"/>
    </row>
    <row r="87195" spans="1:10">
      <c r="A87195" s="3"/>
      <c r="J87195"/>
    </row>
    <row r="87196" spans="1:10">
      <c r="A87196" s="3"/>
      <c r="J87196"/>
    </row>
    <row r="87197" spans="1:10">
      <c r="A87197" s="3"/>
      <c r="J87197"/>
    </row>
    <row r="87198" spans="1:10">
      <c r="A87198" s="3"/>
      <c r="J87198"/>
    </row>
    <row r="87199" spans="1:10">
      <c r="A87199" s="3"/>
      <c r="J87199"/>
    </row>
    <row r="87200" spans="1:10">
      <c r="A87200" s="3"/>
      <c r="J87200"/>
    </row>
    <row r="87201" spans="1:10">
      <c r="A87201" s="3"/>
      <c r="J87201"/>
    </row>
    <row r="87202" spans="1:10">
      <c r="A87202" s="3"/>
      <c r="J87202"/>
    </row>
    <row r="87203" spans="1:10">
      <c r="A87203" s="3"/>
      <c r="J87203"/>
    </row>
    <row r="87204" spans="1:10">
      <c r="A87204" s="3"/>
      <c r="J87204"/>
    </row>
    <row r="87205" spans="1:10">
      <c r="A87205" s="3"/>
      <c r="J87205"/>
    </row>
    <row r="87206" spans="1:10">
      <c r="A87206" s="3"/>
      <c r="J87206"/>
    </row>
    <row r="87207" spans="1:10">
      <c r="A87207" s="3"/>
      <c r="J87207"/>
    </row>
    <row r="87208" spans="1:10">
      <c r="A87208" s="3"/>
      <c r="J87208"/>
    </row>
    <row r="87209" spans="1:10">
      <c r="A87209" s="3"/>
      <c r="J87209"/>
    </row>
    <row r="87210" spans="1:10">
      <c r="A87210" s="3"/>
      <c r="J87210"/>
    </row>
    <row r="87211" spans="1:10">
      <c r="A87211" s="3"/>
      <c r="J87211"/>
    </row>
    <row r="87212" spans="1:10">
      <c r="A87212" s="3"/>
      <c r="J87212"/>
    </row>
    <row r="87213" spans="1:10">
      <c r="A87213" s="3"/>
      <c r="J87213"/>
    </row>
    <row r="87214" spans="1:10">
      <c r="A87214" s="3"/>
      <c r="J87214"/>
    </row>
    <row r="87215" spans="1:10">
      <c r="A87215" s="3"/>
      <c r="J87215"/>
    </row>
    <row r="87216" spans="1:10">
      <c r="A87216" s="3"/>
      <c r="J87216"/>
    </row>
    <row r="87217" spans="1:10">
      <c r="A87217" s="3"/>
      <c r="J87217"/>
    </row>
    <row r="87218" spans="1:10">
      <c r="A87218" s="3"/>
      <c r="J87218"/>
    </row>
    <row r="87219" spans="1:10">
      <c r="A87219" s="3"/>
      <c r="J87219"/>
    </row>
    <row r="87220" spans="1:10">
      <c r="A87220" s="3"/>
      <c r="J87220"/>
    </row>
    <row r="87221" spans="1:10">
      <c r="A87221" s="3"/>
      <c r="J87221"/>
    </row>
    <row r="87222" spans="1:10">
      <c r="A87222" s="3"/>
      <c r="J87222"/>
    </row>
    <row r="87223" spans="1:10">
      <c r="A87223" s="3"/>
      <c r="J87223"/>
    </row>
    <row r="87224" spans="1:10">
      <c r="A87224" s="3"/>
      <c r="J87224"/>
    </row>
    <row r="87225" spans="1:10">
      <c r="A87225" s="3"/>
      <c r="J87225"/>
    </row>
    <row r="87226" spans="1:10">
      <c r="A87226" s="3"/>
      <c r="J87226"/>
    </row>
    <row r="87227" spans="1:10">
      <c r="A87227" s="3"/>
      <c r="J87227"/>
    </row>
    <row r="87228" spans="1:10">
      <c r="A87228" s="3"/>
      <c r="J87228"/>
    </row>
    <row r="87229" spans="1:10">
      <c r="A87229" s="3"/>
      <c r="J87229"/>
    </row>
    <row r="87230" spans="1:10">
      <c r="A87230" s="3"/>
      <c r="J87230"/>
    </row>
    <row r="87231" spans="1:10">
      <c r="A87231" s="3"/>
      <c r="J87231"/>
    </row>
    <row r="87232" spans="1:10">
      <c r="A87232" s="3"/>
      <c r="J87232"/>
    </row>
    <row r="87233" spans="1:10">
      <c r="A87233" s="3"/>
      <c r="J87233"/>
    </row>
    <row r="87234" spans="1:10">
      <c r="A87234" s="3"/>
      <c r="J87234"/>
    </row>
    <row r="87235" spans="1:10">
      <c r="A87235" s="3"/>
      <c r="J87235"/>
    </row>
    <row r="87236" spans="1:10">
      <c r="A87236" s="3"/>
      <c r="J87236"/>
    </row>
    <row r="87237" spans="1:10">
      <c r="A87237" s="3"/>
      <c r="J87237"/>
    </row>
    <row r="87238" spans="1:10">
      <c r="A87238" s="3"/>
      <c r="J87238"/>
    </row>
    <row r="87239" spans="1:10">
      <c r="A87239" s="3"/>
      <c r="J87239"/>
    </row>
    <row r="87240" spans="1:10">
      <c r="A87240" s="3"/>
      <c r="J87240"/>
    </row>
    <row r="87241" spans="1:10">
      <c r="A87241" s="3"/>
      <c r="J87241"/>
    </row>
    <row r="87242" spans="1:10">
      <c r="A87242" s="3"/>
      <c r="J87242"/>
    </row>
    <row r="87243" spans="1:10">
      <c r="A87243" s="3"/>
      <c r="J87243"/>
    </row>
    <row r="87244" spans="1:10">
      <c r="A87244" s="3"/>
      <c r="J87244"/>
    </row>
    <row r="87245" spans="1:10">
      <c r="A87245" s="3"/>
      <c r="J87245"/>
    </row>
    <row r="87246" spans="1:10">
      <c r="A87246" s="3"/>
      <c r="J87246"/>
    </row>
    <row r="87247" spans="1:10">
      <c r="A87247" s="3"/>
      <c r="J87247"/>
    </row>
    <row r="87248" spans="1:10">
      <c r="A87248" s="3"/>
      <c r="J87248"/>
    </row>
    <row r="87249" spans="1:10">
      <c r="A87249" s="3"/>
      <c r="J87249"/>
    </row>
    <row r="87250" spans="1:10">
      <c r="A87250" s="3"/>
      <c r="J87250"/>
    </row>
    <row r="87251" spans="1:10">
      <c r="A87251" s="3"/>
      <c r="J87251"/>
    </row>
    <row r="87252" spans="1:10">
      <c r="A87252" s="3"/>
      <c r="J87252"/>
    </row>
    <row r="87253" spans="1:10">
      <c r="A87253" s="3"/>
      <c r="J87253"/>
    </row>
    <row r="87254" spans="1:10">
      <c r="A87254" s="3"/>
      <c r="J87254"/>
    </row>
    <row r="87255" spans="1:10">
      <c r="A87255" s="3"/>
      <c r="J87255"/>
    </row>
    <row r="87256" spans="1:10">
      <c r="A87256" s="3"/>
      <c r="J87256"/>
    </row>
    <row r="87257" spans="1:10">
      <c r="A87257" s="3"/>
      <c r="J87257"/>
    </row>
    <row r="87258" spans="1:10">
      <c r="A87258" s="3"/>
      <c r="J87258"/>
    </row>
    <row r="87259" spans="1:10">
      <c r="A87259" s="3"/>
      <c r="J87259"/>
    </row>
    <row r="87260" spans="1:10">
      <c r="A87260" s="3"/>
      <c r="J87260"/>
    </row>
    <row r="87261" spans="1:10">
      <c r="A87261" s="3"/>
      <c r="J87261"/>
    </row>
    <row r="87262" spans="1:10">
      <c r="A87262" s="3"/>
      <c r="J87262"/>
    </row>
    <row r="87263" spans="1:10">
      <c r="A87263" s="3"/>
      <c r="J87263"/>
    </row>
    <row r="87264" spans="1:10">
      <c r="A87264" s="3"/>
      <c r="J87264"/>
    </row>
    <row r="87265" spans="1:10">
      <c r="A87265" s="3"/>
      <c r="J87265"/>
    </row>
    <row r="87266" spans="1:10">
      <c r="A87266" s="3"/>
      <c r="J87266"/>
    </row>
    <row r="87267" spans="1:10">
      <c r="A87267" s="3"/>
      <c r="J87267"/>
    </row>
    <row r="87268" spans="1:10">
      <c r="A87268" s="3"/>
      <c r="J87268"/>
    </row>
    <row r="87269" spans="1:10">
      <c r="A87269" s="3"/>
      <c r="J87269"/>
    </row>
    <row r="87270" spans="1:10">
      <c r="A87270" s="3"/>
      <c r="J87270"/>
    </row>
    <row r="87271" spans="1:10">
      <c r="A87271" s="3"/>
      <c r="J87271"/>
    </row>
    <row r="87272" spans="1:10">
      <c r="A87272" s="3"/>
      <c r="J87272"/>
    </row>
    <row r="87273" spans="1:10">
      <c r="A87273" s="3"/>
      <c r="J87273"/>
    </row>
    <row r="87274" spans="1:10">
      <c r="A87274" s="3"/>
      <c r="J87274"/>
    </row>
    <row r="87275" spans="1:10">
      <c r="A87275" s="3"/>
      <c r="J87275"/>
    </row>
    <row r="87276" spans="1:10">
      <c r="A87276" s="3"/>
      <c r="J87276"/>
    </row>
    <row r="87277" spans="1:10">
      <c r="A87277" s="3"/>
      <c r="J87277"/>
    </row>
    <row r="87278" spans="1:10">
      <c r="A87278" s="3"/>
      <c r="J87278"/>
    </row>
    <row r="87279" spans="1:10">
      <c r="A87279" s="3"/>
      <c r="J87279"/>
    </row>
    <row r="87280" spans="1:10">
      <c r="A87280" s="3"/>
      <c r="J87280"/>
    </row>
    <row r="87281" spans="1:10">
      <c r="A87281" s="3"/>
      <c r="J87281"/>
    </row>
    <row r="87282" spans="1:10">
      <c r="A87282" s="3"/>
      <c r="J87282"/>
    </row>
    <row r="87283" spans="1:10">
      <c r="A87283" s="3"/>
      <c r="J87283"/>
    </row>
    <row r="87284" spans="1:10">
      <c r="A87284" s="3"/>
      <c r="J87284"/>
    </row>
    <row r="87285" spans="1:10">
      <c r="A87285" s="3"/>
      <c r="J87285"/>
    </row>
    <row r="87286" spans="1:10">
      <c r="A87286" s="3"/>
      <c r="J87286"/>
    </row>
    <row r="87287" spans="1:10">
      <c r="A87287" s="3"/>
      <c r="J87287"/>
    </row>
    <row r="87288" spans="1:10">
      <c r="A87288" s="3"/>
      <c r="J87288"/>
    </row>
    <row r="87289" spans="1:10">
      <c r="A87289" s="3"/>
      <c r="J87289"/>
    </row>
    <row r="87290" spans="1:10">
      <c r="A87290" s="3"/>
      <c r="J87290"/>
    </row>
    <row r="87291" spans="1:10">
      <c r="A87291" s="3"/>
      <c r="J87291"/>
    </row>
    <row r="87292" spans="1:10">
      <c r="A87292" s="3"/>
      <c r="J87292"/>
    </row>
    <row r="87293" spans="1:10">
      <c r="A87293" s="3"/>
      <c r="J87293"/>
    </row>
    <row r="87294" spans="1:10">
      <c r="A87294" s="3"/>
      <c r="J87294"/>
    </row>
    <row r="87295" spans="1:10">
      <c r="A87295" s="3"/>
      <c r="J87295"/>
    </row>
    <row r="87296" spans="1:10">
      <c r="A87296" s="3"/>
      <c r="J87296"/>
    </row>
    <row r="87297" spans="1:10">
      <c r="A87297" s="3"/>
      <c r="J87297"/>
    </row>
    <row r="87298" spans="1:10">
      <c r="A87298" s="3"/>
      <c r="J87298"/>
    </row>
    <row r="87299" spans="1:10">
      <c r="A87299" s="3"/>
      <c r="J87299"/>
    </row>
    <row r="87300" spans="1:10">
      <c r="A87300" s="3"/>
      <c r="J87300"/>
    </row>
    <row r="87301" spans="1:10">
      <c r="A87301" s="3"/>
      <c r="J87301"/>
    </row>
    <row r="87302" spans="1:10">
      <c r="A87302" s="3"/>
      <c r="J87302"/>
    </row>
    <row r="87303" spans="1:10">
      <c r="A87303" s="3"/>
      <c r="J87303"/>
    </row>
    <row r="87304" spans="1:10">
      <c r="A87304" s="3"/>
      <c r="J87304"/>
    </row>
    <row r="87305" spans="1:10">
      <c r="A87305" s="3"/>
      <c r="J87305"/>
    </row>
    <row r="87306" spans="1:10">
      <c r="A87306" s="3"/>
      <c r="J87306"/>
    </row>
    <row r="87307" spans="1:10">
      <c r="A87307" s="3"/>
      <c r="J87307"/>
    </row>
    <row r="87308" spans="1:10">
      <c r="A87308" s="3"/>
      <c r="J87308"/>
    </row>
    <row r="87309" spans="1:10">
      <c r="A87309" s="3"/>
      <c r="J87309"/>
    </row>
    <row r="87310" spans="1:10">
      <c r="A87310" s="3"/>
      <c r="J87310"/>
    </row>
    <row r="87311" spans="1:10">
      <c r="A87311" s="3"/>
      <c r="J87311"/>
    </row>
    <row r="87312" spans="1:10">
      <c r="A87312" s="3"/>
      <c r="J87312"/>
    </row>
    <row r="87313" spans="1:10">
      <c r="A87313" s="3"/>
      <c r="J87313"/>
    </row>
    <row r="87314" spans="1:10">
      <c r="A87314" s="3"/>
      <c r="J87314"/>
    </row>
    <row r="87315" spans="1:10">
      <c r="A87315" s="3"/>
      <c r="J87315"/>
    </row>
    <row r="87316" spans="1:10">
      <c r="A87316" s="3"/>
      <c r="J87316"/>
    </row>
    <row r="87317" spans="1:10">
      <c r="A87317" s="3"/>
      <c r="J87317"/>
    </row>
    <row r="87318" spans="1:10">
      <c r="A87318" s="3"/>
      <c r="J87318"/>
    </row>
    <row r="87319" spans="1:10">
      <c r="A87319" s="3"/>
      <c r="J87319"/>
    </row>
    <row r="87320" spans="1:10">
      <c r="A87320" s="3"/>
      <c r="J87320"/>
    </row>
    <row r="87321" spans="1:10">
      <c r="A87321" s="3"/>
      <c r="J87321"/>
    </row>
    <row r="87322" spans="1:10">
      <c r="A87322" s="3"/>
      <c r="J87322"/>
    </row>
    <row r="87323" spans="1:10">
      <c r="A87323" s="3"/>
      <c r="J87323"/>
    </row>
    <row r="87324" spans="1:10">
      <c r="A87324" s="3"/>
      <c r="J87324"/>
    </row>
    <row r="87325" spans="1:10">
      <c r="A87325" s="3"/>
      <c r="J87325"/>
    </row>
    <row r="87326" spans="1:10">
      <c r="A87326" s="3"/>
      <c r="J87326"/>
    </row>
    <row r="87327" spans="1:10">
      <c r="A87327" s="3"/>
      <c r="J87327"/>
    </row>
    <row r="87328" spans="1:10">
      <c r="A87328" s="3"/>
      <c r="J87328"/>
    </row>
    <row r="87329" spans="1:10">
      <c r="A87329" s="3"/>
      <c r="J87329"/>
    </row>
    <row r="87330" spans="1:10">
      <c r="A87330" s="3"/>
      <c r="J87330"/>
    </row>
    <row r="87331" spans="1:10">
      <c r="A87331" s="3"/>
      <c r="J87331"/>
    </row>
    <row r="87332" spans="1:10">
      <c r="A87332" s="3"/>
      <c r="J87332"/>
    </row>
    <row r="87333" spans="1:10">
      <c r="A87333" s="3"/>
      <c r="J87333"/>
    </row>
    <row r="87334" spans="1:10">
      <c r="A87334" s="3"/>
      <c r="J87334"/>
    </row>
    <row r="87335" spans="1:10">
      <c r="A87335" s="3"/>
      <c r="J87335"/>
    </row>
    <row r="87336" spans="1:10">
      <c r="A87336" s="3"/>
      <c r="J87336"/>
    </row>
    <row r="87337" spans="1:10">
      <c r="A87337" s="3"/>
      <c r="J87337"/>
    </row>
    <row r="87338" spans="1:10">
      <c r="A87338" s="3"/>
      <c r="J87338"/>
    </row>
    <row r="87339" spans="1:10">
      <c r="A87339" s="3"/>
      <c r="J87339"/>
    </row>
    <row r="87340" spans="1:10">
      <c r="A87340" s="3"/>
      <c r="J87340"/>
    </row>
    <row r="87341" spans="1:10">
      <c r="A87341" s="3"/>
      <c r="J87341"/>
    </row>
    <row r="87342" spans="1:10">
      <c r="A87342" s="3"/>
      <c r="J87342"/>
    </row>
    <row r="87343" spans="1:10">
      <c r="A87343" s="3"/>
      <c r="J87343"/>
    </row>
    <row r="87344" spans="1:10">
      <c r="A87344" s="3"/>
      <c r="J87344"/>
    </row>
    <row r="87345" spans="1:10">
      <c r="A87345" s="3"/>
      <c r="J87345"/>
    </row>
    <row r="87346" spans="1:10">
      <c r="A87346" s="3"/>
      <c r="J87346"/>
    </row>
    <row r="87347" spans="1:10">
      <c r="A87347" s="3"/>
      <c r="J87347"/>
    </row>
    <row r="87348" spans="1:10">
      <c r="A87348" s="3"/>
      <c r="J87348"/>
    </row>
    <row r="87349" spans="1:10">
      <c r="A87349" s="3"/>
      <c r="J87349"/>
    </row>
    <row r="87350" spans="1:10">
      <c r="A87350" s="3"/>
      <c r="J87350"/>
    </row>
    <row r="87351" spans="1:10">
      <c r="A87351" s="3"/>
      <c r="J87351"/>
    </row>
    <row r="87352" spans="1:10">
      <c r="A87352" s="3"/>
      <c r="J87352"/>
    </row>
    <row r="87353" spans="1:10">
      <c r="A87353" s="3"/>
      <c r="J87353"/>
    </row>
    <row r="87354" spans="1:10">
      <c r="A87354" s="3"/>
      <c r="J87354"/>
    </row>
    <row r="87355" spans="1:10">
      <c r="A87355" s="3"/>
      <c r="J87355"/>
    </row>
    <row r="87356" spans="1:10">
      <c r="A87356" s="3"/>
      <c r="J87356"/>
    </row>
    <row r="87357" spans="1:10">
      <c r="A87357" s="3"/>
      <c r="J87357"/>
    </row>
    <row r="87358" spans="1:10">
      <c r="A87358" s="3"/>
      <c r="J87358"/>
    </row>
    <row r="87359" spans="1:10">
      <c r="A87359" s="3"/>
      <c r="J87359"/>
    </row>
    <row r="87360" spans="1:10">
      <c r="A87360" s="3"/>
      <c r="J87360"/>
    </row>
    <row r="87361" spans="1:10">
      <c r="A87361" s="3"/>
      <c r="J87361"/>
    </row>
    <row r="87362" spans="1:10">
      <c r="A87362" s="3"/>
      <c r="J87362"/>
    </row>
    <row r="87363" spans="1:10">
      <c r="A87363" s="3"/>
      <c r="J87363"/>
    </row>
    <row r="87364" spans="1:10">
      <c r="A87364" s="3"/>
      <c r="J87364"/>
    </row>
    <row r="87365" spans="1:10">
      <c r="A87365" s="3"/>
      <c r="J87365"/>
    </row>
    <row r="87366" spans="1:10">
      <c r="A87366" s="3"/>
      <c r="J87366"/>
    </row>
    <row r="87367" spans="1:10">
      <c r="A87367" s="3"/>
      <c r="J87367"/>
    </row>
    <row r="87368" spans="1:10">
      <c r="A87368" s="3"/>
      <c r="J87368"/>
    </row>
    <row r="87369" spans="1:10">
      <c r="A87369" s="3"/>
      <c r="J87369"/>
    </row>
    <row r="87370" spans="1:10">
      <c r="A87370" s="3"/>
      <c r="J87370"/>
    </row>
    <row r="87371" spans="1:10">
      <c r="A87371" s="3"/>
      <c r="J87371"/>
    </row>
    <row r="87372" spans="1:10">
      <c r="A87372" s="3"/>
      <c r="J87372"/>
    </row>
    <row r="87373" spans="1:10">
      <c r="A87373" s="3"/>
      <c r="J87373"/>
    </row>
    <row r="87374" spans="1:10">
      <c r="A87374" s="3"/>
      <c r="J87374"/>
    </row>
    <row r="87375" spans="1:10">
      <c r="A87375" s="3"/>
      <c r="J87375"/>
    </row>
    <row r="87376" spans="1:10">
      <c r="A87376" s="3"/>
      <c r="J87376"/>
    </row>
    <row r="87377" spans="1:10">
      <c r="A87377" s="3"/>
      <c r="J87377"/>
    </row>
    <row r="87378" spans="1:10">
      <c r="A87378" s="3"/>
      <c r="J87378"/>
    </row>
    <row r="87379" spans="1:10">
      <c r="A87379" s="3"/>
      <c r="J87379"/>
    </row>
    <row r="87380" spans="1:10">
      <c r="A87380" s="3"/>
      <c r="J87380"/>
    </row>
    <row r="87381" spans="1:10">
      <c r="A87381" s="3"/>
      <c r="J87381"/>
    </row>
    <row r="87382" spans="1:10">
      <c r="A87382" s="3"/>
      <c r="J87382"/>
    </row>
    <row r="87383" spans="1:10">
      <c r="A87383" s="3"/>
      <c r="J87383"/>
    </row>
    <row r="87384" spans="1:10">
      <c r="A87384" s="3"/>
      <c r="J87384"/>
    </row>
    <row r="87385" spans="1:10">
      <c r="A87385" s="3"/>
      <c r="J87385"/>
    </row>
    <row r="87386" spans="1:10">
      <c r="A87386" s="3"/>
      <c r="J87386"/>
    </row>
    <row r="87387" spans="1:10">
      <c r="A87387" s="3"/>
      <c r="J87387"/>
    </row>
    <row r="87388" spans="1:10">
      <c r="A87388" s="3"/>
      <c r="J87388"/>
    </row>
    <row r="87389" spans="1:10">
      <c r="A87389" s="3"/>
      <c r="J87389"/>
    </row>
    <row r="87390" spans="1:10">
      <c r="A87390" s="3"/>
      <c r="J87390"/>
    </row>
    <row r="87391" spans="1:10">
      <c r="A87391" s="3"/>
      <c r="J87391"/>
    </row>
    <row r="87392" spans="1:10">
      <c r="A87392" s="3"/>
      <c r="J87392"/>
    </row>
    <row r="87393" spans="1:10">
      <c r="A87393" s="3"/>
      <c r="J87393"/>
    </row>
    <row r="87394" spans="1:10">
      <c r="A87394" s="3"/>
      <c r="J87394"/>
    </row>
    <row r="87395" spans="1:10">
      <c r="A87395" s="3"/>
      <c r="J87395"/>
    </row>
    <row r="87396" spans="1:10">
      <c r="A87396" s="3"/>
      <c r="J87396"/>
    </row>
    <row r="87397" spans="1:10">
      <c r="A87397" s="3"/>
      <c r="J87397"/>
    </row>
    <row r="87398" spans="1:10">
      <c r="A87398" s="3"/>
      <c r="J87398"/>
    </row>
    <row r="87399" spans="1:10">
      <c r="A87399" s="3"/>
      <c r="J87399"/>
    </row>
    <row r="87400" spans="1:10">
      <c r="A87400" s="3"/>
      <c r="J87400"/>
    </row>
    <row r="87401" spans="1:10">
      <c r="A87401" s="3"/>
      <c r="J87401"/>
    </row>
    <row r="87402" spans="1:10">
      <c r="A87402" s="3"/>
      <c r="J87402"/>
    </row>
    <row r="87403" spans="1:10">
      <c r="A87403" s="3"/>
      <c r="J87403"/>
    </row>
    <row r="87404" spans="1:10">
      <c r="A87404" s="3"/>
      <c r="J87404"/>
    </row>
    <row r="87405" spans="1:10">
      <c r="A87405" s="3"/>
      <c r="J87405"/>
    </row>
    <row r="87406" spans="1:10">
      <c r="A87406" s="3"/>
      <c r="J87406"/>
    </row>
    <row r="87407" spans="1:10">
      <c r="A87407" s="3"/>
      <c r="J87407"/>
    </row>
    <row r="87408" spans="1:10">
      <c r="A87408" s="3"/>
      <c r="J87408"/>
    </row>
    <row r="87409" spans="1:10">
      <c r="A87409" s="3"/>
      <c r="J87409"/>
    </row>
    <row r="87410" spans="1:10">
      <c r="A87410" s="3"/>
      <c r="J87410"/>
    </row>
    <row r="87411" spans="1:10">
      <c r="A87411" s="3"/>
      <c r="J87411"/>
    </row>
    <row r="87412" spans="1:10">
      <c r="A87412" s="3"/>
      <c r="J87412"/>
    </row>
    <row r="87413" spans="1:10">
      <c r="A87413" s="3"/>
      <c r="J87413"/>
    </row>
    <row r="87414" spans="1:10">
      <c r="A87414" s="3"/>
      <c r="J87414"/>
    </row>
    <row r="87415" spans="1:10">
      <c r="A87415" s="3"/>
      <c r="J87415"/>
    </row>
    <row r="87416" spans="1:10">
      <c r="A87416" s="3"/>
      <c r="J87416"/>
    </row>
    <row r="87417" spans="1:10">
      <c r="A87417" s="3"/>
      <c r="J87417"/>
    </row>
    <row r="87418" spans="1:10">
      <c r="A87418" s="3"/>
      <c r="J87418"/>
    </row>
    <row r="87419" spans="1:10">
      <c r="A87419" s="3"/>
      <c r="J87419"/>
    </row>
    <row r="87420" spans="1:10">
      <c r="A87420" s="3"/>
      <c r="J87420"/>
    </row>
    <row r="87421" spans="1:10">
      <c r="A87421" s="3"/>
      <c r="J87421"/>
    </row>
    <row r="87422" spans="1:10">
      <c r="A87422" s="3"/>
      <c r="J87422"/>
    </row>
    <row r="87423" spans="1:10">
      <c r="A87423" s="3"/>
      <c r="J87423"/>
    </row>
    <row r="87424" spans="1:10">
      <c r="A87424" s="3"/>
      <c r="J87424"/>
    </row>
    <row r="87425" spans="1:10">
      <c r="A87425" s="3"/>
      <c r="J87425"/>
    </row>
    <row r="87426" spans="1:10">
      <c r="A87426" s="3"/>
      <c r="J87426"/>
    </row>
    <row r="87427" spans="1:10">
      <c r="A87427" s="3"/>
      <c r="J87427"/>
    </row>
    <row r="87428" spans="1:10">
      <c r="A87428" s="3"/>
      <c r="J87428"/>
    </row>
    <row r="87429" spans="1:10">
      <c r="A87429" s="3"/>
      <c r="J87429"/>
    </row>
    <row r="87430" spans="1:10">
      <c r="A87430" s="3"/>
      <c r="J87430"/>
    </row>
    <row r="87431" spans="1:10">
      <c r="A87431" s="3"/>
      <c r="J87431"/>
    </row>
    <row r="87432" spans="1:10">
      <c r="A87432" s="3"/>
      <c r="J87432"/>
    </row>
    <row r="87433" spans="1:10">
      <c r="A87433" s="3"/>
      <c r="J87433"/>
    </row>
    <row r="87434" spans="1:10">
      <c r="A87434" s="3"/>
      <c r="J87434"/>
    </row>
    <row r="87435" spans="1:10">
      <c r="A87435" s="3"/>
      <c r="J87435"/>
    </row>
    <row r="87436" spans="1:10">
      <c r="A87436" s="3"/>
      <c r="J87436"/>
    </row>
    <row r="87437" spans="1:10">
      <c r="A87437" s="3"/>
      <c r="J87437"/>
    </row>
    <row r="87438" spans="1:10">
      <c r="A87438" s="3"/>
      <c r="J87438"/>
    </row>
    <row r="87439" spans="1:10">
      <c r="A87439" s="3"/>
      <c r="J87439"/>
    </row>
    <row r="87440" spans="1:10">
      <c r="A87440" s="3"/>
      <c r="J87440"/>
    </row>
    <row r="87441" spans="1:10">
      <c r="A87441" s="3"/>
      <c r="J87441"/>
    </row>
    <row r="87442" spans="1:10">
      <c r="A87442" s="3"/>
      <c r="J87442"/>
    </row>
    <row r="87443" spans="1:10">
      <c r="A87443" s="3"/>
      <c r="J87443"/>
    </row>
    <row r="87444" spans="1:10">
      <c r="A87444" s="3"/>
      <c r="J87444"/>
    </row>
    <row r="87445" spans="1:10">
      <c r="A87445" s="3"/>
      <c r="J87445"/>
    </row>
    <row r="87446" spans="1:10">
      <c r="A87446" s="3"/>
      <c r="J87446"/>
    </row>
    <row r="87447" spans="1:10">
      <c r="A87447" s="3"/>
      <c r="J87447"/>
    </row>
    <row r="87448" spans="1:10">
      <c r="A87448" s="3"/>
      <c r="J87448"/>
    </row>
    <row r="87449" spans="1:10">
      <c r="A87449" s="3"/>
      <c r="J87449"/>
    </row>
    <row r="87450" spans="1:10">
      <c r="A87450" s="3"/>
      <c r="J87450"/>
    </row>
    <row r="87451" spans="1:10">
      <c r="A87451" s="3"/>
      <c r="J87451"/>
    </row>
    <row r="87452" spans="1:10">
      <c r="A87452" s="3"/>
      <c r="J87452"/>
    </row>
    <row r="87453" spans="1:10">
      <c r="A87453" s="3"/>
      <c r="J87453"/>
    </row>
    <row r="87454" spans="1:10">
      <c r="A87454" s="3"/>
      <c r="J87454"/>
    </row>
    <row r="87455" spans="1:10">
      <c r="A87455" s="3"/>
      <c r="J87455"/>
    </row>
    <row r="87456" spans="1:10">
      <c r="A87456" s="3"/>
      <c r="J87456"/>
    </row>
    <row r="87457" spans="1:10">
      <c r="A87457" s="3"/>
      <c r="J87457"/>
    </row>
    <row r="87458" spans="1:10">
      <c r="A87458" s="3"/>
      <c r="J87458"/>
    </row>
    <row r="87459" spans="1:10">
      <c r="A87459" s="3"/>
      <c r="J87459"/>
    </row>
    <row r="87460" spans="1:10">
      <c r="A87460" s="3"/>
      <c r="J87460"/>
    </row>
    <row r="87461" spans="1:10">
      <c r="A87461" s="3"/>
      <c r="J87461"/>
    </row>
    <row r="87462" spans="1:10">
      <c r="A87462" s="3"/>
      <c r="J87462"/>
    </row>
    <row r="87463" spans="1:10">
      <c r="A87463" s="3"/>
      <c r="J87463"/>
    </row>
    <row r="87464" spans="1:10">
      <c r="A87464" s="3"/>
      <c r="J87464"/>
    </row>
    <row r="87465" spans="1:10">
      <c r="A87465" s="3"/>
      <c r="J87465"/>
    </row>
    <row r="87466" spans="1:10">
      <c r="A87466" s="3"/>
      <c r="J87466"/>
    </row>
    <row r="87467" spans="1:10">
      <c r="A87467" s="3"/>
      <c r="J87467"/>
    </row>
    <row r="87468" spans="1:10">
      <c r="A87468" s="3"/>
      <c r="J87468"/>
    </row>
    <row r="87469" spans="1:10">
      <c r="A87469" s="3"/>
      <c r="J87469"/>
    </row>
    <row r="87470" spans="1:10">
      <c r="A87470" s="3"/>
      <c r="J87470"/>
    </row>
    <row r="87471" spans="1:10">
      <c r="A87471" s="3"/>
      <c r="J87471"/>
    </row>
    <row r="87472" spans="1:10">
      <c r="A87472" s="3"/>
      <c r="J87472"/>
    </row>
    <row r="87473" spans="1:10">
      <c r="A87473" s="3"/>
      <c r="J87473"/>
    </row>
    <row r="87474" spans="1:10">
      <c r="A87474" s="3"/>
      <c r="J87474"/>
    </row>
    <row r="87475" spans="1:10">
      <c r="A87475" s="3"/>
      <c r="J87475"/>
    </row>
    <row r="87476" spans="1:10">
      <c r="A87476" s="3"/>
      <c r="J87476"/>
    </row>
    <row r="87477" spans="1:10">
      <c r="A87477" s="3"/>
      <c r="J87477"/>
    </row>
    <row r="87478" spans="1:10">
      <c r="A87478" s="3"/>
      <c r="J87478"/>
    </row>
    <row r="87479" spans="1:10">
      <c r="A87479" s="3"/>
      <c r="J87479"/>
    </row>
    <row r="87480" spans="1:10">
      <c r="A87480" s="3"/>
      <c r="J87480"/>
    </row>
    <row r="87481" spans="1:10">
      <c r="A87481" s="3"/>
      <c r="J87481"/>
    </row>
    <row r="87482" spans="1:10">
      <c r="A87482" s="3"/>
      <c r="J87482"/>
    </row>
    <row r="87483" spans="1:10">
      <c r="A87483" s="3"/>
      <c r="J87483"/>
    </row>
    <row r="87484" spans="1:10">
      <c r="A87484" s="3"/>
      <c r="J87484"/>
    </row>
    <row r="87485" spans="1:10">
      <c r="A87485" s="3"/>
      <c r="J87485"/>
    </row>
    <row r="87486" spans="1:10">
      <c r="A87486" s="3"/>
      <c r="J87486"/>
    </row>
    <row r="87487" spans="1:10">
      <c r="A87487" s="3"/>
      <c r="J87487"/>
    </row>
    <row r="87488" spans="1:10">
      <c r="A87488" s="3"/>
      <c r="J87488"/>
    </row>
    <row r="87489" spans="1:10">
      <c r="A87489" s="3"/>
      <c r="J87489"/>
    </row>
    <row r="87490" spans="1:10">
      <c r="A87490" s="3"/>
      <c r="J87490"/>
    </row>
    <row r="87491" spans="1:10">
      <c r="A87491" s="3"/>
      <c r="J87491"/>
    </row>
    <row r="87492" spans="1:10">
      <c r="A87492" s="3"/>
      <c r="J87492"/>
    </row>
    <row r="87493" spans="1:10">
      <c r="A87493" s="3"/>
      <c r="J87493"/>
    </row>
    <row r="87494" spans="1:10">
      <c r="A87494" s="3"/>
      <c r="J87494"/>
    </row>
    <row r="87495" spans="1:10">
      <c r="A87495" s="3"/>
      <c r="J87495"/>
    </row>
    <row r="87496" spans="1:10">
      <c r="A87496" s="3"/>
      <c r="J87496"/>
    </row>
    <row r="87497" spans="1:10">
      <c r="A87497" s="3"/>
      <c r="J87497"/>
    </row>
    <row r="87498" spans="1:10">
      <c r="A87498" s="3"/>
      <c r="J87498"/>
    </row>
    <row r="87499" spans="1:10">
      <c r="A87499" s="3"/>
      <c r="J87499"/>
    </row>
    <row r="87500" spans="1:10">
      <c r="A87500" s="3"/>
      <c r="J87500"/>
    </row>
    <row r="87501" spans="1:10">
      <c r="A87501" s="3"/>
      <c r="J87501"/>
    </row>
    <row r="87502" spans="1:10">
      <c r="A87502" s="3"/>
      <c r="J87502"/>
    </row>
    <row r="87503" spans="1:10">
      <c r="A87503" s="3"/>
      <c r="J87503"/>
    </row>
    <row r="87504" spans="1:10">
      <c r="A87504" s="3"/>
      <c r="J87504"/>
    </row>
    <row r="87505" spans="1:10">
      <c r="A87505" s="3"/>
      <c r="J87505"/>
    </row>
    <row r="87506" spans="1:10">
      <c r="A87506" s="3"/>
      <c r="J87506"/>
    </row>
    <row r="87507" spans="1:10">
      <c r="A87507" s="3"/>
      <c r="J87507"/>
    </row>
    <row r="87508" spans="1:10">
      <c r="A87508" s="3"/>
      <c r="J87508"/>
    </row>
    <row r="87509" spans="1:10">
      <c r="A87509" s="3"/>
      <c r="J87509"/>
    </row>
    <row r="87510" spans="1:10">
      <c r="A87510" s="3"/>
      <c r="J87510"/>
    </row>
    <row r="87511" spans="1:10">
      <c r="A87511" s="3"/>
      <c r="J87511"/>
    </row>
    <row r="87512" spans="1:10">
      <c r="A87512" s="3"/>
      <c r="J87512"/>
    </row>
    <row r="87513" spans="1:10">
      <c r="A87513" s="3"/>
      <c r="J87513"/>
    </row>
    <row r="87514" spans="1:10">
      <c r="A87514" s="3"/>
      <c r="J87514"/>
    </row>
    <row r="87515" spans="1:10">
      <c r="A87515" s="3"/>
      <c r="J87515"/>
    </row>
    <row r="87516" spans="1:10">
      <c r="A87516" s="3"/>
      <c r="J87516"/>
    </row>
    <row r="87517" spans="1:10">
      <c r="A87517" s="3"/>
      <c r="J87517"/>
    </row>
    <row r="87518" spans="1:10">
      <c r="A87518" s="3"/>
      <c r="J87518"/>
    </row>
    <row r="87519" spans="1:10">
      <c r="A87519" s="3"/>
      <c r="J87519"/>
    </row>
    <row r="87520" spans="1:10">
      <c r="A87520" s="3"/>
      <c r="J87520"/>
    </row>
    <row r="87521" spans="1:10">
      <c r="A87521" s="3"/>
      <c r="J87521"/>
    </row>
    <row r="87522" spans="1:10">
      <c r="A87522" s="3"/>
      <c r="J87522"/>
    </row>
    <row r="87523" spans="1:10">
      <c r="A87523" s="3"/>
      <c r="J87523"/>
    </row>
    <row r="87524" spans="1:10">
      <c r="A87524" s="3"/>
      <c r="J87524"/>
    </row>
    <row r="87525" spans="1:10">
      <c r="A87525" s="3"/>
      <c r="J87525"/>
    </row>
    <row r="87526" spans="1:10">
      <c r="A87526" s="3"/>
      <c r="J87526"/>
    </row>
    <row r="87527" spans="1:10">
      <c r="A87527" s="3"/>
      <c r="J87527"/>
    </row>
    <row r="87528" spans="1:10">
      <c r="A87528" s="3"/>
      <c r="J87528"/>
    </row>
    <row r="87529" spans="1:10">
      <c r="A87529" s="3"/>
      <c r="J87529"/>
    </row>
    <row r="87530" spans="1:10">
      <c r="A87530" s="3"/>
      <c r="J87530"/>
    </row>
    <row r="87531" spans="1:10">
      <c r="A87531" s="3"/>
      <c r="J87531"/>
    </row>
    <row r="87532" spans="1:10">
      <c r="A87532" s="3"/>
      <c r="J87532"/>
    </row>
    <row r="87533" spans="1:10">
      <c r="A87533" s="3"/>
      <c r="J87533"/>
    </row>
    <row r="87534" spans="1:10">
      <c r="A87534" s="3"/>
      <c r="J87534"/>
    </row>
    <row r="87535" spans="1:10">
      <c r="A87535" s="3"/>
      <c r="J87535"/>
    </row>
    <row r="87536" spans="1:10">
      <c r="A87536" s="3"/>
      <c r="J87536"/>
    </row>
    <row r="87537" spans="1:10">
      <c r="A87537" s="3"/>
      <c r="J87537"/>
    </row>
    <row r="87538" spans="1:10">
      <c r="A87538" s="3"/>
      <c r="J87538"/>
    </row>
    <row r="87539" spans="1:10">
      <c r="A87539" s="3"/>
      <c r="J87539"/>
    </row>
    <row r="87540" spans="1:10">
      <c r="A87540" s="3"/>
      <c r="J87540"/>
    </row>
    <row r="87541" spans="1:10">
      <c r="A87541" s="3"/>
      <c r="J87541"/>
    </row>
    <row r="87542" spans="1:10">
      <c r="A87542" s="3"/>
      <c r="J87542"/>
    </row>
    <row r="87543" spans="1:10">
      <c r="A87543" s="3"/>
      <c r="J87543"/>
    </row>
    <row r="87544" spans="1:10">
      <c r="A87544" s="3"/>
      <c r="J87544"/>
    </row>
    <row r="87545" spans="1:10">
      <c r="A87545" s="3"/>
      <c r="J87545"/>
    </row>
    <row r="87546" spans="1:10">
      <c r="A87546" s="3"/>
      <c r="J87546"/>
    </row>
    <row r="87547" spans="1:10">
      <c r="A87547" s="3"/>
      <c r="J87547"/>
    </row>
    <row r="87548" spans="1:10">
      <c r="A87548" s="3"/>
      <c r="J87548"/>
    </row>
    <row r="87549" spans="1:10">
      <c r="A87549" s="3"/>
      <c r="J87549"/>
    </row>
    <row r="87550" spans="1:10">
      <c r="A87550" s="3"/>
      <c r="J87550"/>
    </row>
    <row r="87551" spans="1:10">
      <c r="A87551" s="3"/>
      <c r="J87551"/>
    </row>
    <row r="87552" spans="1:10">
      <c r="A87552" s="3"/>
      <c r="J87552"/>
    </row>
    <row r="87553" spans="1:10">
      <c r="A87553" s="3"/>
      <c r="J87553"/>
    </row>
    <row r="87554" spans="1:10">
      <c r="A87554" s="3"/>
      <c r="J87554"/>
    </row>
    <row r="87555" spans="1:10">
      <c r="A87555" s="3"/>
      <c r="J87555"/>
    </row>
    <row r="87556" spans="1:10">
      <c r="A87556" s="3"/>
      <c r="J87556"/>
    </row>
    <row r="87557" spans="1:10">
      <c r="A87557" s="3"/>
      <c r="J87557"/>
    </row>
    <row r="87558" spans="1:10">
      <c r="A87558" s="3"/>
      <c r="J87558"/>
    </row>
    <row r="87559" spans="1:10">
      <c r="A87559" s="3"/>
      <c r="J87559"/>
    </row>
    <row r="87560" spans="1:10">
      <c r="A87560" s="3"/>
      <c r="J87560"/>
    </row>
    <row r="87561" spans="1:10">
      <c r="A87561" s="3"/>
      <c r="J87561"/>
    </row>
    <row r="87562" spans="1:10">
      <c r="A87562" s="3"/>
      <c r="J87562"/>
    </row>
    <row r="87563" spans="1:10">
      <c r="A87563" s="3"/>
      <c r="J87563"/>
    </row>
    <row r="87564" spans="1:10">
      <c r="A87564" s="3"/>
      <c r="J87564"/>
    </row>
    <row r="87565" spans="1:10">
      <c r="A87565" s="3"/>
      <c r="J87565"/>
    </row>
    <row r="87566" spans="1:10">
      <c r="A87566" s="3"/>
      <c r="J87566"/>
    </row>
    <row r="87567" spans="1:10">
      <c r="A87567" s="3"/>
      <c r="J87567"/>
    </row>
    <row r="87568" spans="1:10">
      <c r="A87568" s="3"/>
      <c r="J87568"/>
    </row>
    <row r="87569" spans="1:10">
      <c r="A87569" s="3"/>
      <c r="J87569"/>
    </row>
    <row r="87570" spans="1:10">
      <c r="A87570" s="3"/>
      <c r="J87570"/>
    </row>
    <row r="87571" spans="1:10">
      <c r="A87571" s="3"/>
      <c r="J87571"/>
    </row>
    <row r="87572" spans="1:10">
      <c r="A87572" s="3"/>
      <c r="J87572"/>
    </row>
    <row r="87573" spans="1:10">
      <c r="A87573" s="3"/>
      <c r="J87573"/>
    </row>
    <row r="87574" spans="1:10">
      <c r="A87574" s="3"/>
      <c r="J87574"/>
    </row>
    <row r="87575" spans="1:10">
      <c r="A87575" s="3"/>
      <c r="J87575"/>
    </row>
    <row r="87576" spans="1:10">
      <c r="A87576" s="3"/>
      <c r="J87576"/>
    </row>
    <row r="87577" spans="1:10">
      <c r="A87577" s="3"/>
      <c r="J87577"/>
    </row>
    <row r="87578" spans="1:10">
      <c r="A87578" s="3"/>
      <c r="J87578"/>
    </row>
    <row r="87579" spans="1:10">
      <c r="A87579" s="3"/>
      <c r="J87579"/>
    </row>
    <row r="87580" spans="1:10">
      <c r="A87580" s="3"/>
      <c r="J87580"/>
    </row>
    <row r="87581" spans="1:10">
      <c r="A87581" s="3"/>
      <c r="J87581"/>
    </row>
    <row r="87582" spans="1:10">
      <c r="A87582" s="3"/>
      <c r="J87582"/>
    </row>
    <row r="87583" spans="1:10">
      <c r="A87583" s="3"/>
      <c r="J87583"/>
    </row>
    <row r="87584" spans="1:10">
      <c r="A87584" s="3"/>
      <c r="J87584"/>
    </row>
    <row r="87585" spans="1:10">
      <c r="A87585" s="3"/>
      <c r="J87585"/>
    </row>
    <row r="87586" spans="1:10">
      <c r="A87586" s="3"/>
      <c r="J87586"/>
    </row>
    <row r="87587" spans="1:10">
      <c r="A87587" s="3"/>
      <c r="J87587"/>
    </row>
    <row r="87588" spans="1:10">
      <c r="A87588" s="3"/>
      <c r="J87588"/>
    </row>
    <row r="87589" spans="1:10">
      <c r="A87589" s="3"/>
      <c r="J87589"/>
    </row>
    <row r="87590" spans="1:10">
      <c r="A87590" s="3"/>
      <c r="J87590"/>
    </row>
    <row r="87591" spans="1:10">
      <c r="A87591" s="3"/>
      <c r="J87591"/>
    </row>
    <row r="87592" spans="1:10">
      <c r="A87592" s="3"/>
      <c r="J87592"/>
    </row>
    <row r="87593" spans="1:10">
      <c r="A87593" s="3"/>
      <c r="J87593"/>
    </row>
    <row r="87594" spans="1:10">
      <c r="A87594" s="3"/>
      <c r="J87594"/>
    </row>
    <row r="87595" spans="1:10">
      <c r="A87595" s="3"/>
      <c r="J87595"/>
    </row>
    <row r="87596" spans="1:10">
      <c r="A87596" s="3"/>
      <c r="J87596"/>
    </row>
    <row r="87597" spans="1:10">
      <c r="A87597" s="3"/>
      <c r="J87597"/>
    </row>
    <row r="87598" spans="1:10">
      <c r="A87598" s="3"/>
      <c r="J87598"/>
    </row>
    <row r="87599" spans="1:10">
      <c r="A87599" s="3"/>
      <c r="J87599"/>
    </row>
    <row r="87600" spans="1:10">
      <c r="A87600" s="3"/>
      <c r="J87600"/>
    </row>
    <row r="87601" spans="1:10">
      <c r="A87601" s="3"/>
      <c r="J87601"/>
    </row>
    <row r="87602" spans="1:10">
      <c r="A87602" s="3"/>
      <c r="J87602"/>
    </row>
    <row r="87603" spans="1:10">
      <c r="A87603" s="3"/>
      <c r="J87603"/>
    </row>
    <row r="87604" spans="1:10">
      <c r="A87604" s="3"/>
      <c r="J87604"/>
    </row>
    <row r="87605" spans="1:10">
      <c r="A87605" s="3"/>
      <c r="J87605"/>
    </row>
    <row r="87606" spans="1:10">
      <c r="A87606" s="3"/>
      <c r="J87606"/>
    </row>
    <row r="87607" spans="1:10">
      <c r="A87607" s="3"/>
      <c r="J87607"/>
    </row>
    <row r="87608" spans="1:10">
      <c r="A87608" s="3"/>
      <c r="J87608"/>
    </row>
    <row r="87609" spans="1:10">
      <c r="A87609" s="3"/>
      <c r="J87609"/>
    </row>
    <row r="87610" spans="1:10">
      <c r="A87610" s="3"/>
      <c r="J87610"/>
    </row>
    <row r="87611" spans="1:10">
      <c r="A87611" s="3"/>
      <c r="J87611"/>
    </row>
    <row r="87612" spans="1:10">
      <c r="A87612" s="3"/>
      <c r="J87612"/>
    </row>
    <row r="87613" spans="1:10">
      <c r="A87613" s="3"/>
      <c r="J87613"/>
    </row>
    <row r="87614" spans="1:10">
      <c r="A87614" s="3"/>
      <c r="J87614"/>
    </row>
    <row r="87615" spans="1:10">
      <c r="A87615" s="3"/>
      <c r="J87615"/>
    </row>
    <row r="87616" spans="1:10">
      <c r="A87616" s="3"/>
      <c r="J87616"/>
    </row>
    <row r="87617" spans="1:10">
      <c r="A87617" s="3"/>
      <c r="J87617"/>
    </row>
    <row r="87618" spans="1:10">
      <c r="A87618" s="3"/>
      <c r="J87618"/>
    </row>
    <row r="87619" spans="1:10">
      <c r="A87619" s="3"/>
      <c r="J87619"/>
    </row>
    <row r="87620" spans="1:10">
      <c r="A87620" s="3"/>
      <c r="J87620"/>
    </row>
    <row r="87621" spans="1:10">
      <c r="A87621" s="3"/>
      <c r="J87621"/>
    </row>
    <row r="87622" spans="1:10">
      <c r="A87622" s="3"/>
      <c r="J87622"/>
    </row>
    <row r="87623" spans="1:10">
      <c r="A87623" s="3"/>
      <c r="J87623"/>
    </row>
    <row r="87624" spans="1:10">
      <c r="A87624" s="3"/>
      <c r="J87624"/>
    </row>
    <row r="87625" spans="1:10">
      <c r="A87625" s="3"/>
      <c r="J87625"/>
    </row>
    <row r="87626" spans="1:10">
      <c r="A87626" s="3"/>
      <c r="J87626"/>
    </row>
    <row r="87627" spans="1:10">
      <c r="A87627" s="3"/>
      <c r="J87627"/>
    </row>
    <row r="87628" spans="1:10">
      <c r="A87628" s="3"/>
      <c r="J87628"/>
    </row>
    <row r="87629" spans="1:10">
      <c r="A87629" s="3"/>
      <c r="J87629"/>
    </row>
    <row r="87630" spans="1:10">
      <c r="A87630" s="3"/>
      <c r="J87630"/>
    </row>
    <row r="87631" spans="1:10">
      <c r="A87631" s="3"/>
      <c r="J87631"/>
    </row>
    <row r="87632" spans="1:10">
      <c r="A87632" s="3"/>
      <c r="J87632"/>
    </row>
    <row r="87633" spans="1:10">
      <c r="A87633" s="3"/>
      <c r="J87633"/>
    </row>
    <row r="87634" spans="1:10">
      <c r="A87634" s="3"/>
      <c r="J87634"/>
    </row>
    <row r="87635" spans="1:10">
      <c r="A87635" s="3"/>
      <c r="J87635"/>
    </row>
    <row r="87636" spans="1:10">
      <c r="A87636" s="3"/>
      <c r="J87636"/>
    </row>
    <row r="87637" spans="1:10">
      <c r="A87637" s="3"/>
      <c r="J87637"/>
    </row>
    <row r="87638" spans="1:10">
      <c r="A87638" s="3"/>
      <c r="J87638"/>
    </row>
    <row r="87639" spans="1:10">
      <c r="A87639" s="3"/>
      <c r="J87639"/>
    </row>
    <row r="87640" spans="1:10">
      <c r="A87640" s="3"/>
      <c r="J87640"/>
    </row>
    <row r="87641" spans="1:10">
      <c r="A87641" s="3"/>
      <c r="J87641"/>
    </row>
    <row r="87642" spans="1:10">
      <c r="A87642" s="3"/>
      <c r="J87642"/>
    </row>
    <row r="87643" spans="1:10">
      <c r="A87643" s="3"/>
      <c r="J87643"/>
    </row>
    <row r="87644" spans="1:10">
      <c r="A87644" s="3"/>
      <c r="J87644"/>
    </row>
    <row r="87645" spans="1:10">
      <c r="A87645" s="3"/>
      <c r="J87645"/>
    </row>
    <row r="87646" spans="1:10">
      <c r="A87646" s="3"/>
      <c r="J87646"/>
    </row>
    <row r="87647" spans="1:10">
      <c r="A87647" s="3"/>
      <c r="J87647"/>
    </row>
    <row r="87648" spans="1:10">
      <c r="A87648" s="3"/>
      <c r="J87648"/>
    </row>
    <row r="87649" spans="1:10">
      <c r="A87649" s="3"/>
      <c r="J87649"/>
    </row>
    <row r="87650" spans="1:10">
      <c r="A87650" s="3"/>
      <c r="J87650"/>
    </row>
    <row r="87651" spans="1:10">
      <c r="A87651" s="3"/>
      <c r="J87651"/>
    </row>
    <row r="87652" spans="1:10">
      <c r="A87652" s="3"/>
      <c r="J87652"/>
    </row>
    <row r="87653" spans="1:10">
      <c r="A87653" s="3"/>
      <c r="J87653"/>
    </row>
    <row r="87654" spans="1:10">
      <c r="A87654" s="3"/>
      <c r="J87654"/>
    </row>
    <row r="87655" spans="1:10">
      <c r="A87655" s="3"/>
      <c r="J87655"/>
    </row>
    <row r="87656" spans="1:10">
      <c r="A87656" s="3"/>
      <c r="J87656"/>
    </row>
    <row r="87657" spans="1:10">
      <c r="A87657" s="3"/>
      <c r="J87657"/>
    </row>
    <row r="87658" spans="1:10">
      <c r="A87658" s="3"/>
      <c r="J87658"/>
    </row>
    <row r="87659" spans="1:10">
      <c r="A87659" s="3"/>
      <c r="J87659"/>
    </row>
    <row r="87660" spans="1:10">
      <c r="A87660" s="3"/>
      <c r="J87660"/>
    </row>
    <row r="87661" spans="1:10">
      <c r="A87661" s="3"/>
      <c r="J87661"/>
    </row>
    <row r="87662" spans="1:10">
      <c r="A87662" s="3"/>
      <c r="J87662"/>
    </row>
    <row r="87663" spans="1:10">
      <c r="A87663" s="3"/>
      <c r="J87663"/>
    </row>
    <row r="87664" spans="1:10">
      <c r="A87664" s="3"/>
      <c r="J87664"/>
    </row>
    <row r="87665" spans="1:10">
      <c r="A87665" s="3"/>
      <c r="J87665"/>
    </row>
    <row r="87666" spans="1:10">
      <c r="A87666" s="3"/>
      <c r="J87666"/>
    </row>
    <row r="87667" spans="1:10">
      <c r="A87667" s="3"/>
      <c r="J87667"/>
    </row>
    <row r="87668" spans="1:10">
      <c r="A87668" s="3"/>
      <c r="J87668"/>
    </row>
    <row r="87669" spans="1:10">
      <c r="A87669" s="3"/>
      <c r="J87669"/>
    </row>
    <row r="87670" spans="1:10">
      <c r="A87670" s="3"/>
      <c r="J87670"/>
    </row>
    <row r="87671" spans="1:10">
      <c r="A87671" s="3"/>
      <c r="J87671"/>
    </row>
    <row r="87672" spans="1:10">
      <c r="A87672" s="3"/>
      <c r="J87672"/>
    </row>
    <row r="87673" spans="1:10">
      <c r="A87673" s="3"/>
      <c r="J87673"/>
    </row>
    <row r="87674" spans="1:10">
      <c r="A87674" s="3"/>
      <c r="J87674"/>
    </row>
    <row r="87675" spans="1:10">
      <c r="A87675" s="3"/>
      <c r="J87675"/>
    </row>
    <row r="87676" spans="1:10">
      <c r="A87676" s="3"/>
      <c r="J87676"/>
    </row>
    <row r="87677" spans="1:10">
      <c r="A87677" s="3"/>
      <c r="J87677"/>
    </row>
    <row r="87678" spans="1:10">
      <c r="A87678" s="3"/>
      <c r="J87678"/>
    </row>
    <row r="87679" spans="1:10">
      <c r="A87679" s="3"/>
      <c r="J87679"/>
    </row>
    <row r="87680" spans="1:10">
      <c r="A87680" s="3"/>
      <c r="J87680"/>
    </row>
    <row r="87681" spans="1:10">
      <c r="A87681" s="3"/>
      <c r="J87681"/>
    </row>
    <row r="87682" spans="1:10">
      <c r="A87682" s="3"/>
      <c r="J87682"/>
    </row>
    <row r="87683" spans="1:10">
      <c r="A87683" s="3"/>
      <c r="J87683"/>
    </row>
    <row r="87684" spans="1:10">
      <c r="A87684" s="3"/>
      <c r="J87684"/>
    </row>
    <row r="87685" spans="1:10">
      <c r="A87685" s="3"/>
      <c r="J87685"/>
    </row>
    <row r="87686" spans="1:10">
      <c r="A87686" s="3"/>
      <c r="J87686"/>
    </row>
    <row r="87687" spans="1:10">
      <c r="A87687" s="3"/>
      <c r="J87687"/>
    </row>
    <row r="87688" spans="1:10">
      <c r="A87688" s="3"/>
      <c r="J87688"/>
    </row>
    <row r="87689" spans="1:10">
      <c r="A87689" s="3"/>
      <c r="J87689"/>
    </row>
    <row r="87690" spans="1:10">
      <c r="A87690" s="3"/>
      <c r="J87690"/>
    </row>
    <row r="87691" spans="1:10">
      <c r="A87691" s="3"/>
      <c r="J87691"/>
    </row>
    <row r="87692" spans="1:10">
      <c r="A87692" s="3"/>
      <c r="J87692"/>
    </row>
    <row r="87693" spans="1:10">
      <c r="A87693" s="3"/>
      <c r="J87693"/>
    </row>
    <row r="87694" spans="1:10">
      <c r="A87694" s="3"/>
      <c r="J87694"/>
    </row>
    <row r="87695" spans="1:10">
      <c r="A87695" s="3"/>
      <c r="J87695"/>
    </row>
    <row r="87696" spans="1:10">
      <c r="A87696" s="3"/>
      <c r="J87696"/>
    </row>
    <row r="87697" spans="1:10">
      <c r="A87697" s="3"/>
      <c r="J87697"/>
    </row>
    <row r="87698" spans="1:10">
      <c r="A87698" s="3"/>
      <c r="J87698"/>
    </row>
    <row r="87699" spans="1:10">
      <c r="A87699" s="3"/>
      <c r="J87699"/>
    </row>
    <row r="87700" spans="1:10">
      <c r="A87700" s="3"/>
      <c r="J87700"/>
    </row>
    <row r="87701" spans="1:10">
      <c r="A87701" s="3"/>
      <c r="J87701"/>
    </row>
    <row r="87702" spans="1:10">
      <c r="A87702" s="3"/>
      <c r="J87702"/>
    </row>
    <row r="87703" spans="1:10">
      <c r="A87703" s="3"/>
      <c r="J87703"/>
    </row>
    <row r="87704" spans="1:10">
      <c r="A87704" s="3"/>
      <c r="J87704"/>
    </row>
    <row r="87705" spans="1:10">
      <c r="A87705" s="3"/>
      <c r="J87705"/>
    </row>
    <row r="87706" spans="1:10">
      <c r="A87706" s="3"/>
      <c r="J87706"/>
    </row>
    <row r="87707" spans="1:10">
      <c r="A87707" s="3"/>
      <c r="J87707"/>
    </row>
    <row r="87708" spans="1:10">
      <c r="A87708" s="3"/>
      <c r="J87708"/>
    </row>
    <row r="87709" spans="1:10">
      <c r="A87709" s="3"/>
      <c r="J87709"/>
    </row>
    <row r="87710" spans="1:10">
      <c r="A87710" s="3"/>
      <c r="J87710"/>
    </row>
    <row r="87711" spans="1:10">
      <c r="A87711" s="3"/>
      <c r="J87711"/>
    </row>
    <row r="87712" spans="1:10">
      <c r="A87712" s="3"/>
      <c r="J87712"/>
    </row>
    <row r="87713" spans="1:10">
      <c r="A87713" s="3"/>
      <c r="J87713"/>
    </row>
    <row r="87714" spans="1:10">
      <c r="A87714" s="3"/>
      <c r="J87714"/>
    </row>
    <row r="87715" spans="1:10">
      <c r="A87715" s="3"/>
      <c r="J87715"/>
    </row>
    <row r="87716" spans="1:10">
      <c r="A87716" s="3"/>
      <c r="J87716"/>
    </row>
    <row r="87717" spans="1:10">
      <c r="A87717" s="3"/>
      <c r="J87717"/>
    </row>
    <row r="87718" spans="1:10">
      <c r="A87718" s="3"/>
      <c r="J87718"/>
    </row>
    <row r="87719" spans="1:10">
      <c r="A87719" s="3"/>
      <c r="J87719"/>
    </row>
    <row r="87720" spans="1:10">
      <c r="A87720" s="3"/>
      <c r="J87720"/>
    </row>
    <row r="87721" spans="1:10">
      <c r="A87721" s="3"/>
      <c r="J87721"/>
    </row>
    <row r="87722" spans="1:10">
      <c r="A87722" s="3"/>
      <c r="J87722"/>
    </row>
    <row r="87723" spans="1:10">
      <c r="A87723" s="3"/>
      <c r="J87723"/>
    </row>
    <row r="87724" spans="1:10">
      <c r="A87724" s="3"/>
      <c r="J87724"/>
    </row>
    <row r="87725" spans="1:10">
      <c r="A87725" s="3"/>
      <c r="J87725"/>
    </row>
    <row r="87726" spans="1:10">
      <c r="A87726" s="3"/>
      <c r="J87726"/>
    </row>
    <row r="87727" spans="1:10">
      <c r="A87727" s="3"/>
      <c r="J87727"/>
    </row>
    <row r="87728" spans="1:10">
      <c r="A87728" s="3"/>
      <c r="J87728"/>
    </row>
    <row r="87729" spans="1:10">
      <c r="A87729" s="3"/>
      <c r="J87729"/>
    </row>
    <row r="87730" spans="1:10">
      <c r="A87730" s="3"/>
      <c r="J87730"/>
    </row>
    <row r="87731" spans="1:10">
      <c r="A87731" s="3"/>
      <c r="J87731"/>
    </row>
    <row r="87732" spans="1:10">
      <c r="A87732" s="3"/>
      <c r="J87732"/>
    </row>
    <row r="87733" spans="1:10">
      <c r="A87733" s="3"/>
      <c r="J87733"/>
    </row>
    <row r="87734" spans="1:10">
      <c r="A87734" s="3"/>
      <c r="J87734"/>
    </row>
    <row r="87735" spans="1:10">
      <c r="A87735" s="3"/>
      <c r="J87735"/>
    </row>
    <row r="87736" spans="1:10">
      <c r="A87736" s="3"/>
      <c r="J87736"/>
    </row>
    <row r="87737" spans="1:10">
      <c r="A87737" s="3"/>
      <c r="J87737"/>
    </row>
    <row r="87738" spans="1:10">
      <c r="A87738" s="3"/>
      <c r="J87738"/>
    </row>
    <row r="87739" spans="1:10">
      <c r="A87739" s="3"/>
      <c r="J87739"/>
    </row>
    <row r="87740" spans="1:10">
      <c r="A87740" s="3"/>
      <c r="J87740"/>
    </row>
    <row r="87741" spans="1:10">
      <c r="A87741" s="3"/>
      <c r="J87741"/>
    </row>
    <row r="87742" spans="1:10">
      <c r="A87742" s="3"/>
      <c r="J87742"/>
    </row>
    <row r="87743" spans="1:10">
      <c r="A87743" s="3"/>
      <c r="J87743"/>
    </row>
    <row r="87744" spans="1:10">
      <c r="A87744" s="3"/>
      <c r="J87744"/>
    </row>
    <row r="87745" spans="1:10">
      <c r="A87745" s="3"/>
      <c r="J87745"/>
    </row>
    <row r="87746" spans="1:10">
      <c r="A87746" s="3"/>
      <c r="J87746"/>
    </row>
    <row r="87747" spans="1:10">
      <c r="A87747" s="3"/>
      <c r="J87747"/>
    </row>
    <row r="87748" spans="1:10">
      <c r="A87748" s="3"/>
      <c r="J87748"/>
    </row>
    <row r="87749" spans="1:10">
      <c r="A87749" s="3"/>
      <c r="J87749"/>
    </row>
    <row r="87750" spans="1:10">
      <c r="A87750" s="3"/>
      <c r="J87750"/>
    </row>
    <row r="87751" spans="1:10">
      <c r="A87751" s="3"/>
      <c r="J87751"/>
    </row>
    <row r="87752" spans="1:10">
      <c r="A87752" s="3"/>
      <c r="J87752"/>
    </row>
    <row r="87753" spans="1:10">
      <c r="A87753" s="3"/>
      <c r="J87753"/>
    </row>
    <row r="87754" spans="1:10">
      <c r="A87754" s="3"/>
      <c r="J87754"/>
    </row>
    <row r="87755" spans="1:10">
      <c r="A87755" s="3"/>
      <c r="J87755"/>
    </row>
    <row r="87756" spans="1:10">
      <c r="A87756" s="3"/>
      <c r="J87756"/>
    </row>
    <row r="87757" spans="1:10">
      <c r="A87757" s="3"/>
      <c r="J87757"/>
    </row>
    <row r="87758" spans="1:10">
      <c r="A87758" s="3"/>
      <c r="J87758"/>
    </row>
    <row r="87759" spans="1:10">
      <c r="A87759" s="3"/>
      <c r="J87759"/>
    </row>
    <row r="87760" spans="1:10">
      <c r="A87760" s="3"/>
      <c r="J87760"/>
    </row>
    <row r="87761" spans="1:10">
      <c r="A87761" s="3"/>
      <c r="J87761"/>
    </row>
    <row r="87762" spans="1:10">
      <c r="A87762" s="3"/>
      <c r="J87762"/>
    </row>
    <row r="87763" spans="1:10">
      <c r="A87763" s="3"/>
      <c r="J87763"/>
    </row>
    <row r="87764" spans="1:10">
      <c r="A87764" s="3"/>
      <c r="J87764"/>
    </row>
    <row r="87765" spans="1:10">
      <c r="A87765" s="3"/>
      <c r="J87765"/>
    </row>
    <row r="87766" spans="1:10">
      <c r="A87766" s="3"/>
      <c r="J87766"/>
    </row>
    <row r="87767" spans="1:10">
      <c r="A87767" s="3"/>
      <c r="J87767"/>
    </row>
    <row r="87768" spans="1:10">
      <c r="A87768" s="3"/>
      <c r="J87768"/>
    </row>
    <row r="87769" spans="1:10">
      <c r="A87769" s="3"/>
      <c r="J87769"/>
    </row>
    <row r="87770" spans="1:10">
      <c r="A87770" s="3"/>
      <c r="J87770"/>
    </row>
    <row r="87771" spans="1:10">
      <c r="A87771" s="3"/>
      <c r="J87771"/>
    </row>
    <row r="87772" spans="1:10">
      <c r="A87772" s="3"/>
      <c r="J87772"/>
    </row>
    <row r="87773" spans="1:10">
      <c r="A87773" s="3"/>
      <c r="J87773"/>
    </row>
    <row r="87774" spans="1:10">
      <c r="A87774" s="3"/>
      <c r="J87774"/>
    </row>
    <row r="87775" spans="1:10">
      <c r="A87775" s="3"/>
      <c r="J87775"/>
    </row>
    <row r="87776" spans="1:10">
      <c r="A87776" s="3"/>
      <c r="J87776"/>
    </row>
    <row r="87777" spans="1:10">
      <c r="A87777" s="3"/>
      <c r="J87777"/>
    </row>
    <row r="87778" spans="1:10">
      <c r="A87778" s="3"/>
      <c r="J87778"/>
    </row>
    <row r="87779" spans="1:10">
      <c r="A87779" s="3"/>
      <c r="J87779"/>
    </row>
    <row r="87780" spans="1:10">
      <c r="A87780" s="3"/>
      <c r="J87780"/>
    </row>
    <row r="87781" spans="1:10">
      <c r="A87781" s="3"/>
      <c r="J87781"/>
    </row>
    <row r="87782" spans="1:10">
      <c r="A87782" s="3"/>
      <c r="J87782"/>
    </row>
    <row r="87783" spans="1:10">
      <c r="A87783" s="3"/>
      <c r="J87783"/>
    </row>
    <row r="87784" spans="1:10">
      <c r="A87784" s="3"/>
      <c r="J87784"/>
    </row>
    <row r="87785" spans="1:10">
      <c r="A87785" s="3"/>
      <c r="J87785"/>
    </row>
    <row r="87786" spans="1:10">
      <c r="A87786" s="3"/>
      <c r="J87786"/>
    </row>
    <row r="87787" spans="1:10">
      <c r="A87787" s="3"/>
      <c r="J87787"/>
    </row>
    <row r="87788" spans="1:10">
      <c r="A87788" s="3"/>
      <c r="J87788"/>
    </row>
    <row r="87789" spans="1:10">
      <c r="A87789" s="3"/>
      <c r="J87789"/>
    </row>
    <row r="87790" spans="1:10">
      <c r="A87790" s="3"/>
      <c r="J87790"/>
    </row>
    <row r="87791" spans="1:10">
      <c r="A87791" s="3"/>
      <c r="J87791"/>
    </row>
    <row r="87792" spans="1:10">
      <c r="A87792" s="3"/>
      <c r="J87792"/>
    </row>
    <row r="87793" spans="1:10">
      <c r="A87793" s="3"/>
      <c r="J87793"/>
    </row>
    <row r="87794" spans="1:10">
      <c r="A87794" s="3"/>
      <c r="J87794"/>
    </row>
    <row r="87795" spans="1:10">
      <c r="A87795" s="3"/>
      <c r="J87795"/>
    </row>
    <row r="87796" spans="1:10">
      <c r="A87796" s="3"/>
      <c r="J87796"/>
    </row>
    <row r="87797" spans="1:10">
      <c r="A87797" s="3"/>
      <c r="J87797"/>
    </row>
    <row r="87798" spans="1:10">
      <c r="A87798" s="3"/>
      <c r="J87798"/>
    </row>
    <row r="87799" spans="1:10">
      <c r="A87799" s="3"/>
      <c r="J87799"/>
    </row>
    <row r="87800" spans="1:10">
      <c r="A87800" s="3"/>
      <c r="J87800"/>
    </row>
    <row r="87801" spans="1:10">
      <c r="A87801" s="3"/>
      <c r="J87801"/>
    </row>
    <row r="87802" spans="1:10">
      <c r="A87802" s="3"/>
      <c r="J87802"/>
    </row>
    <row r="87803" spans="1:10">
      <c r="A87803" s="3"/>
      <c r="J87803"/>
    </row>
    <row r="87804" spans="1:10">
      <c r="A87804" s="3"/>
      <c r="J87804"/>
    </row>
    <row r="87805" spans="1:10">
      <c r="A87805" s="3"/>
      <c r="J87805"/>
    </row>
    <row r="87806" spans="1:10">
      <c r="A87806" s="3"/>
      <c r="J87806"/>
    </row>
    <row r="87807" spans="1:10">
      <c r="A87807" s="3"/>
      <c r="J87807"/>
    </row>
    <row r="87808" spans="1:10">
      <c r="A87808" s="3"/>
      <c r="J87808"/>
    </row>
    <row r="87809" spans="1:10">
      <c r="A87809" s="3"/>
      <c r="J87809"/>
    </row>
    <row r="87810" spans="1:10">
      <c r="A87810" s="3"/>
      <c r="J87810"/>
    </row>
    <row r="87811" spans="1:10">
      <c r="A87811" s="3"/>
      <c r="J87811"/>
    </row>
    <row r="87812" spans="1:10">
      <c r="A87812" s="3"/>
      <c r="J87812"/>
    </row>
    <row r="87813" spans="1:10">
      <c r="A87813" s="3"/>
      <c r="J87813"/>
    </row>
    <row r="87814" spans="1:10">
      <c r="A87814" s="3"/>
      <c r="J87814"/>
    </row>
    <row r="87815" spans="1:10">
      <c r="A87815" s="3"/>
      <c r="J87815"/>
    </row>
    <row r="87816" spans="1:10">
      <c r="A87816" s="3"/>
      <c r="J87816"/>
    </row>
    <row r="87817" spans="1:10">
      <c r="A87817" s="3"/>
      <c r="J87817"/>
    </row>
    <row r="87818" spans="1:10">
      <c r="A87818" s="3"/>
      <c r="J87818"/>
    </row>
    <row r="87819" spans="1:10">
      <c r="A87819" s="3"/>
      <c r="J87819"/>
    </row>
    <row r="87820" spans="1:10">
      <c r="A87820" s="3"/>
      <c r="J87820"/>
    </row>
    <row r="87821" spans="1:10">
      <c r="A87821" s="3"/>
      <c r="J87821"/>
    </row>
    <row r="87822" spans="1:10">
      <c r="A87822" s="3"/>
      <c r="J87822"/>
    </row>
    <row r="87823" spans="1:10">
      <c r="A87823" s="3"/>
      <c r="J87823"/>
    </row>
    <row r="87824" spans="1:10">
      <c r="A87824" s="3"/>
      <c r="J87824"/>
    </row>
    <row r="87825" spans="1:10">
      <c r="A87825" s="3"/>
      <c r="J87825"/>
    </row>
    <row r="87826" spans="1:10">
      <c r="A87826" s="3"/>
      <c r="J87826"/>
    </row>
    <row r="87827" spans="1:10">
      <c r="A87827" s="3"/>
      <c r="J87827"/>
    </row>
    <row r="87828" spans="1:10">
      <c r="A87828" s="3"/>
      <c r="J87828"/>
    </row>
    <row r="87829" spans="1:10">
      <c r="A87829" s="3"/>
      <c r="J87829"/>
    </row>
    <row r="87830" spans="1:10">
      <c r="A87830" s="3"/>
      <c r="J87830"/>
    </row>
    <row r="87831" spans="1:10">
      <c r="A87831" s="3"/>
      <c r="J87831"/>
    </row>
    <row r="87832" spans="1:10">
      <c r="A87832" s="3"/>
      <c r="J87832"/>
    </row>
    <row r="87833" spans="1:10">
      <c r="A87833" s="3"/>
      <c r="J87833"/>
    </row>
    <row r="87834" spans="1:10">
      <c r="A87834" s="3"/>
      <c r="J87834"/>
    </row>
    <row r="87835" spans="1:10">
      <c r="A87835" s="3"/>
      <c r="J87835"/>
    </row>
    <row r="87836" spans="1:10">
      <c r="A87836" s="3"/>
      <c r="J87836"/>
    </row>
    <row r="87837" spans="1:10">
      <c r="A87837" s="3"/>
      <c r="J87837"/>
    </row>
    <row r="87838" spans="1:10">
      <c r="A87838" s="3"/>
      <c r="J87838"/>
    </row>
    <row r="87839" spans="1:10">
      <c r="A87839" s="3"/>
      <c r="J87839"/>
    </row>
    <row r="87840" spans="1:10">
      <c r="A87840" s="3"/>
      <c r="J87840"/>
    </row>
    <row r="87841" spans="1:10">
      <c r="A87841" s="3"/>
      <c r="J87841"/>
    </row>
    <row r="87842" spans="1:10">
      <c r="A87842" s="3"/>
      <c r="J87842"/>
    </row>
    <row r="87843" spans="1:10">
      <c r="A87843" s="3"/>
      <c r="J87843"/>
    </row>
    <row r="87844" spans="1:10">
      <c r="A87844" s="3"/>
      <c r="J87844"/>
    </row>
    <row r="87845" spans="1:10">
      <c r="A87845" s="3"/>
      <c r="J87845"/>
    </row>
    <row r="87846" spans="1:10">
      <c r="A87846" s="3"/>
      <c r="J87846"/>
    </row>
    <row r="87847" spans="1:10">
      <c r="A87847" s="3"/>
      <c r="J87847"/>
    </row>
    <row r="87848" spans="1:10">
      <c r="A87848" s="3"/>
      <c r="J87848"/>
    </row>
    <row r="87849" spans="1:10">
      <c r="A87849" s="3"/>
      <c r="J87849"/>
    </row>
    <row r="87850" spans="1:10">
      <c r="A87850" s="3"/>
      <c r="J87850"/>
    </row>
    <row r="87851" spans="1:10">
      <c r="A87851" s="3"/>
      <c r="J87851"/>
    </row>
    <row r="87852" spans="1:10">
      <c r="A87852" s="3"/>
      <c r="J87852"/>
    </row>
    <row r="87853" spans="1:10">
      <c r="A87853" s="3"/>
      <c r="J87853"/>
    </row>
    <row r="87854" spans="1:10">
      <c r="A87854" s="3"/>
      <c r="J87854"/>
    </row>
    <row r="87855" spans="1:10">
      <c r="A87855" s="3"/>
      <c r="J87855"/>
    </row>
    <row r="87856" spans="1:10">
      <c r="A87856" s="3"/>
      <c r="J87856"/>
    </row>
    <row r="87857" spans="1:10">
      <c r="A87857" s="3"/>
      <c r="J87857"/>
    </row>
    <row r="87858" spans="1:10">
      <c r="A87858" s="3"/>
      <c r="J87858"/>
    </row>
    <row r="87859" spans="1:10">
      <c r="A87859" s="3"/>
      <c r="J87859"/>
    </row>
    <row r="87860" spans="1:10">
      <c r="A87860" s="3"/>
      <c r="J87860"/>
    </row>
    <row r="87861" spans="1:10">
      <c r="A87861" s="3"/>
      <c r="J87861"/>
    </row>
    <row r="87862" spans="1:10">
      <c r="A87862" s="3"/>
      <c r="J87862"/>
    </row>
    <row r="87863" spans="1:10">
      <c r="A87863" s="3"/>
      <c r="J87863"/>
    </row>
    <row r="87864" spans="1:10">
      <c r="A87864" s="3"/>
      <c r="J87864"/>
    </row>
    <row r="87865" spans="1:10">
      <c r="A87865" s="3"/>
      <c r="J87865"/>
    </row>
    <row r="87866" spans="1:10">
      <c r="A87866" s="3"/>
      <c r="J87866"/>
    </row>
    <row r="87867" spans="1:10">
      <c r="A87867" s="3"/>
      <c r="J87867"/>
    </row>
    <row r="87868" spans="1:10">
      <c r="A87868" s="3"/>
      <c r="J87868"/>
    </row>
    <row r="87869" spans="1:10">
      <c r="A87869" s="3"/>
      <c r="J87869"/>
    </row>
    <row r="87870" spans="1:10">
      <c r="A87870" s="3"/>
      <c r="J87870"/>
    </row>
    <row r="87871" spans="1:10">
      <c r="A87871" s="3"/>
      <c r="J87871"/>
    </row>
    <row r="87872" spans="1:10">
      <c r="A87872" s="3"/>
      <c r="J87872"/>
    </row>
    <row r="87873" spans="1:10">
      <c r="A87873" s="3"/>
      <c r="J87873"/>
    </row>
    <row r="87874" spans="1:10">
      <c r="A87874" s="3"/>
      <c r="J87874"/>
    </row>
    <row r="87875" spans="1:10">
      <c r="A87875" s="3"/>
      <c r="J87875"/>
    </row>
    <row r="87876" spans="1:10">
      <c r="A87876" s="3"/>
      <c r="J87876"/>
    </row>
    <row r="87877" spans="1:10">
      <c r="A87877" s="3"/>
      <c r="J87877"/>
    </row>
    <row r="87878" spans="1:10">
      <c r="A87878" s="3"/>
      <c r="J87878"/>
    </row>
    <row r="87879" spans="1:10">
      <c r="A87879" s="3"/>
      <c r="J87879"/>
    </row>
    <row r="87880" spans="1:10">
      <c r="A87880" s="3"/>
      <c r="J87880"/>
    </row>
    <row r="87881" spans="1:10">
      <c r="A87881" s="3"/>
      <c r="J87881"/>
    </row>
    <row r="87882" spans="1:10">
      <c r="A87882" s="3"/>
      <c r="J87882"/>
    </row>
    <row r="87883" spans="1:10">
      <c r="A87883" s="3"/>
      <c r="J87883"/>
    </row>
    <row r="87884" spans="1:10">
      <c r="A87884" s="3"/>
      <c r="J87884"/>
    </row>
    <row r="87885" spans="1:10">
      <c r="A87885" s="3"/>
      <c r="J87885"/>
    </row>
    <row r="87886" spans="1:10">
      <c r="A87886" s="3"/>
      <c r="J87886"/>
    </row>
    <row r="87887" spans="1:10">
      <c r="A87887" s="3"/>
      <c r="J87887"/>
    </row>
    <row r="87888" spans="1:10">
      <c r="A87888" s="3"/>
      <c r="J87888"/>
    </row>
    <row r="87889" spans="1:10">
      <c r="A87889" s="3"/>
      <c r="J87889"/>
    </row>
    <row r="87890" spans="1:10">
      <c r="A87890" s="3"/>
      <c r="J87890"/>
    </row>
    <row r="87891" spans="1:10">
      <c r="A87891" s="3"/>
      <c r="J87891"/>
    </row>
    <row r="87892" spans="1:10">
      <c r="A87892" s="3"/>
      <c r="J87892"/>
    </row>
    <row r="87893" spans="1:10">
      <c r="A87893" s="3"/>
      <c r="J87893"/>
    </row>
    <row r="87894" spans="1:10">
      <c r="A87894" s="3"/>
      <c r="J87894"/>
    </row>
    <row r="87895" spans="1:10">
      <c r="A87895" s="3"/>
      <c r="J87895"/>
    </row>
    <row r="87896" spans="1:10">
      <c r="A87896" s="3"/>
      <c r="J87896"/>
    </row>
    <row r="87897" spans="1:10">
      <c r="A87897" s="3"/>
      <c r="J87897"/>
    </row>
    <row r="87898" spans="1:10">
      <c r="A87898" s="3"/>
      <c r="J87898"/>
    </row>
    <row r="87899" spans="1:10">
      <c r="A87899" s="3"/>
      <c r="J87899"/>
    </row>
    <row r="87900" spans="1:10">
      <c r="A87900" s="3"/>
      <c r="J87900"/>
    </row>
    <row r="87901" spans="1:10">
      <c r="A87901" s="3"/>
      <c r="J87901"/>
    </row>
    <row r="87902" spans="1:10">
      <c r="A87902" s="3"/>
      <c r="J87902"/>
    </row>
    <row r="87903" spans="1:10">
      <c r="A87903" s="3"/>
      <c r="J87903"/>
    </row>
    <row r="87904" spans="1:10">
      <c r="A87904" s="3"/>
      <c r="J87904"/>
    </row>
    <row r="87905" spans="1:10">
      <c r="A87905" s="3"/>
      <c r="J87905"/>
    </row>
    <row r="87906" spans="1:10">
      <c r="A87906" s="3"/>
      <c r="J87906"/>
    </row>
    <row r="87907" spans="1:10">
      <c r="A87907" s="3"/>
      <c r="J87907"/>
    </row>
    <row r="87908" spans="1:10">
      <c r="A87908" s="3"/>
      <c r="J87908"/>
    </row>
    <row r="87909" spans="1:10">
      <c r="A87909" s="3"/>
      <c r="J87909"/>
    </row>
    <row r="87910" spans="1:10">
      <c r="A87910" s="3"/>
      <c r="J87910"/>
    </row>
    <row r="87911" spans="1:10">
      <c r="A87911" s="3"/>
      <c r="J87911"/>
    </row>
    <row r="87912" spans="1:10">
      <c r="A87912" s="3"/>
      <c r="J87912"/>
    </row>
    <row r="87913" spans="1:10">
      <c r="A87913" s="3"/>
      <c r="J87913"/>
    </row>
    <row r="87914" spans="1:10">
      <c r="A87914" s="3"/>
      <c r="J87914"/>
    </row>
    <row r="87915" spans="1:10">
      <c r="A87915" s="3"/>
      <c r="J87915"/>
    </row>
    <row r="87916" spans="1:10">
      <c r="A87916" s="3"/>
      <c r="J87916"/>
    </row>
    <row r="87917" spans="1:10">
      <c r="A87917" s="3"/>
      <c r="J87917"/>
    </row>
    <row r="87918" spans="1:10">
      <c r="A87918" s="3"/>
      <c r="J87918"/>
    </row>
    <row r="87919" spans="1:10">
      <c r="A87919" s="3"/>
      <c r="J87919"/>
    </row>
    <row r="87920" spans="1:10">
      <c r="A87920" s="3"/>
      <c r="J87920"/>
    </row>
    <row r="87921" spans="1:10">
      <c r="A87921" s="3"/>
      <c r="J87921"/>
    </row>
    <row r="87922" spans="1:10">
      <c r="A87922" s="3"/>
      <c r="J87922"/>
    </row>
    <row r="87923" spans="1:10">
      <c r="A87923" s="3"/>
      <c r="J87923"/>
    </row>
    <row r="87924" spans="1:10">
      <c r="A87924" s="3"/>
      <c r="J87924"/>
    </row>
    <row r="87925" spans="1:10">
      <c r="A87925" s="3"/>
      <c r="J87925"/>
    </row>
    <row r="87926" spans="1:10">
      <c r="A87926" s="3"/>
      <c r="J87926"/>
    </row>
    <row r="87927" spans="1:10">
      <c r="A87927" s="3"/>
      <c r="J87927"/>
    </row>
    <row r="87928" spans="1:10">
      <c r="A87928" s="3"/>
      <c r="J87928"/>
    </row>
    <row r="87929" spans="1:10">
      <c r="A87929" s="3"/>
      <c r="J87929"/>
    </row>
    <row r="87930" spans="1:10">
      <c r="A87930" s="3"/>
      <c r="J87930"/>
    </row>
    <row r="87931" spans="1:10">
      <c r="A87931" s="3"/>
      <c r="J87931"/>
    </row>
    <row r="87932" spans="1:10">
      <c r="A87932" s="3"/>
      <c r="J87932"/>
    </row>
    <row r="87933" spans="1:10">
      <c r="A87933" s="3"/>
      <c r="J87933"/>
    </row>
    <row r="87934" spans="1:10">
      <c r="A87934" s="3"/>
      <c r="J87934"/>
    </row>
    <row r="87935" spans="1:10">
      <c r="A87935" s="3"/>
      <c r="J87935"/>
    </row>
    <row r="87936" spans="1:10">
      <c r="A87936" s="3"/>
      <c r="J87936"/>
    </row>
    <row r="87937" spans="1:10">
      <c r="A87937" s="3"/>
      <c r="J87937"/>
    </row>
    <row r="87938" spans="1:10">
      <c r="A87938" s="3"/>
      <c r="J87938"/>
    </row>
    <row r="87939" spans="1:10">
      <c r="A87939" s="3"/>
      <c r="J87939"/>
    </row>
    <row r="87940" spans="1:10">
      <c r="A87940" s="3"/>
      <c r="J87940"/>
    </row>
    <row r="87941" spans="1:10">
      <c r="A87941" s="3"/>
      <c r="J87941"/>
    </row>
    <row r="87942" spans="1:10">
      <c r="A87942" s="3"/>
      <c r="J87942"/>
    </row>
    <row r="87943" spans="1:10">
      <c r="A87943" s="3"/>
      <c r="J87943"/>
    </row>
    <row r="87944" spans="1:10">
      <c r="A87944" s="3"/>
      <c r="J87944"/>
    </row>
    <row r="87945" spans="1:10">
      <c r="A87945" s="3"/>
      <c r="J87945"/>
    </row>
    <row r="87946" spans="1:10">
      <c r="A87946" s="3"/>
      <c r="J87946"/>
    </row>
    <row r="87947" spans="1:10">
      <c r="A87947" s="3"/>
      <c r="J87947"/>
    </row>
    <row r="87948" spans="1:10">
      <c r="A87948" s="3"/>
      <c r="J87948"/>
    </row>
    <row r="87949" spans="1:10">
      <c r="A87949" s="3"/>
      <c r="J87949"/>
    </row>
    <row r="87950" spans="1:10">
      <c r="A87950" s="3"/>
      <c r="J87950"/>
    </row>
    <row r="87951" spans="1:10">
      <c r="A87951" s="3"/>
      <c r="J87951"/>
    </row>
    <row r="87952" spans="1:10">
      <c r="A87952" s="3"/>
      <c r="J87952"/>
    </row>
    <row r="87953" spans="1:10">
      <c r="A87953" s="3"/>
      <c r="J87953"/>
    </row>
    <row r="87954" spans="1:10">
      <c r="A87954" s="3"/>
      <c r="J87954"/>
    </row>
    <row r="87955" spans="1:10">
      <c r="A87955" s="3"/>
      <c r="J87955"/>
    </row>
    <row r="87956" spans="1:10">
      <c r="A87956" s="3"/>
      <c r="J87956"/>
    </row>
    <row r="87957" spans="1:10">
      <c r="A87957" s="3"/>
      <c r="J87957"/>
    </row>
    <row r="87958" spans="1:10">
      <c r="A87958" s="3"/>
      <c r="J87958"/>
    </row>
    <row r="87959" spans="1:10">
      <c r="A87959" s="3"/>
      <c r="J87959"/>
    </row>
    <row r="87960" spans="1:10">
      <c r="A87960" s="3"/>
      <c r="J87960"/>
    </row>
    <row r="87961" spans="1:10">
      <c r="A87961" s="3"/>
      <c r="J87961"/>
    </row>
    <row r="87962" spans="1:10">
      <c r="A87962" s="3"/>
      <c r="J87962"/>
    </row>
    <row r="87963" spans="1:10">
      <c r="A87963" s="3"/>
      <c r="J87963"/>
    </row>
    <row r="87964" spans="1:10">
      <c r="A87964" s="3"/>
      <c r="J87964"/>
    </row>
    <row r="87965" spans="1:10">
      <c r="A87965" s="3"/>
      <c r="J87965"/>
    </row>
    <row r="87966" spans="1:10">
      <c r="A87966" s="3"/>
      <c r="J87966"/>
    </row>
    <row r="87967" spans="1:10">
      <c r="A87967" s="3"/>
      <c r="J87967"/>
    </row>
    <row r="87968" spans="1:10">
      <c r="A87968" s="3"/>
      <c r="J87968"/>
    </row>
    <row r="87969" spans="1:10">
      <c r="A87969" s="3"/>
      <c r="J87969"/>
    </row>
    <row r="87970" spans="1:10">
      <c r="A87970" s="3"/>
      <c r="J87970"/>
    </row>
    <row r="87971" spans="1:10">
      <c r="A87971" s="3"/>
      <c r="J87971"/>
    </row>
    <row r="87972" spans="1:10">
      <c r="A87972" s="3"/>
      <c r="J87972"/>
    </row>
    <row r="87973" spans="1:10">
      <c r="A87973" s="3"/>
      <c r="J87973"/>
    </row>
    <row r="87974" spans="1:10">
      <c r="A87974" s="3"/>
      <c r="J87974"/>
    </row>
    <row r="87975" spans="1:10">
      <c r="A87975" s="3"/>
      <c r="J87975"/>
    </row>
    <row r="87976" spans="1:10">
      <c r="A87976" s="3"/>
      <c r="J87976"/>
    </row>
    <row r="87977" spans="1:10">
      <c r="A87977" s="3"/>
      <c r="J87977"/>
    </row>
    <row r="87978" spans="1:10">
      <c r="A87978" s="3"/>
      <c r="J87978"/>
    </row>
    <row r="87979" spans="1:10">
      <c r="A87979" s="3"/>
      <c r="J87979"/>
    </row>
    <row r="87980" spans="1:10">
      <c r="A87980" s="3"/>
      <c r="J87980"/>
    </row>
    <row r="87981" spans="1:10">
      <c r="A87981" s="3"/>
      <c r="J87981"/>
    </row>
    <row r="87982" spans="1:10">
      <c r="A87982" s="3"/>
      <c r="J87982"/>
    </row>
    <row r="87983" spans="1:10">
      <c r="A87983" s="3"/>
      <c r="J87983"/>
    </row>
    <row r="87984" spans="1:10">
      <c r="A87984" s="3"/>
      <c r="J87984"/>
    </row>
    <row r="87985" spans="1:10">
      <c r="A87985" s="3"/>
      <c r="J87985"/>
    </row>
    <row r="87986" spans="1:10">
      <c r="A87986" s="3"/>
      <c r="J87986"/>
    </row>
    <row r="87987" spans="1:10">
      <c r="A87987" s="3"/>
      <c r="J87987"/>
    </row>
    <row r="87988" spans="1:10">
      <c r="A87988" s="3"/>
      <c r="J87988"/>
    </row>
    <row r="87989" spans="1:10">
      <c r="A87989" s="3"/>
      <c r="J87989"/>
    </row>
    <row r="87990" spans="1:10">
      <c r="A87990" s="3"/>
      <c r="J87990"/>
    </row>
    <row r="87991" spans="1:10">
      <c r="A87991" s="3"/>
      <c r="J87991"/>
    </row>
    <row r="87992" spans="1:10">
      <c r="A87992" s="3"/>
      <c r="J87992"/>
    </row>
    <row r="87993" spans="1:10">
      <c r="A87993" s="3"/>
      <c r="J87993"/>
    </row>
    <row r="87994" spans="1:10">
      <c r="A87994" s="3"/>
      <c r="J87994"/>
    </row>
    <row r="87995" spans="1:10">
      <c r="A87995" s="3"/>
      <c r="J87995"/>
    </row>
    <row r="87996" spans="1:10">
      <c r="A87996" s="3"/>
      <c r="J87996"/>
    </row>
    <row r="87997" spans="1:10">
      <c r="A87997" s="3"/>
      <c r="J87997"/>
    </row>
    <row r="87998" spans="1:10">
      <c r="A87998" s="3"/>
      <c r="J87998"/>
    </row>
    <row r="87999" spans="1:10">
      <c r="A87999" s="3"/>
      <c r="J87999"/>
    </row>
    <row r="88000" spans="1:10">
      <c r="A88000" s="3"/>
      <c r="J88000"/>
    </row>
    <row r="88001" spans="1:10">
      <c r="A88001" s="3"/>
      <c r="J88001"/>
    </row>
    <row r="88002" spans="1:10">
      <c r="A88002" s="3"/>
      <c r="J88002"/>
    </row>
    <row r="88003" spans="1:10">
      <c r="A88003" s="3"/>
      <c r="J88003"/>
    </row>
    <row r="88004" spans="1:10">
      <c r="A88004" s="3"/>
      <c r="J88004"/>
    </row>
    <row r="88005" spans="1:10">
      <c r="A88005" s="3"/>
      <c r="J88005"/>
    </row>
    <row r="88006" spans="1:10">
      <c r="A88006" s="3"/>
      <c r="J88006"/>
    </row>
    <row r="88007" spans="1:10">
      <c r="A88007" s="3"/>
      <c r="J88007"/>
    </row>
    <row r="88008" spans="1:10">
      <c r="A88008" s="3"/>
      <c r="J88008"/>
    </row>
    <row r="88009" spans="1:10">
      <c r="A88009" s="3"/>
      <c r="J88009"/>
    </row>
    <row r="88010" spans="1:10">
      <c r="A88010" s="3"/>
      <c r="J88010"/>
    </row>
    <row r="88011" spans="1:10">
      <c r="A88011" s="3"/>
      <c r="J88011"/>
    </row>
    <row r="88012" spans="1:10">
      <c r="A88012" s="3"/>
      <c r="J88012"/>
    </row>
    <row r="88013" spans="1:10">
      <c r="A88013" s="3"/>
      <c r="J88013"/>
    </row>
    <row r="88014" spans="1:10">
      <c r="A88014" s="3"/>
      <c r="J88014"/>
    </row>
    <row r="88015" spans="1:10">
      <c r="A88015" s="3"/>
      <c r="J88015"/>
    </row>
    <row r="88016" spans="1:10">
      <c r="A88016" s="3"/>
      <c r="J88016"/>
    </row>
    <row r="88017" spans="1:10">
      <c r="A88017" s="3"/>
      <c r="J88017"/>
    </row>
    <row r="88018" spans="1:10">
      <c r="A88018" s="3"/>
      <c r="J88018"/>
    </row>
    <row r="88019" spans="1:10">
      <c r="A88019" s="3"/>
      <c r="J88019"/>
    </row>
    <row r="88020" spans="1:10">
      <c r="A88020" s="3"/>
      <c r="J88020"/>
    </row>
    <row r="88021" spans="1:10">
      <c r="A88021" s="3"/>
      <c r="J88021"/>
    </row>
    <row r="88022" spans="1:10">
      <c r="A88022" s="3"/>
      <c r="J88022"/>
    </row>
    <row r="88023" spans="1:10">
      <c r="A88023" s="3"/>
      <c r="J88023"/>
    </row>
    <row r="88024" spans="1:10">
      <c r="A88024" s="3"/>
      <c r="J88024"/>
    </row>
    <row r="88025" spans="1:10">
      <c r="A88025" s="3"/>
      <c r="J88025"/>
    </row>
    <row r="88026" spans="1:10">
      <c r="A88026" s="3"/>
      <c r="J88026"/>
    </row>
    <row r="88027" spans="1:10">
      <c r="A88027" s="3"/>
      <c r="J88027"/>
    </row>
    <row r="88028" spans="1:10">
      <c r="A88028" s="3"/>
      <c r="J88028"/>
    </row>
    <row r="88029" spans="1:10">
      <c r="A88029" s="3"/>
      <c r="J88029"/>
    </row>
    <row r="88030" spans="1:10">
      <c r="A88030" s="3"/>
      <c r="J88030"/>
    </row>
    <row r="88031" spans="1:10">
      <c r="A88031" s="3"/>
      <c r="J88031"/>
    </row>
    <row r="88032" spans="1:10">
      <c r="A88032" s="3"/>
      <c r="J88032"/>
    </row>
    <row r="88033" spans="1:10">
      <c r="A88033" s="3"/>
      <c r="J88033"/>
    </row>
    <row r="88034" spans="1:10">
      <c r="A88034" s="3"/>
      <c r="J88034"/>
    </row>
    <row r="88035" spans="1:10">
      <c r="A88035" s="3"/>
      <c r="J88035"/>
    </row>
    <row r="88036" spans="1:10">
      <c r="A88036" s="3"/>
      <c r="J88036"/>
    </row>
    <row r="88037" spans="1:10">
      <c r="A88037" s="3"/>
      <c r="J88037"/>
    </row>
    <row r="88038" spans="1:10">
      <c r="A88038" s="3"/>
      <c r="J88038"/>
    </row>
    <row r="88039" spans="1:10">
      <c r="A88039" s="3"/>
      <c r="J88039"/>
    </row>
    <row r="88040" spans="1:10">
      <c r="A88040" s="3"/>
      <c r="J88040"/>
    </row>
    <row r="88041" spans="1:10">
      <c r="A88041" s="3"/>
      <c r="J88041"/>
    </row>
    <row r="88042" spans="1:10">
      <c r="A88042" s="3"/>
      <c r="J88042"/>
    </row>
    <row r="88043" spans="1:10">
      <c r="A88043" s="3"/>
      <c r="J88043"/>
    </row>
    <row r="88044" spans="1:10">
      <c r="A88044" s="3"/>
      <c r="J88044"/>
    </row>
    <row r="88045" spans="1:10">
      <c r="A88045" s="3"/>
      <c r="J88045"/>
    </row>
    <row r="88046" spans="1:10">
      <c r="A88046" s="3"/>
      <c r="J88046"/>
    </row>
    <row r="88047" spans="1:10">
      <c r="A88047" s="3"/>
      <c r="J88047"/>
    </row>
    <row r="88048" spans="1:10">
      <c r="A88048" s="3"/>
      <c r="J88048"/>
    </row>
    <row r="88049" spans="1:10">
      <c r="A88049" s="3"/>
      <c r="J88049"/>
    </row>
    <row r="88050" spans="1:10">
      <c r="A88050" s="3"/>
      <c r="J88050"/>
    </row>
    <row r="88051" spans="1:10">
      <c r="A88051" s="3"/>
      <c r="J88051"/>
    </row>
    <row r="88052" spans="1:10">
      <c r="A88052" s="3"/>
      <c r="J88052"/>
    </row>
    <row r="88053" spans="1:10">
      <c r="A88053" s="3"/>
      <c r="J88053"/>
    </row>
    <row r="88054" spans="1:10">
      <c r="A88054" s="3"/>
      <c r="J88054"/>
    </row>
    <row r="88055" spans="1:10">
      <c r="A88055" s="3"/>
      <c r="J88055"/>
    </row>
    <row r="88056" spans="1:10">
      <c r="A88056" s="3"/>
      <c r="J88056"/>
    </row>
    <row r="88057" spans="1:10">
      <c r="A88057" s="3"/>
      <c r="J88057"/>
    </row>
    <row r="88058" spans="1:10">
      <c r="A88058" s="3"/>
      <c r="J88058"/>
    </row>
    <row r="88059" spans="1:10">
      <c r="A88059" s="3"/>
      <c r="J88059"/>
    </row>
    <row r="88060" spans="1:10">
      <c r="A88060" s="3"/>
      <c r="J88060"/>
    </row>
    <row r="88061" spans="1:10">
      <c r="A88061" s="3"/>
      <c r="J88061"/>
    </row>
    <row r="88062" spans="1:10">
      <c r="A88062" s="3"/>
      <c r="J88062"/>
    </row>
    <row r="88063" spans="1:10">
      <c r="A88063" s="3"/>
      <c r="J88063"/>
    </row>
    <row r="88064" spans="1:10">
      <c r="A88064" s="3"/>
      <c r="J88064"/>
    </row>
    <row r="88065" spans="1:10">
      <c r="A88065" s="3"/>
      <c r="J88065"/>
    </row>
    <row r="88066" spans="1:10">
      <c r="A88066" s="3"/>
      <c r="J88066"/>
    </row>
    <row r="88067" spans="1:10">
      <c r="A88067" s="3"/>
      <c r="J88067"/>
    </row>
    <row r="88068" spans="1:10">
      <c r="A88068" s="3"/>
      <c r="J88068"/>
    </row>
    <row r="88069" spans="1:10">
      <c r="A88069" s="3"/>
      <c r="J88069"/>
    </row>
    <row r="88070" spans="1:10">
      <c r="A88070" s="3"/>
      <c r="J88070"/>
    </row>
    <row r="88071" spans="1:10">
      <c r="A88071" s="3"/>
      <c r="J88071"/>
    </row>
    <row r="88072" spans="1:10">
      <c r="A88072" s="3"/>
      <c r="J88072"/>
    </row>
    <row r="88073" spans="1:10">
      <c r="A88073" s="3"/>
      <c r="J88073"/>
    </row>
    <row r="88074" spans="1:10">
      <c r="A88074" s="3"/>
      <c r="J88074"/>
    </row>
    <row r="88075" spans="1:10">
      <c r="A88075" s="3"/>
      <c r="J88075"/>
    </row>
    <row r="88076" spans="1:10">
      <c r="A88076" s="3"/>
      <c r="J88076"/>
    </row>
    <row r="88077" spans="1:10">
      <c r="A88077" s="3"/>
      <c r="J88077"/>
    </row>
    <row r="88078" spans="1:10">
      <c r="A88078" s="3"/>
      <c r="J88078"/>
    </row>
    <row r="88079" spans="1:10">
      <c r="A88079" s="3"/>
      <c r="J88079"/>
    </row>
    <row r="88080" spans="1:10">
      <c r="A88080" s="3"/>
      <c r="J88080"/>
    </row>
    <row r="88081" spans="1:10">
      <c r="A88081" s="3"/>
      <c r="J88081"/>
    </row>
    <row r="88082" spans="1:10">
      <c r="A88082" s="3"/>
      <c r="J88082"/>
    </row>
    <row r="88083" spans="1:10">
      <c r="A88083" s="3"/>
      <c r="J88083"/>
    </row>
    <row r="88084" spans="1:10">
      <c r="A88084" s="3"/>
      <c r="J88084"/>
    </row>
    <row r="88085" spans="1:10">
      <c r="A88085" s="3"/>
      <c r="J88085"/>
    </row>
    <row r="88086" spans="1:10">
      <c r="A88086" s="3"/>
      <c r="J88086"/>
    </row>
    <row r="88087" spans="1:10">
      <c r="A88087" s="3"/>
      <c r="J88087"/>
    </row>
    <row r="88088" spans="1:10">
      <c r="A88088" s="3"/>
      <c r="J88088"/>
    </row>
    <row r="88089" spans="1:10">
      <c r="A88089" s="3"/>
      <c r="J88089"/>
    </row>
    <row r="88090" spans="1:10">
      <c r="A88090" s="3"/>
      <c r="J88090"/>
    </row>
    <row r="88091" spans="1:10">
      <c r="A88091" s="3"/>
      <c r="J88091"/>
    </row>
    <row r="88092" spans="1:10">
      <c r="A88092" s="3"/>
      <c r="J88092"/>
    </row>
    <row r="88093" spans="1:10">
      <c r="A88093" s="3"/>
      <c r="J88093"/>
    </row>
    <row r="88094" spans="1:10">
      <c r="A88094" s="3"/>
      <c r="J88094"/>
    </row>
    <row r="88095" spans="1:10">
      <c r="A88095" s="3"/>
      <c r="J88095"/>
    </row>
    <row r="88096" spans="1:10">
      <c r="A88096" s="3"/>
      <c r="J88096"/>
    </row>
    <row r="88097" spans="1:10">
      <c r="A88097" s="3"/>
      <c r="J88097"/>
    </row>
    <row r="88098" spans="1:10">
      <c r="A88098" s="3"/>
      <c r="J88098"/>
    </row>
    <row r="88099" spans="1:10">
      <c r="A88099" s="3"/>
      <c r="J88099"/>
    </row>
    <row r="88100" spans="1:10">
      <c r="A88100" s="3"/>
      <c r="J88100"/>
    </row>
    <row r="88101" spans="1:10">
      <c r="A88101" s="3"/>
      <c r="J88101"/>
    </row>
    <row r="88102" spans="1:10">
      <c r="A88102" s="3"/>
      <c r="J88102"/>
    </row>
    <row r="88103" spans="1:10">
      <c r="A88103" s="3"/>
      <c r="J88103"/>
    </row>
    <row r="88104" spans="1:10">
      <c r="A88104" s="3"/>
      <c r="J88104"/>
    </row>
    <row r="88105" spans="1:10">
      <c r="A88105" s="3"/>
      <c r="J88105"/>
    </row>
    <row r="88106" spans="1:10">
      <c r="A88106" s="3"/>
      <c r="J88106"/>
    </row>
    <row r="88107" spans="1:10">
      <c r="A88107" s="3"/>
      <c r="J88107"/>
    </row>
    <row r="88108" spans="1:10">
      <c r="A88108" s="3"/>
      <c r="J88108"/>
    </row>
    <row r="88109" spans="1:10">
      <c r="A88109" s="3"/>
      <c r="J88109"/>
    </row>
    <row r="88110" spans="1:10">
      <c r="A88110" s="3"/>
      <c r="J88110"/>
    </row>
    <row r="88111" spans="1:10">
      <c r="A88111" s="3"/>
      <c r="J88111"/>
    </row>
    <row r="88112" spans="1:10">
      <c r="A88112" s="3"/>
      <c r="J88112"/>
    </row>
    <row r="88113" spans="1:10">
      <c r="A88113" s="3"/>
      <c r="J88113"/>
    </row>
    <row r="88114" spans="1:10">
      <c r="A88114" s="3"/>
      <c r="J88114"/>
    </row>
    <row r="88115" spans="1:10">
      <c r="A88115" s="3"/>
      <c r="J88115"/>
    </row>
    <row r="88116" spans="1:10">
      <c r="A88116" s="3"/>
      <c r="J88116"/>
    </row>
    <row r="88117" spans="1:10">
      <c r="A88117" s="3"/>
      <c r="J88117"/>
    </row>
    <row r="88118" spans="1:10">
      <c r="A88118" s="3"/>
      <c r="J88118"/>
    </row>
    <row r="88119" spans="1:10">
      <c r="A88119" s="3"/>
      <c r="J88119"/>
    </row>
    <row r="88120" spans="1:10">
      <c r="A88120" s="3"/>
      <c r="J88120"/>
    </row>
    <row r="88121" spans="1:10">
      <c r="A88121" s="3"/>
      <c r="J88121"/>
    </row>
    <row r="88122" spans="1:10">
      <c r="A88122" s="3"/>
      <c r="J88122"/>
    </row>
    <row r="88123" spans="1:10">
      <c r="A88123" s="3"/>
      <c r="J88123"/>
    </row>
    <row r="88124" spans="1:10">
      <c r="A88124" s="3"/>
      <c r="J88124"/>
    </row>
    <row r="88125" spans="1:10">
      <c r="A88125" s="3"/>
      <c r="J88125"/>
    </row>
    <row r="88126" spans="1:10">
      <c r="A88126" s="3"/>
      <c r="J88126"/>
    </row>
    <row r="88127" spans="1:10">
      <c r="A88127" s="3"/>
      <c r="J88127"/>
    </row>
    <row r="88128" spans="1:10">
      <c r="A88128" s="3"/>
      <c r="J88128"/>
    </row>
    <row r="88129" spans="1:10">
      <c r="A88129" s="3"/>
      <c r="J88129"/>
    </row>
    <row r="88130" spans="1:10">
      <c r="A88130" s="3"/>
      <c r="J88130"/>
    </row>
    <row r="88131" spans="1:10">
      <c r="A88131" s="3"/>
      <c r="J88131"/>
    </row>
    <row r="88132" spans="1:10">
      <c r="A88132" s="3"/>
      <c r="J88132"/>
    </row>
    <row r="88133" spans="1:10">
      <c r="A88133" s="3"/>
      <c r="J88133"/>
    </row>
    <row r="88134" spans="1:10">
      <c r="A88134" s="3"/>
      <c r="J88134"/>
    </row>
    <row r="88135" spans="1:10">
      <c r="A88135" s="3"/>
      <c r="J88135"/>
    </row>
    <row r="88136" spans="1:10">
      <c r="A88136" s="3"/>
      <c r="J88136"/>
    </row>
    <row r="88137" spans="1:10">
      <c r="A88137" s="3"/>
      <c r="J88137"/>
    </row>
    <row r="88138" spans="1:10">
      <c r="A88138" s="3"/>
      <c r="J88138"/>
    </row>
    <row r="88139" spans="1:10">
      <c r="A88139" s="3"/>
      <c r="J88139"/>
    </row>
    <row r="88140" spans="1:10">
      <c r="A88140" s="3"/>
      <c r="J88140"/>
    </row>
    <row r="88141" spans="1:10">
      <c r="A88141" s="3"/>
      <c r="J88141"/>
    </row>
    <row r="88142" spans="1:10">
      <c r="A88142" s="3"/>
      <c r="J88142"/>
    </row>
    <row r="88143" spans="1:10">
      <c r="A88143" s="3"/>
      <c r="J88143"/>
    </row>
    <row r="88144" spans="1:10">
      <c r="A88144" s="3"/>
      <c r="J88144"/>
    </row>
    <row r="88145" spans="1:10">
      <c r="A88145" s="3"/>
      <c r="J88145"/>
    </row>
    <row r="88146" spans="1:10">
      <c r="A88146" s="3"/>
      <c r="J88146"/>
    </row>
    <row r="88147" spans="1:10">
      <c r="A88147" s="3"/>
      <c r="J88147"/>
    </row>
    <row r="88148" spans="1:10">
      <c r="A88148" s="3"/>
      <c r="J88148"/>
    </row>
    <row r="88149" spans="1:10">
      <c r="A88149" s="3"/>
      <c r="J88149"/>
    </row>
    <row r="88150" spans="1:10">
      <c r="A88150" s="3"/>
      <c r="J88150"/>
    </row>
    <row r="88151" spans="1:10">
      <c r="A88151" s="3"/>
      <c r="J88151"/>
    </row>
    <row r="88152" spans="1:10">
      <c r="A88152" s="3"/>
      <c r="J88152"/>
    </row>
    <row r="88153" spans="1:10">
      <c r="A88153" s="3"/>
      <c r="J88153"/>
    </row>
    <row r="88154" spans="1:10">
      <c r="A88154" s="3"/>
      <c r="J88154"/>
    </row>
    <row r="88155" spans="1:10">
      <c r="A88155" s="3"/>
      <c r="J88155"/>
    </row>
    <row r="88156" spans="1:10">
      <c r="A88156" s="3"/>
      <c r="J88156"/>
    </row>
    <row r="88157" spans="1:10">
      <c r="A88157" s="3"/>
      <c r="J88157"/>
    </row>
    <row r="88158" spans="1:10">
      <c r="A88158" s="3"/>
      <c r="J88158"/>
    </row>
    <row r="88159" spans="1:10">
      <c r="A88159" s="3"/>
      <c r="J88159"/>
    </row>
    <row r="88160" spans="1:10">
      <c r="A88160" s="3"/>
      <c r="J88160"/>
    </row>
    <row r="88161" spans="1:10">
      <c r="A88161" s="3"/>
      <c r="J88161"/>
    </row>
    <row r="88162" spans="1:10">
      <c r="A88162" s="3"/>
      <c r="J88162"/>
    </row>
    <row r="88163" spans="1:10">
      <c r="A88163" s="3"/>
      <c r="J88163"/>
    </row>
    <row r="88164" spans="1:10">
      <c r="A88164" s="3"/>
      <c r="J88164"/>
    </row>
    <row r="88165" spans="1:10">
      <c r="A88165" s="3"/>
      <c r="J88165"/>
    </row>
    <row r="88166" spans="1:10">
      <c r="A88166" s="3"/>
      <c r="J88166"/>
    </row>
    <row r="88167" spans="1:10">
      <c r="A88167" s="3"/>
      <c r="J88167"/>
    </row>
    <row r="88168" spans="1:10">
      <c r="A88168" s="3"/>
      <c r="J88168"/>
    </row>
    <row r="88169" spans="1:10">
      <c r="A88169" s="3"/>
      <c r="J88169"/>
    </row>
    <row r="88170" spans="1:10">
      <c r="A88170" s="3"/>
      <c r="J88170"/>
    </row>
    <row r="88171" spans="1:10">
      <c r="A88171" s="3"/>
      <c r="J88171"/>
    </row>
    <row r="88172" spans="1:10">
      <c r="A88172" s="3"/>
      <c r="J88172"/>
    </row>
    <row r="88173" spans="1:10">
      <c r="A88173" s="3"/>
      <c r="J88173"/>
    </row>
    <row r="88174" spans="1:10">
      <c r="A88174" s="3"/>
      <c r="J88174"/>
    </row>
    <row r="88175" spans="1:10">
      <c r="A88175" s="3"/>
      <c r="J88175"/>
    </row>
    <row r="88176" spans="1:10">
      <c r="A88176" s="3"/>
      <c r="J88176"/>
    </row>
    <row r="88177" spans="1:10">
      <c r="A88177" s="3"/>
      <c r="J88177"/>
    </row>
    <row r="88178" spans="1:10">
      <c r="A88178" s="3"/>
      <c r="J88178"/>
    </row>
    <row r="88179" spans="1:10">
      <c r="A88179" s="3"/>
      <c r="J88179"/>
    </row>
    <row r="88180" spans="1:10">
      <c r="A88180" s="3"/>
      <c r="J88180"/>
    </row>
    <row r="88181" spans="1:10">
      <c r="A88181" s="3"/>
      <c r="J88181"/>
    </row>
    <row r="88182" spans="1:10">
      <c r="A88182" s="3"/>
      <c r="J88182"/>
    </row>
    <row r="88183" spans="1:10">
      <c r="A88183" s="3"/>
      <c r="J88183"/>
    </row>
    <row r="88184" spans="1:10">
      <c r="A88184" s="3"/>
      <c r="J88184"/>
    </row>
    <row r="88185" spans="1:10">
      <c r="A88185" s="3"/>
      <c r="J88185"/>
    </row>
    <row r="88186" spans="1:10">
      <c r="A88186" s="3"/>
      <c r="J88186"/>
    </row>
    <row r="88187" spans="1:10">
      <c r="A88187" s="3"/>
      <c r="J88187"/>
    </row>
    <row r="88188" spans="1:10">
      <c r="A88188" s="3"/>
      <c r="J88188"/>
    </row>
    <row r="88189" spans="1:10">
      <c r="A88189" s="3"/>
      <c r="J88189"/>
    </row>
    <row r="88190" spans="1:10">
      <c r="A88190" s="3"/>
      <c r="J88190"/>
    </row>
    <row r="88191" spans="1:10">
      <c r="A88191" s="3"/>
      <c r="J88191"/>
    </row>
    <row r="88192" spans="1:10">
      <c r="A88192" s="3"/>
      <c r="J88192"/>
    </row>
    <row r="88193" spans="1:10">
      <c r="A88193" s="3"/>
      <c r="J88193"/>
    </row>
    <row r="88194" spans="1:10">
      <c r="A88194" s="3"/>
      <c r="J88194"/>
    </row>
    <row r="88195" spans="1:10">
      <c r="A88195" s="3"/>
      <c r="J88195"/>
    </row>
    <row r="88196" spans="1:10">
      <c r="A88196" s="3"/>
      <c r="J88196"/>
    </row>
    <row r="88197" spans="1:10">
      <c r="A88197" s="3"/>
      <c r="J88197"/>
    </row>
    <row r="88198" spans="1:10">
      <c r="A88198" s="3"/>
      <c r="J88198"/>
    </row>
    <row r="88199" spans="1:10">
      <c r="A88199" s="3"/>
      <c r="J88199"/>
    </row>
    <row r="88200" spans="1:10">
      <c r="A88200" s="3"/>
      <c r="J88200"/>
    </row>
    <row r="88201" spans="1:10">
      <c r="A88201" s="3"/>
      <c r="J88201"/>
    </row>
    <row r="88202" spans="1:10">
      <c r="A88202" s="3"/>
      <c r="J88202"/>
    </row>
    <row r="88203" spans="1:10">
      <c r="A88203" s="3"/>
      <c r="J88203"/>
    </row>
    <row r="88204" spans="1:10">
      <c r="A88204" s="3"/>
      <c r="J88204"/>
    </row>
    <row r="88205" spans="1:10">
      <c r="A88205" s="3"/>
      <c r="J88205"/>
    </row>
    <row r="88206" spans="1:10">
      <c r="A88206" s="3"/>
      <c r="J88206"/>
    </row>
    <row r="88207" spans="1:10">
      <c r="A88207" s="3"/>
      <c r="J88207"/>
    </row>
    <row r="88208" spans="1:10">
      <c r="A88208" s="3"/>
      <c r="J88208"/>
    </row>
    <row r="88209" spans="1:10">
      <c r="A88209" s="3"/>
      <c r="J88209"/>
    </row>
    <row r="88210" spans="1:10">
      <c r="A88210" s="3"/>
      <c r="J88210"/>
    </row>
    <row r="88211" spans="1:10">
      <c r="A88211" s="3"/>
      <c r="J88211"/>
    </row>
    <row r="88212" spans="1:10">
      <c r="A88212" s="3"/>
      <c r="J88212"/>
    </row>
    <row r="88213" spans="1:10">
      <c r="A88213" s="3"/>
      <c r="J88213"/>
    </row>
    <row r="88214" spans="1:10">
      <c r="A88214" s="3"/>
      <c r="J88214"/>
    </row>
    <row r="88215" spans="1:10">
      <c r="A88215" s="3"/>
      <c r="J88215"/>
    </row>
    <row r="88216" spans="1:10">
      <c r="A88216" s="3"/>
      <c r="J88216"/>
    </row>
    <row r="88217" spans="1:10">
      <c r="A88217" s="3"/>
      <c r="J88217"/>
    </row>
    <row r="88218" spans="1:10">
      <c r="A88218" s="3"/>
      <c r="J88218"/>
    </row>
    <row r="88219" spans="1:10">
      <c r="A88219" s="3"/>
      <c r="J88219"/>
    </row>
    <row r="88220" spans="1:10">
      <c r="A88220" s="3"/>
      <c r="J88220"/>
    </row>
    <row r="88221" spans="1:10">
      <c r="A88221" s="3"/>
      <c r="J88221"/>
    </row>
    <row r="88222" spans="1:10">
      <c r="A88222" s="3"/>
      <c r="J88222"/>
    </row>
    <row r="88223" spans="1:10">
      <c r="A88223" s="3"/>
      <c r="J88223"/>
    </row>
    <row r="88224" spans="1:10">
      <c r="A88224" s="3"/>
      <c r="J88224"/>
    </row>
    <row r="88225" spans="1:10">
      <c r="A88225" s="3"/>
      <c r="J88225"/>
    </row>
    <row r="88226" spans="1:10">
      <c r="A88226" s="3"/>
      <c r="J88226"/>
    </row>
    <row r="88227" spans="1:10">
      <c r="A88227" s="3"/>
      <c r="J88227"/>
    </row>
    <row r="88228" spans="1:10">
      <c r="A88228" s="3"/>
      <c r="J88228"/>
    </row>
    <row r="88229" spans="1:10">
      <c r="A88229" s="3"/>
      <c r="J88229"/>
    </row>
    <row r="88230" spans="1:10">
      <c r="A88230" s="3"/>
      <c r="J88230"/>
    </row>
    <row r="88231" spans="1:10">
      <c r="A88231" s="3"/>
      <c r="J88231"/>
    </row>
    <row r="88232" spans="1:10">
      <c r="A88232" s="3"/>
      <c r="J88232"/>
    </row>
    <row r="88233" spans="1:10">
      <c r="A88233" s="3"/>
      <c r="J88233"/>
    </row>
    <row r="88234" spans="1:10">
      <c r="A88234" s="3"/>
      <c r="J88234"/>
    </row>
    <row r="88235" spans="1:10">
      <c r="A88235" s="3"/>
      <c r="J88235"/>
    </row>
    <row r="88236" spans="1:10">
      <c r="A88236" s="3"/>
      <c r="J88236"/>
    </row>
    <row r="88237" spans="1:10">
      <c r="A88237" s="3"/>
      <c r="J88237"/>
    </row>
    <row r="88238" spans="1:10">
      <c r="A88238" s="3"/>
      <c r="J88238"/>
    </row>
    <row r="88239" spans="1:10">
      <c r="A88239" s="3"/>
      <c r="J88239"/>
    </row>
    <row r="88240" spans="1:10">
      <c r="A88240" s="3"/>
      <c r="J88240"/>
    </row>
    <row r="88241" spans="1:10">
      <c r="A88241" s="3"/>
      <c r="J88241"/>
    </row>
    <row r="88242" spans="1:10">
      <c r="A88242" s="3"/>
      <c r="J88242"/>
    </row>
    <row r="88243" spans="1:10">
      <c r="A88243" s="3"/>
      <c r="J88243"/>
    </row>
    <row r="88244" spans="1:10">
      <c r="A88244" s="3"/>
      <c r="J88244"/>
    </row>
    <row r="88245" spans="1:10">
      <c r="A88245" s="3"/>
      <c r="J88245"/>
    </row>
    <row r="88246" spans="1:10">
      <c r="A88246" s="3"/>
      <c r="J88246"/>
    </row>
    <row r="88247" spans="1:10">
      <c r="A88247" s="3"/>
      <c r="J88247"/>
    </row>
    <row r="88248" spans="1:10">
      <c r="A88248" s="3"/>
      <c r="J88248"/>
    </row>
    <row r="88249" spans="1:10">
      <c r="A88249" s="3"/>
      <c r="J88249"/>
    </row>
    <row r="88250" spans="1:10">
      <c r="A88250" s="3"/>
      <c r="J88250"/>
    </row>
    <row r="88251" spans="1:10">
      <c r="A88251" s="3"/>
      <c r="J88251"/>
    </row>
    <row r="88252" spans="1:10">
      <c r="A88252" s="3"/>
      <c r="J88252"/>
    </row>
    <row r="88253" spans="1:10">
      <c r="A88253" s="3"/>
      <c r="J88253"/>
    </row>
    <row r="88254" spans="1:10">
      <c r="A88254" s="3"/>
      <c r="J88254"/>
    </row>
    <row r="88255" spans="1:10">
      <c r="A88255" s="3"/>
      <c r="J88255"/>
    </row>
    <row r="88256" spans="1:10">
      <c r="A88256" s="3"/>
      <c r="J88256"/>
    </row>
    <row r="88257" spans="1:10">
      <c r="A88257" s="3"/>
      <c r="J88257"/>
    </row>
    <row r="88258" spans="1:10">
      <c r="A88258" s="3"/>
      <c r="J88258"/>
    </row>
    <row r="88259" spans="1:10">
      <c r="A88259" s="3"/>
      <c r="J88259"/>
    </row>
    <row r="88260" spans="1:10">
      <c r="A88260" s="3"/>
      <c r="J88260"/>
    </row>
    <row r="88261" spans="1:10">
      <c r="A88261" s="3"/>
      <c r="J88261"/>
    </row>
    <row r="88262" spans="1:10">
      <c r="A88262" s="3"/>
      <c r="J88262"/>
    </row>
    <row r="88263" spans="1:10">
      <c r="A88263" s="3"/>
      <c r="J88263"/>
    </row>
    <row r="88264" spans="1:10">
      <c r="A88264" s="3"/>
      <c r="J88264"/>
    </row>
    <row r="88265" spans="1:10">
      <c r="A88265" s="3"/>
      <c r="J88265"/>
    </row>
    <row r="88266" spans="1:10">
      <c r="A88266" s="3"/>
      <c r="J88266"/>
    </row>
    <row r="88267" spans="1:10">
      <c r="A88267" s="3"/>
      <c r="J88267"/>
    </row>
    <row r="88268" spans="1:10">
      <c r="A88268" s="3"/>
      <c r="J88268"/>
    </row>
    <row r="88269" spans="1:10">
      <c r="A88269" s="3"/>
      <c r="J88269"/>
    </row>
    <row r="88270" spans="1:10">
      <c r="A88270" s="3"/>
      <c r="J88270"/>
    </row>
    <row r="88271" spans="1:10">
      <c r="A88271" s="3"/>
      <c r="J88271"/>
    </row>
    <row r="88272" spans="1:10">
      <c r="A88272" s="3"/>
      <c r="J88272"/>
    </row>
    <row r="88273" spans="1:10">
      <c r="A88273" s="3"/>
      <c r="J88273"/>
    </row>
    <row r="88274" spans="1:10">
      <c r="A88274" s="3"/>
      <c r="J88274"/>
    </row>
    <row r="88275" spans="1:10">
      <c r="A88275" s="3"/>
      <c r="J88275"/>
    </row>
    <row r="88276" spans="1:10">
      <c r="A88276" s="3"/>
      <c r="J88276"/>
    </row>
    <row r="88277" spans="1:10">
      <c r="A88277" s="3"/>
      <c r="J88277"/>
    </row>
    <row r="88278" spans="1:10">
      <c r="A88278" s="3"/>
      <c r="J88278"/>
    </row>
    <row r="88279" spans="1:10">
      <c r="A88279" s="3"/>
      <c r="J88279"/>
    </row>
    <row r="88280" spans="1:10">
      <c r="A88280" s="3"/>
      <c r="J88280"/>
    </row>
    <row r="88281" spans="1:10">
      <c r="A88281" s="3"/>
      <c r="J88281"/>
    </row>
    <row r="88282" spans="1:10">
      <c r="A88282" s="3"/>
      <c r="J88282"/>
    </row>
    <row r="88283" spans="1:10">
      <c r="A88283" s="3"/>
      <c r="J88283"/>
    </row>
    <row r="88284" spans="1:10">
      <c r="A88284" s="3"/>
      <c r="J88284"/>
    </row>
    <row r="88285" spans="1:10">
      <c r="A88285" s="3"/>
      <c r="J88285"/>
    </row>
    <row r="88286" spans="1:10">
      <c r="A88286" s="3"/>
      <c r="J88286"/>
    </row>
    <row r="88287" spans="1:10">
      <c r="A88287" s="3"/>
      <c r="J88287"/>
    </row>
    <row r="88288" spans="1:10">
      <c r="A88288" s="3"/>
      <c r="J88288"/>
    </row>
    <row r="88289" spans="1:10">
      <c r="A88289" s="3"/>
      <c r="J88289"/>
    </row>
    <row r="88290" spans="1:10">
      <c r="A88290" s="3"/>
      <c r="J88290"/>
    </row>
    <row r="88291" spans="1:10">
      <c r="A88291" s="3"/>
      <c r="J88291"/>
    </row>
    <row r="88292" spans="1:10">
      <c r="A88292" s="3"/>
      <c r="J88292"/>
    </row>
    <row r="88293" spans="1:10">
      <c r="A88293" s="3"/>
      <c r="J88293"/>
    </row>
    <row r="88294" spans="1:10">
      <c r="A88294" s="3"/>
      <c r="J88294"/>
    </row>
    <row r="88295" spans="1:10">
      <c r="A88295" s="3"/>
      <c r="J88295"/>
    </row>
    <row r="88296" spans="1:10">
      <c r="A88296" s="3"/>
      <c r="J88296"/>
    </row>
    <row r="88297" spans="1:10">
      <c r="A88297" s="3"/>
      <c r="J88297"/>
    </row>
    <row r="88298" spans="1:10">
      <c r="A88298" s="3"/>
      <c r="J88298"/>
    </row>
    <row r="88299" spans="1:10">
      <c r="A88299" s="3"/>
      <c r="J88299"/>
    </row>
    <row r="88300" spans="1:10">
      <c r="A88300" s="3"/>
      <c r="J88300"/>
    </row>
    <row r="88301" spans="1:10">
      <c r="A88301" s="3"/>
      <c r="J88301"/>
    </row>
    <row r="88302" spans="1:10">
      <c r="A88302" s="3"/>
      <c r="J88302"/>
    </row>
    <row r="88303" spans="1:10">
      <c r="A88303" s="3"/>
      <c r="J88303"/>
    </row>
    <row r="88304" spans="1:10">
      <c r="A88304" s="3"/>
      <c r="J88304"/>
    </row>
    <row r="88305" spans="1:10">
      <c r="A88305" s="3"/>
      <c r="J88305"/>
    </row>
    <row r="88306" spans="1:10">
      <c r="A88306" s="3"/>
      <c r="J88306"/>
    </row>
    <row r="88307" spans="1:10">
      <c r="A88307" s="3"/>
      <c r="J88307"/>
    </row>
    <row r="88308" spans="1:10">
      <c r="A88308" s="3"/>
      <c r="J88308"/>
    </row>
    <row r="88309" spans="1:10">
      <c r="A88309" s="3"/>
      <c r="J88309"/>
    </row>
    <row r="88310" spans="1:10">
      <c r="A88310" s="3"/>
      <c r="J88310"/>
    </row>
    <row r="88311" spans="1:10">
      <c r="A88311" s="3"/>
      <c r="J88311"/>
    </row>
    <row r="88312" spans="1:10">
      <c r="A88312" s="3"/>
      <c r="J88312"/>
    </row>
    <row r="88313" spans="1:10">
      <c r="A88313" s="3"/>
      <c r="J88313"/>
    </row>
    <row r="88314" spans="1:10">
      <c r="A88314" s="3"/>
      <c r="J88314"/>
    </row>
    <row r="88315" spans="1:10">
      <c r="A88315" s="3"/>
      <c r="J88315"/>
    </row>
    <row r="88316" spans="1:10">
      <c r="A88316" s="3"/>
      <c r="J88316"/>
    </row>
    <row r="88317" spans="1:10">
      <c r="A88317" s="3"/>
      <c r="J88317"/>
    </row>
    <row r="88318" spans="1:10">
      <c r="A88318" s="3"/>
      <c r="J88318"/>
    </row>
    <row r="88319" spans="1:10">
      <c r="A88319" s="3"/>
      <c r="J88319"/>
    </row>
    <row r="88320" spans="1:10">
      <c r="A88320" s="3"/>
      <c r="J88320"/>
    </row>
    <row r="88321" spans="1:10">
      <c r="A88321" s="3"/>
      <c r="J88321"/>
    </row>
    <row r="88322" spans="1:10">
      <c r="A88322" s="3"/>
      <c r="J88322"/>
    </row>
    <row r="88323" spans="1:10">
      <c r="A88323" s="3"/>
      <c r="J88323"/>
    </row>
    <row r="88324" spans="1:10">
      <c r="A88324" s="3"/>
      <c r="J88324"/>
    </row>
    <row r="88325" spans="1:10">
      <c r="A88325" s="3"/>
      <c r="J88325"/>
    </row>
    <row r="88326" spans="1:10">
      <c r="A88326" s="3"/>
      <c r="J88326"/>
    </row>
    <row r="88327" spans="1:10">
      <c r="A88327" s="3"/>
      <c r="J88327"/>
    </row>
    <row r="88328" spans="1:10">
      <c r="A88328" s="3"/>
      <c r="J88328"/>
    </row>
    <row r="88329" spans="1:10">
      <c r="A88329" s="3"/>
      <c r="J88329"/>
    </row>
    <row r="88330" spans="1:10">
      <c r="A88330" s="3"/>
      <c r="J88330"/>
    </row>
    <row r="88331" spans="1:10">
      <c r="A88331" s="3"/>
      <c r="J88331"/>
    </row>
    <row r="88332" spans="1:10">
      <c r="A88332" s="3"/>
      <c r="J88332"/>
    </row>
    <row r="88333" spans="1:10">
      <c r="A88333" s="3"/>
      <c r="J88333"/>
    </row>
    <row r="88334" spans="1:10">
      <c r="A88334" s="3"/>
      <c r="J88334"/>
    </row>
    <row r="88335" spans="1:10">
      <c r="A88335" s="3"/>
      <c r="J88335"/>
    </row>
    <row r="88336" spans="1:10">
      <c r="A88336" s="3"/>
      <c r="J88336"/>
    </row>
    <row r="88337" spans="1:10">
      <c r="A88337" s="3"/>
      <c r="J88337"/>
    </row>
    <row r="88338" spans="1:10">
      <c r="A88338" s="3"/>
      <c r="J88338"/>
    </row>
    <row r="88339" spans="1:10">
      <c r="A88339" s="3"/>
      <c r="J88339"/>
    </row>
    <row r="88340" spans="1:10">
      <c r="A88340" s="3"/>
      <c r="J88340"/>
    </row>
    <row r="88341" spans="1:10">
      <c r="A88341" s="3"/>
      <c r="J88341"/>
    </row>
    <row r="88342" spans="1:10">
      <c r="A88342" s="3"/>
      <c r="J88342"/>
    </row>
    <row r="88343" spans="1:10">
      <c r="A88343" s="3"/>
      <c r="J88343"/>
    </row>
    <row r="88344" spans="1:10">
      <c r="A88344" s="3"/>
      <c r="J88344"/>
    </row>
    <row r="88345" spans="1:10">
      <c r="A88345" s="3"/>
      <c r="J88345"/>
    </row>
    <row r="88346" spans="1:10">
      <c r="A88346" s="3"/>
      <c r="J88346"/>
    </row>
    <row r="88347" spans="1:10">
      <c r="A88347" s="3"/>
      <c r="J88347"/>
    </row>
    <row r="88348" spans="1:10">
      <c r="A88348" s="3"/>
      <c r="J88348"/>
    </row>
    <row r="88349" spans="1:10">
      <c r="A88349" s="3"/>
      <c r="J88349"/>
    </row>
    <row r="88350" spans="1:10">
      <c r="A88350" s="3"/>
      <c r="J88350"/>
    </row>
    <row r="88351" spans="1:10">
      <c r="A88351" s="3"/>
      <c r="J88351"/>
    </row>
    <row r="88352" spans="1:10">
      <c r="A88352" s="3"/>
      <c r="J88352"/>
    </row>
    <row r="88353" spans="1:10">
      <c r="A88353" s="3"/>
      <c r="J88353"/>
    </row>
    <row r="88354" spans="1:10">
      <c r="A88354" s="3"/>
      <c r="J88354"/>
    </row>
    <row r="88355" spans="1:10">
      <c r="A88355" s="3"/>
      <c r="J88355"/>
    </row>
    <row r="88356" spans="1:10">
      <c r="A88356" s="3"/>
      <c r="J88356"/>
    </row>
    <row r="88357" spans="1:10">
      <c r="A88357" s="3"/>
      <c r="J88357"/>
    </row>
    <row r="88358" spans="1:10">
      <c r="A88358" s="3"/>
      <c r="J88358"/>
    </row>
    <row r="88359" spans="1:10">
      <c r="A88359" s="3"/>
      <c r="J88359"/>
    </row>
    <row r="88360" spans="1:10">
      <c r="A88360" s="3"/>
      <c r="J88360"/>
    </row>
    <row r="88361" spans="1:10">
      <c r="A88361" s="3"/>
      <c r="J88361"/>
    </row>
    <row r="88362" spans="1:10">
      <c r="A88362" s="3"/>
      <c r="J88362"/>
    </row>
    <row r="88363" spans="1:10">
      <c r="A88363" s="3"/>
      <c r="J88363"/>
    </row>
    <row r="88364" spans="1:10">
      <c r="A88364" s="3"/>
      <c r="J88364"/>
    </row>
    <row r="88365" spans="1:10">
      <c r="A88365" s="3"/>
      <c r="J88365"/>
    </row>
    <row r="88366" spans="1:10">
      <c r="A88366" s="3"/>
      <c r="J88366"/>
    </row>
    <row r="88367" spans="1:10">
      <c r="A88367" s="3"/>
      <c r="J88367"/>
    </row>
    <row r="88368" spans="1:10">
      <c r="A88368" s="3"/>
      <c r="J88368"/>
    </row>
    <row r="88369" spans="1:10">
      <c r="A88369" s="3"/>
      <c r="J88369"/>
    </row>
    <row r="88370" spans="1:10">
      <c r="A88370" s="3"/>
      <c r="J88370"/>
    </row>
    <row r="88371" spans="1:10">
      <c r="A88371" s="3"/>
      <c r="J88371"/>
    </row>
    <row r="88372" spans="1:10">
      <c r="A88372" s="3"/>
      <c r="J88372"/>
    </row>
    <row r="88373" spans="1:10">
      <c r="A88373" s="3"/>
      <c r="J88373"/>
    </row>
    <row r="88374" spans="1:10">
      <c r="A88374" s="3"/>
      <c r="J88374"/>
    </row>
    <row r="88375" spans="1:10">
      <c r="A88375" s="3"/>
      <c r="J88375"/>
    </row>
    <row r="88376" spans="1:10">
      <c r="A88376" s="3"/>
      <c r="J88376"/>
    </row>
    <row r="88377" spans="1:10">
      <c r="A88377" s="3"/>
      <c r="J88377"/>
    </row>
    <row r="88378" spans="1:10">
      <c r="A88378" s="3"/>
      <c r="J88378"/>
    </row>
    <row r="88379" spans="1:10">
      <c r="A88379" s="3"/>
      <c r="J88379"/>
    </row>
    <row r="88380" spans="1:10">
      <c r="A88380" s="3"/>
      <c r="J88380"/>
    </row>
    <row r="88381" spans="1:10">
      <c r="A88381" s="3"/>
      <c r="J88381"/>
    </row>
    <row r="88382" spans="1:10">
      <c r="A88382" s="3"/>
      <c r="J88382"/>
    </row>
    <row r="88383" spans="1:10">
      <c r="A88383" s="3"/>
      <c r="J88383"/>
    </row>
    <row r="88384" spans="1:10">
      <c r="A88384" s="3"/>
      <c r="J88384"/>
    </row>
    <row r="88385" spans="1:10">
      <c r="A88385" s="3"/>
      <c r="J88385"/>
    </row>
    <row r="88386" spans="1:10">
      <c r="A88386" s="3"/>
      <c r="J88386"/>
    </row>
    <row r="88387" spans="1:10">
      <c r="A88387" s="3"/>
      <c r="J88387"/>
    </row>
    <row r="88388" spans="1:10">
      <c r="A88388" s="3"/>
      <c r="J88388"/>
    </row>
    <row r="88389" spans="1:10">
      <c r="A88389" s="3"/>
      <c r="J88389"/>
    </row>
    <row r="88390" spans="1:10">
      <c r="A88390" s="3"/>
      <c r="J88390"/>
    </row>
    <row r="88391" spans="1:10">
      <c r="A88391" s="3"/>
      <c r="J88391"/>
    </row>
    <row r="88392" spans="1:10">
      <c r="A88392" s="3"/>
      <c r="J88392"/>
    </row>
    <row r="88393" spans="1:10">
      <c r="A88393" s="3"/>
      <c r="J88393"/>
    </row>
    <row r="88394" spans="1:10">
      <c r="A88394" s="3"/>
      <c r="J88394"/>
    </row>
    <row r="88395" spans="1:10">
      <c r="A88395" s="3"/>
      <c r="J88395"/>
    </row>
    <row r="88396" spans="1:10">
      <c r="A88396" s="3"/>
      <c r="J88396"/>
    </row>
    <row r="88397" spans="1:10">
      <c r="A88397" s="3"/>
      <c r="J88397"/>
    </row>
    <row r="88398" spans="1:10">
      <c r="A88398" s="3"/>
      <c r="J88398"/>
    </row>
    <row r="88399" spans="1:10">
      <c r="A88399" s="3"/>
      <c r="J88399"/>
    </row>
    <row r="88400" spans="1:10">
      <c r="A88400" s="3"/>
      <c r="J88400"/>
    </row>
    <row r="88401" spans="1:10">
      <c r="A88401" s="3"/>
      <c r="J88401"/>
    </row>
    <row r="88402" spans="1:10">
      <c r="A88402" s="3"/>
      <c r="J88402"/>
    </row>
    <row r="88403" spans="1:10">
      <c r="A88403" s="3"/>
      <c r="J88403"/>
    </row>
    <row r="88404" spans="1:10">
      <c r="A88404" s="3"/>
      <c r="J88404"/>
    </row>
    <row r="88405" spans="1:10">
      <c r="A88405" s="3"/>
      <c r="J88405"/>
    </row>
    <row r="88406" spans="1:10">
      <c r="A88406" s="3"/>
      <c r="J88406"/>
    </row>
    <row r="88407" spans="1:10">
      <c r="A88407" s="3"/>
      <c r="J88407"/>
    </row>
    <row r="88408" spans="1:10">
      <c r="A88408" s="3"/>
      <c r="J88408"/>
    </row>
    <row r="88409" spans="1:10">
      <c r="A88409" s="3"/>
      <c r="J88409"/>
    </row>
    <row r="88410" spans="1:10">
      <c r="A88410" s="3"/>
      <c r="J88410"/>
    </row>
    <row r="88411" spans="1:10">
      <c r="A88411" s="3"/>
      <c r="J88411"/>
    </row>
    <row r="88412" spans="1:10">
      <c r="A88412" s="3"/>
      <c r="J88412"/>
    </row>
    <row r="88413" spans="1:10">
      <c r="A88413" s="3"/>
      <c r="J88413"/>
    </row>
    <row r="88414" spans="1:10">
      <c r="A88414" s="3"/>
      <c r="J88414"/>
    </row>
    <row r="88415" spans="1:10">
      <c r="A88415" s="3"/>
      <c r="J88415"/>
    </row>
    <row r="88416" spans="1:10">
      <c r="A88416" s="3"/>
      <c r="J88416"/>
    </row>
    <row r="88417" spans="1:10">
      <c r="A88417" s="3"/>
      <c r="J88417"/>
    </row>
    <row r="88418" spans="1:10">
      <c r="A88418" s="3"/>
      <c r="J88418"/>
    </row>
    <row r="88419" spans="1:10">
      <c r="A88419" s="3"/>
      <c r="J88419"/>
    </row>
    <row r="88420" spans="1:10">
      <c r="A88420" s="3"/>
      <c r="J88420"/>
    </row>
    <row r="88421" spans="1:10">
      <c r="A88421" s="3"/>
      <c r="J88421"/>
    </row>
    <row r="88422" spans="1:10">
      <c r="A88422" s="3"/>
      <c r="J88422"/>
    </row>
    <row r="88423" spans="1:10">
      <c r="A88423" s="3"/>
      <c r="J88423"/>
    </row>
    <row r="88424" spans="1:10">
      <c r="A88424" s="3"/>
      <c r="J88424"/>
    </row>
    <row r="88425" spans="1:10">
      <c r="A88425" s="3"/>
      <c r="J88425"/>
    </row>
    <row r="88426" spans="1:10">
      <c r="A88426" s="3"/>
      <c r="J88426"/>
    </row>
    <row r="88427" spans="1:10">
      <c r="A88427" s="3"/>
      <c r="J88427"/>
    </row>
    <row r="88428" spans="1:10">
      <c r="A88428" s="3"/>
      <c r="J88428"/>
    </row>
    <row r="88429" spans="1:10">
      <c r="A88429" s="3"/>
      <c r="J88429"/>
    </row>
    <row r="88430" spans="1:10">
      <c r="A88430" s="3"/>
      <c r="J88430"/>
    </row>
    <row r="88431" spans="1:10">
      <c r="A88431" s="3"/>
      <c r="J88431"/>
    </row>
    <row r="88432" spans="1:10">
      <c r="A88432" s="3"/>
      <c r="J88432"/>
    </row>
    <row r="88433" spans="1:10">
      <c r="A88433" s="3"/>
      <c r="J88433"/>
    </row>
    <row r="88434" spans="1:10">
      <c r="A88434" s="3"/>
      <c r="J88434"/>
    </row>
    <row r="88435" spans="1:10">
      <c r="A88435" s="3"/>
      <c r="J88435"/>
    </row>
    <row r="88436" spans="1:10">
      <c r="A88436" s="3"/>
      <c r="J88436"/>
    </row>
    <row r="88437" spans="1:10">
      <c r="A88437" s="3"/>
      <c r="J88437"/>
    </row>
    <row r="88438" spans="1:10">
      <c r="A88438" s="3"/>
      <c r="J88438"/>
    </row>
    <row r="88439" spans="1:10">
      <c r="A88439" s="3"/>
      <c r="J88439"/>
    </row>
    <row r="88440" spans="1:10">
      <c r="A88440" s="3"/>
      <c r="J88440"/>
    </row>
    <row r="88441" spans="1:10">
      <c r="A88441" s="3"/>
      <c r="J88441"/>
    </row>
    <row r="88442" spans="1:10">
      <c r="A88442" s="3"/>
      <c r="J88442"/>
    </row>
    <row r="88443" spans="1:10">
      <c r="A88443" s="3"/>
      <c r="J88443"/>
    </row>
    <row r="88444" spans="1:10">
      <c r="A88444" s="3"/>
      <c r="J88444"/>
    </row>
    <row r="88445" spans="1:10">
      <c r="A88445" s="3"/>
      <c r="J88445"/>
    </row>
    <row r="88446" spans="1:10">
      <c r="A88446" s="3"/>
      <c r="J88446"/>
    </row>
    <row r="88447" spans="1:10">
      <c r="A88447" s="3"/>
      <c r="J88447"/>
    </row>
    <row r="88448" spans="1:10">
      <c r="A88448" s="3"/>
      <c r="J88448"/>
    </row>
    <row r="88449" spans="1:10">
      <c r="A88449" s="3"/>
      <c r="J88449"/>
    </row>
    <row r="88450" spans="1:10">
      <c r="A88450" s="3"/>
      <c r="J88450"/>
    </row>
    <row r="88451" spans="1:10">
      <c r="A88451" s="3"/>
      <c r="J88451"/>
    </row>
    <row r="88452" spans="1:10">
      <c r="A88452" s="3"/>
      <c r="J88452"/>
    </row>
    <row r="88453" spans="1:10">
      <c r="A88453" s="3"/>
      <c r="J88453"/>
    </row>
    <row r="88454" spans="1:10">
      <c r="A88454" s="3"/>
      <c r="J88454"/>
    </row>
    <row r="88455" spans="1:10">
      <c r="A88455" s="3"/>
      <c r="J88455"/>
    </row>
    <row r="88456" spans="1:10">
      <c r="A88456" s="3"/>
      <c r="J88456"/>
    </row>
    <row r="88457" spans="1:10">
      <c r="A88457" s="3"/>
      <c r="J88457"/>
    </row>
    <row r="88458" spans="1:10">
      <c r="A88458" s="3"/>
      <c r="J88458"/>
    </row>
    <row r="88459" spans="1:10">
      <c r="A88459" s="3"/>
      <c r="J88459"/>
    </row>
    <row r="88460" spans="1:10">
      <c r="A88460" s="3"/>
      <c r="J88460"/>
    </row>
    <row r="88461" spans="1:10">
      <c r="A88461" s="3"/>
      <c r="J88461"/>
    </row>
    <row r="88462" spans="1:10">
      <c r="A88462" s="3"/>
      <c r="J88462"/>
    </row>
    <row r="88463" spans="1:10">
      <c r="A88463" s="3"/>
      <c r="J88463"/>
    </row>
    <row r="88464" spans="1:10">
      <c r="A88464" s="3"/>
      <c r="J88464"/>
    </row>
    <row r="88465" spans="1:10">
      <c r="A88465" s="3"/>
      <c r="J88465"/>
    </row>
    <row r="88466" spans="1:10">
      <c r="A88466" s="3"/>
      <c r="J88466"/>
    </row>
    <row r="88467" spans="1:10">
      <c r="A88467" s="3"/>
      <c r="J88467"/>
    </row>
    <row r="88468" spans="1:10">
      <c r="A88468" s="3"/>
      <c r="J88468"/>
    </row>
    <row r="88469" spans="1:10">
      <c r="A88469" s="3"/>
      <c r="J88469"/>
    </row>
    <row r="88470" spans="1:10">
      <c r="A88470" s="3"/>
      <c r="J88470"/>
    </row>
    <row r="88471" spans="1:10">
      <c r="A88471" s="3"/>
      <c r="J88471"/>
    </row>
    <row r="88472" spans="1:10">
      <c r="A88472" s="3"/>
      <c r="J88472"/>
    </row>
    <row r="88473" spans="1:10">
      <c r="A88473" s="3"/>
      <c r="J88473"/>
    </row>
    <row r="88474" spans="1:10">
      <c r="A88474" s="3"/>
      <c r="J88474"/>
    </row>
    <row r="88475" spans="1:10">
      <c r="A88475" s="3"/>
      <c r="J88475"/>
    </row>
    <row r="88476" spans="1:10">
      <c r="A88476" s="3"/>
      <c r="J88476"/>
    </row>
    <row r="88477" spans="1:10">
      <c r="A88477" s="3"/>
      <c r="J88477"/>
    </row>
    <row r="88478" spans="1:10">
      <c r="A88478" s="3"/>
      <c r="J88478"/>
    </row>
    <row r="88479" spans="1:10">
      <c r="A88479" s="3"/>
      <c r="J88479"/>
    </row>
    <row r="88480" spans="1:10">
      <c r="A88480" s="3"/>
      <c r="J88480"/>
    </row>
    <row r="88481" spans="1:10">
      <c r="A88481" s="3"/>
      <c r="J88481"/>
    </row>
    <row r="88482" spans="1:10">
      <c r="A88482" s="3"/>
      <c r="J88482"/>
    </row>
    <row r="88483" spans="1:10">
      <c r="A88483" s="3"/>
      <c r="J88483"/>
    </row>
    <row r="88484" spans="1:10">
      <c r="A88484" s="3"/>
      <c r="J88484"/>
    </row>
    <row r="88485" spans="1:10">
      <c r="A88485" s="3"/>
      <c r="J88485"/>
    </row>
    <row r="88486" spans="1:10">
      <c r="A88486" s="3"/>
      <c r="J88486"/>
    </row>
    <row r="88487" spans="1:10">
      <c r="A88487" s="3"/>
      <c r="J88487"/>
    </row>
    <row r="88488" spans="1:10">
      <c r="A88488" s="3"/>
      <c r="J88488"/>
    </row>
    <row r="88489" spans="1:10">
      <c r="A88489" s="3"/>
      <c r="J88489"/>
    </row>
    <row r="88490" spans="1:10">
      <c r="A88490" s="3"/>
      <c r="J88490"/>
    </row>
    <row r="88491" spans="1:10">
      <c r="A88491" s="3"/>
      <c r="J88491"/>
    </row>
    <row r="88492" spans="1:10">
      <c r="A88492" s="3"/>
      <c r="J88492"/>
    </row>
    <row r="88493" spans="1:10">
      <c r="A88493" s="3"/>
      <c r="J88493"/>
    </row>
    <row r="88494" spans="1:10">
      <c r="A88494" s="3"/>
      <c r="J88494"/>
    </row>
    <row r="88495" spans="1:10">
      <c r="A88495" s="3"/>
      <c r="J88495"/>
    </row>
    <row r="88496" spans="1:10">
      <c r="A88496" s="3"/>
      <c r="J88496"/>
    </row>
    <row r="88497" spans="1:10">
      <c r="A88497" s="3"/>
      <c r="J88497"/>
    </row>
    <row r="88498" spans="1:10">
      <c r="A88498" s="3"/>
      <c r="J88498"/>
    </row>
    <row r="88499" spans="1:10">
      <c r="A88499" s="3"/>
      <c r="J88499"/>
    </row>
    <row r="88500" spans="1:10">
      <c r="A88500" s="3"/>
      <c r="J88500"/>
    </row>
    <row r="88501" spans="1:10">
      <c r="A88501" s="3"/>
      <c r="J88501"/>
    </row>
    <row r="88502" spans="1:10">
      <c r="A88502" s="3"/>
      <c r="J88502"/>
    </row>
    <row r="88503" spans="1:10">
      <c r="A88503" s="3"/>
      <c r="J88503"/>
    </row>
    <row r="88504" spans="1:10">
      <c r="A88504" s="3"/>
      <c r="J88504"/>
    </row>
    <row r="88505" spans="1:10">
      <c r="A88505" s="3"/>
      <c r="J88505"/>
    </row>
    <row r="88506" spans="1:10">
      <c r="A88506" s="3"/>
      <c r="J88506"/>
    </row>
    <row r="88507" spans="1:10">
      <c r="A88507" s="3"/>
      <c r="J88507"/>
    </row>
    <row r="88508" spans="1:10">
      <c r="A88508" s="3"/>
      <c r="J88508"/>
    </row>
    <row r="88509" spans="1:10">
      <c r="A88509" s="3"/>
      <c r="J88509"/>
    </row>
    <row r="88510" spans="1:10">
      <c r="A88510" s="3"/>
      <c r="J88510"/>
    </row>
    <row r="88511" spans="1:10">
      <c r="A88511" s="3"/>
      <c r="J88511"/>
    </row>
    <row r="88512" spans="1:10">
      <c r="A88512" s="3"/>
      <c r="J88512"/>
    </row>
    <row r="88513" spans="1:10">
      <c r="A88513" s="3"/>
      <c r="J88513"/>
    </row>
    <row r="88514" spans="1:10">
      <c r="A88514" s="3"/>
      <c r="J88514"/>
    </row>
    <row r="88515" spans="1:10">
      <c r="A88515" s="3"/>
      <c r="J88515"/>
    </row>
    <row r="88516" spans="1:10">
      <c r="A88516" s="3"/>
      <c r="J88516"/>
    </row>
    <row r="88517" spans="1:10">
      <c r="A88517" s="3"/>
      <c r="J88517"/>
    </row>
    <row r="88518" spans="1:10">
      <c r="A88518" s="3"/>
      <c r="J88518"/>
    </row>
    <row r="88519" spans="1:10">
      <c r="A88519" s="3"/>
      <c r="J88519"/>
    </row>
    <row r="88520" spans="1:10">
      <c r="A88520" s="3"/>
      <c r="J88520"/>
    </row>
    <row r="88521" spans="1:10">
      <c r="A88521" s="3"/>
      <c r="J88521"/>
    </row>
    <row r="88522" spans="1:10">
      <c r="A88522" s="3"/>
      <c r="J88522"/>
    </row>
    <row r="88523" spans="1:10">
      <c r="A88523" s="3"/>
      <c r="J88523"/>
    </row>
    <row r="88524" spans="1:10">
      <c r="A88524" s="3"/>
      <c r="J88524"/>
    </row>
    <row r="88525" spans="1:10">
      <c r="A88525" s="3"/>
      <c r="J88525"/>
    </row>
    <row r="88526" spans="1:10">
      <c r="A88526" s="3"/>
      <c r="J88526"/>
    </row>
    <row r="88527" spans="1:10">
      <c r="A88527" s="3"/>
      <c r="J88527"/>
    </row>
    <row r="88528" spans="1:10">
      <c r="A88528" s="3"/>
      <c r="J88528"/>
    </row>
    <row r="88529" spans="1:10">
      <c r="A88529" s="3"/>
      <c r="J88529"/>
    </row>
    <row r="88530" spans="1:10">
      <c r="A88530" s="3"/>
      <c r="J88530"/>
    </row>
    <row r="88531" spans="1:10">
      <c r="A88531" s="3"/>
      <c r="J88531"/>
    </row>
    <row r="88532" spans="1:10">
      <c r="A88532" s="3"/>
      <c r="J88532"/>
    </row>
    <row r="88533" spans="1:10">
      <c r="A88533" s="3"/>
      <c r="J88533"/>
    </row>
    <row r="88534" spans="1:10">
      <c r="A88534" s="3"/>
      <c r="J88534"/>
    </row>
    <row r="88535" spans="1:10">
      <c r="A88535" s="3"/>
      <c r="J88535"/>
    </row>
    <row r="88536" spans="1:10">
      <c r="A88536" s="3"/>
      <c r="J88536"/>
    </row>
    <row r="88537" spans="1:10">
      <c r="A88537" s="3"/>
      <c r="J88537"/>
    </row>
    <row r="88538" spans="1:10">
      <c r="A88538" s="3"/>
      <c r="J88538"/>
    </row>
    <row r="88539" spans="1:10">
      <c r="A88539" s="3"/>
      <c r="J88539"/>
    </row>
    <row r="88540" spans="1:10">
      <c r="A88540" s="3"/>
      <c r="J88540"/>
    </row>
    <row r="88541" spans="1:10">
      <c r="A88541" s="3"/>
      <c r="J88541"/>
    </row>
    <row r="88542" spans="1:10">
      <c r="A88542" s="3"/>
      <c r="J88542"/>
    </row>
    <row r="88543" spans="1:10">
      <c r="A88543" s="3"/>
      <c r="J88543"/>
    </row>
    <row r="88544" spans="1:10">
      <c r="A88544" s="3"/>
      <c r="J88544"/>
    </row>
    <row r="88545" spans="1:10">
      <c r="A88545" s="3"/>
      <c r="J88545"/>
    </row>
    <row r="88546" spans="1:10">
      <c r="A88546" s="3"/>
      <c r="J88546"/>
    </row>
    <row r="88547" spans="1:10">
      <c r="A88547" s="3"/>
      <c r="J88547"/>
    </row>
    <row r="88548" spans="1:10">
      <c r="A88548" s="3"/>
      <c r="J88548"/>
    </row>
    <row r="88549" spans="1:10">
      <c r="A88549" s="3"/>
      <c r="J88549"/>
    </row>
    <row r="88550" spans="1:10">
      <c r="A88550" s="3"/>
      <c r="J88550"/>
    </row>
    <row r="88551" spans="1:10">
      <c r="A88551" s="3"/>
      <c r="J88551"/>
    </row>
    <row r="88552" spans="1:10">
      <c r="A88552" s="3"/>
      <c r="J88552"/>
    </row>
    <row r="88553" spans="1:10">
      <c r="A88553" s="3"/>
      <c r="J88553"/>
    </row>
    <row r="88554" spans="1:10">
      <c r="A88554" s="3"/>
      <c r="J88554"/>
    </row>
    <row r="88555" spans="1:10">
      <c r="A88555" s="3"/>
      <c r="J88555"/>
    </row>
    <row r="88556" spans="1:10">
      <c r="A88556" s="3"/>
      <c r="J88556"/>
    </row>
    <row r="88557" spans="1:10">
      <c r="A88557" s="3"/>
      <c r="J88557"/>
    </row>
    <row r="88558" spans="1:10">
      <c r="A88558" s="3"/>
      <c r="J88558"/>
    </row>
    <row r="88559" spans="1:10">
      <c r="A88559" s="3"/>
      <c r="J88559"/>
    </row>
    <row r="88560" spans="1:10">
      <c r="A88560" s="3"/>
      <c r="J88560"/>
    </row>
    <row r="88561" spans="1:10">
      <c r="A88561" s="3"/>
      <c r="J88561"/>
    </row>
    <row r="88562" spans="1:10">
      <c r="A88562" s="3"/>
      <c r="J88562"/>
    </row>
    <row r="88563" spans="1:10">
      <c r="A88563" s="3"/>
      <c r="J88563"/>
    </row>
    <row r="88564" spans="1:10">
      <c r="A88564" s="3"/>
      <c r="J88564"/>
    </row>
    <row r="88565" spans="1:10">
      <c r="A88565" s="3"/>
      <c r="J88565"/>
    </row>
    <row r="88566" spans="1:10">
      <c r="A88566" s="3"/>
      <c r="J88566"/>
    </row>
    <row r="88567" spans="1:10">
      <c r="A88567" s="3"/>
      <c r="J88567"/>
    </row>
    <row r="88568" spans="1:10">
      <c r="A88568" s="3"/>
      <c r="J88568"/>
    </row>
    <row r="88569" spans="1:10">
      <c r="A88569" s="3"/>
      <c r="J88569"/>
    </row>
    <row r="88570" spans="1:10">
      <c r="A88570" s="3"/>
      <c r="J88570"/>
    </row>
    <row r="88571" spans="1:10">
      <c r="A88571" s="3"/>
      <c r="J88571"/>
    </row>
    <row r="88572" spans="1:10">
      <c r="A88572" s="3"/>
      <c r="J88572"/>
    </row>
    <row r="88573" spans="1:10">
      <c r="A88573" s="3"/>
      <c r="J88573"/>
    </row>
    <row r="88574" spans="1:10">
      <c r="A88574" s="3"/>
      <c r="J88574"/>
    </row>
    <row r="88575" spans="1:10">
      <c r="A88575" s="3"/>
      <c r="J88575"/>
    </row>
    <row r="88576" spans="1:10">
      <c r="A88576" s="3"/>
      <c r="J88576"/>
    </row>
    <row r="88577" spans="1:10">
      <c r="A88577" s="3"/>
      <c r="J88577"/>
    </row>
    <row r="88578" spans="1:10">
      <c r="A88578" s="3"/>
      <c r="J88578"/>
    </row>
    <row r="88579" spans="1:10">
      <c r="A88579" s="3"/>
      <c r="J88579"/>
    </row>
    <row r="88580" spans="1:10">
      <c r="A88580" s="3"/>
      <c r="J88580"/>
    </row>
    <row r="88581" spans="1:10">
      <c r="A88581" s="3"/>
      <c r="J88581"/>
    </row>
    <row r="88582" spans="1:10">
      <c r="A88582" s="3"/>
      <c r="J88582"/>
    </row>
    <row r="88583" spans="1:10">
      <c r="A88583" s="3"/>
      <c r="J88583"/>
    </row>
    <row r="88584" spans="1:10">
      <c r="A88584" s="3"/>
      <c r="J88584"/>
    </row>
    <row r="88585" spans="1:10">
      <c r="A88585" s="3"/>
      <c r="J88585"/>
    </row>
    <row r="88586" spans="1:10">
      <c r="A88586" s="3"/>
      <c r="J88586"/>
    </row>
    <row r="88587" spans="1:10">
      <c r="A88587" s="3"/>
      <c r="J88587"/>
    </row>
    <row r="88588" spans="1:10">
      <c r="A88588" s="3"/>
      <c r="J88588"/>
    </row>
    <row r="88589" spans="1:10">
      <c r="A88589" s="3"/>
      <c r="J88589"/>
    </row>
    <row r="88590" spans="1:10">
      <c r="A88590" s="3"/>
      <c r="J88590"/>
    </row>
    <row r="88591" spans="1:10">
      <c r="A88591" s="3"/>
      <c r="J88591"/>
    </row>
    <row r="88592" spans="1:10">
      <c r="A88592" s="3"/>
      <c r="J88592"/>
    </row>
    <row r="88593" spans="1:10">
      <c r="A88593" s="3"/>
      <c r="J88593"/>
    </row>
    <row r="88594" spans="1:10">
      <c r="A88594" s="3"/>
      <c r="J88594"/>
    </row>
    <row r="88595" spans="1:10">
      <c r="A88595" s="3"/>
      <c r="J88595"/>
    </row>
    <row r="88596" spans="1:10">
      <c r="A88596" s="3"/>
      <c r="J88596"/>
    </row>
    <row r="88597" spans="1:10">
      <c r="A88597" s="3"/>
      <c r="J88597"/>
    </row>
    <row r="88598" spans="1:10">
      <c r="A88598" s="3"/>
      <c r="J88598"/>
    </row>
    <row r="88599" spans="1:10">
      <c r="A88599" s="3"/>
      <c r="J88599"/>
    </row>
    <row r="88600" spans="1:10">
      <c r="A88600" s="3"/>
      <c r="J88600"/>
    </row>
    <row r="88601" spans="1:10">
      <c r="A88601" s="3"/>
      <c r="J88601"/>
    </row>
    <row r="88602" spans="1:10">
      <c r="A88602" s="3"/>
      <c r="J88602"/>
    </row>
    <row r="88603" spans="1:10">
      <c r="A88603" s="3"/>
      <c r="J88603"/>
    </row>
    <row r="88604" spans="1:10">
      <c r="A88604" s="3"/>
      <c r="J88604"/>
    </row>
    <row r="88605" spans="1:10">
      <c r="A88605" s="3"/>
      <c r="J88605"/>
    </row>
    <row r="88606" spans="1:10">
      <c r="A88606" s="3"/>
      <c r="J88606"/>
    </row>
    <row r="88607" spans="1:10">
      <c r="A88607" s="3"/>
      <c r="J88607"/>
    </row>
    <row r="88608" spans="1:10">
      <c r="A88608" s="3"/>
      <c r="J88608"/>
    </row>
    <row r="88609" spans="1:10">
      <c r="A88609" s="3"/>
      <c r="J88609"/>
    </row>
    <row r="88610" spans="1:10">
      <c r="A88610" s="3"/>
      <c r="J88610"/>
    </row>
    <row r="88611" spans="1:10">
      <c r="A88611" s="3"/>
      <c r="J88611"/>
    </row>
    <row r="88612" spans="1:10">
      <c r="A88612" s="3"/>
      <c r="J88612"/>
    </row>
    <row r="88613" spans="1:10">
      <c r="A88613" s="3"/>
      <c r="J88613"/>
    </row>
    <row r="88614" spans="1:10">
      <c r="A88614" s="3"/>
      <c r="J88614"/>
    </row>
    <row r="88615" spans="1:10">
      <c r="A88615" s="3"/>
      <c r="J88615"/>
    </row>
    <row r="88616" spans="1:10">
      <c r="A88616" s="3"/>
      <c r="J88616"/>
    </row>
    <row r="88617" spans="1:10">
      <c r="A88617" s="3"/>
      <c r="J88617"/>
    </row>
    <row r="88618" spans="1:10">
      <c r="A88618" s="3"/>
      <c r="J88618"/>
    </row>
    <row r="88619" spans="1:10">
      <c r="A88619" s="3"/>
      <c r="J88619"/>
    </row>
    <row r="88620" spans="1:10">
      <c r="A88620" s="3"/>
      <c r="J88620"/>
    </row>
    <row r="88621" spans="1:10">
      <c r="A88621" s="3"/>
      <c r="J88621"/>
    </row>
    <row r="88622" spans="1:10">
      <c r="A88622" s="3"/>
      <c r="J88622"/>
    </row>
    <row r="88623" spans="1:10">
      <c r="A88623" s="3"/>
      <c r="J88623"/>
    </row>
    <row r="88624" spans="1:10">
      <c r="A88624" s="3"/>
      <c r="J88624"/>
    </row>
    <row r="88625" spans="1:10">
      <c r="A88625" s="3"/>
      <c r="J88625"/>
    </row>
    <row r="88626" spans="1:10">
      <c r="A88626" s="3"/>
      <c r="J88626"/>
    </row>
    <row r="88627" spans="1:10">
      <c r="A88627" s="3"/>
      <c r="J88627"/>
    </row>
    <row r="88628" spans="1:10">
      <c r="A88628" s="3"/>
      <c r="J88628"/>
    </row>
    <row r="88629" spans="1:10">
      <c r="A88629" s="3"/>
      <c r="J88629"/>
    </row>
    <row r="88630" spans="1:10">
      <c r="A88630" s="3"/>
      <c r="J88630"/>
    </row>
    <row r="88631" spans="1:10">
      <c r="A88631" s="3"/>
      <c r="J88631"/>
    </row>
    <row r="88632" spans="1:10">
      <c r="A88632" s="3"/>
      <c r="J88632"/>
    </row>
    <row r="88633" spans="1:10">
      <c r="A88633" s="3"/>
      <c r="J88633"/>
    </row>
    <row r="88634" spans="1:10">
      <c r="A88634" s="3"/>
      <c r="J88634"/>
    </row>
    <row r="88635" spans="1:10">
      <c r="A88635" s="3"/>
      <c r="J88635"/>
    </row>
    <row r="88636" spans="1:10">
      <c r="A88636" s="3"/>
      <c r="J88636"/>
    </row>
    <row r="88637" spans="1:10">
      <c r="A88637" s="3"/>
      <c r="J88637"/>
    </row>
    <row r="88638" spans="1:10">
      <c r="A88638" s="3"/>
      <c r="J88638"/>
    </row>
    <row r="88639" spans="1:10">
      <c r="A88639" s="3"/>
      <c r="J88639"/>
    </row>
    <row r="88640" spans="1:10">
      <c r="A88640" s="3"/>
      <c r="J88640"/>
    </row>
    <row r="88641" spans="1:10">
      <c r="A88641" s="3"/>
      <c r="J88641"/>
    </row>
    <row r="88642" spans="1:10">
      <c r="A88642" s="3"/>
      <c r="J88642"/>
    </row>
    <row r="88643" spans="1:10">
      <c r="A88643" s="3"/>
      <c r="J88643"/>
    </row>
    <row r="88644" spans="1:10">
      <c r="A88644" s="3"/>
      <c r="J88644"/>
    </row>
    <row r="88645" spans="1:10">
      <c r="A88645" s="3"/>
      <c r="J88645"/>
    </row>
    <row r="88646" spans="1:10">
      <c r="A88646" s="3"/>
      <c r="J88646"/>
    </row>
    <row r="88647" spans="1:10">
      <c r="A88647" s="3"/>
      <c r="J88647"/>
    </row>
    <row r="88648" spans="1:10">
      <c r="A88648" s="3"/>
      <c r="J88648"/>
    </row>
    <row r="88649" spans="1:10">
      <c r="A88649" s="3"/>
      <c r="J88649"/>
    </row>
    <row r="88650" spans="1:10">
      <c r="A88650" s="3"/>
      <c r="J88650"/>
    </row>
    <row r="88651" spans="1:10">
      <c r="A88651" s="3"/>
      <c r="J88651"/>
    </row>
    <row r="88652" spans="1:10">
      <c r="A88652" s="3"/>
      <c r="J88652"/>
    </row>
    <row r="88653" spans="1:10">
      <c r="A88653" s="3"/>
      <c r="J88653"/>
    </row>
    <row r="88654" spans="1:10">
      <c r="A88654" s="3"/>
      <c r="J88654"/>
    </row>
    <row r="88655" spans="1:10">
      <c r="A88655" s="3"/>
      <c r="J88655"/>
    </row>
    <row r="88656" spans="1:10">
      <c r="A88656" s="3"/>
      <c r="J88656"/>
    </row>
    <row r="88657" spans="1:10">
      <c r="A88657" s="3"/>
      <c r="J88657"/>
    </row>
    <row r="88658" spans="1:10">
      <c r="A88658" s="3"/>
      <c r="J88658"/>
    </row>
    <row r="88659" spans="1:10">
      <c r="A88659" s="3"/>
      <c r="J88659"/>
    </row>
    <row r="88660" spans="1:10">
      <c r="A88660" s="3"/>
      <c r="J88660"/>
    </row>
    <row r="88661" spans="1:10">
      <c r="A88661" s="3"/>
      <c r="J88661"/>
    </row>
    <row r="88662" spans="1:10">
      <c r="A88662" s="3"/>
      <c r="J88662"/>
    </row>
    <row r="88663" spans="1:10">
      <c r="A88663" s="3"/>
      <c r="J88663"/>
    </row>
    <row r="88664" spans="1:10">
      <c r="A88664" s="3"/>
      <c r="J88664"/>
    </row>
    <row r="88665" spans="1:10">
      <c r="A88665" s="3"/>
      <c r="J88665"/>
    </row>
    <row r="88666" spans="1:10">
      <c r="A88666" s="3"/>
      <c r="J88666"/>
    </row>
    <row r="88667" spans="1:10">
      <c r="A88667" s="3"/>
      <c r="J88667"/>
    </row>
    <row r="88668" spans="1:10">
      <c r="A88668" s="3"/>
      <c r="J88668"/>
    </row>
    <row r="88669" spans="1:10">
      <c r="A88669" s="3"/>
      <c r="J88669"/>
    </row>
    <row r="88670" spans="1:10">
      <c r="A88670" s="3"/>
      <c r="J88670"/>
    </row>
    <row r="88671" spans="1:10">
      <c r="A88671" s="3"/>
      <c r="J88671"/>
    </row>
    <row r="88672" spans="1:10">
      <c r="A88672" s="3"/>
      <c r="J88672"/>
    </row>
    <row r="88673" spans="1:10">
      <c r="A88673" s="3"/>
      <c r="J88673"/>
    </row>
    <row r="88674" spans="1:10">
      <c r="A88674" s="3"/>
      <c r="J88674"/>
    </row>
    <row r="88675" spans="1:10">
      <c r="A88675" s="3"/>
      <c r="J88675"/>
    </row>
    <row r="88676" spans="1:10">
      <c r="A88676" s="3"/>
      <c r="J88676"/>
    </row>
    <row r="88677" spans="1:10">
      <c r="A88677" s="3"/>
      <c r="J88677"/>
    </row>
    <row r="88678" spans="1:10">
      <c r="A88678" s="3"/>
      <c r="J88678"/>
    </row>
    <row r="88679" spans="1:10">
      <c r="A88679" s="3"/>
      <c r="J88679"/>
    </row>
    <row r="88680" spans="1:10">
      <c r="A88680" s="3"/>
      <c r="J88680"/>
    </row>
    <row r="88681" spans="1:10">
      <c r="A88681" s="3"/>
      <c r="J88681"/>
    </row>
    <row r="88682" spans="1:10">
      <c r="A88682" s="3"/>
      <c r="J88682"/>
    </row>
    <row r="88683" spans="1:10">
      <c r="A88683" s="3"/>
      <c r="J88683"/>
    </row>
    <row r="88684" spans="1:10">
      <c r="A88684" s="3"/>
      <c r="J88684"/>
    </row>
    <row r="88685" spans="1:10">
      <c r="A88685" s="3"/>
      <c r="J88685"/>
    </row>
    <row r="88686" spans="1:10">
      <c r="A88686" s="3"/>
      <c r="J88686"/>
    </row>
    <row r="88687" spans="1:10">
      <c r="A88687" s="3"/>
      <c r="J88687"/>
    </row>
    <row r="88688" spans="1:10">
      <c r="A88688" s="3"/>
      <c r="J88688"/>
    </row>
    <row r="88689" spans="1:10">
      <c r="A88689" s="3"/>
      <c r="J88689"/>
    </row>
    <row r="88690" spans="1:10">
      <c r="A88690" s="3"/>
      <c r="J88690"/>
    </row>
    <row r="88691" spans="1:10">
      <c r="A88691" s="3"/>
      <c r="J88691"/>
    </row>
    <row r="88692" spans="1:10">
      <c r="A88692" s="3"/>
      <c r="J88692"/>
    </row>
    <row r="88693" spans="1:10">
      <c r="A88693" s="3"/>
      <c r="J88693"/>
    </row>
    <row r="88694" spans="1:10">
      <c r="A88694" s="3"/>
      <c r="J88694"/>
    </row>
    <row r="88695" spans="1:10">
      <c r="A88695" s="3"/>
      <c r="J88695"/>
    </row>
    <row r="88696" spans="1:10">
      <c r="A88696" s="3"/>
      <c r="J88696"/>
    </row>
    <row r="88697" spans="1:10">
      <c r="A88697" s="3"/>
      <c r="J88697"/>
    </row>
    <row r="88698" spans="1:10">
      <c r="A88698" s="3"/>
      <c r="J88698"/>
    </row>
    <row r="88699" spans="1:10">
      <c r="A88699" s="3"/>
      <c r="J88699"/>
    </row>
    <row r="88700" spans="1:10">
      <c r="A88700" s="3"/>
      <c r="J88700"/>
    </row>
    <row r="88701" spans="1:10">
      <c r="A88701" s="3"/>
      <c r="J88701"/>
    </row>
    <row r="88702" spans="1:10">
      <c r="A88702" s="3"/>
      <c r="J88702"/>
    </row>
    <row r="88703" spans="1:10">
      <c r="A88703" s="3"/>
      <c r="J88703"/>
    </row>
    <row r="88704" spans="1:10">
      <c r="A88704" s="3"/>
      <c r="J88704"/>
    </row>
    <row r="88705" spans="1:10">
      <c r="A88705" s="3"/>
      <c r="J88705"/>
    </row>
    <row r="88706" spans="1:10">
      <c r="A88706" s="3"/>
      <c r="J88706"/>
    </row>
    <row r="88707" spans="1:10">
      <c r="A88707" s="3"/>
      <c r="J88707"/>
    </row>
    <row r="88708" spans="1:10">
      <c r="A88708" s="3"/>
      <c r="J88708"/>
    </row>
    <row r="88709" spans="1:10">
      <c r="A88709" s="3"/>
      <c r="J88709"/>
    </row>
    <row r="88710" spans="1:10">
      <c r="A88710" s="3"/>
      <c r="J88710"/>
    </row>
    <row r="88711" spans="1:10">
      <c r="A88711" s="3"/>
      <c r="J88711"/>
    </row>
    <row r="88712" spans="1:10">
      <c r="A88712" s="3"/>
      <c r="J88712"/>
    </row>
    <row r="88713" spans="1:10">
      <c r="A88713" s="3"/>
      <c r="J88713"/>
    </row>
    <row r="88714" spans="1:10">
      <c r="A88714" s="3"/>
      <c r="J88714"/>
    </row>
    <row r="88715" spans="1:10">
      <c r="A88715" s="3"/>
      <c r="J88715"/>
    </row>
    <row r="88716" spans="1:10">
      <c r="A88716" s="3"/>
      <c r="J88716"/>
    </row>
    <row r="88717" spans="1:10">
      <c r="A88717" s="3"/>
      <c r="J88717"/>
    </row>
    <row r="88718" spans="1:10">
      <c r="A88718" s="3"/>
      <c r="J88718"/>
    </row>
    <row r="88719" spans="1:10">
      <c r="A88719" s="3"/>
      <c r="J88719"/>
    </row>
    <row r="88720" spans="1:10">
      <c r="A88720" s="3"/>
      <c r="J88720"/>
    </row>
    <row r="88721" spans="1:10">
      <c r="A88721" s="3"/>
      <c r="J88721"/>
    </row>
    <row r="88722" spans="1:10">
      <c r="A88722" s="3"/>
      <c r="J88722"/>
    </row>
    <row r="88723" spans="1:10">
      <c r="A88723" s="3"/>
      <c r="J88723"/>
    </row>
    <row r="88724" spans="1:10">
      <c r="A88724" s="3"/>
      <c r="J88724"/>
    </row>
    <row r="88725" spans="1:10">
      <c r="A88725" s="3"/>
      <c r="J88725"/>
    </row>
    <row r="88726" spans="1:10">
      <c r="A88726" s="3"/>
      <c r="J88726"/>
    </row>
    <row r="88727" spans="1:10">
      <c r="A88727" s="3"/>
      <c r="J88727"/>
    </row>
    <row r="88728" spans="1:10">
      <c r="A88728" s="3"/>
      <c r="J88728"/>
    </row>
    <row r="88729" spans="1:10">
      <c r="A88729" s="3"/>
      <c r="J88729"/>
    </row>
    <row r="88730" spans="1:10">
      <c r="A88730" s="3"/>
      <c r="J88730"/>
    </row>
    <row r="88731" spans="1:10">
      <c r="A88731" s="3"/>
      <c r="J88731"/>
    </row>
    <row r="88732" spans="1:10">
      <c r="A88732" s="3"/>
      <c r="J88732"/>
    </row>
    <row r="88733" spans="1:10">
      <c r="A88733" s="3"/>
      <c r="J88733"/>
    </row>
    <row r="88734" spans="1:10">
      <c r="A88734" s="3"/>
      <c r="J88734"/>
    </row>
    <row r="88735" spans="1:10">
      <c r="A88735" s="3"/>
      <c r="J88735"/>
    </row>
    <row r="88736" spans="1:10">
      <c r="A88736" s="3"/>
      <c r="J88736"/>
    </row>
    <row r="88737" spans="1:10">
      <c r="A88737" s="3"/>
      <c r="J88737"/>
    </row>
    <row r="88738" spans="1:10">
      <c r="A88738" s="3"/>
      <c r="J88738"/>
    </row>
    <row r="88739" spans="1:10">
      <c r="A88739" s="3"/>
      <c r="J88739"/>
    </row>
    <row r="88740" spans="1:10">
      <c r="A88740" s="3"/>
      <c r="J88740"/>
    </row>
    <row r="88741" spans="1:10">
      <c r="A88741" s="3"/>
      <c r="J88741"/>
    </row>
    <row r="88742" spans="1:10">
      <c r="A88742" s="3"/>
      <c r="J88742"/>
    </row>
    <row r="88743" spans="1:10">
      <c r="A88743" s="3"/>
      <c r="J88743"/>
    </row>
    <row r="88744" spans="1:10">
      <c r="A88744" s="3"/>
      <c r="J88744"/>
    </row>
    <row r="88745" spans="1:10">
      <c r="A88745" s="3"/>
      <c r="J88745"/>
    </row>
    <row r="88746" spans="1:10">
      <c r="A88746" s="3"/>
      <c r="J88746"/>
    </row>
    <row r="88747" spans="1:10">
      <c r="A88747" s="3"/>
      <c r="J88747"/>
    </row>
    <row r="88748" spans="1:10">
      <c r="A88748" s="3"/>
      <c r="J88748"/>
    </row>
    <row r="88749" spans="1:10">
      <c r="A88749" s="3"/>
      <c r="J88749"/>
    </row>
    <row r="88750" spans="1:10">
      <c r="A88750" s="3"/>
      <c r="J88750"/>
    </row>
    <row r="88751" spans="1:10">
      <c r="A88751" s="3"/>
      <c r="J88751"/>
    </row>
    <row r="88752" spans="1:10">
      <c r="A88752" s="3"/>
      <c r="J88752"/>
    </row>
    <row r="88753" spans="1:10">
      <c r="A88753" s="3"/>
      <c r="J88753"/>
    </row>
    <row r="88754" spans="1:10">
      <c r="A88754" s="3"/>
      <c r="J88754"/>
    </row>
    <row r="88755" spans="1:10">
      <c r="A88755" s="3"/>
      <c r="J88755"/>
    </row>
    <row r="88756" spans="1:10">
      <c r="A88756" s="3"/>
      <c r="J88756"/>
    </row>
    <row r="88757" spans="1:10">
      <c r="A88757" s="3"/>
      <c r="J88757"/>
    </row>
    <row r="88758" spans="1:10">
      <c r="A88758" s="3"/>
      <c r="J88758"/>
    </row>
    <row r="88759" spans="1:10">
      <c r="A88759" s="3"/>
      <c r="J88759"/>
    </row>
    <row r="88760" spans="1:10">
      <c r="A88760" s="3"/>
      <c r="J88760"/>
    </row>
    <row r="88761" spans="1:10">
      <c r="A88761" s="3"/>
      <c r="J88761"/>
    </row>
    <row r="88762" spans="1:10">
      <c r="A88762" s="3"/>
      <c r="J88762"/>
    </row>
    <row r="88763" spans="1:10">
      <c r="A88763" s="3"/>
      <c r="J88763"/>
    </row>
    <row r="88764" spans="1:10">
      <c r="A88764" s="3"/>
      <c r="J88764"/>
    </row>
    <row r="88765" spans="1:10">
      <c r="A88765" s="3"/>
      <c r="J88765"/>
    </row>
    <row r="88766" spans="1:10">
      <c r="A88766" s="3"/>
      <c r="J88766"/>
    </row>
    <row r="88767" spans="1:10">
      <c r="A88767" s="3"/>
      <c r="J88767"/>
    </row>
    <row r="88768" spans="1:10">
      <c r="A88768" s="3"/>
      <c r="J88768"/>
    </row>
    <row r="88769" spans="1:10">
      <c r="A88769" s="3"/>
      <c r="J88769"/>
    </row>
    <row r="88770" spans="1:10">
      <c r="A88770" s="3"/>
      <c r="J88770"/>
    </row>
    <row r="88771" spans="1:10">
      <c r="A88771" s="3"/>
      <c r="J88771"/>
    </row>
    <row r="88772" spans="1:10">
      <c r="A88772" s="3"/>
      <c r="J88772"/>
    </row>
    <row r="88773" spans="1:10">
      <c r="A88773" s="3"/>
      <c r="J88773"/>
    </row>
    <row r="88774" spans="1:10">
      <c r="A88774" s="3"/>
      <c r="J88774"/>
    </row>
    <row r="88775" spans="1:10">
      <c r="A88775" s="3"/>
      <c r="J88775"/>
    </row>
    <row r="88776" spans="1:10">
      <c r="A88776" s="3"/>
      <c r="J88776"/>
    </row>
    <row r="88777" spans="1:10">
      <c r="A88777" s="3"/>
      <c r="J88777"/>
    </row>
    <row r="88778" spans="1:10">
      <c r="A88778" s="3"/>
      <c r="J88778"/>
    </row>
    <row r="88779" spans="1:10">
      <c r="A88779" s="3"/>
      <c r="J88779"/>
    </row>
    <row r="88780" spans="1:10">
      <c r="A88780" s="3"/>
      <c r="J88780"/>
    </row>
    <row r="88781" spans="1:10">
      <c r="A88781" s="3"/>
      <c r="J88781"/>
    </row>
    <row r="88782" spans="1:10">
      <c r="A88782" s="3"/>
      <c r="J88782"/>
    </row>
    <row r="88783" spans="1:10">
      <c r="A88783" s="3"/>
      <c r="J88783"/>
    </row>
    <row r="88784" spans="1:10">
      <c r="A88784" s="3"/>
      <c r="J88784"/>
    </row>
    <row r="88785" spans="1:10">
      <c r="A88785" s="3"/>
      <c r="J88785"/>
    </row>
    <row r="88786" spans="1:10">
      <c r="A88786" s="3"/>
      <c r="J88786"/>
    </row>
    <row r="88787" spans="1:10">
      <c r="A88787" s="3"/>
      <c r="J88787"/>
    </row>
    <row r="88788" spans="1:10">
      <c r="A88788" s="3"/>
      <c r="J88788"/>
    </row>
    <row r="88789" spans="1:10">
      <c r="A88789" s="3"/>
      <c r="J88789"/>
    </row>
    <row r="88790" spans="1:10">
      <c r="A88790" s="3"/>
      <c r="J88790"/>
    </row>
    <row r="88791" spans="1:10">
      <c r="A88791" s="3"/>
      <c r="J88791"/>
    </row>
    <row r="88792" spans="1:10">
      <c r="A88792" s="3"/>
      <c r="J88792"/>
    </row>
    <row r="88793" spans="1:10">
      <c r="A88793" s="3"/>
      <c r="J88793"/>
    </row>
    <row r="88794" spans="1:10">
      <c r="A88794" s="3"/>
      <c r="J88794"/>
    </row>
    <row r="88795" spans="1:10">
      <c r="A88795" s="3"/>
      <c r="J88795"/>
    </row>
    <row r="88796" spans="1:10">
      <c r="A88796" s="3"/>
      <c r="J88796"/>
    </row>
    <row r="88797" spans="1:10">
      <c r="A88797" s="3"/>
      <c r="J88797"/>
    </row>
    <row r="88798" spans="1:10">
      <c r="A88798" s="3"/>
      <c r="J88798"/>
    </row>
    <row r="88799" spans="1:10">
      <c r="A88799" s="3"/>
      <c r="J88799"/>
    </row>
    <row r="88800" spans="1:10">
      <c r="A88800" s="3"/>
      <c r="J88800"/>
    </row>
    <row r="88801" spans="1:10">
      <c r="A88801" s="3"/>
      <c r="J88801"/>
    </row>
    <row r="88802" spans="1:10">
      <c r="A88802" s="3"/>
      <c r="J88802"/>
    </row>
    <row r="88803" spans="1:10">
      <c r="A88803" s="3"/>
      <c r="J88803"/>
    </row>
    <row r="88804" spans="1:10">
      <c r="A88804" s="3"/>
      <c r="J88804"/>
    </row>
    <row r="88805" spans="1:10">
      <c r="A88805" s="3"/>
      <c r="J88805"/>
    </row>
    <row r="88806" spans="1:10">
      <c r="A88806" s="3"/>
      <c r="J88806"/>
    </row>
    <row r="88807" spans="1:10">
      <c r="A88807" s="3"/>
      <c r="J88807"/>
    </row>
    <row r="88808" spans="1:10">
      <c r="A88808" s="3"/>
      <c r="J88808"/>
    </row>
    <row r="88809" spans="1:10">
      <c r="A88809" s="3"/>
      <c r="J88809"/>
    </row>
    <row r="88810" spans="1:10">
      <c r="A88810" s="3"/>
      <c r="J88810"/>
    </row>
    <row r="88811" spans="1:10">
      <c r="A88811" s="3"/>
      <c r="J88811"/>
    </row>
    <row r="88812" spans="1:10">
      <c r="A88812" s="3"/>
      <c r="J88812"/>
    </row>
    <row r="88813" spans="1:10">
      <c r="A88813" s="3"/>
      <c r="J88813"/>
    </row>
    <row r="88814" spans="1:10">
      <c r="A88814" s="3"/>
      <c r="J88814"/>
    </row>
    <row r="88815" spans="1:10">
      <c r="A88815" s="3"/>
      <c r="J88815"/>
    </row>
    <row r="88816" spans="1:10">
      <c r="A88816" s="3"/>
      <c r="J88816"/>
    </row>
    <row r="88817" spans="1:10">
      <c r="A88817" s="3"/>
      <c r="J88817"/>
    </row>
    <row r="88818" spans="1:10">
      <c r="A88818" s="3"/>
      <c r="J88818"/>
    </row>
    <row r="88819" spans="1:10">
      <c r="A88819" s="3"/>
      <c r="J88819"/>
    </row>
    <row r="88820" spans="1:10">
      <c r="A88820" s="3"/>
      <c r="J88820"/>
    </row>
    <row r="88821" spans="1:10">
      <c r="A88821" s="3"/>
      <c r="J88821"/>
    </row>
    <row r="88822" spans="1:10">
      <c r="A88822" s="3"/>
      <c r="J88822"/>
    </row>
    <row r="88823" spans="1:10">
      <c r="A88823" s="3"/>
      <c r="J88823"/>
    </row>
    <row r="88824" spans="1:10">
      <c r="A88824" s="3"/>
      <c r="J88824"/>
    </row>
    <row r="88825" spans="1:10">
      <c r="A88825" s="3"/>
      <c r="J88825"/>
    </row>
    <row r="88826" spans="1:10">
      <c r="A88826" s="3"/>
      <c r="J88826"/>
    </row>
    <row r="88827" spans="1:10">
      <c r="A88827" s="3"/>
      <c r="J88827"/>
    </row>
    <row r="88828" spans="1:10">
      <c r="A88828" s="3"/>
      <c r="J88828"/>
    </row>
    <row r="88829" spans="1:10">
      <c r="A88829" s="3"/>
      <c r="J88829"/>
    </row>
    <row r="88830" spans="1:10">
      <c r="A88830" s="3"/>
      <c r="J88830"/>
    </row>
    <row r="88831" spans="1:10">
      <c r="A88831" s="3"/>
      <c r="J88831"/>
    </row>
    <row r="88832" spans="1:10">
      <c r="A88832" s="3"/>
      <c r="J88832"/>
    </row>
    <row r="88833" spans="1:10">
      <c r="A88833" s="3"/>
      <c r="J88833"/>
    </row>
    <row r="88834" spans="1:10">
      <c r="A88834" s="3"/>
      <c r="J88834"/>
    </row>
    <row r="88835" spans="1:10">
      <c r="A88835" s="3"/>
      <c r="J88835"/>
    </row>
    <row r="88836" spans="1:10">
      <c r="A88836" s="3"/>
      <c r="J88836"/>
    </row>
    <row r="88837" spans="1:10">
      <c r="A88837" s="3"/>
      <c r="J88837"/>
    </row>
    <row r="88838" spans="1:10">
      <c r="A88838" s="3"/>
      <c r="J88838"/>
    </row>
    <row r="88839" spans="1:10">
      <c r="A88839" s="3"/>
      <c r="J88839"/>
    </row>
    <row r="88840" spans="1:10">
      <c r="A88840" s="3"/>
      <c r="J88840"/>
    </row>
    <row r="88841" spans="1:10">
      <c r="A88841" s="3"/>
      <c r="J88841"/>
    </row>
    <row r="88842" spans="1:10">
      <c r="A88842" s="3"/>
      <c r="J88842"/>
    </row>
    <row r="88843" spans="1:10">
      <c r="A88843" s="3"/>
      <c r="J88843"/>
    </row>
    <row r="88844" spans="1:10">
      <c r="A88844" s="3"/>
      <c r="J88844"/>
    </row>
    <row r="88845" spans="1:10">
      <c r="A88845" s="3"/>
      <c r="J88845"/>
    </row>
    <row r="88846" spans="1:10">
      <c r="A88846" s="3"/>
      <c r="J88846"/>
    </row>
    <row r="88847" spans="1:10">
      <c r="A88847" s="3"/>
      <c r="J88847"/>
    </row>
    <row r="88848" spans="1:10">
      <c r="A88848" s="3"/>
      <c r="J88848"/>
    </row>
    <row r="88849" spans="1:10">
      <c r="A88849" s="3"/>
      <c r="J88849"/>
    </row>
    <row r="88850" spans="1:10">
      <c r="A88850" s="3"/>
      <c r="J88850"/>
    </row>
    <row r="88851" spans="1:10">
      <c r="A88851" s="3"/>
      <c r="J88851"/>
    </row>
    <row r="88852" spans="1:10">
      <c r="A88852" s="3"/>
      <c r="J88852"/>
    </row>
    <row r="88853" spans="1:10">
      <c r="A88853" s="3"/>
      <c r="J88853"/>
    </row>
    <row r="88854" spans="1:10">
      <c r="A88854" s="3"/>
      <c r="J88854"/>
    </row>
    <row r="88855" spans="1:10">
      <c r="A88855" s="3"/>
      <c r="J88855"/>
    </row>
    <row r="88856" spans="1:10">
      <c r="A88856" s="3"/>
      <c r="J88856"/>
    </row>
    <row r="88857" spans="1:10">
      <c r="A88857" s="3"/>
      <c r="J88857"/>
    </row>
    <row r="88858" spans="1:10">
      <c r="A88858" s="3"/>
      <c r="J88858"/>
    </row>
    <row r="88859" spans="1:10">
      <c r="A88859" s="3"/>
      <c r="J88859"/>
    </row>
    <row r="88860" spans="1:10">
      <c r="A88860" s="3"/>
      <c r="J88860"/>
    </row>
    <row r="88861" spans="1:10">
      <c r="A88861" s="3"/>
      <c r="J88861"/>
    </row>
    <row r="88862" spans="1:10">
      <c r="A88862" s="3"/>
      <c r="J88862"/>
    </row>
    <row r="88863" spans="1:10">
      <c r="A88863" s="3"/>
      <c r="J88863"/>
    </row>
    <row r="88864" spans="1:10">
      <c r="A88864" s="3"/>
      <c r="J88864"/>
    </row>
    <row r="88865" spans="1:10">
      <c r="A88865" s="3"/>
      <c r="J88865"/>
    </row>
    <row r="88866" spans="1:10">
      <c r="A88866" s="3"/>
      <c r="J88866"/>
    </row>
    <row r="88867" spans="1:10">
      <c r="A88867" s="3"/>
      <c r="J88867"/>
    </row>
    <row r="88868" spans="1:10">
      <c r="A88868" s="3"/>
      <c r="J88868"/>
    </row>
    <row r="88869" spans="1:10">
      <c r="A88869" s="3"/>
      <c r="J88869"/>
    </row>
    <row r="88870" spans="1:10">
      <c r="A88870" s="3"/>
      <c r="J88870"/>
    </row>
    <row r="88871" spans="1:10">
      <c r="A88871" s="3"/>
      <c r="J88871"/>
    </row>
    <row r="88872" spans="1:10">
      <c r="A88872" s="3"/>
      <c r="J88872"/>
    </row>
    <row r="88873" spans="1:10">
      <c r="A88873" s="3"/>
      <c r="J88873"/>
    </row>
    <row r="88874" spans="1:10">
      <c r="A88874" s="3"/>
      <c r="J88874"/>
    </row>
    <row r="88875" spans="1:10">
      <c r="A88875" s="3"/>
      <c r="J88875"/>
    </row>
    <row r="88876" spans="1:10">
      <c r="A88876" s="3"/>
      <c r="J88876"/>
    </row>
    <row r="88877" spans="1:10">
      <c r="A88877" s="3"/>
      <c r="J88877"/>
    </row>
    <row r="88878" spans="1:10">
      <c r="A88878" s="3"/>
      <c r="J88878"/>
    </row>
    <row r="88879" spans="1:10">
      <c r="A88879" s="3"/>
      <c r="J88879"/>
    </row>
    <row r="88880" spans="1:10">
      <c r="A88880" s="3"/>
      <c r="J88880"/>
    </row>
    <row r="88881" spans="1:10">
      <c r="A88881" s="3"/>
      <c r="J88881"/>
    </row>
    <row r="88882" spans="1:10">
      <c r="A88882" s="3"/>
      <c r="J88882"/>
    </row>
    <row r="88883" spans="1:10">
      <c r="A88883" s="3"/>
      <c r="J88883"/>
    </row>
    <row r="88884" spans="1:10">
      <c r="A88884" s="3"/>
      <c r="J88884"/>
    </row>
    <row r="88885" spans="1:10">
      <c r="A88885" s="3"/>
      <c r="J88885"/>
    </row>
    <row r="88886" spans="1:10">
      <c r="A88886" s="3"/>
      <c r="J88886"/>
    </row>
    <row r="88887" spans="1:10">
      <c r="A88887" s="3"/>
      <c r="J88887"/>
    </row>
    <row r="88888" spans="1:10">
      <c r="A88888" s="3"/>
      <c r="J88888"/>
    </row>
    <row r="88889" spans="1:10">
      <c r="A88889" s="3"/>
      <c r="J88889"/>
    </row>
    <row r="88890" spans="1:10">
      <c r="A88890" s="3"/>
      <c r="J88890"/>
    </row>
    <row r="88891" spans="1:10">
      <c r="A88891" s="3"/>
      <c r="J88891"/>
    </row>
    <row r="88892" spans="1:10">
      <c r="A88892" s="3"/>
      <c r="J88892"/>
    </row>
    <row r="88893" spans="1:10">
      <c r="A88893" s="3"/>
      <c r="J88893"/>
    </row>
    <row r="88894" spans="1:10">
      <c r="A88894" s="3"/>
      <c r="J88894"/>
    </row>
    <row r="88895" spans="1:10">
      <c r="A88895" s="3"/>
      <c r="J88895"/>
    </row>
    <row r="88896" spans="1:10">
      <c r="A88896" s="3"/>
      <c r="J88896"/>
    </row>
    <row r="88897" spans="1:10">
      <c r="A88897" s="3"/>
      <c r="J88897"/>
    </row>
    <row r="88898" spans="1:10">
      <c r="A88898" s="3"/>
      <c r="J88898"/>
    </row>
    <row r="88899" spans="1:10">
      <c r="A88899" s="3"/>
      <c r="J88899"/>
    </row>
    <row r="88900" spans="1:10">
      <c r="A88900" s="3"/>
      <c r="J88900"/>
    </row>
    <row r="88901" spans="1:10">
      <c r="A88901" s="3"/>
      <c r="J88901"/>
    </row>
    <row r="88902" spans="1:10">
      <c r="A88902" s="3"/>
      <c r="J88902"/>
    </row>
    <row r="88903" spans="1:10">
      <c r="A88903" s="3"/>
      <c r="J88903"/>
    </row>
    <row r="88904" spans="1:10">
      <c r="A88904" s="3"/>
      <c r="J88904"/>
    </row>
    <row r="88905" spans="1:10">
      <c r="A88905" s="3"/>
      <c r="J88905"/>
    </row>
    <row r="88906" spans="1:10">
      <c r="A88906" s="3"/>
      <c r="J88906"/>
    </row>
    <row r="88907" spans="1:10">
      <c r="A88907" s="3"/>
      <c r="J88907"/>
    </row>
    <row r="88908" spans="1:10">
      <c r="A88908" s="3"/>
      <c r="J88908"/>
    </row>
    <row r="88909" spans="1:10">
      <c r="A88909" s="3"/>
      <c r="J88909"/>
    </row>
    <row r="88910" spans="1:10">
      <c r="A88910" s="3"/>
      <c r="J88910"/>
    </row>
    <row r="88911" spans="1:10">
      <c r="A88911" s="3"/>
      <c r="J88911"/>
    </row>
    <row r="88912" spans="1:10">
      <c r="A88912" s="3"/>
      <c r="J88912"/>
    </row>
    <row r="88913" spans="1:10">
      <c r="A88913" s="3"/>
      <c r="J88913"/>
    </row>
    <row r="88914" spans="1:10">
      <c r="A88914" s="3"/>
      <c r="J88914"/>
    </row>
    <row r="88915" spans="1:10">
      <c r="A88915" s="3"/>
      <c r="J88915"/>
    </row>
    <row r="88916" spans="1:10">
      <c r="A88916" s="3"/>
      <c r="J88916"/>
    </row>
    <row r="88917" spans="1:10">
      <c r="A88917" s="3"/>
      <c r="J88917"/>
    </row>
    <row r="88918" spans="1:10">
      <c r="A88918" s="3"/>
      <c r="J88918"/>
    </row>
    <row r="88919" spans="1:10">
      <c r="A88919" s="3"/>
      <c r="J88919"/>
    </row>
    <row r="88920" spans="1:10">
      <c r="A88920" s="3"/>
      <c r="J88920"/>
    </row>
    <row r="88921" spans="1:10">
      <c r="A88921" s="3"/>
      <c r="J88921"/>
    </row>
    <row r="88922" spans="1:10">
      <c r="A88922" s="3"/>
      <c r="J88922"/>
    </row>
    <row r="88923" spans="1:10">
      <c r="A88923" s="3"/>
      <c r="J88923"/>
    </row>
    <row r="88924" spans="1:10">
      <c r="A88924" s="3"/>
      <c r="J88924"/>
    </row>
    <row r="88925" spans="1:10">
      <c r="A88925" s="3"/>
      <c r="J88925"/>
    </row>
    <row r="88926" spans="1:10">
      <c r="A88926" s="3"/>
      <c r="J88926"/>
    </row>
    <row r="88927" spans="1:10">
      <c r="A88927" s="3"/>
      <c r="J88927"/>
    </row>
    <row r="88928" spans="1:10">
      <c r="A88928" s="3"/>
      <c r="J88928"/>
    </row>
    <row r="88929" spans="1:10">
      <c r="A88929" s="3"/>
      <c r="J88929"/>
    </row>
    <row r="88930" spans="1:10">
      <c r="A88930" s="3"/>
      <c r="J88930"/>
    </row>
    <row r="88931" spans="1:10">
      <c r="A88931" s="3"/>
      <c r="J88931"/>
    </row>
    <row r="88932" spans="1:10">
      <c r="A88932" s="3"/>
      <c r="J88932"/>
    </row>
    <row r="88933" spans="1:10">
      <c r="A88933" s="3"/>
      <c r="J88933"/>
    </row>
    <row r="88934" spans="1:10">
      <c r="A88934" s="3"/>
      <c r="J88934"/>
    </row>
    <row r="88935" spans="1:10">
      <c r="A88935" s="3"/>
      <c r="J88935"/>
    </row>
    <row r="88936" spans="1:10">
      <c r="A88936" s="3"/>
      <c r="J88936"/>
    </row>
    <row r="88937" spans="1:10">
      <c r="A88937" s="3"/>
      <c r="J88937"/>
    </row>
    <row r="88938" spans="1:10">
      <c r="A88938" s="3"/>
      <c r="J88938"/>
    </row>
    <row r="88939" spans="1:10">
      <c r="A88939" s="3"/>
      <c r="J88939"/>
    </row>
    <row r="88940" spans="1:10">
      <c r="A88940" s="3"/>
      <c r="J88940"/>
    </row>
    <row r="88941" spans="1:10">
      <c r="A88941" s="3"/>
      <c r="J88941"/>
    </row>
    <row r="88942" spans="1:10">
      <c r="A88942" s="3"/>
      <c r="J88942"/>
    </row>
    <row r="88943" spans="1:10">
      <c r="A88943" s="3"/>
      <c r="J88943"/>
    </row>
    <row r="88944" spans="1:10">
      <c r="A88944" s="3"/>
      <c r="J88944"/>
    </row>
    <row r="88945" spans="1:10">
      <c r="A88945" s="3"/>
      <c r="J88945"/>
    </row>
    <row r="88946" spans="1:10">
      <c r="A88946" s="3"/>
      <c r="J88946"/>
    </row>
    <row r="88947" spans="1:10">
      <c r="A88947" s="3"/>
      <c r="J88947"/>
    </row>
    <row r="88948" spans="1:10">
      <c r="A88948" s="3"/>
      <c r="J88948"/>
    </row>
    <row r="88949" spans="1:10">
      <c r="A88949" s="3"/>
      <c r="J88949"/>
    </row>
    <row r="88950" spans="1:10">
      <c r="A88950" s="3"/>
      <c r="J88950"/>
    </row>
    <row r="88951" spans="1:10">
      <c r="A88951" s="3"/>
      <c r="J88951"/>
    </row>
    <row r="88952" spans="1:10">
      <c r="A88952" s="3"/>
      <c r="J88952"/>
    </row>
    <row r="88953" spans="1:10">
      <c r="A88953" s="3"/>
      <c r="J88953"/>
    </row>
    <row r="88954" spans="1:10">
      <c r="A88954" s="3"/>
      <c r="J88954"/>
    </row>
    <row r="88955" spans="1:10">
      <c r="A88955" s="3"/>
      <c r="J88955"/>
    </row>
    <row r="88956" spans="1:10">
      <c r="A88956" s="3"/>
      <c r="J88956"/>
    </row>
    <row r="88957" spans="1:10">
      <c r="A88957" s="3"/>
      <c r="J88957"/>
    </row>
    <row r="88958" spans="1:10">
      <c r="A88958" s="3"/>
      <c r="J88958"/>
    </row>
    <row r="88959" spans="1:10">
      <c r="A88959" s="3"/>
      <c r="J88959"/>
    </row>
    <row r="88960" spans="1:10">
      <c r="A88960" s="3"/>
      <c r="J88960"/>
    </row>
    <row r="88961" spans="1:10">
      <c r="A88961" s="3"/>
      <c r="J88961"/>
    </row>
    <row r="88962" spans="1:10">
      <c r="A88962" s="3"/>
      <c r="J88962"/>
    </row>
    <row r="88963" spans="1:10">
      <c r="A88963" s="3"/>
      <c r="J88963"/>
    </row>
    <row r="88964" spans="1:10">
      <c r="A88964" s="3"/>
      <c r="J88964"/>
    </row>
    <row r="88965" spans="1:10">
      <c r="A88965" s="3"/>
      <c r="J88965"/>
    </row>
    <row r="88966" spans="1:10">
      <c r="A88966" s="3"/>
      <c r="J88966"/>
    </row>
    <row r="88967" spans="1:10">
      <c r="A88967" s="3"/>
      <c r="J88967"/>
    </row>
    <row r="88968" spans="1:10">
      <c r="A88968" s="3"/>
      <c r="J88968"/>
    </row>
    <row r="88969" spans="1:10">
      <c r="A88969" s="3"/>
      <c r="J88969"/>
    </row>
    <row r="88970" spans="1:10">
      <c r="A88970" s="3"/>
      <c r="J88970"/>
    </row>
    <row r="88971" spans="1:10">
      <c r="A88971" s="3"/>
      <c r="J88971"/>
    </row>
    <row r="88972" spans="1:10">
      <c r="A88972" s="3"/>
      <c r="J88972"/>
    </row>
    <row r="88973" spans="1:10">
      <c r="A88973" s="3"/>
      <c r="J88973"/>
    </row>
    <row r="88974" spans="1:10">
      <c r="A88974" s="3"/>
      <c r="J88974"/>
    </row>
    <row r="88975" spans="1:10">
      <c r="A88975" s="3"/>
      <c r="J88975"/>
    </row>
    <row r="88976" spans="1:10">
      <c r="A88976" s="3"/>
      <c r="J88976"/>
    </row>
    <row r="88977" spans="1:10">
      <c r="A88977" s="3"/>
      <c r="J88977"/>
    </row>
    <row r="88978" spans="1:10">
      <c r="A88978" s="3"/>
      <c r="J88978"/>
    </row>
    <row r="88979" spans="1:10">
      <c r="A88979" s="3"/>
      <c r="J88979"/>
    </row>
    <row r="88980" spans="1:10">
      <c r="A88980" s="3"/>
      <c r="J88980"/>
    </row>
    <row r="88981" spans="1:10">
      <c r="A88981" s="3"/>
      <c r="J88981"/>
    </row>
    <row r="88982" spans="1:10">
      <c r="A88982" s="3"/>
      <c r="J88982"/>
    </row>
    <row r="88983" spans="1:10">
      <c r="A88983" s="3"/>
      <c r="J88983"/>
    </row>
    <row r="88984" spans="1:10">
      <c r="A88984" s="3"/>
      <c r="J88984"/>
    </row>
    <row r="88985" spans="1:10">
      <c r="A88985" s="3"/>
      <c r="J88985"/>
    </row>
    <row r="88986" spans="1:10">
      <c r="A88986" s="3"/>
      <c r="J88986"/>
    </row>
    <row r="88987" spans="1:10">
      <c r="A88987" s="3"/>
      <c r="J88987"/>
    </row>
    <row r="88988" spans="1:10">
      <c r="A88988" s="3"/>
      <c r="J88988"/>
    </row>
    <row r="88989" spans="1:10">
      <c r="A88989" s="3"/>
      <c r="J88989"/>
    </row>
    <row r="88990" spans="1:10">
      <c r="A88990" s="3"/>
      <c r="J88990"/>
    </row>
    <row r="88991" spans="1:10">
      <c r="A88991" s="3"/>
      <c r="J88991"/>
    </row>
    <row r="88992" spans="1:10">
      <c r="A88992" s="3"/>
      <c r="J88992"/>
    </row>
    <row r="88993" spans="1:10">
      <c r="A88993" s="3"/>
      <c r="J88993"/>
    </row>
    <row r="88994" spans="1:10">
      <c r="A88994" s="3"/>
      <c r="J88994"/>
    </row>
    <row r="88995" spans="1:10">
      <c r="A88995" s="3"/>
      <c r="J88995"/>
    </row>
    <row r="88996" spans="1:10">
      <c r="A88996" s="3"/>
      <c r="J88996"/>
    </row>
    <row r="88997" spans="1:10">
      <c r="A88997" s="3"/>
      <c r="J88997"/>
    </row>
    <row r="88998" spans="1:10">
      <c r="A88998" s="3"/>
      <c r="J88998"/>
    </row>
    <row r="88999" spans="1:10">
      <c r="A88999" s="3"/>
      <c r="J88999"/>
    </row>
    <row r="89000" spans="1:10">
      <c r="A89000" s="3"/>
      <c r="J89000"/>
    </row>
    <row r="89001" spans="1:10">
      <c r="A89001" s="3"/>
      <c r="J89001"/>
    </row>
    <row r="89002" spans="1:10">
      <c r="A89002" s="3"/>
      <c r="J89002"/>
    </row>
    <row r="89003" spans="1:10">
      <c r="A89003" s="3"/>
      <c r="J89003"/>
    </row>
    <row r="89004" spans="1:10">
      <c r="A89004" s="3"/>
      <c r="J89004"/>
    </row>
    <row r="89005" spans="1:10">
      <c r="A89005" s="3"/>
      <c r="J89005"/>
    </row>
    <row r="89006" spans="1:10">
      <c r="A89006" s="3"/>
      <c r="J89006"/>
    </row>
    <row r="89007" spans="1:10">
      <c r="A89007" s="3"/>
      <c r="J89007"/>
    </row>
    <row r="89008" spans="1:10">
      <c r="A89008" s="3"/>
      <c r="J89008"/>
    </row>
    <row r="89009" spans="1:10">
      <c r="A89009" s="3"/>
      <c r="J89009"/>
    </row>
    <row r="89010" spans="1:10">
      <c r="A89010" s="3"/>
      <c r="J89010"/>
    </row>
    <row r="89011" spans="1:10">
      <c r="A89011" s="3"/>
      <c r="J89011"/>
    </row>
    <row r="89012" spans="1:10">
      <c r="A89012" s="3"/>
      <c r="J89012"/>
    </row>
    <row r="89013" spans="1:10">
      <c r="A89013" s="3"/>
      <c r="J89013"/>
    </row>
    <row r="89014" spans="1:10">
      <c r="A89014" s="3"/>
      <c r="J89014"/>
    </row>
    <row r="89015" spans="1:10">
      <c r="A89015" s="3"/>
      <c r="J89015"/>
    </row>
    <row r="89016" spans="1:10">
      <c r="A89016" s="3"/>
      <c r="J89016"/>
    </row>
    <row r="89017" spans="1:10">
      <c r="A89017" s="3"/>
      <c r="J89017"/>
    </row>
    <row r="89018" spans="1:10">
      <c r="A89018" s="3"/>
      <c r="J89018"/>
    </row>
    <row r="89019" spans="1:10">
      <c r="A89019" s="3"/>
      <c r="J89019"/>
    </row>
    <row r="89020" spans="1:10">
      <c r="A89020" s="3"/>
      <c r="J89020"/>
    </row>
    <row r="89021" spans="1:10">
      <c r="A89021" s="3"/>
      <c r="J89021"/>
    </row>
    <row r="89022" spans="1:10">
      <c r="A89022" s="3"/>
      <c r="J89022"/>
    </row>
    <row r="89023" spans="1:10">
      <c r="A89023" s="3"/>
      <c r="J89023"/>
    </row>
    <row r="89024" spans="1:10">
      <c r="A89024" s="3"/>
      <c r="J89024"/>
    </row>
    <row r="89025" spans="1:10">
      <c r="A89025" s="3"/>
      <c r="J89025"/>
    </row>
    <row r="89026" spans="1:10">
      <c r="A89026" s="3"/>
      <c r="J89026"/>
    </row>
    <row r="89027" spans="1:10">
      <c r="A89027" s="3"/>
      <c r="J89027"/>
    </row>
    <row r="89028" spans="1:10">
      <c r="A89028" s="3"/>
      <c r="J89028"/>
    </row>
    <row r="89029" spans="1:10">
      <c r="A89029" s="3"/>
      <c r="J89029"/>
    </row>
    <row r="89030" spans="1:10">
      <c r="A89030" s="3"/>
      <c r="J89030"/>
    </row>
    <row r="89031" spans="1:10">
      <c r="A89031" s="3"/>
      <c r="J89031"/>
    </row>
    <row r="89032" spans="1:10">
      <c r="A89032" s="3"/>
      <c r="J89032"/>
    </row>
    <row r="89033" spans="1:10">
      <c r="A89033" s="3"/>
      <c r="J89033"/>
    </row>
    <row r="89034" spans="1:10">
      <c r="A89034" s="3"/>
      <c r="J89034"/>
    </row>
    <row r="89035" spans="1:10">
      <c r="A89035" s="3"/>
      <c r="J89035"/>
    </row>
    <row r="89036" spans="1:10">
      <c r="A89036" s="3"/>
      <c r="J89036"/>
    </row>
    <row r="89037" spans="1:10">
      <c r="A89037" s="3"/>
      <c r="J89037"/>
    </row>
    <row r="89038" spans="1:10">
      <c r="A89038" s="3"/>
      <c r="J89038"/>
    </row>
    <row r="89039" spans="1:10">
      <c r="A89039" s="3"/>
      <c r="J89039"/>
    </row>
    <row r="89040" spans="1:10">
      <c r="A89040" s="3"/>
      <c r="J89040"/>
    </row>
    <row r="89041" spans="1:10">
      <c r="A89041" s="3"/>
      <c r="J89041"/>
    </row>
    <row r="89042" spans="1:10">
      <c r="A89042" s="3"/>
      <c r="J89042"/>
    </row>
    <row r="89043" spans="1:10">
      <c r="A89043" s="3"/>
      <c r="J89043"/>
    </row>
    <row r="89044" spans="1:10">
      <c r="A89044" s="3"/>
      <c r="J89044"/>
    </row>
    <row r="89045" spans="1:10">
      <c r="A89045" s="3"/>
      <c r="J89045"/>
    </row>
    <row r="89046" spans="1:10">
      <c r="A89046" s="3"/>
      <c r="J89046"/>
    </row>
    <row r="89047" spans="1:10">
      <c r="A89047" s="3"/>
      <c r="J89047"/>
    </row>
    <row r="89048" spans="1:10">
      <c r="A89048" s="3"/>
      <c r="J89048"/>
    </row>
    <row r="89049" spans="1:10">
      <c r="A89049" s="3"/>
      <c r="J89049"/>
    </row>
    <row r="89050" spans="1:10">
      <c r="A89050" s="3"/>
      <c r="J89050"/>
    </row>
    <row r="89051" spans="1:10">
      <c r="A89051" s="3"/>
      <c r="J89051"/>
    </row>
    <row r="89052" spans="1:10">
      <c r="A89052" s="3"/>
      <c r="J89052"/>
    </row>
    <row r="89053" spans="1:10">
      <c r="A89053" s="3"/>
      <c r="J89053"/>
    </row>
    <row r="89054" spans="1:10">
      <c r="A89054" s="3"/>
      <c r="J89054"/>
    </row>
    <row r="89055" spans="1:10">
      <c r="A89055" s="3"/>
      <c r="J89055"/>
    </row>
    <row r="89056" spans="1:10">
      <c r="A89056" s="3"/>
      <c r="J89056"/>
    </row>
    <row r="89057" spans="1:10">
      <c r="A89057" s="3"/>
      <c r="J89057"/>
    </row>
    <row r="89058" spans="1:10">
      <c r="A89058" s="3"/>
      <c r="J89058"/>
    </row>
    <row r="89059" spans="1:10">
      <c r="A89059" s="3"/>
      <c r="J89059"/>
    </row>
    <row r="89060" spans="1:10">
      <c r="A89060" s="3"/>
      <c r="J89060"/>
    </row>
    <row r="89061" spans="1:10">
      <c r="A89061" s="3"/>
      <c r="J89061"/>
    </row>
    <row r="89062" spans="1:10">
      <c r="A89062" s="3"/>
      <c r="J89062"/>
    </row>
    <row r="89063" spans="1:10">
      <c r="A89063" s="3"/>
      <c r="J89063"/>
    </row>
    <row r="89064" spans="1:10">
      <c r="A89064" s="3"/>
      <c r="J89064"/>
    </row>
    <row r="89065" spans="1:10">
      <c r="A89065" s="3"/>
      <c r="J89065"/>
    </row>
    <row r="89066" spans="1:10">
      <c r="A89066" s="3"/>
      <c r="J89066"/>
    </row>
    <row r="89067" spans="1:10">
      <c r="A89067" s="3"/>
      <c r="J89067"/>
    </row>
    <row r="89068" spans="1:10">
      <c r="A89068" s="3"/>
      <c r="J89068"/>
    </row>
    <row r="89069" spans="1:10">
      <c r="A89069" s="3"/>
      <c r="J89069"/>
    </row>
    <row r="89070" spans="1:10">
      <c r="A89070" s="3"/>
      <c r="J89070"/>
    </row>
    <row r="89071" spans="1:10">
      <c r="A89071" s="3"/>
      <c r="J89071"/>
    </row>
    <row r="89072" spans="1:10">
      <c r="A89072" s="3"/>
      <c r="J89072"/>
    </row>
    <row r="89073" spans="1:10">
      <c r="A89073" s="3"/>
      <c r="J89073"/>
    </row>
    <row r="89074" spans="1:10">
      <c r="A89074" s="3"/>
      <c r="J89074"/>
    </row>
    <row r="89075" spans="1:10">
      <c r="A89075" s="3"/>
      <c r="J89075"/>
    </row>
    <row r="89076" spans="1:10">
      <c r="A89076" s="3"/>
      <c r="J89076"/>
    </row>
    <row r="89077" spans="1:10">
      <c r="A89077" s="3"/>
      <c r="J89077"/>
    </row>
    <row r="89078" spans="1:10">
      <c r="A89078" s="3"/>
      <c r="J89078"/>
    </row>
    <row r="89079" spans="1:10">
      <c r="A89079" s="3"/>
      <c r="J89079"/>
    </row>
    <row r="89080" spans="1:10">
      <c r="A89080" s="3"/>
      <c r="J89080"/>
    </row>
    <row r="89081" spans="1:10">
      <c r="A89081" s="3"/>
      <c r="J89081"/>
    </row>
    <row r="89082" spans="1:10">
      <c r="A89082" s="3"/>
      <c r="J89082"/>
    </row>
    <row r="89083" spans="1:10">
      <c r="A89083" s="3"/>
      <c r="J89083"/>
    </row>
    <row r="89084" spans="1:10">
      <c r="A89084" s="3"/>
      <c r="J89084"/>
    </row>
    <row r="89085" spans="1:10">
      <c r="A89085" s="3"/>
      <c r="J89085"/>
    </row>
    <row r="89086" spans="1:10">
      <c r="A89086" s="3"/>
      <c r="J89086"/>
    </row>
    <row r="89087" spans="1:10">
      <c r="A89087" s="3"/>
      <c r="J89087"/>
    </row>
    <row r="89088" spans="1:10">
      <c r="A89088" s="3"/>
      <c r="J89088"/>
    </row>
    <row r="89089" spans="1:10">
      <c r="A89089" s="3"/>
      <c r="J89089"/>
    </row>
    <row r="89090" spans="1:10">
      <c r="A89090" s="3"/>
      <c r="J89090"/>
    </row>
    <row r="89091" spans="1:10">
      <c r="A89091" s="3"/>
      <c r="J89091"/>
    </row>
    <row r="89092" spans="1:10">
      <c r="A89092" s="3"/>
      <c r="J89092"/>
    </row>
    <row r="89093" spans="1:10">
      <c r="A89093" s="3"/>
      <c r="J89093"/>
    </row>
    <row r="89094" spans="1:10">
      <c r="A89094" s="3"/>
      <c r="J89094"/>
    </row>
    <row r="89095" spans="1:10">
      <c r="A89095" s="3"/>
      <c r="J89095"/>
    </row>
    <row r="89096" spans="1:10">
      <c r="A89096" s="3"/>
      <c r="J89096"/>
    </row>
    <row r="89097" spans="1:10">
      <c r="A89097" s="3"/>
      <c r="J89097"/>
    </row>
    <row r="89098" spans="1:10">
      <c r="A89098" s="3"/>
      <c r="J89098"/>
    </row>
    <row r="89099" spans="1:10">
      <c r="A89099" s="3"/>
      <c r="J89099"/>
    </row>
    <row r="89100" spans="1:10">
      <c r="A89100" s="3"/>
      <c r="J89100"/>
    </row>
    <row r="89101" spans="1:10">
      <c r="A89101" s="3"/>
      <c r="J89101"/>
    </row>
    <row r="89102" spans="1:10">
      <c r="A89102" s="3"/>
      <c r="J89102"/>
    </row>
    <row r="89103" spans="1:10">
      <c r="A89103" s="3"/>
      <c r="J89103"/>
    </row>
    <row r="89104" spans="1:10">
      <c r="A89104" s="3"/>
      <c r="J89104"/>
    </row>
    <row r="89105" spans="1:10">
      <c r="A89105" s="3"/>
      <c r="J89105"/>
    </row>
    <row r="89106" spans="1:10">
      <c r="A89106" s="3"/>
      <c r="J89106"/>
    </row>
    <row r="89107" spans="1:10">
      <c r="A89107" s="3"/>
      <c r="J89107"/>
    </row>
    <row r="89108" spans="1:10">
      <c r="A89108" s="3"/>
      <c r="J89108"/>
    </row>
    <row r="89109" spans="1:10">
      <c r="A89109" s="3"/>
      <c r="J89109"/>
    </row>
    <row r="89110" spans="1:10">
      <c r="A89110" s="3"/>
      <c r="J89110"/>
    </row>
    <row r="89111" spans="1:10">
      <c r="A89111" s="3"/>
      <c r="J89111"/>
    </row>
    <row r="89112" spans="1:10">
      <c r="A89112" s="3"/>
      <c r="J89112"/>
    </row>
    <row r="89113" spans="1:10">
      <c r="A89113" s="3"/>
      <c r="J89113"/>
    </row>
    <row r="89114" spans="1:10">
      <c r="A89114" s="3"/>
      <c r="J89114"/>
    </row>
    <row r="89115" spans="1:10">
      <c r="A89115" s="3"/>
      <c r="J89115"/>
    </row>
    <row r="89116" spans="1:10">
      <c r="A89116" s="3"/>
      <c r="J89116"/>
    </row>
    <row r="89117" spans="1:10">
      <c r="A89117" s="3"/>
      <c r="J89117"/>
    </row>
    <row r="89118" spans="1:10">
      <c r="A89118" s="3"/>
      <c r="J89118"/>
    </row>
    <row r="89119" spans="1:10">
      <c r="A89119" s="3"/>
      <c r="J89119"/>
    </row>
    <row r="89120" spans="1:10">
      <c r="A89120" s="3"/>
      <c r="J89120"/>
    </row>
    <row r="89121" spans="1:10">
      <c r="A89121" s="3"/>
      <c r="J89121"/>
    </row>
    <row r="89122" spans="1:10">
      <c r="A89122" s="3"/>
      <c r="J89122"/>
    </row>
    <row r="89123" spans="1:10">
      <c r="A89123" s="3"/>
      <c r="J89123"/>
    </row>
    <row r="89124" spans="1:10">
      <c r="A89124" s="3"/>
      <c r="J89124"/>
    </row>
    <row r="89125" spans="1:10">
      <c r="A89125" s="3"/>
      <c r="J89125"/>
    </row>
    <row r="89126" spans="1:10">
      <c r="A89126" s="3"/>
      <c r="J89126"/>
    </row>
    <row r="89127" spans="1:10">
      <c r="A89127" s="3"/>
      <c r="J89127"/>
    </row>
    <row r="89128" spans="1:10">
      <c r="A89128" s="3"/>
      <c r="J89128"/>
    </row>
    <row r="89129" spans="1:10">
      <c r="A89129" s="3"/>
      <c r="J89129"/>
    </row>
    <row r="89130" spans="1:10">
      <c r="A89130" s="3"/>
      <c r="J89130"/>
    </row>
    <row r="89131" spans="1:10">
      <c r="A89131" s="3"/>
      <c r="J89131"/>
    </row>
    <row r="89132" spans="1:10">
      <c r="A89132" s="3"/>
      <c r="J89132"/>
    </row>
    <row r="89133" spans="1:10">
      <c r="A89133" s="3"/>
      <c r="J89133"/>
    </row>
    <row r="89134" spans="1:10">
      <c r="A89134" s="3"/>
      <c r="J89134"/>
    </row>
    <row r="89135" spans="1:10">
      <c r="A89135" s="3"/>
      <c r="J89135"/>
    </row>
    <row r="89136" spans="1:10">
      <c r="A89136" s="3"/>
      <c r="J89136"/>
    </row>
    <row r="89137" spans="1:10">
      <c r="A89137" s="3"/>
      <c r="J89137"/>
    </row>
    <row r="89138" spans="1:10">
      <c r="A89138" s="3"/>
      <c r="J89138"/>
    </row>
    <row r="89139" spans="1:10">
      <c r="A89139" s="3"/>
      <c r="J89139"/>
    </row>
    <row r="89140" spans="1:10">
      <c r="A89140" s="3"/>
      <c r="J89140"/>
    </row>
    <row r="89141" spans="1:10">
      <c r="A89141" s="3"/>
      <c r="J89141"/>
    </row>
    <row r="89142" spans="1:10">
      <c r="A89142" s="3"/>
      <c r="J89142"/>
    </row>
    <row r="89143" spans="1:10">
      <c r="A89143" s="3"/>
      <c r="J89143"/>
    </row>
    <row r="89144" spans="1:10">
      <c r="A89144" s="3"/>
      <c r="J89144"/>
    </row>
    <row r="89145" spans="1:10">
      <c r="A89145" s="3"/>
      <c r="J89145"/>
    </row>
    <row r="89146" spans="1:10">
      <c r="A89146" s="3"/>
      <c r="J89146"/>
    </row>
    <row r="89147" spans="1:10">
      <c r="A89147" s="3"/>
      <c r="J89147"/>
    </row>
    <row r="89148" spans="1:10">
      <c r="A89148" s="3"/>
      <c r="J89148"/>
    </row>
    <row r="89149" spans="1:10">
      <c r="A89149" s="3"/>
      <c r="J89149"/>
    </row>
    <row r="89150" spans="1:10">
      <c r="A89150" s="3"/>
      <c r="J89150"/>
    </row>
    <row r="89151" spans="1:10">
      <c r="A89151" s="3"/>
      <c r="J89151"/>
    </row>
    <row r="89152" spans="1:10">
      <c r="A89152" s="3"/>
      <c r="J89152"/>
    </row>
    <row r="89153" spans="1:10">
      <c r="A89153" s="3"/>
      <c r="J89153"/>
    </row>
    <row r="89154" spans="1:10">
      <c r="A89154" s="3"/>
      <c r="J89154"/>
    </row>
    <row r="89155" spans="1:10">
      <c r="A89155" s="3"/>
      <c r="J89155"/>
    </row>
    <row r="89156" spans="1:10">
      <c r="A89156" s="3"/>
      <c r="J89156"/>
    </row>
    <row r="89157" spans="1:10">
      <c r="A89157" s="3"/>
      <c r="J89157"/>
    </row>
    <row r="89158" spans="1:10">
      <c r="A89158" s="3"/>
      <c r="J89158"/>
    </row>
    <row r="89159" spans="1:10">
      <c r="A89159" s="3"/>
      <c r="J89159"/>
    </row>
    <row r="89160" spans="1:10">
      <c r="A89160" s="3"/>
      <c r="J89160"/>
    </row>
    <row r="89161" spans="1:10">
      <c r="A89161" s="3"/>
      <c r="J89161"/>
    </row>
    <row r="89162" spans="1:10">
      <c r="A89162" s="3"/>
      <c r="J89162"/>
    </row>
    <row r="89163" spans="1:10">
      <c r="A89163" s="3"/>
      <c r="J89163"/>
    </row>
    <row r="89164" spans="1:10">
      <c r="A89164" s="3"/>
      <c r="J89164"/>
    </row>
    <row r="89165" spans="1:10">
      <c r="A89165" s="3"/>
      <c r="J89165"/>
    </row>
    <row r="89166" spans="1:10">
      <c r="A89166" s="3"/>
      <c r="J89166"/>
    </row>
    <row r="89167" spans="1:10">
      <c r="A89167" s="3"/>
      <c r="J89167"/>
    </row>
    <row r="89168" spans="1:10">
      <c r="A89168" s="3"/>
      <c r="J89168"/>
    </row>
    <row r="89169" spans="1:10">
      <c r="A89169" s="3"/>
      <c r="J89169"/>
    </row>
    <row r="89170" spans="1:10">
      <c r="A89170" s="3"/>
      <c r="J89170"/>
    </row>
    <row r="89171" spans="1:10">
      <c r="A89171" s="3"/>
      <c r="J89171"/>
    </row>
    <row r="89172" spans="1:10">
      <c r="A89172" s="3"/>
      <c r="J89172"/>
    </row>
    <row r="89173" spans="1:10">
      <c r="A89173" s="3"/>
      <c r="J89173"/>
    </row>
    <row r="89174" spans="1:10">
      <c r="A89174" s="3"/>
      <c r="J89174"/>
    </row>
    <row r="89175" spans="1:10">
      <c r="A89175" s="3"/>
      <c r="J89175"/>
    </row>
    <row r="89176" spans="1:10">
      <c r="A89176" s="3"/>
      <c r="J89176"/>
    </row>
    <row r="89177" spans="1:10">
      <c r="A89177" s="3"/>
      <c r="J89177"/>
    </row>
    <row r="89178" spans="1:10">
      <c r="A89178" s="3"/>
      <c r="J89178"/>
    </row>
    <row r="89179" spans="1:10">
      <c r="A89179" s="3"/>
      <c r="J89179"/>
    </row>
    <row r="89180" spans="1:10">
      <c r="A89180" s="3"/>
      <c r="J89180"/>
    </row>
    <row r="89181" spans="1:10">
      <c r="A89181" s="3"/>
      <c r="J89181"/>
    </row>
    <row r="89182" spans="1:10">
      <c r="A89182" s="3"/>
      <c r="J89182"/>
    </row>
    <row r="89183" spans="1:10">
      <c r="A89183" s="3"/>
      <c r="J89183"/>
    </row>
    <row r="89184" spans="1:10">
      <c r="A89184" s="3"/>
      <c r="J89184"/>
    </row>
    <row r="89185" spans="1:10">
      <c r="A89185" s="3"/>
      <c r="J89185"/>
    </row>
    <row r="89186" spans="1:10">
      <c r="A89186" s="3"/>
      <c r="J89186"/>
    </row>
    <row r="89187" spans="1:10">
      <c r="A89187" s="3"/>
      <c r="J89187"/>
    </row>
    <row r="89188" spans="1:10">
      <c r="A89188" s="3"/>
      <c r="J89188"/>
    </row>
    <row r="89189" spans="1:10">
      <c r="A89189" s="3"/>
      <c r="J89189"/>
    </row>
    <row r="89190" spans="1:10">
      <c r="A89190" s="3"/>
      <c r="J89190"/>
    </row>
    <row r="89191" spans="1:10">
      <c r="A89191" s="3"/>
      <c r="J89191"/>
    </row>
    <row r="89192" spans="1:10">
      <c r="A89192" s="3"/>
      <c r="J89192"/>
    </row>
    <row r="89193" spans="1:10">
      <c r="A89193" s="3"/>
      <c r="J89193"/>
    </row>
    <row r="89194" spans="1:10">
      <c r="A89194" s="3"/>
      <c r="J89194"/>
    </row>
    <row r="89195" spans="1:10">
      <c r="A89195" s="3"/>
      <c r="J89195"/>
    </row>
    <row r="89196" spans="1:10">
      <c r="A89196" s="3"/>
      <c r="J89196"/>
    </row>
    <row r="89197" spans="1:10">
      <c r="A89197" s="3"/>
      <c r="J89197"/>
    </row>
    <row r="89198" spans="1:10">
      <c r="A89198" s="3"/>
      <c r="J89198"/>
    </row>
    <row r="89199" spans="1:10">
      <c r="A89199" s="3"/>
      <c r="J89199"/>
    </row>
    <row r="89200" spans="1:10">
      <c r="A89200" s="3"/>
      <c r="J89200"/>
    </row>
    <row r="89201" spans="1:10">
      <c r="A89201" s="3"/>
      <c r="J89201"/>
    </row>
    <row r="89202" spans="1:10">
      <c r="A89202" s="3"/>
      <c r="J89202"/>
    </row>
    <row r="89203" spans="1:10">
      <c r="A89203" s="3"/>
      <c r="J89203"/>
    </row>
    <row r="89204" spans="1:10">
      <c r="A89204" s="3"/>
      <c r="J89204"/>
    </row>
    <row r="89205" spans="1:10">
      <c r="A89205" s="3"/>
      <c r="J89205"/>
    </row>
    <row r="89206" spans="1:10">
      <c r="A89206" s="3"/>
      <c r="J89206"/>
    </row>
    <row r="89207" spans="1:10">
      <c r="A89207" s="3"/>
      <c r="J89207"/>
    </row>
    <row r="89208" spans="1:10">
      <c r="A89208" s="3"/>
      <c r="J89208"/>
    </row>
    <row r="89209" spans="1:10">
      <c r="A89209" s="3"/>
      <c r="J89209"/>
    </row>
    <row r="89210" spans="1:10">
      <c r="A89210" s="3"/>
      <c r="J89210"/>
    </row>
    <row r="89211" spans="1:10">
      <c r="A89211" s="3"/>
      <c r="J89211"/>
    </row>
    <row r="89212" spans="1:10">
      <c r="A89212" s="3"/>
      <c r="J89212"/>
    </row>
    <row r="89213" spans="1:10">
      <c r="A89213" s="3"/>
      <c r="J89213"/>
    </row>
    <row r="89214" spans="1:10">
      <c r="A89214" s="3"/>
      <c r="J89214"/>
    </row>
    <row r="89215" spans="1:10">
      <c r="A89215" s="3"/>
      <c r="J89215"/>
    </row>
    <row r="89216" spans="1:10">
      <c r="A89216" s="3"/>
      <c r="J89216"/>
    </row>
    <row r="89217" spans="1:10">
      <c r="A89217" s="3"/>
      <c r="J89217"/>
    </row>
    <row r="89218" spans="1:10">
      <c r="A89218" s="3"/>
      <c r="J89218"/>
    </row>
    <row r="89219" spans="1:10">
      <c r="A89219" s="3"/>
      <c r="J89219"/>
    </row>
    <row r="89220" spans="1:10">
      <c r="A89220" s="3"/>
      <c r="J89220"/>
    </row>
    <row r="89221" spans="1:10">
      <c r="A89221" s="3"/>
      <c r="J89221"/>
    </row>
    <row r="89222" spans="1:10">
      <c r="A89222" s="3"/>
      <c r="J89222"/>
    </row>
    <row r="89223" spans="1:10">
      <c r="A89223" s="3"/>
      <c r="J89223"/>
    </row>
    <row r="89224" spans="1:10">
      <c r="A89224" s="3"/>
      <c r="J89224"/>
    </row>
    <row r="89225" spans="1:10">
      <c r="A89225" s="3"/>
      <c r="J89225"/>
    </row>
    <row r="89226" spans="1:10">
      <c r="A89226" s="3"/>
      <c r="J89226"/>
    </row>
    <row r="89227" spans="1:10">
      <c r="A89227" s="3"/>
      <c r="J89227"/>
    </row>
    <row r="89228" spans="1:10">
      <c r="A89228" s="3"/>
      <c r="J89228"/>
    </row>
    <row r="89229" spans="1:10">
      <c r="A89229" s="3"/>
      <c r="J89229"/>
    </row>
    <row r="89230" spans="1:10">
      <c r="A89230" s="3"/>
      <c r="J89230"/>
    </row>
    <row r="89231" spans="1:10">
      <c r="A89231" s="3"/>
      <c r="J89231"/>
    </row>
    <row r="89232" spans="1:10">
      <c r="A89232" s="3"/>
      <c r="J89232"/>
    </row>
    <row r="89233" spans="1:10">
      <c r="A89233" s="3"/>
      <c r="J89233"/>
    </row>
    <row r="89234" spans="1:10">
      <c r="A89234" s="3"/>
      <c r="J89234"/>
    </row>
    <row r="89235" spans="1:10">
      <c r="A89235" s="3"/>
      <c r="J89235"/>
    </row>
    <row r="89236" spans="1:10">
      <c r="A89236" s="3"/>
      <c r="J89236"/>
    </row>
    <row r="89237" spans="1:10">
      <c r="A89237" s="3"/>
      <c r="J89237"/>
    </row>
    <row r="89238" spans="1:10">
      <c r="A89238" s="3"/>
      <c r="J89238"/>
    </row>
    <row r="89239" spans="1:10">
      <c r="A89239" s="3"/>
      <c r="J89239"/>
    </row>
    <row r="89240" spans="1:10">
      <c r="A89240" s="3"/>
      <c r="J89240"/>
    </row>
    <row r="89241" spans="1:10">
      <c r="A89241" s="3"/>
      <c r="J89241"/>
    </row>
    <row r="89242" spans="1:10">
      <c r="A89242" s="3"/>
      <c r="J89242"/>
    </row>
    <row r="89243" spans="1:10">
      <c r="A89243" s="3"/>
      <c r="J89243"/>
    </row>
    <row r="89244" spans="1:10">
      <c r="A89244" s="3"/>
      <c r="J89244"/>
    </row>
    <row r="89245" spans="1:10">
      <c r="A89245" s="3"/>
      <c r="J89245"/>
    </row>
    <row r="89246" spans="1:10">
      <c r="A89246" s="3"/>
      <c r="J89246"/>
    </row>
    <row r="89247" spans="1:10">
      <c r="A89247" s="3"/>
      <c r="J89247"/>
    </row>
    <row r="89248" spans="1:10">
      <c r="A89248" s="3"/>
      <c r="J89248"/>
    </row>
    <row r="89249" spans="1:10">
      <c r="A89249" s="3"/>
      <c r="J89249"/>
    </row>
    <row r="89250" spans="1:10">
      <c r="A89250" s="3"/>
      <c r="J89250"/>
    </row>
    <row r="89251" spans="1:10">
      <c r="A89251" s="3"/>
      <c r="J89251"/>
    </row>
    <row r="89252" spans="1:10">
      <c r="A89252" s="3"/>
      <c r="J89252"/>
    </row>
    <row r="89253" spans="1:10">
      <c r="A89253" s="3"/>
      <c r="J89253"/>
    </row>
    <row r="89254" spans="1:10">
      <c r="A89254" s="3"/>
      <c r="J89254"/>
    </row>
    <row r="89255" spans="1:10">
      <c r="A89255" s="3"/>
      <c r="J89255"/>
    </row>
    <row r="89256" spans="1:10">
      <c r="A89256" s="3"/>
      <c r="J89256"/>
    </row>
    <row r="89257" spans="1:10">
      <c r="A89257" s="3"/>
      <c r="J89257"/>
    </row>
    <row r="89258" spans="1:10">
      <c r="A89258" s="3"/>
      <c r="J89258"/>
    </row>
    <row r="89259" spans="1:10">
      <c r="A89259" s="3"/>
      <c r="J89259"/>
    </row>
    <row r="89260" spans="1:10">
      <c r="A89260" s="3"/>
      <c r="J89260"/>
    </row>
    <row r="89261" spans="1:10">
      <c r="A89261" s="3"/>
      <c r="J89261"/>
    </row>
    <row r="89262" spans="1:10">
      <c r="A89262" s="3"/>
      <c r="J89262"/>
    </row>
    <row r="89263" spans="1:10">
      <c r="A89263" s="3"/>
      <c r="J89263"/>
    </row>
    <row r="89264" spans="1:10">
      <c r="A89264" s="3"/>
      <c r="J89264"/>
    </row>
    <row r="89265" spans="1:10">
      <c r="A89265" s="3"/>
      <c r="J89265"/>
    </row>
    <row r="89266" spans="1:10">
      <c r="A89266" s="3"/>
      <c r="J89266"/>
    </row>
    <row r="89267" spans="1:10">
      <c r="A89267" s="3"/>
      <c r="J89267"/>
    </row>
    <row r="89268" spans="1:10">
      <c r="A89268" s="3"/>
      <c r="J89268"/>
    </row>
    <row r="89269" spans="1:10">
      <c r="A89269" s="3"/>
      <c r="J89269"/>
    </row>
    <row r="89270" spans="1:10">
      <c r="A89270" s="3"/>
      <c r="J89270"/>
    </row>
    <row r="89271" spans="1:10">
      <c r="A89271" s="3"/>
      <c r="J89271"/>
    </row>
    <row r="89272" spans="1:10">
      <c r="A89272" s="3"/>
      <c r="J89272"/>
    </row>
    <row r="89273" spans="1:10">
      <c r="A89273" s="3"/>
      <c r="J89273"/>
    </row>
    <row r="89274" spans="1:10">
      <c r="A89274" s="3"/>
      <c r="J89274"/>
    </row>
    <row r="89275" spans="1:10">
      <c r="A89275" s="3"/>
      <c r="J89275"/>
    </row>
    <row r="89276" spans="1:10">
      <c r="A89276" s="3"/>
      <c r="J89276"/>
    </row>
    <row r="89277" spans="1:10">
      <c r="A89277" s="3"/>
      <c r="J89277"/>
    </row>
    <row r="89278" spans="1:10">
      <c r="A89278" s="3"/>
      <c r="J89278"/>
    </row>
    <row r="89279" spans="1:10">
      <c r="A89279" s="3"/>
      <c r="J89279"/>
    </row>
    <row r="89280" spans="1:10">
      <c r="A89280" s="3"/>
      <c r="J89280"/>
    </row>
    <row r="89281" spans="1:10">
      <c r="A89281" s="3"/>
      <c r="J89281"/>
    </row>
    <row r="89282" spans="1:10">
      <c r="A89282" s="3"/>
      <c r="J89282"/>
    </row>
    <row r="89283" spans="1:10">
      <c r="A89283" s="3"/>
      <c r="J89283"/>
    </row>
    <row r="89284" spans="1:10">
      <c r="A89284" s="3"/>
      <c r="J89284"/>
    </row>
    <row r="89285" spans="1:10">
      <c r="A89285" s="3"/>
      <c r="J89285"/>
    </row>
    <row r="89286" spans="1:10">
      <c r="A89286" s="3"/>
      <c r="J89286"/>
    </row>
    <row r="89287" spans="1:10">
      <c r="A89287" s="3"/>
      <c r="J89287"/>
    </row>
    <row r="89288" spans="1:10">
      <c r="A89288" s="3"/>
      <c r="J89288"/>
    </row>
    <row r="89289" spans="1:10">
      <c r="A89289" s="3"/>
      <c r="J89289"/>
    </row>
    <row r="89290" spans="1:10">
      <c r="A89290" s="3"/>
      <c r="J89290"/>
    </row>
    <row r="89291" spans="1:10">
      <c r="A89291" s="3"/>
      <c r="J89291"/>
    </row>
    <row r="89292" spans="1:10">
      <c r="A89292" s="3"/>
      <c r="J89292"/>
    </row>
    <row r="89293" spans="1:10">
      <c r="A89293" s="3"/>
      <c r="J89293"/>
    </row>
    <row r="89294" spans="1:10">
      <c r="A89294" s="3"/>
      <c r="J89294"/>
    </row>
    <row r="89295" spans="1:10">
      <c r="A89295" s="3"/>
      <c r="J89295"/>
    </row>
    <row r="89296" spans="1:10">
      <c r="A89296" s="3"/>
      <c r="J89296"/>
    </row>
    <row r="89297" spans="1:10">
      <c r="A89297" s="3"/>
      <c r="J89297"/>
    </row>
    <row r="89298" spans="1:10">
      <c r="A89298" s="3"/>
      <c r="J89298"/>
    </row>
    <row r="89299" spans="1:10">
      <c r="A89299" s="3"/>
      <c r="J89299"/>
    </row>
    <row r="89300" spans="1:10">
      <c r="A89300" s="3"/>
      <c r="J89300"/>
    </row>
    <row r="89301" spans="1:10">
      <c r="A89301" s="3"/>
      <c r="J89301"/>
    </row>
    <row r="89302" spans="1:10">
      <c r="A89302" s="3"/>
      <c r="J89302"/>
    </row>
    <row r="89303" spans="1:10">
      <c r="A89303" s="3"/>
      <c r="J89303"/>
    </row>
    <row r="89304" spans="1:10">
      <c r="A89304" s="3"/>
      <c r="J89304"/>
    </row>
    <row r="89305" spans="1:10">
      <c r="A89305" s="3"/>
      <c r="J89305"/>
    </row>
    <row r="89306" spans="1:10">
      <c r="A89306" s="3"/>
      <c r="J89306"/>
    </row>
    <row r="89307" spans="1:10">
      <c r="A89307" s="3"/>
      <c r="J89307"/>
    </row>
    <row r="89308" spans="1:10">
      <c r="A89308" s="3"/>
      <c r="J89308"/>
    </row>
    <row r="89309" spans="1:10">
      <c r="A89309" s="3"/>
      <c r="J89309"/>
    </row>
    <row r="89310" spans="1:10">
      <c r="A89310" s="3"/>
      <c r="J89310"/>
    </row>
    <row r="89311" spans="1:10">
      <c r="A89311" s="3"/>
      <c r="J89311"/>
    </row>
    <row r="89312" spans="1:10">
      <c r="A89312" s="3"/>
      <c r="J89312"/>
    </row>
    <row r="89313" spans="1:10">
      <c r="A89313" s="3"/>
      <c r="J89313"/>
    </row>
    <row r="89314" spans="1:10">
      <c r="A89314" s="3"/>
      <c r="J89314"/>
    </row>
    <row r="89315" spans="1:10">
      <c r="A89315" s="3"/>
      <c r="J89315"/>
    </row>
    <row r="89316" spans="1:10">
      <c r="A89316" s="3"/>
      <c r="J89316"/>
    </row>
    <row r="89317" spans="1:10">
      <c r="A89317" s="3"/>
      <c r="J89317"/>
    </row>
    <row r="89318" spans="1:10">
      <c r="A89318" s="3"/>
      <c r="J89318"/>
    </row>
    <row r="89319" spans="1:10">
      <c r="A89319" s="3"/>
      <c r="J89319"/>
    </row>
    <row r="89320" spans="1:10">
      <c r="A89320" s="3"/>
      <c r="J89320"/>
    </row>
    <row r="89321" spans="1:10">
      <c r="A89321" s="3"/>
      <c r="J89321"/>
    </row>
    <row r="89322" spans="1:10">
      <c r="A89322" s="3"/>
      <c r="J89322"/>
    </row>
    <row r="89323" spans="1:10">
      <c r="A89323" s="3"/>
      <c r="J89323"/>
    </row>
    <row r="89324" spans="1:10">
      <c r="A89324" s="3"/>
      <c r="J89324"/>
    </row>
    <row r="89325" spans="1:10">
      <c r="A89325" s="3"/>
      <c r="J89325"/>
    </row>
    <row r="89326" spans="1:10">
      <c r="A89326" s="3"/>
      <c r="J89326"/>
    </row>
    <row r="89327" spans="1:10">
      <c r="A89327" s="3"/>
      <c r="J89327"/>
    </row>
    <row r="89328" spans="1:10">
      <c r="A89328" s="3"/>
      <c r="J89328"/>
    </row>
    <row r="89329" spans="1:10">
      <c r="A89329" s="3"/>
      <c r="J89329"/>
    </row>
    <row r="89330" spans="1:10">
      <c r="A89330" s="3"/>
      <c r="J89330"/>
    </row>
    <row r="89331" spans="1:10">
      <c r="A89331" s="3"/>
      <c r="J89331"/>
    </row>
    <row r="89332" spans="1:10">
      <c r="A89332" s="3"/>
      <c r="J89332"/>
    </row>
    <row r="89333" spans="1:10">
      <c r="A89333" s="3"/>
      <c r="J89333"/>
    </row>
    <row r="89334" spans="1:10">
      <c r="A89334" s="3"/>
      <c r="J89334"/>
    </row>
    <row r="89335" spans="1:10">
      <c r="A89335" s="3"/>
      <c r="J89335"/>
    </row>
    <row r="89336" spans="1:10">
      <c r="A89336" s="3"/>
      <c r="J89336"/>
    </row>
    <row r="89337" spans="1:10">
      <c r="A89337" s="3"/>
      <c r="J89337"/>
    </row>
    <row r="89338" spans="1:10">
      <c r="A89338" s="3"/>
      <c r="J89338"/>
    </row>
    <row r="89339" spans="1:10">
      <c r="A89339" s="3"/>
      <c r="J89339"/>
    </row>
    <row r="89340" spans="1:10">
      <c r="A89340" s="3"/>
      <c r="J89340"/>
    </row>
    <row r="89341" spans="1:10">
      <c r="A89341" s="3"/>
      <c r="J89341"/>
    </row>
    <row r="89342" spans="1:10">
      <c r="A89342" s="3"/>
      <c r="J89342"/>
    </row>
    <row r="89343" spans="1:10">
      <c r="A89343" s="3"/>
      <c r="J89343"/>
    </row>
    <row r="89344" spans="1:10">
      <c r="A89344" s="3"/>
      <c r="J89344"/>
    </row>
    <row r="89345" spans="1:10">
      <c r="A89345" s="3"/>
      <c r="J89345"/>
    </row>
    <row r="89346" spans="1:10">
      <c r="A89346" s="3"/>
      <c r="J89346"/>
    </row>
    <row r="89347" spans="1:10">
      <c r="A89347" s="3"/>
      <c r="J89347"/>
    </row>
    <row r="89348" spans="1:10">
      <c r="A89348" s="3"/>
      <c r="J89348"/>
    </row>
    <row r="89349" spans="1:10">
      <c r="A89349" s="3"/>
      <c r="J89349"/>
    </row>
    <row r="89350" spans="1:10">
      <c r="A89350" s="3"/>
      <c r="J89350"/>
    </row>
    <row r="89351" spans="1:10">
      <c r="A89351" s="3"/>
      <c r="J89351"/>
    </row>
    <row r="89352" spans="1:10">
      <c r="A89352" s="3"/>
      <c r="J89352"/>
    </row>
    <row r="89353" spans="1:10">
      <c r="A89353" s="3"/>
      <c r="J89353"/>
    </row>
    <row r="89354" spans="1:10">
      <c r="A89354" s="3"/>
      <c r="J89354"/>
    </row>
    <row r="89355" spans="1:10">
      <c r="A89355" s="3"/>
      <c r="J89355"/>
    </row>
    <row r="89356" spans="1:10">
      <c r="A89356" s="3"/>
      <c r="J89356"/>
    </row>
    <row r="89357" spans="1:10">
      <c r="A89357" s="3"/>
      <c r="J89357"/>
    </row>
    <row r="89358" spans="1:10">
      <c r="A89358" s="3"/>
      <c r="J89358"/>
    </row>
    <row r="89359" spans="1:10">
      <c r="A89359" s="3"/>
      <c r="J89359"/>
    </row>
    <row r="89360" spans="1:10">
      <c r="A89360" s="3"/>
      <c r="J89360"/>
    </row>
    <row r="89361" spans="1:10">
      <c r="A89361" s="3"/>
      <c r="J89361"/>
    </row>
    <row r="89362" spans="1:10">
      <c r="A89362" s="3"/>
      <c r="J89362"/>
    </row>
    <row r="89363" spans="1:10">
      <c r="A89363" s="3"/>
      <c r="J89363"/>
    </row>
    <row r="89364" spans="1:10">
      <c r="A89364" s="3"/>
      <c r="J89364"/>
    </row>
    <row r="89365" spans="1:10">
      <c r="A89365" s="3"/>
      <c r="J89365"/>
    </row>
    <row r="89366" spans="1:10">
      <c r="A89366" s="3"/>
      <c r="J89366"/>
    </row>
    <row r="89367" spans="1:10">
      <c r="A89367" s="3"/>
      <c r="J89367"/>
    </row>
    <row r="89368" spans="1:10">
      <c r="A89368" s="3"/>
      <c r="J89368"/>
    </row>
    <row r="89369" spans="1:10">
      <c r="A89369" s="3"/>
      <c r="J89369"/>
    </row>
    <row r="89370" spans="1:10">
      <c r="A89370" s="3"/>
      <c r="J89370"/>
    </row>
    <row r="89371" spans="1:10">
      <c r="A89371" s="3"/>
      <c r="J89371"/>
    </row>
    <row r="89372" spans="1:10">
      <c r="A89372" s="3"/>
      <c r="J89372"/>
    </row>
    <row r="89373" spans="1:10">
      <c r="A89373" s="3"/>
      <c r="J89373"/>
    </row>
    <row r="89374" spans="1:10">
      <c r="A89374" s="3"/>
      <c r="J89374"/>
    </row>
    <row r="89375" spans="1:10">
      <c r="A89375" s="3"/>
      <c r="J89375"/>
    </row>
    <row r="89376" spans="1:10">
      <c r="A89376" s="3"/>
      <c r="J89376"/>
    </row>
    <row r="89377" spans="1:10">
      <c r="A89377" s="3"/>
      <c r="J89377"/>
    </row>
    <row r="89378" spans="1:10">
      <c r="A89378" s="3"/>
      <c r="J89378"/>
    </row>
    <row r="89379" spans="1:10">
      <c r="A89379" s="3"/>
      <c r="J89379"/>
    </row>
    <row r="89380" spans="1:10">
      <c r="A89380" s="3"/>
      <c r="J89380"/>
    </row>
    <row r="89381" spans="1:10">
      <c r="A89381" s="3"/>
      <c r="J89381"/>
    </row>
    <row r="89382" spans="1:10">
      <c r="A89382" s="3"/>
      <c r="J89382"/>
    </row>
    <row r="89383" spans="1:10">
      <c r="A89383" s="3"/>
      <c r="J89383"/>
    </row>
    <row r="89384" spans="1:10">
      <c r="A89384" s="3"/>
      <c r="J89384"/>
    </row>
    <row r="89385" spans="1:10">
      <c r="A89385" s="3"/>
      <c r="J89385"/>
    </row>
    <row r="89386" spans="1:10">
      <c r="A89386" s="3"/>
      <c r="J89386"/>
    </row>
    <row r="89387" spans="1:10">
      <c r="A89387" s="3"/>
      <c r="J89387"/>
    </row>
    <row r="89388" spans="1:10">
      <c r="A89388" s="3"/>
      <c r="J89388"/>
    </row>
    <row r="89389" spans="1:10">
      <c r="A89389" s="3"/>
      <c r="J89389"/>
    </row>
    <row r="89390" spans="1:10">
      <c r="A89390" s="3"/>
      <c r="J89390"/>
    </row>
    <row r="89391" spans="1:10">
      <c r="A89391" s="3"/>
      <c r="J89391"/>
    </row>
    <row r="89392" spans="1:10">
      <c r="A89392" s="3"/>
      <c r="J89392"/>
    </row>
    <row r="89393" spans="1:10">
      <c r="A89393" s="3"/>
      <c r="J89393"/>
    </row>
    <row r="89394" spans="1:10">
      <c r="A89394" s="3"/>
      <c r="J89394"/>
    </row>
    <row r="89395" spans="1:10">
      <c r="A89395" s="3"/>
      <c r="J89395"/>
    </row>
    <row r="89396" spans="1:10">
      <c r="A89396" s="3"/>
      <c r="J89396"/>
    </row>
    <row r="89397" spans="1:10">
      <c r="A89397" s="3"/>
      <c r="J89397"/>
    </row>
    <row r="89398" spans="1:10">
      <c r="A89398" s="3"/>
      <c r="J89398"/>
    </row>
    <row r="89399" spans="1:10">
      <c r="A89399" s="3"/>
      <c r="J89399"/>
    </row>
    <row r="89400" spans="1:10">
      <c r="A89400" s="3"/>
      <c r="J89400"/>
    </row>
    <row r="89401" spans="1:10">
      <c r="A89401" s="3"/>
      <c r="J89401"/>
    </row>
    <row r="89402" spans="1:10">
      <c r="A89402" s="3"/>
      <c r="J89402"/>
    </row>
    <row r="89403" spans="1:10">
      <c r="A89403" s="3"/>
      <c r="J89403"/>
    </row>
    <row r="89404" spans="1:10">
      <c r="A89404" s="3"/>
      <c r="J89404"/>
    </row>
    <row r="89405" spans="1:10">
      <c r="A89405" s="3"/>
      <c r="J89405"/>
    </row>
    <row r="89406" spans="1:10">
      <c r="A89406" s="3"/>
      <c r="J89406"/>
    </row>
    <row r="89407" spans="1:10">
      <c r="A89407" s="3"/>
      <c r="J89407"/>
    </row>
    <row r="89408" spans="1:10">
      <c r="A89408" s="3"/>
      <c r="J89408"/>
    </row>
    <row r="89409" spans="1:10">
      <c r="A89409" s="3"/>
      <c r="J89409"/>
    </row>
    <row r="89410" spans="1:10">
      <c r="A89410" s="3"/>
      <c r="J89410"/>
    </row>
    <row r="89411" spans="1:10">
      <c r="A89411" s="3"/>
      <c r="J89411"/>
    </row>
    <row r="89412" spans="1:10">
      <c r="A89412" s="3"/>
      <c r="J89412"/>
    </row>
    <row r="89413" spans="1:10">
      <c r="A89413" s="3"/>
      <c r="J89413"/>
    </row>
    <row r="89414" spans="1:10">
      <c r="A89414" s="3"/>
      <c r="J89414"/>
    </row>
    <row r="89415" spans="1:10">
      <c r="A89415" s="3"/>
      <c r="J89415"/>
    </row>
    <row r="89416" spans="1:10">
      <c r="A89416" s="3"/>
      <c r="J89416"/>
    </row>
    <row r="89417" spans="1:10">
      <c r="A89417" s="3"/>
      <c r="J89417"/>
    </row>
    <row r="89418" spans="1:10">
      <c r="A89418" s="3"/>
      <c r="J89418"/>
    </row>
    <row r="89419" spans="1:10">
      <c r="A89419" s="3"/>
      <c r="J89419"/>
    </row>
    <row r="89420" spans="1:10">
      <c r="A89420" s="3"/>
      <c r="J89420"/>
    </row>
    <row r="89421" spans="1:10">
      <c r="A89421" s="3"/>
      <c r="J89421"/>
    </row>
    <row r="89422" spans="1:10">
      <c r="A89422" s="3"/>
      <c r="J89422"/>
    </row>
    <row r="89423" spans="1:10">
      <c r="A89423" s="3"/>
      <c r="J89423"/>
    </row>
    <row r="89424" spans="1:10">
      <c r="A89424" s="3"/>
      <c r="J89424"/>
    </row>
    <row r="89425" spans="1:10">
      <c r="A89425" s="3"/>
      <c r="J89425"/>
    </row>
    <row r="89426" spans="1:10">
      <c r="A89426" s="3"/>
      <c r="J89426"/>
    </row>
    <row r="89427" spans="1:10">
      <c r="A89427" s="3"/>
      <c r="J89427"/>
    </row>
    <row r="89428" spans="1:10">
      <c r="A89428" s="3"/>
      <c r="J89428"/>
    </row>
    <row r="89429" spans="1:10">
      <c r="A89429" s="3"/>
      <c r="J89429"/>
    </row>
    <row r="89430" spans="1:10">
      <c r="A89430" s="3"/>
      <c r="J89430"/>
    </row>
    <row r="89431" spans="1:10">
      <c r="A89431" s="3"/>
      <c r="J89431"/>
    </row>
    <row r="89432" spans="1:10">
      <c r="A89432" s="3"/>
      <c r="J89432"/>
    </row>
    <row r="89433" spans="1:10">
      <c r="A89433" s="3"/>
      <c r="J89433"/>
    </row>
    <row r="89434" spans="1:10">
      <c r="A89434" s="3"/>
      <c r="J89434"/>
    </row>
    <row r="89435" spans="1:10">
      <c r="A89435" s="3"/>
      <c r="J89435"/>
    </row>
    <row r="89436" spans="1:10">
      <c r="A89436" s="3"/>
      <c r="J89436"/>
    </row>
    <row r="89437" spans="1:10">
      <c r="A89437" s="3"/>
      <c r="J89437"/>
    </row>
    <row r="89438" spans="1:10">
      <c r="A89438" s="3"/>
      <c r="J89438"/>
    </row>
    <row r="89439" spans="1:10">
      <c r="A89439" s="3"/>
      <c r="J89439"/>
    </row>
    <row r="89440" spans="1:10">
      <c r="A89440" s="3"/>
      <c r="J89440"/>
    </row>
    <row r="89441" spans="1:10">
      <c r="A89441" s="3"/>
      <c r="J89441"/>
    </row>
    <row r="89442" spans="1:10">
      <c r="A89442" s="3"/>
      <c r="J89442"/>
    </row>
    <row r="89443" spans="1:10">
      <c r="A89443" s="3"/>
      <c r="J89443"/>
    </row>
    <row r="89444" spans="1:10">
      <c r="A89444" s="3"/>
      <c r="J89444"/>
    </row>
    <row r="89445" spans="1:10">
      <c r="A89445" s="3"/>
      <c r="J89445"/>
    </row>
    <row r="89446" spans="1:10">
      <c r="A89446" s="3"/>
      <c r="J89446"/>
    </row>
    <row r="89447" spans="1:10">
      <c r="A89447" s="3"/>
      <c r="J89447"/>
    </row>
    <row r="89448" spans="1:10">
      <c r="A89448" s="3"/>
      <c r="J89448"/>
    </row>
    <row r="89449" spans="1:10">
      <c r="A89449" s="3"/>
      <c r="J89449"/>
    </row>
    <row r="89450" spans="1:10">
      <c r="A89450" s="3"/>
      <c r="J89450"/>
    </row>
    <row r="89451" spans="1:10">
      <c r="A89451" s="3"/>
      <c r="J89451"/>
    </row>
    <row r="89452" spans="1:10">
      <c r="A89452" s="3"/>
      <c r="J89452"/>
    </row>
    <row r="89453" spans="1:10">
      <c r="A89453" s="3"/>
      <c r="J89453"/>
    </row>
    <row r="89454" spans="1:10">
      <c r="A89454" s="3"/>
      <c r="J89454"/>
    </row>
    <row r="89455" spans="1:10">
      <c r="A89455" s="3"/>
      <c r="J89455"/>
    </row>
    <row r="89456" spans="1:10">
      <c r="A89456" s="3"/>
      <c r="J89456"/>
    </row>
    <row r="89457" spans="1:10">
      <c r="A89457" s="3"/>
      <c r="J89457"/>
    </row>
    <row r="89458" spans="1:10">
      <c r="A89458" s="3"/>
      <c r="J89458"/>
    </row>
    <row r="89459" spans="1:10">
      <c r="A89459" s="3"/>
      <c r="J89459"/>
    </row>
    <row r="89460" spans="1:10">
      <c r="A89460" s="3"/>
      <c r="J89460"/>
    </row>
    <row r="89461" spans="1:10">
      <c r="A89461" s="3"/>
      <c r="J89461"/>
    </row>
    <row r="89462" spans="1:10">
      <c r="A89462" s="3"/>
      <c r="J89462"/>
    </row>
    <row r="89463" spans="1:10">
      <c r="A89463" s="3"/>
      <c r="J89463"/>
    </row>
    <row r="89464" spans="1:10">
      <c r="A89464" s="3"/>
      <c r="J89464"/>
    </row>
    <row r="89465" spans="1:10">
      <c r="A89465" s="3"/>
      <c r="J89465"/>
    </row>
    <row r="89466" spans="1:10">
      <c r="A89466" s="3"/>
      <c r="J89466"/>
    </row>
    <row r="89467" spans="1:10">
      <c r="A89467" s="3"/>
      <c r="J89467"/>
    </row>
    <row r="89468" spans="1:10">
      <c r="A89468" s="3"/>
      <c r="J89468"/>
    </row>
    <row r="89469" spans="1:10">
      <c r="A89469" s="3"/>
      <c r="J89469"/>
    </row>
    <row r="89470" spans="1:10">
      <c r="A89470" s="3"/>
      <c r="J89470"/>
    </row>
    <row r="89471" spans="1:10">
      <c r="A89471" s="3"/>
      <c r="J89471"/>
    </row>
    <row r="89472" spans="1:10">
      <c r="A89472" s="3"/>
      <c r="J89472"/>
    </row>
    <row r="89473" spans="1:10">
      <c r="A89473" s="3"/>
      <c r="J89473"/>
    </row>
    <row r="89474" spans="1:10">
      <c r="A89474" s="3"/>
      <c r="J89474"/>
    </row>
    <row r="89475" spans="1:10">
      <c r="A89475" s="3"/>
      <c r="J89475"/>
    </row>
    <row r="89476" spans="1:10">
      <c r="A89476" s="3"/>
      <c r="J89476"/>
    </row>
    <row r="89477" spans="1:10">
      <c r="A89477" s="3"/>
      <c r="J89477"/>
    </row>
    <row r="89478" spans="1:10">
      <c r="A89478" s="3"/>
      <c r="J89478"/>
    </row>
    <row r="89479" spans="1:10">
      <c r="A89479" s="3"/>
      <c r="J89479"/>
    </row>
    <row r="89480" spans="1:10">
      <c r="A89480" s="3"/>
      <c r="J89480"/>
    </row>
    <row r="89481" spans="1:10">
      <c r="A89481" s="3"/>
      <c r="J89481"/>
    </row>
    <row r="89482" spans="1:10">
      <c r="A89482" s="3"/>
      <c r="J89482"/>
    </row>
    <row r="89483" spans="1:10">
      <c r="A89483" s="3"/>
      <c r="J89483"/>
    </row>
    <row r="89484" spans="1:10">
      <c r="A89484" s="3"/>
      <c r="J89484"/>
    </row>
    <row r="89485" spans="1:10">
      <c r="A89485" s="3"/>
      <c r="J89485"/>
    </row>
    <row r="89486" spans="1:10">
      <c r="A89486" s="3"/>
      <c r="J89486"/>
    </row>
    <row r="89487" spans="1:10">
      <c r="A89487" s="3"/>
      <c r="J89487"/>
    </row>
    <row r="89488" spans="1:10">
      <c r="A89488" s="3"/>
      <c r="J89488"/>
    </row>
    <row r="89489" spans="1:10">
      <c r="A89489" s="3"/>
      <c r="J89489"/>
    </row>
    <row r="89490" spans="1:10">
      <c r="A89490" s="3"/>
      <c r="J89490"/>
    </row>
    <row r="89491" spans="1:10">
      <c r="A89491" s="3"/>
      <c r="J89491"/>
    </row>
    <row r="89492" spans="1:10">
      <c r="A89492" s="3"/>
      <c r="J89492"/>
    </row>
    <row r="89493" spans="1:10">
      <c r="A89493" s="3"/>
      <c r="J89493"/>
    </row>
    <row r="89494" spans="1:10">
      <c r="A89494" s="3"/>
      <c r="J89494"/>
    </row>
    <row r="89495" spans="1:10">
      <c r="A89495" s="3"/>
      <c r="J89495"/>
    </row>
    <row r="89496" spans="1:10">
      <c r="A89496" s="3"/>
      <c r="J89496"/>
    </row>
    <row r="89497" spans="1:10">
      <c r="A89497" s="3"/>
      <c r="J89497"/>
    </row>
    <row r="89498" spans="1:10">
      <c r="A89498" s="3"/>
      <c r="J89498"/>
    </row>
    <row r="89499" spans="1:10">
      <c r="A89499" s="3"/>
      <c r="J89499"/>
    </row>
    <row r="89500" spans="1:10">
      <c r="A89500" s="3"/>
      <c r="J89500"/>
    </row>
    <row r="89501" spans="1:10">
      <c r="A89501" s="3"/>
      <c r="J89501"/>
    </row>
    <row r="89502" spans="1:10">
      <c r="A89502" s="3"/>
      <c r="J89502"/>
    </row>
    <row r="89503" spans="1:10">
      <c r="A89503" s="3"/>
      <c r="J89503"/>
    </row>
    <row r="89504" spans="1:10">
      <c r="A89504" s="3"/>
      <c r="J89504"/>
    </row>
    <row r="89505" spans="1:10">
      <c r="A89505" s="3"/>
      <c r="J89505"/>
    </row>
    <row r="89506" spans="1:10">
      <c r="A89506" s="3"/>
      <c r="J89506"/>
    </row>
    <row r="89507" spans="1:10">
      <c r="A89507" s="3"/>
      <c r="J89507"/>
    </row>
    <row r="89508" spans="1:10">
      <c r="A89508" s="3"/>
      <c r="J89508"/>
    </row>
    <row r="89509" spans="1:10">
      <c r="A89509" s="3"/>
      <c r="J89509"/>
    </row>
    <row r="89510" spans="1:10">
      <c r="A89510" s="3"/>
      <c r="J89510"/>
    </row>
    <row r="89511" spans="1:10">
      <c r="A89511" s="3"/>
      <c r="J89511"/>
    </row>
    <row r="89512" spans="1:10">
      <c r="A89512" s="3"/>
      <c r="J89512"/>
    </row>
    <row r="89513" spans="1:10">
      <c r="A89513" s="3"/>
      <c r="J89513"/>
    </row>
    <row r="89514" spans="1:10">
      <c r="A89514" s="3"/>
      <c r="J89514"/>
    </row>
    <row r="89515" spans="1:10">
      <c r="A89515" s="3"/>
      <c r="J89515"/>
    </row>
    <row r="89516" spans="1:10">
      <c r="A89516" s="3"/>
      <c r="J89516"/>
    </row>
    <row r="89517" spans="1:10">
      <c r="A89517" s="3"/>
      <c r="J89517"/>
    </row>
    <row r="89518" spans="1:10">
      <c r="A89518" s="3"/>
      <c r="J89518"/>
    </row>
    <row r="89519" spans="1:10">
      <c r="A89519" s="3"/>
      <c r="J89519"/>
    </row>
    <row r="89520" spans="1:10">
      <c r="A89520" s="3"/>
      <c r="J89520"/>
    </row>
    <row r="89521" spans="1:10">
      <c r="A89521" s="3"/>
      <c r="J89521"/>
    </row>
    <row r="89522" spans="1:10">
      <c r="A89522" s="3"/>
      <c r="J89522"/>
    </row>
    <row r="89523" spans="1:10">
      <c r="A89523" s="3"/>
      <c r="J89523"/>
    </row>
    <row r="89524" spans="1:10">
      <c r="A89524" s="3"/>
      <c r="J89524"/>
    </row>
    <row r="89525" spans="1:10">
      <c r="A89525" s="3"/>
      <c r="J89525"/>
    </row>
    <row r="89526" spans="1:10">
      <c r="A89526" s="3"/>
      <c r="J89526"/>
    </row>
    <row r="89527" spans="1:10">
      <c r="A89527" s="3"/>
      <c r="J89527"/>
    </row>
    <row r="89528" spans="1:10">
      <c r="A89528" s="3"/>
      <c r="J89528"/>
    </row>
    <row r="89529" spans="1:10">
      <c r="A89529" s="3"/>
      <c r="J89529"/>
    </row>
    <row r="89530" spans="1:10">
      <c r="A89530" s="3"/>
      <c r="J89530"/>
    </row>
    <row r="89531" spans="1:10">
      <c r="A89531" s="3"/>
      <c r="J89531"/>
    </row>
    <row r="89532" spans="1:10">
      <c r="A89532" s="3"/>
      <c r="J89532"/>
    </row>
    <row r="89533" spans="1:10">
      <c r="A89533" s="3"/>
      <c r="J89533"/>
    </row>
    <row r="89534" spans="1:10">
      <c r="A89534" s="3"/>
      <c r="J89534"/>
    </row>
    <row r="89535" spans="1:10">
      <c r="A89535" s="3"/>
      <c r="J89535"/>
    </row>
    <row r="89536" spans="1:10">
      <c r="A89536" s="3"/>
      <c r="J89536"/>
    </row>
    <row r="89537" spans="1:10">
      <c r="A89537" s="3"/>
      <c r="J89537"/>
    </row>
    <row r="89538" spans="1:10">
      <c r="A89538" s="3"/>
      <c r="J89538"/>
    </row>
    <row r="89539" spans="1:10">
      <c r="A89539" s="3"/>
      <c r="J89539"/>
    </row>
    <row r="89540" spans="1:10">
      <c r="A89540" s="3"/>
      <c r="J89540"/>
    </row>
    <row r="89541" spans="1:10">
      <c r="A89541" s="3"/>
      <c r="J89541"/>
    </row>
    <row r="89542" spans="1:10">
      <c r="A89542" s="3"/>
      <c r="J89542"/>
    </row>
    <row r="89543" spans="1:10">
      <c r="A89543" s="3"/>
      <c r="J89543"/>
    </row>
    <row r="89544" spans="1:10">
      <c r="A89544" s="3"/>
      <c r="J89544"/>
    </row>
    <row r="89545" spans="1:10">
      <c r="A89545" s="3"/>
      <c r="J89545"/>
    </row>
    <row r="89546" spans="1:10">
      <c r="A89546" s="3"/>
      <c r="J89546"/>
    </row>
    <row r="89547" spans="1:10">
      <c r="A89547" s="3"/>
      <c r="J89547"/>
    </row>
    <row r="89548" spans="1:10">
      <c r="A89548" s="3"/>
      <c r="J89548"/>
    </row>
    <row r="89549" spans="1:10">
      <c r="A89549" s="3"/>
      <c r="J89549"/>
    </row>
    <row r="89550" spans="1:10">
      <c r="A89550" s="3"/>
      <c r="J89550"/>
    </row>
    <row r="89551" spans="1:10">
      <c r="A89551" s="3"/>
      <c r="J89551"/>
    </row>
    <row r="89552" spans="1:10">
      <c r="A89552" s="3"/>
      <c r="J89552"/>
    </row>
    <row r="89553" spans="1:10">
      <c r="A89553" s="3"/>
      <c r="J89553"/>
    </row>
    <row r="89554" spans="1:10">
      <c r="A89554" s="3"/>
      <c r="J89554"/>
    </row>
    <row r="89555" spans="1:10">
      <c r="A89555" s="3"/>
      <c r="J89555"/>
    </row>
    <row r="89556" spans="1:10">
      <c r="A89556" s="3"/>
      <c r="J89556"/>
    </row>
    <row r="89557" spans="1:10">
      <c r="A89557" s="3"/>
      <c r="J89557"/>
    </row>
    <row r="89558" spans="1:10">
      <c r="A89558" s="3"/>
      <c r="J89558"/>
    </row>
    <row r="89559" spans="1:10">
      <c r="A89559" s="3"/>
      <c r="J89559"/>
    </row>
    <row r="89560" spans="1:10">
      <c r="A89560" s="3"/>
      <c r="J89560"/>
    </row>
    <row r="89561" spans="1:10">
      <c r="A89561" s="3"/>
      <c r="J89561"/>
    </row>
    <row r="89562" spans="1:10">
      <c r="A89562" s="3"/>
      <c r="J89562"/>
    </row>
    <row r="89563" spans="1:10">
      <c r="A89563" s="3"/>
      <c r="J89563"/>
    </row>
    <row r="89564" spans="1:10">
      <c r="A89564" s="3"/>
      <c r="J89564"/>
    </row>
    <row r="89565" spans="1:10">
      <c r="A89565" s="3"/>
      <c r="J89565"/>
    </row>
    <row r="89566" spans="1:10">
      <c r="A89566" s="3"/>
      <c r="J89566"/>
    </row>
    <row r="89567" spans="1:10">
      <c r="A89567" s="3"/>
      <c r="J89567"/>
    </row>
    <row r="89568" spans="1:10">
      <c r="A89568" s="3"/>
      <c r="J89568"/>
    </row>
    <row r="89569" spans="1:10">
      <c r="A89569" s="3"/>
      <c r="J89569"/>
    </row>
    <row r="89570" spans="1:10">
      <c r="A89570" s="3"/>
      <c r="J89570"/>
    </row>
    <row r="89571" spans="1:10">
      <c r="A89571" s="3"/>
      <c r="J89571"/>
    </row>
    <row r="89572" spans="1:10">
      <c r="A89572" s="3"/>
      <c r="J89572"/>
    </row>
    <row r="89573" spans="1:10">
      <c r="A89573" s="3"/>
      <c r="J89573"/>
    </row>
    <row r="89574" spans="1:10">
      <c r="A89574" s="3"/>
      <c r="J89574"/>
    </row>
    <row r="89575" spans="1:10">
      <c r="A89575" s="3"/>
      <c r="J89575"/>
    </row>
    <row r="89576" spans="1:10">
      <c r="A89576" s="3"/>
      <c r="J89576"/>
    </row>
    <row r="89577" spans="1:10">
      <c r="A89577" s="3"/>
      <c r="J89577"/>
    </row>
    <row r="89578" spans="1:10">
      <c r="A89578" s="3"/>
      <c r="J89578"/>
    </row>
    <row r="89579" spans="1:10">
      <c r="A89579" s="3"/>
      <c r="J89579"/>
    </row>
    <row r="89580" spans="1:10">
      <c r="A89580" s="3"/>
      <c r="J89580"/>
    </row>
    <row r="89581" spans="1:10">
      <c r="A89581" s="3"/>
      <c r="J89581"/>
    </row>
    <row r="89582" spans="1:10">
      <c r="A89582" s="3"/>
      <c r="J89582"/>
    </row>
    <row r="89583" spans="1:10">
      <c r="A89583" s="3"/>
      <c r="J89583"/>
    </row>
    <row r="89584" spans="1:10">
      <c r="A89584" s="3"/>
      <c r="J89584"/>
    </row>
    <row r="89585" spans="1:10">
      <c r="A89585" s="3"/>
      <c r="J89585"/>
    </row>
    <row r="89586" spans="1:10">
      <c r="A89586" s="3"/>
      <c r="J89586"/>
    </row>
    <row r="89587" spans="1:10">
      <c r="A89587" s="3"/>
      <c r="J89587"/>
    </row>
    <row r="89588" spans="1:10">
      <c r="A89588" s="3"/>
      <c r="J89588"/>
    </row>
    <row r="89589" spans="1:10">
      <c r="A89589" s="3"/>
      <c r="J89589"/>
    </row>
    <row r="89590" spans="1:10">
      <c r="A89590" s="3"/>
      <c r="J89590"/>
    </row>
    <row r="89591" spans="1:10">
      <c r="A89591" s="3"/>
      <c r="J89591"/>
    </row>
    <row r="89592" spans="1:10">
      <c r="A89592" s="3"/>
      <c r="J89592"/>
    </row>
    <row r="89593" spans="1:10">
      <c r="A89593" s="3"/>
      <c r="J89593"/>
    </row>
    <row r="89594" spans="1:10">
      <c r="A89594" s="3"/>
      <c r="J89594"/>
    </row>
    <row r="89595" spans="1:10">
      <c r="A89595" s="3"/>
      <c r="J89595"/>
    </row>
    <row r="89596" spans="1:10">
      <c r="A89596" s="3"/>
      <c r="J89596"/>
    </row>
    <row r="89597" spans="1:10">
      <c r="A89597" s="3"/>
      <c r="J89597"/>
    </row>
    <row r="89598" spans="1:10">
      <c r="A89598" s="3"/>
      <c r="J89598"/>
    </row>
    <row r="89599" spans="1:10">
      <c r="A89599" s="3"/>
      <c r="J89599"/>
    </row>
    <row r="89600" spans="1:10">
      <c r="A89600" s="3"/>
      <c r="J89600"/>
    </row>
    <row r="89601" spans="1:10">
      <c r="A89601" s="3"/>
      <c r="J89601"/>
    </row>
    <row r="89602" spans="1:10">
      <c r="A89602" s="3"/>
      <c r="J89602"/>
    </row>
    <row r="89603" spans="1:10">
      <c r="A89603" s="3"/>
      <c r="J89603"/>
    </row>
    <row r="89604" spans="1:10">
      <c r="A89604" s="3"/>
      <c r="J89604"/>
    </row>
    <row r="89605" spans="1:10">
      <c r="A89605" s="3"/>
      <c r="J89605"/>
    </row>
    <row r="89606" spans="1:10">
      <c r="A89606" s="3"/>
      <c r="J89606"/>
    </row>
    <row r="89607" spans="1:10">
      <c r="A89607" s="3"/>
      <c r="J89607"/>
    </row>
    <row r="89608" spans="1:10">
      <c r="A89608" s="3"/>
      <c r="J89608"/>
    </row>
    <row r="89609" spans="1:10">
      <c r="A89609" s="3"/>
      <c r="J89609"/>
    </row>
    <row r="89610" spans="1:10">
      <c r="A89610" s="3"/>
      <c r="J89610"/>
    </row>
    <row r="89611" spans="1:10">
      <c r="A89611" s="3"/>
      <c r="J89611"/>
    </row>
    <row r="89612" spans="1:10">
      <c r="A89612" s="3"/>
      <c r="J89612"/>
    </row>
    <row r="89613" spans="1:10">
      <c r="A89613" s="3"/>
      <c r="J89613"/>
    </row>
    <row r="89614" spans="1:10">
      <c r="A89614" s="3"/>
      <c r="J89614"/>
    </row>
    <row r="89615" spans="1:10">
      <c r="A89615" s="3"/>
      <c r="J89615"/>
    </row>
    <row r="89616" spans="1:10">
      <c r="A89616" s="3"/>
      <c r="J89616"/>
    </row>
    <row r="89617" spans="1:10">
      <c r="A89617" s="3"/>
      <c r="J89617"/>
    </row>
    <row r="89618" spans="1:10">
      <c r="A89618" s="3"/>
      <c r="J89618"/>
    </row>
    <row r="89619" spans="1:10">
      <c r="A89619" s="3"/>
      <c r="J89619"/>
    </row>
    <row r="89620" spans="1:10">
      <c r="A89620" s="3"/>
      <c r="J89620"/>
    </row>
    <row r="89621" spans="1:10">
      <c r="A89621" s="3"/>
      <c r="J89621"/>
    </row>
    <row r="89622" spans="1:10">
      <c r="A89622" s="3"/>
      <c r="J89622"/>
    </row>
    <row r="89623" spans="1:10">
      <c r="A89623" s="3"/>
      <c r="J89623"/>
    </row>
    <row r="89624" spans="1:10">
      <c r="A89624" s="3"/>
      <c r="J89624"/>
    </row>
    <row r="89625" spans="1:10">
      <c r="A89625" s="3"/>
      <c r="J89625"/>
    </row>
    <row r="89626" spans="1:10">
      <c r="A89626" s="3"/>
      <c r="J89626"/>
    </row>
    <row r="89627" spans="1:10">
      <c r="A89627" s="3"/>
      <c r="J89627"/>
    </row>
    <row r="89628" spans="1:10">
      <c r="A89628" s="3"/>
      <c r="J89628"/>
    </row>
    <row r="89629" spans="1:10">
      <c r="A89629" s="3"/>
      <c r="J89629"/>
    </row>
    <row r="89630" spans="1:10">
      <c r="A89630" s="3"/>
      <c r="J89630"/>
    </row>
    <row r="89631" spans="1:10">
      <c r="A89631" s="3"/>
      <c r="J89631"/>
    </row>
    <row r="89632" spans="1:10">
      <c r="A89632" s="3"/>
      <c r="J89632"/>
    </row>
    <row r="89633" spans="1:10">
      <c r="A89633" s="3"/>
      <c r="J89633"/>
    </row>
    <row r="89634" spans="1:10">
      <c r="A89634" s="3"/>
      <c r="J89634"/>
    </row>
    <row r="89635" spans="1:10">
      <c r="A89635" s="3"/>
      <c r="J89635"/>
    </row>
    <row r="89636" spans="1:10">
      <c r="A89636" s="3"/>
      <c r="J89636"/>
    </row>
    <row r="89637" spans="1:10">
      <c r="A89637" s="3"/>
      <c r="J89637"/>
    </row>
    <row r="89638" spans="1:10">
      <c r="A89638" s="3"/>
      <c r="J89638"/>
    </row>
    <row r="89639" spans="1:10">
      <c r="A89639" s="3"/>
      <c r="J89639"/>
    </row>
    <row r="89640" spans="1:10">
      <c r="A89640" s="3"/>
      <c r="J89640"/>
    </row>
    <row r="89641" spans="1:10">
      <c r="A89641" s="3"/>
      <c r="J89641"/>
    </row>
    <row r="89642" spans="1:10">
      <c r="A89642" s="3"/>
      <c r="J89642"/>
    </row>
    <row r="89643" spans="1:10">
      <c r="A89643" s="3"/>
      <c r="J89643"/>
    </row>
    <row r="89644" spans="1:10">
      <c r="A89644" s="3"/>
      <c r="J89644"/>
    </row>
    <row r="89645" spans="1:10">
      <c r="A89645" s="3"/>
      <c r="J89645"/>
    </row>
    <row r="89646" spans="1:10">
      <c r="A89646" s="3"/>
      <c r="J89646"/>
    </row>
    <row r="89647" spans="1:10">
      <c r="A89647" s="3"/>
      <c r="J89647"/>
    </row>
    <row r="89648" spans="1:10">
      <c r="A89648" s="3"/>
      <c r="J89648"/>
    </row>
    <row r="89649" spans="1:10">
      <c r="A89649" s="3"/>
      <c r="J89649"/>
    </row>
    <row r="89650" spans="1:10">
      <c r="A89650" s="3"/>
      <c r="J89650"/>
    </row>
    <row r="89651" spans="1:10">
      <c r="A89651" s="3"/>
      <c r="J89651"/>
    </row>
    <row r="89652" spans="1:10">
      <c r="A89652" s="3"/>
      <c r="J89652"/>
    </row>
    <row r="89653" spans="1:10">
      <c r="A89653" s="3"/>
      <c r="J89653"/>
    </row>
    <row r="89654" spans="1:10">
      <c r="A89654" s="3"/>
      <c r="J89654"/>
    </row>
    <row r="89655" spans="1:10">
      <c r="A89655" s="3"/>
      <c r="J89655"/>
    </row>
    <row r="89656" spans="1:10">
      <c r="A89656" s="3"/>
      <c r="J89656"/>
    </row>
    <row r="89657" spans="1:10">
      <c r="A89657" s="3"/>
      <c r="J89657"/>
    </row>
    <row r="89658" spans="1:10">
      <c r="A89658" s="3"/>
      <c r="J89658"/>
    </row>
    <row r="89659" spans="1:10">
      <c r="A89659" s="3"/>
      <c r="J89659"/>
    </row>
    <row r="89660" spans="1:10">
      <c r="A89660" s="3"/>
      <c r="J89660"/>
    </row>
    <row r="89661" spans="1:10">
      <c r="A89661" s="3"/>
      <c r="J89661"/>
    </row>
    <row r="89662" spans="1:10">
      <c r="A89662" s="3"/>
      <c r="J89662"/>
    </row>
    <row r="89663" spans="1:10">
      <c r="A89663" s="3"/>
      <c r="J89663"/>
    </row>
    <row r="89664" spans="1:10">
      <c r="A89664" s="3"/>
      <c r="J89664"/>
    </row>
    <row r="89665" spans="1:10">
      <c r="A89665" s="3"/>
      <c r="J89665"/>
    </row>
    <row r="89666" spans="1:10">
      <c r="A89666" s="3"/>
      <c r="J89666"/>
    </row>
    <row r="89667" spans="1:10">
      <c r="A89667" s="3"/>
      <c r="J89667"/>
    </row>
    <row r="89668" spans="1:10">
      <c r="A89668" s="3"/>
      <c r="J89668"/>
    </row>
    <row r="89669" spans="1:10">
      <c r="A89669" s="3"/>
      <c r="J89669"/>
    </row>
    <row r="89670" spans="1:10">
      <c r="A89670" s="3"/>
      <c r="J89670"/>
    </row>
    <row r="89671" spans="1:10">
      <c r="A89671" s="3"/>
      <c r="J89671"/>
    </row>
    <row r="89672" spans="1:10">
      <c r="A89672" s="3"/>
      <c r="J89672"/>
    </row>
    <row r="89673" spans="1:10">
      <c r="A89673" s="3"/>
      <c r="J89673"/>
    </row>
    <row r="89674" spans="1:10">
      <c r="A89674" s="3"/>
      <c r="J89674"/>
    </row>
    <row r="89675" spans="1:10">
      <c r="A89675" s="3"/>
      <c r="J89675"/>
    </row>
    <row r="89676" spans="1:10">
      <c r="A89676" s="3"/>
      <c r="J89676"/>
    </row>
    <row r="89677" spans="1:10">
      <c r="A89677" s="3"/>
      <c r="J89677"/>
    </row>
    <row r="89678" spans="1:10">
      <c r="A89678" s="3"/>
      <c r="J89678"/>
    </row>
    <row r="89679" spans="1:10">
      <c r="A89679" s="3"/>
      <c r="J89679"/>
    </row>
    <row r="89680" spans="1:10">
      <c r="A89680" s="3"/>
      <c r="J89680"/>
    </row>
    <row r="89681" spans="1:10">
      <c r="A89681" s="3"/>
      <c r="J89681"/>
    </row>
    <row r="89682" spans="1:10">
      <c r="A89682" s="3"/>
      <c r="J89682"/>
    </row>
    <row r="89683" spans="1:10">
      <c r="A89683" s="3"/>
      <c r="J89683"/>
    </row>
    <row r="89684" spans="1:10">
      <c r="A89684" s="3"/>
      <c r="J89684"/>
    </row>
    <row r="89685" spans="1:10">
      <c r="A89685" s="3"/>
      <c r="J89685"/>
    </row>
    <row r="89686" spans="1:10">
      <c r="A89686" s="3"/>
      <c r="J89686"/>
    </row>
    <row r="89687" spans="1:10">
      <c r="A89687" s="3"/>
      <c r="J89687"/>
    </row>
    <row r="89688" spans="1:10">
      <c r="A89688" s="3"/>
      <c r="J89688"/>
    </row>
    <row r="89689" spans="1:10">
      <c r="A89689" s="3"/>
      <c r="J89689"/>
    </row>
    <row r="89690" spans="1:10">
      <c r="A89690" s="3"/>
      <c r="J89690"/>
    </row>
    <row r="89691" spans="1:10">
      <c r="A89691" s="3"/>
      <c r="J89691"/>
    </row>
    <row r="89692" spans="1:10">
      <c r="A89692" s="3"/>
      <c r="J89692"/>
    </row>
    <row r="89693" spans="1:10">
      <c r="A89693" s="3"/>
      <c r="J89693"/>
    </row>
    <row r="89694" spans="1:10">
      <c r="A89694" s="3"/>
      <c r="J89694"/>
    </row>
    <row r="89695" spans="1:10">
      <c r="A89695" s="3"/>
      <c r="J89695"/>
    </row>
    <row r="89696" spans="1:10">
      <c r="A89696" s="3"/>
      <c r="J89696"/>
    </row>
    <row r="89697" spans="1:10">
      <c r="A89697" s="3"/>
      <c r="J89697"/>
    </row>
    <row r="89698" spans="1:10">
      <c r="A89698" s="3"/>
      <c r="J89698"/>
    </row>
    <row r="89699" spans="1:10">
      <c r="A89699" s="3"/>
      <c r="J89699"/>
    </row>
    <row r="89700" spans="1:10">
      <c r="A89700" s="3"/>
      <c r="J89700"/>
    </row>
    <row r="89701" spans="1:10">
      <c r="A89701" s="3"/>
      <c r="J89701"/>
    </row>
    <row r="89702" spans="1:10">
      <c r="A89702" s="3"/>
      <c r="J89702"/>
    </row>
    <row r="89703" spans="1:10">
      <c r="A89703" s="3"/>
      <c r="J89703"/>
    </row>
    <row r="89704" spans="1:10">
      <c r="A89704" s="3"/>
      <c r="J89704"/>
    </row>
    <row r="89705" spans="1:10">
      <c r="A89705" s="3"/>
      <c r="J89705"/>
    </row>
    <row r="89706" spans="1:10">
      <c r="A89706" s="3"/>
      <c r="J89706"/>
    </row>
    <row r="89707" spans="1:10">
      <c r="A89707" s="3"/>
      <c r="J89707"/>
    </row>
    <row r="89708" spans="1:10">
      <c r="A89708" s="3"/>
      <c r="J89708"/>
    </row>
    <row r="89709" spans="1:10">
      <c r="A89709" s="3"/>
      <c r="J89709"/>
    </row>
    <row r="89710" spans="1:10">
      <c r="A89710" s="3"/>
      <c r="J89710"/>
    </row>
    <row r="89711" spans="1:10">
      <c r="A89711" s="3"/>
      <c r="J89711"/>
    </row>
    <row r="89712" spans="1:10">
      <c r="A89712" s="3"/>
      <c r="J89712"/>
    </row>
    <row r="89713" spans="1:10">
      <c r="A89713" s="3"/>
      <c r="J89713"/>
    </row>
    <row r="89714" spans="1:10">
      <c r="A89714" s="3"/>
      <c r="J89714"/>
    </row>
    <row r="89715" spans="1:10">
      <c r="A89715" s="3"/>
      <c r="J89715"/>
    </row>
    <row r="89716" spans="1:10">
      <c r="A89716" s="3"/>
      <c r="J89716"/>
    </row>
    <row r="89717" spans="1:10">
      <c r="A89717" s="3"/>
      <c r="J89717"/>
    </row>
    <row r="89718" spans="1:10">
      <c r="A89718" s="3"/>
      <c r="J89718"/>
    </row>
    <row r="89719" spans="1:10">
      <c r="A89719" s="3"/>
      <c r="J89719"/>
    </row>
    <row r="89720" spans="1:10">
      <c r="A89720" s="3"/>
      <c r="J89720"/>
    </row>
    <row r="89721" spans="1:10">
      <c r="A89721" s="3"/>
      <c r="J89721"/>
    </row>
    <row r="89722" spans="1:10">
      <c r="A89722" s="3"/>
      <c r="J89722"/>
    </row>
    <row r="89723" spans="1:10">
      <c r="A89723" s="3"/>
      <c r="J89723"/>
    </row>
    <row r="89724" spans="1:10">
      <c r="A89724" s="3"/>
      <c r="J89724"/>
    </row>
    <row r="89725" spans="1:10">
      <c r="A89725" s="3"/>
      <c r="J89725"/>
    </row>
    <row r="89726" spans="1:10">
      <c r="A89726" s="3"/>
      <c r="J89726"/>
    </row>
    <row r="89727" spans="1:10">
      <c r="A89727" s="3"/>
      <c r="J89727"/>
    </row>
    <row r="89728" spans="1:10">
      <c r="A89728" s="3"/>
      <c r="J89728"/>
    </row>
    <row r="89729" spans="1:10">
      <c r="A89729" s="3"/>
      <c r="J89729"/>
    </row>
    <row r="89730" spans="1:10">
      <c r="A89730" s="3"/>
      <c r="J89730"/>
    </row>
    <row r="89731" spans="1:10">
      <c r="A89731" s="3"/>
      <c r="J89731"/>
    </row>
    <row r="89732" spans="1:10">
      <c r="A89732" s="3"/>
      <c r="J89732"/>
    </row>
    <row r="89733" spans="1:10">
      <c r="A89733" s="3"/>
      <c r="J89733"/>
    </row>
    <row r="89734" spans="1:10">
      <c r="A89734" s="3"/>
      <c r="J89734"/>
    </row>
    <row r="89735" spans="1:10">
      <c r="A89735" s="3"/>
      <c r="J89735"/>
    </row>
    <row r="89736" spans="1:10">
      <c r="A89736" s="3"/>
      <c r="J89736"/>
    </row>
    <row r="89737" spans="1:10">
      <c r="A89737" s="3"/>
      <c r="J89737"/>
    </row>
    <row r="89738" spans="1:10">
      <c r="A89738" s="3"/>
      <c r="J89738"/>
    </row>
    <row r="89739" spans="1:10">
      <c r="A89739" s="3"/>
      <c r="J89739"/>
    </row>
    <row r="89740" spans="1:10">
      <c r="A89740" s="3"/>
      <c r="J89740"/>
    </row>
    <row r="89741" spans="1:10">
      <c r="A89741" s="3"/>
      <c r="J89741"/>
    </row>
    <row r="89742" spans="1:10">
      <c r="A89742" s="3"/>
      <c r="J89742"/>
    </row>
    <row r="89743" spans="1:10">
      <c r="A89743" s="3"/>
      <c r="J89743"/>
    </row>
    <row r="89744" spans="1:10">
      <c r="A89744" s="3"/>
      <c r="J89744"/>
    </row>
    <row r="89745" spans="1:10">
      <c r="A89745" s="3"/>
      <c r="J89745"/>
    </row>
    <row r="89746" spans="1:10">
      <c r="A89746" s="3"/>
      <c r="J89746"/>
    </row>
    <row r="89747" spans="1:10">
      <c r="A89747" s="3"/>
      <c r="J89747"/>
    </row>
    <row r="89748" spans="1:10">
      <c r="A89748" s="3"/>
      <c r="J89748"/>
    </row>
    <row r="89749" spans="1:10">
      <c r="A89749" s="3"/>
      <c r="J89749"/>
    </row>
    <row r="89750" spans="1:10">
      <c r="A89750" s="3"/>
      <c r="J89750"/>
    </row>
    <row r="89751" spans="1:10">
      <c r="A89751" s="3"/>
      <c r="J89751"/>
    </row>
    <row r="89752" spans="1:10">
      <c r="A89752" s="3"/>
      <c r="J89752"/>
    </row>
    <row r="89753" spans="1:10">
      <c r="A89753" s="3"/>
      <c r="J89753"/>
    </row>
    <row r="89754" spans="1:10">
      <c r="A89754" s="3"/>
      <c r="J89754"/>
    </row>
    <row r="89755" spans="1:10">
      <c r="A89755" s="3"/>
      <c r="J89755"/>
    </row>
    <row r="89756" spans="1:10">
      <c r="A89756" s="3"/>
      <c r="J89756"/>
    </row>
    <row r="89757" spans="1:10">
      <c r="A89757" s="3"/>
      <c r="J89757"/>
    </row>
    <row r="89758" spans="1:10">
      <c r="A89758" s="3"/>
      <c r="J89758"/>
    </row>
    <row r="89759" spans="1:10">
      <c r="A89759" s="3"/>
      <c r="J89759"/>
    </row>
    <row r="89760" spans="1:10">
      <c r="A89760" s="3"/>
      <c r="J89760"/>
    </row>
    <row r="89761" spans="1:10">
      <c r="A89761" s="3"/>
      <c r="J89761"/>
    </row>
    <row r="89762" spans="1:10">
      <c r="A89762" s="3"/>
      <c r="J89762"/>
    </row>
    <row r="89763" spans="1:10">
      <c r="A89763" s="3"/>
      <c r="J89763"/>
    </row>
    <row r="89764" spans="1:10">
      <c r="A89764" s="3"/>
      <c r="J89764"/>
    </row>
    <row r="89765" spans="1:10">
      <c r="A89765" s="3"/>
      <c r="J89765"/>
    </row>
    <row r="89766" spans="1:10">
      <c r="A89766" s="3"/>
      <c r="J89766"/>
    </row>
    <row r="89767" spans="1:10">
      <c r="A89767" s="3"/>
      <c r="J89767"/>
    </row>
    <row r="89768" spans="1:10">
      <c r="A89768" s="3"/>
      <c r="J89768"/>
    </row>
    <row r="89769" spans="1:10">
      <c r="A89769" s="3"/>
      <c r="J89769"/>
    </row>
    <row r="89770" spans="1:10">
      <c r="A89770" s="3"/>
      <c r="J89770"/>
    </row>
    <row r="89771" spans="1:10">
      <c r="A89771" s="3"/>
      <c r="J89771"/>
    </row>
    <row r="89772" spans="1:10">
      <c r="A89772" s="3"/>
      <c r="J89772"/>
    </row>
    <row r="89773" spans="1:10">
      <c r="A89773" s="3"/>
      <c r="J89773"/>
    </row>
    <row r="89774" spans="1:10">
      <c r="A89774" s="3"/>
      <c r="J89774"/>
    </row>
    <row r="89775" spans="1:10">
      <c r="A89775" s="3"/>
      <c r="J89775"/>
    </row>
    <row r="89776" spans="1:10">
      <c r="A89776" s="3"/>
      <c r="J89776"/>
    </row>
    <row r="89777" spans="1:10">
      <c r="A89777" s="3"/>
      <c r="J89777"/>
    </row>
    <row r="89778" spans="1:10">
      <c r="A89778" s="3"/>
      <c r="J89778"/>
    </row>
    <row r="89779" spans="1:10">
      <c r="A89779" s="3"/>
      <c r="J89779"/>
    </row>
    <row r="89780" spans="1:10">
      <c r="A89780" s="3"/>
      <c r="J89780"/>
    </row>
    <row r="89781" spans="1:10">
      <c r="A89781" s="3"/>
      <c r="J89781"/>
    </row>
    <row r="89782" spans="1:10">
      <c r="A89782" s="3"/>
      <c r="J89782"/>
    </row>
    <row r="89783" spans="1:10">
      <c r="A89783" s="3"/>
      <c r="J89783"/>
    </row>
    <row r="89784" spans="1:10">
      <c r="A89784" s="3"/>
      <c r="J89784"/>
    </row>
    <row r="89785" spans="1:10">
      <c r="A89785" s="3"/>
      <c r="J89785"/>
    </row>
    <row r="89786" spans="1:10">
      <c r="A89786" s="3"/>
      <c r="J89786"/>
    </row>
    <row r="89787" spans="1:10">
      <c r="A89787" s="3"/>
      <c r="J89787"/>
    </row>
    <row r="89788" spans="1:10">
      <c r="A89788" s="3"/>
      <c r="J89788"/>
    </row>
    <row r="89789" spans="1:10">
      <c r="A89789" s="3"/>
      <c r="J89789"/>
    </row>
    <row r="89790" spans="1:10">
      <c r="A89790" s="3"/>
      <c r="J89790"/>
    </row>
    <row r="89791" spans="1:10">
      <c r="A89791" s="3"/>
      <c r="J89791"/>
    </row>
    <row r="89792" spans="1:10">
      <c r="A89792" s="3"/>
      <c r="J89792"/>
    </row>
    <row r="89793" spans="1:10">
      <c r="A89793" s="3"/>
      <c r="J89793"/>
    </row>
    <row r="89794" spans="1:10">
      <c r="A89794" s="3"/>
      <c r="J89794"/>
    </row>
    <row r="89795" spans="1:10">
      <c r="A89795" s="3"/>
      <c r="J89795"/>
    </row>
    <row r="89796" spans="1:10">
      <c r="A89796" s="3"/>
      <c r="J89796"/>
    </row>
    <row r="89797" spans="1:10">
      <c r="A89797" s="3"/>
      <c r="J89797"/>
    </row>
    <row r="89798" spans="1:10">
      <c r="A89798" s="3"/>
      <c r="J89798"/>
    </row>
    <row r="89799" spans="1:10">
      <c r="A89799" s="3"/>
      <c r="J89799"/>
    </row>
    <row r="89800" spans="1:10">
      <c r="A89800" s="3"/>
      <c r="J89800"/>
    </row>
    <row r="89801" spans="1:10">
      <c r="A89801" s="3"/>
      <c r="J89801"/>
    </row>
    <row r="89802" spans="1:10">
      <c r="A89802" s="3"/>
      <c r="J89802"/>
    </row>
    <row r="89803" spans="1:10">
      <c r="A89803" s="3"/>
      <c r="J89803"/>
    </row>
    <row r="89804" spans="1:10">
      <c r="A89804" s="3"/>
      <c r="J89804"/>
    </row>
    <row r="89805" spans="1:10">
      <c r="A89805" s="3"/>
      <c r="J89805"/>
    </row>
    <row r="89806" spans="1:10">
      <c r="A89806" s="3"/>
      <c r="J89806"/>
    </row>
    <row r="89807" spans="1:10">
      <c r="A89807" s="3"/>
      <c r="J89807"/>
    </row>
    <row r="89808" spans="1:10">
      <c r="A89808" s="3"/>
      <c r="J89808"/>
    </row>
    <row r="89809" spans="1:10">
      <c r="A89809" s="3"/>
      <c r="J89809"/>
    </row>
    <row r="89810" spans="1:10">
      <c r="A89810" s="3"/>
      <c r="J89810"/>
    </row>
    <row r="89811" spans="1:10">
      <c r="A89811" s="3"/>
      <c r="J89811"/>
    </row>
    <row r="89812" spans="1:10">
      <c r="A89812" s="3"/>
      <c r="J89812"/>
    </row>
    <row r="89813" spans="1:10">
      <c r="A89813" s="3"/>
      <c r="J89813"/>
    </row>
    <row r="89814" spans="1:10">
      <c r="A89814" s="3"/>
      <c r="J89814"/>
    </row>
    <row r="89815" spans="1:10">
      <c r="A89815" s="3"/>
      <c r="J89815"/>
    </row>
    <row r="89816" spans="1:10">
      <c r="A89816" s="3"/>
      <c r="J89816"/>
    </row>
    <row r="89817" spans="1:10">
      <c r="A89817" s="3"/>
      <c r="J89817"/>
    </row>
    <row r="89818" spans="1:10">
      <c r="A89818" s="3"/>
      <c r="J89818"/>
    </row>
    <row r="89819" spans="1:10">
      <c r="A89819" s="3"/>
      <c r="J89819"/>
    </row>
    <row r="89820" spans="1:10">
      <c r="A89820" s="3"/>
      <c r="J89820"/>
    </row>
    <row r="89821" spans="1:10">
      <c r="A89821" s="3"/>
      <c r="J89821"/>
    </row>
    <row r="89822" spans="1:10">
      <c r="A89822" s="3"/>
      <c r="J89822"/>
    </row>
    <row r="89823" spans="1:10">
      <c r="A89823" s="3"/>
      <c r="J89823"/>
    </row>
    <row r="89824" spans="1:10">
      <c r="A89824" s="3"/>
      <c r="J89824"/>
    </row>
    <row r="89825" spans="1:10">
      <c r="A89825" s="3"/>
      <c r="J89825"/>
    </row>
    <row r="89826" spans="1:10">
      <c r="A89826" s="3"/>
      <c r="J89826"/>
    </row>
    <row r="89827" spans="1:10">
      <c r="A89827" s="3"/>
      <c r="J89827"/>
    </row>
    <row r="89828" spans="1:10">
      <c r="A89828" s="3"/>
      <c r="J89828"/>
    </row>
    <row r="89829" spans="1:10">
      <c r="A89829" s="3"/>
      <c r="J89829"/>
    </row>
    <row r="89830" spans="1:10">
      <c r="A89830" s="3"/>
      <c r="J89830"/>
    </row>
    <row r="89831" spans="1:10">
      <c r="A89831" s="3"/>
      <c r="J89831"/>
    </row>
    <row r="89832" spans="1:10">
      <c r="A89832" s="3"/>
      <c r="J89832"/>
    </row>
    <row r="89833" spans="1:10">
      <c r="A89833" s="3"/>
      <c r="J89833"/>
    </row>
    <row r="89834" spans="1:10">
      <c r="A89834" s="3"/>
      <c r="J89834"/>
    </row>
    <row r="89835" spans="1:10">
      <c r="A89835" s="3"/>
      <c r="J89835"/>
    </row>
    <row r="89836" spans="1:10">
      <c r="A89836" s="3"/>
      <c r="J89836"/>
    </row>
    <row r="89837" spans="1:10">
      <c r="A89837" s="3"/>
      <c r="J89837"/>
    </row>
    <row r="89838" spans="1:10">
      <c r="A89838" s="3"/>
      <c r="J89838"/>
    </row>
    <row r="89839" spans="1:10">
      <c r="A89839" s="3"/>
      <c r="J89839"/>
    </row>
    <row r="89840" spans="1:10">
      <c r="A89840" s="3"/>
      <c r="J89840"/>
    </row>
    <row r="89841" spans="1:10">
      <c r="A89841" s="3"/>
      <c r="J89841"/>
    </row>
    <row r="89842" spans="1:10">
      <c r="A89842" s="3"/>
      <c r="J89842"/>
    </row>
    <row r="89843" spans="1:10">
      <c r="A89843" s="3"/>
      <c r="J89843"/>
    </row>
    <row r="89844" spans="1:10">
      <c r="A89844" s="3"/>
      <c r="J89844"/>
    </row>
    <row r="89845" spans="1:10">
      <c r="A89845" s="3"/>
      <c r="J89845"/>
    </row>
    <row r="89846" spans="1:10">
      <c r="A89846" s="3"/>
      <c r="J89846"/>
    </row>
    <row r="89847" spans="1:10">
      <c r="A89847" s="3"/>
      <c r="J89847"/>
    </row>
    <row r="89848" spans="1:10">
      <c r="A89848" s="3"/>
      <c r="J89848"/>
    </row>
    <row r="89849" spans="1:10">
      <c r="A89849" s="3"/>
      <c r="J89849"/>
    </row>
    <row r="89850" spans="1:10">
      <c r="A89850" s="3"/>
      <c r="J89850"/>
    </row>
    <row r="89851" spans="1:10">
      <c r="A89851" s="3"/>
      <c r="J89851"/>
    </row>
    <row r="89852" spans="1:10">
      <c r="A89852" s="3"/>
      <c r="J89852"/>
    </row>
    <row r="89853" spans="1:10">
      <c r="A89853" s="3"/>
      <c r="J89853"/>
    </row>
    <row r="89854" spans="1:10">
      <c r="A89854" s="3"/>
      <c r="J89854"/>
    </row>
    <row r="89855" spans="1:10">
      <c r="A89855" s="3"/>
      <c r="J89855"/>
    </row>
    <row r="89856" spans="1:10">
      <c r="A89856" s="3"/>
      <c r="J89856"/>
    </row>
    <row r="89857" spans="1:10">
      <c r="A89857" s="3"/>
      <c r="J89857"/>
    </row>
    <row r="89858" spans="1:10">
      <c r="A89858" s="3"/>
      <c r="J89858"/>
    </row>
    <row r="89859" spans="1:10">
      <c r="A89859" s="3"/>
      <c r="J89859"/>
    </row>
    <row r="89860" spans="1:10">
      <c r="A89860" s="3"/>
      <c r="J89860"/>
    </row>
    <row r="89861" spans="1:10">
      <c r="A89861" s="3"/>
      <c r="J89861"/>
    </row>
    <row r="89862" spans="1:10">
      <c r="A89862" s="3"/>
      <c r="J89862"/>
    </row>
    <row r="89863" spans="1:10">
      <c r="A89863" s="3"/>
      <c r="J89863"/>
    </row>
    <row r="89864" spans="1:10">
      <c r="A89864" s="3"/>
      <c r="J89864"/>
    </row>
    <row r="89865" spans="1:10">
      <c r="A89865" s="3"/>
      <c r="J89865"/>
    </row>
    <row r="89866" spans="1:10">
      <c r="A89866" s="3"/>
      <c r="J89866"/>
    </row>
    <row r="89867" spans="1:10">
      <c r="A89867" s="3"/>
      <c r="J89867"/>
    </row>
    <row r="89868" spans="1:10">
      <c r="A89868" s="3"/>
      <c r="J89868"/>
    </row>
    <row r="89869" spans="1:10">
      <c r="A89869" s="3"/>
      <c r="J89869"/>
    </row>
    <row r="89870" spans="1:10">
      <c r="A89870" s="3"/>
      <c r="J89870"/>
    </row>
    <row r="89871" spans="1:10">
      <c r="A89871" s="3"/>
      <c r="J89871"/>
    </row>
    <row r="89872" spans="1:10">
      <c r="A89872" s="3"/>
      <c r="J89872"/>
    </row>
    <row r="89873" spans="1:10">
      <c r="A89873" s="3"/>
      <c r="J89873"/>
    </row>
    <row r="89874" spans="1:10">
      <c r="A89874" s="3"/>
      <c r="J89874"/>
    </row>
    <row r="89875" spans="1:10">
      <c r="A89875" s="3"/>
      <c r="J89875"/>
    </row>
    <row r="89876" spans="1:10">
      <c r="A89876" s="3"/>
      <c r="J89876"/>
    </row>
    <row r="89877" spans="1:10">
      <c r="A89877" s="3"/>
      <c r="J89877"/>
    </row>
    <row r="89878" spans="1:10">
      <c r="A89878" s="3"/>
      <c r="J89878"/>
    </row>
    <row r="89879" spans="1:10">
      <c r="A89879" s="3"/>
      <c r="J89879"/>
    </row>
    <row r="89880" spans="1:10">
      <c r="A89880" s="3"/>
      <c r="J89880"/>
    </row>
    <row r="89881" spans="1:10">
      <c r="A89881" s="3"/>
      <c r="J89881"/>
    </row>
    <row r="89882" spans="1:10">
      <c r="A89882" s="3"/>
      <c r="J89882"/>
    </row>
    <row r="89883" spans="1:10">
      <c r="A89883" s="3"/>
      <c r="J89883"/>
    </row>
    <row r="89884" spans="1:10">
      <c r="A89884" s="3"/>
      <c r="J89884"/>
    </row>
    <row r="89885" spans="1:10">
      <c r="A89885" s="3"/>
      <c r="J89885"/>
    </row>
    <row r="89886" spans="1:10">
      <c r="A89886" s="3"/>
      <c r="J89886"/>
    </row>
    <row r="89887" spans="1:10">
      <c r="A89887" s="3"/>
      <c r="J89887"/>
    </row>
    <row r="89888" spans="1:10">
      <c r="A89888" s="3"/>
      <c r="J89888"/>
    </row>
    <row r="89889" spans="1:10">
      <c r="A89889" s="3"/>
      <c r="J89889"/>
    </row>
    <row r="89890" spans="1:10">
      <c r="A89890" s="3"/>
      <c r="J89890"/>
    </row>
    <row r="89891" spans="1:10">
      <c r="A89891" s="3"/>
      <c r="J89891"/>
    </row>
    <row r="89892" spans="1:10">
      <c r="A89892" s="3"/>
      <c r="J89892"/>
    </row>
    <row r="89893" spans="1:10">
      <c r="A89893" s="3"/>
      <c r="J89893"/>
    </row>
    <row r="89894" spans="1:10">
      <c r="A89894" s="3"/>
      <c r="J89894"/>
    </row>
    <row r="89895" spans="1:10">
      <c r="A89895" s="3"/>
      <c r="J89895"/>
    </row>
    <row r="89896" spans="1:10">
      <c r="A89896" s="3"/>
      <c r="J89896"/>
    </row>
    <row r="89897" spans="1:10">
      <c r="A89897" s="3"/>
      <c r="J89897"/>
    </row>
    <row r="89898" spans="1:10">
      <c r="A89898" s="3"/>
      <c r="J89898"/>
    </row>
    <row r="89899" spans="1:10">
      <c r="A89899" s="3"/>
      <c r="J89899"/>
    </row>
    <row r="89900" spans="1:10">
      <c r="A89900" s="3"/>
      <c r="J89900"/>
    </row>
    <row r="89901" spans="1:10">
      <c r="A89901" s="3"/>
      <c r="J89901"/>
    </row>
    <row r="89902" spans="1:10">
      <c r="A89902" s="3"/>
      <c r="J89902"/>
    </row>
    <row r="89903" spans="1:10">
      <c r="A89903" s="3"/>
      <c r="J89903"/>
    </row>
    <row r="89904" spans="1:10">
      <c r="A89904" s="3"/>
      <c r="J89904"/>
    </row>
    <row r="89905" spans="1:10">
      <c r="A89905" s="3"/>
      <c r="J89905"/>
    </row>
    <row r="89906" spans="1:10">
      <c r="A89906" s="3"/>
      <c r="J89906"/>
    </row>
    <row r="89907" spans="1:10">
      <c r="A89907" s="3"/>
      <c r="J89907"/>
    </row>
    <row r="89908" spans="1:10">
      <c r="A89908" s="3"/>
      <c r="J89908"/>
    </row>
    <row r="89909" spans="1:10">
      <c r="A89909" s="3"/>
      <c r="J89909"/>
    </row>
    <row r="89910" spans="1:10">
      <c r="A89910" s="3"/>
      <c r="J89910"/>
    </row>
    <row r="89911" spans="1:10">
      <c r="A89911" s="3"/>
      <c r="J89911"/>
    </row>
    <row r="89912" spans="1:10">
      <c r="A89912" s="3"/>
      <c r="J89912"/>
    </row>
    <row r="89913" spans="1:10">
      <c r="A89913" s="3"/>
      <c r="J89913"/>
    </row>
    <row r="89914" spans="1:10">
      <c r="A89914" s="3"/>
      <c r="J89914"/>
    </row>
    <row r="89915" spans="1:10">
      <c r="A89915" s="3"/>
      <c r="J89915"/>
    </row>
    <row r="89916" spans="1:10">
      <c r="A89916" s="3"/>
      <c r="J89916"/>
    </row>
    <row r="89917" spans="1:10">
      <c r="A89917" s="3"/>
      <c r="J89917"/>
    </row>
    <row r="89918" spans="1:10">
      <c r="A89918" s="3"/>
      <c r="J89918"/>
    </row>
    <row r="89919" spans="1:10">
      <c r="A89919" s="3"/>
      <c r="J89919"/>
    </row>
    <row r="89920" spans="1:10">
      <c r="A89920" s="3"/>
      <c r="J89920"/>
    </row>
    <row r="89921" spans="1:10">
      <c r="A89921" s="3"/>
      <c r="J89921"/>
    </row>
    <row r="89922" spans="1:10">
      <c r="A89922" s="3"/>
      <c r="J89922"/>
    </row>
    <row r="89923" spans="1:10">
      <c r="A89923" s="3"/>
      <c r="J89923"/>
    </row>
    <row r="89924" spans="1:10">
      <c r="A89924" s="3"/>
      <c r="J89924"/>
    </row>
    <row r="89925" spans="1:10">
      <c r="A89925" s="3"/>
      <c r="J89925"/>
    </row>
    <row r="89926" spans="1:10">
      <c r="A89926" s="3"/>
      <c r="J89926"/>
    </row>
    <row r="89927" spans="1:10">
      <c r="A89927" s="3"/>
      <c r="J89927"/>
    </row>
    <row r="89928" spans="1:10">
      <c r="A89928" s="3"/>
      <c r="J89928"/>
    </row>
    <row r="89929" spans="1:10">
      <c r="A89929" s="3"/>
      <c r="J89929"/>
    </row>
    <row r="89930" spans="1:10">
      <c r="A89930" s="3"/>
      <c r="J89930"/>
    </row>
    <row r="89931" spans="1:10">
      <c r="A89931" s="3"/>
      <c r="J89931"/>
    </row>
    <row r="89932" spans="1:10">
      <c r="A89932" s="3"/>
      <c r="J89932"/>
    </row>
    <row r="89933" spans="1:10">
      <c r="A89933" s="3"/>
      <c r="J89933"/>
    </row>
    <row r="89934" spans="1:10">
      <c r="A89934" s="3"/>
      <c r="J89934"/>
    </row>
    <row r="89935" spans="1:10">
      <c r="A89935" s="3"/>
      <c r="J89935"/>
    </row>
    <row r="89936" spans="1:10">
      <c r="A89936" s="3"/>
      <c r="J89936"/>
    </row>
    <row r="89937" spans="1:10">
      <c r="A89937" s="3"/>
      <c r="J89937"/>
    </row>
    <row r="89938" spans="1:10">
      <c r="A89938" s="3"/>
      <c r="J89938"/>
    </row>
    <row r="89939" spans="1:10">
      <c r="A89939" s="3"/>
      <c r="J89939"/>
    </row>
    <row r="89940" spans="1:10">
      <c r="A89940" s="3"/>
      <c r="J89940"/>
    </row>
    <row r="89941" spans="1:10">
      <c r="A89941" s="3"/>
      <c r="J89941"/>
    </row>
    <row r="89942" spans="1:10">
      <c r="A89942" s="3"/>
      <c r="J89942"/>
    </row>
    <row r="89943" spans="1:10">
      <c r="A89943" s="3"/>
      <c r="J89943"/>
    </row>
    <row r="89944" spans="1:10">
      <c r="A89944" s="3"/>
      <c r="J89944"/>
    </row>
    <row r="89945" spans="1:10">
      <c r="A89945" s="3"/>
      <c r="J89945"/>
    </row>
    <row r="89946" spans="1:10">
      <c r="A89946" s="3"/>
      <c r="J89946"/>
    </row>
    <row r="89947" spans="1:10">
      <c r="A89947" s="3"/>
      <c r="J89947"/>
    </row>
    <row r="89948" spans="1:10">
      <c r="A89948" s="3"/>
      <c r="J89948"/>
    </row>
    <row r="89949" spans="1:10">
      <c r="A89949" s="3"/>
      <c r="J89949"/>
    </row>
    <row r="89950" spans="1:10">
      <c r="A89950" s="3"/>
      <c r="J89950"/>
    </row>
    <row r="89951" spans="1:10">
      <c r="A89951" s="3"/>
      <c r="J89951"/>
    </row>
    <row r="89952" spans="1:10">
      <c r="A89952" s="3"/>
      <c r="J89952"/>
    </row>
    <row r="89953" spans="1:10">
      <c r="A89953" s="3"/>
      <c r="J89953"/>
    </row>
    <row r="89954" spans="1:10">
      <c r="A89954" s="3"/>
      <c r="J89954"/>
    </row>
    <row r="89955" spans="1:10">
      <c r="A89955" s="3"/>
      <c r="J89955"/>
    </row>
    <row r="89956" spans="1:10">
      <c r="A89956" s="3"/>
      <c r="J89956"/>
    </row>
    <row r="89957" spans="1:10">
      <c r="A89957" s="3"/>
      <c r="J89957"/>
    </row>
    <row r="89958" spans="1:10">
      <c r="A89958" s="3"/>
      <c r="J89958"/>
    </row>
    <row r="89959" spans="1:10">
      <c r="A89959" s="3"/>
      <c r="J89959"/>
    </row>
    <row r="89960" spans="1:10">
      <c r="A89960" s="3"/>
      <c r="J89960"/>
    </row>
    <row r="89961" spans="1:10">
      <c r="A89961" s="3"/>
      <c r="J89961"/>
    </row>
    <row r="89962" spans="1:10">
      <c r="A89962" s="3"/>
      <c r="J89962"/>
    </row>
    <row r="89963" spans="1:10">
      <c r="A89963" s="3"/>
      <c r="J89963"/>
    </row>
    <row r="89964" spans="1:10">
      <c r="A89964" s="3"/>
      <c r="J89964"/>
    </row>
    <row r="89965" spans="1:10">
      <c r="A89965" s="3"/>
      <c r="J89965"/>
    </row>
    <row r="89966" spans="1:10">
      <c r="A89966" s="3"/>
      <c r="J89966"/>
    </row>
    <row r="89967" spans="1:10">
      <c r="A89967" s="3"/>
      <c r="J89967"/>
    </row>
    <row r="89968" spans="1:10">
      <c r="A89968" s="3"/>
      <c r="J89968"/>
    </row>
    <row r="89969" spans="1:10">
      <c r="A89969" s="3"/>
      <c r="J89969"/>
    </row>
    <row r="89970" spans="1:10">
      <c r="A89970" s="3"/>
      <c r="J89970"/>
    </row>
    <row r="89971" spans="1:10">
      <c r="A89971" s="3"/>
      <c r="J89971"/>
    </row>
    <row r="89972" spans="1:10">
      <c r="A89972" s="3"/>
      <c r="J89972"/>
    </row>
    <row r="89973" spans="1:10">
      <c r="A89973" s="3"/>
      <c r="J89973"/>
    </row>
    <row r="89974" spans="1:10">
      <c r="A89974" s="3"/>
      <c r="J89974"/>
    </row>
    <row r="89975" spans="1:10">
      <c r="A89975" s="3"/>
      <c r="J89975"/>
    </row>
    <row r="89976" spans="1:10">
      <c r="A89976" s="3"/>
      <c r="J89976"/>
    </row>
    <row r="89977" spans="1:10">
      <c r="A89977" s="3"/>
      <c r="J89977"/>
    </row>
    <row r="89978" spans="1:10">
      <c r="A89978" s="3"/>
      <c r="J89978"/>
    </row>
    <row r="89979" spans="1:10">
      <c r="A89979" s="3"/>
      <c r="J89979"/>
    </row>
    <row r="89980" spans="1:10">
      <c r="A89980" s="3"/>
      <c r="J89980"/>
    </row>
    <row r="89981" spans="1:10">
      <c r="A89981" s="3"/>
      <c r="J89981"/>
    </row>
    <row r="89982" spans="1:10">
      <c r="A89982" s="3"/>
      <c r="J89982"/>
    </row>
    <row r="89983" spans="1:10">
      <c r="A89983" s="3"/>
      <c r="J89983"/>
    </row>
    <row r="89984" spans="1:10">
      <c r="A89984" s="3"/>
      <c r="J89984"/>
    </row>
    <row r="89985" spans="1:10">
      <c r="A89985" s="3"/>
      <c r="J89985"/>
    </row>
    <row r="89986" spans="1:10">
      <c r="A89986" s="3"/>
      <c r="J89986"/>
    </row>
    <row r="89987" spans="1:10">
      <c r="A89987" s="3"/>
      <c r="J89987"/>
    </row>
    <row r="89988" spans="1:10">
      <c r="A89988" s="3"/>
      <c r="J89988"/>
    </row>
    <row r="89989" spans="1:10">
      <c r="A89989" s="3"/>
      <c r="J89989"/>
    </row>
    <row r="89990" spans="1:10">
      <c r="A89990" s="3"/>
      <c r="J89990"/>
    </row>
    <row r="89991" spans="1:10">
      <c r="A89991" s="3"/>
      <c r="J89991"/>
    </row>
    <row r="89992" spans="1:10">
      <c r="A89992" s="3"/>
      <c r="J89992"/>
    </row>
    <row r="89993" spans="1:10">
      <c r="A89993" s="3"/>
      <c r="J89993"/>
    </row>
    <row r="89994" spans="1:10">
      <c r="A89994" s="3"/>
      <c r="J89994"/>
    </row>
    <row r="89995" spans="1:10">
      <c r="A89995" s="3"/>
      <c r="J89995"/>
    </row>
    <row r="89996" spans="1:10">
      <c r="A89996" s="3"/>
      <c r="J89996"/>
    </row>
    <row r="89997" spans="1:10">
      <c r="A89997" s="3"/>
      <c r="J89997"/>
    </row>
    <row r="89998" spans="1:10">
      <c r="A89998" s="3"/>
      <c r="J89998"/>
    </row>
    <row r="89999" spans="1:10">
      <c r="A89999" s="3"/>
      <c r="J89999"/>
    </row>
    <row r="90000" spans="1:10">
      <c r="A90000" s="3"/>
      <c r="J90000"/>
    </row>
    <row r="90001" spans="1:10">
      <c r="A90001" s="3"/>
      <c r="J90001"/>
    </row>
    <row r="90002" spans="1:10">
      <c r="A90002" s="3"/>
      <c r="J90002"/>
    </row>
    <row r="90003" spans="1:10">
      <c r="A90003" s="3"/>
      <c r="J90003"/>
    </row>
    <row r="90004" spans="1:10">
      <c r="A90004" s="3"/>
      <c r="J90004"/>
    </row>
    <row r="90005" spans="1:10">
      <c r="A90005" s="3"/>
      <c r="J90005"/>
    </row>
    <row r="90006" spans="1:10">
      <c r="A90006" s="3"/>
      <c r="J90006"/>
    </row>
    <row r="90007" spans="1:10">
      <c r="A90007" s="3"/>
      <c r="J90007"/>
    </row>
    <row r="90008" spans="1:10">
      <c r="A90008" s="3"/>
      <c r="J90008"/>
    </row>
    <row r="90009" spans="1:10">
      <c r="A90009" s="3"/>
      <c r="J90009"/>
    </row>
    <row r="90010" spans="1:10">
      <c r="A90010" s="3"/>
      <c r="J90010"/>
    </row>
    <row r="90011" spans="1:10">
      <c r="A90011" s="3"/>
      <c r="J90011"/>
    </row>
    <row r="90012" spans="1:10">
      <c r="A90012" s="3"/>
      <c r="J90012"/>
    </row>
    <row r="90013" spans="1:10">
      <c r="A90013" s="3"/>
      <c r="J90013"/>
    </row>
    <row r="90014" spans="1:10">
      <c r="A90014" s="3"/>
      <c r="J90014"/>
    </row>
    <row r="90015" spans="1:10">
      <c r="A90015" s="3"/>
      <c r="J90015"/>
    </row>
    <row r="90016" spans="1:10">
      <c r="A90016" s="3"/>
      <c r="J90016"/>
    </row>
    <row r="90017" spans="1:10">
      <c r="A90017" s="3"/>
      <c r="J90017"/>
    </row>
    <row r="90018" spans="1:10">
      <c r="A90018" s="3"/>
      <c r="J90018"/>
    </row>
    <row r="90019" spans="1:10">
      <c r="A90019" s="3"/>
      <c r="J90019"/>
    </row>
    <row r="90020" spans="1:10">
      <c r="A90020" s="3"/>
      <c r="J90020"/>
    </row>
    <row r="90021" spans="1:10">
      <c r="A90021" s="3"/>
      <c r="J90021"/>
    </row>
    <row r="90022" spans="1:10">
      <c r="A90022" s="3"/>
      <c r="J90022"/>
    </row>
    <row r="90023" spans="1:10">
      <c r="A90023" s="3"/>
      <c r="J90023"/>
    </row>
    <row r="90024" spans="1:10">
      <c r="A90024" s="3"/>
      <c r="J90024"/>
    </row>
    <row r="90025" spans="1:10">
      <c r="A90025" s="3"/>
      <c r="J90025"/>
    </row>
    <row r="90026" spans="1:10">
      <c r="A90026" s="3"/>
      <c r="J90026"/>
    </row>
    <row r="90027" spans="1:10">
      <c r="A90027" s="3"/>
      <c r="J90027"/>
    </row>
    <row r="90028" spans="1:10">
      <c r="A90028" s="3"/>
      <c r="J90028"/>
    </row>
    <row r="90029" spans="1:10">
      <c r="A90029" s="3"/>
      <c r="J90029"/>
    </row>
    <row r="90030" spans="1:10">
      <c r="A90030" s="3"/>
      <c r="J90030"/>
    </row>
    <row r="90031" spans="1:10">
      <c r="A90031" s="3"/>
      <c r="J90031"/>
    </row>
    <row r="90032" spans="1:10">
      <c r="A90032" s="3"/>
      <c r="J90032"/>
    </row>
    <row r="90033" spans="1:10">
      <c r="A90033" s="3"/>
      <c r="J90033"/>
    </row>
    <row r="90034" spans="1:10">
      <c r="A90034" s="3"/>
      <c r="J90034"/>
    </row>
    <row r="90035" spans="1:10">
      <c r="A90035" s="3"/>
      <c r="J90035"/>
    </row>
    <row r="90036" spans="1:10">
      <c r="A90036" s="3"/>
      <c r="J90036"/>
    </row>
    <row r="90037" spans="1:10">
      <c r="A90037" s="3"/>
      <c r="J90037"/>
    </row>
    <row r="90038" spans="1:10">
      <c r="A90038" s="3"/>
      <c r="J90038"/>
    </row>
    <row r="90039" spans="1:10">
      <c r="A90039" s="3"/>
      <c r="J90039"/>
    </row>
    <row r="90040" spans="1:10">
      <c r="A90040" s="3"/>
      <c r="J90040"/>
    </row>
    <row r="90041" spans="1:10">
      <c r="A90041" s="3"/>
      <c r="J90041"/>
    </row>
    <row r="90042" spans="1:10">
      <c r="A90042" s="3"/>
      <c r="J90042"/>
    </row>
    <row r="90043" spans="1:10">
      <c r="A90043" s="3"/>
      <c r="J90043"/>
    </row>
    <row r="90044" spans="1:10">
      <c r="A90044" s="3"/>
      <c r="J90044"/>
    </row>
    <row r="90045" spans="1:10">
      <c r="A90045" s="3"/>
      <c r="J90045"/>
    </row>
    <row r="90046" spans="1:10">
      <c r="A90046" s="3"/>
      <c r="J90046"/>
    </row>
    <row r="90047" spans="1:10">
      <c r="A90047" s="3"/>
      <c r="J90047"/>
    </row>
    <row r="90048" spans="1:10">
      <c r="A90048" s="3"/>
      <c r="J90048"/>
    </row>
    <row r="90049" spans="1:10">
      <c r="A90049" s="3"/>
      <c r="J90049"/>
    </row>
    <row r="90050" spans="1:10">
      <c r="A90050" s="3"/>
      <c r="J90050"/>
    </row>
    <row r="90051" spans="1:10">
      <c r="A90051" s="3"/>
      <c r="J90051"/>
    </row>
    <row r="90052" spans="1:10">
      <c r="A90052" s="3"/>
      <c r="J90052"/>
    </row>
    <row r="90053" spans="1:10">
      <c r="A90053" s="3"/>
      <c r="J90053"/>
    </row>
    <row r="90054" spans="1:10">
      <c r="A90054" s="3"/>
      <c r="J90054"/>
    </row>
    <row r="90055" spans="1:10">
      <c r="A90055" s="3"/>
      <c r="J90055"/>
    </row>
    <row r="90056" spans="1:10">
      <c r="A90056" s="3"/>
      <c r="J90056"/>
    </row>
    <row r="90057" spans="1:10">
      <c r="A90057" s="3"/>
      <c r="J90057"/>
    </row>
    <row r="90058" spans="1:10">
      <c r="A90058" s="3"/>
      <c r="J90058"/>
    </row>
    <row r="90059" spans="1:10">
      <c r="A90059" s="3"/>
      <c r="J90059"/>
    </row>
    <row r="90060" spans="1:10">
      <c r="A90060" s="3"/>
      <c r="J90060"/>
    </row>
    <row r="90061" spans="1:10">
      <c r="A90061" s="3"/>
      <c r="J90061"/>
    </row>
    <row r="90062" spans="1:10">
      <c r="A90062" s="3"/>
      <c r="J90062"/>
    </row>
    <row r="90063" spans="1:10">
      <c r="A90063" s="3"/>
      <c r="J90063"/>
    </row>
    <row r="90064" spans="1:10">
      <c r="A90064" s="3"/>
      <c r="J90064"/>
    </row>
    <row r="90065" spans="1:10">
      <c r="A90065" s="3"/>
      <c r="J90065"/>
    </row>
    <row r="90066" spans="1:10">
      <c r="A90066" s="3"/>
      <c r="J90066"/>
    </row>
    <row r="90067" spans="1:10">
      <c r="A90067" s="3"/>
      <c r="J90067"/>
    </row>
    <row r="90068" spans="1:10">
      <c r="A90068" s="3"/>
      <c r="J90068"/>
    </row>
    <row r="90069" spans="1:10">
      <c r="A90069" s="3"/>
      <c r="J90069"/>
    </row>
    <row r="90070" spans="1:10">
      <c r="A90070" s="3"/>
      <c r="J90070"/>
    </row>
    <row r="90071" spans="1:10">
      <c r="A90071" s="3"/>
      <c r="J90071"/>
    </row>
    <row r="90072" spans="1:10">
      <c r="A90072" s="3"/>
      <c r="J90072"/>
    </row>
    <row r="90073" spans="1:10">
      <c r="A90073" s="3"/>
      <c r="J90073"/>
    </row>
    <row r="90074" spans="1:10">
      <c r="A90074" s="3"/>
      <c r="J90074"/>
    </row>
    <row r="90075" spans="1:10">
      <c r="A90075" s="3"/>
      <c r="J90075"/>
    </row>
    <row r="90076" spans="1:10">
      <c r="A90076" s="3"/>
      <c r="J90076"/>
    </row>
    <row r="90077" spans="1:10">
      <c r="A90077" s="3"/>
      <c r="J90077"/>
    </row>
    <row r="90078" spans="1:10">
      <c r="A90078" s="3"/>
      <c r="J90078"/>
    </row>
    <row r="90079" spans="1:10">
      <c r="A90079" s="3"/>
      <c r="J90079"/>
    </row>
    <row r="90080" spans="1:10">
      <c r="A90080" s="3"/>
      <c r="J90080"/>
    </row>
    <row r="90081" spans="1:10">
      <c r="A90081" s="3"/>
      <c r="J90081"/>
    </row>
    <row r="90082" spans="1:10">
      <c r="A90082" s="3"/>
      <c r="J90082"/>
    </row>
    <row r="90083" spans="1:10">
      <c r="A90083" s="3"/>
      <c r="J90083"/>
    </row>
    <row r="90084" spans="1:10">
      <c r="A90084" s="3"/>
      <c r="J90084"/>
    </row>
    <row r="90085" spans="1:10">
      <c r="A90085" s="3"/>
      <c r="J90085"/>
    </row>
    <row r="90086" spans="1:10">
      <c r="A90086" s="3"/>
      <c r="J90086"/>
    </row>
    <row r="90087" spans="1:10">
      <c r="A90087" s="3"/>
      <c r="J90087"/>
    </row>
    <row r="90088" spans="1:10">
      <c r="A90088" s="3"/>
      <c r="J90088"/>
    </row>
    <row r="90089" spans="1:10">
      <c r="A90089" s="3"/>
      <c r="J90089"/>
    </row>
    <row r="90090" spans="1:10">
      <c r="A90090" s="3"/>
      <c r="J90090"/>
    </row>
    <row r="90091" spans="1:10">
      <c r="A90091" s="3"/>
      <c r="J90091"/>
    </row>
    <row r="90092" spans="1:10">
      <c r="A90092" s="3"/>
      <c r="J90092"/>
    </row>
    <row r="90093" spans="1:10">
      <c r="A90093" s="3"/>
      <c r="J90093"/>
    </row>
    <row r="90094" spans="1:10">
      <c r="A90094" s="3"/>
      <c r="J90094"/>
    </row>
    <row r="90095" spans="1:10">
      <c r="A90095" s="3"/>
      <c r="J90095"/>
    </row>
    <row r="90096" spans="1:10">
      <c r="A90096" s="3"/>
      <c r="J90096"/>
    </row>
    <row r="90097" spans="1:10">
      <c r="A90097" s="3"/>
      <c r="J90097"/>
    </row>
    <row r="90098" spans="1:10">
      <c r="A90098" s="3"/>
      <c r="J90098"/>
    </row>
    <row r="90099" spans="1:10">
      <c r="A90099" s="3"/>
      <c r="J90099"/>
    </row>
    <row r="90100" spans="1:10">
      <c r="A90100" s="3"/>
      <c r="J90100"/>
    </row>
    <row r="90101" spans="1:10">
      <c r="A90101" s="3"/>
      <c r="J90101"/>
    </row>
    <row r="90102" spans="1:10">
      <c r="A90102" s="3"/>
      <c r="J90102"/>
    </row>
    <row r="90103" spans="1:10">
      <c r="A90103" s="3"/>
      <c r="J90103"/>
    </row>
    <row r="90104" spans="1:10">
      <c r="A90104" s="3"/>
      <c r="J90104"/>
    </row>
    <row r="90105" spans="1:10">
      <c r="A90105" s="3"/>
      <c r="J90105"/>
    </row>
    <row r="90106" spans="1:10">
      <c r="A90106" s="3"/>
      <c r="J90106"/>
    </row>
    <row r="90107" spans="1:10">
      <c r="A90107" s="3"/>
      <c r="J90107"/>
    </row>
    <row r="90108" spans="1:10">
      <c r="A90108" s="3"/>
      <c r="J90108"/>
    </row>
    <row r="90109" spans="1:10">
      <c r="A90109" s="3"/>
      <c r="J90109"/>
    </row>
    <row r="90110" spans="1:10">
      <c r="A90110" s="3"/>
      <c r="J90110"/>
    </row>
    <row r="90111" spans="1:10">
      <c r="A90111" s="3"/>
      <c r="J90111"/>
    </row>
    <row r="90112" spans="1:10">
      <c r="A90112" s="3"/>
      <c r="J90112"/>
    </row>
    <row r="90113" spans="1:10">
      <c r="A90113" s="3"/>
      <c r="J90113"/>
    </row>
    <row r="90114" spans="1:10">
      <c r="A90114" s="3"/>
      <c r="J90114"/>
    </row>
    <row r="90115" spans="1:10">
      <c r="A90115" s="3"/>
      <c r="J90115"/>
    </row>
    <row r="90116" spans="1:10">
      <c r="A90116" s="3"/>
      <c r="J90116"/>
    </row>
    <row r="90117" spans="1:10">
      <c r="A90117" s="3"/>
      <c r="J90117"/>
    </row>
    <row r="90118" spans="1:10">
      <c r="A90118" s="3"/>
      <c r="J90118"/>
    </row>
    <row r="90119" spans="1:10">
      <c r="A90119" s="3"/>
      <c r="J90119"/>
    </row>
    <row r="90120" spans="1:10">
      <c r="A90120" s="3"/>
      <c r="J90120"/>
    </row>
    <row r="90121" spans="1:10">
      <c r="A90121" s="3"/>
      <c r="J90121"/>
    </row>
    <row r="90122" spans="1:10">
      <c r="A90122" s="3"/>
      <c r="J90122"/>
    </row>
    <row r="90123" spans="1:10">
      <c r="A90123" s="3"/>
      <c r="J90123"/>
    </row>
    <row r="90124" spans="1:10">
      <c r="A90124" s="3"/>
      <c r="J90124"/>
    </row>
    <row r="90125" spans="1:10">
      <c r="A90125" s="3"/>
      <c r="J90125"/>
    </row>
    <row r="90126" spans="1:10">
      <c r="A90126" s="3"/>
      <c r="J90126"/>
    </row>
    <row r="90127" spans="1:10">
      <c r="A90127" s="3"/>
      <c r="J90127"/>
    </row>
    <row r="90128" spans="1:10">
      <c r="A90128" s="3"/>
      <c r="J90128"/>
    </row>
    <row r="90129" spans="1:10">
      <c r="A90129" s="3"/>
      <c r="J90129"/>
    </row>
    <row r="90130" spans="1:10">
      <c r="A90130" s="3"/>
      <c r="J90130"/>
    </row>
    <row r="90131" spans="1:10">
      <c r="A90131" s="3"/>
      <c r="J90131"/>
    </row>
    <row r="90132" spans="1:10">
      <c r="A90132" s="3"/>
      <c r="J90132"/>
    </row>
    <row r="90133" spans="1:10">
      <c r="A90133" s="3"/>
      <c r="J90133"/>
    </row>
    <row r="90134" spans="1:10">
      <c r="A90134" s="3"/>
      <c r="J90134"/>
    </row>
    <row r="90135" spans="1:10">
      <c r="A90135" s="3"/>
      <c r="J90135"/>
    </row>
    <row r="90136" spans="1:10">
      <c r="A90136" s="3"/>
      <c r="J90136"/>
    </row>
    <row r="90137" spans="1:10">
      <c r="A90137" s="3"/>
      <c r="J90137"/>
    </row>
    <row r="90138" spans="1:10">
      <c r="A90138" s="3"/>
      <c r="J90138"/>
    </row>
    <row r="90139" spans="1:10">
      <c r="A90139" s="3"/>
      <c r="J90139"/>
    </row>
    <row r="90140" spans="1:10">
      <c r="A90140" s="3"/>
      <c r="J90140"/>
    </row>
    <row r="90141" spans="1:10">
      <c r="A90141" s="3"/>
      <c r="J90141"/>
    </row>
    <row r="90142" spans="1:10">
      <c r="A90142" s="3"/>
      <c r="J90142"/>
    </row>
    <row r="90143" spans="1:10">
      <c r="A90143" s="3"/>
      <c r="J90143"/>
    </row>
    <row r="90144" spans="1:10">
      <c r="A90144" s="3"/>
      <c r="J90144"/>
    </row>
    <row r="90145" spans="1:10">
      <c r="A90145" s="3"/>
      <c r="J90145"/>
    </row>
    <row r="90146" spans="1:10">
      <c r="A90146" s="3"/>
      <c r="J90146"/>
    </row>
    <row r="90147" spans="1:10">
      <c r="A90147" s="3"/>
      <c r="J90147"/>
    </row>
    <row r="90148" spans="1:10">
      <c r="A90148" s="3"/>
      <c r="J90148"/>
    </row>
    <row r="90149" spans="1:10">
      <c r="A90149" s="3"/>
      <c r="J90149"/>
    </row>
    <row r="90150" spans="1:10">
      <c r="A90150" s="3"/>
      <c r="J90150"/>
    </row>
    <row r="90151" spans="1:10">
      <c r="A90151" s="3"/>
      <c r="J90151"/>
    </row>
    <row r="90152" spans="1:10">
      <c r="A90152" s="3"/>
      <c r="J90152"/>
    </row>
    <row r="90153" spans="1:10">
      <c r="A90153" s="3"/>
      <c r="J90153"/>
    </row>
    <row r="90154" spans="1:10">
      <c r="A90154" s="3"/>
      <c r="J90154"/>
    </row>
    <row r="90155" spans="1:10">
      <c r="A90155" s="3"/>
      <c r="J90155"/>
    </row>
    <row r="90156" spans="1:10">
      <c r="A90156" s="3"/>
      <c r="J90156"/>
    </row>
    <row r="90157" spans="1:10">
      <c r="A90157" s="3"/>
      <c r="J90157"/>
    </row>
    <row r="90158" spans="1:10">
      <c r="A90158" s="3"/>
      <c r="J90158"/>
    </row>
    <row r="90159" spans="1:10">
      <c r="A90159" s="3"/>
      <c r="J90159"/>
    </row>
    <row r="90160" spans="1:10">
      <c r="A90160" s="3"/>
      <c r="J90160"/>
    </row>
    <row r="90161" spans="1:10">
      <c r="A90161" s="3"/>
      <c r="J90161"/>
    </row>
    <row r="90162" spans="1:10">
      <c r="A90162" s="3"/>
      <c r="J90162"/>
    </row>
    <row r="90163" spans="1:10">
      <c r="A90163" s="3"/>
      <c r="J90163"/>
    </row>
    <row r="90164" spans="1:10">
      <c r="A90164" s="3"/>
      <c r="J90164"/>
    </row>
    <row r="90165" spans="1:10">
      <c r="A90165" s="3"/>
      <c r="J90165"/>
    </row>
    <row r="90166" spans="1:10">
      <c r="A90166" s="3"/>
      <c r="J90166"/>
    </row>
    <row r="90167" spans="1:10">
      <c r="A90167" s="3"/>
      <c r="J90167"/>
    </row>
    <row r="90168" spans="1:10">
      <c r="A90168" s="3"/>
      <c r="J90168"/>
    </row>
    <row r="90169" spans="1:10">
      <c r="A90169" s="3"/>
      <c r="J90169"/>
    </row>
    <row r="90170" spans="1:10">
      <c r="A90170" s="3"/>
      <c r="J90170"/>
    </row>
    <row r="90171" spans="1:10">
      <c r="A90171" s="3"/>
      <c r="J90171"/>
    </row>
    <row r="90172" spans="1:10">
      <c r="A90172" s="3"/>
      <c r="J90172"/>
    </row>
    <row r="90173" spans="1:10">
      <c r="A90173" s="3"/>
      <c r="J90173"/>
    </row>
    <row r="90174" spans="1:10">
      <c r="A90174" s="3"/>
      <c r="J90174"/>
    </row>
    <row r="90175" spans="1:10">
      <c r="A90175" s="3"/>
      <c r="J90175"/>
    </row>
    <row r="90176" spans="1:10">
      <c r="A90176" s="3"/>
      <c r="J90176"/>
    </row>
    <row r="90177" spans="1:10">
      <c r="A90177" s="3"/>
      <c r="J90177"/>
    </row>
    <row r="90178" spans="1:10">
      <c r="A90178" s="3"/>
      <c r="J90178"/>
    </row>
    <row r="90179" spans="1:10">
      <c r="A90179" s="3"/>
      <c r="J90179"/>
    </row>
    <row r="90180" spans="1:10">
      <c r="A90180" s="3"/>
      <c r="J90180"/>
    </row>
    <row r="90181" spans="1:10">
      <c r="A90181" s="3"/>
      <c r="J90181"/>
    </row>
    <row r="90182" spans="1:10">
      <c r="A90182" s="3"/>
      <c r="J90182"/>
    </row>
    <row r="90183" spans="1:10">
      <c r="A90183" s="3"/>
      <c r="J90183"/>
    </row>
    <row r="90184" spans="1:10">
      <c r="A90184" s="3"/>
      <c r="J90184"/>
    </row>
    <row r="90185" spans="1:10">
      <c r="A90185" s="3"/>
      <c r="J90185"/>
    </row>
    <row r="90186" spans="1:10">
      <c r="A90186" s="3"/>
      <c r="J90186"/>
    </row>
    <row r="90187" spans="1:10">
      <c r="A90187" s="3"/>
      <c r="J90187"/>
    </row>
    <row r="90188" spans="1:10">
      <c r="A90188" s="3"/>
      <c r="J90188"/>
    </row>
    <row r="90189" spans="1:10">
      <c r="A90189" s="3"/>
      <c r="J90189"/>
    </row>
    <row r="90190" spans="1:10">
      <c r="A90190" s="3"/>
      <c r="J90190"/>
    </row>
    <row r="90191" spans="1:10">
      <c r="A90191" s="3"/>
      <c r="J90191"/>
    </row>
    <row r="90192" spans="1:10">
      <c r="A90192" s="3"/>
      <c r="J90192"/>
    </row>
    <row r="90193" spans="1:10">
      <c r="A90193" s="3"/>
      <c r="J90193"/>
    </row>
    <row r="90194" spans="1:10">
      <c r="A90194" s="3"/>
      <c r="J90194"/>
    </row>
    <row r="90195" spans="1:10">
      <c r="A90195" s="3"/>
      <c r="J90195"/>
    </row>
    <row r="90196" spans="1:10">
      <c r="A90196" s="3"/>
      <c r="J90196"/>
    </row>
    <row r="90197" spans="1:10">
      <c r="A90197" s="3"/>
      <c r="J90197"/>
    </row>
    <row r="90198" spans="1:10">
      <c r="A90198" s="3"/>
      <c r="J90198"/>
    </row>
    <row r="90199" spans="1:10">
      <c r="A90199" s="3"/>
      <c r="J90199"/>
    </row>
    <row r="90200" spans="1:10">
      <c r="A90200" s="3"/>
      <c r="J90200"/>
    </row>
    <row r="90201" spans="1:10">
      <c r="A90201" s="3"/>
      <c r="J90201"/>
    </row>
    <row r="90202" spans="1:10">
      <c r="A90202" s="3"/>
      <c r="J90202"/>
    </row>
    <row r="90203" spans="1:10">
      <c r="A90203" s="3"/>
      <c r="J90203"/>
    </row>
    <row r="90204" spans="1:10">
      <c r="A90204" s="3"/>
      <c r="J90204"/>
    </row>
    <row r="90205" spans="1:10">
      <c r="A90205" s="3"/>
      <c r="J90205"/>
    </row>
    <row r="90206" spans="1:10">
      <c r="A90206" s="3"/>
      <c r="J90206"/>
    </row>
    <row r="90207" spans="1:10">
      <c r="A90207" s="3"/>
      <c r="J90207"/>
    </row>
    <row r="90208" spans="1:10">
      <c r="A90208" s="3"/>
      <c r="J90208"/>
    </row>
    <row r="90209" spans="1:10">
      <c r="A90209" s="3"/>
      <c r="J90209"/>
    </row>
    <row r="90210" spans="1:10">
      <c r="A90210" s="3"/>
      <c r="J90210"/>
    </row>
    <row r="90211" spans="1:10">
      <c r="A90211" s="3"/>
      <c r="J90211"/>
    </row>
    <row r="90212" spans="1:10">
      <c r="A90212" s="3"/>
      <c r="J90212"/>
    </row>
    <row r="90213" spans="1:10">
      <c r="A90213" s="3"/>
      <c r="J90213"/>
    </row>
    <row r="90214" spans="1:10">
      <c r="A90214" s="3"/>
      <c r="J90214"/>
    </row>
    <row r="90215" spans="1:10">
      <c r="A90215" s="3"/>
      <c r="J90215"/>
    </row>
    <row r="90216" spans="1:10">
      <c r="A90216" s="3"/>
      <c r="J90216"/>
    </row>
    <row r="90217" spans="1:10">
      <c r="A90217" s="3"/>
      <c r="J90217"/>
    </row>
    <row r="90218" spans="1:10">
      <c r="A90218" s="3"/>
      <c r="J90218"/>
    </row>
    <row r="90219" spans="1:10">
      <c r="A90219" s="3"/>
      <c r="J90219"/>
    </row>
    <row r="90220" spans="1:10">
      <c r="A90220" s="3"/>
      <c r="J90220"/>
    </row>
    <row r="90221" spans="1:10">
      <c r="A90221" s="3"/>
      <c r="J90221"/>
    </row>
    <row r="90222" spans="1:10">
      <c r="A90222" s="3"/>
      <c r="J90222"/>
    </row>
    <row r="90223" spans="1:10">
      <c r="A90223" s="3"/>
      <c r="J90223"/>
    </row>
    <row r="90224" spans="1:10">
      <c r="A90224" s="3"/>
      <c r="J90224"/>
    </row>
    <row r="90225" spans="1:10">
      <c r="A90225" s="3"/>
      <c r="J90225"/>
    </row>
    <row r="90226" spans="1:10">
      <c r="A90226" s="3"/>
      <c r="J90226"/>
    </row>
    <row r="90227" spans="1:10">
      <c r="A90227" s="3"/>
      <c r="J90227"/>
    </row>
    <row r="90228" spans="1:10">
      <c r="A90228" s="3"/>
      <c r="J90228"/>
    </row>
    <row r="90229" spans="1:10">
      <c r="A90229" s="3"/>
      <c r="J90229"/>
    </row>
    <row r="90230" spans="1:10">
      <c r="A90230" s="3"/>
      <c r="J90230"/>
    </row>
    <row r="90231" spans="1:10">
      <c r="A90231" s="3"/>
      <c r="J90231"/>
    </row>
    <row r="90232" spans="1:10">
      <c r="A90232" s="3"/>
      <c r="J90232"/>
    </row>
    <row r="90233" spans="1:10">
      <c r="A90233" s="3"/>
      <c r="J90233"/>
    </row>
    <row r="90234" spans="1:10">
      <c r="A90234" s="3"/>
      <c r="J90234"/>
    </row>
    <row r="90235" spans="1:10">
      <c r="A90235" s="3"/>
      <c r="J90235"/>
    </row>
    <row r="90236" spans="1:10">
      <c r="A90236" s="3"/>
      <c r="J90236"/>
    </row>
    <row r="90237" spans="1:10">
      <c r="A90237" s="3"/>
      <c r="J90237"/>
    </row>
    <row r="90238" spans="1:10">
      <c r="A90238" s="3"/>
      <c r="J90238"/>
    </row>
    <row r="90239" spans="1:10">
      <c r="A90239" s="3"/>
      <c r="J90239"/>
    </row>
    <row r="90240" spans="1:10">
      <c r="A90240" s="3"/>
      <c r="J90240"/>
    </row>
    <row r="90241" spans="1:10">
      <c r="A90241" s="3"/>
      <c r="J90241"/>
    </row>
    <row r="90242" spans="1:10">
      <c r="A90242" s="3"/>
      <c r="J90242"/>
    </row>
    <row r="90243" spans="1:10">
      <c r="A90243" s="3"/>
      <c r="J90243"/>
    </row>
    <row r="90244" spans="1:10">
      <c r="A90244" s="3"/>
      <c r="J90244"/>
    </row>
    <row r="90245" spans="1:10">
      <c r="A90245" s="3"/>
      <c r="J90245"/>
    </row>
    <row r="90246" spans="1:10">
      <c r="A90246" s="3"/>
      <c r="J90246"/>
    </row>
    <row r="90247" spans="1:10">
      <c r="A90247" s="3"/>
      <c r="J90247"/>
    </row>
    <row r="90248" spans="1:10">
      <c r="A90248" s="3"/>
      <c r="J90248"/>
    </row>
    <row r="90249" spans="1:10">
      <c r="A90249" s="3"/>
      <c r="J90249"/>
    </row>
    <row r="90250" spans="1:10">
      <c r="A90250" s="3"/>
      <c r="J90250"/>
    </row>
    <row r="90251" spans="1:10">
      <c r="A90251" s="3"/>
      <c r="J90251"/>
    </row>
    <row r="90252" spans="1:10">
      <c r="A90252" s="3"/>
      <c r="J90252"/>
    </row>
    <row r="90253" spans="1:10">
      <c r="A90253" s="3"/>
      <c r="J90253"/>
    </row>
    <row r="90254" spans="1:10">
      <c r="A90254" s="3"/>
      <c r="J90254"/>
    </row>
    <row r="90255" spans="1:10">
      <c r="A90255" s="3"/>
      <c r="J90255"/>
    </row>
    <row r="90256" spans="1:10">
      <c r="A90256" s="3"/>
      <c r="J90256"/>
    </row>
    <row r="90257" spans="1:10">
      <c r="A90257" s="3"/>
      <c r="J90257"/>
    </row>
    <row r="90258" spans="1:10">
      <c r="A90258" s="3"/>
      <c r="J90258"/>
    </row>
    <row r="90259" spans="1:10">
      <c r="A90259" s="3"/>
      <c r="J90259"/>
    </row>
    <row r="90260" spans="1:10">
      <c r="A90260" s="3"/>
      <c r="J90260"/>
    </row>
    <row r="90261" spans="1:10">
      <c r="A90261" s="3"/>
      <c r="J90261"/>
    </row>
    <row r="90262" spans="1:10">
      <c r="A90262" s="3"/>
      <c r="J90262"/>
    </row>
    <row r="90263" spans="1:10">
      <c r="A90263" s="3"/>
      <c r="J90263"/>
    </row>
    <row r="90264" spans="1:10">
      <c r="A90264" s="3"/>
      <c r="J90264"/>
    </row>
    <row r="90265" spans="1:10">
      <c r="A90265" s="3"/>
      <c r="J90265"/>
    </row>
    <row r="90266" spans="1:10">
      <c r="A90266" s="3"/>
      <c r="J90266"/>
    </row>
    <row r="90267" spans="1:10">
      <c r="A90267" s="3"/>
      <c r="J90267"/>
    </row>
    <row r="90268" spans="1:10">
      <c r="A90268" s="3"/>
      <c r="J90268"/>
    </row>
    <row r="90269" spans="1:10">
      <c r="A90269" s="3"/>
      <c r="J90269"/>
    </row>
    <row r="90270" spans="1:10">
      <c r="A90270" s="3"/>
      <c r="J90270"/>
    </row>
    <row r="90271" spans="1:10">
      <c r="A90271" s="3"/>
      <c r="J90271"/>
    </row>
    <row r="90272" spans="1:10">
      <c r="A90272" s="3"/>
      <c r="J90272"/>
    </row>
    <row r="90273" spans="1:10">
      <c r="A90273" s="3"/>
      <c r="J90273"/>
    </row>
    <row r="90274" spans="1:10">
      <c r="A90274" s="3"/>
      <c r="J90274"/>
    </row>
    <row r="90275" spans="1:10">
      <c r="A90275" s="3"/>
      <c r="J90275"/>
    </row>
    <row r="90276" spans="1:10">
      <c r="A90276" s="3"/>
      <c r="J90276"/>
    </row>
    <row r="90277" spans="1:10">
      <c r="A90277" s="3"/>
      <c r="J90277"/>
    </row>
    <row r="90278" spans="1:10">
      <c r="A90278" s="3"/>
      <c r="J90278"/>
    </row>
    <row r="90279" spans="1:10">
      <c r="A90279" s="3"/>
      <c r="J90279"/>
    </row>
    <row r="90280" spans="1:10">
      <c r="A90280" s="3"/>
      <c r="J90280"/>
    </row>
    <row r="90281" spans="1:10">
      <c r="A90281" s="3"/>
      <c r="J90281"/>
    </row>
    <row r="90282" spans="1:10">
      <c r="A90282" s="3"/>
      <c r="J90282"/>
    </row>
    <row r="90283" spans="1:10">
      <c r="A90283" s="3"/>
      <c r="J90283"/>
    </row>
    <row r="90284" spans="1:10">
      <c r="A90284" s="3"/>
      <c r="J90284"/>
    </row>
    <row r="90285" spans="1:10">
      <c r="A90285" s="3"/>
      <c r="J90285"/>
    </row>
    <row r="90286" spans="1:10">
      <c r="A90286" s="3"/>
      <c r="J90286"/>
    </row>
    <row r="90287" spans="1:10">
      <c r="A90287" s="3"/>
      <c r="J90287"/>
    </row>
    <row r="90288" spans="1:10">
      <c r="A90288" s="3"/>
      <c r="J90288"/>
    </row>
    <row r="90289" spans="1:10">
      <c r="A90289" s="3"/>
      <c r="J90289"/>
    </row>
    <row r="90290" spans="1:10">
      <c r="A90290" s="3"/>
      <c r="J90290"/>
    </row>
    <row r="90291" spans="1:10">
      <c r="A90291" s="3"/>
      <c r="J90291"/>
    </row>
    <row r="90292" spans="1:10">
      <c r="A90292" s="3"/>
      <c r="J90292"/>
    </row>
    <row r="90293" spans="1:10">
      <c r="A90293" s="3"/>
      <c r="J90293"/>
    </row>
    <row r="90294" spans="1:10">
      <c r="A90294" s="3"/>
      <c r="J90294"/>
    </row>
    <row r="90295" spans="1:10">
      <c r="A90295" s="3"/>
      <c r="J90295"/>
    </row>
    <row r="90296" spans="1:10">
      <c r="A90296" s="3"/>
      <c r="J90296"/>
    </row>
    <row r="90297" spans="1:10">
      <c r="A90297" s="3"/>
      <c r="J90297"/>
    </row>
    <row r="90298" spans="1:10">
      <c r="A90298" s="3"/>
      <c r="J90298"/>
    </row>
    <row r="90299" spans="1:10">
      <c r="A90299" s="3"/>
      <c r="J90299"/>
    </row>
    <row r="90300" spans="1:10">
      <c r="A90300" s="3"/>
      <c r="J90300"/>
    </row>
    <row r="90301" spans="1:10">
      <c r="A90301" s="3"/>
      <c r="J90301"/>
    </row>
    <row r="90302" spans="1:10">
      <c r="A90302" s="3"/>
      <c r="J90302"/>
    </row>
    <row r="90303" spans="1:10">
      <c r="A90303" s="3"/>
      <c r="J90303"/>
    </row>
    <row r="90304" spans="1:10">
      <c r="A90304" s="3"/>
      <c r="J90304"/>
    </row>
    <row r="90305" spans="1:10">
      <c r="A90305" s="3"/>
      <c r="J90305"/>
    </row>
    <row r="90306" spans="1:10">
      <c r="A90306" s="3"/>
      <c r="J90306"/>
    </row>
    <row r="90307" spans="1:10">
      <c r="A90307" s="3"/>
      <c r="J90307"/>
    </row>
    <row r="90308" spans="1:10">
      <c r="A90308" s="3"/>
      <c r="J90308"/>
    </row>
    <row r="90309" spans="1:10">
      <c r="A90309" s="3"/>
      <c r="J90309"/>
    </row>
    <row r="90310" spans="1:10">
      <c r="A90310" s="3"/>
      <c r="J90310"/>
    </row>
    <row r="90311" spans="1:10">
      <c r="A90311" s="3"/>
      <c r="J90311"/>
    </row>
    <row r="90312" spans="1:10">
      <c r="A90312" s="3"/>
      <c r="J90312"/>
    </row>
    <row r="90313" spans="1:10">
      <c r="A90313" s="3"/>
      <c r="J90313"/>
    </row>
    <row r="90314" spans="1:10">
      <c r="A90314" s="3"/>
      <c r="J90314"/>
    </row>
    <row r="90315" spans="1:10">
      <c r="A90315" s="3"/>
      <c r="J90315"/>
    </row>
    <row r="90316" spans="1:10">
      <c r="A90316" s="3"/>
      <c r="J90316"/>
    </row>
    <row r="90317" spans="1:10">
      <c r="A90317" s="3"/>
      <c r="J90317"/>
    </row>
    <row r="90318" spans="1:10">
      <c r="A90318" s="3"/>
      <c r="J90318"/>
    </row>
    <row r="90319" spans="1:10">
      <c r="A90319" s="3"/>
      <c r="J90319"/>
    </row>
    <row r="90320" spans="1:10">
      <c r="A90320" s="3"/>
      <c r="J90320"/>
    </row>
    <row r="90321" spans="1:10">
      <c r="A90321" s="3"/>
      <c r="J90321"/>
    </row>
    <row r="90322" spans="1:10">
      <c r="A90322" s="3"/>
      <c r="J90322"/>
    </row>
    <row r="90323" spans="1:10">
      <c r="A90323" s="3"/>
      <c r="J90323"/>
    </row>
    <row r="90324" spans="1:10">
      <c r="A90324" s="3"/>
      <c r="J90324"/>
    </row>
    <row r="90325" spans="1:10">
      <c r="A90325" s="3"/>
      <c r="J90325"/>
    </row>
    <row r="90326" spans="1:10">
      <c r="A90326" s="3"/>
      <c r="J90326"/>
    </row>
    <row r="90327" spans="1:10">
      <c r="A90327" s="3"/>
      <c r="J90327"/>
    </row>
    <row r="90328" spans="1:10">
      <c r="A90328" s="3"/>
      <c r="J90328"/>
    </row>
    <row r="90329" spans="1:10">
      <c r="A90329" s="3"/>
      <c r="J90329"/>
    </row>
    <row r="90330" spans="1:10">
      <c r="A90330" s="3"/>
      <c r="J90330"/>
    </row>
    <row r="90331" spans="1:10">
      <c r="A90331" s="3"/>
      <c r="J90331"/>
    </row>
    <row r="90332" spans="1:10">
      <c r="A90332" s="3"/>
      <c r="J90332"/>
    </row>
    <row r="90333" spans="1:10">
      <c r="A90333" s="3"/>
      <c r="J90333"/>
    </row>
    <row r="90334" spans="1:10">
      <c r="A90334" s="3"/>
      <c r="J90334"/>
    </row>
    <row r="90335" spans="1:10">
      <c r="A90335" s="3"/>
      <c r="J90335"/>
    </row>
    <row r="90336" spans="1:10">
      <c r="A90336" s="3"/>
      <c r="J90336"/>
    </row>
    <row r="90337" spans="1:10">
      <c r="A90337" s="3"/>
      <c r="J90337"/>
    </row>
    <row r="90338" spans="1:10">
      <c r="A90338" s="3"/>
      <c r="J90338"/>
    </row>
    <row r="90339" spans="1:10">
      <c r="A90339" s="3"/>
      <c r="J90339"/>
    </row>
    <row r="90340" spans="1:10">
      <c r="A90340" s="3"/>
      <c r="J90340"/>
    </row>
    <row r="90341" spans="1:10">
      <c r="A90341" s="3"/>
      <c r="J90341"/>
    </row>
    <row r="90342" spans="1:10">
      <c r="A90342" s="3"/>
      <c r="J90342"/>
    </row>
    <row r="90343" spans="1:10">
      <c r="A90343" s="3"/>
      <c r="J90343"/>
    </row>
    <row r="90344" spans="1:10">
      <c r="A90344" s="3"/>
      <c r="J90344"/>
    </row>
    <row r="90345" spans="1:10">
      <c r="A90345" s="3"/>
      <c r="J90345"/>
    </row>
    <row r="90346" spans="1:10">
      <c r="A90346" s="3"/>
      <c r="J90346"/>
    </row>
    <row r="90347" spans="1:10">
      <c r="A90347" s="3"/>
      <c r="J90347"/>
    </row>
    <row r="90348" spans="1:10">
      <c r="A90348" s="3"/>
      <c r="J90348"/>
    </row>
    <row r="90349" spans="1:10">
      <c r="A90349" s="3"/>
      <c r="J90349"/>
    </row>
    <row r="90350" spans="1:10">
      <c r="A90350" s="3"/>
      <c r="J90350"/>
    </row>
    <row r="90351" spans="1:10">
      <c r="A90351" s="3"/>
      <c r="J90351"/>
    </row>
    <row r="90352" spans="1:10">
      <c r="A90352" s="3"/>
      <c r="J90352"/>
    </row>
    <row r="90353" spans="1:10">
      <c r="A90353" s="3"/>
      <c r="J90353"/>
    </row>
    <row r="90354" spans="1:10">
      <c r="A90354" s="3"/>
      <c r="J90354"/>
    </row>
    <row r="90355" spans="1:10">
      <c r="A90355" s="3"/>
      <c r="J90355"/>
    </row>
    <row r="90356" spans="1:10">
      <c r="A90356" s="3"/>
      <c r="J90356"/>
    </row>
    <row r="90357" spans="1:10">
      <c r="A90357" s="3"/>
      <c r="J90357"/>
    </row>
    <row r="90358" spans="1:10">
      <c r="A90358" s="3"/>
      <c r="J90358"/>
    </row>
    <row r="90359" spans="1:10">
      <c r="A90359" s="3"/>
      <c r="J90359"/>
    </row>
    <row r="90360" spans="1:10">
      <c r="A90360" s="3"/>
      <c r="J90360"/>
    </row>
    <row r="90361" spans="1:10">
      <c r="A90361" s="3"/>
      <c r="J90361"/>
    </row>
    <row r="90362" spans="1:10">
      <c r="A90362" s="3"/>
      <c r="J90362"/>
    </row>
    <row r="90363" spans="1:10">
      <c r="A90363" s="3"/>
      <c r="J90363"/>
    </row>
    <row r="90364" spans="1:10">
      <c r="A90364" s="3"/>
      <c r="J90364"/>
    </row>
    <row r="90365" spans="1:10">
      <c r="A90365" s="3"/>
      <c r="J90365"/>
    </row>
    <row r="90366" spans="1:10">
      <c r="A90366" s="3"/>
      <c r="J90366"/>
    </row>
    <row r="90367" spans="1:10">
      <c r="A90367" s="3"/>
      <c r="J90367"/>
    </row>
    <row r="90368" spans="1:10">
      <c r="A90368" s="3"/>
      <c r="J90368"/>
    </row>
    <row r="90369" spans="1:10">
      <c r="A90369" s="3"/>
      <c r="J90369"/>
    </row>
    <row r="90370" spans="1:10">
      <c r="A90370" s="3"/>
      <c r="J90370"/>
    </row>
    <row r="90371" spans="1:10">
      <c r="A90371" s="3"/>
      <c r="J90371"/>
    </row>
    <row r="90372" spans="1:10">
      <c r="A90372" s="3"/>
      <c r="J90372"/>
    </row>
    <row r="90373" spans="1:10">
      <c r="A90373" s="3"/>
      <c r="J90373"/>
    </row>
    <row r="90374" spans="1:10">
      <c r="A90374" s="3"/>
      <c r="J90374"/>
    </row>
    <row r="90375" spans="1:10">
      <c r="A90375" s="3"/>
      <c r="J90375"/>
    </row>
    <row r="90376" spans="1:10">
      <c r="A90376" s="3"/>
      <c r="J90376"/>
    </row>
    <row r="90377" spans="1:10">
      <c r="A90377" s="3"/>
      <c r="J90377"/>
    </row>
    <row r="90378" spans="1:10">
      <c r="A90378" s="3"/>
      <c r="J90378"/>
    </row>
    <row r="90379" spans="1:10">
      <c r="A90379" s="3"/>
      <c r="J90379"/>
    </row>
    <row r="90380" spans="1:10">
      <c r="A90380" s="3"/>
      <c r="J90380"/>
    </row>
    <row r="90381" spans="1:10">
      <c r="A90381" s="3"/>
      <c r="J90381"/>
    </row>
    <row r="90382" spans="1:10">
      <c r="A90382" s="3"/>
      <c r="J90382"/>
    </row>
    <row r="90383" spans="1:10">
      <c r="A90383" s="3"/>
      <c r="J90383"/>
    </row>
    <row r="90384" spans="1:10">
      <c r="A90384" s="3"/>
      <c r="J90384"/>
    </row>
    <row r="90385" spans="1:10">
      <c r="A90385" s="3"/>
      <c r="J90385"/>
    </row>
    <row r="90386" spans="1:10">
      <c r="A90386" s="3"/>
      <c r="J90386"/>
    </row>
    <row r="90387" spans="1:10">
      <c r="A90387" s="3"/>
      <c r="J90387"/>
    </row>
    <row r="90388" spans="1:10">
      <c r="A90388" s="3"/>
      <c r="J90388"/>
    </row>
    <row r="90389" spans="1:10">
      <c r="A90389" s="3"/>
      <c r="J90389"/>
    </row>
    <row r="90390" spans="1:10">
      <c r="A90390" s="3"/>
      <c r="J90390"/>
    </row>
    <row r="90391" spans="1:10">
      <c r="A90391" s="3"/>
      <c r="J90391"/>
    </row>
    <row r="90392" spans="1:10">
      <c r="A90392" s="3"/>
      <c r="J90392"/>
    </row>
    <row r="90393" spans="1:10">
      <c r="A90393" s="3"/>
      <c r="J90393"/>
    </row>
    <row r="90394" spans="1:10">
      <c r="A90394" s="3"/>
      <c r="J90394"/>
    </row>
    <row r="90395" spans="1:10">
      <c r="A90395" s="3"/>
      <c r="J90395"/>
    </row>
    <row r="90396" spans="1:10">
      <c r="A90396" s="3"/>
      <c r="J90396"/>
    </row>
    <row r="90397" spans="1:10">
      <c r="A90397" s="3"/>
      <c r="J90397"/>
    </row>
    <row r="90398" spans="1:10">
      <c r="A90398" s="3"/>
      <c r="J90398"/>
    </row>
    <row r="90399" spans="1:10">
      <c r="A90399" s="3"/>
      <c r="J90399"/>
    </row>
    <row r="90400" spans="1:10">
      <c r="A90400" s="3"/>
      <c r="J90400"/>
    </row>
    <row r="90401" spans="1:10">
      <c r="A90401" s="3"/>
      <c r="J90401"/>
    </row>
    <row r="90402" spans="1:10">
      <c r="A90402" s="3"/>
      <c r="J90402"/>
    </row>
    <row r="90403" spans="1:10">
      <c r="A90403" s="3"/>
      <c r="J90403"/>
    </row>
    <row r="90404" spans="1:10">
      <c r="A90404" s="3"/>
      <c r="J90404"/>
    </row>
    <row r="90405" spans="1:10">
      <c r="A90405" s="3"/>
      <c r="J90405"/>
    </row>
    <row r="90406" spans="1:10">
      <c r="A90406" s="3"/>
      <c r="J90406"/>
    </row>
    <row r="90407" spans="1:10">
      <c r="A90407" s="3"/>
      <c r="J90407"/>
    </row>
    <row r="90408" spans="1:10">
      <c r="A90408" s="3"/>
      <c r="J90408"/>
    </row>
    <row r="90409" spans="1:10">
      <c r="A90409" s="3"/>
      <c r="J90409"/>
    </row>
    <row r="90410" spans="1:10">
      <c r="A90410" s="3"/>
      <c r="J90410"/>
    </row>
    <row r="90411" spans="1:10">
      <c r="A90411" s="3"/>
      <c r="J90411"/>
    </row>
    <row r="90412" spans="1:10">
      <c r="A90412" s="3"/>
      <c r="J90412"/>
    </row>
    <row r="90413" spans="1:10">
      <c r="A90413" s="3"/>
      <c r="J90413"/>
    </row>
    <row r="90414" spans="1:10">
      <c r="A90414" s="3"/>
      <c r="J90414"/>
    </row>
    <row r="90415" spans="1:10">
      <c r="A90415" s="3"/>
      <c r="J90415"/>
    </row>
    <row r="90416" spans="1:10">
      <c r="A90416" s="3"/>
      <c r="J90416"/>
    </row>
    <row r="90417" spans="1:10">
      <c r="A90417" s="3"/>
      <c r="J90417"/>
    </row>
    <row r="90418" spans="1:10">
      <c r="A90418" s="3"/>
      <c r="J90418"/>
    </row>
    <row r="90419" spans="1:10">
      <c r="A90419" s="3"/>
      <c r="J90419"/>
    </row>
    <row r="90420" spans="1:10">
      <c r="A90420" s="3"/>
      <c r="J90420"/>
    </row>
    <row r="90421" spans="1:10">
      <c r="A90421" s="3"/>
      <c r="J90421"/>
    </row>
    <row r="90422" spans="1:10">
      <c r="A90422" s="3"/>
      <c r="J90422"/>
    </row>
    <row r="90423" spans="1:10">
      <c r="A90423" s="3"/>
      <c r="J90423"/>
    </row>
    <row r="90424" spans="1:10">
      <c r="A90424" s="3"/>
      <c r="J90424"/>
    </row>
    <row r="90425" spans="1:10">
      <c r="A90425" s="3"/>
      <c r="J90425"/>
    </row>
    <row r="90426" spans="1:10">
      <c r="A90426" s="3"/>
      <c r="J90426"/>
    </row>
    <row r="90427" spans="1:10">
      <c r="A90427" s="3"/>
      <c r="J90427"/>
    </row>
    <row r="90428" spans="1:10">
      <c r="A90428" s="3"/>
      <c r="J90428"/>
    </row>
    <row r="90429" spans="1:10">
      <c r="A90429" s="3"/>
      <c r="J90429"/>
    </row>
    <row r="90430" spans="1:10">
      <c r="A90430" s="3"/>
      <c r="J90430"/>
    </row>
    <row r="90431" spans="1:10">
      <c r="A90431" s="3"/>
      <c r="J90431"/>
    </row>
    <row r="90432" spans="1:10">
      <c r="A90432" s="3"/>
      <c r="J90432"/>
    </row>
    <row r="90433" spans="1:10">
      <c r="A90433" s="3"/>
      <c r="J90433"/>
    </row>
    <row r="90434" spans="1:10">
      <c r="A90434" s="3"/>
      <c r="J90434"/>
    </row>
    <row r="90435" spans="1:10">
      <c r="A90435" s="3"/>
      <c r="J90435"/>
    </row>
    <row r="90436" spans="1:10">
      <c r="A90436" s="3"/>
      <c r="J90436"/>
    </row>
    <row r="90437" spans="1:10">
      <c r="A90437" s="3"/>
      <c r="J90437"/>
    </row>
    <row r="90438" spans="1:10">
      <c r="A90438" s="3"/>
      <c r="J90438"/>
    </row>
    <row r="90439" spans="1:10">
      <c r="A90439" s="3"/>
      <c r="J90439"/>
    </row>
    <row r="90440" spans="1:10">
      <c r="A90440" s="3"/>
      <c r="J90440"/>
    </row>
    <row r="90441" spans="1:10">
      <c r="A90441" s="3"/>
      <c r="J90441"/>
    </row>
    <row r="90442" spans="1:10">
      <c r="A90442" s="3"/>
      <c r="J90442"/>
    </row>
    <row r="90443" spans="1:10">
      <c r="A90443" s="3"/>
      <c r="J90443"/>
    </row>
    <row r="90444" spans="1:10">
      <c r="A90444" s="3"/>
      <c r="J90444"/>
    </row>
    <row r="90445" spans="1:10">
      <c r="A90445" s="3"/>
      <c r="J90445"/>
    </row>
    <row r="90446" spans="1:10">
      <c r="A90446" s="3"/>
      <c r="J90446"/>
    </row>
    <row r="90447" spans="1:10">
      <c r="A90447" s="3"/>
      <c r="J90447"/>
    </row>
    <row r="90448" spans="1:10">
      <c r="A90448" s="3"/>
      <c r="J90448"/>
    </row>
    <row r="90449" spans="1:10">
      <c r="A90449" s="3"/>
      <c r="J90449"/>
    </row>
    <row r="90450" spans="1:10">
      <c r="A90450" s="3"/>
      <c r="J90450"/>
    </row>
    <row r="90451" spans="1:10">
      <c r="A90451" s="3"/>
      <c r="J90451"/>
    </row>
    <row r="90452" spans="1:10">
      <c r="A90452" s="3"/>
      <c r="J90452"/>
    </row>
    <row r="90453" spans="1:10">
      <c r="A90453" s="3"/>
      <c r="J90453"/>
    </row>
    <row r="90454" spans="1:10">
      <c r="A90454" s="3"/>
      <c r="J90454"/>
    </row>
    <row r="90455" spans="1:10">
      <c r="A90455" s="3"/>
      <c r="J90455"/>
    </row>
    <row r="90456" spans="1:10">
      <c r="A90456" s="3"/>
      <c r="J90456"/>
    </row>
    <row r="90457" spans="1:10">
      <c r="A90457" s="3"/>
      <c r="J90457"/>
    </row>
    <row r="90458" spans="1:10">
      <c r="A90458" s="3"/>
      <c r="J90458"/>
    </row>
    <row r="90459" spans="1:10">
      <c r="A90459" s="3"/>
      <c r="J90459"/>
    </row>
    <row r="90460" spans="1:10">
      <c r="A90460" s="3"/>
      <c r="J90460"/>
    </row>
    <row r="90461" spans="1:10">
      <c r="A90461" s="3"/>
      <c r="J90461"/>
    </row>
    <row r="90462" spans="1:10">
      <c r="A90462" s="3"/>
      <c r="J90462"/>
    </row>
    <row r="90463" spans="1:10">
      <c r="A90463" s="3"/>
      <c r="J90463"/>
    </row>
    <row r="90464" spans="1:10">
      <c r="A90464" s="3"/>
      <c r="J90464"/>
    </row>
    <row r="90465" spans="1:10">
      <c r="A90465" s="3"/>
      <c r="J90465"/>
    </row>
    <row r="90466" spans="1:10">
      <c r="A90466" s="3"/>
      <c r="J90466"/>
    </row>
    <row r="90467" spans="1:10">
      <c r="A90467" s="3"/>
      <c r="J90467"/>
    </row>
    <row r="90468" spans="1:10">
      <c r="A90468" s="3"/>
      <c r="J90468"/>
    </row>
    <row r="90469" spans="1:10">
      <c r="A90469" s="3"/>
      <c r="J90469"/>
    </row>
    <row r="90470" spans="1:10">
      <c r="A90470" s="3"/>
      <c r="J90470"/>
    </row>
    <row r="90471" spans="1:10">
      <c r="A90471" s="3"/>
      <c r="J90471"/>
    </row>
    <row r="90472" spans="1:10">
      <c r="A90472" s="3"/>
      <c r="J90472"/>
    </row>
    <row r="90473" spans="1:10">
      <c r="A90473" s="3"/>
      <c r="J90473"/>
    </row>
    <row r="90474" spans="1:10">
      <c r="A90474" s="3"/>
      <c r="J90474"/>
    </row>
    <row r="90475" spans="1:10">
      <c r="A90475" s="3"/>
      <c r="J90475"/>
    </row>
    <row r="90476" spans="1:10">
      <c r="A90476" s="3"/>
      <c r="J90476"/>
    </row>
    <row r="90477" spans="1:10">
      <c r="A90477" s="3"/>
      <c r="J90477"/>
    </row>
    <row r="90478" spans="1:10">
      <c r="A90478" s="3"/>
      <c r="J90478"/>
    </row>
    <row r="90479" spans="1:10">
      <c r="A90479" s="3"/>
      <c r="J90479"/>
    </row>
    <row r="90480" spans="1:10">
      <c r="A90480" s="3"/>
      <c r="J90480"/>
    </row>
    <row r="90481" spans="1:10">
      <c r="A90481" s="3"/>
      <c r="J90481"/>
    </row>
    <row r="90482" spans="1:10">
      <c r="A90482" s="3"/>
      <c r="J90482"/>
    </row>
    <row r="90483" spans="1:10">
      <c r="A90483" s="3"/>
      <c r="J90483"/>
    </row>
    <row r="90484" spans="1:10">
      <c r="A90484" s="3"/>
      <c r="J90484"/>
    </row>
    <row r="90485" spans="1:10">
      <c r="A90485" s="3"/>
      <c r="J90485"/>
    </row>
    <row r="90486" spans="1:10">
      <c r="A90486" s="3"/>
      <c r="J90486"/>
    </row>
    <row r="90487" spans="1:10">
      <c r="A90487" s="3"/>
      <c r="J90487"/>
    </row>
    <row r="90488" spans="1:10">
      <c r="A90488" s="3"/>
      <c r="J90488"/>
    </row>
    <row r="90489" spans="1:10">
      <c r="A90489" s="3"/>
      <c r="J90489"/>
    </row>
    <row r="90490" spans="1:10">
      <c r="A90490" s="3"/>
      <c r="J90490"/>
    </row>
    <row r="90491" spans="1:10">
      <c r="A90491" s="3"/>
      <c r="J90491"/>
    </row>
    <row r="90492" spans="1:10">
      <c r="A90492" s="3"/>
      <c r="J90492"/>
    </row>
    <row r="90493" spans="1:10">
      <c r="A90493" s="3"/>
      <c r="J90493"/>
    </row>
    <row r="90494" spans="1:10">
      <c r="A90494" s="3"/>
      <c r="J90494"/>
    </row>
    <row r="90495" spans="1:10">
      <c r="A90495" s="3"/>
      <c r="J90495"/>
    </row>
    <row r="90496" spans="1:10">
      <c r="A90496" s="3"/>
      <c r="J90496"/>
    </row>
    <row r="90497" spans="1:10">
      <c r="A90497" s="3"/>
      <c r="J90497"/>
    </row>
    <row r="90498" spans="1:10">
      <c r="A90498" s="3"/>
      <c r="J90498"/>
    </row>
    <row r="90499" spans="1:10">
      <c r="A90499" s="3"/>
      <c r="J90499"/>
    </row>
    <row r="90500" spans="1:10">
      <c r="A90500" s="3"/>
      <c r="J90500"/>
    </row>
    <row r="90501" spans="1:10">
      <c r="A90501" s="3"/>
      <c r="J90501"/>
    </row>
    <row r="90502" spans="1:10">
      <c r="A90502" s="3"/>
      <c r="J90502"/>
    </row>
    <row r="90503" spans="1:10">
      <c r="A90503" s="3"/>
      <c r="J90503"/>
    </row>
    <row r="90504" spans="1:10">
      <c r="A90504" s="3"/>
      <c r="J90504"/>
    </row>
    <row r="90505" spans="1:10">
      <c r="A90505" s="3"/>
      <c r="J90505"/>
    </row>
    <row r="90506" spans="1:10">
      <c r="A90506" s="3"/>
      <c r="J90506"/>
    </row>
    <row r="90507" spans="1:10">
      <c r="A90507" s="3"/>
      <c r="J90507"/>
    </row>
    <row r="90508" spans="1:10">
      <c r="A90508" s="3"/>
      <c r="J90508"/>
    </row>
    <row r="90509" spans="1:10">
      <c r="A90509" s="3"/>
      <c r="J90509"/>
    </row>
    <row r="90510" spans="1:10">
      <c r="A90510" s="3"/>
      <c r="J90510"/>
    </row>
    <row r="90511" spans="1:10">
      <c r="A90511" s="3"/>
      <c r="J90511"/>
    </row>
    <row r="90512" spans="1:10">
      <c r="A90512" s="3"/>
      <c r="J90512"/>
    </row>
    <row r="90513" spans="1:10">
      <c r="A90513" s="3"/>
      <c r="J90513"/>
    </row>
    <row r="90514" spans="1:10">
      <c r="A90514" s="3"/>
      <c r="J90514"/>
    </row>
    <row r="90515" spans="1:10">
      <c r="A90515" s="3"/>
      <c r="J90515"/>
    </row>
    <row r="90516" spans="1:10">
      <c r="A90516" s="3"/>
      <c r="J90516"/>
    </row>
    <row r="90517" spans="1:10">
      <c r="A90517" s="3"/>
      <c r="J90517"/>
    </row>
    <row r="90518" spans="1:10">
      <c r="A90518" s="3"/>
      <c r="J90518"/>
    </row>
    <row r="90519" spans="1:10">
      <c r="A90519" s="3"/>
      <c r="J90519"/>
    </row>
    <row r="90520" spans="1:10">
      <c r="A90520" s="3"/>
      <c r="J90520"/>
    </row>
    <row r="90521" spans="1:10">
      <c r="A90521" s="3"/>
      <c r="J90521"/>
    </row>
    <row r="90522" spans="1:10">
      <c r="A90522" s="3"/>
      <c r="J90522"/>
    </row>
    <row r="90523" spans="1:10">
      <c r="A90523" s="3"/>
      <c r="J90523"/>
    </row>
    <row r="90524" spans="1:10">
      <c r="A90524" s="3"/>
      <c r="J90524"/>
    </row>
    <row r="90525" spans="1:10">
      <c r="A90525" s="3"/>
      <c r="J90525"/>
    </row>
    <row r="90526" spans="1:10">
      <c r="A90526" s="3"/>
      <c r="J90526"/>
    </row>
    <row r="90527" spans="1:10">
      <c r="A90527" s="3"/>
      <c r="J90527"/>
    </row>
    <row r="90528" spans="1:10">
      <c r="A90528" s="3"/>
      <c r="J90528"/>
    </row>
    <row r="90529" spans="1:10">
      <c r="A90529" s="3"/>
      <c r="J90529"/>
    </row>
    <row r="90530" spans="1:10">
      <c r="A90530" s="3"/>
      <c r="J90530"/>
    </row>
    <row r="90531" spans="1:10">
      <c r="A90531" s="3"/>
      <c r="J90531"/>
    </row>
    <row r="90532" spans="1:10">
      <c r="A90532" s="3"/>
      <c r="J90532"/>
    </row>
    <row r="90533" spans="1:10">
      <c r="A90533" s="3"/>
      <c r="J90533"/>
    </row>
    <row r="90534" spans="1:10">
      <c r="A90534" s="3"/>
      <c r="J90534"/>
    </row>
    <row r="90535" spans="1:10">
      <c r="A90535" s="3"/>
      <c r="J90535"/>
    </row>
    <row r="90536" spans="1:10">
      <c r="A90536" s="3"/>
      <c r="J90536"/>
    </row>
    <row r="90537" spans="1:10">
      <c r="A90537" s="3"/>
      <c r="J90537"/>
    </row>
    <row r="90538" spans="1:10">
      <c r="A90538" s="3"/>
      <c r="J90538"/>
    </row>
    <row r="90539" spans="1:10">
      <c r="A90539" s="3"/>
      <c r="J90539"/>
    </row>
    <row r="90540" spans="1:10">
      <c r="A90540" s="3"/>
      <c r="J90540"/>
    </row>
    <row r="90541" spans="1:10">
      <c r="A90541" s="3"/>
      <c r="J90541"/>
    </row>
    <row r="90542" spans="1:10">
      <c r="A90542" s="3"/>
      <c r="J90542"/>
    </row>
    <row r="90543" spans="1:10">
      <c r="A90543" s="3"/>
      <c r="J90543"/>
    </row>
    <row r="90544" spans="1:10">
      <c r="A90544" s="3"/>
      <c r="J90544"/>
    </row>
    <row r="90545" spans="1:10">
      <c r="A90545" s="3"/>
      <c r="J90545"/>
    </row>
    <row r="90546" spans="1:10">
      <c r="A90546" s="3"/>
      <c r="J90546"/>
    </row>
    <row r="90547" spans="1:10">
      <c r="A90547" s="3"/>
      <c r="J90547"/>
    </row>
    <row r="90548" spans="1:10">
      <c r="A90548" s="3"/>
      <c r="J90548"/>
    </row>
    <row r="90549" spans="1:10">
      <c r="A90549" s="3"/>
      <c r="J90549"/>
    </row>
    <row r="90550" spans="1:10">
      <c r="A90550" s="3"/>
      <c r="J90550"/>
    </row>
    <row r="90551" spans="1:10">
      <c r="A90551" s="3"/>
      <c r="J90551"/>
    </row>
    <row r="90552" spans="1:10">
      <c r="A90552" s="3"/>
      <c r="J90552"/>
    </row>
    <row r="90553" spans="1:10">
      <c r="A90553" s="3"/>
      <c r="J90553"/>
    </row>
    <row r="90554" spans="1:10">
      <c r="A90554" s="3"/>
      <c r="J90554"/>
    </row>
    <row r="90555" spans="1:10">
      <c r="A90555" s="3"/>
      <c r="J90555"/>
    </row>
    <row r="90556" spans="1:10">
      <c r="A90556" s="3"/>
      <c r="J90556"/>
    </row>
    <row r="90557" spans="1:10">
      <c r="A90557" s="3"/>
      <c r="J90557"/>
    </row>
    <row r="90558" spans="1:10">
      <c r="A90558" s="3"/>
      <c r="J90558"/>
    </row>
    <row r="90559" spans="1:10">
      <c r="A90559" s="3"/>
      <c r="J90559"/>
    </row>
    <row r="90560" spans="1:10">
      <c r="A90560" s="3"/>
      <c r="J90560"/>
    </row>
    <row r="90561" spans="1:10">
      <c r="A90561" s="3"/>
      <c r="J90561"/>
    </row>
    <row r="90562" spans="1:10">
      <c r="A90562" s="3"/>
      <c r="J90562"/>
    </row>
    <row r="90563" spans="1:10">
      <c r="A90563" s="3"/>
      <c r="J90563"/>
    </row>
    <row r="90564" spans="1:10">
      <c r="A90564" s="3"/>
      <c r="J90564"/>
    </row>
    <row r="90565" spans="1:10">
      <c r="A90565" s="3"/>
      <c r="J90565"/>
    </row>
    <row r="90566" spans="1:10">
      <c r="A90566" s="3"/>
      <c r="J90566"/>
    </row>
    <row r="90567" spans="1:10">
      <c r="A90567" s="3"/>
      <c r="J90567"/>
    </row>
    <row r="90568" spans="1:10">
      <c r="A90568" s="3"/>
      <c r="J90568"/>
    </row>
    <row r="90569" spans="1:10">
      <c r="A90569" s="3"/>
      <c r="J90569"/>
    </row>
    <row r="90570" spans="1:10">
      <c r="A90570" s="3"/>
      <c r="J90570"/>
    </row>
    <row r="90571" spans="1:10">
      <c r="A90571" s="3"/>
      <c r="J90571"/>
    </row>
    <row r="90572" spans="1:10">
      <c r="A90572" s="3"/>
      <c r="J90572"/>
    </row>
    <row r="90573" spans="1:10">
      <c r="A90573" s="3"/>
      <c r="J90573"/>
    </row>
    <row r="90574" spans="1:10">
      <c r="A90574" s="3"/>
      <c r="J90574"/>
    </row>
    <row r="90575" spans="1:10">
      <c r="A90575" s="3"/>
      <c r="J90575"/>
    </row>
    <row r="90576" spans="1:10">
      <c r="A90576" s="3"/>
      <c r="J90576"/>
    </row>
    <row r="90577" spans="1:10">
      <c r="A90577" s="3"/>
      <c r="J90577"/>
    </row>
    <row r="90578" spans="1:10">
      <c r="A90578" s="3"/>
      <c r="J90578"/>
    </row>
    <row r="90579" spans="1:10">
      <c r="A90579" s="3"/>
      <c r="J90579"/>
    </row>
    <row r="90580" spans="1:10">
      <c r="A90580" s="3"/>
      <c r="J90580"/>
    </row>
    <row r="90581" spans="1:10">
      <c r="A90581" s="3"/>
      <c r="J90581"/>
    </row>
    <row r="90582" spans="1:10">
      <c r="A90582" s="3"/>
      <c r="J90582"/>
    </row>
    <row r="90583" spans="1:10">
      <c r="A90583" s="3"/>
      <c r="J90583"/>
    </row>
    <row r="90584" spans="1:10">
      <c r="A90584" s="3"/>
      <c r="J90584"/>
    </row>
    <row r="90585" spans="1:10">
      <c r="A90585" s="3"/>
      <c r="J90585"/>
    </row>
    <row r="90586" spans="1:10">
      <c r="A90586" s="3"/>
      <c r="J90586"/>
    </row>
    <row r="90587" spans="1:10">
      <c r="A90587" s="3"/>
      <c r="J90587"/>
    </row>
    <row r="90588" spans="1:10">
      <c r="A90588" s="3"/>
      <c r="J90588"/>
    </row>
    <row r="90589" spans="1:10">
      <c r="A90589" s="3"/>
      <c r="J90589"/>
    </row>
    <row r="90590" spans="1:10">
      <c r="A90590" s="3"/>
      <c r="J90590"/>
    </row>
    <row r="90591" spans="1:10">
      <c r="A90591" s="3"/>
      <c r="J90591"/>
    </row>
    <row r="90592" spans="1:10">
      <c r="A90592" s="3"/>
      <c r="J90592"/>
    </row>
    <row r="90593" spans="1:10">
      <c r="A90593" s="3"/>
      <c r="J90593"/>
    </row>
    <row r="90594" spans="1:10">
      <c r="A90594" s="3"/>
      <c r="J90594"/>
    </row>
    <row r="90595" spans="1:10">
      <c r="A90595" s="3"/>
      <c r="J90595"/>
    </row>
    <row r="90596" spans="1:10">
      <c r="A90596" s="3"/>
      <c r="J90596"/>
    </row>
    <row r="90597" spans="1:10">
      <c r="A90597" s="3"/>
      <c r="J90597"/>
    </row>
    <row r="90598" spans="1:10">
      <c r="A90598" s="3"/>
      <c r="J90598"/>
    </row>
    <row r="90599" spans="1:10">
      <c r="A90599" s="3"/>
      <c r="J90599"/>
    </row>
    <row r="90600" spans="1:10">
      <c r="A90600" s="3"/>
      <c r="J90600"/>
    </row>
    <row r="90601" spans="1:10">
      <c r="A90601" s="3"/>
      <c r="J90601"/>
    </row>
    <row r="90602" spans="1:10">
      <c r="A90602" s="3"/>
      <c r="J90602"/>
    </row>
    <row r="90603" spans="1:10">
      <c r="A90603" s="3"/>
      <c r="J90603"/>
    </row>
    <row r="90604" spans="1:10">
      <c r="A90604" s="3"/>
      <c r="J90604"/>
    </row>
    <row r="90605" spans="1:10">
      <c r="A90605" s="3"/>
      <c r="J90605"/>
    </row>
    <row r="90606" spans="1:10">
      <c r="A90606" s="3"/>
      <c r="J90606"/>
    </row>
    <row r="90607" spans="1:10">
      <c r="A90607" s="3"/>
      <c r="J90607"/>
    </row>
    <row r="90608" spans="1:10">
      <c r="A90608" s="3"/>
      <c r="J90608"/>
    </row>
    <row r="90609" spans="1:10">
      <c r="A90609" s="3"/>
      <c r="J90609"/>
    </row>
    <row r="90610" spans="1:10">
      <c r="A90610" s="3"/>
      <c r="J90610"/>
    </row>
    <row r="90611" spans="1:10">
      <c r="A90611" s="3"/>
      <c r="J90611"/>
    </row>
    <row r="90612" spans="1:10">
      <c r="A90612" s="3"/>
      <c r="J90612"/>
    </row>
    <row r="90613" spans="1:10">
      <c r="A90613" s="3"/>
      <c r="J90613"/>
    </row>
    <row r="90614" spans="1:10">
      <c r="A90614" s="3"/>
      <c r="J90614"/>
    </row>
    <row r="90615" spans="1:10">
      <c r="A90615" s="3"/>
      <c r="J90615"/>
    </row>
    <row r="90616" spans="1:10">
      <c r="A90616" s="3"/>
      <c r="J90616"/>
    </row>
    <row r="90617" spans="1:10">
      <c r="A90617" s="3"/>
      <c r="J90617"/>
    </row>
    <row r="90618" spans="1:10">
      <c r="A90618" s="3"/>
      <c r="J90618"/>
    </row>
    <row r="90619" spans="1:10">
      <c r="A90619" s="3"/>
      <c r="J90619"/>
    </row>
    <row r="90620" spans="1:10">
      <c r="A90620" s="3"/>
      <c r="J90620"/>
    </row>
    <row r="90621" spans="1:10">
      <c r="A90621" s="3"/>
      <c r="J90621"/>
    </row>
    <row r="90622" spans="1:10">
      <c r="A90622" s="3"/>
      <c r="J90622"/>
    </row>
    <row r="90623" spans="1:10">
      <c r="A90623" s="3"/>
      <c r="J90623"/>
    </row>
    <row r="90624" spans="1:10">
      <c r="A90624" s="3"/>
      <c r="J90624"/>
    </row>
    <row r="90625" spans="1:10">
      <c r="A90625" s="3"/>
      <c r="J90625"/>
    </row>
    <row r="90626" spans="1:10">
      <c r="A90626" s="3"/>
      <c r="J90626"/>
    </row>
    <row r="90627" spans="1:10">
      <c r="A90627" s="3"/>
      <c r="J90627"/>
    </row>
    <row r="90628" spans="1:10">
      <c r="A90628" s="3"/>
      <c r="J90628"/>
    </row>
    <row r="90629" spans="1:10">
      <c r="A90629" s="3"/>
      <c r="J90629"/>
    </row>
    <row r="90630" spans="1:10">
      <c r="A90630" s="3"/>
      <c r="J90630"/>
    </row>
    <row r="90631" spans="1:10">
      <c r="A90631" s="3"/>
      <c r="J90631"/>
    </row>
    <row r="90632" spans="1:10">
      <c r="A90632" s="3"/>
      <c r="J90632"/>
    </row>
    <row r="90633" spans="1:10">
      <c r="A90633" s="3"/>
      <c r="J90633"/>
    </row>
    <row r="90634" spans="1:10">
      <c r="A90634" s="3"/>
      <c r="J90634"/>
    </row>
    <row r="90635" spans="1:10">
      <c r="A90635" s="3"/>
      <c r="J90635"/>
    </row>
    <row r="90636" spans="1:10">
      <c r="A90636" s="3"/>
      <c r="J90636"/>
    </row>
    <row r="90637" spans="1:10">
      <c r="A90637" s="3"/>
      <c r="J90637"/>
    </row>
    <row r="90638" spans="1:10">
      <c r="A90638" s="3"/>
      <c r="J90638"/>
    </row>
    <row r="90639" spans="1:10">
      <c r="A90639" s="3"/>
      <c r="J90639"/>
    </row>
    <row r="90640" spans="1:10">
      <c r="A90640" s="3"/>
      <c r="J90640"/>
    </row>
    <row r="90641" spans="1:10">
      <c r="A90641" s="3"/>
      <c r="J90641"/>
    </row>
    <row r="90642" spans="1:10">
      <c r="A90642" s="3"/>
      <c r="J90642"/>
    </row>
    <row r="90643" spans="1:10">
      <c r="A90643" s="3"/>
      <c r="J90643"/>
    </row>
    <row r="90644" spans="1:10">
      <c r="A90644" s="3"/>
      <c r="J90644"/>
    </row>
    <row r="90645" spans="1:10">
      <c r="A90645" s="3"/>
      <c r="J90645"/>
    </row>
    <row r="90646" spans="1:10">
      <c r="A90646" s="3"/>
      <c r="J90646"/>
    </row>
    <row r="90647" spans="1:10">
      <c r="A90647" s="3"/>
      <c r="J90647"/>
    </row>
    <row r="90648" spans="1:10">
      <c r="A90648" s="3"/>
      <c r="J90648"/>
    </row>
    <row r="90649" spans="1:10">
      <c r="A90649" s="3"/>
      <c r="J90649"/>
    </row>
    <row r="90650" spans="1:10">
      <c r="A90650" s="3"/>
      <c r="J90650"/>
    </row>
    <row r="90651" spans="1:10">
      <c r="A90651" s="3"/>
      <c r="J90651"/>
    </row>
    <row r="90652" spans="1:10">
      <c r="A90652" s="3"/>
      <c r="J90652"/>
    </row>
    <row r="90653" spans="1:10">
      <c r="A90653" s="3"/>
      <c r="J90653"/>
    </row>
    <row r="90654" spans="1:10">
      <c r="A90654" s="3"/>
      <c r="J90654"/>
    </row>
    <row r="90655" spans="1:10">
      <c r="A90655" s="3"/>
      <c r="J90655"/>
    </row>
    <row r="90656" spans="1:10">
      <c r="A90656" s="3"/>
      <c r="J90656"/>
    </row>
    <row r="90657" spans="1:10">
      <c r="A90657" s="3"/>
      <c r="J90657"/>
    </row>
    <row r="90658" spans="1:10">
      <c r="A90658" s="3"/>
      <c r="J90658"/>
    </row>
    <row r="90659" spans="1:10">
      <c r="A90659" s="3"/>
      <c r="J90659"/>
    </row>
    <row r="90660" spans="1:10">
      <c r="A90660" s="3"/>
      <c r="J90660"/>
    </row>
    <row r="90661" spans="1:10">
      <c r="A90661" s="3"/>
      <c r="J90661"/>
    </row>
    <row r="90662" spans="1:10">
      <c r="A90662" s="3"/>
      <c r="J90662"/>
    </row>
    <row r="90663" spans="1:10">
      <c r="A90663" s="3"/>
      <c r="J90663"/>
    </row>
    <row r="90664" spans="1:10">
      <c r="A90664" s="3"/>
      <c r="J90664"/>
    </row>
    <row r="90665" spans="1:10">
      <c r="A90665" s="3"/>
      <c r="J90665"/>
    </row>
    <row r="90666" spans="1:10">
      <c r="A90666" s="3"/>
      <c r="J90666"/>
    </row>
    <row r="90667" spans="1:10">
      <c r="A90667" s="3"/>
      <c r="J90667"/>
    </row>
    <row r="90668" spans="1:10">
      <c r="A90668" s="3"/>
      <c r="J90668"/>
    </row>
    <row r="90669" spans="1:10">
      <c r="A90669" s="3"/>
      <c r="J90669"/>
    </row>
    <row r="90670" spans="1:10">
      <c r="A90670" s="3"/>
      <c r="J90670"/>
    </row>
    <row r="90671" spans="1:10">
      <c r="A90671" s="3"/>
      <c r="J90671"/>
    </row>
    <row r="90672" spans="1:10">
      <c r="A90672" s="3"/>
      <c r="J90672"/>
    </row>
    <row r="90673" spans="1:10">
      <c r="A90673" s="3"/>
      <c r="J90673"/>
    </row>
    <row r="90674" spans="1:10">
      <c r="A90674" s="3"/>
      <c r="J90674"/>
    </row>
    <row r="90675" spans="1:10">
      <c r="A90675" s="3"/>
      <c r="J90675"/>
    </row>
    <row r="90676" spans="1:10">
      <c r="A90676" s="3"/>
      <c r="J90676"/>
    </row>
    <row r="90677" spans="1:10">
      <c r="A90677" s="3"/>
      <c r="J90677"/>
    </row>
    <row r="90678" spans="1:10">
      <c r="A90678" s="3"/>
      <c r="J90678"/>
    </row>
    <row r="90679" spans="1:10">
      <c r="A90679" s="3"/>
      <c r="J90679"/>
    </row>
    <row r="90680" spans="1:10">
      <c r="A90680" s="3"/>
      <c r="J90680"/>
    </row>
    <row r="90681" spans="1:10">
      <c r="A90681" s="3"/>
      <c r="J90681"/>
    </row>
    <row r="90682" spans="1:10">
      <c r="A90682" s="3"/>
      <c r="J90682"/>
    </row>
    <row r="90683" spans="1:10">
      <c r="A90683" s="3"/>
      <c r="J90683"/>
    </row>
    <row r="90684" spans="1:10">
      <c r="A90684" s="3"/>
      <c r="J90684"/>
    </row>
    <row r="90685" spans="1:10">
      <c r="A90685" s="3"/>
      <c r="J90685"/>
    </row>
    <row r="90686" spans="1:10">
      <c r="A90686" s="3"/>
      <c r="J90686"/>
    </row>
    <row r="90687" spans="1:10">
      <c r="A90687" s="3"/>
      <c r="J90687"/>
    </row>
    <row r="90688" spans="1:10">
      <c r="A90688" s="3"/>
      <c r="J90688"/>
    </row>
    <row r="90689" spans="1:10">
      <c r="A90689" s="3"/>
      <c r="J90689"/>
    </row>
    <row r="90690" spans="1:10">
      <c r="A90690" s="3"/>
      <c r="J90690"/>
    </row>
    <row r="90691" spans="1:10">
      <c r="A90691" s="3"/>
      <c r="J90691"/>
    </row>
    <row r="90692" spans="1:10">
      <c r="A90692" s="3"/>
      <c r="J90692"/>
    </row>
    <row r="90693" spans="1:10">
      <c r="A90693" s="3"/>
      <c r="J90693"/>
    </row>
    <row r="90694" spans="1:10">
      <c r="A90694" s="3"/>
      <c r="J90694"/>
    </row>
    <row r="90695" spans="1:10">
      <c r="A90695" s="3"/>
      <c r="J90695"/>
    </row>
    <row r="90696" spans="1:10">
      <c r="A90696" s="3"/>
      <c r="J90696"/>
    </row>
    <row r="90697" spans="1:10">
      <c r="A90697" s="3"/>
      <c r="J90697"/>
    </row>
    <row r="90698" spans="1:10">
      <c r="A90698" s="3"/>
      <c r="J90698"/>
    </row>
    <row r="90699" spans="1:10">
      <c r="A90699" s="3"/>
      <c r="J90699"/>
    </row>
    <row r="90700" spans="1:10">
      <c r="A90700" s="3"/>
      <c r="J90700"/>
    </row>
    <row r="90701" spans="1:10">
      <c r="A90701" s="3"/>
      <c r="J90701"/>
    </row>
    <row r="90702" spans="1:10">
      <c r="A90702" s="3"/>
      <c r="J90702"/>
    </row>
    <row r="90703" spans="1:10">
      <c r="A90703" s="3"/>
      <c r="J90703"/>
    </row>
    <row r="90704" spans="1:10">
      <c r="A90704" s="3"/>
      <c r="J90704"/>
    </row>
    <row r="90705" spans="1:10">
      <c r="A90705" s="3"/>
      <c r="J90705"/>
    </row>
    <row r="90706" spans="1:10">
      <c r="A90706" s="3"/>
      <c r="J90706"/>
    </row>
    <row r="90707" spans="1:10">
      <c r="A90707" s="3"/>
      <c r="J90707"/>
    </row>
    <row r="90708" spans="1:10">
      <c r="A90708" s="3"/>
      <c r="J90708"/>
    </row>
    <row r="90709" spans="1:10">
      <c r="A90709" s="3"/>
      <c r="J90709"/>
    </row>
    <row r="90710" spans="1:10">
      <c r="A90710" s="3"/>
      <c r="J90710"/>
    </row>
    <row r="90711" spans="1:10">
      <c r="A90711" s="3"/>
      <c r="J90711"/>
    </row>
    <row r="90712" spans="1:10">
      <c r="A90712" s="3"/>
      <c r="J90712"/>
    </row>
    <row r="90713" spans="1:10">
      <c r="A90713" s="3"/>
      <c r="J90713"/>
    </row>
    <row r="90714" spans="1:10">
      <c r="A90714" s="3"/>
      <c r="J90714"/>
    </row>
    <row r="90715" spans="1:10">
      <c r="A90715" s="3"/>
      <c r="J90715"/>
    </row>
    <row r="90716" spans="1:10">
      <c r="A90716" s="3"/>
      <c r="J90716"/>
    </row>
    <row r="90717" spans="1:10">
      <c r="A90717" s="3"/>
      <c r="J90717"/>
    </row>
    <row r="90718" spans="1:10">
      <c r="A90718" s="3"/>
      <c r="J90718"/>
    </row>
    <row r="90719" spans="1:10">
      <c r="A90719" s="3"/>
      <c r="J90719"/>
    </row>
    <row r="90720" spans="1:10">
      <c r="A90720" s="3"/>
      <c r="J90720"/>
    </row>
    <row r="90721" spans="1:10">
      <c r="A90721" s="3"/>
      <c r="J90721"/>
    </row>
    <row r="90722" spans="1:10">
      <c r="A90722" s="3"/>
      <c r="J90722"/>
    </row>
    <row r="90723" spans="1:10">
      <c r="A90723" s="3"/>
      <c r="J90723"/>
    </row>
    <row r="90724" spans="1:10">
      <c r="A90724" s="3"/>
      <c r="J90724"/>
    </row>
    <row r="90725" spans="1:10">
      <c r="A90725" s="3"/>
      <c r="J90725"/>
    </row>
    <row r="90726" spans="1:10">
      <c r="A90726" s="3"/>
      <c r="J90726"/>
    </row>
    <row r="90727" spans="1:10">
      <c r="A90727" s="3"/>
      <c r="J90727"/>
    </row>
    <row r="90728" spans="1:10">
      <c r="A90728" s="3"/>
      <c r="J90728"/>
    </row>
    <row r="90729" spans="1:10">
      <c r="A90729" s="3"/>
      <c r="J90729"/>
    </row>
    <row r="90730" spans="1:10">
      <c r="A90730" s="3"/>
      <c r="J90730"/>
    </row>
    <row r="90731" spans="1:10">
      <c r="A90731" s="3"/>
      <c r="J90731"/>
    </row>
    <row r="90732" spans="1:10">
      <c r="A90732" s="3"/>
      <c r="J90732"/>
    </row>
    <row r="90733" spans="1:10">
      <c r="A90733" s="3"/>
      <c r="J90733"/>
    </row>
    <row r="90734" spans="1:10">
      <c r="A90734" s="3"/>
      <c r="J90734"/>
    </row>
    <row r="90735" spans="1:10">
      <c r="A90735" s="3"/>
      <c r="J90735"/>
    </row>
    <row r="90736" spans="1:10">
      <c r="A90736" s="3"/>
      <c r="J90736"/>
    </row>
    <row r="90737" spans="1:10">
      <c r="A90737" s="3"/>
      <c r="J90737"/>
    </row>
    <row r="90738" spans="1:10">
      <c r="A90738" s="3"/>
      <c r="J90738"/>
    </row>
    <row r="90739" spans="1:10">
      <c r="A90739" s="3"/>
      <c r="J90739"/>
    </row>
    <row r="90740" spans="1:10">
      <c r="A90740" s="3"/>
      <c r="J90740"/>
    </row>
    <row r="90741" spans="1:10">
      <c r="A90741" s="3"/>
      <c r="J90741"/>
    </row>
    <row r="90742" spans="1:10">
      <c r="A90742" s="3"/>
      <c r="J90742"/>
    </row>
    <row r="90743" spans="1:10">
      <c r="A90743" s="3"/>
      <c r="J90743"/>
    </row>
    <row r="90744" spans="1:10">
      <c r="A90744" s="3"/>
      <c r="J90744"/>
    </row>
    <row r="90745" spans="1:10">
      <c r="A90745" s="3"/>
      <c r="J90745"/>
    </row>
    <row r="90746" spans="1:10">
      <c r="A90746" s="3"/>
      <c r="J90746"/>
    </row>
    <row r="90747" spans="1:10">
      <c r="A90747" s="3"/>
      <c r="J90747"/>
    </row>
    <row r="90748" spans="1:10">
      <c r="A90748" s="3"/>
      <c r="J90748"/>
    </row>
    <row r="90749" spans="1:10">
      <c r="A90749" s="3"/>
      <c r="J90749"/>
    </row>
    <row r="90750" spans="1:10">
      <c r="A90750" s="3"/>
      <c r="J90750"/>
    </row>
    <row r="90751" spans="1:10">
      <c r="A90751" s="3"/>
      <c r="J90751"/>
    </row>
    <row r="90752" spans="1:10">
      <c r="A90752" s="3"/>
      <c r="J90752"/>
    </row>
    <row r="90753" spans="1:10">
      <c r="A90753" s="3"/>
      <c r="J90753"/>
    </row>
    <row r="90754" spans="1:10">
      <c r="A90754" s="3"/>
      <c r="J90754"/>
    </row>
    <row r="90755" spans="1:10">
      <c r="A90755" s="3"/>
      <c r="J90755"/>
    </row>
    <row r="90756" spans="1:10">
      <c r="A90756" s="3"/>
      <c r="J90756"/>
    </row>
    <row r="90757" spans="1:10">
      <c r="A90757" s="3"/>
      <c r="J90757"/>
    </row>
    <row r="90758" spans="1:10">
      <c r="A90758" s="3"/>
      <c r="J90758"/>
    </row>
    <row r="90759" spans="1:10">
      <c r="A90759" s="3"/>
      <c r="J90759"/>
    </row>
    <row r="90760" spans="1:10">
      <c r="A90760" s="3"/>
      <c r="J90760"/>
    </row>
    <row r="90761" spans="1:10">
      <c r="A90761" s="3"/>
      <c r="J90761"/>
    </row>
    <row r="90762" spans="1:10">
      <c r="A90762" s="3"/>
      <c r="J90762"/>
    </row>
    <row r="90763" spans="1:10">
      <c r="A90763" s="3"/>
      <c r="J90763"/>
    </row>
    <row r="90764" spans="1:10">
      <c r="A90764" s="3"/>
      <c r="J90764"/>
    </row>
    <row r="90765" spans="1:10">
      <c r="A90765" s="3"/>
      <c r="J90765"/>
    </row>
    <row r="90766" spans="1:10">
      <c r="A90766" s="3"/>
      <c r="J90766"/>
    </row>
    <row r="90767" spans="1:10">
      <c r="A90767" s="3"/>
      <c r="J90767"/>
    </row>
    <row r="90768" spans="1:10">
      <c r="A90768" s="3"/>
      <c r="J90768"/>
    </row>
    <row r="90769" spans="1:10">
      <c r="A90769" s="3"/>
      <c r="J90769"/>
    </row>
    <row r="90770" spans="1:10">
      <c r="A90770" s="3"/>
      <c r="J90770"/>
    </row>
    <row r="90771" spans="1:10">
      <c r="A90771" s="3"/>
      <c r="J90771"/>
    </row>
    <row r="90772" spans="1:10">
      <c r="A90772" s="3"/>
      <c r="J90772"/>
    </row>
    <row r="90773" spans="1:10">
      <c r="A90773" s="3"/>
      <c r="J90773"/>
    </row>
    <row r="90774" spans="1:10">
      <c r="A90774" s="3"/>
      <c r="J90774"/>
    </row>
    <row r="90775" spans="1:10">
      <c r="A90775" s="3"/>
      <c r="J90775"/>
    </row>
    <row r="90776" spans="1:10">
      <c r="A90776" s="3"/>
      <c r="J90776"/>
    </row>
    <row r="90777" spans="1:10">
      <c r="A90777" s="3"/>
      <c r="J90777"/>
    </row>
    <row r="90778" spans="1:10">
      <c r="A90778" s="3"/>
      <c r="J90778"/>
    </row>
    <row r="90779" spans="1:10">
      <c r="A90779" s="3"/>
      <c r="J90779"/>
    </row>
    <row r="90780" spans="1:10">
      <c r="A90780" s="3"/>
      <c r="J90780"/>
    </row>
    <row r="90781" spans="1:10">
      <c r="A90781" s="3"/>
      <c r="J90781"/>
    </row>
    <row r="90782" spans="1:10">
      <c r="A90782" s="3"/>
      <c r="J90782"/>
    </row>
    <row r="90783" spans="1:10">
      <c r="A90783" s="3"/>
      <c r="J90783"/>
    </row>
    <row r="90784" spans="1:10">
      <c r="A90784" s="3"/>
      <c r="J90784"/>
    </row>
    <row r="90785" spans="1:10">
      <c r="A90785" s="3"/>
      <c r="J90785"/>
    </row>
    <row r="90786" spans="1:10">
      <c r="A90786" s="3"/>
      <c r="J90786"/>
    </row>
    <row r="90787" spans="1:10">
      <c r="A90787" s="3"/>
      <c r="J90787"/>
    </row>
    <row r="90788" spans="1:10">
      <c r="A90788" s="3"/>
      <c r="J90788"/>
    </row>
    <row r="90789" spans="1:10">
      <c r="A90789" s="3"/>
      <c r="J90789"/>
    </row>
    <row r="90790" spans="1:10">
      <c r="A90790" s="3"/>
      <c r="J90790"/>
    </row>
    <row r="90791" spans="1:10">
      <c r="A90791" s="3"/>
      <c r="J90791"/>
    </row>
    <row r="90792" spans="1:10">
      <c r="A90792" s="3"/>
      <c r="J90792"/>
    </row>
    <row r="90793" spans="1:10">
      <c r="A90793" s="3"/>
      <c r="J90793"/>
    </row>
    <row r="90794" spans="1:10">
      <c r="A90794" s="3"/>
      <c r="J90794"/>
    </row>
    <row r="90795" spans="1:10">
      <c r="A90795" s="3"/>
      <c r="J90795"/>
    </row>
    <row r="90796" spans="1:10">
      <c r="A90796" s="3"/>
      <c r="J90796"/>
    </row>
    <row r="90797" spans="1:10">
      <c r="A90797" s="3"/>
      <c r="J90797"/>
    </row>
    <row r="90798" spans="1:10">
      <c r="A90798" s="3"/>
      <c r="J90798"/>
    </row>
    <row r="90799" spans="1:10">
      <c r="A90799" s="3"/>
      <c r="J90799"/>
    </row>
    <row r="90800" spans="1:10">
      <c r="A90800" s="3"/>
      <c r="J90800"/>
    </row>
    <row r="90801" spans="1:10">
      <c r="A90801" s="3"/>
      <c r="J90801"/>
    </row>
    <row r="90802" spans="1:10">
      <c r="A90802" s="3"/>
      <c r="J90802"/>
    </row>
    <row r="90803" spans="1:10">
      <c r="A90803" s="3"/>
      <c r="J90803"/>
    </row>
    <row r="90804" spans="1:10">
      <c r="A90804" s="3"/>
      <c r="J90804"/>
    </row>
    <row r="90805" spans="1:10">
      <c r="A90805" s="3"/>
      <c r="J90805"/>
    </row>
    <row r="90806" spans="1:10">
      <c r="A90806" s="3"/>
      <c r="J90806"/>
    </row>
    <row r="90807" spans="1:10">
      <c r="A90807" s="3"/>
      <c r="J90807"/>
    </row>
    <row r="90808" spans="1:10">
      <c r="A90808" s="3"/>
      <c r="J90808"/>
    </row>
    <row r="90809" spans="1:10">
      <c r="A90809" s="3"/>
      <c r="J90809"/>
    </row>
    <row r="90810" spans="1:10">
      <c r="A90810" s="3"/>
      <c r="J90810"/>
    </row>
    <row r="90811" spans="1:10">
      <c r="A90811" s="3"/>
      <c r="J90811"/>
    </row>
    <row r="90812" spans="1:10">
      <c r="A90812" s="3"/>
      <c r="J90812"/>
    </row>
    <row r="90813" spans="1:10">
      <c r="A90813" s="3"/>
      <c r="J90813"/>
    </row>
    <row r="90814" spans="1:10">
      <c r="A90814" s="3"/>
      <c r="J90814"/>
    </row>
    <row r="90815" spans="1:10">
      <c r="A90815" s="3"/>
      <c r="J90815"/>
    </row>
    <row r="90816" spans="1:10">
      <c r="A90816" s="3"/>
      <c r="J90816"/>
    </row>
    <row r="90817" spans="1:10">
      <c r="A90817" s="3"/>
      <c r="J90817"/>
    </row>
    <row r="90818" spans="1:10">
      <c r="A90818" s="3"/>
      <c r="J90818"/>
    </row>
    <row r="90819" spans="1:10">
      <c r="A90819" s="3"/>
      <c r="J90819"/>
    </row>
    <row r="90820" spans="1:10">
      <c r="A90820" s="3"/>
      <c r="J90820"/>
    </row>
    <row r="90821" spans="1:10">
      <c r="A90821" s="3"/>
      <c r="J90821"/>
    </row>
    <row r="90822" spans="1:10">
      <c r="A90822" s="3"/>
      <c r="J90822"/>
    </row>
    <row r="90823" spans="1:10">
      <c r="A90823" s="3"/>
      <c r="J90823"/>
    </row>
    <row r="90824" spans="1:10">
      <c r="A90824" s="3"/>
      <c r="J90824"/>
    </row>
    <row r="90825" spans="1:10">
      <c r="A90825" s="3"/>
      <c r="J90825"/>
    </row>
    <row r="90826" spans="1:10">
      <c r="A90826" s="3"/>
      <c r="J90826"/>
    </row>
    <row r="90827" spans="1:10">
      <c r="A90827" s="3"/>
      <c r="J90827"/>
    </row>
    <row r="90828" spans="1:10">
      <c r="A90828" s="3"/>
      <c r="J90828"/>
    </row>
    <row r="90829" spans="1:10">
      <c r="A90829" s="3"/>
      <c r="J90829"/>
    </row>
    <row r="90830" spans="1:10">
      <c r="A90830" s="3"/>
      <c r="J90830"/>
    </row>
    <row r="90831" spans="1:10">
      <c r="A90831" s="3"/>
      <c r="J90831"/>
    </row>
    <row r="90832" spans="1:10">
      <c r="A90832" s="3"/>
      <c r="J90832"/>
    </row>
    <row r="90833" spans="1:10">
      <c r="A90833" s="3"/>
      <c r="J90833"/>
    </row>
    <row r="90834" spans="1:10">
      <c r="A90834" s="3"/>
      <c r="J90834"/>
    </row>
    <row r="90835" spans="1:10">
      <c r="A90835" s="3"/>
      <c r="J90835"/>
    </row>
    <row r="90836" spans="1:10">
      <c r="A90836" s="3"/>
      <c r="J90836"/>
    </row>
    <row r="90837" spans="1:10">
      <c r="A90837" s="3"/>
      <c r="J90837"/>
    </row>
    <row r="90838" spans="1:10">
      <c r="A90838" s="3"/>
      <c r="J90838"/>
    </row>
    <row r="90839" spans="1:10">
      <c r="A90839" s="3"/>
      <c r="J90839"/>
    </row>
    <row r="90840" spans="1:10">
      <c r="A90840" s="3"/>
      <c r="J90840"/>
    </row>
    <row r="90841" spans="1:10">
      <c r="A90841" s="3"/>
      <c r="J90841"/>
    </row>
    <row r="90842" spans="1:10">
      <c r="A90842" s="3"/>
      <c r="J90842"/>
    </row>
    <row r="90843" spans="1:10">
      <c r="A90843" s="3"/>
      <c r="J90843"/>
    </row>
    <row r="90844" spans="1:10">
      <c r="A90844" s="3"/>
      <c r="J90844"/>
    </row>
    <row r="90845" spans="1:10">
      <c r="A90845" s="3"/>
      <c r="J90845"/>
    </row>
    <row r="90846" spans="1:10">
      <c r="A90846" s="3"/>
      <c r="J90846"/>
    </row>
    <row r="90847" spans="1:10">
      <c r="A90847" s="3"/>
      <c r="J90847"/>
    </row>
    <row r="90848" spans="1:10">
      <c r="A90848" s="3"/>
      <c r="J90848"/>
    </row>
    <row r="90849" spans="1:10">
      <c r="A90849" s="3"/>
      <c r="J90849"/>
    </row>
    <row r="90850" spans="1:10">
      <c r="A90850" s="3"/>
      <c r="J90850"/>
    </row>
    <row r="90851" spans="1:10">
      <c r="A90851" s="3"/>
      <c r="J90851"/>
    </row>
    <row r="90852" spans="1:10">
      <c r="A90852" s="3"/>
      <c r="J90852"/>
    </row>
    <row r="90853" spans="1:10">
      <c r="A90853" s="3"/>
      <c r="J90853"/>
    </row>
    <row r="90854" spans="1:10">
      <c r="A90854" s="3"/>
      <c r="J90854"/>
    </row>
    <row r="90855" spans="1:10">
      <c r="A90855" s="3"/>
      <c r="J90855"/>
    </row>
    <row r="90856" spans="1:10">
      <c r="A90856" s="3"/>
      <c r="J90856"/>
    </row>
    <row r="90857" spans="1:10">
      <c r="A90857" s="3"/>
      <c r="J90857"/>
    </row>
    <row r="90858" spans="1:10">
      <c r="A90858" s="3"/>
      <c r="J90858"/>
    </row>
    <row r="90859" spans="1:10">
      <c r="A90859" s="3"/>
      <c r="J90859"/>
    </row>
    <row r="90860" spans="1:10">
      <c r="A90860" s="3"/>
      <c r="J90860"/>
    </row>
    <row r="90861" spans="1:10">
      <c r="A90861" s="3"/>
      <c r="J90861"/>
    </row>
    <row r="90862" spans="1:10">
      <c r="A90862" s="3"/>
      <c r="J90862"/>
    </row>
    <row r="90863" spans="1:10">
      <c r="A90863" s="3"/>
      <c r="J90863"/>
    </row>
    <row r="90864" spans="1:10">
      <c r="A90864" s="3"/>
      <c r="J90864"/>
    </row>
    <row r="90865" spans="1:10">
      <c r="A90865" s="3"/>
      <c r="J90865"/>
    </row>
    <row r="90866" spans="1:10">
      <c r="A90866" s="3"/>
      <c r="J90866"/>
    </row>
    <row r="90867" spans="1:10">
      <c r="A90867" s="3"/>
      <c r="J90867"/>
    </row>
    <row r="90868" spans="1:10">
      <c r="A90868" s="3"/>
      <c r="J90868"/>
    </row>
    <row r="90869" spans="1:10">
      <c r="A90869" s="3"/>
      <c r="J90869"/>
    </row>
    <row r="90870" spans="1:10">
      <c r="A90870" s="3"/>
      <c r="J90870"/>
    </row>
    <row r="90871" spans="1:10">
      <c r="A90871" s="3"/>
      <c r="J90871"/>
    </row>
    <row r="90872" spans="1:10">
      <c r="A90872" s="3"/>
      <c r="J90872"/>
    </row>
    <row r="90873" spans="1:10">
      <c r="A90873" s="3"/>
      <c r="J90873"/>
    </row>
    <row r="90874" spans="1:10">
      <c r="A90874" s="3"/>
      <c r="J90874"/>
    </row>
    <row r="90875" spans="1:10">
      <c r="A90875" s="3"/>
      <c r="J90875"/>
    </row>
    <row r="90876" spans="1:10">
      <c r="A90876" s="3"/>
      <c r="J90876"/>
    </row>
    <row r="90877" spans="1:10">
      <c r="A90877" s="3"/>
      <c r="J90877"/>
    </row>
    <row r="90878" spans="1:10">
      <c r="A90878" s="3"/>
      <c r="J90878"/>
    </row>
    <row r="90879" spans="1:10">
      <c r="A90879" s="3"/>
      <c r="J90879"/>
    </row>
    <row r="90880" spans="1:10">
      <c r="A90880" s="3"/>
      <c r="J90880"/>
    </row>
    <row r="90881" spans="1:10">
      <c r="A90881" s="3"/>
      <c r="J90881"/>
    </row>
    <row r="90882" spans="1:10">
      <c r="A90882" s="3"/>
      <c r="J90882"/>
    </row>
    <row r="90883" spans="1:10">
      <c r="A90883" s="3"/>
      <c r="J90883"/>
    </row>
    <row r="90884" spans="1:10">
      <c r="A90884" s="3"/>
      <c r="J90884"/>
    </row>
    <row r="90885" spans="1:10">
      <c r="A90885" s="3"/>
      <c r="J90885"/>
    </row>
    <row r="90886" spans="1:10">
      <c r="A90886" s="3"/>
      <c r="J90886"/>
    </row>
    <row r="90887" spans="1:10">
      <c r="A90887" s="3"/>
      <c r="J90887"/>
    </row>
    <row r="90888" spans="1:10">
      <c r="A90888" s="3"/>
      <c r="J90888"/>
    </row>
    <row r="90889" spans="1:10">
      <c r="A90889" s="3"/>
      <c r="J90889"/>
    </row>
    <row r="90890" spans="1:10">
      <c r="A90890" s="3"/>
      <c r="J90890"/>
    </row>
    <row r="90891" spans="1:10">
      <c r="A90891" s="3"/>
      <c r="J90891"/>
    </row>
    <row r="90892" spans="1:10">
      <c r="A90892" s="3"/>
      <c r="J90892"/>
    </row>
    <row r="90893" spans="1:10">
      <c r="A90893" s="3"/>
      <c r="J90893"/>
    </row>
    <row r="90894" spans="1:10">
      <c r="A90894" s="3"/>
      <c r="J90894"/>
    </row>
    <row r="90895" spans="1:10">
      <c r="A90895" s="3"/>
      <c r="J90895"/>
    </row>
    <row r="90896" spans="1:10">
      <c r="A90896" s="3"/>
      <c r="J90896"/>
    </row>
    <row r="90897" spans="1:10">
      <c r="A90897" s="3"/>
      <c r="J90897"/>
    </row>
    <row r="90898" spans="1:10">
      <c r="A90898" s="3"/>
      <c r="J90898"/>
    </row>
    <row r="90899" spans="1:10">
      <c r="A90899" s="3"/>
      <c r="J90899"/>
    </row>
    <row r="90900" spans="1:10">
      <c r="A90900" s="3"/>
      <c r="J90900"/>
    </row>
    <row r="90901" spans="1:10">
      <c r="A90901" s="3"/>
      <c r="J90901"/>
    </row>
    <row r="90902" spans="1:10">
      <c r="A90902" s="3"/>
      <c r="J90902"/>
    </row>
    <row r="90903" spans="1:10">
      <c r="A90903" s="3"/>
      <c r="J90903"/>
    </row>
    <row r="90904" spans="1:10">
      <c r="A90904" s="3"/>
      <c r="J90904"/>
    </row>
    <row r="90905" spans="1:10">
      <c r="A90905" s="3"/>
      <c r="J90905"/>
    </row>
    <row r="90906" spans="1:10">
      <c r="A90906" s="3"/>
      <c r="J90906"/>
    </row>
    <row r="90907" spans="1:10">
      <c r="A90907" s="3"/>
      <c r="J90907"/>
    </row>
    <row r="90908" spans="1:10">
      <c r="A90908" s="3"/>
      <c r="J90908"/>
    </row>
    <row r="90909" spans="1:10">
      <c r="A90909" s="3"/>
      <c r="J90909"/>
    </row>
    <row r="90910" spans="1:10">
      <c r="A90910" s="3"/>
      <c r="J90910"/>
    </row>
    <row r="90911" spans="1:10">
      <c r="A90911" s="3"/>
      <c r="J90911"/>
    </row>
    <row r="90912" spans="1:10">
      <c r="A90912" s="3"/>
      <c r="J90912"/>
    </row>
    <row r="90913" spans="1:10">
      <c r="A90913" s="3"/>
      <c r="J90913"/>
    </row>
    <row r="90914" spans="1:10">
      <c r="A90914" s="3"/>
      <c r="J90914"/>
    </row>
    <row r="90915" spans="1:10">
      <c r="A90915" s="3"/>
      <c r="J90915"/>
    </row>
    <row r="90916" spans="1:10">
      <c r="A90916" s="3"/>
      <c r="J90916"/>
    </row>
    <row r="90917" spans="1:10">
      <c r="A90917" s="3"/>
      <c r="J90917"/>
    </row>
    <row r="90918" spans="1:10">
      <c r="A90918" s="3"/>
      <c r="J90918"/>
    </row>
    <row r="90919" spans="1:10">
      <c r="A90919" s="3"/>
      <c r="J90919"/>
    </row>
    <row r="90920" spans="1:10">
      <c r="A90920" s="3"/>
      <c r="J90920"/>
    </row>
    <row r="90921" spans="1:10">
      <c r="A90921" s="3"/>
      <c r="J90921"/>
    </row>
    <row r="90922" spans="1:10">
      <c r="A90922" s="3"/>
      <c r="J90922"/>
    </row>
    <row r="90923" spans="1:10">
      <c r="A90923" s="3"/>
      <c r="J90923"/>
    </row>
    <row r="90924" spans="1:10">
      <c r="A90924" s="3"/>
      <c r="J90924"/>
    </row>
    <row r="90925" spans="1:10">
      <c r="A90925" s="3"/>
      <c r="J90925"/>
    </row>
    <row r="90926" spans="1:10">
      <c r="A90926" s="3"/>
      <c r="J90926"/>
    </row>
    <row r="90927" spans="1:10">
      <c r="A90927" s="3"/>
      <c r="J90927"/>
    </row>
    <row r="90928" spans="1:10">
      <c r="A90928" s="3"/>
      <c r="J90928"/>
    </row>
    <row r="90929" spans="1:10">
      <c r="A90929" s="3"/>
      <c r="J90929"/>
    </row>
    <row r="90930" spans="1:10">
      <c r="A90930" s="3"/>
      <c r="J90930"/>
    </row>
    <row r="90931" spans="1:10">
      <c r="A90931" s="3"/>
      <c r="J90931"/>
    </row>
    <row r="90932" spans="1:10">
      <c r="A90932" s="3"/>
      <c r="J90932"/>
    </row>
    <row r="90933" spans="1:10">
      <c r="A90933" s="3"/>
      <c r="J90933"/>
    </row>
    <row r="90934" spans="1:10">
      <c r="A90934" s="3"/>
      <c r="J90934"/>
    </row>
    <row r="90935" spans="1:10">
      <c r="A90935" s="3"/>
      <c r="J90935"/>
    </row>
    <row r="90936" spans="1:10">
      <c r="A90936" s="3"/>
      <c r="J90936"/>
    </row>
    <row r="90937" spans="1:10">
      <c r="A90937" s="3"/>
      <c r="J90937"/>
    </row>
    <row r="90938" spans="1:10">
      <c r="A90938" s="3"/>
      <c r="J90938"/>
    </row>
    <row r="90939" spans="1:10">
      <c r="A90939" s="3"/>
      <c r="J90939"/>
    </row>
    <row r="90940" spans="1:10">
      <c r="A90940" s="3"/>
      <c r="J90940"/>
    </row>
    <row r="90941" spans="1:10">
      <c r="A90941" s="3"/>
      <c r="J90941"/>
    </row>
    <row r="90942" spans="1:10">
      <c r="A90942" s="3"/>
      <c r="J90942"/>
    </row>
    <row r="90943" spans="1:10">
      <c r="A90943" s="3"/>
      <c r="J90943"/>
    </row>
    <row r="90944" spans="1:10">
      <c r="A90944" s="3"/>
      <c r="J90944"/>
    </row>
    <row r="90945" spans="1:10">
      <c r="A90945" s="3"/>
      <c r="J90945"/>
    </row>
    <row r="90946" spans="1:10">
      <c r="A90946" s="3"/>
      <c r="J90946"/>
    </row>
    <row r="90947" spans="1:10">
      <c r="A90947" s="3"/>
      <c r="J90947"/>
    </row>
    <row r="90948" spans="1:10">
      <c r="A90948" s="3"/>
      <c r="J90948"/>
    </row>
    <row r="90949" spans="1:10">
      <c r="A90949" s="3"/>
      <c r="J90949"/>
    </row>
    <row r="90950" spans="1:10">
      <c r="A90950" s="3"/>
      <c r="J90950"/>
    </row>
    <row r="90951" spans="1:10">
      <c r="A90951" s="3"/>
      <c r="J90951"/>
    </row>
    <row r="90952" spans="1:10">
      <c r="A90952" s="3"/>
      <c r="J90952"/>
    </row>
    <row r="90953" spans="1:10">
      <c r="A90953" s="3"/>
      <c r="J90953"/>
    </row>
    <row r="90954" spans="1:10">
      <c r="A90954" s="3"/>
      <c r="J90954"/>
    </row>
    <row r="90955" spans="1:10">
      <c r="A90955" s="3"/>
      <c r="J90955"/>
    </row>
    <row r="90956" spans="1:10">
      <c r="A90956" s="3"/>
      <c r="J90956"/>
    </row>
    <row r="90957" spans="1:10">
      <c r="A90957" s="3"/>
      <c r="J90957"/>
    </row>
    <row r="90958" spans="1:10">
      <c r="A90958" s="3"/>
      <c r="J90958"/>
    </row>
    <row r="90959" spans="1:10">
      <c r="A90959" s="3"/>
      <c r="J90959"/>
    </row>
    <row r="90960" spans="1:10">
      <c r="A90960" s="3"/>
      <c r="J90960"/>
    </row>
    <row r="90961" spans="1:10">
      <c r="A90961" s="3"/>
      <c r="J90961"/>
    </row>
    <row r="90962" spans="1:10">
      <c r="A90962" s="3"/>
      <c r="J90962"/>
    </row>
    <row r="90963" spans="1:10">
      <c r="A90963" s="3"/>
      <c r="J90963"/>
    </row>
    <row r="90964" spans="1:10">
      <c r="A90964" s="3"/>
      <c r="J90964"/>
    </row>
    <row r="90965" spans="1:10">
      <c r="A90965" s="3"/>
      <c r="J90965"/>
    </row>
    <row r="90966" spans="1:10">
      <c r="A90966" s="3"/>
      <c r="J90966"/>
    </row>
    <row r="90967" spans="1:10">
      <c r="A90967" s="3"/>
      <c r="J90967"/>
    </row>
    <row r="90968" spans="1:10">
      <c r="A90968" s="3"/>
      <c r="J90968"/>
    </row>
    <row r="90969" spans="1:10">
      <c r="A90969" s="3"/>
      <c r="J90969"/>
    </row>
    <row r="90970" spans="1:10">
      <c r="A90970" s="3"/>
      <c r="J90970"/>
    </row>
    <row r="90971" spans="1:10">
      <c r="A90971" s="3"/>
      <c r="J90971"/>
    </row>
    <row r="90972" spans="1:10">
      <c r="A90972" s="3"/>
      <c r="J90972"/>
    </row>
    <row r="90973" spans="1:10">
      <c r="A90973" s="3"/>
      <c r="J90973"/>
    </row>
    <row r="90974" spans="1:10">
      <c r="A90974" s="3"/>
      <c r="J90974"/>
    </row>
    <row r="90975" spans="1:10">
      <c r="A90975" s="3"/>
      <c r="J90975"/>
    </row>
    <row r="90976" spans="1:10">
      <c r="A90976" s="3"/>
      <c r="J90976"/>
    </row>
    <row r="90977" spans="1:10">
      <c r="A90977" s="3"/>
      <c r="J90977"/>
    </row>
    <row r="90978" spans="1:10">
      <c r="A90978" s="3"/>
      <c r="J90978"/>
    </row>
    <row r="90979" spans="1:10">
      <c r="A90979" s="3"/>
      <c r="J90979"/>
    </row>
    <row r="90980" spans="1:10">
      <c r="A90980" s="3"/>
      <c r="J90980"/>
    </row>
    <row r="90981" spans="1:10">
      <c r="A90981" s="3"/>
      <c r="J90981"/>
    </row>
    <row r="90982" spans="1:10">
      <c r="A90982" s="3"/>
      <c r="J90982"/>
    </row>
    <row r="90983" spans="1:10">
      <c r="A90983" s="3"/>
      <c r="J90983"/>
    </row>
    <row r="90984" spans="1:10">
      <c r="A90984" s="3"/>
      <c r="J90984"/>
    </row>
    <row r="90985" spans="1:10">
      <c r="A90985" s="3"/>
      <c r="J90985"/>
    </row>
    <row r="90986" spans="1:10">
      <c r="A90986" s="3"/>
      <c r="J90986"/>
    </row>
    <row r="90987" spans="1:10">
      <c r="A90987" s="3"/>
      <c r="J90987"/>
    </row>
    <row r="90988" spans="1:10">
      <c r="A90988" s="3"/>
      <c r="J90988"/>
    </row>
    <row r="90989" spans="1:10">
      <c r="A90989" s="3"/>
      <c r="J90989"/>
    </row>
    <row r="90990" spans="1:10">
      <c r="A90990" s="3"/>
      <c r="J90990"/>
    </row>
    <row r="90991" spans="1:10">
      <c r="A90991" s="3"/>
      <c r="J90991"/>
    </row>
    <row r="90992" spans="1:10">
      <c r="A90992" s="3"/>
      <c r="J90992"/>
    </row>
    <row r="90993" spans="1:10">
      <c r="A90993" s="3"/>
      <c r="J90993"/>
    </row>
    <row r="90994" spans="1:10">
      <c r="A90994" s="3"/>
      <c r="J90994"/>
    </row>
    <row r="90995" spans="1:10">
      <c r="A90995" s="3"/>
      <c r="J90995"/>
    </row>
    <row r="90996" spans="1:10">
      <c r="A90996" s="3"/>
      <c r="J90996"/>
    </row>
    <row r="90997" spans="1:10">
      <c r="A90997" s="3"/>
      <c r="J90997"/>
    </row>
    <row r="90998" spans="1:10">
      <c r="A90998" s="3"/>
      <c r="J90998"/>
    </row>
    <row r="90999" spans="1:10">
      <c r="A90999" s="3"/>
      <c r="J90999"/>
    </row>
    <row r="91000" spans="1:10">
      <c r="A91000" s="3"/>
      <c r="J91000"/>
    </row>
    <row r="91001" spans="1:10">
      <c r="A91001" s="3"/>
      <c r="J91001"/>
    </row>
    <row r="91002" spans="1:10">
      <c r="A91002" s="3"/>
      <c r="J91002"/>
    </row>
    <row r="91003" spans="1:10">
      <c r="A91003" s="3"/>
      <c r="J91003"/>
    </row>
    <row r="91004" spans="1:10">
      <c r="A91004" s="3"/>
      <c r="J91004"/>
    </row>
    <row r="91005" spans="1:10">
      <c r="A91005" s="3"/>
      <c r="J91005"/>
    </row>
    <row r="91006" spans="1:10">
      <c r="A91006" s="3"/>
      <c r="J91006"/>
    </row>
    <row r="91007" spans="1:10">
      <c r="A91007" s="3"/>
      <c r="J91007"/>
    </row>
    <row r="91008" spans="1:10">
      <c r="A91008" s="3"/>
      <c r="J91008"/>
    </row>
    <row r="91009" spans="1:10">
      <c r="A91009" s="3"/>
      <c r="J91009"/>
    </row>
    <row r="91010" spans="1:10">
      <c r="A91010" s="3"/>
      <c r="J91010"/>
    </row>
    <row r="91011" spans="1:10">
      <c r="A91011" s="3"/>
      <c r="J91011"/>
    </row>
    <row r="91012" spans="1:10">
      <c r="A91012" s="3"/>
      <c r="J91012"/>
    </row>
    <row r="91013" spans="1:10">
      <c r="A91013" s="3"/>
      <c r="J91013"/>
    </row>
    <row r="91014" spans="1:10">
      <c r="A91014" s="3"/>
      <c r="J91014"/>
    </row>
    <row r="91015" spans="1:10">
      <c r="A91015" s="3"/>
      <c r="J91015"/>
    </row>
    <row r="91016" spans="1:10">
      <c r="A91016" s="3"/>
      <c r="J91016"/>
    </row>
    <row r="91017" spans="1:10">
      <c r="A91017" s="3"/>
      <c r="J91017"/>
    </row>
    <row r="91018" spans="1:10">
      <c r="A91018" s="3"/>
      <c r="J91018"/>
    </row>
    <row r="91019" spans="1:10">
      <c r="A91019" s="3"/>
      <c r="J91019"/>
    </row>
    <row r="91020" spans="1:10">
      <c r="A91020" s="3"/>
      <c r="J91020"/>
    </row>
    <row r="91021" spans="1:10">
      <c r="A91021" s="3"/>
      <c r="J91021"/>
    </row>
    <row r="91022" spans="1:10">
      <c r="A91022" s="3"/>
      <c r="J91022"/>
    </row>
    <row r="91023" spans="1:10">
      <c r="A91023" s="3"/>
      <c r="J91023"/>
    </row>
    <row r="91024" spans="1:10">
      <c r="A91024" s="3"/>
      <c r="J91024"/>
    </row>
    <row r="91025" spans="1:10">
      <c r="A91025" s="3"/>
      <c r="J91025"/>
    </row>
    <row r="91026" spans="1:10">
      <c r="A91026" s="3"/>
      <c r="J91026"/>
    </row>
    <row r="91027" spans="1:10">
      <c r="A91027" s="3"/>
      <c r="J91027"/>
    </row>
    <row r="91028" spans="1:10">
      <c r="A91028" s="3"/>
      <c r="J91028"/>
    </row>
    <row r="91029" spans="1:10">
      <c r="A91029" s="3"/>
      <c r="J91029"/>
    </row>
    <row r="91030" spans="1:10">
      <c r="A91030" s="3"/>
      <c r="J91030"/>
    </row>
    <row r="91031" spans="1:10">
      <c r="A91031" s="3"/>
      <c r="J91031"/>
    </row>
    <row r="91032" spans="1:10">
      <c r="A91032" s="3"/>
      <c r="J91032"/>
    </row>
    <row r="91033" spans="1:10">
      <c r="A91033" s="3"/>
      <c r="J91033"/>
    </row>
    <row r="91034" spans="1:10">
      <c r="A91034" s="3"/>
      <c r="J91034"/>
    </row>
    <row r="91035" spans="1:10">
      <c r="A91035" s="3"/>
      <c r="J91035"/>
    </row>
    <row r="91036" spans="1:10">
      <c r="A91036" s="3"/>
      <c r="J91036"/>
    </row>
    <row r="91037" spans="1:10">
      <c r="A91037" s="3"/>
      <c r="J91037"/>
    </row>
    <row r="91038" spans="1:10">
      <c r="A91038" s="3"/>
      <c r="J91038"/>
    </row>
    <row r="91039" spans="1:10">
      <c r="A91039" s="3"/>
      <c r="J91039"/>
    </row>
    <row r="91040" spans="1:10">
      <c r="A91040" s="3"/>
      <c r="J91040"/>
    </row>
    <row r="91041" spans="1:10">
      <c r="A91041" s="3"/>
      <c r="J91041"/>
    </row>
    <row r="91042" spans="1:10">
      <c r="A91042" s="3"/>
      <c r="J91042"/>
    </row>
    <row r="91043" spans="1:10">
      <c r="A91043" s="3"/>
      <c r="J91043"/>
    </row>
    <row r="91044" spans="1:10">
      <c r="A91044" s="3"/>
      <c r="J91044"/>
    </row>
    <row r="91045" spans="1:10">
      <c r="A91045" s="3"/>
      <c r="J91045"/>
    </row>
    <row r="91046" spans="1:10">
      <c r="A91046" s="3"/>
      <c r="J91046"/>
    </row>
    <row r="91047" spans="1:10">
      <c r="A91047" s="3"/>
      <c r="J91047"/>
    </row>
    <row r="91048" spans="1:10">
      <c r="A91048" s="3"/>
      <c r="J91048"/>
    </row>
    <row r="91049" spans="1:10">
      <c r="A91049" s="3"/>
      <c r="J91049"/>
    </row>
    <row r="91050" spans="1:10">
      <c r="A91050" s="3"/>
      <c r="J91050"/>
    </row>
    <row r="91051" spans="1:10">
      <c r="A91051" s="3"/>
      <c r="J91051"/>
    </row>
    <row r="91052" spans="1:10">
      <c r="A91052" s="3"/>
      <c r="J91052"/>
    </row>
    <row r="91053" spans="1:10">
      <c r="A91053" s="3"/>
      <c r="J91053"/>
    </row>
    <row r="91054" spans="1:10">
      <c r="A91054" s="3"/>
      <c r="J91054"/>
    </row>
    <row r="91055" spans="1:10">
      <c r="A91055" s="3"/>
      <c r="J91055"/>
    </row>
    <row r="91056" spans="1:10">
      <c r="A91056" s="3"/>
      <c r="J91056"/>
    </row>
    <row r="91057" spans="1:10">
      <c r="A91057" s="3"/>
      <c r="J91057"/>
    </row>
    <row r="91058" spans="1:10">
      <c r="A91058" s="3"/>
      <c r="J91058"/>
    </row>
    <row r="91059" spans="1:10">
      <c r="A91059" s="3"/>
      <c r="J91059"/>
    </row>
    <row r="91060" spans="1:10">
      <c r="A91060" s="3"/>
      <c r="J91060"/>
    </row>
    <row r="91061" spans="1:10">
      <c r="A91061" s="3"/>
      <c r="J91061"/>
    </row>
    <row r="91062" spans="1:10">
      <c r="A91062" s="3"/>
      <c r="J91062"/>
    </row>
    <row r="91063" spans="1:10">
      <c r="A91063" s="3"/>
      <c r="J91063"/>
    </row>
    <row r="91064" spans="1:10">
      <c r="A91064" s="3"/>
      <c r="J91064"/>
    </row>
    <row r="91065" spans="1:10">
      <c r="A91065" s="3"/>
      <c r="J91065"/>
    </row>
    <row r="91066" spans="1:10">
      <c r="A91066" s="3"/>
      <c r="J91066"/>
    </row>
    <row r="91067" spans="1:10">
      <c r="A91067" s="3"/>
      <c r="J91067"/>
    </row>
    <row r="91068" spans="1:10">
      <c r="A91068" s="3"/>
      <c r="J91068"/>
    </row>
    <row r="91069" spans="1:10">
      <c r="A91069" s="3"/>
      <c r="J91069"/>
    </row>
    <row r="91070" spans="1:10">
      <c r="A91070" s="3"/>
      <c r="J91070"/>
    </row>
    <row r="91071" spans="1:10">
      <c r="A91071" s="3"/>
      <c r="J91071"/>
    </row>
    <row r="91072" spans="1:10">
      <c r="A91072" s="3"/>
      <c r="J91072"/>
    </row>
    <row r="91073" spans="1:10">
      <c r="A91073" s="3"/>
      <c r="J91073"/>
    </row>
    <row r="91074" spans="1:10">
      <c r="A91074" s="3"/>
      <c r="J91074"/>
    </row>
    <row r="91075" spans="1:10">
      <c r="A91075" s="3"/>
      <c r="J91075"/>
    </row>
    <row r="91076" spans="1:10">
      <c r="A91076" s="3"/>
      <c r="J91076"/>
    </row>
    <row r="91077" spans="1:10">
      <c r="A91077" s="3"/>
      <c r="J91077"/>
    </row>
    <row r="91078" spans="1:10">
      <c r="A91078" s="3"/>
      <c r="J91078"/>
    </row>
    <row r="91079" spans="1:10">
      <c r="A91079" s="3"/>
      <c r="J91079"/>
    </row>
    <row r="91080" spans="1:10">
      <c r="A91080" s="3"/>
      <c r="J91080"/>
    </row>
    <row r="91081" spans="1:10">
      <c r="A91081" s="3"/>
      <c r="J91081"/>
    </row>
    <row r="91082" spans="1:10">
      <c r="A91082" s="3"/>
      <c r="J91082"/>
    </row>
    <row r="91083" spans="1:10">
      <c r="A91083" s="3"/>
      <c r="J91083"/>
    </row>
    <row r="91084" spans="1:10">
      <c r="A91084" s="3"/>
      <c r="J91084"/>
    </row>
    <row r="91085" spans="1:10">
      <c r="A91085" s="3"/>
      <c r="J91085"/>
    </row>
    <row r="91086" spans="1:10">
      <c r="A91086" s="3"/>
      <c r="J91086"/>
    </row>
    <row r="91087" spans="1:10">
      <c r="A91087" s="3"/>
      <c r="J91087"/>
    </row>
    <row r="91088" spans="1:10">
      <c r="A91088" s="3"/>
      <c r="J91088"/>
    </row>
    <row r="91089" spans="1:10">
      <c r="A91089" s="3"/>
      <c r="J91089"/>
    </row>
    <row r="91090" spans="1:10">
      <c r="A91090" s="3"/>
      <c r="J91090"/>
    </row>
    <row r="91091" spans="1:10">
      <c r="A91091" s="3"/>
      <c r="J91091"/>
    </row>
    <row r="91092" spans="1:10">
      <c r="A91092" s="3"/>
      <c r="J91092"/>
    </row>
    <row r="91093" spans="1:10">
      <c r="A91093" s="3"/>
      <c r="J91093"/>
    </row>
    <row r="91094" spans="1:10">
      <c r="A91094" s="3"/>
      <c r="J91094"/>
    </row>
    <row r="91095" spans="1:10">
      <c r="A91095" s="3"/>
      <c r="J91095"/>
    </row>
    <row r="91096" spans="1:10">
      <c r="A91096" s="3"/>
      <c r="J91096"/>
    </row>
    <row r="91097" spans="1:10">
      <c r="A91097" s="3"/>
      <c r="J91097"/>
    </row>
    <row r="91098" spans="1:10">
      <c r="A91098" s="3"/>
      <c r="J91098"/>
    </row>
    <row r="91099" spans="1:10">
      <c r="A91099" s="3"/>
      <c r="J91099"/>
    </row>
    <row r="91100" spans="1:10">
      <c r="A91100" s="3"/>
      <c r="J91100"/>
    </row>
    <row r="91101" spans="1:10">
      <c r="A91101" s="3"/>
      <c r="J91101"/>
    </row>
    <row r="91102" spans="1:10">
      <c r="A91102" s="3"/>
      <c r="J91102"/>
    </row>
    <row r="91103" spans="1:10">
      <c r="A91103" s="3"/>
      <c r="J91103"/>
    </row>
    <row r="91104" spans="1:10">
      <c r="A91104" s="3"/>
      <c r="J91104"/>
    </row>
    <row r="91105" spans="1:10">
      <c r="A91105" s="3"/>
      <c r="J91105"/>
    </row>
    <row r="91106" spans="1:10">
      <c r="A91106" s="3"/>
      <c r="J91106"/>
    </row>
    <row r="91107" spans="1:10">
      <c r="A91107" s="3"/>
      <c r="J91107"/>
    </row>
    <row r="91108" spans="1:10">
      <c r="A91108" s="3"/>
      <c r="J91108"/>
    </row>
    <row r="91109" spans="1:10">
      <c r="A91109" s="3"/>
      <c r="J91109"/>
    </row>
    <row r="91110" spans="1:10">
      <c r="A91110" s="3"/>
      <c r="J91110"/>
    </row>
    <row r="91111" spans="1:10">
      <c r="A91111" s="3"/>
      <c r="J91111"/>
    </row>
    <row r="91112" spans="1:10">
      <c r="A91112" s="3"/>
      <c r="J91112"/>
    </row>
    <row r="91113" spans="1:10">
      <c r="A91113" s="3"/>
      <c r="J91113"/>
    </row>
    <row r="91114" spans="1:10">
      <c r="A91114" s="3"/>
      <c r="J91114"/>
    </row>
    <row r="91115" spans="1:10">
      <c r="A91115" s="3"/>
      <c r="J91115"/>
    </row>
    <row r="91116" spans="1:10">
      <c r="A91116" s="3"/>
      <c r="J91116"/>
    </row>
    <row r="91117" spans="1:10">
      <c r="A91117" s="3"/>
      <c r="J91117"/>
    </row>
    <row r="91118" spans="1:10">
      <c r="A91118" s="3"/>
      <c r="J91118"/>
    </row>
    <row r="91119" spans="1:10">
      <c r="A91119" s="3"/>
      <c r="J91119"/>
    </row>
    <row r="91120" spans="1:10">
      <c r="A91120" s="3"/>
      <c r="J91120"/>
    </row>
    <row r="91121" spans="1:10">
      <c r="A91121" s="3"/>
      <c r="J91121"/>
    </row>
    <row r="91122" spans="1:10">
      <c r="A91122" s="3"/>
      <c r="J91122"/>
    </row>
    <row r="91123" spans="1:10">
      <c r="A91123" s="3"/>
      <c r="J91123"/>
    </row>
    <row r="91124" spans="1:10">
      <c r="A91124" s="3"/>
      <c r="J91124"/>
    </row>
    <row r="91125" spans="1:10">
      <c r="A91125" s="3"/>
      <c r="J91125"/>
    </row>
    <row r="91126" spans="1:10">
      <c r="A91126" s="3"/>
      <c r="J91126"/>
    </row>
    <row r="91127" spans="1:10">
      <c r="A91127" s="3"/>
      <c r="J91127"/>
    </row>
    <row r="91128" spans="1:10">
      <c r="A91128" s="3"/>
      <c r="J91128"/>
    </row>
    <row r="91129" spans="1:10">
      <c r="A91129" s="3"/>
      <c r="J91129"/>
    </row>
    <row r="91130" spans="1:10">
      <c r="A91130" s="3"/>
      <c r="J91130"/>
    </row>
    <row r="91131" spans="1:10">
      <c r="A91131" s="3"/>
      <c r="J91131"/>
    </row>
    <row r="91132" spans="1:10">
      <c r="A91132" s="3"/>
      <c r="J91132"/>
    </row>
    <row r="91133" spans="1:10">
      <c r="A91133" s="3"/>
      <c r="J91133"/>
    </row>
    <row r="91134" spans="1:10">
      <c r="A91134" s="3"/>
      <c r="J91134"/>
    </row>
    <row r="91135" spans="1:10">
      <c r="A91135" s="3"/>
      <c r="J91135"/>
    </row>
    <row r="91136" spans="1:10">
      <c r="A91136" s="3"/>
      <c r="J91136"/>
    </row>
    <row r="91137" spans="1:10">
      <c r="A91137" s="3"/>
      <c r="J91137"/>
    </row>
    <row r="91138" spans="1:10">
      <c r="A91138" s="3"/>
      <c r="J91138"/>
    </row>
    <row r="91139" spans="1:10">
      <c r="A91139" s="3"/>
      <c r="J91139"/>
    </row>
    <row r="91140" spans="1:10">
      <c r="A91140" s="3"/>
      <c r="J91140"/>
    </row>
    <row r="91141" spans="1:10">
      <c r="A91141" s="3"/>
      <c r="J91141"/>
    </row>
    <row r="91142" spans="1:10">
      <c r="A91142" s="3"/>
      <c r="J91142"/>
    </row>
    <row r="91143" spans="1:10">
      <c r="A91143" s="3"/>
      <c r="J91143"/>
    </row>
    <row r="91144" spans="1:10">
      <c r="A91144" s="3"/>
      <c r="J91144"/>
    </row>
    <row r="91145" spans="1:10">
      <c r="A91145" s="3"/>
      <c r="J91145"/>
    </row>
    <row r="91146" spans="1:10">
      <c r="A91146" s="3"/>
      <c r="J91146"/>
    </row>
    <row r="91147" spans="1:10">
      <c r="A91147" s="3"/>
      <c r="J91147"/>
    </row>
    <row r="91148" spans="1:10">
      <c r="A91148" s="3"/>
      <c r="J91148"/>
    </row>
    <row r="91149" spans="1:10">
      <c r="A91149" s="3"/>
      <c r="J91149"/>
    </row>
    <row r="91150" spans="1:10">
      <c r="A91150" s="3"/>
      <c r="J91150"/>
    </row>
    <row r="91151" spans="1:10">
      <c r="A91151" s="3"/>
      <c r="J91151"/>
    </row>
    <row r="91152" spans="1:10">
      <c r="A91152" s="3"/>
      <c r="J91152"/>
    </row>
    <row r="91153" spans="1:10">
      <c r="A91153" s="3"/>
      <c r="J91153"/>
    </row>
    <row r="91154" spans="1:10">
      <c r="A91154" s="3"/>
      <c r="J91154"/>
    </row>
    <row r="91155" spans="1:10">
      <c r="A91155" s="3"/>
      <c r="J91155"/>
    </row>
    <row r="91156" spans="1:10">
      <c r="A91156" s="3"/>
      <c r="J91156"/>
    </row>
    <row r="91157" spans="1:10">
      <c r="A91157" s="3"/>
      <c r="J91157"/>
    </row>
    <row r="91158" spans="1:10">
      <c r="A91158" s="3"/>
      <c r="J91158"/>
    </row>
    <row r="91159" spans="1:10">
      <c r="A91159" s="3"/>
      <c r="J91159"/>
    </row>
    <row r="91160" spans="1:10">
      <c r="A91160" s="3"/>
      <c r="J91160"/>
    </row>
    <row r="91161" spans="1:10">
      <c r="A91161" s="3"/>
      <c r="J91161"/>
    </row>
    <row r="91162" spans="1:10">
      <c r="A91162" s="3"/>
      <c r="J91162"/>
    </row>
    <row r="91163" spans="1:10">
      <c r="A91163" s="3"/>
      <c r="J91163"/>
    </row>
    <row r="91164" spans="1:10">
      <c r="A91164" s="3"/>
      <c r="J91164"/>
    </row>
    <row r="91165" spans="1:10">
      <c r="A91165" s="3"/>
      <c r="J91165"/>
    </row>
    <row r="91166" spans="1:10">
      <c r="A91166" s="3"/>
      <c r="J91166"/>
    </row>
    <row r="91167" spans="1:10">
      <c r="A91167" s="3"/>
      <c r="J91167"/>
    </row>
    <row r="91168" spans="1:10">
      <c r="A91168" s="3"/>
      <c r="J91168"/>
    </row>
    <row r="91169" spans="1:10">
      <c r="A91169" s="3"/>
      <c r="J91169"/>
    </row>
    <row r="91170" spans="1:10">
      <c r="A91170" s="3"/>
      <c r="J91170"/>
    </row>
    <row r="91171" spans="1:10">
      <c r="A91171" s="3"/>
      <c r="J91171"/>
    </row>
    <row r="91172" spans="1:10">
      <c r="A91172" s="3"/>
      <c r="J91172"/>
    </row>
    <row r="91173" spans="1:10">
      <c r="A91173" s="3"/>
      <c r="J91173"/>
    </row>
    <row r="91174" spans="1:10">
      <c r="A91174" s="3"/>
      <c r="J91174"/>
    </row>
    <row r="91175" spans="1:10">
      <c r="A91175" s="3"/>
      <c r="J91175"/>
    </row>
    <row r="91176" spans="1:10">
      <c r="A91176" s="3"/>
      <c r="J91176"/>
    </row>
    <row r="91177" spans="1:10">
      <c r="A91177" s="3"/>
      <c r="J91177"/>
    </row>
    <row r="91178" spans="1:10">
      <c r="A91178" s="3"/>
      <c r="J91178"/>
    </row>
    <row r="91179" spans="1:10">
      <c r="A91179" s="3"/>
      <c r="J91179"/>
    </row>
    <row r="91180" spans="1:10">
      <c r="A91180" s="3"/>
      <c r="J91180"/>
    </row>
    <row r="91181" spans="1:10">
      <c r="A91181" s="3"/>
      <c r="J91181"/>
    </row>
    <row r="91182" spans="1:10">
      <c r="A91182" s="3"/>
      <c r="J91182"/>
    </row>
    <row r="91183" spans="1:10">
      <c r="A91183" s="3"/>
      <c r="J91183"/>
    </row>
    <row r="91184" spans="1:10">
      <c r="A91184" s="3"/>
      <c r="J91184"/>
    </row>
    <row r="91185" spans="1:10">
      <c r="A91185" s="3"/>
      <c r="J91185"/>
    </row>
    <row r="91186" spans="1:10">
      <c r="A91186" s="3"/>
      <c r="J91186"/>
    </row>
    <row r="91187" spans="1:10">
      <c r="A91187" s="3"/>
      <c r="J91187"/>
    </row>
    <row r="91188" spans="1:10">
      <c r="A91188" s="3"/>
      <c r="J91188"/>
    </row>
    <row r="91189" spans="1:10">
      <c r="A91189" s="3"/>
      <c r="J91189"/>
    </row>
    <row r="91190" spans="1:10">
      <c r="A91190" s="3"/>
      <c r="J91190"/>
    </row>
    <row r="91191" spans="1:10">
      <c r="A91191" s="3"/>
      <c r="J91191"/>
    </row>
    <row r="91192" spans="1:10">
      <c r="A91192" s="3"/>
      <c r="J91192"/>
    </row>
    <row r="91193" spans="1:10">
      <c r="A91193" s="3"/>
      <c r="J91193"/>
    </row>
    <row r="91194" spans="1:10">
      <c r="A91194" s="3"/>
      <c r="J91194"/>
    </row>
    <row r="91195" spans="1:10">
      <c r="A91195" s="3"/>
      <c r="J91195"/>
    </row>
    <row r="91196" spans="1:10">
      <c r="A91196" s="3"/>
      <c r="J91196"/>
    </row>
    <row r="91197" spans="1:10">
      <c r="A91197" s="3"/>
      <c r="J91197"/>
    </row>
    <row r="91198" spans="1:10">
      <c r="A91198" s="3"/>
      <c r="J91198"/>
    </row>
    <row r="91199" spans="1:10">
      <c r="A91199" s="3"/>
      <c r="J91199"/>
    </row>
    <row r="91200" spans="1:10">
      <c r="A91200" s="3"/>
      <c r="J91200"/>
    </row>
    <row r="91201" spans="1:10">
      <c r="A91201" s="3"/>
      <c r="J91201"/>
    </row>
    <row r="91202" spans="1:10">
      <c r="A91202" s="3"/>
      <c r="J91202"/>
    </row>
    <row r="91203" spans="1:10">
      <c r="A91203" s="3"/>
      <c r="J91203"/>
    </row>
    <row r="91204" spans="1:10">
      <c r="A91204" s="3"/>
      <c r="J91204"/>
    </row>
    <row r="91205" spans="1:10">
      <c r="A91205" s="3"/>
      <c r="J91205"/>
    </row>
    <row r="91206" spans="1:10">
      <c r="A91206" s="3"/>
      <c r="J91206"/>
    </row>
    <row r="91207" spans="1:10">
      <c r="A91207" s="3"/>
      <c r="J91207"/>
    </row>
    <row r="91208" spans="1:10">
      <c r="A91208" s="3"/>
      <c r="J91208"/>
    </row>
    <row r="91209" spans="1:10">
      <c r="A91209" s="3"/>
      <c r="J91209"/>
    </row>
    <row r="91210" spans="1:10">
      <c r="A91210" s="3"/>
      <c r="J91210"/>
    </row>
    <row r="91211" spans="1:10">
      <c r="A91211" s="3"/>
      <c r="J91211"/>
    </row>
    <row r="91212" spans="1:10">
      <c r="A91212" s="3"/>
      <c r="J91212"/>
    </row>
    <row r="91213" spans="1:10">
      <c r="A91213" s="3"/>
      <c r="J91213"/>
    </row>
    <row r="91214" spans="1:10">
      <c r="A91214" s="3"/>
      <c r="J91214"/>
    </row>
    <row r="91215" spans="1:10">
      <c r="A91215" s="3"/>
      <c r="J91215"/>
    </row>
    <row r="91216" spans="1:10">
      <c r="A91216" s="3"/>
      <c r="J91216"/>
    </row>
    <row r="91217" spans="1:10">
      <c r="A91217" s="3"/>
      <c r="J91217"/>
    </row>
    <row r="91218" spans="1:10">
      <c r="A91218" s="3"/>
      <c r="J91218"/>
    </row>
    <row r="91219" spans="1:10">
      <c r="A91219" s="3"/>
      <c r="J91219"/>
    </row>
    <row r="91220" spans="1:10">
      <c r="A91220" s="3"/>
      <c r="J91220"/>
    </row>
    <row r="91221" spans="1:10">
      <c r="A91221" s="3"/>
      <c r="J91221"/>
    </row>
    <row r="91222" spans="1:10">
      <c r="A91222" s="3"/>
      <c r="J91222"/>
    </row>
    <row r="91223" spans="1:10">
      <c r="A91223" s="3"/>
      <c r="J91223"/>
    </row>
    <row r="91224" spans="1:10">
      <c r="A91224" s="3"/>
      <c r="J91224"/>
    </row>
    <row r="91225" spans="1:10">
      <c r="A91225" s="3"/>
      <c r="J91225"/>
    </row>
    <row r="91226" spans="1:10">
      <c r="A91226" s="3"/>
      <c r="J91226"/>
    </row>
    <row r="91227" spans="1:10">
      <c r="A91227" s="3"/>
      <c r="J91227"/>
    </row>
    <row r="91228" spans="1:10">
      <c r="A91228" s="3"/>
      <c r="J91228"/>
    </row>
    <row r="91229" spans="1:10">
      <c r="A91229" s="3"/>
      <c r="J91229"/>
    </row>
    <row r="91230" spans="1:10">
      <c r="A91230" s="3"/>
      <c r="J91230"/>
    </row>
    <row r="91231" spans="1:10">
      <c r="A91231" s="3"/>
      <c r="J91231"/>
    </row>
    <row r="91232" spans="1:10">
      <c r="A91232" s="3"/>
      <c r="J91232"/>
    </row>
    <row r="91233" spans="1:10">
      <c r="A91233" s="3"/>
      <c r="J91233"/>
    </row>
    <row r="91234" spans="1:10">
      <c r="A91234" s="3"/>
      <c r="J91234"/>
    </row>
    <row r="91235" spans="1:10">
      <c r="A91235" s="3"/>
      <c r="J91235"/>
    </row>
    <row r="91236" spans="1:10">
      <c r="A91236" s="3"/>
      <c r="J91236"/>
    </row>
    <row r="91237" spans="1:10">
      <c r="A91237" s="3"/>
      <c r="J91237"/>
    </row>
    <row r="91238" spans="1:10">
      <c r="A91238" s="3"/>
      <c r="J91238"/>
    </row>
    <row r="91239" spans="1:10">
      <c r="A91239" s="3"/>
      <c r="J91239"/>
    </row>
    <row r="91240" spans="1:10">
      <c r="A91240" s="3"/>
      <c r="J91240"/>
    </row>
    <row r="91241" spans="1:10">
      <c r="A91241" s="3"/>
      <c r="J91241"/>
    </row>
    <row r="91242" spans="1:10">
      <c r="A91242" s="3"/>
      <c r="J91242"/>
    </row>
    <row r="91243" spans="1:10">
      <c r="A91243" s="3"/>
      <c r="J91243"/>
    </row>
    <row r="91244" spans="1:10">
      <c r="A91244" s="3"/>
      <c r="J91244"/>
    </row>
    <row r="91245" spans="1:10">
      <c r="A91245" s="3"/>
      <c r="J91245"/>
    </row>
    <row r="91246" spans="1:10">
      <c r="A91246" s="3"/>
      <c r="J91246"/>
    </row>
    <row r="91247" spans="1:10">
      <c r="A91247" s="3"/>
      <c r="J91247"/>
    </row>
    <row r="91248" spans="1:10">
      <c r="A91248" s="3"/>
      <c r="J91248"/>
    </row>
    <row r="91249" spans="1:10">
      <c r="A91249" s="3"/>
      <c r="J91249"/>
    </row>
    <row r="91250" spans="1:10">
      <c r="A91250" s="3"/>
      <c r="J91250"/>
    </row>
    <row r="91251" spans="1:10">
      <c r="A91251" s="3"/>
      <c r="J91251"/>
    </row>
    <row r="91252" spans="1:10">
      <c r="A91252" s="3"/>
      <c r="J91252"/>
    </row>
    <row r="91253" spans="1:10">
      <c r="A91253" s="3"/>
      <c r="J91253"/>
    </row>
    <row r="91254" spans="1:10">
      <c r="A91254" s="3"/>
      <c r="J91254"/>
    </row>
    <row r="91255" spans="1:10">
      <c r="A91255" s="3"/>
      <c r="J91255"/>
    </row>
    <row r="91256" spans="1:10">
      <c r="A91256" s="3"/>
      <c r="J91256"/>
    </row>
    <row r="91257" spans="1:10">
      <c r="A91257" s="3"/>
      <c r="J91257"/>
    </row>
    <row r="91258" spans="1:10">
      <c r="A91258" s="3"/>
      <c r="J91258"/>
    </row>
    <row r="91259" spans="1:10">
      <c r="A91259" s="3"/>
      <c r="J91259"/>
    </row>
    <row r="91260" spans="1:10">
      <c r="A91260" s="3"/>
      <c r="J91260"/>
    </row>
    <row r="91261" spans="1:10">
      <c r="A91261" s="3"/>
      <c r="J91261"/>
    </row>
    <row r="91262" spans="1:10">
      <c r="A91262" s="3"/>
      <c r="J91262"/>
    </row>
    <row r="91263" spans="1:10">
      <c r="A91263" s="3"/>
      <c r="J91263"/>
    </row>
    <row r="91264" spans="1:10">
      <c r="A91264" s="3"/>
      <c r="J91264"/>
    </row>
    <row r="91265" spans="1:10">
      <c r="A91265" s="3"/>
      <c r="J91265"/>
    </row>
    <row r="91266" spans="1:10">
      <c r="A91266" s="3"/>
      <c r="J91266"/>
    </row>
    <row r="91267" spans="1:10">
      <c r="A91267" s="3"/>
      <c r="J91267"/>
    </row>
    <row r="91268" spans="1:10">
      <c r="A91268" s="3"/>
      <c r="J91268"/>
    </row>
    <row r="91269" spans="1:10">
      <c r="A91269" s="3"/>
      <c r="J91269"/>
    </row>
    <row r="91270" spans="1:10">
      <c r="A91270" s="3"/>
      <c r="J91270"/>
    </row>
    <row r="91271" spans="1:10">
      <c r="A91271" s="3"/>
      <c r="J91271"/>
    </row>
    <row r="91272" spans="1:10">
      <c r="A91272" s="3"/>
      <c r="J91272"/>
    </row>
    <row r="91273" spans="1:10">
      <c r="A91273" s="3"/>
      <c r="J91273"/>
    </row>
    <row r="91274" spans="1:10">
      <c r="A91274" s="3"/>
      <c r="J91274"/>
    </row>
    <row r="91275" spans="1:10">
      <c r="A91275" s="3"/>
      <c r="J91275"/>
    </row>
    <row r="91276" spans="1:10">
      <c r="A91276" s="3"/>
      <c r="J91276"/>
    </row>
    <row r="91277" spans="1:10">
      <c r="A91277" s="3"/>
      <c r="J91277"/>
    </row>
    <row r="91278" spans="1:10">
      <c r="A91278" s="3"/>
      <c r="J91278"/>
    </row>
    <row r="91279" spans="1:10">
      <c r="A91279" s="3"/>
      <c r="J91279"/>
    </row>
    <row r="91280" spans="1:10">
      <c r="A91280" s="3"/>
      <c r="J91280"/>
    </row>
    <row r="91281" spans="1:10">
      <c r="A91281" s="3"/>
      <c r="J91281"/>
    </row>
    <row r="91282" spans="1:10">
      <c r="A91282" s="3"/>
      <c r="J91282"/>
    </row>
    <row r="91283" spans="1:10">
      <c r="A91283" s="3"/>
      <c r="J91283"/>
    </row>
    <row r="91284" spans="1:10">
      <c r="A91284" s="3"/>
      <c r="J91284"/>
    </row>
    <row r="91285" spans="1:10">
      <c r="A91285" s="3"/>
      <c r="J91285"/>
    </row>
    <row r="91286" spans="1:10">
      <c r="A91286" s="3"/>
      <c r="J91286"/>
    </row>
    <row r="91287" spans="1:10">
      <c r="A91287" s="3"/>
      <c r="J91287"/>
    </row>
    <row r="91288" spans="1:10">
      <c r="A91288" s="3"/>
      <c r="J91288"/>
    </row>
    <row r="91289" spans="1:10">
      <c r="A91289" s="3"/>
      <c r="J91289"/>
    </row>
    <row r="91290" spans="1:10">
      <c r="A91290" s="3"/>
      <c r="J91290"/>
    </row>
    <row r="91291" spans="1:10">
      <c r="A91291" s="3"/>
      <c r="J91291"/>
    </row>
    <row r="91292" spans="1:10">
      <c r="A91292" s="3"/>
      <c r="J91292"/>
    </row>
    <row r="91293" spans="1:10">
      <c r="A91293" s="3"/>
      <c r="J91293"/>
    </row>
    <row r="91294" spans="1:10">
      <c r="A91294" s="3"/>
      <c r="J91294"/>
    </row>
    <row r="91295" spans="1:10">
      <c r="A91295" s="3"/>
      <c r="J91295"/>
    </row>
    <row r="91296" spans="1:10">
      <c r="A91296" s="3"/>
      <c r="J91296"/>
    </row>
    <row r="91297" spans="1:10">
      <c r="A91297" s="3"/>
      <c r="J91297"/>
    </row>
    <row r="91298" spans="1:10">
      <c r="A91298" s="3"/>
      <c r="J91298"/>
    </row>
    <row r="91299" spans="1:10">
      <c r="A91299" s="3"/>
      <c r="J91299"/>
    </row>
    <row r="91300" spans="1:10">
      <c r="A91300" s="3"/>
      <c r="J91300"/>
    </row>
    <row r="91301" spans="1:10">
      <c r="A91301" s="3"/>
      <c r="J91301"/>
    </row>
    <row r="91302" spans="1:10">
      <c r="A91302" s="3"/>
      <c r="J91302"/>
    </row>
    <row r="91303" spans="1:10">
      <c r="A91303" s="3"/>
      <c r="J91303"/>
    </row>
    <row r="91304" spans="1:10">
      <c r="A91304" s="3"/>
      <c r="J91304"/>
    </row>
    <row r="91305" spans="1:10">
      <c r="A91305" s="3"/>
      <c r="J91305"/>
    </row>
    <row r="91306" spans="1:10">
      <c r="A91306" s="3"/>
      <c r="J91306"/>
    </row>
    <row r="91307" spans="1:10">
      <c r="A91307" s="3"/>
      <c r="J91307"/>
    </row>
    <row r="91308" spans="1:10">
      <c r="A91308" s="3"/>
      <c r="J91308"/>
    </row>
    <row r="91309" spans="1:10">
      <c r="A91309" s="3"/>
      <c r="J91309"/>
    </row>
    <row r="91310" spans="1:10">
      <c r="A91310" s="3"/>
      <c r="J91310"/>
    </row>
    <row r="91311" spans="1:10">
      <c r="A91311" s="3"/>
      <c r="J91311"/>
    </row>
    <row r="91312" spans="1:10">
      <c r="A91312" s="3"/>
      <c r="J91312"/>
    </row>
    <row r="91313" spans="1:10">
      <c r="A91313" s="3"/>
      <c r="J91313"/>
    </row>
    <row r="91314" spans="1:10">
      <c r="A91314" s="3"/>
      <c r="J91314"/>
    </row>
    <row r="91315" spans="1:10">
      <c r="A91315" s="3"/>
      <c r="J91315"/>
    </row>
    <row r="91316" spans="1:10">
      <c r="A91316" s="3"/>
      <c r="J91316"/>
    </row>
    <row r="91317" spans="1:10">
      <c r="A91317" s="3"/>
      <c r="J91317"/>
    </row>
    <row r="91318" spans="1:10">
      <c r="A91318" s="3"/>
      <c r="J91318"/>
    </row>
    <row r="91319" spans="1:10">
      <c r="A91319" s="3"/>
      <c r="J91319"/>
    </row>
    <row r="91320" spans="1:10">
      <c r="A91320" s="3"/>
      <c r="J91320"/>
    </row>
    <row r="91321" spans="1:10">
      <c r="A91321" s="3"/>
      <c r="J91321"/>
    </row>
    <row r="91322" spans="1:10">
      <c r="A91322" s="3"/>
      <c r="J91322"/>
    </row>
    <row r="91323" spans="1:10">
      <c r="A91323" s="3"/>
      <c r="J91323"/>
    </row>
    <row r="91324" spans="1:10">
      <c r="A91324" s="3"/>
      <c r="J91324"/>
    </row>
    <row r="91325" spans="1:10">
      <c r="A91325" s="3"/>
      <c r="J91325"/>
    </row>
    <row r="91326" spans="1:10">
      <c r="A91326" s="3"/>
      <c r="J91326"/>
    </row>
    <row r="91327" spans="1:10">
      <c r="A91327" s="3"/>
      <c r="J91327"/>
    </row>
    <row r="91328" spans="1:10">
      <c r="A91328" s="3"/>
      <c r="J91328"/>
    </row>
    <row r="91329" spans="1:10">
      <c r="A91329" s="3"/>
      <c r="J91329"/>
    </row>
    <row r="91330" spans="1:10">
      <c r="A91330" s="3"/>
      <c r="J91330"/>
    </row>
    <row r="91331" spans="1:10">
      <c r="A91331" s="3"/>
      <c r="J91331"/>
    </row>
    <row r="91332" spans="1:10">
      <c r="A91332" s="3"/>
      <c r="J91332"/>
    </row>
    <row r="91333" spans="1:10">
      <c r="A91333" s="3"/>
      <c r="J91333"/>
    </row>
    <row r="91334" spans="1:10">
      <c r="A91334" s="3"/>
      <c r="J91334"/>
    </row>
    <row r="91335" spans="1:10">
      <c r="A91335" s="3"/>
      <c r="J91335"/>
    </row>
    <row r="91336" spans="1:10">
      <c r="A91336" s="3"/>
      <c r="J91336"/>
    </row>
    <row r="91337" spans="1:10">
      <c r="A91337" s="3"/>
      <c r="J91337"/>
    </row>
    <row r="91338" spans="1:10">
      <c r="A91338" s="3"/>
      <c r="J91338"/>
    </row>
    <row r="91339" spans="1:10">
      <c r="A91339" s="3"/>
      <c r="J91339"/>
    </row>
    <row r="91340" spans="1:10">
      <c r="A91340" s="3"/>
      <c r="J91340"/>
    </row>
    <row r="91341" spans="1:10">
      <c r="A91341" s="3"/>
      <c r="J91341"/>
    </row>
    <row r="91342" spans="1:10">
      <c r="A91342" s="3"/>
      <c r="J91342"/>
    </row>
    <row r="91343" spans="1:10">
      <c r="A91343" s="3"/>
      <c r="J91343"/>
    </row>
    <row r="91344" spans="1:10">
      <c r="A91344" s="3"/>
      <c r="J91344"/>
    </row>
    <row r="91345" spans="1:10">
      <c r="A91345" s="3"/>
      <c r="J91345"/>
    </row>
    <row r="91346" spans="1:10">
      <c r="A91346" s="3"/>
      <c r="J91346"/>
    </row>
    <row r="91347" spans="1:10">
      <c r="A91347" s="3"/>
      <c r="J91347"/>
    </row>
    <row r="91348" spans="1:10">
      <c r="A91348" s="3"/>
      <c r="J91348"/>
    </row>
    <row r="91349" spans="1:10">
      <c r="A91349" s="3"/>
      <c r="J91349"/>
    </row>
    <row r="91350" spans="1:10">
      <c r="A91350" s="3"/>
      <c r="J91350"/>
    </row>
    <row r="91351" spans="1:10">
      <c r="A91351" s="3"/>
      <c r="J91351"/>
    </row>
    <row r="91352" spans="1:10">
      <c r="A91352" s="3"/>
      <c r="J91352"/>
    </row>
    <row r="91353" spans="1:10">
      <c r="A91353" s="3"/>
      <c r="J91353"/>
    </row>
    <row r="91354" spans="1:10">
      <c r="A91354" s="3"/>
      <c r="J91354"/>
    </row>
    <row r="91355" spans="1:10">
      <c r="A91355" s="3"/>
      <c r="J91355"/>
    </row>
    <row r="91356" spans="1:10">
      <c r="A91356" s="3"/>
      <c r="J91356"/>
    </row>
    <row r="91357" spans="1:10">
      <c r="A91357" s="3"/>
      <c r="J91357"/>
    </row>
    <row r="91358" spans="1:10">
      <c r="A91358" s="3"/>
      <c r="J91358"/>
    </row>
    <row r="91359" spans="1:10">
      <c r="A91359" s="3"/>
      <c r="J91359"/>
    </row>
    <row r="91360" spans="1:10">
      <c r="A91360" s="3"/>
      <c r="J91360"/>
    </row>
    <row r="91361" spans="1:10">
      <c r="A91361" s="3"/>
      <c r="J91361"/>
    </row>
    <row r="91362" spans="1:10">
      <c r="A91362" s="3"/>
      <c r="J91362"/>
    </row>
    <row r="91363" spans="1:10">
      <c r="A91363" s="3"/>
      <c r="J91363"/>
    </row>
    <row r="91364" spans="1:10">
      <c r="A91364" s="3"/>
      <c r="J91364"/>
    </row>
    <row r="91365" spans="1:10">
      <c r="A91365" s="3"/>
      <c r="J91365"/>
    </row>
    <row r="91366" spans="1:10">
      <c r="A91366" s="3"/>
      <c r="J91366"/>
    </row>
    <row r="91367" spans="1:10">
      <c r="A91367" s="3"/>
      <c r="J91367"/>
    </row>
    <row r="91368" spans="1:10">
      <c r="A91368" s="3"/>
      <c r="J91368"/>
    </row>
    <row r="91369" spans="1:10">
      <c r="A91369" s="3"/>
      <c r="J91369"/>
    </row>
    <row r="91370" spans="1:10">
      <c r="A91370" s="3"/>
      <c r="J91370"/>
    </row>
    <row r="91371" spans="1:10">
      <c r="A91371" s="3"/>
      <c r="J91371"/>
    </row>
    <row r="91372" spans="1:10">
      <c r="A91372" s="3"/>
      <c r="J91372"/>
    </row>
    <row r="91373" spans="1:10">
      <c r="A91373" s="3"/>
      <c r="J91373"/>
    </row>
    <row r="91374" spans="1:10">
      <c r="A91374" s="3"/>
      <c r="J91374"/>
    </row>
    <row r="91375" spans="1:10">
      <c r="A91375" s="3"/>
      <c r="J91375"/>
    </row>
    <row r="91376" spans="1:10">
      <c r="A91376" s="3"/>
      <c r="J91376"/>
    </row>
    <row r="91377" spans="1:10">
      <c r="A91377" s="3"/>
      <c r="J91377"/>
    </row>
    <row r="91378" spans="1:10">
      <c r="A91378" s="3"/>
      <c r="J91378"/>
    </row>
    <row r="91379" spans="1:10">
      <c r="A91379" s="3"/>
      <c r="J91379"/>
    </row>
    <row r="91380" spans="1:10">
      <c r="A91380" s="3"/>
      <c r="J91380"/>
    </row>
    <row r="91381" spans="1:10">
      <c r="A91381" s="3"/>
      <c r="J91381"/>
    </row>
    <row r="91382" spans="1:10">
      <c r="A91382" s="3"/>
      <c r="J91382"/>
    </row>
    <row r="91383" spans="1:10">
      <c r="A91383" s="3"/>
      <c r="J91383"/>
    </row>
    <row r="91384" spans="1:10">
      <c r="A91384" s="3"/>
      <c r="J91384"/>
    </row>
    <row r="91385" spans="1:10">
      <c r="A91385" s="3"/>
      <c r="J91385"/>
    </row>
    <row r="91386" spans="1:10">
      <c r="A91386" s="3"/>
      <c r="J91386"/>
    </row>
    <row r="91387" spans="1:10">
      <c r="A91387" s="3"/>
      <c r="J91387"/>
    </row>
    <row r="91388" spans="1:10">
      <c r="A91388" s="3"/>
      <c r="J91388"/>
    </row>
    <row r="91389" spans="1:10">
      <c r="A91389" s="3"/>
      <c r="J91389"/>
    </row>
    <row r="91390" spans="1:10">
      <c r="A91390" s="3"/>
      <c r="J91390"/>
    </row>
    <row r="91391" spans="1:10">
      <c r="A91391" s="3"/>
      <c r="J91391"/>
    </row>
    <row r="91392" spans="1:10">
      <c r="A91392" s="3"/>
      <c r="J91392"/>
    </row>
    <row r="91393" spans="1:10">
      <c r="A91393" s="3"/>
      <c r="J91393"/>
    </row>
    <row r="91394" spans="1:10">
      <c r="A91394" s="3"/>
      <c r="J91394"/>
    </row>
    <row r="91395" spans="1:10">
      <c r="A91395" s="3"/>
      <c r="J91395"/>
    </row>
    <row r="91396" spans="1:10">
      <c r="A91396" s="3"/>
      <c r="J91396"/>
    </row>
    <row r="91397" spans="1:10">
      <c r="A91397" s="3"/>
      <c r="J91397"/>
    </row>
    <row r="91398" spans="1:10">
      <c r="A91398" s="3"/>
      <c r="J91398"/>
    </row>
    <row r="91399" spans="1:10">
      <c r="A91399" s="3"/>
      <c r="J91399"/>
    </row>
    <row r="91400" spans="1:10">
      <c r="A91400" s="3"/>
      <c r="J91400"/>
    </row>
    <row r="91401" spans="1:10">
      <c r="A91401" s="3"/>
      <c r="J91401"/>
    </row>
    <row r="91402" spans="1:10">
      <c r="A91402" s="3"/>
      <c r="J91402"/>
    </row>
    <row r="91403" spans="1:10">
      <c r="A91403" s="3"/>
      <c r="J91403"/>
    </row>
    <row r="91404" spans="1:10">
      <c r="A91404" s="3"/>
      <c r="J91404"/>
    </row>
    <row r="91405" spans="1:10">
      <c r="A91405" s="3"/>
      <c r="J91405"/>
    </row>
    <row r="91406" spans="1:10">
      <c r="A91406" s="3"/>
      <c r="J91406"/>
    </row>
    <row r="91407" spans="1:10">
      <c r="A91407" s="3"/>
      <c r="J91407"/>
    </row>
    <row r="91408" spans="1:10">
      <c r="A91408" s="3"/>
      <c r="J91408"/>
    </row>
    <row r="91409" spans="1:10">
      <c r="A91409" s="3"/>
      <c r="J91409"/>
    </row>
    <row r="91410" spans="1:10">
      <c r="A91410" s="3"/>
      <c r="J91410"/>
    </row>
    <row r="91411" spans="1:10">
      <c r="A91411" s="3"/>
      <c r="J91411"/>
    </row>
    <row r="91412" spans="1:10">
      <c r="A91412" s="3"/>
      <c r="J91412"/>
    </row>
    <row r="91413" spans="1:10">
      <c r="A91413" s="3"/>
      <c r="J91413"/>
    </row>
    <row r="91414" spans="1:10">
      <c r="A91414" s="3"/>
      <c r="J91414"/>
    </row>
    <row r="91415" spans="1:10">
      <c r="A91415" s="3"/>
      <c r="J91415"/>
    </row>
    <row r="91416" spans="1:10">
      <c r="A91416" s="3"/>
      <c r="J91416"/>
    </row>
    <row r="91417" spans="1:10">
      <c r="A91417" s="3"/>
      <c r="J91417"/>
    </row>
    <row r="91418" spans="1:10">
      <c r="A91418" s="3"/>
      <c r="J91418"/>
    </row>
    <row r="91419" spans="1:10">
      <c r="A91419" s="3"/>
      <c r="J91419"/>
    </row>
    <row r="91420" spans="1:10">
      <c r="A91420" s="3"/>
      <c r="J91420"/>
    </row>
    <row r="91421" spans="1:10">
      <c r="A91421" s="3"/>
      <c r="J91421"/>
    </row>
    <row r="91422" spans="1:10">
      <c r="A91422" s="3"/>
      <c r="J91422"/>
    </row>
    <row r="91423" spans="1:10">
      <c r="A91423" s="3"/>
      <c r="J91423"/>
    </row>
    <row r="91424" spans="1:10">
      <c r="A91424" s="3"/>
      <c r="J91424"/>
    </row>
    <row r="91425" spans="1:10">
      <c r="A91425" s="3"/>
      <c r="J91425"/>
    </row>
    <row r="91426" spans="1:10">
      <c r="A91426" s="3"/>
      <c r="J91426"/>
    </row>
    <row r="91427" spans="1:10">
      <c r="A91427" s="3"/>
      <c r="J91427"/>
    </row>
    <row r="91428" spans="1:10">
      <c r="A91428" s="3"/>
      <c r="J91428"/>
    </row>
    <row r="91429" spans="1:10">
      <c r="A91429" s="3"/>
      <c r="J91429"/>
    </row>
    <row r="91430" spans="1:10">
      <c r="A91430" s="3"/>
      <c r="J91430"/>
    </row>
    <row r="91431" spans="1:10">
      <c r="A91431" s="3"/>
      <c r="J91431"/>
    </row>
    <row r="91432" spans="1:10">
      <c r="A91432" s="3"/>
      <c r="J91432"/>
    </row>
    <row r="91433" spans="1:10">
      <c r="A91433" s="3"/>
      <c r="J91433"/>
    </row>
    <row r="91434" spans="1:10">
      <c r="A91434" s="3"/>
      <c r="J91434"/>
    </row>
    <row r="91435" spans="1:10">
      <c r="A91435" s="3"/>
      <c r="J91435"/>
    </row>
    <row r="91436" spans="1:10">
      <c r="A91436" s="3"/>
      <c r="J91436"/>
    </row>
    <row r="91437" spans="1:10">
      <c r="A91437" s="3"/>
      <c r="J91437"/>
    </row>
    <row r="91438" spans="1:10">
      <c r="A91438" s="3"/>
      <c r="J91438"/>
    </row>
    <row r="91439" spans="1:10">
      <c r="A91439" s="3"/>
      <c r="J91439"/>
    </row>
    <row r="91440" spans="1:10">
      <c r="A91440" s="3"/>
      <c r="J91440"/>
    </row>
    <row r="91441" spans="1:10">
      <c r="A91441" s="3"/>
      <c r="J91441"/>
    </row>
    <row r="91442" spans="1:10">
      <c r="A91442" s="3"/>
      <c r="J91442"/>
    </row>
    <row r="91443" spans="1:10">
      <c r="A91443" s="3"/>
      <c r="J91443"/>
    </row>
    <row r="91444" spans="1:10">
      <c r="A91444" s="3"/>
      <c r="J91444"/>
    </row>
    <row r="91445" spans="1:10">
      <c r="A91445" s="3"/>
      <c r="J91445"/>
    </row>
    <row r="91446" spans="1:10">
      <c r="A91446" s="3"/>
      <c r="J91446"/>
    </row>
    <row r="91447" spans="1:10">
      <c r="A91447" s="3"/>
      <c r="J91447"/>
    </row>
    <row r="91448" spans="1:10">
      <c r="A91448" s="3"/>
      <c r="J91448"/>
    </row>
    <row r="91449" spans="1:10">
      <c r="A91449" s="3"/>
      <c r="J91449"/>
    </row>
    <row r="91450" spans="1:10">
      <c r="A91450" s="3"/>
      <c r="J91450"/>
    </row>
    <row r="91451" spans="1:10">
      <c r="A91451" s="3"/>
      <c r="J91451"/>
    </row>
    <row r="91452" spans="1:10">
      <c r="A91452" s="3"/>
      <c r="J91452"/>
    </row>
    <row r="91453" spans="1:10">
      <c r="A91453" s="3"/>
      <c r="J91453"/>
    </row>
    <row r="91454" spans="1:10">
      <c r="A91454" s="3"/>
      <c r="J91454"/>
    </row>
    <row r="91455" spans="1:10">
      <c r="A91455" s="3"/>
      <c r="J91455"/>
    </row>
    <row r="91456" spans="1:10">
      <c r="A91456" s="3"/>
      <c r="J91456"/>
    </row>
    <row r="91457" spans="1:10">
      <c r="A91457" s="3"/>
      <c r="J91457"/>
    </row>
    <row r="91458" spans="1:10">
      <c r="A91458" s="3"/>
      <c r="J91458"/>
    </row>
    <row r="91459" spans="1:10">
      <c r="A91459" s="3"/>
      <c r="J91459"/>
    </row>
    <row r="91460" spans="1:10">
      <c r="A91460" s="3"/>
      <c r="J91460"/>
    </row>
    <row r="91461" spans="1:10">
      <c r="A91461" s="3"/>
      <c r="J91461"/>
    </row>
    <row r="91462" spans="1:10">
      <c r="A91462" s="3"/>
      <c r="J91462"/>
    </row>
    <row r="91463" spans="1:10">
      <c r="A91463" s="3"/>
      <c r="J91463"/>
    </row>
    <row r="91464" spans="1:10">
      <c r="A91464" s="3"/>
      <c r="J91464"/>
    </row>
    <row r="91465" spans="1:10">
      <c r="A91465" s="3"/>
      <c r="J91465"/>
    </row>
    <row r="91466" spans="1:10">
      <c r="A91466" s="3"/>
      <c r="J91466"/>
    </row>
    <row r="91467" spans="1:10">
      <c r="A91467" s="3"/>
      <c r="J91467"/>
    </row>
    <row r="91468" spans="1:10">
      <c r="A91468" s="3"/>
      <c r="J91468"/>
    </row>
    <row r="91469" spans="1:10">
      <c r="A91469" s="3"/>
      <c r="J91469"/>
    </row>
    <row r="91470" spans="1:10">
      <c r="A91470" s="3"/>
      <c r="J91470"/>
    </row>
    <row r="91471" spans="1:10">
      <c r="A91471" s="3"/>
      <c r="J91471"/>
    </row>
    <row r="91472" spans="1:10">
      <c r="A91472" s="3"/>
      <c r="J91472"/>
    </row>
    <row r="91473" spans="1:10">
      <c r="A91473" s="3"/>
      <c r="J91473"/>
    </row>
    <row r="91474" spans="1:10">
      <c r="A91474" s="3"/>
      <c r="J91474"/>
    </row>
    <row r="91475" spans="1:10">
      <c r="A91475" s="3"/>
      <c r="J91475"/>
    </row>
    <row r="91476" spans="1:10">
      <c r="A91476" s="3"/>
      <c r="J91476"/>
    </row>
    <row r="91477" spans="1:10">
      <c r="A91477" s="3"/>
      <c r="J91477"/>
    </row>
    <row r="91478" spans="1:10">
      <c r="A91478" s="3"/>
      <c r="J91478"/>
    </row>
    <row r="91479" spans="1:10">
      <c r="A91479" s="3"/>
      <c r="J91479"/>
    </row>
    <row r="91480" spans="1:10">
      <c r="A91480" s="3"/>
      <c r="J91480"/>
    </row>
    <row r="91481" spans="1:10">
      <c r="A91481" s="3"/>
      <c r="J91481"/>
    </row>
    <row r="91482" spans="1:10">
      <c r="A91482" s="3"/>
      <c r="J91482"/>
    </row>
    <row r="91483" spans="1:10">
      <c r="A91483" s="3"/>
      <c r="J91483"/>
    </row>
    <row r="91484" spans="1:10">
      <c r="A91484" s="3"/>
      <c r="J91484"/>
    </row>
    <row r="91485" spans="1:10">
      <c r="A91485" s="3"/>
      <c r="J91485"/>
    </row>
    <row r="91486" spans="1:10">
      <c r="A91486" s="3"/>
      <c r="J91486"/>
    </row>
    <row r="91487" spans="1:10">
      <c r="A91487" s="3"/>
      <c r="J91487"/>
    </row>
    <row r="91488" spans="1:10">
      <c r="A91488" s="3"/>
      <c r="J91488"/>
    </row>
    <row r="91489" spans="1:10">
      <c r="A91489" s="3"/>
      <c r="J91489"/>
    </row>
    <row r="91490" spans="1:10">
      <c r="A91490" s="3"/>
      <c r="J91490"/>
    </row>
    <row r="91491" spans="1:10">
      <c r="A91491" s="3"/>
      <c r="J91491"/>
    </row>
    <row r="91492" spans="1:10">
      <c r="A91492" s="3"/>
      <c r="J91492"/>
    </row>
    <row r="91493" spans="1:10">
      <c r="A91493" s="3"/>
      <c r="J91493"/>
    </row>
    <row r="91494" spans="1:10">
      <c r="A91494" s="3"/>
      <c r="J91494"/>
    </row>
    <row r="91495" spans="1:10">
      <c r="A91495" s="3"/>
      <c r="J91495"/>
    </row>
    <row r="91496" spans="1:10">
      <c r="A91496" s="3"/>
      <c r="J91496"/>
    </row>
    <row r="91497" spans="1:10">
      <c r="A91497" s="3"/>
      <c r="J91497"/>
    </row>
    <row r="91498" spans="1:10">
      <c r="A91498" s="3"/>
      <c r="J91498"/>
    </row>
    <row r="91499" spans="1:10">
      <c r="A91499" s="3"/>
      <c r="J91499"/>
    </row>
    <row r="91500" spans="1:10">
      <c r="A91500" s="3"/>
      <c r="J91500"/>
    </row>
    <row r="91501" spans="1:10">
      <c r="A91501" s="3"/>
      <c r="J91501"/>
    </row>
    <row r="91502" spans="1:10">
      <c r="A91502" s="3"/>
      <c r="J91502"/>
    </row>
    <row r="91503" spans="1:10">
      <c r="A91503" s="3"/>
      <c r="J91503"/>
    </row>
    <row r="91504" spans="1:10">
      <c r="A91504" s="3"/>
      <c r="J91504"/>
    </row>
    <row r="91505" spans="1:10">
      <c r="A91505" s="3"/>
      <c r="J91505"/>
    </row>
    <row r="91506" spans="1:10">
      <c r="A91506" s="3"/>
      <c r="J91506"/>
    </row>
    <row r="91507" spans="1:10">
      <c r="A91507" s="3"/>
      <c r="J91507"/>
    </row>
    <row r="91508" spans="1:10">
      <c r="A91508" s="3"/>
      <c r="J91508"/>
    </row>
    <row r="91509" spans="1:10">
      <c r="A91509" s="3"/>
      <c r="J91509"/>
    </row>
    <row r="91510" spans="1:10">
      <c r="A91510" s="3"/>
      <c r="J91510"/>
    </row>
    <row r="91511" spans="1:10">
      <c r="A91511" s="3"/>
      <c r="J91511"/>
    </row>
    <row r="91512" spans="1:10">
      <c r="A91512" s="3"/>
      <c r="J91512"/>
    </row>
    <row r="91513" spans="1:10">
      <c r="A91513" s="3"/>
      <c r="J91513"/>
    </row>
    <row r="91514" spans="1:10">
      <c r="A91514" s="3"/>
      <c r="J91514"/>
    </row>
    <row r="91515" spans="1:10">
      <c r="A91515" s="3"/>
      <c r="J91515"/>
    </row>
    <row r="91516" spans="1:10">
      <c r="A91516" s="3"/>
      <c r="J91516"/>
    </row>
    <row r="91517" spans="1:10">
      <c r="A91517" s="3"/>
      <c r="J91517"/>
    </row>
    <row r="91518" spans="1:10">
      <c r="A91518" s="3"/>
      <c r="J91518"/>
    </row>
    <row r="91519" spans="1:10">
      <c r="A91519" s="3"/>
      <c r="J91519"/>
    </row>
    <row r="91520" spans="1:10">
      <c r="A91520" s="3"/>
      <c r="J91520"/>
    </row>
    <row r="91521" spans="1:10">
      <c r="A91521" s="3"/>
      <c r="J91521"/>
    </row>
    <row r="91522" spans="1:10">
      <c r="A91522" s="3"/>
      <c r="J91522"/>
    </row>
    <row r="91523" spans="1:10">
      <c r="A91523" s="3"/>
      <c r="J91523"/>
    </row>
    <row r="91524" spans="1:10">
      <c r="A91524" s="3"/>
      <c r="J91524"/>
    </row>
    <row r="91525" spans="1:10">
      <c r="A91525" s="3"/>
      <c r="J91525"/>
    </row>
    <row r="91526" spans="1:10">
      <c r="A91526" s="3"/>
      <c r="J91526"/>
    </row>
    <row r="91527" spans="1:10">
      <c r="A91527" s="3"/>
      <c r="J91527"/>
    </row>
    <row r="91528" spans="1:10">
      <c r="A91528" s="3"/>
      <c r="J91528"/>
    </row>
    <row r="91529" spans="1:10">
      <c r="A91529" s="3"/>
      <c r="J91529"/>
    </row>
    <row r="91530" spans="1:10">
      <c r="A91530" s="3"/>
      <c r="J91530"/>
    </row>
    <row r="91531" spans="1:10">
      <c r="A91531" s="3"/>
      <c r="J91531"/>
    </row>
    <row r="91532" spans="1:10">
      <c r="A91532" s="3"/>
      <c r="J91532"/>
    </row>
    <row r="91533" spans="1:10">
      <c r="A91533" s="3"/>
      <c r="J91533"/>
    </row>
    <row r="91534" spans="1:10">
      <c r="A91534" s="3"/>
      <c r="J91534"/>
    </row>
    <row r="91535" spans="1:10">
      <c r="A91535" s="3"/>
      <c r="J91535"/>
    </row>
    <row r="91536" spans="1:10">
      <c r="A91536" s="3"/>
      <c r="J91536"/>
    </row>
    <row r="91537" spans="1:10">
      <c r="A91537" s="3"/>
      <c r="J91537"/>
    </row>
    <row r="91538" spans="1:10">
      <c r="A91538" s="3"/>
      <c r="J91538"/>
    </row>
    <row r="91539" spans="1:10">
      <c r="A91539" s="3"/>
      <c r="J91539"/>
    </row>
    <row r="91540" spans="1:10">
      <c r="A91540" s="3"/>
      <c r="J91540"/>
    </row>
    <row r="91541" spans="1:10">
      <c r="A91541" s="3"/>
      <c r="J91541"/>
    </row>
    <row r="91542" spans="1:10">
      <c r="A91542" s="3"/>
      <c r="J91542"/>
    </row>
    <row r="91543" spans="1:10">
      <c r="A91543" s="3"/>
      <c r="J91543"/>
    </row>
    <row r="91544" spans="1:10">
      <c r="A91544" s="3"/>
      <c r="J91544"/>
    </row>
    <row r="91545" spans="1:10">
      <c r="A91545" s="3"/>
      <c r="J91545"/>
    </row>
    <row r="91546" spans="1:10">
      <c r="A91546" s="3"/>
      <c r="J91546"/>
    </row>
    <row r="91547" spans="1:10">
      <c r="A91547" s="3"/>
      <c r="J91547"/>
    </row>
    <row r="91548" spans="1:10">
      <c r="A91548" s="3"/>
      <c r="J91548"/>
    </row>
    <row r="91549" spans="1:10">
      <c r="A91549" s="3"/>
      <c r="J91549"/>
    </row>
    <row r="91550" spans="1:10">
      <c r="A91550" s="3"/>
      <c r="J91550"/>
    </row>
    <row r="91551" spans="1:10">
      <c r="A91551" s="3"/>
      <c r="J91551"/>
    </row>
    <row r="91552" spans="1:10">
      <c r="A91552" s="3"/>
      <c r="J91552"/>
    </row>
    <row r="91553" spans="1:10">
      <c r="A91553" s="3"/>
      <c r="J91553"/>
    </row>
    <row r="91554" spans="1:10">
      <c r="A91554" s="3"/>
      <c r="J91554"/>
    </row>
    <row r="91555" spans="1:10">
      <c r="A91555" s="3"/>
      <c r="J91555"/>
    </row>
    <row r="91556" spans="1:10">
      <c r="A91556" s="3"/>
      <c r="J91556"/>
    </row>
    <row r="91557" spans="1:10">
      <c r="A91557" s="3"/>
      <c r="J91557"/>
    </row>
    <row r="91558" spans="1:10">
      <c r="A91558" s="3"/>
      <c r="J91558"/>
    </row>
    <row r="91559" spans="1:10">
      <c r="A91559" s="3"/>
      <c r="J91559"/>
    </row>
    <row r="91560" spans="1:10">
      <c r="A91560" s="3"/>
      <c r="J91560"/>
    </row>
    <row r="91561" spans="1:10">
      <c r="A91561" s="3"/>
      <c r="J91561"/>
    </row>
    <row r="91562" spans="1:10">
      <c r="A91562" s="3"/>
      <c r="J91562"/>
    </row>
    <row r="91563" spans="1:10">
      <c r="A91563" s="3"/>
      <c r="J91563"/>
    </row>
    <row r="91564" spans="1:10">
      <c r="A91564" s="3"/>
      <c r="J91564"/>
    </row>
    <row r="91565" spans="1:10">
      <c r="A91565" s="3"/>
      <c r="J91565"/>
    </row>
    <row r="91566" spans="1:10">
      <c r="A91566" s="3"/>
      <c r="J91566"/>
    </row>
    <row r="91567" spans="1:10">
      <c r="A91567" s="3"/>
      <c r="J91567"/>
    </row>
    <row r="91568" spans="1:10">
      <c r="A91568" s="3"/>
      <c r="J91568"/>
    </row>
    <row r="91569" spans="1:10">
      <c r="A91569" s="3"/>
      <c r="J91569"/>
    </row>
    <row r="91570" spans="1:10">
      <c r="A91570" s="3"/>
      <c r="J91570"/>
    </row>
    <row r="91571" spans="1:10">
      <c r="A91571" s="3"/>
      <c r="J91571"/>
    </row>
    <row r="91572" spans="1:10">
      <c r="A91572" s="3"/>
      <c r="J91572"/>
    </row>
    <row r="91573" spans="1:10">
      <c r="A91573" s="3"/>
      <c r="J91573"/>
    </row>
    <row r="91574" spans="1:10">
      <c r="A91574" s="3"/>
      <c r="J91574"/>
    </row>
    <row r="91575" spans="1:10">
      <c r="A91575" s="3"/>
      <c r="J91575"/>
    </row>
    <row r="91576" spans="1:10">
      <c r="A91576" s="3"/>
      <c r="J91576"/>
    </row>
    <row r="91577" spans="1:10">
      <c r="A91577" s="3"/>
      <c r="J91577"/>
    </row>
    <row r="91578" spans="1:10">
      <c r="A91578" s="3"/>
      <c r="J91578"/>
    </row>
    <row r="91579" spans="1:10">
      <c r="A91579" s="3"/>
      <c r="J91579"/>
    </row>
    <row r="91580" spans="1:10">
      <c r="A91580" s="3"/>
      <c r="J91580"/>
    </row>
    <row r="91581" spans="1:10">
      <c r="A91581" s="3"/>
      <c r="J91581"/>
    </row>
    <row r="91582" spans="1:10">
      <c r="A91582" s="3"/>
      <c r="J91582"/>
    </row>
    <row r="91583" spans="1:10">
      <c r="A91583" s="3"/>
      <c r="J91583"/>
    </row>
    <row r="91584" spans="1:10">
      <c r="A91584" s="3"/>
      <c r="J91584"/>
    </row>
    <row r="91585" spans="1:10">
      <c r="A91585" s="3"/>
      <c r="J91585"/>
    </row>
    <row r="91586" spans="1:10">
      <c r="A91586" s="3"/>
      <c r="J91586"/>
    </row>
    <row r="91587" spans="1:10">
      <c r="A91587" s="3"/>
      <c r="J91587"/>
    </row>
    <row r="91588" spans="1:10">
      <c r="A91588" s="3"/>
      <c r="J91588"/>
    </row>
    <row r="91589" spans="1:10">
      <c r="A91589" s="3"/>
      <c r="J91589"/>
    </row>
    <row r="91590" spans="1:10">
      <c r="A91590" s="3"/>
      <c r="J91590"/>
    </row>
    <row r="91591" spans="1:10">
      <c r="A91591" s="3"/>
      <c r="J91591"/>
    </row>
    <row r="91592" spans="1:10">
      <c r="A91592" s="3"/>
      <c r="J91592"/>
    </row>
    <row r="91593" spans="1:10">
      <c r="A91593" s="3"/>
      <c r="J91593"/>
    </row>
    <row r="91594" spans="1:10">
      <c r="A91594" s="3"/>
      <c r="J91594"/>
    </row>
    <row r="91595" spans="1:10">
      <c r="A91595" s="3"/>
      <c r="J91595"/>
    </row>
    <row r="91596" spans="1:10">
      <c r="A91596" s="3"/>
      <c r="J91596"/>
    </row>
    <row r="91597" spans="1:10">
      <c r="A91597" s="3"/>
      <c r="J91597"/>
    </row>
    <row r="91598" spans="1:10">
      <c r="A91598" s="3"/>
      <c r="J91598"/>
    </row>
    <row r="91599" spans="1:10">
      <c r="A91599" s="3"/>
      <c r="J91599"/>
    </row>
    <row r="91600" spans="1:10">
      <c r="A91600" s="3"/>
      <c r="J91600"/>
    </row>
    <row r="91601" spans="1:10">
      <c r="A91601" s="3"/>
      <c r="J91601"/>
    </row>
    <row r="91602" spans="1:10">
      <c r="A91602" s="3"/>
      <c r="J91602"/>
    </row>
    <row r="91603" spans="1:10">
      <c r="A91603" s="3"/>
      <c r="J91603"/>
    </row>
    <row r="91604" spans="1:10">
      <c r="A91604" s="3"/>
      <c r="J91604"/>
    </row>
    <row r="91605" spans="1:10">
      <c r="A91605" s="3"/>
      <c r="J91605"/>
    </row>
    <row r="91606" spans="1:10">
      <c r="A91606" s="3"/>
      <c r="J91606"/>
    </row>
    <row r="91607" spans="1:10">
      <c r="A91607" s="3"/>
      <c r="J91607"/>
    </row>
    <row r="91608" spans="1:10">
      <c r="A91608" s="3"/>
      <c r="J91608"/>
    </row>
    <row r="91609" spans="1:10">
      <c r="A91609" s="3"/>
      <c r="J91609"/>
    </row>
    <row r="91610" spans="1:10">
      <c r="A91610" s="3"/>
      <c r="J91610"/>
    </row>
    <row r="91611" spans="1:10">
      <c r="A91611" s="3"/>
      <c r="J91611"/>
    </row>
    <row r="91612" spans="1:10">
      <c r="A91612" s="3"/>
      <c r="J91612"/>
    </row>
    <row r="91613" spans="1:10">
      <c r="A91613" s="3"/>
      <c r="J91613"/>
    </row>
    <row r="91614" spans="1:10">
      <c r="A91614" s="3"/>
      <c r="J91614"/>
    </row>
    <row r="91615" spans="1:10">
      <c r="A91615" s="3"/>
      <c r="J91615"/>
    </row>
    <row r="91616" spans="1:10">
      <c r="A91616" s="3"/>
      <c r="J91616"/>
    </row>
    <row r="91617" spans="1:10">
      <c r="A91617" s="3"/>
      <c r="J91617"/>
    </row>
    <row r="91618" spans="1:10">
      <c r="A91618" s="3"/>
      <c r="J91618"/>
    </row>
    <row r="91619" spans="1:10">
      <c r="A91619" s="3"/>
      <c r="J91619"/>
    </row>
    <row r="91620" spans="1:10">
      <c r="A91620" s="3"/>
      <c r="J91620"/>
    </row>
    <row r="91621" spans="1:10">
      <c r="A91621" s="3"/>
      <c r="J91621"/>
    </row>
    <row r="91622" spans="1:10">
      <c r="A91622" s="3"/>
      <c r="J91622"/>
    </row>
    <row r="91623" spans="1:10">
      <c r="A91623" s="3"/>
      <c r="J91623"/>
    </row>
    <row r="91624" spans="1:10">
      <c r="A91624" s="3"/>
      <c r="J91624"/>
    </row>
    <row r="91625" spans="1:10">
      <c r="A91625" s="3"/>
      <c r="J91625"/>
    </row>
    <row r="91626" spans="1:10">
      <c r="A91626" s="3"/>
      <c r="J91626"/>
    </row>
    <row r="91627" spans="1:10">
      <c r="A91627" s="3"/>
      <c r="J91627"/>
    </row>
    <row r="91628" spans="1:10">
      <c r="A91628" s="3"/>
      <c r="J91628"/>
    </row>
    <row r="91629" spans="1:10">
      <c r="A91629" s="3"/>
      <c r="J91629"/>
    </row>
    <row r="91630" spans="1:10">
      <c r="A91630" s="3"/>
      <c r="J91630"/>
    </row>
    <row r="91631" spans="1:10">
      <c r="A91631" s="3"/>
      <c r="J91631"/>
    </row>
    <row r="91632" spans="1:10">
      <c r="A91632" s="3"/>
      <c r="J91632"/>
    </row>
    <row r="91633" spans="1:10">
      <c r="A91633" s="3"/>
      <c r="J91633"/>
    </row>
    <row r="91634" spans="1:10">
      <c r="A91634" s="3"/>
      <c r="J91634"/>
    </row>
    <row r="91635" spans="1:10">
      <c r="A91635" s="3"/>
      <c r="J91635"/>
    </row>
    <row r="91636" spans="1:10">
      <c r="A91636" s="3"/>
      <c r="J91636"/>
    </row>
    <row r="91637" spans="1:10">
      <c r="A91637" s="3"/>
      <c r="J91637"/>
    </row>
    <row r="91638" spans="1:10">
      <c r="A91638" s="3"/>
      <c r="J91638"/>
    </row>
    <row r="91639" spans="1:10">
      <c r="A91639" s="3"/>
      <c r="J91639"/>
    </row>
    <row r="91640" spans="1:10">
      <c r="A91640" s="3"/>
      <c r="J91640"/>
    </row>
    <row r="91641" spans="1:10">
      <c r="A91641" s="3"/>
      <c r="J91641"/>
    </row>
    <row r="91642" spans="1:10">
      <c r="A91642" s="3"/>
      <c r="J91642"/>
    </row>
    <row r="91643" spans="1:10">
      <c r="A91643" s="3"/>
      <c r="J91643"/>
    </row>
    <row r="91644" spans="1:10">
      <c r="A91644" s="3"/>
      <c r="J91644"/>
    </row>
    <row r="91645" spans="1:10">
      <c r="A91645" s="3"/>
      <c r="J91645"/>
    </row>
    <row r="91646" spans="1:10">
      <c r="A91646" s="3"/>
      <c r="J91646"/>
    </row>
    <row r="91647" spans="1:10">
      <c r="A91647" s="3"/>
      <c r="J91647"/>
    </row>
    <row r="91648" spans="1:10">
      <c r="A91648" s="3"/>
      <c r="J91648"/>
    </row>
    <row r="91649" spans="1:10">
      <c r="A91649" s="3"/>
      <c r="J91649"/>
    </row>
    <row r="91650" spans="1:10">
      <c r="A91650" s="3"/>
      <c r="J91650"/>
    </row>
    <row r="91651" spans="1:10">
      <c r="A91651" s="3"/>
      <c r="J91651"/>
    </row>
    <row r="91652" spans="1:10">
      <c r="A91652" s="3"/>
      <c r="J91652"/>
    </row>
    <row r="91653" spans="1:10">
      <c r="A91653" s="3"/>
      <c r="J91653"/>
    </row>
    <row r="91654" spans="1:10">
      <c r="A91654" s="3"/>
      <c r="J91654"/>
    </row>
    <row r="91655" spans="1:10">
      <c r="A91655" s="3"/>
      <c r="J91655"/>
    </row>
    <row r="91656" spans="1:10">
      <c r="A91656" s="3"/>
      <c r="J91656"/>
    </row>
    <row r="91657" spans="1:10">
      <c r="A91657" s="3"/>
      <c r="J91657"/>
    </row>
    <row r="91658" spans="1:10">
      <c r="A91658" s="3"/>
      <c r="J91658"/>
    </row>
    <row r="91659" spans="1:10">
      <c r="A91659" s="3"/>
      <c r="J91659"/>
    </row>
    <row r="91660" spans="1:10">
      <c r="A91660" s="3"/>
      <c r="J91660"/>
    </row>
    <row r="91661" spans="1:10">
      <c r="A91661" s="3"/>
      <c r="J91661"/>
    </row>
    <row r="91662" spans="1:10">
      <c r="A91662" s="3"/>
      <c r="J91662"/>
    </row>
    <row r="91663" spans="1:10">
      <c r="A91663" s="3"/>
      <c r="J91663"/>
    </row>
    <row r="91664" spans="1:10">
      <c r="A91664" s="3"/>
      <c r="J91664"/>
    </row>
    <row r="91665" spans="1:10">
      <c r="A91665" s="3"/>
      <c r="J91665"/>
    </row>
    <row r="91666" spans="1:10">
      <c r="A91666" s="3"/>
      <c r="J91666"/>
    </row>
    <row r="91667" spans="1:10">
      <c r="A91667" s="3"/>
      <c r="J91667"/>
    </row>
    <row r="91668" spans="1:10">
      <c r="A91668" s="3"/>
      <c r="J91668"/>
    </row>
    <row r="91669" spans="1:10">
      <c r="A91669" s="3"/>
      <c r="J91669"/>
    </row>
    <row r="91670" spans="1:10">
      <c r="A91670" s="3"/>
      <c r="J91670"/>
    </row>
    <row r="91671" spans="1:10">
      <c r="A91671" s="3"/>
      <c r="J91671"/>
    </row>
    <row r="91672" spans="1:10">
      <c r="A91672" s="3"/>
      <c r="J91672"/>
    </row>
    <row r="91673" spans="1:10">
      <c r="A91673" s="3"/>
      <c r="J91673"/>
    </row>
    <row r="91674" spans="1:10">
      <c r="A91674" s="3"/>
      <c r="J91674"/>
    </row>
    <row r="91675" spans="1:10">
      <c r="A91675" s="3"/>
      <c r="J91675"/>
    </row>
    <row r="91676" spans="1:10">
      <c r="A91676" s="3"/>
      <c r="J91676"/>
    </row>
    <row r="91677" spans="1:10">
      <c r="A91677" s="3"/>
      <c r="J91677"/>
    </row>
    <row r="91678" spans="1:10">
      <c r="A91678" s="3"/>
      <c r="J91678"/>
    </row>
    <row r="91679" spans="1:10">
      <c r="A91679" s="3"/>
      <c r="J91679"/>
    </row>
    <row r="91680" spans="1:10">
      <c r="A91680" s="3"/>
      <c r="J91680"/>
    </row>
    <row r="91681" spans="1:10">
      <c r="A91681" s="3"/>
      <c r="J91681"/>
    </row>
    <row r="91682" spans="1:10">
      <c r="A91682" s="3"/>
      <c r="J91682"/>
    </row>
    <row r="91683" spans="1:10">
      <c r="A91683" s="3"/>
      <c r="J91683"/>
    </row>
    <row r="91684" spans="1:10">
      <c r="A91684" s="3"/>
      <c r="J91684"/>
    </row>
    <row r="91685" spans="1:10">
      <c r="A91685" s="3"/>
      <c r="J91685"/>
    </row>
    <row r="91686" spans="1:10">
      <c r="A91686" s="3"/>
      <c r="J91686"/>
    </row>
    <row r="91687" spans="1:10">
      <c r="A91687" s="3"/>
      <c r="J91687"/>
    </row>
    <row r="91688" spans="1:10">
      <c r="A91688" s="3"/>
      <c r="J91688"/>
    </row>
    <row r="91689" spans="1:10">
      <c r="A91689" s="3"/>
      <c r="J91689"/>
    </row>
    <row r="91690" spans="1:10">
      <c r="A91690" s="3"/>
      <c r="J91690"/>
    </row>
    <row r="91691" spans="1:10">
      <c r="A91691" s="3"/>
      <c r="J91691"/>
    </row>
    <row r="91692" spans="1:10">
      <c r="A91692" s="3"/>
      <c r="J91692"/>
    </row>
    <row r="91693" spans="1:10">
      <c r="A91693" s="3"/>
      <c r="J91693"/>
    </row>
    <row r="91694" spans="1:10">
      <c r="A91694" s="3"/>
      <c r="J91694"/>
    </row>
    <row r="91695" spans="1:10">
      <c r="A91695" s="3"/>
      <c r="J91695"/>
    </row>
    <row r="91696" spans="1:10">
      <c r="A91696" s="3"/>
      <c r="J91696"/>
    </row>
    <row r="91697" spans="1:10">
      <c r="A91697" s="3"/>
      <c r="J91697"/>
    </row>
    <row r="91698" spans="1:10">
      <c r="A91698" s="3"/>
      <c r="J91698"/>
    </row>
    <row r="91699" spans="1:10">
      <c r="A91699" s="3"/>
      <c r="J91699"/>
    </row>
    <row r="91700" spans="1:10">
      <c r="A91700" s="3"/>
      <c r="J91700"/>
    </row>
    <row r="91701" spans="1:10">
      <c r="A91701" s="3"/>
      <c r="J91701"/>
    </row>
    <row r="91702" spans="1:10">
      <c r="A91702" s="3"/>
      <c r="J91702"/>
    </row>
    <row r="91703" spans="1:10">
      <c r="A91703" s="3"/>
      <c r="J91703"/>
    </row>
    <row r="91704" spans="1:10">
      <c r="A91704" s="3"/>
      <c r="J91704"/>
    </row>
    <row r="91705" spans="1:10">
      <c r="A91705" s="3"/>
      <c r="J91705"/>
    </row>
    <row r="91706" spans="1:10">
      <c r="A91706" s="3"/>
      <c r="J91706"/>
    </row>
    <row r="91707" spans="1:10">
      <c r="A91707" s="3"/>
      <c r="J91707"/>
    </row>
    <row r="91708" spans="1:10">
      <c r="A91708" s="3"/>
      <c r="J91708"/>
    </row>
    <row r="91709" spans="1:10">
      <c r="A91709" s="3"/>
      <c r="J91709"/>
    </row>
    <row r="91710" spans="1:10">
      <c r="A91710" s="3"/>
      <c r="J91710"/>
    </row>
    <row r="91711" spans="1:10">
      <c r="A91711" s="3"/>
      <c r="J91711"/>
    </row>
    <row r="91712" spans="1:10">
      <c r="A91712" s="3"/>
      <c r="J91712"/>
    </row>
    <row r="91713" spans="1:10">
      <c r="A91713" s="3"/>
      <c r="J91713"/>
    </row>
    <row r="91714" spans="1:10">
      <c r="A91714" s="3"/>
      <c r="J91714"/>
    </row>
    <row r="91715" spans="1:10">
      <c r="A91715" s="3"/>
      <c r="J91715"/>
    </row>
    <row r="91716" spans="1:10">
      <c r="A91716" s="3"/>
      <c r="J91716"/>
    </row>
    <row r="91717" spans="1:10">
      <c r="A91717" s="3"/>
      <c r="J91717"/>
    </row>
    <row r="91718" spans="1:10">
      <c r="A91718" s="3"/>
      <c r="J91718"/>
    </row>
    <row r="91719" spans="1:10">
      <c r="A91719" s="3"/>
      <c r="J91719"/>
    </row>
    <row r="91720" spans="1:10">
      <c r="A91720" s="3"/>
      <c r="J91720"/>
    </row>
    <row r="91721" spans="1:10">
      <c r="A91721" s="3"/>
      <c r="J91721"/>
    </row>
    <row r="91722" spans="1:10">
      <c r="A91722" s="3"/>
      <c r="J91722"/>
    </row>
    <row r="91723" spans="1:10">
      <c r="A91723" s="3"/>
      <c r="J91723"/>
    </row>
    <row r="91724" spans="1:10">
      <c r="A91724" s="3"/>
      <c r="J91724"/>
    </row>
    <row r="91725" spans="1:10">
      <c r="A91725" s="3"/>
      <c r="J91725"/>
    </row>
    <row r="91726" spans="1:10">
      <c r="A91726" s="3"/>
      <c r="J91726"/>
    </row>
    <row r="91727" spans="1:10">
      <c r="A91727" s="3"/>
      <c r="J91727"/>
    </row>
    <row r="91728" spans="1:10">
      <c r="A91728" s="3"/>
      <c r="J91728"/>
    </row>
    <row r="91729" spans="1:10">
      <c r="A91729" s="3"/>
      <c r="J91729"/>
    </row>
    <row r="91730" spans="1:10">
      <c r="A91730" s="3"/>
      <c r="J91730"/>
    </row>
    <row r="91731" spans="1:10">
      <c r="A91731" s="3"/>
      <c r="J91731"/>
    </row>
    <row r="91732" spans="1:10">
      <c r="A91732" s="3"/>
      <c r="J91732"/>
    </row>
    <row r="91733" spans="1:10">
      <c r="A91733" s="3"/>
      <c r="J91733"/>
    </row>
    <row r="91734" spans="1:10">
      <c r="A91734" s="3"/>
      <c r="J91734"/>
    </row>
    <row r="91735" spans="1:10">
      <c r="A91735" s="3"/>
      <c r="J91735"/>
    </row>
    <row r="91736" spans="1:10">
      <c r="A91736" s="3"/>
      <c r="J91736"/>
    </row>
    <row r="91737" spans="1:10">
      <c r="A91737" s="3"/>
      <c r="J91737"/>
    </row>
    <row r="91738" spans="1:10">
      <c r="A91738" s="3"/>
      <c r="J91738"/>
    </row>
    <row r="91739" spans="1:10">
      <c r="A91739" s="3"/>
      <c r="J91739"/>
    </row>
    <row r="91740" spans="1:10">
      <c r="A91740" s="3"/>
      <c r="J91740"/>
    </row>
    <row r="91741" spans="1:10">
      <c r="A91741" s="3"/>
      <c r="J91741"/>
    </row>
    <row r="91742" spans="1:10">
      <c r="A91742" s="3"/>
      <c r="J91742"/>
    </row>
    <row r="91743" spans="1:10">
      <c r="A91743" s="3"/>
      <c r="J91743"/>
    </row>
    <row r="91744" spans="1:10">
      <c r="A91744" s="3"/>
      <c r="J91744"/>
    </row>
    <row r="91745" spans="1:10">
      <c r="A91745" s="3"/>
      <c r="J91745"/>
    </row>
    <row r="91746" spans="1:10">
      <c r="A91746" s="3"/>
      <c r="J91746"/>
    </row>
    <row r="91747" spans="1:10">
      <c r="A91747" s="3"/>
      <c r="J91747"/>
    </row>
    <row r="91748" spans="1:10">
      <c r="A91748" s="3"/>
      <c r="J91748"/>
    </row>
    <row r="91749" spans="1:10">
      <c r="A91749" s="3"/>
      <c r="J91749"/>
    </row>
    <row r="91750" spans="1:10">
      <c r="A91750" s="3"/>
      <c r="J91750"/>
    </row>
    <row r="91751" spans="1:10">
      <c r="A91751" s="3"/>
      <c r="J91751"/>
    </row>
    <row r="91752" spans="1:10">
      <c r="A91752" s="3"/>
      <c r="J91752"/>
    </row>
    <row r="91753" spans="1:10">
      <c r="A91753" s="3"/>
      <c r="J91753"/>
    </row>
    <row r="91754" spans="1:10">
      <c r="A91754" s="3"/>
      <c r="J91754"/>
    </row>
    <row r="91755" spans="1:10">
      <c r="A91755" s="3"/>
      <c r="J91755"/>
    </row>
    <row r="91756" spans="1:10">
      <c r="A91756" s="3"/>
      <c r="J91756"/>
    </row>
    <row r="91757" spans="1:10">
      <c r="A91757" s="3"/>
      <c r="J91757"/>
    </row>
    <row r="91758" spans="1:10">
      <c r="A91758" s="3"/>
      <c r="J91758"/>
    </row>
    <row r="91759" spans="1:10">
      <c r="A91759" s="3"/>
      <c r="J91759"/>
    </row>
    <row r="91760" spans="1:10">
      <c r="A91760" s="3"/>
      <c r="J91760"/>
    </row>
    <row r="91761" spans="1:10">
      <c r="A91761" s="3"/>
      <c r="J91761"/>
    </row>
    <row r="91762" spans="1:10">
      <c r="A91762" s="3"/>
      <c r="J91762"/>
    </row>
    <row r="91763" spans="1:10">
      <c r="A91763" s="3"/>
      <c r="J91763"/>
    </row>
    <row r="91764" spans="1:10">
      <c r="A91764" s="3"/>
      <c r="J91764"/>
    </row>
    <row r="91765" spans="1:10">
      <c r="A91765" s="3"/>
      <c r="J91765"/>
    </row>
    <row r="91766" spans="1:10">
      <c r="A91766" s="3"/>
      <c r="J91766"/>
    </row>
    <row r="91767" spans="1:10">
      <c r="A91767" s="3"/>
      <c r="J91767"/>
    </row>
    <row r="91768" spans="1:10">
      <c r="A91768" s="3"/>
      <c r="J91768"/>
    </row>
    <row r="91769" spans="1:10">
      <c r="A91769" s="3"/>
      <c r="J91769"/>
    </row>
    <row r="91770" spans="1:10">
      <c r="A91770" s="3"/>
      <c r="J91770"/>
    </row>
    <row r="91771" spans="1:10">
      <c r="A91771" s="3"/>
      <c r="J91771"/>
    </row>
    <row r="91772" spans="1:10">
      <c r="A91772" s="3"/>
      <c r="J91772"/>
    </row>
    <row r="91773" spans="1:10">
      <c r="A91773" s="3"/>
      <c r="J91773"/>
    </row>
    <row r="91774" spans="1:10">
      <c r="A91774" s="3"/>
      <c r="J91774"/>
    </row>
    <row r="91775" spans="1:10">
      <c r="A91775" s="3"/>
      <c r="J91775"/>
    </row>
    <row r="91776" spans="1:10">
      <c r="A91776" s="3"/>
      <c r="J91776"/>
    </row>
    <row r="91777" spans="1:10">
      <c r="A91777" s="3"/>
      <c r="J91777"/>
    </row>
    <row r="91778" spans="1:10">
      <c r="A91778" s="3"/>
      <c r="J91778"/>
    </row>
    <row r="91779" spans="1:10">
      <c r="A91779" s="3"/>
      <c r="J91779"/>
    </row>
    <row r="91780" spans="1:10">
      <c r="A91780" s="3"/>
      <c r="J91780"/>
    </row>
    <row r="91781" spans="1:10">
      <c r="A91781" s="3"/>
      <c r="J91781"/>
    </row>
    <row r="91782" spans="1:10">
      <c r="A91782" s="3"/>
      <c r="J91782"/>
    </row>
    <row r="91783" spans="1:10">
      <c r="A91783" s="3"/>
      <c r="J91783"/>
    </row>
    <row r="91784" spans="1:10">
      <c r="A91784" s="3"/>
      <c r="J91784"/>
    </row>
    <row r="91785" spans="1:10">
      <c r="A91785" s="3"/>
      <c r="J91785"/>
    </row>
    <row r="91786" spans="1:10">
      <c r="A91786" s="3"/>
      <c r="J91786"/>
    </row>
    <row r="91787" spans="1:10">
      <c r="A91787" s="3"/>
      <c r="J91787"/>
    </row>
    <row r="91788" spans="1:10">
      <c r="A91788" s="3"/>
      <c r="J91788"/>
    </row>
    <row r="91789" spans="1:10">
      <c r="A91789" s="3"/>
      <c r="J91789"/>
    </row>
    <row r="91790" spans="1:10">
      <c r="A91790" s="3"/>
      <c r="J91790"/>
    </row>
    <row r="91791" spans="1:10">
      <c r="A91791" s="3"/>
      <c r="J91791"/>
    </row>
    <row r="91792" spans="1:10">
      <c r="A91792" s="3"/>
      <c r="J91792"/>
    </row>
    <row r="91793" spans="1:10">
      <c r="A91793" s="3"/>
      <c r="J91793"/>
    </row>
    <row r="91794" spans="1:10">
      <c r="A91794" s="3"/>
      <c r="J91794"/>
    </row>
    <row r="91795" spans="1:10">
      <c r="A91795" s="3"/>
      <c r="J91795"/>
    </row>
    <row r="91796" spans="1:10">
      <c r="A91796" s="3"/>
      <c r="J91796"/>
    </row>
    <row r="91797" spans="1:10">
      <c r="A91797" s="3"/>
      <c r="J91797"/>
    </row>
    <row r="91798" spans="1:10">
      <c r="A91798" s="3"/>
      <c r="J91798"/>
    </row>
    <row r="91799" spans="1:10">
      <c r="A91799" s="3"/>
      <c r="J91799"/>
    </row>
    <row r="91800" spans="1:10">
      <c r="A91800" s="3"/>
      <c r="J91800"/>
    </row>
    <row r="91801" spans="1:10">
      <c r="A91801" s="3"/>
      <c r="J91801"/>
    </row>
    <row r="91802" spans="1:10">
      <c r="A91802" s="3"/>
      <c r="J91802"/>
    </row>
    <row r="91803" spans="1:10">
      <c r="A91803" s="3"/>
      <c r="J91803"/>
    </row>
    <row r="91804" spans="1:10">
      <c r="A91804" s="3"/>
      <c r="J91804"/>
    </row>
    <row r="91805" spans="1:10">
      <c r="A91805" s="3"/>
      <c r="J91805"/>
    </row>
    <row r="91806" spans="1:10">
      <c r="A91806" s="3"/>
      <c r="J91806"/>
    </row>
    <row r="91807" spans="1:10">
      <c r="A91807" s="3"/>
      <c r="J91807"/>
    </row>
    <row r="91808" spans="1:10">
      <c r="A91808" s="3"/>
      <c r="J91808"/>
    </row>
    <row r="91809" spans="1:10">
      <c r="A91809" s="3"/>
      <c r="J91809"/>
    </row>
    <row r="91810" spans="1:10">
      <c r="A91810" s="3"/>
      <c r="J91810"/>
    </row>
    <row r="91811" spans="1:10">
      <c r="A91811" s="3"/>
      <c r="J91811"/>
    </row>
    <row r="91812" spans="1:10">
      <c r="A91812" s="3"/>
      <c r="J91812"/>
    </row>
    <row r="91813" spans="1:10">
      <c r="A91813" s="3"/>
      <c r="J91813"/>
    </row>
    <row r="91814" spans="1:10">
      <c r="A91814" s="3"/>
      <c r="J91814"/>
    </row>
    <row r="91815" spans="1:10">
      <c r="A91815" s="3"/>
      <c r="J91815"/>
    </row>
    <row r="91816" spans="1:10">
      <c r="A91816" s="3"/>
      <c r="J91816"/>
    </row>
    <row r="91817" spans="1:10">
      <c r="A91817" s="3"/>
      <c r="J91817"/>
    </row>
    <row r="91818" spans="1:10">
      <c r="A91818" s="3"/>
      <c r="J91818"/>
    </row>
    <row r="91819" spans="1:10">
      <c r="A91819" s="3"/>
      <c r="J91819"/>
    </row>
    <row r="91820" spans="1:10">
      <c r="A91820" s="3"/>
      <c r="J91820"/>
    </row>
    <row r="91821" spans="1:10">
      <c r="A91821" s="3"/>
      <c r="J91821"/>
    </row>
    <row r="91822" spans="1:10">
      <c r="A91822" s="3"/>
      <c r="J91822"/>
    </row>
    <row r="91823" spans="1:10">
      <c r="A91823" s="3"/>
      <c r="J91823"/>
    </row>
    <row r="91824" spans="1:10">
      <c r="A91824" s="3"/>
      <c r="J91824"/>
    </row>
    <row r="91825" spans="1:10">
      <c r="A91825" s="3"/>
      <c r="J91825"/>
    </row>
    <row r="91826" spans="1:10">
      <c r="A91826" s="3"/>
      <c r="J91826"/>
    </row>
    <row r="91827" spans="1:10">
      <c r="A91827" s="3"/>
      <c r="J91827"/>
    </row>
    <row r="91828" spans="1:10">
      <c r="A91828" s="3"/>
      <c r="J91828"/>
    </row>
    <row r="91829" spans="1:10">
      <c r="A91829" s="3"/>
      <c r="J91829"/>
    </row>
    <row r="91830" spans="1:10">
      <c r="A91830" s="3"/>
      <c r="J91830"/>
    </row>
    <row r="91831" spans="1:10">
      <c r="A91831" s="3"/>
      <c r="J91831"/>
    </row>
    <row r="91832" spans="1:10">
      <c r="A91832" s="3"/>
      <c r="J91832"/>
    </row>
    <row r="91833" spans="1:10">
      <c r="A91833" s="3"/>
      <c r="J91833"/>
    </row>
    <row r="91834" spans="1:10">
      <c r="A91834" s="3"/>
      <c r="J91834"/>
    </row>
    <row r="91835" spans="1:10">
      <c r="A91835" s="3"/>
      <c r="J91835"/>
    </row>
    <row r="91836" spans="1:10">
      <c r="A91836" s="3"/>
      <c r="J91836"/>
    </row>
    <row r="91837" spans="1:10">
      <c r="A91837" s="3"/>
      <c r="J91837"/>
    </row>
    <row r="91838" spans="1:10">
      <c r="A91838" s="3"/>
      <c r="J91838"/>
    </row>
    <row r="91839" spans="1:10">
      <c r="A91839" s="3"/>
      <c r="J91839"/>
    </row>
    <row r="91840" spans="1:10">
      <c r="A91840" s="3"/>
      <c r="J91840"/>
    </row>
    <row r="91841" spans="1:10">
      <c r="A91841" s="3"/>
      <c r="J91841"/>
    </row>
    <row r="91842" spans="1:10">
      <c r="A91842" s="3"/>
      <c r="J91842"/>
    </row>
    <row r="91843" spans="1:10">
      <c r="A91843" s="3"/>
      <c r="J91843"/>
    </row>
    <row r="91844" spans="1:10">
      <c r="A91844" s="3"/>
      <c r="J91844"/>
    </row>
    <row r="91845" spans="1:10">
      <c r="A91845" s="3"/>
      <c r="J91845"/>
    </row>
    <row r="91846" spans="1:10">
      <c r="A91846" s="3"/>
      <c r="J91846"/>
    </row>
    <row r="91847" spans="1:10">
      <c r="A91847" s="3"/>
      <c r="J91847"/>
    </row>
    <row r="91848" spans="1:10">
      <c r="A91848" s="3"/>
      <c r="J91848"/>
    </row>
    <row r="91849" spans="1:10">
      <c r="A91849" s="3"/>
      <c r="J91849"/>
    </row>
    <row r="91850" spans="1:10">
      <c r="A91850" s="3"/>
      <c r="J91850"/>
    </row>
    <row r="91851" spans="1:10">
      <c r="A91851" s="3"/>
      <c r="J91851"/>
    </row>
    <row r="91852" spans="1:10">
      <c r="A91852" s="3"/>
      <c r="J91852"/>
    </row>
    <row r="91853" spans="1:10">
      <c r="A91853" s="3"/>
      <c r="J91853"/>
    </row>
    <row r="91854" spans="1:10">
      <c r="A91854" s="3"/>
      <c r="J91854"/>
    </row>
    <row r="91855" spans="1:10">
      <c r="A91855" s="3"/>
      <c r="J91855"/>
    </row>
    <row r="91856" spans="1:10">
      <c r="A91856" s="3"/>
      <c r="J91856"/>
    </row>
    <row r="91857" spans="1:10">
      <c r="A91857" s="3"/>
      <c r="J91857"/>
    </row>
    <row r="91858" spans="1:10">
      <c r="A91858" s="3"/>
      <c r="J91858"/>
    </row>
    <row r="91859" spans="1:10">
      <c r="A91859" s="3"/>
      <c r="J91859"/>
    </row>
    <row r="91860" spans="1:10">
      <c r="A91860" s="3"/>
      <c r="J91860"/>
    </row>
    <row r="91861" spans="1:10">
      <c r="A91861" s="3"/>
      <c r="J91861"/>
    </row>
    <row r="91862" spans="1:10">
      <c r="A91862" s="3"/>
      <c r="J91862"/>
    </row>
    <row r="91863" spans="1:10">
      <c r="A91863" s="3"/>
      <c r="J91863"/>
    </row>
    <row r="91864" spans="1:10">
      <c r="A91864" s="3"/>
      <c r="J91864"/>
    </row>
    <row r="91865" spans="1:10">
      <c r="A91865" s="3"/>
      <c r="J91865"/>
    </row>
    <row r="91866" spans="1:10">
      <c r="A91866" s="3"/>
      <c r="J91866"/>
    </row>
    <row r="91867" spans="1:10">
      <c r="A91867" s="3"/>
      <c r="J91867"/>
    </row>
    <row r="91868" spans="1:10">
      <c r="A91868" s="3"/>
      <c r="J91868"/>
    </row>
    <row r="91869" spans="1:10">
      <c r="A91869" s="3"/>
      <c r="J91869"/>
    </row>
    <row r="91870" spans="1:10">
      <c r="A91870" s="3"/>
      <c r="J91870"/>
    </row>
    <row r="91871" spans="1:10">
      <c r="A91871" s="3"/>
      <c r="J91871"/>
    </row>
    <row r="91872" spans="1:10">
      <c r="A91872" s="3"/>
      <c r="J91872"/>
    </row>
    <row r="91873" spans="1:10">
      <c r="A91873" s="3"/>
      <c r="J91873"/>
    </row>
    <row r="91874" spans="1:10">
      <c r="A91874" s="3"/>
      <c r="J91874"/>
    </row>
    <row r="91875" spans="1:10">
      <c r="A91875" s="3"/>
      <c r="J91875"/>
    </row>
    <row r="91876" spans="1:10">
      <c r="A91876" s="3"/>
      <c r="J91876"/>
    </row>
    <row r="91877" spans="1:10">
      <c r="A91877" s="3"/>
      <c r="J91877"/>
    </row>
    <row r="91878" spans="1:10">
      <c r="A91878" s="3"/>
      <c r="J91878"/>
    </row>
    <row r="91879" spans="1:10">
      <c r="A91879" s="3"/>
      <c r="J91879"/>
    </row>
    <row r="91880" spans="1:10">
      <c r="A91880" s="3"/>
      <c r="J91880"/>
    </row>
    <row r="91881" spans="1:10">
      <c r="A91881" s="3"/>
      <c r="J91881"/>
    </row>
    <row r="91882" spans="1:10">
      <c r="A91882" s="3"/>
      <c r="J91882"/>
    </row>
    <row r="91883" spans="1:10">
      <c r="A91883" s="3"/>
      <c r="J91883"/>
    </row>
    <row r="91884" spans="1:10">
      <c r="A91884" s="3"/>
      <c r="J91884"/>
    </row>
    <row r="91885" spans="1:10">
      <c r="A91885" s="3"/>
      <c r="J91885"/>
    </row>
    <row r="91886" spans="1:10">
      <c r="A91886" s="3"/>
      <c r="J91886"/>
    </row>
    <row r="91887" spans="1:10">
      <c r="A91887" s="3"/>
      <c r="J91887"/>
    </row>
    <row r="91888" spans="1:10">
      <c r="A91888" s="3"/>
      <c r="J91888"/>
    </row>
    <row r="91889" spans="1:10">
      <c r="A91889" s="3"/>
      <c r="J91889"/>
    </row>
    <row r="91890" spans="1:10">
      <c r="A91890" s="3"/>
      <c r="J91890"/>
    </row>
    <row r="91891" spans="1:10">
      <c r="A91891" s="3"/>
      <c r="J91891"/>
    </row>
    <row r="91892" spans="1:10">
      <c r="A91892" s="3"/>
      <c r="J91892"/>
    </row>
    <row r="91893" spans="1:10">
      <c r="A91893" s="3"/>
      <c r="J91893"/>
    </row>
    <row r="91894" spans="1:10">
      <c r="A91894" s="3"/>
      <c r="J91894"/>
    </row>
    <row r="91895" spans="1:10">
      <c r="A91895" s="3"/>
      <c r="J91895"/>
    </row>
    <row r="91896" spans="1:10">
      <c r="A91896" s="3"/>
      <c r="J91896"/>
    </row>
    <row r="91897" spans="1:10">
      <c r="A91897" s="3"/>
      <c r="J91897"/>
    </row>
    <row r="91898" spans="1:10">
      <c r="A91898" s="3"/>
      <c r="J91898"/>
    </row>
    <row r="91899" spans="1:10">
      <c r="A91899" s="3"/>
      <c r="J91899"/>
    </row>
    <row r="91900" spans="1:10">
      <c r="A91900" s="3"/>
      <c r="J91900"/>
    </row>
    <row r="91901" spans="1:10">
      <c r="A91901" s="3"/>
      <c r="J91901"/>
    </row>
    <row r="91902" spans="1:10">
      <c r="A91902" s="3"/>
      <c r="J91902"/>
    </row>
    <row r="91903" spans="1:10">
      <c r="A91903" s="3"/>
      <c r="J91903"/>
    </row>
    <row r="91904" spans="1:10">
      <c r="A91904" s="3"/>
      <c r="J91904"/>
    </row>
    <row r="91905" spans="1:10">
      <c r="A91905" s="3"/>
      <c r="J91905"/>
    </row>
    <row r="91906" spans="1:10">
      <c r="A91906" s="3"/>
      <c r="J91906"/>
    </row>
    <row r="91907" spans="1:10">
      <c r="A91907" s="3"/>
      <c r="J91907"/>
    </row>
    <row r="91908" spans="1:10">
      <c r="A91908" s="3"/>
      <c r="J91908"/>
    </row>
    <row r="91909" spans="1:10">
      <c r="A91909" s="3"/>
      <c r="J91909"/>
    </row>
    <row r="91910" spans="1:10">
      <c r="A91910" s="3"/>
      <c r="J91910"/>
    </row>
    <row r="91911" spans="1:10">
      <c r="A91911" s="3"/>
      <c r="J91911"/>
    </row>
    <row r="91912" spans="1:10">
      <c r="A91912" s="3"/>
      <c r="J91912"/>
    </row>
    <row r="91913" spans="1:10">
      <c r="A91913" s="3"/>
      <c r="J91913"/>
    </row>
    <row r="91914" spans="1:10">
      <c r="A91914" s="3"/>
      <c r="J91914"/>
    </row>
    <row r="91915" spans="1:10">
      <c r="A91915" s="3"/>
      <c r="J91915"/>
    </row>
    <row r="91916" spans="1:10">
      <c r="A91916" s="3"/>
      <c r="J91916"/>
    </row>
    <row r="91917" spans="1:10">
      <c r="A91917" s="3"/>
      <c r="J91917"/>
    </row>
    <row r="91918" spans="1:10">
      <c r="A91918" s="3"/>
      <c r="J91918"/>
    </row>
    <row r="91919" spans="1:10">
      <c r="A91919" s="3"/>
      <c r="J91919"/>
    </row>
    <row r="91920" spans="1:10">
      <c r="A91920" s="3"/>
      <c r="J91920"/>
    </row>
    <row r="91921" spans="1:10">
      <c r="A91921" s="3"/>
      <c r="J91921"/>
    </row>
    <row r="91922" spans="1:10">
      <c r="A91922" s="3"/>
      <c r="J91922"/>
    </row>
    <row r="91923" spans="1:10">
      <c r="A91923" s="3"/>
      <c r="J91923"/>
    </row>
    <row r="91924" spans="1:10">
      <c r="A91924" s="3"/>
      <c r="J91924"/>
    </row>
    <row r="91925" spans="1:10">
      <c r="A91925" s="3"/>
      <c r="J91925"/>
    </row>
    <row r="91926" spans="1:10">
      <c r="A91926" s="3"/>
      <c r="J91926"/>
    </row>
    <row r="91927" spans="1:10">
      <c r="A91927" s="3"/>
      <c r="J91927"/>
    </row>
    <row r="91928" spans="1:10">
      <c r="A91928" s="3"/>
      <c r="J91928"/>
    </row>
    <row r="91929" spans="1:10">
      <c r="A91929" s="3"/>
      <c r="J91929"/>
    </row>
    <row r="91930" spans="1:10">
      <c r="A91930" s="3"/>
      <c r="J91930"/>
    </row>
    <row r="91931" spans="1:10">
      <c r="A91931" s="3"/>
      <c r="J91931"/>
    </row>
    <row r="91932" spans="1:10">
      <c r="A91932" s="3"/>
      <c r="J91932"/>
    </row>
    <row r="91933" spans="1:10">
      <c r="A91933" s="3"/>
      <c r="J91933"/>
    </row>
    <row r="91934" spans="1:10">
      <c r="A91934" s="3"/>
      <c r="J91934"/>
    </row>
    <row r="91935" spans="1:10">
      <c r="A91935" s="3"/>
      <c r="J91935"/>
    </row>
    <row r="91936" spans="1:10">
      <c r="A91936" s="3"/>
      <c r="J91936"/>
    </row>
    <row r="91937" spans="1:10">
      <c r="A91937" s="3"/>
      <c r="J91937"/>
    </row>
    <row r="91938" spans="1:10">
      <c r="A91938" s="3"/>
      <c r="J91938"/>
    </row>
    <row r="91939" spans="1:10">
      <c r="A91939" s="3"/>
      <c r="J91939"/>
    </row>
    <row r="91940" spans="1:10">
      <c r="A91940" s="3"/>
      <c r="J91940"/>
    </row>
    <row r="91941" spans="1:10">
      <c r="A91941" s="3"/>
      <c r="J91941"/>
    </row>
    <row r="91942" spans="1:10">
      <c r="A91942" s="3"/>
      <c r="J91942"/>
    </row>
    <row r="91943" spans="1:10">
      <c r="A91943" s="3"/>
      <c r="J91943"/>
    </row>
    <row r="91944" spans="1:10">
      <c r="A91944" s="3"/>
      <c r="J91944"/>
    </row>
    <row r="91945" spans="1:10">
      <c r="A91945" s="3"/>
      <c r="J91945"/>
    </row>
    <row r="91946" spans="1:10">
      <c r="A91946" s="3"/>
      <c r="J91946"/>
    </row>
    <row r="91947" spans="1:10">
      <c r="A91947" s="3"/>
      <c r="J91947"/>
    </row>
    <row r="91948" spans="1:10">
      <c r="A91948" s="3"/>
      <c r="J91948"/>
    </row>
    <row r="91949" spans="1:10">
      <c r="A91949" s="3"/>
      <c r="J91949"/>
    </row>
    <row r="91950" spans="1:10">
      <c r="A91950" s="3"/>
      <c r="J91950"/>
    </row>
    <row r="91951" spans="1:10">
      <c r="A91951" s="3"/>
      <c r="J91951"/>
    </row>
    <row r="91952" spans="1:10">
      <c r="A91952" s="3"/>
      <c r="J91952"/>
    </row>
    <row r="91953" spans="1:10">
      <c r="A91953" s="3"/>
      <c r="J91953"/>
    </row>
    <row r="91954" spans="1:10">
      <c r="A91954" s="3"/>
      <c r="J91954"/>
    </row>
    <row r="91955" spans="1:10">
      <c r="A91955" s="3"/>
      <c r="J91955"/>
    </row>
    <row r="91956" spans="1:10">
      <c r="A91956" s="3"/>
      <c r="J91956"/>
    </row>
    <row r="91957" spans="1:10">
      <c r="A91957" s="3"/>
      <c r="J91957"/>
    </row>
    <row r="91958" spans="1:10">
      <c r="A91958" s="3"/>
      <c r="J91958"/>
    </row>
    <row r="91959" spans="1:10">
      <c r="A91959" s="3"/>
      <c r="J91959"/>
    </row>
    <row r="91960" spans="1:10">
      <c r="A91960" s="3"/>
      <c r="J91960"/>
    </row>
    <row r="91961" spans="1:10">
      <c r="A91961" s="3"/>
      <c r="J91961"/>
    </row>
    <row r="91962" spans="1:10">
      <c r="A91962" s="3"/>
      <c r="J91962"/>
    </row>
    <row r="91963" spans="1:10">
      <c r="A91963" s="3"/>
      <c r="J91963"/>
    </row>
    <row r="91964" spans="1:10">
      <c r="A91964" s="3"/>
      <c r="J91964"/>
    </row>
    <row r="91965" spans="1:10">
      <c r="A91965" s="3"/>
      <c r="J91965"/>
    </row>
    <row r="91966" spans="1:10">
      <c r="A91966" s="3"/>
      <c r="J91966"/>
    </row>
    <row r="91967" spans="1:10">
      <c r="A91967" s="3"/>
      <c r="J91967"/>
    </row>
    <row r="91968" spans="1:10">
      <c r="A91968" s="3"/>
      <c r="J91968"/>
    </row>
    <row r="91969" spans="1:10">
      <c r="A91969" s="3"/>
      <c r="J91969"/>
    </row>
    <row r="91970" spans="1:10">
      <c r="A91970" s="3"/>
      <c r="J91970"/>
    </row>
    <row r="91971" spans="1:10">
      <c r="A91971" s="3"/>
      <c r="J91971"/>
    </row>
    <row r="91972" spans="1:10">
      <c r="A91972" s="3"/>
      <c r="J91972"/>
    </row>
    <row r="91973" spans="1:10">
      <c r="A91973" s="3"/>
      <c r="J91973"/>
    </row>
    <row r="91974" spans="1:10">
      <c r="A91974" s="3"/>
      <c r="J91974"/>
    </row>
    <row r="91975" spans="1:10">
      <c r="A91975" s="3"/>
      <c r="J91975"/>
    </row>
    <row r="91976" spans="1:10">
      <c r="A91976" s="3"/>
      <c r="J91976"/>
    </row>
    <row r="91977" spans="1:10">
      <c r="A91977" s="3"/>
      <c r="J91977"/>
    </row>
    <row r="91978" spans="1:10">
      <c r="A91978" s="3"/>
      <c r="J91978"/>
    </row>
    <row r="91979" spans="1:10">
      <c r="A91979" s="3"/>
      <c r="J91979"/>
    </row>
    <row r="91980" spans="1:10">
      <c r="A91980" s="3"/>
      <c r="J91980"/>
    </row>
    <row r="91981" spans="1:10">
      <c r="A91981" s="3"/>
      <c r="J91981"/>
    </row>
    <row r="91982" spans="1:10">
      <c r="A91982" s="3"/>
      <c r="J91982"/>
    </row>
    <row r="91983" spans="1:10">
      <c r="A91983" s="3"/>
      <c r="J91983"/>
    </row>
    <row r="91984" spans="1:10">
      <c r="A91984" s="3"/>
      <c r="J91984"/>
    </row>
    <row r="91985" spans="1:10">
      <c r="A91985" s="3"/>
      <c r="J91985"/>
    </row>
    <row r="91986" spans="1:10">
      <c r="A91986" s="3"/>
      <c r="J91986"/>
    </row>
    <row r="91987" spans="1:10">
      <c r="A91987" s="3"/>
      <c r="J91987"/>
    </row>
    <row r="91988" spans="1:10">
      <c r="A91988" s="3"/>
      <c r="J91988"/>
    </row>
    <row r="91989" spans="1:10">
      <c r="A91989" s="3"/>
      <c r="J91989"/>
    </row>
    <row r="91990" spans="1:10">
      <c r="A91990" s="3"/>
      <c r="J91990"/>
    </row>
    <row r="91991" spans="1:10">
      <c r="A91991" s="3"/>
      <c r="J91991"/>
    </row>
    <row r="91992" spans="1:10">
      <c r="A91992" s="3"/>
      <c r="J91992"/>
    </row>
    <row r="91993" spans="1:10">
      <c r="A91993" s="3"/>
      <c r="J91993"/>
    </row>
    <row r="91994" spans="1:10">
      <c r="A91994" s="3"/>
      <c r="J91994"/>
    </row>
    <row r="91995" spans="1:10">
      <c r="A91995" s="3"/>
      <c r="J91995"/>
    </row>
    <row r="91996" spans="1:10">
      <c r="A91996" s="3"/>
      <c r="J91996"/>
    </row>
    <row r="91997" spans="1:10">
      <c r="A91997" s="3"/>
      <c r="J91997"/>
    </row>
    <row r="91998" spans="1:10">
      <c r="A91998" s="3"/>
      <c r="J91998"/>
    </row>
    <row r="91999" spans="1:10">
      <c r="A91999" s="3"/>
      <c r="J91999"/>
    </row>
    <row r="92000" spans="1:10">
      <c r="A92000" s="3"/>
      <c r="J92000"/>
    </row>
    <row r="92001" spans="1:10">
      <c r="A92001" s="3"/>
      <c r="J92001"/>
    </row>
    <row r="92002" spans="1:10">
      <c r="A92002" s="3"/>
      <c r="J92002"/>
    </row>
    <row r="92003" spans="1:10">
      <c r="A92003" s="3"/>
      <c r="J92003"/>
    </row>
    <row r="92004" spans="1:10">
      <c r="A92004" s="3"/>
      <c r="J92004"/>
    </row>
    <row r="92005" spans="1:10">
      <c r="A92005" s="3"/>
      <c r="J92005"/>
    </row>
    <row r="92006" spans="1:10">
      <c r="A92006" s="3"/>
      <c r="J92006"/>
    </row>
    <row r="92007" spans="1:10">
      <c r="A92007" s="3"/>
      <c r="J92007"/>
    </row>
    <row r="92008" spans="1:10">
      <c r="A92008" s="3"/>
      <c r="J92008"/>
    </row>
    <row r="92009" spans="1:10">
      <c r="A92009" s="3"/>
      <c r="J92009"/>
    </row>
    <row r="92010" spans="1:10">
      <c r="A92010" s="3"/>
      <c r="J92010"/>
    </row>
    <row r="92011" spans="1:10">
      <c r="A92011" s="3"/>
      <c r="J92011"/>
    </row>
    <row r="92012" spans="1:10">
      <c r="A92012" s="3"/>
      <c r="J92012"/>
    </row>
    <row r="92013" spans="1:10">
      <c r="A92013" s="3"/>
      <c r="J92013"/>
    </row>
    <row r="92014" spans="1:10">
      <c r="A92014" s="3"/>
      <c r="J92014"/>
    </row>
    <row r="92015" spans="1:10">
      <c r="A92015" s="3"/>
      <c r="J92015"/>
    </row>
    <row r="92016" spans="1:10">
      <c r="A92016" s="3"/>
      <c r="J92016"/>
    </row>
    <row r="92017" spans="1:10">
      <c r="A92017" s="3"/>
      <c r="J92017"/>
    </row>
    <row r="92018" spans="1:10">
      <c r="A92018" s="3"/>
      <c r="J92018"/>
    </row>
    <row r="92019" spans="1:10">
      <c r="A92019" s="3"/>
      <c r="J92019"/>
    </row>
    <row r="92020" spans="1:10">
      <c r="A92020" s="3"/>
      <c r="J92020"/>
    </row>
    <row r="92021" spans="1:10">
      <c r="A92021" s="3"/>
      <c r="J92021"/>
    </row>
    <row r="92022" spans="1:10">
      <c r="A92022" s="3"/>
      <c r="J92022"/>
    </row>
    <row r="92023" spans="1:10">
      <c r="A92023" s="3"/>
      <c r="J92023"/>
    </row>
    <row r="92024" spans="1:10">
      <c r="A92024" s="3"/>
      <c r="J92024"/>
    </row>
    <row r="92025" spans="1:10">
      <c r="A92025" s="3"/>
      <c r="J92025"/>
    </row>
    <row r="92026" spans="1:10">
      <c r="A92026" s="3"/>
      <c r="J92026"/>
    </row>
    <row r="92027" spans="1:10">
      <c r="A92027" s="3"/>
      <c r="J92027"/>
    </row>
    <row r="92028" spans="1:10">
      <c r="A92028" s="3"/>
      <c r="J92028"/>
    </row>
    <row r="92029" spans="1:10">
      <c r="A92029" s="3"/>
      <c r="J92029"/>
    </row>
    <row r="92030" spans="1:10">
      <c r="A92030" s="3"/>
      <c r="J92030"/>
    </row>
    <row r="92031" spans="1:10">
      <c r="A92031" s="3"/>
      <c r="J92031"/>
    </row>
    <row r="92032" spans="1:10">
      <c r="A92032" s="3"/>
      <c r="J92032"/>
    </row>
    <row r="92033" spans="1:10">
      <c r="A92033" s="3"/>
      <c r="J92033"/>
    </row>
    <row r="92034" spans="1:10">
      <c r="A92034" s="3"/>
      <c r="J92034"/>
    </row>
    <row r="92035" spans="1:10">
      <c r="A92035" s="3"/>
      <c r="J92035"/>
    </row>
    <row r="92036" spans="1:10">
      <c r="A92036" s="3"/>
      <c r="J92036"/>
    </row>
    <row r="92037" spans="1:10">
      <c r="A92037" s="3"/>
      <c r="J92037"/>
    </row>
    <row r="92038" spans="1:10">
      <c r="A92038" s="3"/>
      <c r="J92038"/>
    </row>
    <row r="92039" spans="1:10">
      <c r="A92039" s="3"/>
      <c r="J92039"/>
    </row>
    <row r="92040" spans="1:10">
      <c r="A92040" s="3"/>
      <c r="J92040"/>
    </row>
    <row r="92041" spans="1:10">
      <c r="A92041" s="3"/>
      <c r="J92041"/>
    </row>
    <row r="92042" spans="1:10">
      <c r="A92042" s="3"/>
      <c r="J92042"/>
    </row>
    <row r="92043" spans="1:10">
      <c r="A92043" s="3"/>
      <c r="J92043"/>
    </row>
    <row r="92044" spans="1:10">
      <c r="A92044" s="3"/>
      <c r="J92044"/>
    </row>
    <row r="92045" spans="1:10">
      <c r="A92045" s="3"/>
      <c r="J92045"/>
    </row>
    <row r="92046" spans="1:10">
      <c r="A92046" s="3"/>
      <c r="J92046"/>
    </row>
    <row r="92047" spans="1:10">
      <c r="A92047" s="3"/>
      <c r="J92047"/>
    </row>
    <row r="92048" spans="1:10">
      <c r="A92048" s="3"/>
      <c r="J92048"/>
    </row>
    <row r="92049" spans="1:10">
      <c r="A92049" s="3"/>
      <c r="J92049"/>
    </row>
    <row r="92050" spans="1:10">
      <c r="A92050" s="3"/>
      <c r="J92050"/>
    </row>
    <row r="92051" spans="1:10">
      <c r="A92051" s="3"/>
      <c r="J92051"/>
    </row>
    <row r="92052" spans="1:10">
      <c r="A92052" s="3"/>
      <c r="J92052"/>
    </row>
    <row r="92053" spans="1:10">
      <c r="A92053" s="3"/>
      <c r="J92053"/>
    </row>
    <row r="92054" spans="1:10">
      <c r="A92054" s="3"/>
      <c r="J92054"/>
    </row>
    <row r="92055" spans="1:10">
      <c r="A92055" s="3"/>
      <c r="J92055"/>
    </row>
    <row r="92056" spans="1:10">
      <c r="A92056" s="3"/>
      <c r="J92056"/>
    </row>
    <row r="92057" spans="1:10">
      <c r="A92057" s="3"/>
      <c r="J92057"/>
    </row>
    <row r="92058" spans="1:10">
      <c r="A92058" s="3"/>
      <c r="J92058"/>
    </row>
    <row r="92059" spans="1:10">
      <c r="A92059" s="3"/>
      <c r="J92059"/>
    </row>
    <row r="92060" spans="1:10">
      <c r="A92060" s="3"/>
      <c r="J92060"/>
    </row>
    <row r="92061" spans="1:10">
      <c r="A92061" s="3"/>
      <c r="J92061"/>
    </row>
    <row r="92062" spans="1:10">
      <c r="A92062" s="3"/>
      <c r="J92062"/>
    </row>
    <row r="92063" spans="1:10">
      <c r="A92063" s="3"/>
      <c r="J92063"/>
    </row>
    <row r="92064" spans="1:10">
      <c r="A92064" s="3"/>
      <c r="J92064"/>
    </row>
    <row r="92065" spans="1:10">
      <c r="A92065" s="3"/>
      <c r="J92065"/>
    </row>
    <row r="92066" spans="1:10">
      <c r="A92066" s="3"/>
      <c r="J92066"/>
    </row>
    <row r="92067" spans="1:10">
      <c r="A92067" s="3"/>
      <c r="J92067"/>
    </row>
    <row r="92068" spans="1:10">
      <c r="A92068" s="3"/>
      <c r="J92068"/>
    </row>
    <row r="92069" spans="1:10">
      <c r="A92069" s="3"/>
      <c r="J92069"/>
    </row>
    <row r="92070" spans="1:10">
      <c r="A92070" s="3"/>
      <c r="J92070"/>
    </row>
    <row r="92071" spans="1:10">
      <c r="A92071" s="3"/>
      <c r="J92071"/>
    </row>
    <row r="92072" spans="1:10">
      <c r="A92072" s="3"/>
      <c r="J92072"/>
    </row>
    <row r="92073" spans="1:10">
      <c r="A92073" s="3"/>
      <c r="J92073"/>
    </row>
    <row r="92074" spans="1:10">
      <c r="A92074" s="3"/>
      <c r="J92074"/>
    </row>
    <row r="92075" spans="1:10">
      <c r="A92075" s="3"/>
      <c r="J92075"/>
    </row>
    <row r="92076" spans="1:10">
      <c r="A92076" s="3"/>
      <c r="J92076"/>
    </row>
    <row r="92077" spans="1:10">
      <c r="A92077" s="3"/>
      <c r="J92077"/>
    </row>
    <row r="92078" spans="1:10">
      <c r="A92078" s="3"/>
      <c r="J92078"/>
    </row>
    <row r="92079" spans="1:10">
      <c r="A92079" s="3"/>
      <c r="J92079"/>
    </row>
    <row r="92080" spans="1:10">
      <c r="A92080" s="3"/>
      <c r="J92080"/>
    </row>
    <row r="92081" spans="1:10">
      <c r="A92081" s="3"/>
      <c r="J92081"/>
    </row>
    <row r="92082" spans="1:10">
      <c r="A92082" s="3"/>
      <c r="J92082"/>
    </row>
    <row r="92083" spans="1:10">
      <c r="A92083" s="3"/>
      <c r="J92083"/>
    </row>
    <row r="92084" spans="1:10">
      <c r="A92084" s="3"/>
      <c r="J92084"/>
    </row>
    <row r="92085" spans="1:10">
      <c r="A92085" s="3"/>
      <c r="J92085"/>
    </row>
    <row r="92086" spans="1:10">
      <c r="A92086" s="3"/>
      <c r="J92086"/>
    </row>
    <row r="92087" spans="1:10">
      <c r="A92087" s="3"/>
      <c r="J92087"/>
    </row>
    <row r="92088" spans="1:10">
      <c r="A92088" s="3"/>
      <c r="J92088"/>
    </row>
    <row r="92089" spans="1:10">
      <c r="A92089" s="3"/>
      <c r="J92089"/>
    </row>
    <row r="92090" spans="1:10">
      <c r="A92090" s="3"/>
      <c r="J92090"/>
    </row>
    <row r="92091" spans="1:10">
      <c r="A92091" s="3"/>
      <c r="J92091"/>
    </row>
    <row r="92092" spans="1:10">
      <c r="A92092" s="3"/>
      <c r="J92092"/>
    </row>
    <row r="92093" spans="1:10">
      <c r="A92093" s="3"/>
      <c r="J92093"/>
    </row>
    <row r="92094" spans="1:10">
      <c r="A92094" s="3"/>
      <c r="J92094"/>
    </row>
    <row r="92095" spans="1:10">
      <c r="A92095" s="3"/>
      <c r="J92095"/>
    </row>
    <row r="92096" spans="1:10">
      <c r="A92096" s="3"/>
      <c r="J92096"/>
    </row>
    <row r="92097" spans="1:10">
      <c r="A92097" s="3"/>
      <c r="J92097"/>
    </row>
    <row r="92098" spans="1:10">
      <c r="A92098" s="3"/>
      <c r="J92098"/>
    </row>
    <row r="92099" spans="1:10">
      <c r="A92099" s="3"/>
      <c r="J92099"/>
    </row>
    <row r="92100" spans="1:10">
      <c r="A92100" s="3"/>
      <c r="J92100"/>
    </row>
    <row r="92101" spans="1:10">
      <c r="A92101" s="3"/>
      <c r="J92101"/>
    </row>
    <row r="92102" spans="1:10">
      <c r="A92102" s="3"/>
      <c r="J92102"/>
    </row>
    <row r="92103" spans="1:10">
      <c r="A92103" s="3"/>
      <c r="J92103"/>
    </row>
    <row r="92104" spans="1:10">
      <c r="A92104" s="3"/>
      <c r="J92104"/>
    </row>
    <row r="92105" spans="1:10">
      <c r="A92105" s="3"/>
      <c r="J92105"/>
    </row>
    <row r="92106" spans="1:10">
      <c r="A92106" s="3"/>
      <c r="J92106"/>
    </row>
    <row r="92107" spans="1:10">
      <c r="A92107" s="3"/>
      <c r="J92107"/>
    </row>
    <row r="92108" spans="1:10">
      <c r="A92108" s="3"/>
      <c r="J92108"/>
    </row>
    <row r="92109" spans="1:10">
      <c r="A92109" s="3"/>
      <c r="J92109"/>
    </row>
    <row r="92110" spans="1:10">
      <c r="A92110" s="3"/>
      <c r="J92110"/>
    </row>
    <row r="92111" spans="1:10">
      <c r="A92111" s="3"/>
      <c r="J92111"/>
    </row>
    <row r="92112" spans="1:10">
      <c r="A92112" s="3"/>
      <c r="J92112"/>
    </row>
    <row r="92113" spans="1:10">
      <c r="A92113" s="3"/>
      <c r="J92113"/>
    </row>
    <row r="92114" spans="1:10">
      <c r="A92114" s="3"/>
      <c r="J92114"/>
    </row>
    <row r="92115" spans="1:10">
      <c r="A92115" s="3"/>
      <c r="J92115"/>
    </row>
    <row r="92116" spans="1:10">
      <c r="A92116" s="3"/>
      <c r="J92116"/>
    </row>
    <row r="92117" spans="1:10">
      <c r="A92117" s="3"/>
      <c r="J92117"/>
    </row>
    <row r="92118" spans="1:10">
      <c r="A92118" s="3"/>
      <c r="J92118"/>
    </row>
    <row r="92119" spans="1:10">
      <c r="A92119" s="3"/>
      <c r="J92119"/>
    </row>
    <row r="92120" spans="1:10">
      <c r="A92120" s="3"/>
      <c r="J92120"/>
    </row>
    <row r="92121" spans="1:10">
      <c r="A92121" s="3"/>
      <c r="J92121"/>
    </row>
    <row r="92122" spans="1:10">
      <c r="A92122" s="3"/>
      <c r="J92122"/>
    </row>
    <row r="92123" spans="1:10">
      <c r="A92123" s="3"/>
      <c r="J92123"/>
    </row>
    <row r="92124" spans="1:10">
      <c r="A92124" s="3"/>
      <c r="J92124"/>
    </row>
    <row r="92125" spans="1:10">
      <c r="A92125" s="3"/>
      <c r="J92125"/>
    </row>
    <row r="92126" spans="1:10">
      <c r="A92126" s="3"/>
      <c r="J92126"/>
    </row>
    <row r="92127" spans="1:10">
      <c r="A92127" s="3"/>
      <c r="J92127"/>
    </row>
    <row r="92128" spans="1:10">
      <c r="A92128" s="3"/>
      <c r="J92128"/>
    </row>
    <row r="92129" spans="1:10">
      <c r="A92129" s="3"/>
      <c r="J92129"/>
    </row>
    <row r="92130" spans="1:10">
      <c r="A92130" s="3"/>
      <c r="J92130"/>
    </row>
    <row r="92131" spans="1:10">
      <c r="A92131" s="3"/>
      <c r="J92131"/>
    </row>
    <row r="92132" spans="1:10">
      <c r="A92132" s="3"/>
      <c r="J92132"/>
    </row>
    <row r="92133" spans="1:10">
      <c r="A92133" s="3"/>
      <c r="J92133"/>
    </row>
    <row r="92134" spans="1:10">
      <c r="A92134" s="3"/>
      <c r="J92134"/>
    </row>
    <row r="92135" spans="1:10">
      <c r="A92135" s="3"/>
      <c r="J92135"/>
    </row>
    <row r="92136" spans="1:10">
      <c r="A92136" s="3"/>
      <c r="J92136"/>
    </row>
    <row r="92137" spans="1:10">
      <c r="A92137" s="3"/>
      <c r="J92137"/>
    </row>
    <row r="92138" spans="1:10">
      <c r="A92138" s="3"/>
      <c r="J92138"/>
    </row>
    <row r="92139" spans="1:10">
      <c r="A92139" s="3"/>
      <c r="J92139"/>
    </row>
    <row r="92140" spans="1:10">
      <c r="A92140" s="3"/>
      <c r="J92140"/>
    </row>
    <row r="92141" spans="1:10">
      <c r="A92141" s="3"/>
      <c r="J92141"/>
    </row>
    <row r="92142" spans="1:10">
      <c r="A92142" s="3"/>
      <c r="J92142"/>
    </row>
    <row r="92143" spans="1:10">
      <c r="A92143" s="3"/>
      <c r="J92143"/>
    </row>
    <row r="92144" spans="1:10">
      <c r="A92144" s="3"/>
      <c r="J92144"/>
    </row>
    <row r="92145" spans="1:10">
      <c r="A92145" s="3"/>
      <c r="J92145"/>
    </row>
    <row r="92146" spans="1:10">
      <c r="A92146" s="3"/>
      <c r="J92146"/>
    </row>
    <row r="92147" spans="1:10">
      <c r="A92147" s="3"/>
      <c r="J92147"/>
    </row>
    <row r="92148" spans="1:10">
      <c r="A92148" s="3"/>
      <c r="J92148"/>
    </row>
    <row r="92149" spans="1:10">
      <c r="A92149" s="3"/>
      <c r="J92149"/>
    </row>
    <row r="92150" spans="1:10">
      <c r="A92150" s="3"/>
      <c r="J92150"/>
    </row>
    <row r="92151" spans="1:10">
      <c r="A92151" s="3"/>
      <c r="J92151"/>
    </row>
    <row r="92152" spans="1:10">
      <c r="A92152" s="3"/>
      <c r="J92152"/>
    </row>
    <row r="92153" spans="1:10">
      <c r="A92153" s="3"/>
      <c r="J92153"/>
    </row>
    <row r="92154" spans="1:10">
      <c r="A92154" s="3"/>
      <c r="J92154"/>
    </row>
    <row r="92155" spans="1:10">
      <c r="A92155" s="3"/>
      <c r="J92155"/>
    </row>
    <row r="92156" spans="1:10">
      <c r="A92156" s="3"/>
      <c r="J92156"/>
    </row>
    <row r="92157" spans="1:10">
      <c r="A92157" s="3"/>
      <c r="J92157"/>
    </row>
    <row r="92158" spans="1:10">
      <c r="A92158" s="3"/>
      <c r="J92158"/>
    </row>
    <row r="92159" spans="1:10">
      <c r="A92159" s="3"/>
      <c r="J92159"/>
    </row>
    <row r="92160" spans="1:10">
      <c r="A92160" s="3"/>
      <c r="J92160"/>
    </row>
    <row r="92161" spans="1:10">
      <c r="A92161" s="3"/>
      <c r="J92161"/>
    </row>
    <row r="92162" spans="1:10">
      <c r="A92162" s="3"/>
      <c r="J92162"/>
    </row>
    <row r="92163" spans="1:10">
      <c r="A92163" s="3"/>
      <c r="J92163"/>
    </row>
    <row r="92164" spans="1:10">
      <c r="A92164" s="3"/>
      <c r="J92164"/>
    </row>
    <row r="92165" spans="1:10">
      <c r="A92165" s="3"/>
      <c r="J92165"/>
    </row>
    <row r="92166" spans="1:10">
      <c r="A92166" s="3"/>
      <c r="J92166"/>
    </row>
    <row r="92167" spans="1:10">
      <c r="A92167" s="3"/>
      <c r="J92167"/>
    </row>
    <row r="92168" spans="1:10">
      <c r="A92168" s="3"/>
      <c r="J92168"/>
    </row>
    <row r="92169" spans="1:10">
      <c r="A92169" s="3"/>
      <c r="J92169"/>
    </row>
    <row r="92170" spans="1:10">
      <c r="A92170" s="3"/>
      <c r="J92170"/>
    </row>
    <row r="92171" spans="1:10">
      <c r="A92171" s="3"/>
      <c r="J92171"/>
    </row>
    <row r="92172" spans="1:10">
      <c r="A92172" s="3"/>
      <c r="J92172"/>
    </row>
    <row r="92173" spans="1:10">
      <c r="A92173" s="3"/>
      <c r="J92173"/>
    </row>
    <row r="92174" spans="1:10">
      <c r="A92174" s="3"/>
      <c r="J92174"/>
    </row>
    <row r="92175" spans="1:10">
      <c r="A92175" s="3"/>
      <c r="J92175"/>
    </row>
    <row r="92176" spans="1:10">
      <c r="A92176" s="3"/>
      <c r="J92176"/>
    </row>
    <row r="92177" spans="1:10">
      <c r="A92177" s="3"/>
      <c r="J92177"/>
    </row>
    <row r="92178" spans="1:10">
      <c r="A92178" s="3"/>
      <c r="J92178"/>
    </row>
    <row r="92179" spans="1:10">
      <c r="A92179" s="3"/>
      <c r="J92179"/>
    </row>
    <row r="92180" spans="1:10">
      <c r="A92180" s="3"/>
      <c r="J92180"/>
    </row>
    <row r="92181" spans="1:10">
      <c r="A92181" s="3"/>
      <c r="J92181"/>
    </row>
    <row r="92182" spans="1:10">
      <c r="A92182" s="3"/>
      <c r="J92182"/>
    </row>
    <row r="92183" spans="1:10">
      <c r="A92183" s="3"/>
      <c r="J92183"/>
    </row>
    <row r="92184" spans="1:10">
      <c r="A92184" s="3"/>
      <c r="J92184"/>
    </row>
    <row r="92185" spans="1:10">
      <c r="A92185" s="3"/>
      <c r="J92185"/>
    </row>
    <row r="92186" spans="1:10">
      <c r="A92186" s="3"/>
      <c r="J92186"/>
    </row>
    <row r="92187" spans="1:10">
      <c r="A92187" s="3"/>
      <c r="J92187"/>
    </row>
    <row r="92188" spans="1:10">
      <c r="A92188" s="3"/>
      <c r="J92188"/>
    </row>
    <row r="92189" spans="1:10">
      <c r="A92189" s="3"/>
      <c r="J92189"/>
    </row>
    <row r="92190" spans="1:10">
      <c r="A92190" s="3"/>
      <c r="J92190"/>
    </row>
    <row r="92191" spans="1:10">
      <c r="A92191" s="3"/>
      <c r="J92191"/>
    </row>
    <row r="92192" spans="1:10">
      <c r="A92192" s="3"/>
      <c r="J92192"/>
    </row>
    <row r="92193" spans="1:10">
      <c r="A92193" s="3"/>
      <c r="J92193"/>
    </row>
    <row r="92194" spans="1:10">
      <c r="A92194" s="3"/>
      <c r="J92194"/>
    </row>
    <row r="92195" spans="1:10">
      <c r="A92195" s="3"/>
      <c r="J92195"/>
    </row>
    <row r="92196" spans="1:10">
      <c r="A92196" s="3"/>
      <c r="J92196"/>
    </row>
    <row r="92197" spans="1:10">
      <c r="A92197" s="3"/>
      <c r="J92197"/>
    </row>
    <row r="92198" spans="1:10">
      <c r="A92198" s="3"/>
      <c r="J92198"/>
    </row>
    <row r="92199" spans="1:10">
      <c r="A92199" s="3"/>
      <c r="J92199"/>
    </row>
    <row r="92200" spans="1:10">
      <c r="A92200" s="3"/>
      <c r="J92200"/>
    </row>
    <row r="92201" spans="1:10">
      <c r="A92201" s="3"/>
      <c r="J92201"/>
    </row>
    <row r="92202" spans="1:10">
      <c r="A92202" s="3"/>
      <c r="J92202"/>
    </row>
    <row r="92203" spans="1:10">
      <c r="A92203" s="3"/>
      <c r="J92203"/>
    </row>
    <row r="92204" spans="1:10">
      <c r="A92204" s="3"/>
      <c r="J92204"/>
    </row>
    <row r="92205" spans="1:10">
      <c r="A92205" s="3"/>
      <c r="J92205"/>
    </row>
    <row r="92206" spans="1:10">
      <c r="A92206" s="3"/>
      <c r="J92206"/>
    </row>
    <row r="92207" spans="1:10">
      <c r="A92207" s="3"/>
      <c r="J92207"/>
    </row>
    <row r="92208" spans="1:10">
      <c r="A92208" s="3"/>
      <c r="J92208"/>
    </row>
    <row r="92209" spans="1:10">
      <c r="A92209" s="3"/>
      <c r="J92209"/>
    </row>
    <row r="92210" spans="1:10">
      <c r="A92210" s="3"/>
      <c r="J92210"/>
    </row>
    <row r="92211" spans="1:10">
      <c r="A92211" s="3"/>
      <c r="J92211"/>
    </row>
    <row r="92212" spans="1:10">
      <c r="A92212" s="3"/>
      <c r="J92212"/>
    </row>
    <row r="92213" spans="1:10">
      <c r="A92213" s="3"/>
      <c r="J92213"/>
    </row>
    <row r="92214" spans="1:10">
      <c r="A92214" s="3"/>
      <c r="J92214"/>
    </row>
    <row r="92215" spans="1:10">
      <c r="A92215" s="3"/>
      <c r="J92215"/>
    </row>
    <row r="92216" spans="1:10">
      <c r="A92216" s="3"/>
      <c r="J92216"/>
    </row>
    <row r="92217" spans="1:10">
      <c r="A92217" s="3"/>
      <c r="J92217"/>
    </row>
    <row r="92218" spans="1:10">
      <c r="A92218" s="3"/>
      <c r="J92218"/>
    </row>
    <row r="92219" spans="1:10">
      <c r="A92219" s="3"/>
      <c r="J92219"/>
    </row>
    <row r="92220" spans="1:10">
      <c r="A92220" s="3"/>
      <c r="J92220"/>
    </row>
    <row r="92221" spans="1:10">
      <c r="A92221" s="3"/>
      <c r="J92221"/>
    </row>
    <row r="92222" spans="1:10">
      <c r="A92222" s="3"/>
      <c r="J92222"/>
    </row>
    <row r="92223" spans="1:10">
      <c r="A92223" s="3"/>
      <c r="J92223"/>
    </row>
    <row r="92224" spans="1:10">
      <c r="A92224" s="3"/>
      <c r="J92224"/>
    </row>
    <row r="92225" spans="1:10">
      <c r="A92225" s="3"/>
      <c r="J92225"/>
    </row>
    <row r="92226" spans="1:10">
      <c r="A92226" s="3"/>
      <c r="J92226"/>
    </row>
    <row r="92227" spans="1:10">
      <c r="A92227" s="3"/>
      <c r="J92227"/>
    </row>
    <row r="92228" spans="1:10">
      <c r="A92228" s="3"/>
      <c r="J92228"/>
    </row>
    <row r="92229" spans="1:10">
      <c r="A92229" s="3"/>
      <c r="J92229"/>
    </row>
    <row r="92230" spans="1:10">
      <c r="A92230" s="3"/>
      <c r="J92230"/>
    </row>
    <row r="92231" spans="1:10">
      <c r="A92231" s="3"/>
      <c r="J92231"/>
    </row>
    <row r="92232" spans="1:10">
      <c r="A92232" s="3"/>
      <c r="J92232"/>
    </row>
    <row r="92233" spans="1:10">
      <c r="A92233" s="3"/>
      <c r="J92233"/>
    </row>
    <row r="92234" spans="1:10">
      <c r="A92234" s="3"/>
      <c r="J92234"/>
    </row>
    <row r="92235" spans="1:10">
      <c r="A92235" s="3"/>
      <c r="J92235"/>
    </row>
    <row r="92236" spans="1:10">
      <c r="A92236" s="3"/>
      <c r="J92236"/>
    </row>
    <row r="92237" spans="1:10">
      <c r="A92237" s="3"/>
      <c r="J92237"/>
    </row>
    <row r="92238" spans="1:10">
      <c r="A92238" s="3"/>
      <c r="J92238"/>
    </row>
    <row r="92239" spans="1:10">
      <c r="A92239" s="3"/>
      <c r="J92239"/>
    </row>
    <row r="92240" spans="1:10">
      <c r="A92240" s="3"/>
      <c r="J92240"/>
    </row>
    <row r="92241" spans="1:10">
      <c r="A92241" s="3"/>
      <c r="J92241"/>
    </row>
    <row r="92242" spans="1:10">
      <c r="A92242" s="3"/>
      <c r="J92242"/>
    </row>
    <row r="92243" spans="1:10">
      <c r="A92243" s="3"/>
      <c r="J92243"/>
    </row>
    <row r="92244" spans="1:10">
      <c r="A92244" s="3"/>
      <c r="J92244"/>
    </row>
    <row r="92245" spans="1:10">
      <c r="A92245" s="3"/>
      <c r="J92245"/>
    </row>
    <row r="92246" spans="1:10">
      <c r="A92246" s="3"/>
      <c r="J92246"/>
    </row>
    <row r="92247" spans="1:10">
      <c r="A92247" s="3"/>
      <c r="J92247"/>
    </row>
    <row r="92248" spans="1:10">
      <c r="A92248" s="3"/>
      <c r="J92248"/>
    </row>
    <row r="92249" spans="1:10">
      <c r="A92249" s="3"/>
      <c r="J92249"/>
    </row>
    <row r="92250" spans="1:10">
      <c r="A92250" s="3"/>
      <c r="J92250"/>
    </row>
    <row r="92251" spans="1:10">
      <c r="A92251" s="3"/>
      <c r="J92251"/>
    </row>
    <row r="92252" spans="1:10">
      <c r="A92252" s="3"/>
      <c r="J92252"/>
    </row>
    <row r="92253" spans="1:10">
      <c r="A92253" s="3"/>
      <c r="J92253"/>
    </row>
    <row r="92254" spans="1:10">
      <c r="A92254" s="3"/>
      <c r="J92254"/>
    </row>
    <row r="92255" spans="1:10">
      <c r="A92255" s="3"/>
      <c r="J92255"/>
    </row>
    <row r="92256" spans="1:10">
      <c r="A92256" s="3"/>
      <c r="J92256"/>
    </row>
    <row r="92257" spans="1:10">
      <c r="A92257" s="3"/>
      <c r="J92257"/>
    </row>
    <row r="92258" spans="1:10">
      <c r="A92258" s="3"/>
      <c r="J92258"/>
    </row>
    <row r="92259" spans="1:10">
      <c r="A92259" s="3"/>
      <c r="J92259"/>
    </row>
    <row r="92260" spans="1:10">
      <c r="A92260" s="3"/>
      <c r="J92260"/>
    </row>
    <row r="92261" spans="1:10">
      <c r="A92261" s="3"/>
      <c r="J92261"/>
    </row>
    <row r="92262" spans="1:10">
      <c r="A92262" s="3"/>
      <c r="J92262"/>
    </row>
    <row r="92263" spans="1:10">
      <c r="A92263" s="3"/>
      <c r="J92263"/>
    </row>
    <row r="92264" spans="1:10">
      <c r="A92264" s="3"/>
      <c r="J92264"/>
    </row>
    <row r="92265" spans="1:10">
      <c r="A92265" s="3"/>
      <c r="J92265"/>
    </row>
    <row r="92266" spans="1:10">
      <c r="A92266" s="3"/>
      <c r="J92266"/>
    </row>
    <row r="92267" spans="1:10">
      <c r="A92267" s="3"/>
      <c r="J92267"/>
    </row>
    <row r="92268" spans="1:10">
      <c r="A92268" s="3"/>
      <c r="J92268"/>
    </row>
    <row r="92269" spans="1:10">
      <c r="A92269" s="3"/>
      <c r="J92269"/>
    </row>
    <row r="92270" spans="1:10">
      <c r="A92270" s="3"/>
      <c r="J92270"/>
    </row>
    <row r="92271" spans="1:10">
      <c r="A92271" s="3"/>
      <c r="J92271"/>
    </row>
    <row r="92272" spans="1:10">
      <c r="A92272" s="3"/>
      <c r="J92272"/>
    </row>
    <row r="92273" spans="1:10">
      <c r="A92273" s="3"/>
      <c r="J92273"/>
    </row>
    <row r="92274" spans="1:10">
      <c r="A92274" s="3"/>
      <c r="J92274"/>
    </row>
    <row r="92275" spans="1:10">
      <c r="A92275" s="3"/>
      <c r="J92275"/>
    </row>
    <row r="92276" spans="1:10">
      <c r="A92276" s="3"/>
      <c r="J92276"/>
    </row>
    <row r="92277" spans="1:10">
      <c r="A92277" s="3"/>
      <c r="J92277"/>
    </row>
    <row r="92278" spans="1:10">
      <c r="A92278" s="3"/>
      <c r="J92278"/>
    </row>
    <row r="92279" spans="1:10">
      <c r="A92279" s="3"/>
      <c r="J92279"/>
    </row>
    <row r="92280" spans="1:10">
      <c r="A92280" s="3"/>
      <c r="J92280"/>
    </row>
    <row r="92281" spans="1:10">
      <c r="A92281" s="3"/>
      <c r="J92281"/>
    </row>
    <row r="92282" spans="1:10">
      <c r="A92282" s="3"/>
      <c r="J92282"/>
    </row>
    <row r="92283" spans="1:10">
      <c r="A92283" s="3"/>
      <c r="J92283"/>
    </row>
    <row r="92284" spans="1:10">
      <c r="A92284" s="3"/>
      <c r="J92284"/>
    </row>
    <row r="92285" spans="1:10">
      <c r="A92285" s="3"/>
      <c r="J92285"/>
    </row>
    <row r="92286" spans="1:10">
      <c r="A92286" s="3"/>
      <c r="J92286"/>
    </row>
    <row r="92287" spans="1:10">
      <c r="A92287" s="3"/>
      <c r="J92287"/>
    </row>
    <row r="92288" spans="1:10">
      <c r="A92288" s="3"/>
      <c r="J92288"/>
    </row>
    <row r="92289" spans="1:10">
      <c r="A92289" s="3"/>
      <c r="J92289"/>
    </row>
    <row r="92290" spans="1:10">
      <c r="A92290" s="3"/>
      <c r="J92290"/>
    </row>
    <row r="92291" spans="1:10">
      <c r="A92291" s="3"/>
      <c r="J92291"/>
    </row>
    <row r="92292" spans="1:10">
      <c r="A92292" s="3"/>
      <c r="J92292"/>
    </row>
    <row r="92293" spans="1:10">
      <c r="A92293" s="3"/>
      <c r="J92293"/>
    </row>
    <row r="92294" spans="1:10">
      <c r="A92294" s="3"/>
      <c r="J92294"/>
    </row>
    <row r="92295" spans="1:10">
      <c r="A92295" s="3"/>
      <c r="J92295"/>
    </row>
    <row r="92296" spans="1:10">
      <c r="A92296" s="3"/>
      <c r="J92296"/>
    </row>
    <row r="92297" spans="1:10">
      <c r="A92297" s="3"/>
      <c r="J92297"/>
    </row>
    <row r="92298" spans="1:10">
      <c r="A92298" s="3"/>
      <c r="J92298"/>
    </row>
    <row r="92299" spans="1:10">
      <c r="A92299" s="3"/>
      <c r="J92299"/>
    </row>
    <row r="92300" spans="1:10">
      <c r="A92300" s="3"/>
      <c r="J92300"/>
    </row>
    <row r="92301" spans="1:10">
      <c r="A92301" s="3"/>
      <c r="J92301"/>
    </row>
    <row r="92302" spans="1:10">
      <c r="A92302" s="3"/>
      <c r="J92302"/>
    </row>
    <row r="92303" spans="1:10">
      <c r="A92303" s="3"/>
      <c r="J92303"/>
    </row>
    <row r="92304" spans="1:10">
      <c r="A92304" s="3"/>
      <c r="J92304"/>
    </row>
    <row r="92305" spans="1:10">
      <c r="A92305" s="3"/>
      <c r="J92305"/>
    </row>
    <row r="92306" spans="1:10">
      <c r="A92306" s="3"/>
      <c r="J92306"/>
    </row>
    <row r="92307" spans="1:10">
      <c r="A92307" s="3"/>
      <c r="J92307"/>
    </row>
    <row r="92308" spans="1:10">
      <c r="A92308" s="3"/>
      <c r="J92308"/>
    </row>
    <row r="92309" spans="1:10">
      <c r="A92309" s="3"/>
      <c r="J92309"/>
    </row>
    <row r="92310" spans="1:10">
      <c r="A92310" s="3"/>
      <c r="J92310"/>
    </row>
    <row r="92311" spans="1:10">
      <c r="A92311" s="3"/>
      <c r="J92311"/>
    </row>
    <row r="92312" spans="1:10">
      <c r="A92312" s="3"/>
      <c r="J92312"/>
    </row>
    <row r="92313" spans="1:10">
      <c r="A92313" s="3"/>
      <c r="J92313"/>
    </row>
    <row r="92314" spans="1:10">
      <c r="A92314" s="3"/>
      <c r="J92314"/>
    </row>
    <row r="92315" spans="1:10">
      <c r="A92315" s="3"/>
      <c r="J92315"/>
    </row>
    <row r="92316" spans="1:10">
      <c r="A92316" s="3"/>
      <c r="J92316"/>
    </row>
    <row r="92317" spans="1:10">
      <c r="A92317" s="3"/>
      <c r="J92317"/>
    </row>
    <row r="92318" spans="1:10">
      <c r="A92318" s="3"/>
      <c r="J92318"/>
    </row>
    <row r="92319" spans="1:10">
      <c r="A92319" s="3"/>
      <c r="J92319"/>
    </row>
    <row r="92320" spans="1:10">
      <c r="A92320" s="3"/>
      <c r="J92320"/>
    </row>
    <row r="92321" spans="1:10">
      <c r="A92321" s="3"/>
      <c r="J92321"/>
    </row>
    <row r="92322" spans="1:10">
      <c r="A92322" s="3"/>
      <c r="J92322"/>
    </row>
    <row r="92323" spans="1:10">
      <c r="A92323" s="3"/>
      <c r="J92323"/>
    </row>
    <row r="92324" spans="1:10">
      <c r="A92324" s="3"/>
      <c r="J92324"/>
    </row>
    <row r="92325" spans="1:10">
      <c r="A92325" s="3"/>
      <c r="J92325"/>
    </row>
    <row r="92326" spans="1:10">
      <c r="A92326" s="3"/>
      <c r="J92326"/>
    </row>
    <row r="92327" spans="1:10">
      <c r="A92327" s="3"/>
      <c r="J92327"/>
    </row>
    <row r="92328" spans="1:10">
      <c r="A92328" s="3"/>
      <c r="J92328"/>
    </row>
    <row r="92329" spans="1:10">
      <c r="A92329" s="3"/>
      <c r="J92329"/>
    </row>
    <row r="92330" spans="1:10">
      <c r="A92330" s="3"/>
      <c r="J92330"/>
    </row>
    <row r="92331" spans="1:10">
      <c r="A92331" s="3"/>
      <c r="J92331"/>
    </row>
    <row r="92332" spans="1:10">
      <c r="A92332" s="3"/>
      <c r="J92332"/>
    </row>
    <row r="92333" spans="1:10">
      <c r="A92333" s="3"/>
      <c r="J92333"/>
    </row>
    <row r="92334" spans="1:10">
      <c r="A92334" s="3"/>
      <c r="J92334"/>
    </row>
    <row r="92335" spans="1:10">
      <c r="A92335" s="3"/>
      <c r="J92335"/>
    </row>
    <row r="92336" spans="1:10">
      <c r="A92336" s="3"/>
      <c r="J92336"/>
    </row>
    <row r="92337" spans="1:10">
      <c r="A92337" s="3"/>
      <c r="J92337"/>
    </row>
    <row r="92338" spans="1:10">
      <c r="A92338" s="3"/>
      <c r="J92338"/>
    </row>
    <row r="92339" spans="1:10">
      <c r="A92339" s="3"/>
      <c r="J92339"/>
    </row>
    <row r="92340" spans="1:10">
      <c r="A92340" s="3"/>
      <c r="J92340"/>
    </row>
    <row r="92341" spans="1:10">
      <c r="A92341" s="3"/>
      <c r="J92341"/>
    </row>
    <row r="92342" spans="1:10">
      <c r="A92342" s="3"/>
      <c r="J92342"/>
    </row>
    <row r="92343" spans="1:10">
      <c r="A92343" s="3"/>
      <c r="J92343"/>
    </row>
    <row r="92344" spans="1:10">
      <c r="A92344" s="3"/>
      <c r="J92344"/>
    </row>
    <row r="92345" spans="1:10">
      <c r="A92345" s="3"/>
      <c r="J92345"/>
    </row>
    <row r="92346" spans="1:10">
      <c r="A92346" s="3"/>
      <c r="J92346"/>
    </row>
    <row r="92347" spans="1:10">
      <c r="A92347" s="3"/>
      <c r="J92347"/>
    </row>
    <row r="92348" spans="1:10">
      <c r="A92348" s="3"/>
      <c r="J92348"/>
    </row>
    <row r="92349" spans="1:10">
      <c r="A92349" s="3"/>
      <c r="J92349"/>
    </row>
    <row r="92350" spans="1:10">
      <c r="A92350" s="3"/>
      <c r="J92350"/>
    </row>
    <row r="92351" spans="1:10">
      <c r="A92351" s="3"/>
      <c r="J92351"/>
    </row>
    <row r="92352" spans="1:10">
      <c r="A92352" s="3"/>
      <c r="J92352"/>
    </row>
    <row r="92353" spans="1:10">
      <c r="A92353" s="3"/>
      <c r="J92353"/>
    </row>
    <row r="92354" spans="1:10">
      <c r="A92354" s="3"/>
      <c r="J92354"/>
    </row>
    <row r="92355" spans="1:10">
      <c r="A92355" s="3"/>
      <c r="J92355"/>
    </row>
    <row r="92356" spans="1:10">
      <c r="A92356" s="3"/>
      <c r="J92356"/>
    </row>
    <row r="92357" spans="1:10">
      <c r="A92357" s="3"/>
      <c r="J92357"/>
    </row>
    <row r="92358" spans="1:10">
      <c r="A92358" s="3"/>
      <c r="J92358"/>
    </row>
    <row r="92359" spans="1:10">
      <c r="A92359" s="3"/>
      <c r="J92359"/>
    </row>
    <row r="92360" spans="1:10">
      <c r="A92360" s="3"/>
      <c r="J92360"/>
    </row>
    <row r="92361" spans="1:10">
      <c r="A92361" s="3"/>
      <c r="J92361"/>
    </row>
    <row r="92362" spans="1:10">
      <c r="A92362" s="3"/>
      <c r="J92362"/>
    </row>
    <row r="92363" spans="1:10">
      <c r="A92363" s="3"/>
      <c r="J92363"/>
    </row>
    <row r="92364" spans="1:10">
      <c r="A92364" s="3"/>
      <c r="J92364"/>
    </row>
    <row r="92365" spans="1:10">
      <c r="A92365" s="3"/>
      <c r="J92365"/>
    </row>
    <row r="92366" spans="1:10">
      <c r="A92366" s="3"/>
      <c r="J92366"/>
    </row>
    <row r="92367" spans="1:10">
      <c r="A92367" s="3"/>
      <c r="J92367"/>
    </row>
    <row r="92368" spans="1:10">
      <c r="A92368" s="3"/>
      <c r="J92368"/>
    </row>
    <row r="92369" spans="1:10">
      <c r="A92369" s="3"/>
      <c r="J92369"/>
    </row>
    <row r="92370" spans="1:10">
      <c r="A92370" s="3"/>
      <c r="J92370"/>
    </row>
    <row r="92371" spans="1:10">
      <c r="A92371" s="3"/>
      <c r="J92371"/>
    </row>
    <row r="92372" spans="1:10">
      <c r="A92372" s="3"/>
      <c r="J92372"/>
    </row>
    <row r="92373" spans="1:10">
      <c r="A92373" s="3"/>
      <c r="J92373"/>
    </row>
    <row r="92374" spans="1:10">
      <c r="A92374" s="3"/>
      <c r="J92374"/>
    </row>
    <row r="92375" spans="1:10">
      <c r="A92375" s="3"/>
      <c r="J92375"/>
    </row>
    <row r="92376" spans="1:10">
      <c r="A92376" s="3"/>
      <c r="J92376"/>
    </row>
    <row r="92377" spans="1:10">
      <c r="A92377" s="3"/>
      <c r="J92377"/>
    </row>
    <row r="92378" spans="1:10">
      <c r="A92378" s="3"/>
      <c r="J92378"/>
    </row>
    <row r="92379" spans="1:10">
      <c r="A92379" s="3"/>
      <c r="J92379"/>
    </row>
    <row r="92380" spans="1:10">
      <c r="A92380" s="3"/>
      <c r="J92380"/>
    </row>
    <row r="92381" spans="1:10">
      <c r="A92381" s="3"/>
      <c r="J92381"/>
    </row>
    <row r="92382" spans="1:10">
      <c r="A92382" s="3"/>
      <c r="J92382"/>
    </row>
    <row r="92383" spans="1:10">
      <c r="A92383" s="3"/>
      <c r="J92383"/>
    </row>
    <row r="92384" spans="1:10">
      <c r="A92384" s="3"/>
      <c r="J92384"/>
    </row>
    <row r="92385" spans="1:10">
      <c r="A92385" s="3"/>
      <c r="J92385"/>
    </row>
    <row r="92386" spans="1:10">
      <c r="A92386" s="3"/>
      <c r="J92386"/>
    </row>
    <row r="92387" spans="1:10">
      <c r="A92387" s="3"/>
      <c r="J92387"/>
    </row>
    <row r="92388" spans="1:10">
      <c r="A92388" s="3"/>
      <c r="J92388"/>
    </row>
    <row r="92389" spans="1:10">
      <c r="A92389" s="3"/>
      <c r="J92389"/>
    </row>
    <row r="92390" spans="1:10">
      <c r="A92390" s="3"/>
      <c r="J92390"/>
    </row>
    <row r="92391" spans="1:10">
      <c r="A92391" s="3"/>
      <c r="J92391"/>
    </row>
    <row r="92392" spans="1:10">
      <c r="A92392" s="3"/>
      <c r="J92392"/>
    </row>
    <row r="92393" spans="1:10">
      <c r="A92393" s="3"/>
      <c r="J92393"/>
    </row>
    <row r="92394" spans="1:10">
      <c r="A92394" s="3"/>
      <c r="J92394"/>
    </row>
    <row r="92395" spans="1:10">
      <c r="A92395" s="3"/>
      <c r="J92395"/>
    </row>
    <row r="92396" spans="1:10">
      <c r="A92396" s="3"/>
      <c r="J92396"/>
    </row>
    <row r="92397" spans="1:10">
      <c r="A92397" s="3"/>
      <c r="J92397"/>
    </row>
    <row r="92398" spans="1:10">
      <c r="A92398" s="3"/>
      <c r="J92398"/>
    </row>
    <row r="92399" spans="1:10">
      <c r="A92399" s="3"/>
      <c r="J92399"/>
    </row>
    <row r="92400" spans="1:10">
      <c r="A92400" s="3"/>
      <c r="J92400"/>
    </row>
    <row r="92401" spans="1:10">
      <c r="A92401" s="3"/>
      <c r="J92401"/>
    </row>
    <row r="92402" spans="1:10">
      <c r="A92402" s="3"/>
      <c r="J92402"/>
    </row>
    <row r="92403" spans="1:10">
      <c r="A92403" s="3"/>
      <c r="J92403"/>
    </row>
    <row r="92404" spans="1:10">
      <c r="A92404" s="3"/>
      <c r="J92404"/>
    </row>
    <row r="92405" spans="1:10">
      <c r="A92405" s="3"/>
      <c r="J92405"/>
    </row>
    <row r="92406" spans="1:10">
      <c r="A92406" s="3"/>
      <c r="J92406"/>
    </row>
    <row r="92407" spans="1:10">
      <c r="A92407" s="3"/>
      <c r="J92407"/>
    </row>
    <row r="92408" spans="1:10">
      <c r="A92408" s="3"/>
      <c r="J92408"/>
    </row>
    <row r="92409" spans="1:10">
      <c r="A92409" s="3"/>
      <c r="J92409"/>
    </row>
    <row r="92410" spans="1:10">
      <c r="A92410" s="3"/>
      <c r="J92410"/>
    </row>
    <row r="92411" spans="1:10">
      <c r="A92411" s="3"/>
      <c r="J92411"/>
    </row>
    <row r="92412" spans="1:10">
      <c r="A92412" s="3"/>
      <c r="J92412"/>
    </row>
    <row r="92413" spans="1:10">
      <c r="A92413" s="3"/>
      <c r="J92413"/>
    </row>
    <row r="92414" spans="1:10">
      <c r="A92414" s="3"/>
      <c r="J92414"/>
    </row>
    <row r="92415" spans="1:10">
      <c r="A92415" s="3"/>
      <c r="J92415"/>
    </row>
    <row r="92416" spans="1:10">
      <c r="A92416" s="3"/>
      <c r="J92416"/>
    </row>
    <row r="92417" spans="1:10">
      <c r="A92417" s="3"/>
      <c r="J92417"/>
    </row>
    <row r="92418" spans="1:10">
      <c r="A92418" s="3"/>
      <c r="J92418"/>
    </row>
    <row r="92419" spans="1:10">
      <c r="A92419" s="3"/>
      <c r="J92419"/>
    </row>
    <row r="92420" spans="1:10">
      <c r="A92420" s="3"/>
      <c r="J92420"/>
    </row>
    <row r="92421" spans="1:10">
      <c r="A92421" s="3"/>
      <c r="J92421"/>
    </row>
    <row r="92422" spans="1:10">
      <c r="A92422" s="3"/>
      <c r="J92422"/>
    </row>
    <row r="92423" spans="1:10">
      <c r="A92423" s="3"/>
      <c r="J92423"/>
    </row>
    <row r="92424" spans="1:10">
      <c r="A92424" s="3"/>
      <c r="J92424"/>
    </row>
    <row r="92425" spans="1:10">
      <c r="A92425" s="3"/>
      <c r="J92425"/>
    </row>
    <row r="92426" spans="1:10">
      <c r="A92426" s="3"/>
      <c r="J92426"/>
    </row>
    <row r="92427" spans="1:10">
      <c r="A92427" s="3"/>
      <c r="J92427"/>
    </row>
    <row r="92428" spans="1:10">
      <c r="A92428" s="3"/>
      <c r="J92428"/>
    </row>
    <row r="92429" spans="1:10">
      <c r="A92429" s="3"/>
      <c r="J92429"/>
    </row>
    <row r="92430" spans="1:10">
      <c r="A92430" s="3"/>
      <c r="J92430"/>
    </row>
    <row r="92431" spans="1:10">
      <c r="A92431" s="3"/>
      <c r="J92431"/>
    </row>
    <row r="92432" spans="1:10">
      <c r="A92432" s="3"/>
      <c r="J92432"/>
    </row>
    <row r="92433" spans="1:10">
      <c r="A92433" s="3"/>
      <c r="J92433"/>
    </row>
    <row r="92434" spans="1:10">
      <c r="A92434" s="3"/>
      <c r="J92434"/>
    </row>
    <row r="92435" spans="1:10">
      <c r="A92435" s="3"/>
      <c r="J92435"/>
    </row>
    <row r="92436" spans="1:10">
      <c r="A92436" s="3"/>
      <c r="J92436"/>
    </row>
    <row r="92437" spans="1:10">
      <c r="A92437" s="3"/>
      <c r="J92437"/>
    </row>
    <row r="92438" spans="1:10">
      <c r="A92438" s="3"/>
      <c r="J92438"/>
    </row>
    <row r="92439" spans="1:10">
      <c r="A92439" s="3"/>
      <c r="J92439"/>
    </row>
    <row r="92440" spans="1:10">
      <c r="A92440" s="3"/>
      <c r="J92440"/>
    </row>
    <row r="92441" spans="1:10">
      <c r="A92441" s="3"/>
      <c r="J92441"/>
    </row>
    <row r="92442" spans="1:10">
      <c r="A92442" s="3"/>
      <c r="J92442"/>
    </row>
    <row r="92443" spans="1:10">
      <c r="A92443" s="3"/>
      <c r="J92443"/>
    </row>
    <row r="92444" spans="1:10">
      <c r="A92444" s="3"/>
      <c r="J92444"/>
    </row>
    <row r="92445" spans="1:10">
      <c r="A92445" s="3"/>
      <c r="J92445"/>
    </row>
    <row r="92446" spans="1:10">
      <c r="A92446" s="3"/>
      <c r="J92446"/>
    </row>
    <row r="92447" spans="1:10">
      <c r="A92447" s="3"/>
      <c r="J92447"/>
    </row>
    <row r="92448" spans="1:10">
      <c r="A92448" s="3"/>
      <c r="J92448"/>
    </row>
    <row r="92449" spans="1:10">
      <c r="A92449" s="3"/>
      <c r="J92449"/>
    </row>
    <row r="92450" spans="1:10">
      <c r="A92450" s="3"/>
      <c r="J92450"/>
    </row>
    <row r="92451" spans="1:10">
      <c r="A92451" s="3"/>
      <c r="J92451"/>
    </row>
    <row r="92452" spans="1:10">
      <c r="A92452" s="3"/>
      <c r="J92452"/>
    </row>
    <row r="92453" spans="1:10">
      <c r="A92453" s="3"/>
      <c r="J92453"/>
    </row>
    <row r="92454" spans="1:10">
      <c r="A92454" s="3"/>
      <c r="J92454"/>
    </row>
    <row r="92455" spans="1:10">
      <c r="A92455" s="3"/>
      <c r="J92455"/>
    </row>
    <row r="92456" spans="1:10">
      <c r="A92456" s="3"/>
      <c r="J92456"/>
    </row>
    <row r="92457" spans="1:10">
      <c r="A92457" s="3"/>
      <c r="J92457"/>
    </row>
    <row r="92458" spans="1:10">
      <c r="A92458" s="3"/>
      <c r="J92458"/>
    </row>
    <row r="92459" spans="1:10">
      <c r="A92459" s="3"/>
      <c r="J92459"/>
    </row>
    <row r="92460" spans="1:10">
      <c r="A92460" s="3"/>
      <c r="J92460"/>
    </row>
    <row r="92461" spans="1:10">
      <c r="A92461" s="3"/>
      <c r="J92461"/>
    </row>
    <row r="92462" spans="1:10">
      <c r="A92462" s="3"/>
      <c r="J92462"/>
    </row>
    <row r="92463" spans="1:10">
      <c r="A92463" s="3"/>
      <c r="J92463"/>
    </row>
    <row r="92464" spans="1:10">
      <c r="A92464" s="3"/>
      <c r="J92464"/>
    </row>
    <row r="92465" spans="1:10">
      <c r="A92465" s="3"/>
      <c r="J92465"/>
    </row>
    <row r="92466" spans="1:10">
      <c r="A92466" s="3"/>
      <c r="J92466"/>
    </row>
    <row r="92467" spans="1:10">
      <c r="A92467" s="3"/>
      <c r="J92467"/>
    </row>
    <row r="92468" spans="1:10">
      <c r="A92468" s="3"/>
      <c r="J92468"/>
    </row>
    <row r="92469" spans="1:10">
      <c r="A92469" s="3"/>
      <c r="J92469"/>
    </row>
    <row r="92470" spans="1:10">
      <c r="A92470" s="3"/>
      <c r="J92470"/>
    </row>
    <row r="92471" spans="1:10">
      <c r="A92471" s="3"/>
      <c r="J92471"/>
    </row>
    <row r="92472" spans="1:10">
      <c r="A92472" s="3"/>
      <c r="J92472"/>
    </row>
    <row r="92473" spans="1:10">
      <c r="A92473" s="3"/>
      <c r="J92473"/>
    </row>
    <row r="92474" spans="1:10">
      <c r="A92474" s="3"/>
      <c r="J92474"/>
    </row>
    <row r="92475" spans="1:10">
      <c r="A92475" s="3"/>
      <c r="J92475"/>
    </row>
    <row r="92476" spans="1:10">
      <c r="A92476" s="3"/>
      <c r="J92476"/>
    </row>
    <row r="92477" spans="1:10">
      <c r="A92477" s="3"/>
      <c r="J92477"/>
    </row>
    <row r="92478" spans="1:10">
      <c r="A92478" s="3"/>
      <c r="J92478"/>
    </row>
    <row r="92479" spans="1:10">
      <c r="A92479" s="3"/>
      <c r="J92479"/>
    </row>
    <row r="92480" spans="1:10">
      <c r="A92480" s="3"/>
      <c r="J92480"/>
    </row>
    <row r="92481" spans="1:10">
      <c r="A92481" s="3"/>
      <c r="J92481"/>
    </row>
    <row r="92482" spans="1:10">
      <c r="A92482" s="3"/>
      <c r="J92482"/>
    </row>
    <row r="92483" spans="1:10">
      <c r="A92483" s="3"/>
      <c r="J92483"/>
    </row>
    <row r="92484" spans="1:10">
      <c r="A92484" s="3"/>
      <c r="J92484"/>
    </row>
    <row r="92485" spans="1:10">
      <c r="A92485" s="3"/>
      <c r="J92485"/>
    </row>
    <row r="92486" spans="1:10">
      <c r="A92486" s="3"/>
      <c r="J92486"/>
    </row>
    <row r="92487" spans="1:10">
      <c r="A92487" s="3"/>
      <c r="J92487"/>
    </row>
    <row r="92488" spans="1:10">
      <c r="A92488" s="3"/>
      <c r="J92488"/>
    </row>
    <row r="92489" spans="1:10">
      <c r="A92489" s="3"/>
      <c r="J92489"/>
    </row>
    <row r="92490" spans="1:10">
      <c r="A92490" s="3"/>
      <c r="J92490"/>
    </row>
    <row r="92491" spans="1:10">
      <c r="A92491" s="3"/>
      <c r="J92491"/>
    </row>
    <row r="92492" spans="1:10">
      <c r="A92492" s="3"/>
      <c r="J92492"/>
    </row>
    <row r="92493" spans="1:10">
      <c r="A92493" s="3"/>
      <c r="J92493"/>
    </row>
    <row r="92494" spans="1:10">
      <c r="A92494" s="3"/>
      <c r="J92494"/>
    </row>
    <row r="92495" spans="1:10">
      <c r="A92495" s="3"/>
      <c r="J92495"/>
    </row>
    <row r="92496" spans="1:10">
      <c r="A92496" s="3"/>
      <c r="J92496"/>
    </row>
    <row r="92497" spans="1:10">
      <c r="A92497" s="3"/>
      <c r="J92497"/>
    </row>
    <row r="92498" spans="1:10">
      <c r="A92498" s="3"/>
      <c r="J92498"/>
    </row>
    <row r="92499" spans="1:10">
      <c r="A92499" s="3"/>
      <c r="J92499"/>
    </row>
    <row r="92500" spans="1:10">
      <c r="A92500" s="3"/>
      <c r="J92500"/>
    </row>
    <row r="92501" spans="1:10">
      <c r="A92501" s="3"/>
      <c r="J92501"/>
    </row>
    <row r="92502" spans="1:10">
      <c r="A92502" s="3"/>
      <c r="J92502"/>
    </row>
    <row r="92503" spans="1:10">
      <c r="A92503" s="3"/>
      <c r="J92503"/>
    </row>
    <row r="92504" spans="1:10">
      <c r="A92504" s="3"/>
      <c r="J92504"/>
    </row>
    <row r="92505" spans="1:10">
      <c r="A92505" s="3"/>
      <c r="J92505"/>
    </row>
    <row r="92506" spans="1:10">
      <c r="A92506" s="3"/>
      <c r="J92506"/>
    </row>
    <row r="92507" spans="1:10">
      <c r="A92507" s="3"/>
      <c r="J92507"/>
    </row>
    <row r="92508" spans="1:10">
      <c r="A92508" s="3"/>
      <c r="J92508"/>
    </row>
    <row r="92509" spans="1:10">
      <c r="A92509" s="3"/>
      <c r="J92509"/>
    </row>
    <row r="92510" spans="1:10">
      <c r="A92510" s="3"/>
      <c r="J92510"/>
    </row>
    <row r="92511" spans="1:10">
      <c r="A92511" s="3"/>
      <c r="J92511"/>
    </row>
    <row r="92512" spans="1:10">
      <c r="A92512" s="3"/>
      <c r="J92512"/>
    </row>
    <row r="92513" spans="1:10">
      <c r="A92513" s="3"/>
      <c r="J92513"/>
    </row>
    <row r="92514" spans="1:10">
      <c r="A92514" s="3"/>
      <c r="J92514"/>
    </row>
    <row r="92515" spans="1:10">
      <c r="A92515" s="3"/>
      <c r="J92515"/>
    </row>
    <row r="92516" spans="1:10">
      <c r="A92516" s="3"/>
      <c r="J92516"/>
    </row>
    <row r="92517" spans="1:10">
      <c r="A92517" s="3"/>
      <c r="J92517"/>
    </row>
    <row r="92518" spans="1:10">
      <c r="A92518" s="3"/>
      <c r="J92518"/>
    </row>
    <row r="92519" spans="1:10">
      <c r="A92519" s="3"/>
      <c r="J92519"/>
    </row>
    <row r="92520" spans="1:10">
      <c r="A92520" s="3"/>
      <c r="J92520"/>
    </row>
    <row r="92521" spans="1:10">
      <c r="A92521" s="3"/>
      <c r="J92521"/>
    </row>
    <row r="92522" spans="1:10">
      <c r="A92522" s="3"/>
      <c r="J92522"/>
    </row>
    <row r="92523" spans="1:10">
      <c r="A92523" s="3"/>
      <c r="J92523"/>
    </row>
    <row r="92524" spans="1:10">
      <c r="A92524" s="3"/>
      <c r="J92524"/>
    </row>
    <row r="92525" spans="1:10">
      <c r="A92525" s="3"/>
      <c r="J92525"/>
    </row>
    <row r="92526" spans="1:10">
      <c r="A92526" s="3"/>
      <c r="J92526"/>
    </row>
    <row r="92527" spans="1:10">
      <c r="A92527" s="3"/>
      <c r="J92527"/>
    </row>
    <row r="92528" spans="1:10">
      <c r="A92528" s="3"/>
      <c r="J92528"/>
    </row>
    <row r="92529" spans="1:10">
      <c r="A92529" s="3"/>
      <c r="J92529"/>
    </row>
    <row r="92530" spans="1:10">
      <c r="A92530" s="3"/>
      <c r="J92530"/>
    </row>
    <row r="92531" spans="1:10">
      <c r="A92531" s="3"/>
      <c r="J92531"/>
    </row>
    <row r="92532" spans="1:10">
      <c r="A92532" s="3"/>
      <c r="J92532"/>
    </row>
    <row r="92533" spans="1:10">
      <c r="A92533" s="3"/>
      <c r="J92533"/>
    </row>
    <row r="92534" spans="1:10">
      <c r="A92534" s="3"/>
      <c r="J92534"/>
    </row>
    <row r="92535" spans="1:10">
      <c r="A92535" s="3"/>
      <c r="J92535"/>
    </row>
    <row r="92536" spans="1:10">
      <c r="A92536" s="3"/>
      <c r="J92536"/>
    </row>
    <row r="92537" spans="1:10">
      <c r="A92537" s="3"/>
      <c r="J92537"/>
    </row>
    <row r="92538" spans="1:10">
      <c r="A92538" s="3"/>
      <c r="J92538"/>
    </row>
    <row r="92539" spans="1:10">
      <c r="A92539" s="3"/>
      <c r="J92539"/>
    </row>
    <row r="92540" spans="1:10">
      <c r="A92540" s="3"/>
      <c r="J92540"/>
    </row>
    <row r="92541" spans="1:10">
      <c r="A92541" s="3"/>
      <c r="J92541"/>
    </row>
    <row r="92542" spans="1:10">
      <c r="A92542" s="3"/>
      <c r="J92542"/>
    </row>
    <row r="92543" spans="1:10">
      <c r="A92543" s="3"/>
      <c r="J92543"/>
    </row>
    <row r="92544" spans="1:10">
      <c r="A92544" s="3"/>
      <c r="J92544"/>
    </row>
    <row r="92545" spans="1:10">
      <c r="A92545" s="3"/>
      <c r="J92545"/>
    </row>
    <row r="92546" spans="1:10">
      <c r="A92546" s="3"/>
      <c r="J92546"/>
    </row>
    <row r="92547" spans="1:10">
      <c r="A92547" s="3"/>
      <c r="J92547"/>
    </row>
    <row r="92548" spans="1:10">
      <c r="A92548" s="3"/>
      <c r="J92548"/>
    </row>
    <row r="92549" spans="1:10">
      <c r="A92549" s="3"/>
      <c r="J92549"/>
    </row>
    <row r="92550" spans="1:10">
      <c r="A92550" s="3"/>
      <c r="J92550"/>
    </row>
    <row r="92551" spans="1:10">
      <c r="A92551" s="3"/>
      <c r="J92551"/>
    </row>
    <row r="92552" spans="1:10">
      <c r="A92552" s="3"/>
      <c r="J92552"/>
    </row>
    <row r="92553" spans="1:10">
      <c r="A92553" s="3"/>
      <c r="J92553"/>
    </row>
    <row r="92554" spans="1:10">
      <c r="A92554" s="3"/>
      <c r="J92554"/>
    </row>
    <row r="92555" spans="1:10">
      <c r="A92555" s="3"/>
      <c r="J92555"/>
    </row>
    <row r="92556" spans="1:10">
      <c r="A92556" s="3"/>
      <c r="J92556"/>
    </row>
    <row r="92557" spans="1:10">
      <c r="A92557" s="3"/>
      <c r="J92557"/>
    </row>
    <row r="92558" spans="1:10">
      <c r="A92558" s="3"/>
      <c r="J92558"/>
    </row>
    <row r="92559" spans="1:10">
      <c r="A92559" s="3"/>
      <c r="J92559"/>
    </row>
    <row r="92560" spans="1:10">
      <c r="A92560" s="3"/>
      <c r="J92560"/>
    </row>
    <row r="92561" spans="1:10">
      <c r="A92561" s="3"/>
      <c r="J92561"/>
    </row>
    <row r="92562" spans="1:10">
      <c r="A92562" s="3"/>
      <c r="J92562"/>
    </row>
    <row r="92563" spans="1:10">
      <c r="A92563" s="3"/>
      <c r="J92563"/>
    </row>
    <row r="92564" spans="1:10">
      <c r="A92564" s="3"/>
      <c r="J92564"/>
    </row>
    <row r="92565" spans="1:10">
      <c r="A92565" s="3"/>
      <c r="J92565"/>
    </row>
    <row r="92566" spans="1:10">
      <c r="A92566" s="3"/>
      <c r="J92566"/>
    </row>
    <row r="92567" spans="1:10">
      <c r="A92567" s="3"/>
      <c r="J92567"/>
    </row>
    <row r="92568" spans="1:10">
      <c r="A92568" s="3"/>
      <c r="J92568"/>
    </row>
    <row r="92569" spans="1:10">
      <c r="A92569" s="3"/>
      <c r="J92569"/>
    </row>
    <row r="92570" spans="1:10">
      <c r="A92570" s="3"/>
      <c r="J92570"/>
    </row>
    <row r="92571" spans="1:10">
      <c r="A92571" s="3"/>
      <c r="J92571"/>
    </row>
    <row r="92572" spans="1:10">
      <c r="A92572" s="3"/>
      <c r="J92572"/>
    </row>
    <row r="92573" spans="1:10">
      <c r="A92573" s="3"/>
      <c r="J92573"/>
    </row>
    <row r="92574" spans="1:10">
      <c r="A92574" s="3"/>
      <c r="J92574"/>
    </row>
    <row r="92575" spans="1:10">
      <c r="A92575" s="3"/>
      <c r="J92575"/>
    </row>
    <row r="92576" spans="1:10">
      <c r="A92576" s="3"/>
      <c r="J92576"/>
    </row>
    <row r="92577" spans="1:10">
      <c r="A92577" s="3"/>
      <c r="J92577"/>
    </row>
    <row r="92578" spans="1:10">
      <c r="A92578" s="3"/>
      <c r="J92578"/>
    </row>
    <row r="92579" spans="1:10">
      <c r="A92579" s="3"/>
      <c r="J92579"/>
    </row>
    <row r="92580" spans="1:10">
      <c r="A92580" s="3"/>
      <c r="J92580"/>
    </row>
    <row r="92581" spans="1:10">
      <c r="A92581" s="3"/>
      <c r="J92581"/>
    </row>
    <row r="92582" spans="1:10">
      <c r="A92582" s="3"/>
      <c r="J92582"/>
    </row>
    <row r="92583" spans="1:10">
      <c r="A92583" s="3"/>
      <c r="J92583"/>
    </row>
    <row r="92584" spans="1:10">
      <c r="A92584" s="3"/>
      <c r="J92584"/>
    </row>
    <row r="92585" spans="1:10">
      <c r="A92585" s="3"/>
      <c r="J92585"/>
    </row>
    <row r="92586" spans="1:10">
      <c r="A92586" s="3"/>
      <c r="J92586"/>
    </row>
    <row r="92587" spans="1:10">
      <c r="A92587" s="3"/>
      <c r="J92587"/>
    </row>
    <row r="92588" spans="1:10">
      <c r="A92588" s="3"/>
      <c r="J92588"/>
    </row>
    <row r="92589" spans="1:10">
      <c r="A92589" s="3"/>
      <c r="J92589"/>
    </row>
    <row r="92590" spans="1:10">
      <c r="A92590" s="3"/>
      <c r="J92590"/>
    </row>
    <row r="92591" spans="1:10">
      <c r="A92591" s="3"/>
      <c r="J92591"/>
    </row>
    <row r="92592" spans="1:10">
      <c r="A92592" s="3"/>
      <c r="J92592"/>
    </row>
    <row r="92593" spans="1:10">
      <c r="A92593" s="3"/>
      <c r="J92593"/>
    </row>
    <row r="92594" spans="1:10">
      <c r="A92594" s="3"/>
      <c r="J92594"/>
    </row>
    <row r="92595" spans="1:10">
      <c r="A92595" s="3"/>
      <c r="J92595"/>
    </row>
    <row r="92596" spans="1:10">
      <c r="A92596" s="3"/>
      <c r="J92596"/>
    </row>
    <row r="92597" spans="1:10">
      <c r="A92597" s="3"/>
      <c r="J92597"/>
    </row>
    <row r="92598" spans="1:10">
      <c r="A92598" s="3"/>
      <c r="J92598"/>
    </row>
    <row r="92599" spans="1:10">
      <c r="A92599" s="3"/>
      <c r="J92599"/>
    </row>
    <row r="92600" spans="1:10">
      <c r="A92600" s="3"/>
      <c r="J92600"/>
    </row>
    <row r="92601" spans="1:10">
      <c r="A92601" s="3"/>
      <c r="J92601"/>
    </row>
    <row r="92602" spans="1:10">
      <c r="A92602" s="3"/>
      <c r="J92602"/>
    </row>
    <row r="92603" spans="1:10">
      <c r="A92603" s="3"/>
      <c r="J92603"/>
    </row>
    <row r="92604" spans="1:10">
      <c r="A92604" s="3"/>
      <c r="J92604"/>
    </row>
    <row r="92605" spans="1:10">
      <c r="A92605" s="3"/>
      <c r="J92605"/>
    </row>
    <row r="92606" spans="1:10">
      <c r="A92606" s="3"/>
      <c r="J92606"/>
    </row>
    <row r="92607" spans="1:10">
      <c r="A92607" s="3"/>
      <c r="J92607"/>
    </row>
    <row r="92608" spans="1:10">
      <c r="A92608" s="3"/>
      <c r="J92608"/>
    </row>
    <row r="92609" spans="1:10">
      <c r="A92609" s="3"/>
      <c r="J92609"/>
    </row>
    <row r="92610" spans="1:10">
      <c r="A92610" s="3"/>
      <c r="J92610"/>
    </row>
    <row r="92611" spans="1:10">
      <c r="A92611" s="3"/>
      <c r="J92611"/>
    </row>
    <row r="92612" spans="1:10">
      <c r="A92612" s="3"/>
      <c r="J92612"/>
    </row>
    <row r="92613" spans="1:10">
      <c r="A92613" s="3"/>
      <c r="J92613"/>
    </row>
    <row r="92614" spans="1:10">
      <c r="A92614" s="3"/>
      <c r="J92614"/>
    </row>
    <row r="92615" spans="1:10">
      <c r="A92615" s="3"/>
      <c r="J92615"/>
    </row>
    <row r="92616" spans="1:10">
      <c r="A92616" s="3"/>
      <c r="J92616"/>
    </row>
    <row r="92617" spans="1:10">
      <c r="A92617" s="3"/>
      <c r="J92617"/>
    </row>
    <row r="92618" spans="1:10">
      <c r="A92618" s="3"/>
      <c r="J92618"/>
    </row>
    <row r="92619" spans="1:10">
      <c r="A92619" s="3"/>
      <c r="J92619"/>
    </row>
    <row r="92620" spans="1:10">
      <c r="A92620" s="3"/>
      <c r="J92620"/>
    </row>
    <row r="92621" spans="1:10">
      <c r="A92621" s="3"/>
      <c r="J92621"/>
    </row>
    <row r="92622" spans="1:10">
      <c r="A92622" s="3"/>
      <c r="J92622"/>
    </row>
    <row r="92623" spans="1:10">
      <c r="A92623" s="3"/>
      <c r="J92623"/>
    </row>
    <row r="92624" spans="1:10">
      <c r="A92624" s="3"/>
      <c r="J92624"/>
    </row>
    <row r="92625" spans="1:10">
      <c r="A92625" s="3"/>
      <c r="J92625"/>
    </row>
    <row r="92626" spans="1:10">
      <c r="A92626" s="3"/>
      <c r="J92626"/>
    </row>
    <row r="92627" spans="1:10">
      <c r="A92627" s="3"/>
      <c r="J92627"/>
    </row>
    <row r="92628" spans="1:10">
      <c r="A92628" s="3"/>
      <c r="J92628"/>
    </row>
    <row r="92629" spans="1:10">
      <c r="A92629" s="3"/>
      <c r="J92629"/>
    </row>
    <row r="92630" spans="1:10">
      <c r="A92630" s="3"/>
      <c r="J92630"/>
    </row>
    <row r="92631" spans="1:10">
      <c r="A92631" s="3"/>
      <c r="J92631"/>
    </row>
    <row r="92632" spans="1:10">
      <c r="A92632" s="3"/>
      <c r="J92632"/>
    </row>
    <row r="92633" spans="1:10">
      <c r="A92633" s="3"/>
      <c r="J92633"/>
    </row>
    <row r="92634" spans="1:10">
      <c r="A92634" s="3"/>
      <c r="J92634"/>
    </row>
    <row r="92635" spans="1:10">
      <c r="A92635" s="3"/>
      <c r="J92635"/>
    </row>
    <row r="92636" spans="1:10">
      <c r="A92636" s="3"/>
      <c r="J92636"/>
    </row>
    <row r="92637" spans="1:10">
      <c r="A92637" s="3"/>
      <c r="J92637"/>
    </row>
    <row r="92638" spans="1:10">
      <c r="A92638" s="3"/>
      <c r="J92638"/>
    </row>
    <row r="92639" spans="1:10">
      <c r="A92639" s="3"/>
      <c r="J92639"/>
    </row>
    <row r="92640" spans="1:10">
      <c r="A92640" s="3"/>
      <c r="J92640"/>
    </row>
    <row r="92641" spans="1:10">
      <c r="A92641" s="3"/>
      <c r="J92641"/>
    </row>
    <row r="92642" spans="1:10">
      <c r="A92642" s="3"/>
      <c r="J92642"/>
    </row>
    <row r="92643" spans="1:10">
      <c r="A92643" s="3"/>
      <c r="J92643"/>
    </row>
    <row r="92644" spans="1:10">
      <c r="A92644" s="3"/>
      <c r="J92644"/>
    </row>
    <row r="92645" spans="1:10">
      <c r="A92645" s="3"/>
      <c r="J92645"/>
    </row>
    <row r="92646" spans="1:10">
      <c r="A92646" s="3"/>
      <c r="J92646"/>
    </row>
    <row r="92647" spans="1:10">
      <c r="A92647" s="3"/>
      <c r="J92647"/>
    </row>
    <row r="92648" spans="1:10">
      <c r="A92648" s="3"/>
      <c r="J92648"/>
    </row>
    <row r="92649" spans="1:10">
      <c r="A92649" s="3"/>
      <c r="J92649"/>
    </row>
    <row r="92650" spans="1:10">
      <c r="A92650" s="3"/>
      <c r="J92650"/>
    </row>
    <row r="92651" spans="1:10">
      <c r="A92651" s="3"/>
      <c r="J92651"/>
    </row>
    <row r="92652" spans="1:10">
      <c r="A92652" s="3"/>
      <c r="J92652"/>
    </row>
    <row r="92653" spans="1:10">
      <c r="A92653" s="3"/>
      <c r="J92653"/>
    </row>
    <row r="92654" spans="1:10">
      <c r="A92654" s="3"/>
      <c r="J92654"/>
    </row>
    <row r="92655" spans="1:10">
      <c r="A92655" s="3"/>
      <c r="J92655"/>
    </row>
    <row r="92656" spans="1:10">
      <c r="A92656" s="3"/>
      <c r="J92656"/>
    </row>
    <row r="92657" spans="1:10">
      <c r="A92657" s="3"/>
      <c r="J92657"/>
    </row>
    <row r="92658" spans="1:10">
      <c r="A92658" s="3"/>
      <c r="J92658"/>
    </row>
    <row r="92659" spans="1:10">
      <c r="A92659" s="3"/>
      <c r="J92659"/>
    </row>
    <row r="92660" spans="1:10">
      <c r="A92660" s="3"/>
      <c r="J92660"/>
    </row>
    <row r="92661" spans="1:10">
      <c r="A92661" s="3"/>
      <c r="J92661"/>
    </row>
    <row r="92662" spans="1:10">
      <c r="A92662" s="3"/>
      <c r="J92662"/>
    </row>
    <row r="92663" spans="1:10">
      <c r="A92663" s="3"/>
      <c r="J92663"/>
    </row>
    <row r="92664" spans="1:10">
      <c r="A92664" s="3"/>
      <c r="J92664"/>
    </row>
    <row r="92665" spans="1:10">
      <c r="A92665" s="3"/>
      <c r="J92665"/>
    </row>
    <row r="92666" spans="1:10">
      <c r="A92666" s="3"/>
      <c r="J92666"/>
    </row>
    <row r="92667" spans="1:10">
      <c r="A92667" s="3"/>
      <c r="J92667"/>
    </row>
    <row r="92668" spans="1:10">
      <c r="A92668" s="3"/>
      <c r="J92668"/>
    </row>
    <row r="92669" spans="1:10">
      <c r="A92669" s="3"/>
      <c r="J92669"/>
    </row>
    <row r="92670" spans="1:10">
      <c r="A92670" s="3"/>
      <c r="J92670"/>
    </row>
    <row r="92671" spans="1:10">
      <c r="A92671" s="3"/>
      <c r="J92671"/>
    </row>
    <row r="92672" spans="1:10">
      <c r="A92672" s="3"/>
      <c r="J92672"/>
    </row>
    <row r="92673" spans="1:10">
      <c r="A92673" s="3"/>
      <c r="J92673"/>
    </row>
    <row r="92674" spans="1:10">
      <c r="A92674" s="3"/>
      <c r="J92674"/>
    </row>
    <row r="92675" spans="1:10">
      <c r="A92675" s="3"/>
      <c r="J92675"/>
    </row>
    <row r="92676" spans="1:10">
      <c r="A92676" s="3"/>
      <c r="J92676"/>
    </row>
    <row r="92677" spans="1:10">
      <c r="A92677" s="3"/>
      <c r="J92677"/>
    </row>
    <row r="92678" spans="1:10">
      <c r="A92678" s="3"/>
      <c r="J92678"/>
    </row>
    <row r="92679" spans="1:10">
      <c r="A92679" s="3"/>
      <c r="J92679"/>
    </row>
    <row r="92680" spans="1:10">
      <c r="A92680" s="3"/>
      <c r="J92680"/>
    </row>
    <row r="92681" spans="1:10">
      <c r="A92681" s="3"/>
      <c r="J92681"/>
    </row>
    <row r="92682" spans="1:10">
      <c r="A92682" s="3"/>
      <c r="J92682"/>
    </row>
    <row r="92683" spans="1:10">
      <c r="A92683" s="3"/>
      <c r="J92683"/>
    </row>
    <row r="92684" spans="1:10">
      <c r="A92684" s="3"/>
      <c r="J92684"/>
    </row>
    <row r="92685" spans="1:10">
      <c r="A92685" s="3"/>
      <c r="J92685"/>
    </row>
    <row r="92686" spans="1:10">
      <c r="A92686" s="3"/>
      <c r="J92686"/>
    </row>
    <row r="92687" spans="1:10">
      <c r="A92687" s="3"/>
      <c r="J92687"/>
    </row>
    <row r="92688" spans="1:10">
      <c r="A92688" s="3"/>
      <c r="J92688"/>
    </row>
    <row r="92689" spans="1:10">
      <c r="A92689" s="3"/>
      <c r="J92689"/>
    </row>
    <row r="92690" spans="1:10">
      <c r="A92690" s="3"/>
      <c r="J92690"/>
    </row>
    <row r="92691" spans="1:10">
      <c r="A92691" s="3"/>
      <c r="J92691"/>
    </row>
    <row r="92692" spans="1:10">
      <c r="A92692" s="3"/>
      <c r="J92692"/>
    </row>
    <row r="92693" spans="1:10">
      <c r="A92693" s="3"/>
      <c r="J92693"/>
    </row>
    <row r="92694" spans="1:10">
      <c r="A92694" s="3"/>
      <c r="J92694"/>
    </row>
    <row r="92695" spans="1:10">
      <c r="A92695" s="3"/>
      <c r="J92695"/>
    </row>
    <row r="92696" spans="1:10">
      <c r="A92696" s="3"/>
      <c r="J92696"/>
    </row>
    <row r="92697" spans="1:10">
      <c r="A92697" s="3"/>
      <c r="J92697"/>
    </row>
    <row r="92698" spans="1:10">
      <c r="A92698" s="3"/>
      <c r="J92698"/>
    </row>
    <row r="92699" spans="1:10">
      <c r="A92699" s="3"/>
      <c r="J92699"/>
    </row>
    <row r="92700" spans="1:10">
      <c r="A92700" s="3"/>
      <c r="J92700"/>
    </row>
    <row r="92701" spans="1:10">
      <c r="A92701" s="3"/>
      <c r="J92701"/>
    </row>
    <row r="92702" spans="1:10">
      <c r="A92702" s="3"/>
      <c r="J92702"/>
    </row>
    <row r="92703" spans="1:10">
      <c r="A92703" s="3"/>
      <c r="J92703"/>
    </row>
    <row r="92704" spans="1:10">
      <c r="A92704" s="3"/>
      <c r="J92704"/>
    </row>
    <row r="92705" spans="1:10">
      <c r="A92705" s="3"/>
      <c r="J92705"/>
    </row>
    <row r="92706" spans="1:10">
      <c r="A92706" s="3"/>
      <c r="J92706"/>
    </row>
    <row r="92707" spans="1:10">
      <c r="A92707" s="3"/>
      <c r="J92707"/>
    </row>
    <row r="92708" spans="1:10">
      <c r="A92708" s="3"/>
      <c r="J92708"/>
    </row>
    <row r="92709" spans="1:10">
      <c r="A92709" s="3"/>
      <c r="J92709"/>
    </row>
    <row r="92710" spans="1:10">
      <c r="A92710" s="3"/>
      <c r="J92710"/>
    </row>
    <row r="92711" spans="1:10">
      <c r="A92711" s="3"/>
      <c r="J92711"/>
    </row>
    <row r="92712" spans="1:10">
      <c r="A92712" s="3"/>
      <c r="J92712"/>
    </row>
    <row r="92713" spans="1:10">
      <c r="A92713" s="3"/>
      <c r="J92713"/>
    </row>
    <row r="92714" spans="1:10">
      <c r="A92714" s="3"/>
      <c r="J92714"/>
    </row>
    <row r="92715" spans="1:10">
      <c r="A92715" s="3"/>
      <c r="J92715"/>
    </row>
    <row r="92716" spans="1:10">
      <c r="A92716" s="3"/>
      <c r="J92716"/>
    </row>
    <row r="92717" spans="1:10">
      <c r="A92717" s="3"/>
      <c r="J92717"/>
    </row>
    <row r="92718" spans="1:10">
      <c r="A92718" s="3"/>
      <c r="J92718"/>
    </row>
    <row r="92719" spans="1:10">
      <c r="A92719" s="3"/>
      <c r="J92719"/>
    </row>
    <row r="92720" spans="1:10">
      <c r="A92720" s="3"/>
      <c r="J92720"/>
    </row>
    <row r="92721" spans="1:10">
      <c r="A92721" s="3"/>
      <c r="J92721"/>
    </row>
    <row r="92722" spans="1:10">
      <c r="A92722" s="3"/>
      <c r="J92722"/>
    </row>
    <row r="92723" spans="1:10">
      <c r="A92723" s="3"/>
      <c r="J92723"/>
    </row>
    <row r="92724" spans="1:10">
      <c r="A92724" s="3"/>
      <c r="J92724"/>
    </row>
    <row r="92725" spans="1:10">
      <c r="A92725" s="3"/>
      <c r="J92725"/>
    </row>
    <row r="92726" spans="1:10">
      <c r="A92726" s="3"/>
      <c r="J92726"/>
    </row>
    <row r="92727" spans="1:10">
      <c r="A92727" s="3"/>
      <c r="J92727"/>
    </row>
    <row r="92728" spans="1:10">
      <c r="A92728" s="3"/>
      <c r="J92728"/>
    </row>
    <row r="92729" spans="1:10">
      <c r="A92729" s="3"/>
      <c r="J92729"/>
    </row>
    <row r="92730" spans="1:10">
      <c r="A92730" s="3"/>
      <c r="J92730"/>
    </row>
    <row r="92731" spans="1:10">
      <c r="A92731" s="3"/>
      <c r="J92731"/>
    </row>
    <row r="92732" spans="1:10">
      <c r="A92732" s="3"/>
      <c r="J92732"/>
    </row>
    <row r="92733" spans="1:10">
      <c r="A92733" s="3"/>
      <c r="J92733"/>
    </row>
    <row r="92734" spans="1:10">
      <c r="A92734" s="3"/>
      <c r="J92734"/>
    </row>
    <row r="92735" spans="1:10">
      <c r="A92735" s="3"/>
      <c r="J92735"/>
    </row>
    <row r="92736" spans="1:10">
      <c r="A92736" s="3"/>
      <c r="J92736"/>
    </row>
    <row r="92737" spans="1:10">
      <c r="A92737" s="3"/>
      <c r="J92737"/>
    </row>
    <row r="92738" spans="1:10">
      <c r="A92738" s="3"/>
      <c r="J92738"/>
    </row>
    <row r="92739" spans="1:10">
      <c r="A92739" s="3"/>
      <c r="J92739"/>
    </row>
    <row r="92740" spans="1:10">
      <c r="A92740" s="3"/>
      <c r="J92740"/>
    </row>
    <row r="92741" spans="1:10">
      <c r="A92741" s="3"/>
      <c r="J92741"/>
    </row>
    <row r="92742" spans="1:10">
      <c r="A92742" s="3"/>
      <c r="J92742"/>
    </row>
    <row r="92743" spans="1:10">
      <c r="A92743" s="3"/>
      <c r="J92743"/>
    </row>
    <row r="92744" spans="1:10">
      <c r="A92744" s="3"/>
      <c r="J92744"/>
    </row>
    <row r="92745" spans="1:10">
      <c r="A92745" s="3"/>
      <c r="J92745"/>
    </row>
    <row r="92746" spans="1:10">
      <c r="A92746" s="3"/>
      <c r="J92746"/>
    </row>
    <row r="92747" spans="1:10">
      <c r="A92747" s="3"/>
      <c r="J92747"/>
    </row>
    <row r="92748" spans="1:10">
      <c r="A92748" s="3"/>
      <c r="J92748"/>
    </row>
    <row r="92749" spans="1:10">
      <c r="A92749" s="3"/>
      <c r="J92749"/>
    </row>
    <row r="92750" spans="1:10">
      <c r="A92750" s="3"/>
      <c r="J92750"/>
    </row>
    <row r="92751" spans="1:10">
      <c r="A92751" s="3"/>
      <c r="J92751"/>
    </row>
    <row r="92752" spans="1:10">
      <c r="A92752" s="3"/>
      <c r="J92752"/>
    </row>
    <row r="92753" spans="1:10">
      <c r="A92753" s="3"/>
      <c r="J92753"/>
    </row>
    <row r="92754" spans="1:10">
      <c r="A92754" s="3"/>
      <c r="J92754"/>
    </row>
    <row r="92755" spans="1:10">
      <c r="A92755" s="3"/>
      <c r="J92755"/>
    </row>
    <row r="92756" spans="1:10">
      <c r="A92756" s="3"/>
      <c r="J92756"/>
    </row>
    <row r="92757" spans="1:10">
      <c r="A92757" s="3"/>
      <c r="J92757"/>
    </row>
    <row r="92758" spans="1:10">
      <c r="A92758" s="3"/>
      <c r="J92758"/>
    </row>
    <row r="92759" spans="1:10">
      <c r="A92759" s="3"/>
      <c r="J92759"/>
    </row>
    <row r="92760" spans="1:10">
      <c r="A92760" s="3"/>
      <c r="J92760"/>
    </row>
    <row r="92761" spans="1:10">
      <c r="A92761" s="3"/>
      <c r="J92761"/>
    </row>
    <row r="92762" spans="1:10">
      <c r="A92762" s="3"/>
      <c r="J92762"/>
    </row>
    <row r="92763" spans="1:10">
      <c r="A92763" s="3"/>
      <c r="J92763"/>
    </row>
    <row r="92764" spans="1:10">
      <c r="A92764" s="3"/>
      <c r="J92764"/>
    </row>
    <row r="92765" spans="1:10">
      <c r="A92765" s="3"/>
      <c r="J92765"/>
    </row>
    <row r="92766" spans="1:10">
      <c r="A92766" s="3"/>
      <c r="J92766"/>
    </row>
    <row r="92767" spans="1:10">
      <c r="A92767" s="3"/>
      <c r="J92767"/>
    </row>
    <row r="92768" spans="1:10">
      <c r="A92768" s="3"/>
      <c r="J92768"/>
    </row>
    <row r="92769" spans="1:10">
      <c r="A92769" s="3"/>
      <c r="J92769"/>
    </row>
    <row r="92770" spans="1:10">
      <c r="A92770" s="3"/>
      <c r="J92770"/>
    </row>
    <row r="92771" spans="1:10">
      <c r="A92771" s="3"/>
      <c r="J92771"/>
    </row>
    <row r="92772" spans="1:10">
      <c r="A92772" s="3"/>
      <c r="J92772"/>
    </row>
    <row r="92773" spans="1:10">
      <c r="A92773" s="3"/>
      <c r="J92773"/>
    </row>
    <row r="92774" spans="1:10">
      <c r="A92774" s="3"/>
      <c r="J92774"/>
    </row>
    <row r="92775" spans="1:10">
      <c r="A92775" s="3"/>
      <c r="J92775"/>
    </row>
    <row r="92776" spans="1:10">
      <c r="A92776" s="3"/>
      <c r="J92776"/>
    </row>
    <row r="92777" spans="1:10">
      <c r="A92777" s="3"/>
      <c r="J92777"/>
    </row>
    <row r="92778" spans="1:10">
      <c r="A92778" s="3"/>
      <c r="J92778"/>
    </row>
    <row r="92779" spans="1:10">
      <c r="A92779" s="3"/>
      <c r="J92779"/>
    </row>
    <row r="92780" spans="1:10">
      <c r="A92780" s="3"/>
      <c r="J92780"/>
    </row>
    <row r="92781" spans="1:10">
      <c r="A92781" s="3"/>
      <c r="J92781"/>
    </row>
    <row r="92782" spans="1:10">
      <c r="A92782" s="3"/>
      <c r="J92782"/>
    </row>
    <row r="92783" spans="1:10">
      <c r="A92783" s="3"/>
      <c r="J92783"/>
    </row>
    <row r="92784" spans="1:10">
      <c r="A92784" s="3"/>
      <c r="J92784"/>
    </row>
    <row r="92785" spans="1:10">
      <c r="A92785" s="3"/>
      <c r="J92785"/>
    </row>
    <row r="92786" spans="1:10">
      <c r="A92786" s="3"/>
      <c r="J92786"/>
    </row>
    <row r="92787" spans="1:10">
      <c r="A92787" s="3"/>
      <c r="J92787"/>
    </row>
    <row r="92788" spans="1:10">
      <c r="A92788" s="3"/>
      <c r="J92788"/>
    </row>
    <row r="92789" spans="1:10">
      <c r="A92789" s="3"/>
      <c r="J92789"/>
    </row>
    <row r="92790" spans="1:10">
      <c r="A92790" s="3"/>
      <c r="J92790"/>
    </row>
    <row r="92791" spans="1:10">
      <c r="A92791" s="3"/>
      <c r="J92791"/>
    </row>
    <row r="92792" spans="1:10">
      <c r="A92792" s="3"/>
      <c r="J92792"/>
    </row>
    <row r="92793" spans="1:10">
      <c r="A92793" s="3"/>
      <c r="J92793"/>
    </row>
    <row r="92794" spans="1:10">
      <c r="A92794" s="3"/>
      <c r="J92794"/>
    </row>
    <row r="92795" spans="1:10">
      <c r="A92795" s="3"/>
      <c r="J92795"/>
    </row>
    <row r="92796" spans="1:10">
      <c r="A92796" s="3"/>
      <c r="J92796"/>
    </row>
    <row r="92797" spans="1:10">
      <c r="A92797" s="3"/>
      <c r="J92797"/>
    </row>
    <row r="92798" spans="1:10">
      <c r="A92798" s="3"/>
      <c r="J92798"/>
    </row>
    <row r="92799" spans="1:10">
      <c r="A92799" s="3"/>
      <c r="J92799"/>
    </row>
    <row r="92800" spans="1:10">
      <c r="A92800" s="3"/>
      <c r="J92800"/>
    </row>
    <row r="92801" spans="1:10">
      <c r="A92801" s="3"/>
      <c r="J92801"/>
    </row>
    <row r="92802" spans="1:10">
      <c r="A92802" s="3"/>
      <c r="J92802"/>
    </row>
    <row r="92803" spans="1:10">
      <c r="A92803" s="3"/>
      <c r="J92803"/>
    </row>
    <row r="92804" spans="1:10">
      <c r="A92804" s="3"/>
      <c r="J92804"/>
    </row>
    <row r="92805" spans="1:10">
      <c r="A92805" s="3"/>
      <c r="J92805"/>
    </row>
    <row r="92806" spans="1:10">
      <c r="A92806" s="3"/>
      <c r="J92806"/>
    </row>
    <row r="92807" spans="1:10">
      <c r="A92807" s="3"/>
      <c r="J92807"/>
    </row>
    <row r="92808" spans="1:10">
      <c r="A92808" s="3"/>
      <c r="J92808"/>
    </row>
    <row r="92809" spans="1:10">
      <c r="A92809" s="3"/>
      <c r="J92809"/>
    </row>
    <row r="92810" spans="1:10">
      <c r="A92810" s="3"/>
      <c r="J92810"/>
    </row>
    <row r="92811" spans="1:10">
      <c r="A92811" s="3"/>
      <c r="J92811"/>
    </row>
    <row r="92812" spans="1:10">
      <c r="A92812" s="3"/>
      <c r="J92812"/>
    </row>
    <row r="92813" spans="1:10">
      <c r="A92813" s="3"/>
      <c r="J92813"/>
    </row>
    <row r="92814" spans="1:10">
      <c r="A92814" s="3"/>
      <c r="J92814"/>
    </row>
    <row r="92815" spans="1:10">
      <c r="A92815" s="3"/>
      <c r="J92815"/>
    </row>
    <row r="92816" spans="1:10">
      <c r="A92816" s="3"/>
      <c r="J92816"/>
    </row>
    <row r="92817" spans="1:10">
      <c r="A92817" s="3"/>
      <c r="J92817"/>
    </row>
    <row r="92818" spans="1:10">
      <c r="A92818" s="3"/>
      <c r="J92818"/>
    </row>
    <row r="92819" spans="1:10">
      <c r="A92819" s="3"/>
      <c r="J92819"/>
    </row>
    <row r="92820" spans="1:10">
      <c r="A92820" s="3"/>
      <c r="J92820"/>
    </row>
    <row r="92821" spans="1:10">
      <c r="A92821" s="3"/>
      <c r="J92821"/>
    </row>
    <row r="92822" spans="1:10">
      <c r="A92822" s="3"/>
      <c r="J92822"/>
    </row>
    <row r="92823" spans="1:10">
      <c r="A92823" s="3"/>
      <c r="J92823"/>
    </row>
    <row r="92824" spans="1:10">
      <c r="A92824" s="3"/>
      <c r="J92824"/>
    </row>
    <row r="92825" spans="1:10">
      <c r="A92825" s="3"/>
      <c r="J92825"/>
    </row>
    <row r="92826" spans="1:10">
      <c r="A92826" s="3"/>
      <c r="J92826"/>
    </row>
    <row r="92827" spans="1:10">
      <c r="A92827" s="3"/>
      <c r="J92827"/>
    </row>
    <row r="92828" spans="1:10">
      <c r="A92828" s="3"/>
      <c r="J92828"/>
    </row>
    <row r="92829" spans="1:10">
      <c r="A92829" s="3"/>
      <c r="J92829"/>
    </row>
    <row r="92830" spans="1:10">
      <c r="A92830" s="3"/>
      <c r="J92830"/>
    </row>
    <row r="92831" spans="1:10">
      <c r="A92831" s="3"/>
      <c r="J92831"/>
    </row>
    <row r="92832" spans="1:10">
      <c r="A92832" s="3"/>
      <c r="J92832"/>
    </row>
    <row r="92833" spans="1:10">
      <c r="A92833" s="3"/>
      <c r="J92833"/>
    </row>
    <row r="92834" spans="1:10">
      <c r="A92834" s="3"/>
      <c r="J92834"/>
    </row>
    <row r="92835" spans="1:10">
      <c r="A92835" s="3"/>
      <c r="J92835"/>
    </row>
    <row r="92836" spans="1:10">
      <c r="A92836" s="3"/>
      <c r="J92836"/>
    </row>
    <row r="92837" spans="1:10">
      <c r="A92837" s="3"/>
      <c r="J92837"/>
    </row>
    <row r="92838" spans="1:10">
      <c r="A92838" s="3"/>
      <c r="J92838"/>
    </row>
    <row r="92839" spans="1:10">
      <c r="A92839" s="3"/>
      <c r="J92839"/>
    </row>
    <row r="92840" spans="1:10">
      <c r="A92840" s="3"/>
      <c r="J92840"/>
    </row>
    <row r="92841" spans="1:10">
      <c r="A92841" s="3"/>
      <c r="J92841"/>
    </row>
    <row r="92842" spans="1:10">
      <c r="A92842" s="3"/>
      <c r="J92842"/>
    </row>
    <row r="92843" spans="1:10">
      <c r="A92843" s="3"/>
      <c r="J92843"/>
    </row>
    <row r="92844" spans="1:10">
      <c r="A92844" s="3"/>
      <c r="J92844"/>
    </row>
    <row r="92845" spans="1:10">
      <c r="A92845" s="3"/>
      <c r="J92845"/>
    </row>
    <row r="92846" spans="1:10">
      <c r="A92846" s="3"/>
      <c r="J92846"/>
    </row>
    <row r="92847" spans="1:10">
      <c r="A92847" s="3"/>
      <c r="J92847"/>
    </row>
    <row r="92848" spans="1:10">
      <c r="A92848" s="3"/>
      <c r="J92848"/>
    </row>
    <row r="92849" spans="1:10">
      <c r="A92849" s="3"/>
      <c r="J92849"/>
    </row>
    <row r="92850" spans="1:10">
      <c r="A92850" s="3"/>
      <c r="J92850"/>
    </row>
    <row r="92851" spans="1:10">
      <c r="A92851" s="3"/>
      <c r="J92851"/>
    </row>
    <row r="92852" spans="1:10">
      <c r="A92852" s="3"/>
      <c r="J92852"/>
    </row>
    <row r="92853" spans="1:10">
      <c r="A92853" s="3"/>
      <c r="J92853"/>
    </row>
    <row r="92854" spans="1:10">
      <c r="A92854" s="3"/>
      <c r="J92854"/>
    </row>
    <row r="92855" spans="1:10">
      <c r="A92855" s="3"/>
      <c r="J92855"/>
    </row>
    <row r="92856" spans="1:10">
      <c r="A92856" s="3"/>
      <c r="J92856"/>
    </row>
    <row r="92857" spans="1:10">
      <c r="A92857" s="3"/>
      <c r="J92857"/>
    </row>
    <row r="92858" spans="1:10">
      <c r="A92858" s="3"/>
      <c r="J92858"/>
    </row>
    <row r="92859" spans="1:10">
      <c r="A92859" s="3"/>
      <c r="J92859"/>
    </row>
    <row r="92860" spans="1:10">
      <c r="A92860" s="3"/>
      <c r="J92860"/>
    </row>
    <row r="92861" spans="1:10">
      <c r="A92861" s="3"/>
      <c r="J92861"/>
    </row>
    <row r="92862" spans="1:10">
      <c r="A92862" s="3"/>
      <c r="J92862"/>
    </row>
    <row r="92863" spans="1:10">
      <c r="A92863" s="3"/>
      <c r="J92863"/>
    </row>
    <row r="92864" spans="1:10">
      <c r="A92864" s="3"/>
      <c r="J92864"/>
    </row>
    <row r="92865" spans="1:10">
      <c r="A92865" s="3"/>
      <c r="J92865"/>
    </row>
    <row r="92866" spans="1:10">
      <c r="A92866" s="3"/>
      <c r="J92866"/>
    </row>
    <row r="92867" spans="1:10">
      <c r="A92867" s="3"/>
      <c r="J92867"/>
    </row>
    <row r="92868" spans="1:10">
      <c r="A92868" s="3"/>
      <c r="J92868"/>
    </row>
    <row r="92869" spans="1:10">
      <c r="A92869" s="3"/>
      <c r="J92869"/>
    </row>
    <row r="92870" spans="1:10">
      <c r="A92870" s="3"/>
      <c r="J92870"/>
    </row>
    <row r="92871" spans="1:10">
      <c r="A92871" s="3"/>
      <c r="J92871"/>
    </row>
    <row r="92872" spans="1:10">
      <c r="A92872" s="3"/>
      <c r="J92872"/>
    </row>
    <row r="92873" spans="1:10">
      <c r="A92873" s="3"/>
      <c r="J92873"/>
    </row>
    <row r="92874" spans="1:10">
      <c r="A92874" s="3"/>
      <c r="J92874"/>
    </row>
    <row r="92875" spans="1:10">
      <c r="A92875" s="3"/>
      <c r="J92875"/>
    </row>
    <row r="92876" spans="1:10">
      <c r="A92876" s="3"/>
      <c r="J92876"/>
    </row>
    <row r="92877" spans="1:10">
      <c r="A92877" s="3"/>
      <c r="J92877"/>
    </row>
    <row r="92878" spans="1:10">
      <c r="A92878" s="3"/>
      <c r="J92878"/>
    </row>
    <row r="92879" spans="1:10">
      <c r="A92879" s="3"/>
      <c r="J92879"/>
    </row>
    <row r="92880" spans="1:10">
      <c r="A92880" s="3"/>
      <c r="J92880"/>
    </row>
    <row r="92881" spans="1:10">
      <c r="A92881" s="3"/>
      <c r="J92881"/>
    </row>
    <row r="92882" spans="1:10">
      <c r="A92882" s="3"/>
      <c r="J92882"/>
    </row>
    <row r="92883" spans="1:10">
      <c r="A92883" s="3"/>
      <c r="J92883"/>
    </row>
    <row r="92884" spans="1:10">
      <c r="A92884" s="3"/>
      <c r="J92884"/>
    </row>
    <row r="92885" spans="1:10">
      <c r="A92885" s="3"/>
      <c r="J92885"/>
    </row>
    <row r="92886" spans="1:10">
      <c r="A92886" s="3"/>
      <c r="J92886"/>
    </row>
    <row r="92887" spans="1:10">
      <c r="A92887" s="3"/>
      <c r="J92887"/>
    </row>
    <row r="92888" spans="1:10">
      <c r="A92888" s="3"/>
      <c r="J92888"/>
    </row>
    <row r="92889" spans="1:10">
      <c r="A92889" s="3"/>
      <c r="J92889"/>
    </row>
    <row r="92890" spans="1:10">
      <c r="A92890" s="3"/>
      <c r="J92890"/>
    </row>
    <row r="92891" spans="1:10">
      <c r="A92891" s="3"/>
      <c r="J92891"/>
    </row>
    <row r="92892" spans="1:10">
      <c r="A92892" s="3"/>
      <c r="J92892"/>
    </row>
    <row r="92893" spans="1:10">
      <c r="A92893" s="3"/>
      <c r="J92893"/>
    </row>
    <row r="92894" spans="1:10">
      <c r="A92894" s="3"/>
      <c r="J92894"/>
    </row>
    <row r="92895" spans="1:10">
      <c r="A92895" s="3"/>
      <c r="J92895"/>
    </row>
    <row r="92896" spans="1:10">
      <c r="A92896" s="3"/>
      <c r="J92896"/>
    </row>
    <row r="92897" spans="1:10">
      <c r="A92897" s="3"/>
      <c r="J92897"/>
    </row>
    <row r="92898" spans="1:10">
      <c r="A92898" s="3"/>
      <c r="J92898"/>
    </row>
    <row r="92899" spans="1:10">
      <c r="A92899" s="3"/>
      <c r="J92899"/>
    </row>
    <row r="92900" spans="1:10">
      <c r="A92900" s="3"/>
      <c r="J92900"/>
    </row>
    <row r="92901" spans="1:10">
      <c r="A92901" s="3"/>
      <c r="J92901"/>
    </row>
    <row r="92902" spans="1:10">
      <c r="A92902" s="3"/>
      <c r="J92902"/>
    </row>
    <row r="92903" spans="1:10">
      <c r="A92903" s="3"/>
      <c r="J92903"/>
    </row>
    <row r="92904" spans="1:10">
      <c r="A92904" s="3"/>
      <c r="J92904"/>
    </row>
    <row r="92905" spans="1:10">
      <c r="A92905" s="3"/>
      <c r="J92905"/>
    </row>
    <row r="92906" spans="1:10">
      <c r="A92906" s="3"/>
      <c r="J92906"/>
    </row>
    <row r="92907" spans="1:10">
      <c r="A92907" s="3"/>
      <c r="J92907"/>
    </row>
    <row r="92908" spans="1:10">
      <c r="A92908" s="3"/>
      <c r="J92908"/>
    </row>
    <row r="92909" spans="1:10">
      <c r="A92909" s="3"/>
      <c r="J92909"/>
    </row>
    <row r="92910" spans="1:10">
      <c r="A92910" s="3"/>
      <c r="J92910"/>
    </row>
    <row r="92911" spans="1:10">
      <c r="A92911" s="3"/>
      <c r="J92911"/>
    </row>
    <row r="92912" spans="1:10">
      <c r="A92912" s="3"/>
      <c r="J92912"/>
    </row>
    <row r="92913" spans="1:10">
      <c r="A92913" s="3"/>
      <c r="J92913"/>
    </row>
    <row r="92914" spans="1:10">
      <c r="A92914" s="3"/>
      <c r="J92914"/>
    </row>
    <row r="92915" spans="1:10">
      <c r="A92915" s="3"/>
      <c r="J92915"/>
    </row>
    <row r="92916" spans="1:10">
      <c r="A92916" s="3"/>
      <c r="J92916"/>
    </row>
    <row r="92917" spans="1:10">
      <c r="A92917" s="3"/>
      <c r="J92917"/>
    </row>
    <row r="92918" spans="1:10">
      <c r="A92918" s="3"/>
      <c r="J92918"/>
    </row>
    <row r="92919" spans="1:10">
      <c r="A92919" s="3"/>
      <c r="J92919"/>
    </row>
    <row r="92920" spans="1:10">
      <c r="A92920" s="3"/>
      <c r="J92920"/>
    </row>
    <row r="92921" spans="1:10">
      <c r="A92921" s="3"/>
      <c r="J92921"/>
    </row>
    <row r="92922" spans="1:10">
      <c r="A92922" s="3"/>
      <c r="J92922"/>
    </row>
    <row r="92923" spans="1:10">
      <c r="A92923" s="3"/>
      <c r="J92923"/>
    </row>
    <row r="92924" spans="1:10">
      <c r="A92924" s="3"/>
      <c r="J92924"/>
    </row>
    <row r="92925" spans="1:10">
      <c r="A92925" s="3"/>
      <c r="J92925"/>
    </row>
    <row r="92926" spans="1:10">
      <c r="A92926" s="3"/>
      <c r="J92926"/>
    </row>
    <row r="92927" spans="1:10">
      <c r="A92927" s="3"/>
      <c r="J92927"/>
    </row>
    <row r="92928" spans="1:10">
      <c r="A92928" s="3"/>
      <c r="J92928"/>
    </row>
    <row r="92929" spans="1:10">
      <c r="A92929" s="3"/>
      <c r="J92929"/>
    </row>
    <row r="92930" spans="1:10">
      <c r="A92930" s="3"/>
      <c r="J92930"/>
    </row>
    <row r="92931" spans="1:10">
      <c r="A92931" s="3"/>
      <c r="J92931"/>
    </row>
    <row r="92932" spans="1:10">
      <c r="A92932" s="3"/>
      <c r="J92932"/>
    </row>
    <row r="92933" spans="1:10">
      <c r="A92933" s="3"/>
      <c r="J92933"/>
    </row>
    <row r="92934" spans="1:10">
      <c r="A92934" s="3"/>
      <c r="J92934"/>
    </row>
    <row r="92935" spans="1:10">
      <c r="A92935" s="3"/>
      <c r="J92935"/>
    </row>
    <row r="92936" spans="1:10">
      <c r="A92936" s="3"/>
      <c r="J92936"/>
    </row>
    <row r="92937" spans="1:10">
      <c r="A92937" s="3"/>
      <c r="J92937"/>
    </row>
    <row r="92938" spans="1:10">
      <c r="A92938" s="3"/>
      <c r="J92938"/>
    </row>
    <row r="92939" spans="1:10">
      <c r="A92939" s="3"/>
      <c r="J92939"/>
    </row>
    <row r="92940" spans="1:10">
      <c r="A92940" s="3"/>
      <c r="J92940"/>
    </row>
    <row r="92941" spans="1:10">
      <c r="A92941" s="3"/>
      <c r="J92941"/>
    </row>
    <row r="92942" spans="1:10">
      <c r="A92942" s="3"/>
      <c r="J92942"/>
    </row>
    <row r="92943" spans="1:10">
      <c r="A92943" s="3"/>
      <c r="J92943"/>
    </row>
    <row r="92944" spans="1:10">
      <c r="A92944" s="3"/>
      <c r="J92944"/>
    </row>
    <row r="92945" spans="1:10">
      <c r="A92945" s="3"/>
      <c r="J92945"/>
    </row>
    <row r="92946" spans="1:10">
      <c r="A92946" s="3"/>
      <c r="J92946"/>
    </row>
    <row r="92947" spans="1:10">
      <c r="A92947" s="3"/>
      <c r="J92947"/>
    </row>
    <row r="92948" spans="1:10">
      <c r="A92948" s="3"/>
      <c r="J92948"/>
    </row>
    <row r="92949" spans="1:10">
      <c r="A92949" s="3"/>
      <c r="J92949"/>
    </row>
    <row r="92950" spans="1:10">
      <c r="A92950" s="3"/>
      <c r="J92950"/>
    </row>
    <row r="92951" spans="1:10">
      <c r="A92951" s="3"/>
      <c r="J92951"/>
    </row>
    <row r="92952" spans="1:10">
      <c r="A92952" s="3"/>
      <c r="J92952"/>
    </row>
    <row r="92953" spans="1:10">
      <c r="A92953" s="3"/>
      <c r="J92953"/>
    </row>
    <row r="92954" spans="1:10">
      <c r="A92954" s="3"/>
      <c r="J92954"/>
    </row>
    <row r="92955" spans="1:10">
      <c r="A92955" s="3"/>
      <c r="J92955"/>
    </row>
    <row r="92956" spans="1:10">
      <c r="A92956" s="3"/>
      <c r="J92956"/>
    </row>
    <row r="92957" spans="1:10">
      <c r="A92957" s="3"/>
      <c r="J92957"/>
    </row>
    <row r="92958" spans="1:10">
      <c r="A92958" s="3"/>
      <c r="J92958"/>
    </row>
    <row r="92959" spans="1:10">
      <c r="A92959" s="3"/>
      <c r="J92959"/>
    </row>
    <row r="92960" spans="1:10">
      <c r="A92960" s="3"/>
      <c r="J92960"/>
    </row>
    <row r="92961" spans="1:10">
      <c r="A92961" s="3"/>
      <c r="J92961"/>
    </row>
    <row r="92962" spans="1:10">
      <c r="A92962" s="3"/>
      <c r="J92962"/>
    </row>
    <row r="92963" spans="1:10">
      <c r="A92963" s="3"/>
      <c r="J92963"/>
    </row>
    <row r="92964" spans="1:10">
      <c r="A92964" s="3"/>
      <c r="J92964"/>
    </row>
    <row r="92965" spans="1:10">
      <c r="A92965" s="3"/>
      <c r="J92965"/>
    </row>
    <row r="92966" spans="1:10">
      <c r="A92966" s="3"/>
      <c r="J92966"/>
    </row>
    <row r="92967" spans="1:10">
      <c r="A92967" s="3"/>
      <c r="J92967"/>
    </row>
    <row r="92968" spans="1:10">
      <c r="A92968" s="3"/>
      <c r="J92968"/>
    </row>
    <row r="92969" spans="1:10">
      <c r="A92969" s="3"/>
      <c r="J92969"/>
    </row>
    <row r="92970" spans="1:10">
      <c r="A92970" s="3"/>
      <c r="J92970"/>
    </row>
    <row r="92971" spans="1:10">
      <c r="A92971" s="3"/>
      <c r="J92971"/>
    </row>
    <row r="92972" spans="1:10">
      <c r="A92972" s="3"/>
      <c r="J92972"/>
    </row>
    <row r="92973" spans="1:10">
      <c r="A92973" s="3"/>
      <c r="J92973"/>
    </row>
    <row r="92974" spans="1:10">
      <c r="A92974" s="3"/>
      <c r="J92974"/>
    </row>
    <row r="92975" spans="1:10">
      <c r="A92975" s="3"/>
      <c r="J92975"/>
    </row>
    <row r="92976" spans="1:10">
      <c r="A92976" s="3"/>
      <c r="J92976"/>
    </row>
    <row r="92977" spans="1:10">
      <c r="A92977" s="3"/>
      <c r="J92977"/>
    </row>
    <row r="92978" spans="1:10">
      <c r="A92978" s="3"/>
      <c r="J92978"/>
    </row>
    <row r="92979" spans="1:10">
      <c r="A92979" s="3"/>
      <c r="J92979"/>
    </row>
    <row r="92980" spans="1:10">
      <c r="A92980" s="3"/>
      <c r="J92980"/>
    </row>
    <row r="92981" spans="1:10">
      <c r="A92981" s="3"/>
      <c r="J92981"/>
    </row>
    <row r="92982" spans="1:10">
      <c r="A92982" s="3"/>
      <c r="J92982"/>
    </row>
    <row r="92983" spans="1:10">
      <c r="A92983" s="3"/>
      <c r="J92983"/>
    </row>
    <row r="92984" spans="1:10">
      <c r="A92984" s="3"/>
      <c r="J92984"/>
    </row>
    <row r="92985" spans="1:10">
      <c r="A92985" s="3"/>
      <c r="J92985"/>
    </row>
    <row r="92986" spans="1:10">
      <c r="A92986" s="3"/>
      <c r="J92986"/>
    </row>
    <row r="92987" spans="1:10">
      <c r="A92987" s="3"/>
      <c r="J92987"/>
    </row>
    <row r="92988" spans="1:10">
      <c r="A92988" s="3"/>
      <c r="J92988"/>
    </row>
    <row r="92989" spans="1:10">
      <c r="A92989" s="3"/>
      <c r="J92989"/>
    </row>
    <row r="92990" spans="1:10">
      <c r="A92990" s="3"/>
      <c r="J92990"/>
    </row>
    <row r="92991" spans="1:10">
      <c r="A92991" s="3"/>
      <c r="J92991"/>
    </row>
    <row r="92992" spans="1:10">
      <c r="A92992" s="3"/>
      <c r="J92992"/>
    </row>
    <row r="92993" spans="1:10">
      <c r="A92993" s="3"/>
      <c r="J92993"/>
    </row>
    <row r="92994" spans="1:10">
      <c r="A92994" s="3"/>
      <c r="J92994"/>
    </row>
    <row r="92995" spans="1:10">
      <c r="A92995" s="3"/>
      <c r="J92995"/>
    </row>
    <row r="92996" spans="1:10">
      <c r="A92996" s="3"/>
      <c r="J92996"/>
    </row>
    <row r="92997" spans="1:10">
      <c r="A92997" s="3"/>
      <c r="J92997"/>
    </row>
    <row r="92998" spans="1:10">
      <c r="A92998" s="3"/>
      <c r="J92998"/>
    </row>
    <row r="92999" spans="1:10">
      <c r="A92999" s="3"/>
      <c r="J92999"/>
    </row>
    <row r="93000" spans="1:10">
      <c r="A93000" s="3"/>
      <c r="J93000"/>
    </row>
    <row r="93001" spans="1:10">
      <c r="A93001" s="3"/>
      <c r="J93001"/>
    </row>
    <row r="93002" spans="1:10">
      <c r="A93002" s="3"/>
      <c r="J93002"/>
    </row>
    <row r="93003" spans="1:10">
      <c r="A93003" s="3"/>
      <c r="J93003"/>
    </row>
    <row r="93004" spans="1:10">
      <c r="A93004" s="3"/>
      <c r="J93004"/>
    </row>
    <row r="93005" spans="1:10">
      <c r="A93005" s="3"/>
      <c r="J93005"/>
    </row>
    <row r="93006" spans="1:10">
      <c r="A93006" s="3"/>
      <c r="J93006"/>
    </row>
    <row r="93007" spans="1:10">
      <c r="A93007" s="3"/>
      <c r="J93007"/>
    </row>
    <row r="93008" spans="1:10">
      <c r="A93008" s="3"/>
      <c r="J93008"/>
    </row>
    <row r="93009" spans="1:10">
      <c r="A93009" s="3"/>
      <c r="J93009"/>
    </row>
    <row r="93010" spans="1:10">
      <c r="A93010" s="3"/>
      <c r="J93010"/>
    </row>
    <row r="93011" spans="1:10">
      <c r="A93011" s="3"/>
      <c r="J93011"/>
    </row>
    <row r="93012" spans="1:10">
      <c r="A93012" s="3"/>
      <c r="J93012"/>
    </row>
    <row r="93013" spans="1:10">
      <c r="A93013" s="3"/>
      <c r="J93013"/>
    </row>
    <row r="93014" spans="1:10">
      <c r="A93014" s="3"/>
      <c r="J93014"/>
    </row>
    <row r="93015" spans="1:10">
      <c r="A93015" s="3"/>
      <c r="J93015"/>
    </row>
    <row r="93016" spans="1:10">
      <c r="A93016" s="3"/>
      <c r="J93016"/>
    </row>
    <row r="93017" spans="1:10">
      <c r="A93017" s="3"/>
      <c r="J93017"/>
    </row>
    <row r="93018" spans="1:10">
      <c r="A93018" s="3"/>
      <c r="J93018"/>
    </row>
    <row r="93019" spans="1:10">
      <c r="A93019" s="3"/>
      <c r="J93019"/>
    </row>
    <row r="93020" spans="1:10">
      <c r="A93020" s="3"/>
      <c r="J93020"/>
    </row>
    <row r="93021" spans="1:10">
      <c r="A93021" s="3"/>
      <c r="J93021"/>
    </row>
    <row r="93022" spans="1:10">
      <c r="A93022" s="3"/>
      <c r="J93022"/>
    </row>
    <row r="93023" spans="1:10">
      <c r="A93023" s="3"/>
      <c r="J93023"/>
    </row>
    <row r="93024" spans="1:10">
      <c r="A93024" s="3"/>
      <c r="J93024"/>
    </row>
    <row r="93025" spans="1:10">
      <c r="A93025" s="3"/>
      <c r="J93025"/>
    </row>
    <row r="93026" spans="1:10">
      <c r="A93026" s="3"/>
      <c r="J93026"/>
    </row>
    <row r="93027" spans="1:10">
      <c r="A93027" s="3"/>
      <c r="J93027"/>
    </row>
    <row r="93028" spans="1:10">
      <c r="A93028" s="3"/>
      <c r="J93028"/>
    </row>
    <row r="93029" spans="1:10">
      <c r="A93029" s="3"/>
      <c r="J93029"/>
    </row>
    <row r="93030" spans="1:10">
      <c r="A93030" s="3"/>
      <c r="J93030"/>
    </row>
    <row r="93031" spans="1:10">
      <c r="A93031" s="3"/>
      <c r="J93031"/>
    </row>
    <row r="93032" spans="1:10">
      <c r="A93032" s="3"/>
      <c r="J93032"/>
    </row>
    <row r="93033" spans="1:10">
      <c r="A93033" s="3"/>
      <c r="J93033"/>
    </row>
    <row r="93034" spans="1:10">
      <c r="A93034" s="3"/>
      <c r="J93034"/>
    </row>
    <row r="93035" spans="1:10">
      <c r="A93035" s="3"/>
      <c r="J93035"/>
    </row>
    <row r="93036" spans="1:10">
      <c r="A93036" s="3"/>
      <c r="J93036"/>
    </row>
    <row r="93037" spans="1:10">
      <c r="A93037" s="3"/>
      <c r="J93037"/>
    </row>
    <row r="93038" spans="1:10">
      <c r="A93038" s="3"/>
      <c r="J93038"/>
    </row>
    <row r="93039" spans="1:10">
      <c r="A93039" s="3"/>
      <c r="J93039"/>
    </row>
    <row r="93040" spans="1:10">
      <c r="A93040" s="3"/>
      <c r="J93040"/>
    </row>
    <row r="93041" spans="1:10">
      <c r="A93041" s="3"/>
      <c r="J93041"/>
    </row>
    <row r="93042" spans="1:10">
      <c r="A93042" s="3"/>
      <c r="J93042"/>
    </row>
    <row r="93043" spans="1:10">
      <c r="A93043" s="3"/>
      <c r="J93043"/>
    </row>
    <row r="93044" spans="1:10">
      <c r="A93044" s="3"/>
      <c r="J93044"/>
    </row>
    <row r="93045" spans="1:10">
      <c r="A93045" s="3"/>
      <c r="J93045"/>
    </row>
    <row r="93046" spans="1:10">
      <c r="A93046" s="3"/>
      <c r="J93046"/>
    </row>
    <row r="93047" spans="1:10">
      <c r="A93047" s="3"/>
      <c r="J93047"/>
    </row>
    <row r="93048" spans="1:10">
      <c r="A93048" s="3"/>
      <c r="J93048"/>
    </row>
    <row r="93049" spans="1:10">
      <c r="A93049" s="3"/>
      <c r="J93049"/>
    </row>
    <row r="93050" spans="1:10">
      <c r="A93050" s="3"/>
      <c r="J93050"/>
    </row>
    <row r="93051" spans="1:10">
      <c r="A93051" s="3"/>
      <c r="J93051"/>
    </row>
    <row r="93052" spans="1:10">
      <c r="A93052" s="3"/>
      <c r="J93052"/>
    </row>
    <row r="93053" spans="1:10">
      <c r="A93053" s="3"/>
      <c r="J93053"/>
    </row>
    <row r="93054" spans="1:10">
      <c r="A93054" s="3"/>
      <c r="J93054"/>
    </row>
    <row r="93055" spans="1:10">
      <c r="A93055" s="3"/>
      <c r="J93055"/>
    </row>
    <row r="93056" spans="1:10">
      <c r="A93056" s="3"/>
      <c r="J93056"/>
    </row>
    <row r="93057" spans="1:10">
      <c r="A93057" s="3"/>
      <c r="J93057"/>
    </row>
    <row r="93058" spans="1:10">
      <c r="A93058" s="3"/>
      <c r="J93058"/>
    </row>
    <row r="93059" spans="1:10">
      <c r="A93059" s="3"/>
      <c r="J93059"/>
    </row>
    <row r="93060" spans="1:10">
      <c r="A93060" s="3"/>
      <c r="J93060"/>
    </row>
    <row r="93061" spans="1:10">
      <c r="A93061" s="3"/>
      <c r="J93061"/>
    </row>
    <row r="93062" spans="1:10">
      <c r="A93062" s="3"/>
      <c r="J93062"/>
    </row>
    <row r="93063" spans="1:10">
      <c r="A93063" s="3"/>
      <c r="J93063"/>
    </row>
    <row r="93064" spans="1:10">
      <c r="A93064" s="3"/>
      <c r="J93064"/>
    </row>
    <row r="93065" spans="1:10">
      <c r="A93065" s="3"/>
      <c r="J93065"/>
    </row>
    <row r="93066" spans="1:10">
      <c r="A93066" s="3"/>
      <c r="J93066"/>
    </row>
    <row r="93067" spans="1:10">
      <c r="A93067" s="3"/>
      <c r="J93067"/>
    </row>
    <row r="93068" spans="1:10">
      <c r="A93068" s="3"/>
      <c r="J93068"/>
    </row>
    <row r="93069" spans="1:10">
      <c r="A93069" s="3"/>
      <c r="J93069"/>
    </row>
    <row r="93070" spans="1:10">
      <c r="A93070" s="3"/>
      <c r="J93070"/>
    </row>
    <row r="93071" spans="1:10">
      <c r="A93071" s="3"/>
      <c r="J93071"/>
    </row>
    <row r="93072" spans="1:10">
      <c r="A93072" s="3"/>
      <c r="J93072"/>
    </row>
    <row r="93073" spans="1:10">
      <c r="A93073" s="3"/>
      <c r="J93073"/>
    </row>
    <row r="93074" spans="1:10">
      <c r="A93074" s="3"/>
      <c r="J93074"/>
    </row>
    <row r="93075" spans="1:10">
      <c r="A93075" s="3"/>
      <c r="J93075"/>
    </row>
    <row r="93076" spans="1:10">
      <c r="A93076" s="3"/>
      <c r="J93076"/>
    </row>
    <row r="93077" spans="1:10">
      <c r="A93077" s="3"/>
      <c r="J93077"/>
    </row>
    <row r="93078" spans="1:10">
      <c r="A93078" s="3"/>
      <c r="J93078"/>
    </row>
    <row r="93079" spans="1:10">
      <c r="A93079" s="3"/>
      <c r="J93079"/>
    </row>
    <row r="93080" spans="1:10">
      <c r="A93080" s="3"/>
      <c r="J93080"/>
    </row>
    <row r="93081" spans="1:10">
      <c r="A93081" s="3"/>
      <c r="J93081"/>
    </row>
    <row r="93082" spans="1:10">
      <c r="A93082" s="3"/>
      <c r="J93082"/>
    </row>
    <row r="93083" spans="1:10">
      <c r="A93083" s="3"/>
      <c r="J93083"/>
    </row>
    <row r="93084" spans="1:10">
      <c r="A93084" s="3"/>
      <c r="J93084"/>
    </row>
    <row r="93085" spans="1:10">
      <c r="A93085" s="3"/>
      <c r="J93085"/>
    </row>
    <row r="93086" spans="1:10">
      <c r="A93086" s="3"/>
      <c r="J93086"/>
    </row>
    <row r="93087" spans="1:10">
      <c r="A93087" s="3"/>
      <c r="J93087"/>
    </row>
    <row r="93088" spans="1:10">
      <c r="A93088" s="3"/>
      <c r="J93088"/>
    </row>
    <row r="93089" spans="1:10">
      <c r="A93089" s="3"/>
      <c r="J93089"/>
    </row>
    <row r="93090" spans="1:10">
      <c r="A93090" s="3"/>
      <c r="J93090"/>
    </row>
    <row r="93091" spans="1:10">
      <c r="A93091" s="3"/>
      <c r="J93091"/>
    </row>
    <row r="93092" spans="1:10">
      <c r="A93092" s="3"/>
      <c r="J93092"/>
    </row>
    <row r="93093" spans="1:10">
      <c r="A93093" s="3"/>
      <c r="J93093"/>
    </row>
    <row r="93094" spans="1:10">
      <c r="A93094" s="3"/>
      <c r="J93094"/>
    </row>
    <row r="93095" spans="1:10">
      <c r="A93095" s="3"/>
      <c r="J93095"/>
    </row>
    <row r="93096" spans="1:10">
      <c r="A93096" s="3"/>
      <c r="J93096"/>
    </row>
    <row r="93097" spans="1:10">
      <c r="A93097" s="3"/>
      <c r="J93097"/>
    </row>
    <row r="93098" spans="1:10">
      <c r="A93098" s="3"/>
      <c r="J93098"/>
    </row>
    <row r="93099" spans="1:10">
      <c r="A93099" s="3"/>
      <c r="J93099"/>
    </row>
    <row r="93100" spans="1:10">
      <c r="A93100" s="3"/>
      <c r="J93100"/>
    </row>
    <row r="93101" spans="1:10">
      <c r="A93101" s="3"/>
      <c r="J93101"/>
    </row>
    <row r="93102" spans="1:10">
      <c r="A93102" s="3"/>
      <c r="J93102"/>
    </row>
    <row r="93103" spans="1:10">
      <c r="A93103" s="3"/>
      <c r="J93103"/>
    </row>
    <row r="93104" spans="1:10">
      <c r="A93104" s="3"/>
      <c r="J93104"/>
    </row>
    <row r="93105" spans="1:10">
      <c r="A93105" s="3"/>
      <c r="J93105"/>
    </row>
    <row r="93106" spans="1:10">
      <c r="A93106" s="3"/>
      <c r="J93106"/>
    </row>
    <row r="93107" spans="1:10">
      <c r="A93107" s="3"/>
      <c r="J93107"/>
    </row>
    <row r="93108" spans="1:10">
      <c r="A93108" s="3"/>
      <c r="J93108"/>
    </row>
    <row r="93109" spans="1:10">
      <c r="A93109" s="3"/>
      <c r="J93109"/>
    </row>
    <row r="93110" spans="1:10">
      <c r="A93110" s="3"/>
      <c r="J93110"/>
    </row>
    <row r="93111" spans="1:10">
      <c r="A93111" s="3"/>
      <c r="J93111"/>
    </row>
    <row r="93112" spans="1:10">
      <c r="A93112" s="3"/>
      <c r="J93112"/>
    </row>
    <row r="93113" spans="1:10">
      <c r="A93113" s="3"/>
      <c r="J93113"/>
    </row>
    <row r="93114" spans="1:10">
      <c r="A93114" s="3"/>
      <c r="J93114"/>
    </row>
    <row r="93115" spans="1:10">
      <c r="A93115" s="3"/>
      <c r="J93115"/>
    </row>
    <row r="93116" spans="1:10">
      <c r="A93116" s="3"/>
      <c r="J93116"/>
    </row>
    <row r="93117" spans="1:10">
      <c r="A93117" s="3"/>
      <c r="J93117"/>
    </row>
    <row r="93118" spans="1:10">
      <c r="A93118" s="3"/>
      <c r="J93118"/>
    </row>
    <row r="93119" spans="1:10">
      <c r="A93119" s="3"/>
      <c r="J93119"/>
    </row>
    <row r="93120" spans="1:10">
      <c r="A93120" s="3"/>
      <c r="J93120"/>
    </row>
    <row r="93121" spans="1:10">
      <c r="A93121" s="3"/>
      <c r="J93121"/>
    </row>
    <row r="93122" spans="1:10">
      <c r="A93122" s="3"/>
      <c r="J93122"/>
    </row>
    <row r="93123" spans="1:10">
      <c r="A93123" s="3"/>
      <c r="J93123"/>
    </row>
    <row r="93124" spans="1:10">
      <c r="A93124" s="3"/>
      <c r="J93124"/>
    </row>
    <row r="93125" spans="1:10">
      <c r="A93125" s="3"/>
      <c r="J93125"/>
    </row>
    <row r="93126" spans="1:10">
      <c r="A93126" s="3"/>
      <c r="J93126"/>
    </row>
    <row r="93127" spans="1:10">
      <c r="A93127" s="3"/>
      <c r="J93127"/>
    </row>
    <row r="93128" spans="1:10">
      <c r="A93128" s="3"/>
      <c r="J93128"/>
    </row>
    <row r="93129" spans="1:10">
      <c r="A93129" s="3"/>
      <c r="J93129"/>
    </row>
    <row r="93130" spans="1:10">
      <c r="A93130" s="3"/>
      <c r="J93130"/>
    </row>
    <row r="93131" spans="1:10">
      <c r="A93131" s="3"/>
      <c r="J93131"/>
    </row>
    <row r="93132" spans="1:10">
      <c r="A93132" s="3"/>
      <c r="J93132"/>
    </row>
    <row r="93133" spans="1:10">
      <c r="A93133" s="3"/>
      <c r="J93133"/>
    </row>
    <row r="93134" spans="1:10">
      <c r="A93134" s="3"/>
      <c r="J93134"/>
    </row>
    <row r="93135" spans="1:10">
      <c r="A93135" s="3"/>
      <c r="J93135"/>
    </row>
    <row r="93136" spans="1:10">
      <c r="A93136" s="3"/>
      <c r="J93136"/>
    </row>
    <row r="93137" spans="1:10">
      <c r="A93137" s="3"/>
      <c r="J93137"/>
    </row>
    <row r="93138" spans="1:10">
      <c r="A93138" s="3"/>
      <c r="J93138"/>
    </row>
    <row r="93139" spans="1:10">
      <c r="A93139" s="3"/>
      <c r="J93139"/>
    </row>
    <row r="93140" spans="1:10">
      <c r="A93140" s="3"/>
      <c r="J93140"/>
    </row>
    <row r="93141" spans="1:10">
      <c r="A93141" s="3"/>
      <c r="J93141"/>
    </row>
    <row r="93142" spans="1:10">
      <c r="A93142" s="3"/>
      <c r="J93142"/>
    </row>
    <row r="93143" spans="1:10">
      <c r="A93143" s="3"/>
      <c r="J93143"/>
    </row>
    <row r="93144" spans="1:10">
      <c r="A93144" s="3"/>
      <c r="J93144"/>
    </row>
    <row r="93145" spans="1:10">
      <c r="A93145" s="3"/>
      <c r="J93145"/>
    </row>
    <row r="93146" spans="1:10">
      <c r="A93146" s="3"/>
      <c r="J93146"/>
    </row>
    <row r="93147" spans="1:10">
      <c r="A93147" s="3"/>
      <c r="J93147"/>
    </row>
    <row r="93148" spans="1:10">
      <c r="A93148" s="3"/>
      <c r="J93148"/>
    </row>
    <row r="93149" spans="1:10">
      <c r="A93149" s="3"/>
      <c r="J93149"/>
    </row>
    <row r="93150" spans="1:10">
      <c r="A93150" s="3"/>
      <c r="J93150"/>
    </row>
    <row r="93151" spans="1:10">
      <c r="A93151" s="3"/>
      <c r="J93151"/>
    </row>
    <row r="93152" spans="1:10">
      <c r="A93152" s="3"/>
      <c r="J93152"/>
    </row>
    <row r="93153" spans="1:10">
      <c r="A93153" s="3"/>
      <c r="J93153"/>
    </row>
    <row r="93154" spans="1:10">
      <c r="A93154" s="3"/>
      <c r="J93154"/>
    </row>
    <row r="93155" spans="1:10">
      <c r="A93155" s="3"/>
      <c r="J93155"/>
    </row>
    <row r="93156" spans="1:10">
      <c r="A93156" s="3"/>
      <c r="J93156"/>
    </row>
    <row r="93157" spans="1:10">
      <c r="A93157" s="3"/>
      <c r="J93157"/>
    </row>
    <row r="93158" spans="1:10">
      <c r="A93158" s="3"/>
      <c r="J93158"/>
    </row>
    <row r="93159" spans="1:10">
      <c r="A93159" s="3"/>
      <c r="J93159"/>
    </row>
    <row r="93160" spans="1:10">
      <c r="A93160" s="3"/>
      <c r="J93160"/>
    </row>
    <row r="93161" spans="1:10">
      <c r="A93161" s="3"/>
      <c r="J93161"/>
    </row>
    <row r="93162" spans="1:10">
      <c r="A93162" s="3"/>
      <c r="J93162"/>
    </row>
    <row r="93163" spans="1:10">
      <c r="A93163" s="3"/>
      <c r="J93163"/>
    </row>
    <row r="93164" spans="1:10">
      <c r="A93164" s="3"/>
      <c r="J93164"/>
    </row>
    <row r="93165" spans="1:10">
      <c r="A93165" s="3"/>
      <c r="J93165"/>
    </row>
    <row r="93166" spans="1:10">
      <c r="A93166" s="3"/>
      <c r="J93166"/>
    </row>
    <row r="93167" spans="1:10">
      <c r="A93167" s="3"/>
      <c r="J93167"/>
    </row>
    <row r="93168" spans="1:10">
      <c r="A93168" s="3"/>
      <c r="J93168"/>
    </row>
    <row r="93169" spans="1:10">
      <c r="A93169" s="3"/>
      <c r="J93169"/>
    </row>
    <row r="93170" spans="1:10">
      <c r="A93170" s="3"/>
      <c r="J93170"/>
    </row>
    <row r="93171" spans="1:10">
      <c r="A93171" s="3"/>
      <c r="J93171"/>
    </row>
    <row r="93172" spans="1:10">
      <c r="A93172" s="3"/>
      <c r="J93172"/>
    </row>
    <row r="93173" spans="1:10">
      <c r="A93173" s="3"/>
      <c r="J93173"/>
    </row>
    <row r="93174" spans="1:10">
      <c r="A93174" s="3"/>
      <c r="J93174"/>
    </row>
    <row r="93175" spans="1:10">
      <c r="A93175" s="3"/>
      <c r="J93175"/>
    </row>
    <row r="93176" spans="1:10">
      <c r="A93176" s="3"/>
      <c r="J93176"/>
    </row>
    <row r="93177" spans="1:10">
      <c r="A93177" s="3"/>
      <c r="J93177"/>
    </row>
    <row r="93178" spans="1:10">
      <c r="A93178" s="3"/>
      <c r="J93178"/>
    </row>
    <row r="93179" spans="1:10">
      <c r="A93179" s="3"/>
      <c r="J93179"/>
    </row>
    <row r="93180" spans="1:10">
      <c r="A93180" s="3"/>
      <c r="J93180"/>
    </row>
    <row r="93181" spans="1:10">
      <c r="A93181" s="3"/>
      <c r="J93181"/>
    </row>
    <row r="93182" spans="1:10">
      <c r="A93182" s="3"/>
      <c r="J93182"/>
    </row>
    <row r="93183" spans="1:10">
      <c r="A93183" s="3"/>
      <c r="J93183"/>
    </row>
    <row r="93184" spans="1:10">
      <c r="A93184" s="3"/>
      <c r="J93184"/>
    </row>
    <row r="93185" spans="1:10">
      <c r="A93185" s="3"/>
      <c r="J93185"/>
    </row>
    <row r="93186" spans="1:10">
      <c r="A93186" s="3"/>
      <c r="J93186"/>
    </row>
    <row r="93187" spans="1:10">
      <c r="A93187" s="3"/>
      <c r="J93187"/>
    </row>
    <row r="93188" spans="1:10">
      <c r="A93188" s="3"/>
      <c r="J93188"/>
    </row>
    <row r="93189" spans="1:10">
      <c r="A93189" s="3"/>
      <c r="J93189"/>
    </row>
    <row r="93190" spans="1:10">
      <c r="A93190" s="3"/>
      <c r="J93190"/>
    </row>
    <row r="93191" spans="1:10">
      <c r="A93191" s="3"/>
      <c r="J93191"/>
    </row>
    <row r="93192" spans="1:10">
      <c r="A93192" s="3"/>
      <c r="J93192"/>
    </row>
    <row r="93193" spans="1:10">
      <c r="A93193" s="3"/>
      <c r="J93193"/>
    </row>
    <row r="93194" spans="1:10">
      <c r="A93194" s="3"/>
      <c r="J93194"/>
    </row>
    <row r="93195" spans="1:10">
      <c r="A93195" s="3"/>
      <c r="J93195"/>
    </row>
    <row r="93196" spans="1:10">
      <c r="A93196" s="3"/>
      <c r="J93196"/>
    </row>
    <row r="93197" spans="1:10">
      <c r="A93197" s="3"/>
      <c r="J93197"/>
    </row>
    <row r="93198" spans="1:10">
      <c r="A93198" s="3"/>
      <c r="J93198"/>
    </row>
    <row r="93199" spans="1:10">
      <c r="A93199" s="3"/>
      <c r="J93199"/>
    </row>
    <row r="93200" spans="1:10">
      <c r="A93200" s="3"/>
      <c r="J93200"/>
    </row>
    <row r="93201" spans="1:10">
      <c r="A93201" s="3"/>
      <c r="J93201"/>
    </row>
    <row r="93202" spans="1:10">
      <c r="A93202" s="3"/>
      <c r="J93202"/>
    </row>
    <row r="93203" spans="1:10">
      <c r="A93203" s="3"/>
      <c r="J93203"/>
    </row>
    <row r="93204" spans="1:10">
      <c r="A93204" s="3"/>
      <c r="J93204"/>
    </row>
    <row r="93205" spans="1:10">
      <c r="A93205" s="3"/>
      <c r="J93205"/>
    </row>
    <row r="93206" spans="1:10">
      <c r="A93206" s="3"/>
      <c r="J93206"/>
    </row>
    <row r="93207" spans="1:10">
      <c r="A93207" s="3"/>
      <c r="J93207"/>
    </row>
    <row r="93208" spans="1:10">
      <c r="A93208" s="3"/>
      <c r="J93208"/>
    </row>
    <row r="93209" spans="1:10">
      <c r="A93209" s="3"/>
      <c r="J93209"/>
    </row>
    <row r="93210" spans="1:10">
      <c r="A93210" s="3"/>
      <c r="J93210"/>
    </row>
    <row r="93211" spans="1:10">
      <c r="A93211" s="3"/>
      <c r="J93211"/>
    </row>
    <row r="93212" spans="1:10">
      <c r="A93212" s="3"/>
      <c r="J93212"/>
    </row>
    <row r="93213" spans="1:10">
      <c r="A93213" s="3"/>
      <c r="J93213"/>
    </row>
    <row r="93214" spans="1:10">
      <c r="A93214" s="3"/>
      <c r="J93214"/>
    </row>
    <row r="93215" spans="1:10">
      <c r="A93215" s="3"/>
      <c r="J93215"/>
    </row>
    <row r="93216" spans="1:10">
      <c r="A93216" s="3"/>
      <c r="J93216"/>
    </row>
    <row r="93217" spans="1:10">
      <c r="A93217" s="3"/>
      <c r="J93217"/>
    </row>
    <row r="93218" spans="1:10">
      <c r="A93218" s="3"/>
      <c r="J93218"/>
    </row>
    <row r="93219" spans="1:10">
      <c r="A93219" s="3"/>
      <c r="J93219"/>
    </row>
    <row r="93220" spans="1:10">
      <c r="A93220" s="3"/>
      <c r="J93220"/>
    </row>
    <row r="93221" spans="1:10">
      <c r="A93221" s="3"/>
      <c r="J93221"/>
    </row>
    <row r="93222" spans="1:10">
      <c r="A93222" s="3"/>
      <c r="J93222"/>
    </row>
    <row r="93223" spans="1:10">
      <c r="A93223" s="3"/>
      <c r="J93223"/>
    </row>
    <row r="93224" spans="1:10">
      <c r="A93224" s="3"/>
      <c r="J93224"/>
    </row>
    <row r="93225" spans="1:10">
      <c r="A93225" s="3"/>
      <c r="J93225"/>
    </row>
    <row r="93226" spans="1:10">
      <c r="A93226" s="3"/>
      <c r="J93226"/>
    </row>
    <row r="93227" spans="1:10">
      <c r="A93227" s="3"/>
      <c r="J93227"/>
    </row>
    <row r="93228" spans="1:10">
      <c r="A93228" s="3"/>
      <c r="J93228"/>
    </row>
    <row r="93229" spans="1:10">
      <c r="A93229" s="3"/>
      <c r="J93229"/>
    </row>
    <row r="93230" spans="1:10">
      <c r="A93230" s="3"/>
      <c r="J93230"/>
    </row>
    <row r="93231" spans="1:10">
      <c r="A93231" s="3"/>
      <c r="J93231"/>
    </row>
    <row r="93232" spans="1:10">
      <c r="A93232" s="3"/>
      <c r="J93232"/>
    </row>
    <row r="93233" spans="1:10">
      <c r="A93233" s="3"/>
      <c r="J93233"/>
    </row>
    <row r="93234" spans="1:10">
      <c r="A93234" s="3"/>
      <c r="J93234"/>
    </row>
    <row r="93235" spans="1:10">
      <c r="A93235" s="3"/>
      <c r="J93235"/>
    </row>
    <row r="93236" spans="1:10">
      <c r="A93236" s="3"/>
      <c r="J93236"/>
    </row>
    <row r="93237" spans="1:10">
      <c r="A93237" s="3"/>
      <c r="J93237"/>
    </row>
    <row r="93238" spans="1:10">
      <c r="A93238" s="3"/>
      <c r="J93238"/>
    </row>
    <row r="93239" spans="1:10">
      <c r="A93239" s="3"/>
      <c r="J93239"/>
    </row>
    <row r="93240" spans="1:10">
      <c r="A93240" s="3"/>
      <c r="J93240"/>
    </row>
    <row r="93241" spans="1:10">
      <c r="A93241" s="3"/>
      <c r="J93241"/>
    </row>
    <row r="93242" spans="1:10">
      <c r="A93242" s="3"/>
      <c r="J93242"/>
    </row>
    <row r="93243" spans="1:10">
      <c r="A93243" s="3"/>
      <c r="J93243"/>
    </row>
    <row r="93244" spans="1:10">
      <c r="A93244" s="3"/>
      <c r="J93244"/>
    </row>
    <row r="93245" spans="1:10">
      <c r="A93245" s="3"/>
      <c r="J93245"/>
    </row>
    <row r="93246" spans="1:10">
      <c r="A93246" s="3"/>
      <c r="J93246"/>
    </row>
    <row r="93247" spans="1:10">
      <c r="A93247" s="3"/>
      <c r="J93247"/>
    </row>
    <row r="93248" spans="1:10">
      <c r="A93248" s="3"/>
      <c r="J93248"/>
    </row>
    <row r="93249" spans="1:10">
      <c r="A93249" s="3"/>
      <c r="J93249"/>
    </row>
    <row r="93250" spans="1:10">
      <c r="A93250" s="3"/>
      <c r="J93250"/>
    </row>
    <row r="93251" spans="1:10">
      <c r="A93251" s="3"/>
      <c r="J93251"/>
    </row>
    <row r="93252" spans="1:10">
      <c r="A93252" s="3"/>
      <c r="J93252"/>
    </row>
    <row r="93253" spans="1:10">
      <c r="A93253" s="3"/>
      <c r="J93253"/>
    </row>
    <row r="93254" spans="1:10">
      <c r="A93254" s="3"/>
      <c r="J93254"/>
    </row>
    <row r="93255" spans="1:10">
      <c r="A93255" s="3"/>
      <c r="J93255"/>
    </row>
    <row r="93256" spans="1:10">
      <c r="A93256" s="3"/>
      <c r="J93256"/>
    </row>
    <row r="93257" spans="1:10">
      <c r="A93257" s="3"/>
      <c r="J93257"/>
    </row>
    <row r="93258" spans="1:10">
      <c r="A93258" s="3"/>
      <c r="J93258"/>
    </row>
    <row r="93259" spans="1:10">
      <c r="A93259" s="3"/>
      <c r="J93259"/>
    </row>
    <row r="93260" spans="1:10">
      <c r="A93260" s="3"/>
      <c r="J93260"/>
    </row>
    <row r="93261" spans="1:10">
      <c r="A93261" s="3"/>
      <c r="J93261"/>
    </row>
    <row r="93262" spans="1:10">
      <c r="A93262" s="3"/>
      <c r="J93262"/>
    </row>
    <row r="93263" spans="1:10">
      <c r="A93263" s="3"/>
      <c r="J93263"/>
    </row>
    <row r="93264" spans="1:10">
      <c r="A93264" s="3"/>
      <c r="J93264"/>
    </row>
    <row r="93265" spans="1:10">
      <c r="A93265" s="3"/>
      <c r="J93265"/>
    </row>
    <row r="93266" spans="1:10">
      <c r="A93266" s="3"/>
      <c r="J93266"/>
    </row>
    <row r="93267" spans="1:10">
      <c r="A93267" s="3"/>
      <c r="J93267"/>
    </row>
    <row r="93268" spans="1:10">
      <c r="A93268" s="3"/>
      <c r="J93268"/>
    </row>
    <row r="93269" spans="1:10">
      <c r="A93269" s="3"/>
      <c r="J93269"/>
    </row>
    <row r="93270" spans="1:10">
      <c r="A93270" s="3"/>
      <c r="J93270"/>
    </row>
    <row r="93271" spans="1:10">
      <c r="A93271" s="3"/>
      <c r="J93271"/>
    </row>
    <row r="93272" spans="1:10">
      <c r="A93272" s="3"/>
      <c r="J93272"/>
    </row>
    <row r="93273" spans="1:10">
      <c r="A93273" s="3"/>
      <c r="J93273"/>
    </row>
    <row r="93274" spans="1:10">
      <c r="A93274" s="3"/>
      <c r="J93274"/>
    </row>
    <row r="93275" spans="1:10">
      <c r="A93275" s="3"/>
      <c r="J93275"/>
    </row>
    <row r="93276" spans="1:10">
      <c r="A93276" s="3"/>
      <c r="J93276"/>
    </row>
    <row r="93277" spans="1:10">
      <c r="A93277" s="3"/>
      <c r="J93277"/>
    </row>
    <row r="93278" spans="1:10">
      <c r="A93278" s="3"/>
      <c r="J93278"/>
    </row>
    <row r="93279" spans="1:10">
      <c r="A93279" s="3"/>
      <c r="J93279"/>
    </row>
    <row r="93280" spans="1:10">
      <c r="A93280" s="3"/>
      <c r="J93280"/>
    </row>
    <row r="93281" spans="1:10">
      <c r="A93281" s="3"/>
      <c r="J93281"/>
    </row>
    <row r="93282" spans="1:10">
      <c r="A93282" s="3"/>
      <c r="J93282"/>
    </row>
    <row r="93283" spans="1:10">
      <c r="A93283" s="3"/>
      <c r="J93283"/>
    </row>
    <row r="93284" spans="1:10">
      <c r="A93284" s="3"/>
      <c r="J93284"/>
    </row>
    <row r="93285" spans="1:10">
      <c r="A93285" s="3"/>
      <c r="J93285"/>
    </row>
    <row r="93286" spans="1:10">
      <c r="A93286" s="3"/>
      <c r="J93286"/>
    </row>
    <row r="93287" spans="1:10">
      <c r="A93287" s="3"/>
      <c r="J93287"/>
    </row>
    <row r="93288" spans="1:10">
      <c r="A93288" s="3"/>
      <c r="J93288"/>
    </row>
    <row r="93289" spans="1:10">
      <c r="A93289" s="3"/>
      <c r="J93289"/>
    </row>
    <row r="93290" spans="1:10">
      <c r="A93290" s="3"/>
      <c r="J93290"/>
    </row>
    <row r="93291" spans="1:10">
      <c r="A93291" s="3"/>
      <c r="J93291"/>
    </row>
    <row r="93292" spans="1:10">
      <c r="A93292" s="3"/>
      <c r="J93292"/>
    </row>
    <row r="93293" spans="1:10">
      <c r="A93293" s="3"/>
      <c r="J93293"/>
    </row>
    <row r="93294" spans="1:10">
      <c r="A93294" s="3"/>
      <c r="J93294"/>
    </row>
    <row r="93295" spans="1:10">
      <c r="A93295" s="3"/>
      <c r="J93295"/>
    </row>
    <row r="93296" spans="1:10">
      <c r="A93296" s="3"/>
      <c r="J93296"/>
    </row>
    <row r="93297" spans="1:10">
      <c r="A93297" s="3"/>
      <c r="J93297"/>
    </row>
    <row r="93298" spans="1:10">
      <c r="A93298" s="3"/>
      <c r="J93298"/>
    </row>
    <row r="93299" spans="1:10">
      <c r="A93299" s="3"/>
      <c r="J93299"/>
    </row>
    <row r="93300" spans="1:10">
      <c r="A93300" s="3"/>
      <c r="J93300"/>
    </row>
    <row r="93301" spans="1:10">
      <c r="A93301" s="3"/>
      <c r="J93301"/>
    </row>
    <row r="93302" spans="1:10">
      <c r="A93302" s="3"/>
      <c r="J93302"/>
    </row>
    <row r="93303" spans="1:10">
      <c r="A93303" s="3"/>
      <c r="J93303"/>
    </row>
    <row r="93304" spans="1:10">
      <c r="A93304" s="3"/>
      <c r="J93304"/>
    </row>
    <row r="93305" spans="1:10">
      <c r="A93305" s="3"/>
      <c r="J93305"/>
    </row>
    <row r="93306" spans="1:10">
      <c r="A93306" s="3"/>
      <c r="J93306"/>
    </row>
    <row r="93307" spans="1:10">
      <c r="A93307" s="3"/>
      <c r="J93307"/>
    </row>
    <row r="93308" spans="1:10">
      <c r="A93308" s="3"/>
      <c r="J93308"/>
    </row>
    <row r="93309" spans="1:10">
      <c r="A93309" s="3"/>
      <c r="J93309"/>
    </row>
    <row r="93310" spans="1:10">
      <c r="A93310" s="3"/>
      <c r="J93310"/>
    </row>
    <row r="93311" spans="1:10">
      <c r="A93311" s="3"/>
      <c r="J93311"/>
    </row>
    <row r="93312" spans="1:10">
      <c r="A93312" s="3"/>
      <c r="J93312"/>
    </row>
    <row r="93313" spans="1:10">
      <c r="A93313" s="3"/>
      <c r="J93313"/>
    </row>
    <row r="93314" spans="1:10">
      <c r="A93314" s="3"/>
      <c r="J93314"/>
    </row>
    <row r="93315" spans="1:10">
      <c r="A93315" s="3"/>
      <c r="J93315"/>
    </row>
    <row r="93316" spans="1:10">
      <c r="A93316" s="3"/>
      <c r="J93316"/>
    </row>
    <row r="93317" spans="1:10">
      <c r="A93317" s="3"/>
      <c r="J93317"/>
    </row>
    <row r="93318" spans="1:10">
      <c r="A93318" s="3"/>
      <c r="J93318"/>
    </row>
    <row r="93319" spans="1:10">
      <c r="A93319" s="3"/>
      <c r="J93319"/>
    </row>
    <row r="93320" spans="1:10">
      <c r="A93320" s="3"/>
      <c r="J93320"/>
    </row>
    <row r="93321" spans="1:10">
      <c r="A93321" s="3"/>
      <c r="J93321"/>
    </row>
    <row r="93322" spans="1:10">
      <c r="A93322" s="3"/>
      <c r="J93322"/>
    </row>
    <row r="93323" spans="1:10">
      <c r="A93323" s="3"/>
      <c r="J93323"/>
    </row>
    <row r="93324" spans="1:10">
      <c r="A93324" s="3"/>
      <c r="J93324"/>
    </row>
    <row r="93325" spans="1:10">
      <c r="A93325" s="3"/>
      <c r="J93325"/>
    </row>
    <row r="93326" spans="1:10">
      <c r="A93326" s="3"/>
      <c r="J93326"/>
    </row>
    <row r="93327" spans="1:10">
      <c r="A93327" s="3"/>
      <c r="J93327"/>
    </row>
    <row r="93328" spans="1:10">
      <c r="A93328" s="3"/>
      <c r="J93328"/>
    </row>
    <row r="93329" spans="1:10">
      <c r="A93329" s="3"/>
      <c r="J93329"/>
    </row>
    <row r="93330" spans="1:10">
      <c r="A93330" s="3"/>
      <c r="J93330"/>
    </row>
    <row r="93331" spans="1:10">
      <c r="A93331" s="3"/>
      <c r="J93331"/>
    </row>
    <row r="93332" spans="1:10">
      <c r="A93332" s="3"/>
      <c r="J93332"/>
    </row>
    <row r="93333" spans="1:10">
      <c r="A93333" s="3"/>
      <c r="J93333"/>
    </row>
    <row r="93334" spans="1:10">
      <c r="A93334" s="3"/>
      <c r="J93334"/>
    </row>
    <row r="93335" spans="1:10">
      <c r="A93335" s="3"/>
      <c r="J93335"/>
    </row>
    <row r="93336" spans="1:10">
      <c r="A93336" s="3"/>
      <c r="J93336"/>
    </row>
    <row r="93337" spans="1:10">
      <c r="A93337" s="3"/>
      <c r="J93337"/>
    </row>
    <row r="93338" spans="1:10">
      <c r="A93338" s="3"/>
      <c r="J93338"/>
    </row>
    <row r="93339" spans="1:10">
      <c r="A93339" s="3"/>
      <c r="J93339"/>
    </row>
    <row r="93340" spans="1:10">
      <c r="A93340" s="3"/>
      <c r="J93340"/>
    </row>
    <row r="93341" spans="1:10">
      <c r="A93341" s="3"/>
      <c r="J93341"/>
    </row>
    <row r="93342" spans="1:10">
      <c r="A93342" s="3"/>
      <c r="J93342"/>
    </row>
    <row r="93343" spans="1:10">
      <c r="A93343" s="3"/>
      <c r="J93343"/>
    </row>
    <row r="93344" spans="1:10">
      <c r="A93344" s="3"/>
      <c r="J93344"/>
    </row>
    <row r="93345" spans="1:10">
      <c r="A93345" s="3"/>
      <c r="J93345"/>
    </row>
    <row r="93346" spans="1:10">
      <c r="A93346" s="3"/>
      <c r="J93346"/>
    </row>
    <row r="93347" spans="1:10">
      <c r="A93347" s="3"/>
      <c r="J93347"/>
    </row>
    <row r="93348" spans="1:10">
      <c r="A93348" s="3"/>
      <c r="J93348"/>
    </row>
    <row r="93349" spans="1:10">
      <c r="A93349" s="3"/>
      <c r="J93349"/>
    </row>
    <row r="93350" spans="1:10">
      <c r="A93350" s="3"/>
      <c r="J93350"/>
    </row>
    <row r="93351" spans="1:10">
      <c r="A93351" s="3"/>
      <c r="J93351"/>
    </row>
    <row r="93352" spans="1:10">
      <c r="A93352" s="3"/>
      <c r="J93352"/>
    </row>
    <row r="93353" spans="1:10">
      <c r="A93353" s="3"/>
      <c r="J93353"/>
    </row>
    <row r="93354" spans="1:10">
      <c r="A93354" s="3"/>
      <c r="J93354"/>
    </row>
    <row r="93355" spans="1:10">
      <c r="A93355" s="3"/>
      <c r="J93355"/>
    </row>
    <row r="93356" spans="1:10">
      <c r="A93356" s="3"/>
      <c r="J93356"/>
    </row>
    <row r="93357" spans="1:10">
      <c r="A93357" s="3"/>
      <c r="J93357"/>
    </row>
    <row r="93358" spans="1:10">
      <c r="A93358" s="3"/>
      <c r="J93358"/>
    </row>
    <row r="93359" spans="1:10">
      <c r="A93359" s="3"/>
      <c r="J93359"/>
    </row>
    <row r="93360" spans="1:10">
      <c r="A93360" s="3"/>
      <c r="J93360"/>
    </row>
    <row r="93361" spans="1:10">
      <c r="A93361" s="3"/>
      <c r="J93361"/>
    </row>
    <row r="93362" spans="1:10">
      <c r="A93362" s="3"/>
      <c r="J93362"/>
    </row>
    <row r="93363" spans="1:10">
      <c r="A93363" s="3"/>
      <c r="J93363"/>
    </row>
    <row r="93364" spans="1:10">
      <c r="A93364" s="3"/>
      <c r="J93364"/>
    </row>
    <row r="93365" spans="1:10">
      <c r="A93365" s="3"/>
      <c r="J93365"/>
    </row>
    <row r="93366" spans="1:10">
      <c r="A93366" s="3"/>
      <c r="J93366"/>
    </row>
    <row r="93367" spans="1:10">
      <c r="A93367" s="3"/>
      <c r="J93367"/>
    </row>
    <row r="93368" spans="1:10">
      <c r="A93368" s="3"/>
      <c r="J93368"/>
    </row>
    <row r="93369" spans="1:10">
      <c r="A93369" s="3"/>
      <c r="J93369"/>
    </row>
    <row r="93370" spans="1:10">
      <c r="A93370" s="3"/>
      <c r="J93370"/>
    </row>
    <row r="93371" spans="1:10">
      <c r="A93371" s="3"/>
      <c r="J93371"/>
    </row>
    <row r="93372" spans="1:10">
      <c r="A93372" s="3"/>
      <c r="J93372"/>
    </row>
    <row r="93373" spans="1:10">
      <c r="A93373" s="3"/>
      <c r="J93373"/>
    </row>
    <row r="93374" spans="1:10">
      <c r="A93374" s="3"/>
      <c r="J93374"/>
    </row>
    <row r="93375" spans="1:10">
      <c r="A93375" s="3"/>
      <c r="J93375"/>
    </row>
    <row r="93376" spans="1:10">
      <c r="A93376" s="3"/>
      <c r="J93376"/>
    </row>
    <row r="93377" spans="1:10">
      <c r="A93377" s="3"/>
      <c r="J93377"/>
    </row>
    <row r="93378" spans="1:10">
      <c r="A93378" s="3"/>
      <c r="J93378"/>
    </row>
    <row r="93379" spans="1:10">
      <c r="A93379" s="3"/>
      <c r="J93379"/>
    </row>
    <row r="93380" spans="1:10">
      <c r="A93380" s="3"/>
      <c r="J93380"/>
    </row>
    <row r="93381" spans="1:10">
      <c r="A93381" s="3"/>
      <c r="J93381"/>
    </row>
    <row r="93382" spans="1:10">
      <c r="A93382" s="3"/>
      <c r="J93382"/>
    </row>
    <row r="93383" spans="1:10">
      <c r="A93383" s="3"/>
      <c r="J93383"/>
    </row>
    <row r="93384" spans="1:10">
      <c r="A93384" s="3"/>
      <c r="J93384"/>
    </row>
    <row r="93385" spans="1:10">
      <c r="A93385" s="3"/>
      <c r="J93385"/>
    </row>
    <row r="93386" spans="1:10">
      <c r="A93386" s="3"/>
      <c r="J93386"/>
    </row>
    <row r="93387" spans="1:10">
      <c r="A93387" s="3"/>
      <c r="J93387"/>
    </row>
    <row r="93388" spans="1:10">
      <c r="A93388" s="3"/>
      <c r="J93388"/>
    </row>
    <row r="93389" spans="1:10">
      <c r="A93389" s="3"/>
      <c r="J93389"/>
    </row>
    <row r="93390" spans="1:10">
      <c r="A93390" s="3"/>
      <c r="J93390"/>
    </row>
    <row r="93391" spans="1:10">
      <c r="A93391" s="3"/>
      <c r="J93391"/>
    </row>
    <row r="93392" spans="1:10">
      <c r="A93392" s="3"/>
      <c r="J93392"/>
    </row>
    <row r="93393" spans="1:10">
      <c r="A93393" s="3"/>
      <c r="J93393"/>
    </row>
    <row r="93394" spans="1:10">
      <c r="A93394" s="3"/>
      <c r="J93394"/>
    </row>
    <row r="93395" spans="1:10">
      <c r="A93395" s="3"/>
      <c r="J93395"/>
    </row>
    <row r="93396" spans="1:10">
      <c r="A93396" s="3"/>
      <c r="J93396"/>
    </row>
    <row r="93397" spans="1:10">
      <c r="A93397" s="3"/>
      <c r="J93397"/>
    </row>
    <row r="93398" spans="1:10">
      <c r="A93398" s="3"/>
      <c r="J93398"/>
    </row>
    <row r="93399" spans="1:10">
      <c r="A93399" s="3"/>
      <c r="J93399"/>
    </row>
    <row r="93400" spans="1:10">
      <c r="A93400" s="3"/>
      <c r="J93400"/>
    </row>
    <row r="93401" spans="1:10">
      <c r="A93401" s="3"/>
      <c r="J93401"/>
    </row>
    <row r="93402" spans="1:10">
      <c r="A93402" s="3"/>
      <c r="J93402"/>
    </row>
    <row r="93403" spans="1:10">
      <c r="A93403" s="3"/>
      <c r="J93403"/>
    </row>
    <row r="93404" spans="1:10">
      <c r="A93404" s="3"/>
      <c r="J93404"/>
    </row>
    <row r="93405" spans="1:10">
      <c r="A93405" s="3"/>
      <c r="J93405"/>
    </row>
    <row r="93406" spans="1:10">
      <c r="A93406" s="3"/>
      <c r="J93406"/>
    </row>
    <row r="93407" spans="1:10">
      <c r="A93407" s="3"/>
      <c r="J93407"/>
    </row>
    <row r="93408" spans="1:10">
      <c r="A93408" s="3"/>
      <c r="J93408"/>
    </row>
    <row r="93409" spans="1:10">
      <c r="A93409" s="3"/>
      <c r="J93409"/>
    </row>
    <row r="93410" spans="1:10">
      <c r="A93410" s="3"/>
      <c r="J93410"/>
    </row>
    <row r="93411" spans="1:10">
      <c r="A93411" s="3"/>
      <c r="J93411"/>
    </row>
    <row r="93412" spans="1:10">
      <c r="A93412" s="3"/>
      <c r="J93412"/>
    </row>
    <row r="93413" spans="1:10">
      <c r="A93413" s="3"/>
      <c r="J93413"/>
    </row>
    <row r="93414" spans="1:10">
      <c r="A93414" s="3"/>
      <c r="J93414"/>
    </row>
    <row r="93415" spans="1:10">
      <c r="A93415" s="3"/>
      <c r="J93415"/>
    </row>
    <row r="93416" spans="1:10">
      <c r="A93416" s="3"/>
      <c r="J93416"/>
    </row>
    <row r="93417" spans="1:10">
      <c r="A93417" s="3"/>
      <c r="J93417"/>
    </row>
    <row r="93418" spans="1:10">
      <c r="A93418" s="3"/>
      <c r="J93418"/>
    </row>
    <row r="93419" spans="1:10">
      <c r="A93419" s="3"/>
      <c r="J93419"/>
    </row>
    <row r="93420" spans="1:10">
      <c r="A93420" s="3"/>
      <c r="J93420"/>
    </row>
    <row r="93421" spans="1:10">
      <c r="A93421" s="3"/>
      <c r="J93421"/>
    </row>
    <row r="93422" spans="1:10">
      <c r="A93422" s="3"/>
      <c r="J93422"/>
    </row>
    <row r="93423" spans="1:10">
      <c r="A93423" s="3"/>
      <c r="J93423"/>
    </row>
    <row r="93424" spans="1:10">
      <c r="A93424" s="3"/>
      <c r="J93424"/>
    </row>
    <row r="93425" spans="1:10">
      <c r="A93425" s="3"/>
      <c r="J93425"/>
    </row>
    <row r="93426" spans="1:10">
      <c r="A93426" s="3"/>
      <c r="J93426"/>
    </row>
    <row r="93427" spans="1:10">
      <c r="A93427" s="3"/>
      <c r="J93427"/>
    </row>
    <row r="93428" spans="1:10">
      <c r="A93428" s="3"/>
      <c r="J93428"/>
    </row>
    <row r="93429" spans="1:10">
      <c r="A93429" s="3"/>
      <c r="J93429"/>
    </row>
    <row r="93430" spans="1:10">
      <c r="A93430" s="3"/>
      <c r="J93430"/>
    </row>
    <row r="93431" spans="1:10">
      <c r="A93431" s="3"/>
      <c r="J93431"/>
    </row>
    <row r="93432" spans="1:10">
      <c r="A93432" s="3"/>
      <c r="J93432"/>
    </row>
    <row r="93433" spans="1:10">
      <c r="A93433" s="3"/>
      <c r="J93433"/>
    </row>
    <row r="93434" spans="1:10">
      <c r="A93434" s="3"/>
      <c r="J93434"/>
    </row>
    <row r="93435" spans="1:10">
      <c r="A93435" s="3"/>
      <c r="J93435"/>
    </row>
    <row r="93436" spans="1:10">
      <c r="A93436" s="3"/>
      <c r="J93436"/>
    </row>
    <row r="93437" spans="1:10">
      <c r="A93437" s="3"/>
      <c r="J93437"/>
    </row>
    <row r="93438" spans="1:10">
      <c r="A93438" s="3"/>
      <c r="J93438"/>
    </row>
    <row r="93439" spans="1:10">
      <c r="A93439" s="3"/>
      <c r="J93439"/>
    </row>
    <row r="93440" spans="1:10">
      <c r="A93440" s="3"/>
      <c r="J93440"/>
    </row>
    <row r="93441" spans="1:10">
      <c r="A93441" s="3"/>
      <c r="J93441"/>
    </row>
    <row r="93442" spans="1:10">
      <c r="A93442" s="3"/>
      <c r="J93442"/>
    </row>
    <row r="93443" spans="1:10">
      <c r="A93443" s="3"/>
      <c r="J93443"/>
    </row>
    <row r="93444" spans="1:10">
      <c r="A93444" s="3"/>
      <c r="J93444"/>
    </row>
    <row r="93445" spans="1:10">
      <c r="A93445" s="3"/>
      <c r="J93445"/>
    </row>
    <row r="93446" spans="1:10">
      <c r="A93446" s="3"/>
      <c r="J93446"/>
    </row>
    <row r="93447" spans="1:10">
      <c r="A93447" s="3"/>
      <c r="J93447"/>
    </row>
    <row r="93448" spans="1:10">
      <c r="A93448" s="3"/>
      <c r="J93448"/>
    </row>
    <row r="93449" spans="1:10">
      <c r="A93449" s="3"/>
      <c r="J93449"/>
    </row>
    <row r="93450" spans="1:10">
      <c r="A93450" s="3"/>
      <c r="J93450"/>
    </row>
    <row r="93451" spans="1:10">
      <c r="A93451" s="3"/>
      <c r="J93451"/>
    </row>
    <row r="93452" spans="1:10">
      <c r="A93452" s="3"/>
      <c r="J93452"/>
    </row>
    <row r="93453" spans="1:10">
      <c r="A93453" s="3"/>
      <c r="J93453"/>
    </row>
    <row r="93454" spans="1:10">
      <c r="A93454" s="3"/>
      <c r="J93454"/>
    </row>
    <row r="93455" spans="1:10">
      <c r="A93455" s="3"/>
      <c r="J93455"/>
    </row>
    <row r="93456" spans="1:10">
      <c r="A93456" s="3"/>
      <c r="J93456"/>
    </row>
    <row r="93457" spans="1:10">
      <c r="A93457" s="3"/>
      <c r="J93457"/>
    </row>
    <row r="93458" spans="1:10">
      <c r="A93458" s="3"/>
      <c r="J93458"/>
    </row>
    <row r="93459" spans="1:10">
      <c r="A93459" s="3"/>
      <c r="J93459"/>
    </row>
    <row r="93460" spans="1:10">
      <c r="A93460" s="3"/>
      <c r="J93460"/>
    </row>
    <row r="93461" spans="1:10">
      <c r="A93461" s="3"/>
      <c r="J93461"/>
    </row>
    <row r="93462" spans="1:10">
      <c r="A93462" s="3"/>
      <c r="J93462"/>
    </row>
    <row r="93463" spans="1:10">
      <c r="A93463" s="3"/>
      <c r="J93463"/>
    </row>
    <row r="93464" spans="1:10">
      <c r="A93464" s="3"/>
      <c r="J93464"/>
    </row>
    <row r="93465" spans="1:10">
      <c r="A93465" s="3"/>
      <c r="J93465"/>
    </row>
    <row r="93466" spans="1:10">
      <c r="A93466" s="3"/>
      <c r="J93466"/>
    </row>
    <row r="93467" spans="1:10">
      <c r="A93467" s="3"/>
      <c r="J93467"/>
    </row>
    <row r="93468" spans="1:10">
      <c r="A93468" s="3"/>
      <c r="J93468"/>
    </row>
    <row r="93469" spans="1:10">
      <c r="A93469" s="3"/>
      <c r="J93469"/>
    </row>
    <row r="93470" spans="1:10">
      <c r="A93470" s="3"/>
      <c r="J93470"/>
    </row>
    <row r="93471" spans="1:10">
      <c r="A93471" s="3"/>
      <c r="J93471"/>
    </row>
    <row r="93472" spans="1:10">
      <c r="A93472" s="3"/>
      <c r="J93472"/>
    </row>
    <row r="93473" spans="1:10">
      <c r="A93473" s="3"/>
      <c r="J93473"/>
    </row>
    <row r="93474" spans="1:10">
      <c r="A93474" s="3"/>
      <c r="J93474"/>
    </row>
    <row r="93475" spans="1:10">
      <c r="A93475" s="3"/>
      <c r="J93475"/>
    </row>
    <row r="93476" spans="1:10">
      <c r="A93476" s="3"/>
      <c r="J93476"/>
    </row>
    <row r="93477" spans="1:10">
      <c r="A93477" s="3"/>
      <c r="J93477"/>
    </row>
    <row r="93478" spans="1:10">
      <c r="A93478" s="3"/>
      <c r="J93478"/>
    </row>
    <row r="93479" spans="1:10">
      <c r="A93479" s="3"/>
      <c r="J93479"/>
    </row>
    <row r="93480" spans="1:10">
      <c r="A93480" s="3"/>
      <c r="J93480"/>
    </row>
    <row r="93481" spans="1:10">
      <c r="A93481" s="3"/>
      <c r="J93481"/>
    </row>
    <row r="93482" spans="1:10">
      <c r="A93482" s="3"/>
      <c r="J93482"/>
    </row>
    <row r="93483" spans="1:10">
      <c r="A93483" s="3"/>
      <c r="J93483"/>
    </row>
    <row r="93484" spans="1:10">
      <c r="A93484" s="3"/>
      <c r="J93484"/>
    </row>
    <row r="93485" spans="1:10">
      <c r="A93485" s="3"/>
      <c r="J93485"/>
    </row>
    <row r="93486" spans="1:10">
      <c r="A93486" s="3"/>
      <c r="J93486"/>
    </row>
    <row r="93487" spans="1:10">
      <c r="A93487" s="3"/>
      <c r="J93487"/>
    </row>
    <row r="93488" spans="1:10">
      <c r="A93488" s="3"/>
      <c r="J93488"/>
    </row>
    <row r="93489" spans="1:10">
      <c r="A93489" s="3"/>
      <c r="J93489"/>
    </row>
    <row r="93490" spans="1:10">
      <c r="A93490" s="3"/>
      <c r="J93490"/>
    </row>
    <row r="93491" spans="1:10">
      <c r="A93491" s="3"/>
      <c r="J93491"/>
    </row>
    <row r="93492" spans="1:10">
      <c r="A93492" s="3"/>
      <c r="J93492"/>
    </row>
    <row r="93493" spans="1:10">
      <c r="A93493" s="3"/>
      <c r="J93493"/>
    </row>
    <row r="93494" spans="1:10">
      <c r="A93494" s="3"/>
      <c r="J93494"/>
    </row>
    <row r="93495" spans="1:10">
      <c r="A93495" s="3"/>
      <c r="J93495"/>
    </row>
    <row r="93496" spans="1:10">
      <c r="A93496" s="3"/>
      <c r="J93496"/>
    </row>
    <row r="93497" spans="1:10">
      <c r="A93497" s="3"/>
      <c r="J93497"/>
    </row>
    <row r="93498" spans="1:10">
      <c r="A93498" s="3"/>
      <c r="J93498"/>
    </row>
    <row r="93499" spans="1:10">
      <c r="A93499" s="3"/>
      <c r="J93499"/>
    </row>
    <row r="93500" spans="1:10">
      <c r="A93500" s="3"/>
      <c r="J93500"/>
    </row>
    <row r="93501" spans="1:10">
      <c r="A93501" s="3"/>
      <c r="J93501"/>
    </row>
    <row r="93502" spans="1:10">
      <c r="A93502" s="3"/>
      <c r="J93502"/>
    </row>
    <row r="93503" spans="1:10">
      <c r="A93503" s="3"/>
      <c r="J93503"/>
    </row>
    <row r="93504" spans="1:10">
      <c r="A93504" s="3"/>
      <c r="J93504"/>
    </row>
    <row r="93505" spans="1:10">
      <c r="A93505" s="3"/>
      <c r="J93505"/>
    </row>
    <row r="93506" spans="1:10">
      <c r="A93506" s="3"/>
      <c r="J93506"/>
    </row>
    <row r="93507" spans="1:10">
      <c r="A93507" s="3"/>
      <c r="J93507"/>
    </row>
    <row r="93508" spans="1:10">
      <c r="A93508" s="3"/>
      <c r="J93508"/>
    </row>
    <row r="93509" spans="1:10">
      <c r="A93509" s="3"/>
      <c r="J93509"/>
    </row>
    <row r="93510" spans="1:10">
      <c r="A93510" s="3"/>
      <c r="J93510"/>
    </row>
    <row r="93511" spans="1:10">
      <c r="A93511" s="3"/>
      <c r="J93511"/>
    </row>
    <row r="93512" spans="1:10">
      <c r="A93512" s="3"/>
      <c r="J93512"/>
    </row>
    <row r="93513" spans="1:10">
      <c r="A93513" s="3"/>
      <c r="J93513"/>
    </row>
    <row r="93514" spans="1:10">
      <c r="A93514" s="3"/>
      <c r="J93514"/>
    </row>
    <row r="93515" spans="1:10">
      <c r="A93515" s="3"/>
      <c r="J93515"/>
    </row>
    <row r="93516" spans="1:10">
      <c r="A93516" s="3"/>
      <c r="J93516"/>
    </row>
    <row r="93517" spans="1:10">
      <c r="A93517" s="3"/>
      <c r="J93517"/>
    </row>
    <row r="93518" spans="1:10">
      <c r="A93518" s="3"/>
      <c r="J93518"/>
    </row>
    <row r="93519" spans="1:10">
      <c r="A93519" s="3"/>
      <c r="J93519"/>
    </row>
    <row r="93520" spans="1:10">
      <c r="A93520" s="3"/>
      <c r="J93520"/>
    </row>
    <row r="93521" spans="1:10">
      <c r="A93521" s="3"/>
      <c r="J93521"/>
    </row>
    <row r="93522" spans="1:10">
      <c r="A93522" s="3"/>
      <c r="J93522"/>
    </row>
    <row r="93523" spans="1:10">
      <c r="A93523" s="3"/>
      <c r="J93523"/>
    </row>
    <row r="93524" spans="1:10">
      <c r="A93524" s="3"/>
      <c r="J93524"/>
    </row>
    <row r="93525" spans="1:10">
      <c r="A93525" s="3"/>
      <c r="J93525"/>
    </row>
    <row r="93526" spans="1:10">
      <c r="A93526" s="3"/>
      <c r="J93526"/>
    </row>
    <row r="93527" spans="1:10">
      <c r="A93527" s="3"/>
      <c r="J93527"/>
    </row>
    <row r="93528" spans="1:10">
      <c r="A93528" s="3"/>
      <c r="J93528"/>
    </row>
    <row r="93529" spans="1:10">
      <c r="A93529" s="3"/>
      <c r="J93529"/>
    </row>
    <row r="93530" spans="1:10">
      <c r="A93530" s="3"/>
      <c r="J93530"/>
    </row>
    <row r="93531" spans="1:10">
      <c r="A93531" s="3"/>
      <c r="J93531"/>
    </row>
    <row r="93532" spans="1:10">
      <c r="A93532" s="3"/>
      <c r="J93532"/>
    </row>
    <row r="93533" spans="1:10">
      <c r="A93533" s="3"/>
      <c r="J93533"/>
    </row>
    <row r="93534" spans="1:10">
      <c r="A93534" s="3"/>
      <c r="J93534"/>
    </row>
    <row r="93535" spans="1:10">
      <c r="A93535" s="3"/>
      <c r="J93535"/>
    </row>
    <row r="93536" spans="1:10">
      <c r="A93536" s="3"/>
      <c r="J93536"/>
    </row>
    <row r="93537" spans="1:10">
      <c r="A93537" s="3"/>
      <c r="J93537"/>
    </row>
    <row r="93538" spans="1:10">
      <c r="A93538" s="3"/>
      <c r="J93538"/>
    </row>
    <row r="93539" spans="1:10">
      <c r="A93539" s="3"/>
      <c r="J93539"/>
    </row>
    <row r="93540" spans="1:10">
      <c r="A93540" s="3"/>
      <c r="J93540"/>
    </row>
    <row r="93541" spans="1:10">
      <c r="A93541" s="3"/>
      <c r="J93541"/>
    </row>
    <row r="93542" spans="1:10">
      <c r="A93542" s="3"/>
      <c r="J93542"/>
    </row>
    <row r="93543" spans="1:10">
      <c r="A93543" s="3"/>
      <c r="J93543"/>
    </row>
    <row r="93544" spans="1:10">
      <c r="A93544" s="3"/>
      <c r="J93544"/>
    </row>
    <row r="93545" spans="1:10">
      <c r="A93545" s="3"/>
      <c r="J93545"/>
    </row>
    <row r="93546" spans="1:10">
      <c r="A93546" s="3"/>
      <c r="J93546"/>
    </row>
    <row r="93547" spans="1:10">
      <c r="A93547" s="3"/>
      <c r="J93547"/>
    </row>
    <row r="93548" spans="1:10">
      <c r="A93548" s="3"/>
      <c r="J93548"/>
    </row>
    <row r="93549" spans="1:10">
      <c r="A93549" s="3"/>
      <c r="J93549"/>
    </row>
    <row r="93550" spans="1:10">
      <c r="A93550" s="3"/>
      <c r="J93550"/>
    </row>
    <row r="93551" spans="1:10">
      <c r="A93551" s="3"/>
      <c r="J93551"/>
    </row>
    <row r="93552" spans="1:10">
      <c r="A93552" s="3"/>
      <c r="J93552"/>
    </row>
    <row r="93553" spans="1:10">
      <c r="A93553" s="3"/>
      <c r="J93553"/>
    </row>
    <row r="93554" spans="1:10">
      <c r="A93554" s="3"/>
      <c r="J93554"/>
    </row>
    <row r="93555" spans="1:10">
      <c r="A93555" s="3"/>
      <c r="J93555"/>
    </row>
    <row r="93556" spans="1:10">
      <c r="A93556" s="3"/>
      <c r="J93556"/>
    </row>
    <row r="93557" spans="1:10">
      <c r="A93557" s="3"/>
      <c r="J93557"/>
    </row>
    <row r="93558" spans="1:10">
      <c r="A93558" s="3"/>
      <c r="J93558"/>
    </row>
    <row r="93559" spans="1:10">
      <c r="A93559" s="3"/>
      <c r="J93559"/>
    </row>
    <row r="93560" spans="1:10">
      <c r="A93560" s="3"/>
      <c r="J93560"/>
    </row>
    <row r="93561" spans="1:10">
      <c r="A93561" s="3"/>
      <c r="J93561"/>
    </row>
    <row r="93562" spans="1:10">
      <c r="A93562" s="3"/>
      <c r="J93562"/>
    </row>
    <row r="93563" spans="1:10">
      <c r="A93563" s="3"/>
      <c r="J93563"/>
    </row>
    <row r="93564" spans="1:10">
      <c r="A93564" s="3"/>
      <c r="J93564"/>
    </row>
    <row r="93565" spans="1:10">
      <c r="A93565" s="3"/>
      <c r="J93565"/>
    </row>
    <row r="93566" spans="1:10">
      <c r="A93566" s="3"/>
      <c r="J93566"/>
    </row>
    <row r="93567" spans="1:10">
      <c r="A93567" s="3"/>
      <c r="J93567"/>
    </row>
    <row r="93568" spans="1:10">
      <c r="A93568" s="3"/>
      <c r="J93568"/>
    </row>
    <row r="93569" spans="1:10">
      <c r="A93569" s="3"/>
      <c r="J93569"/>
    </row>
    <row r="93570" spans="1:10">
      <c r="A93570" s="3"/>
      <c r="J93570"/>
    </row>
    <row r="93571" spans="1:10">
      <c r="A93571" s="3"/>
      <c r="J93571"/>
    </row>
    <row r="93572" spans="1:10">
      <c r="A93572" s="3"/>
      <c r="J93572"/>
    </row>
    <row r="93573" spans="1:10">
      <c r="A93573" s="3"/>
      <c r="J93573"/>
    </row>
    <row r="93574" spans="1:10">
      <c r="A93574" s="3"/>
      <c r="J93574"/>
    </row>
    <row r="93575" spans="1:10">
      <c r="A93575" s="3"/>
      <c r="J93575"/>
    </row>
    <row r="93576" spans="1:10">
      <c r="A93576" s="3"/>
      <c r="J93576"/>
    </row>
    <row r="93577" spans="1:10">
      <c r="A93577" s="3"/>
      <c r="J93577"/>
    </row>
    <row r="93578" spans="1:10">
      <c r="A93578" s="3"/>
      <c r="J93578"/>
    </row>
    <row r="93579" spans="1:10">
      <c r="A93579" s="3"/>
      <c r="J93579"/>
    </row>
    <row r="93580" spans="1:10">
      <c r="A93580" s="3"/>
      <c r="J93580"/>
    </row>
    <row r="93581" spans="1:10">
      <c r="A93581" s="3"/>
      <c r="J93581"/>
    </row>
    <row r="93582" spans="1:10">
      <c r="A93582" s="3"/>
      <c r="J93582"/>
    </row>
    <row r="93583" spans="1:10">
      <c r="A93583" s="3"/>
      <c r="J93583"/>
    </row>
    <row r="93584" spans="1:10">
      <c r="A93584" s="3"/>
      <c r="J93584"/>
    </row>
    <row r="93585" spans="1:10">
      <c r="A93585" s="3"/>
      <c r="J93585"/>
    </row>
    <row r="93586" spans="1:10">
      <c r="A93586" s="3"/>
      <c r="J93586"/>
    </row>
    <row r="93587" spans="1:10">
      <c r="A93587" s="3"/>
      <c r="J93587"/>
    </row>
    <row r="93588" spans="1:10">
      <c r="A93588" s="3"/>
      <c r="J93588"/>
    </row>
    <row r="93589" spans="1:10">
      <c r="A93589" s="3"/>
      <c r="J93589"/>
    </row>
    <row r="93590" spans="1:10">
      <c r="A93590" s="3"/>
      <c r="J93590"/>
    </row>
    <row r="93591" spans="1:10">
      <c r="A93591" s="3"/>
      <c r="J93591"/>
    </row>
    <row r="93592" spans="1:10">
      <c r="A93592" s="3"/>
      <c r="J93592"/>
    </row>
    <row r="93593" spans="1:10">
      <c r="A93593" s="3"/>
      <c r="J93593"/>
    </row>
    <row r="93594" spans="1:10">
      <c r="A93594" s="3"/>
      <c r="J93594"/>
    </row>
    <row r="93595" spans="1:10">
      <c r="A93595" s="3"/>
      <c r="J93595"/>
    </row>
    <row r="93596" spans="1:10">
      <c r="A93596" s="3"/>
      <c r="J93596"/>
    </row>
    <row r="93597" spans="1:10">
      <c r="A93597" s="3"/>
      <c r="J93597"/>
    </row>
    <row r="93598" spans="1:10">
      <c r="A93598" s="3"/>
      <c r="J93598"/>
    </row>
    <row r="93599" spans="1:10">
      <c r="A93599" s="3"/>
      <c r="J93599"/>
    </row>
    <row r="93600" spans="1:10">
      <c r="A93600" s="3"/>
      <c r="J93600"/>
    </row>
    <row r="93601" spans="1:10">
      <c r="A93601" s="3"/>
      <c r="J93601"/>
    </row>
    <row r="93602" spans="1:10">
      <c r="A93602" s="3"/>
      <c r="J93602"/>
    </row>
    <row r="93603" spans="1:10">
      <c r="A93603" s="3"/>
      <c r="J93603"/>
    </row>
    <row r="93604" spans="1:10">
      <c r="A93604" s="3"/>
      <c r="J93604"/>
    </row>
    <row r="93605" spans="1:10">
      <c r="A93605" s="3"/>
      <c r="J93605"/>
    </row>
    <row r="93606" spans="1:10">
      <c r="A93606" s="3"/>
      <c r="J93606"/>
    </row>
    <row r="93607" spans="1:10">
      <c r="A93607" s="3"/>
      <c r="J93607"/>
    </row>
    <row r="93608" spans="1:10">
      <c r="A93608" s="3"/>
      <c r="J93608"/>
    </row>
    <row r="93609" spans="1:10">
      <c r="A93609" s="3"/>
      <c r="J93609"/>
    </row>
    <row r="93610" spans="1:10">
      <c r="A93610" s="3"/>
      <c r="J93610"/>
    </row>
    <row r="93611" spans="1:10">
      <c r="A93611" s="3"/>
      <c r="J93611"/>
    </row>
    <row r="93612" spans="1:10">
      <c r="A93612" s="3"/>
      <c r="J93612"/>
    </row>
    <row r="93613" spans="1:10">
      <c r="A93613" s="3"/>
      <c r="J93613"/>
    </row>
    <row r="93614" spans="1:10">
      <c r="A93614" s="3"/>
      <c r="J93614"/>
    </row>
    <row r="93615" spans="1:10">
      <c r="A93615" s="3"/>
      <c r="J93615"/>
    </row>
    <row r="93616" spans="1:10">
      <c r="A93616" s="3"/>
      <c r="J93616"/>
    </row>
    <row r="93617" spans="1:10">
      <c r="A93617" s="3"/>
      <c r="J93617"/>
    </row>
    <row r="93618" spans="1:10">
      <c r="A93618" s="3"/>
      <c r="J93618"/>
    </row>
    <row r="93619" spans="1:10">
      <c r="A93619" s="3"/>
      <c r="J93619"/>
    </row>
    <row r="93620" spans="1:10">
      <c r="A93620" s="3"/>
      <c r="J93620"/>
    </row>
    <row r="93621" spans="1:10">
      <c r="A93621" s="3"/>
      <c r="J93621"/>
    </row>
    <row r="93622" spans="1:10">
      <c r="A93622" s="3"/>
      <c r="J93622"/>
    </row>
    <row r="93623" spans="1:10">
      <c r="A93623" s="3"/>
      <c r="J93623"/>
    </row>
    <row r="93624" spans="1:10">
      <c r="A93624" s="3"/>
      <c r="J93624"/>
    </row>
    <row r="93625" spans="1:10">
      <c r="A93625" s="3"/>
      <c r="J93625"/>
    </row>
    <row r="93626" spans="1:10">
      <c r="A93626" s="3"/>
      <c r="J93626"/>
    </row>
    <row r="93627" spans="1:10">
      <c r="A93627" s="3"/>
      <c r="J93627"/>
    </row>
    <row r="93628" spans="1:10">
      <c r="A93628" s="3"/>
      <c r="J93628"/>
    </row>
    <row r="93629" spans="1:10">
      <c r="A93629" s="3"/>
      <c r="J93629"/>
    </row>
    <row r="93630" spans="1:10">
      <c r="A93630" s="3"/>
      <c r="J93630"/>
    </row>
    <row r="93631" spans="1:10">
      <c r="A93631" s="3"/>
      <c r="J93631"/>
    </row>
    <row r="93632" spans="1:10">
      <c r="A93632" s="3"/>
      <c r="J93632"/>
    </row>
    <row r="93633" spans="1:10">
      <c r="A93633" s="3"/>
      <c r="J93633"/>
    </row>
    <row r="93634" spans="1:10">
      <c r="A93634" s="3"/>
      <c r="J93634"/>
    </row>
    <row r="93635" spans="1:10">
      <c r="A93635" s="3"/>
      <c r="J93635"/>
    </row>
    <row r="93636" spans="1:10">
      <c r="A93636" s="3"/>
      <c r="J93636"/>
    </row>
    <row r="93637" spans="1:10">
      <c r="A93637" s="3"/>
      <c r="J93637"/>
    </row>
    <row r="93638" spans="1:10">
      <c r="A93638" s="3"/>
      <c r="J93638"/>
    </row>
    <row r="93639" spans="1:10">
      <c r="A93639" s="3"/>
      <c r="J93639"/>
    </row>
    <row r="93640" spans="1:10">
      <c r="A93640" s="3"/>
      <c r="J93640"/>
    </row>
    <row r="93641" spans="1:10">
      <c r="A93641" s="3"/>
      <c r="J93641"/>
    </row>
    <row r="93642" spans="1:10">
      <c r="A93642" s="3"/>
      <c r="J93642"/>
    </row>
    <row r="93643" spans="1:10">
      <c r="A93643" s="3"/>
      <c r="J93643"/>
    </row>
    <row r="93644" spans="1:10">
      <c r="A93644" s="3"/>
      <c r="J93644"/>
    </row>
    <row r="93645" spans="1:10">
      <c r="A93645" s="3"/>
      <c r="J93645"/>
    </row>
    <row r="93646" spans="1:10">
      <c r="A93646" s="3"/>
      <c r="J93646"/>
    </row>
    <row r="93647" spans="1:10">
      <c r="A93647" s="3"/>
      <c r="J93647"/>
    </row>
    <row r="93648" spans="1:10">
      <c r="A93648" s="3"/>
      <c r="J93648"/>
    </row>
    <row r="93649" spans="1:10">
      <c r="A93649" s="3"/>
      <c r="J93649"/>
    </row>
    <row r="93650" spans="1:10">
      <c r="A93650" s="3"/>
      <c r="J93650"/>
    </row>
    <row r="93651" spans="1:10">
      <c r="A93651" s="3"/>
      <c r="J93651"/>
    </row>
    <row r="93652" spans="1:10">
      <c r="A93652" s="3"/>
      <c r="J93652"/>
    </row>
    <row r="93653" spans="1:10">
      <c r="A93653" s="3"/>
      <c r="J93653"/>
    </row>
    <row r="93654" spans="1:10">
      <c r="A93654" s="3"/>
      <c r="J93654"/>
    </row>
    <row r="93655" spans="1:10">
      <c r="A93655" s="3"/>
      <c r="J93655"/>
    </row>
    <row r="93656" spans="1:10">
      <c r="A93656" s="3"/>
      <c r="J93656"/>
    </row>
    <row r="93657" spans="1:10">
      <c r="A93657" s="3"/>
      <c r="J93657"/>
    </row>
    <row r="93658" spans="1:10">
      <c r="A93658" s="3"/>
      <c r="J93658"/>
    </row>
    <row r="93659" spans="1:10">
      <c r="A93659" s="3"/>
      <c r="J93659"/>
    </row>
    <row r="93660" spans="1:10">
      <c r="A93660" s="3"/>
      <c r="J93660"/>
    </row>
    <row r="93661" spans="1:10">
      <c r="A93661" s="3"/>
      <c r="J93661"/>
    </row>
    <row r="93662" spans="1:10">
      <c r="A93662" s="3"/>
      <c r="J93662"/>
    </row>
    <row r="93663" spans="1:10">
      <c r="A93663" s="3"/>
      <c r="J93663"/>
    </row>
    <row r="93664" spans="1:10">
      <c r="A93664" s="3"/>
      <c r="J93664"/>
    </row>
    <row r="93665" spans="1:10">
      <c r="A93665" s="3"/>
      <c r="J93665"/>
    </row>
    <row r="93666" spans="1:10">
      <c r="A93666" s="3"/>
      <c r="J93666"/>
    </row>
    <row r="93667" spans="1:10">
      <c r="A93667" s="3"/>
      <c r="J93667"/>
    </row>
    <row r="93668" spans="1:10">
      <c r="A93668" s="3"/>
      <c r="J93668"/>
    </row>
    <row r="93669" spans="1:10">
      <c r="A93669" s="3"/>
      <c r="J93669"/>
    </row>
    <row r="93670" spans="1:10">
      <c r="A93670" s="3"/>
      <c r="J93670"/>
    </row>
    <row r="93671" spans="1:10">
      <c r="A93671" s="3"/>
      <c r="J93671"/>
    </row>
    <row r="93672" spans="1:10">
      <c r="A93672" s="3"/>
      <c r="J93672"/>
    </row>
    <row r="93673" spans="1:10">
      <c r="A93673" s="3"/>
      <c r="J93673"/>
    </row>
    <row r="93674" spans="1:10">
      <c r="A93674" s="3"/>
      <c r="J93674"/>
    </row>
    <row r="93675" spans="1:10">
      <c r="A93675" s="3"/>
      <c r="J93675"/>
    </row>
    <row r="93676" spans="1:10">
      <c r="A93676" s="3"/>
      <c r="J93676"/>
    </row>
    <row r="93677" spans="1:10">
      <c r="A93677" s="3"/>
      <c r="J93677"/>
    </row>
    <row r="93678" spans="1:10">
      <c r="A93678" s="3"/>
      <c r="J93678"/>
    </row>
    <row r="93679" spans="1:10">
      <c r="A93679" s="3"/>
      <c r="J93679"/>
    </row>
    <row r="93680" spans="1:10">
      <c r="A93680" s="3"/>
      <c r="J93680"/>
    </row>
    <row r="93681" spans="1:10">
      <c r="A93681" s="3"/>
      <c r="J93681"/>
    </row>
    <row r="93682" spans="1:10">
      <c r="A93682" s="3"/>
      <c r="J93682"/>
    </row>
    <row r="93683" spans="1:10">
      <c r="A93683" s="3"/>
      <c r="J93683"/>
    </row>
    <row r="93684" spans="1:10">
      <c r="A93684" s="3"/>
      <c r="J93684"/>
    </row>
    <row r="93685" spans="1:10">
      <c r="A93685" s="3"/>
      <c r="J93685"/>
    </row>
    <row r="93686" spans="1:10">
      <c r="A93686" s="3"/>
      <c r="J93686"/>
    </row>
    <row r="93687" spans="1:10">
      <c r="A93687" s="3"/>
      <c r="J93687"/>
    </row>
    <row r="93688" spans="1:10">
      <c r="A93688" s="3"/>
      <c r="J93688"/>
    </row>
    <row r="93689" spans="1:10">
      <c r="A93689" s="3"/>
      <c r="J93689"/>
    </row>
    <row r="93690" spans="1:10">
      <c r="A93690" s="3"/>
      <c r="J93690"/>
    </row>
    <row r="93691" spans="1:10">
      <c r="A93691" s="3"/>
      <c r="J93691"/>
    </row>
    <row r="93692" spans="1:10">
      <c r="A93692" s="3"/>
      <c r="J93692"/>
    </row>
    <row r="93693" spans="1:10">
      <c r="A93693" s="3"/>
      <c r="J93693"/>
    </row>
    <row r="93694" spans="1:10">
      <c r="A93694" s="3"/>
      <c r="J93694"/>
    </row>
    <row r="93695" spans="1:10">
      <c r="A93695" s="3"/>
      <c r="J93695"/>
    </row>
    <row r="93696" spans="1:10">
      <c r="A93696" s="3"/>
      <c r="J93696"/>
    </row>
    <row r="93697" spans="1:10">
      <c r="A93697" s="3"/>
      <c r="J93697"/>
    </row>
    <row r="93698" spans="1:10">
      <c r="A93698" s="3"/>
      <c r="J93698"/>
    </row>
    <row r="93699" spans="1:10">
      <c r="A93699" s="3"/>
      <c r="J93699"/>
    </row>
    <row r="93700" spans="1:10">
      <c r="A93700" s="3"/>
      <c r="J93700"/>
    </row>
    <row r="93701" spans="1:10">
      <c r="A93701" s="3"/>
      <c r="J93701"/>
    </row>
    <row r="93702" spans="1:10">
      <c r="A93702" s="3"/>
      <c r="J93702"/>
    </row>
    <row r="93703" spans="1:10">
      <c r="A93703" s="3"/>
      <c r="J93703"/>
    </row>
    <row r="93704" spans="1:10">
      <c r="A93704" s="3"/>
      <c r="J93704"/>
    </row>
    <row r="93705" spans="1:10">
      <c r="A93705" s="3"/>
      <c r="J93705"/>
    </row>
    <row r="93706" spans="1:10">
      <c r="A93706" s="3"/>
      <c r="J93706"/>
    </row>
    <row r="93707" spans="1:10">
      <c r="A93707" s="3"/>
      <c r="J93707"/>
    </row>
    <row r="93708" spans="1:10">
      <c r="A93708" s="3"/>
      <c r="J93708"/>
    </row>
    <row r="93709" spans="1:10">
      <c r="A93709" s="3"/>
      <c r="J93709"/>
    </row>
    <row r="93710" spans="1:10">
      <c r="A93710" s="3"/>
      <c r="J93710"/>
    </row>
    <row r="93711" spans="1:10">
      <c r="A93711" s="3"/>
      <c r="J93711"/>
    </row>
    <row r="93712" spans="1:10">
      <c r="A93712" s="3"/>
      <c r="J93712"/>
    </row>
    <row r="93713" spans="1:10">
      <c r="A93713" s="3"/>
      <c r="J93713"/>
    </row>
    <row r="93714" spans="1:10">
      <c r="A93714" s="3"/>
      <c r="J93714"/>
    </row>
    <row r="93715" spans="1:10">
      <c r="A93715" s="3"/>
      <c r="J93715"/>
    </row>
    <row r="93716" spans="1:10">
      <c r="A93716" s="3"/>
      <c r="J93716"/>
    </row>
    <row r="93717" spans="1:10">
      <c r="A93717" s="3"/>
      <c r="J93717"/>
    </row>
    <row r="93718" spans="1:10">
      <c r="A93718" s="3"/>
      <c r="J93718"/>
    </row>
    <row r="93719" spans="1:10">
      <c r="A93719" s="3"/>
      <c r="J93719"/>
    </row>
    <row r="93720" spans="1:10">
      <c r="A93720" s="3"/>
      <c r="J93720"/>
    </row>
    <row r="93721" spans="1:10">
      <c r="A93721" s="3"/>
      <c r="J93721"/>
    </row>
    <row r="93722" spans="1:10">
      <c r="A93722" s="3"/>
      <c r="J93722"/>
    </row>
    <row r="93723" spans="1:10">
      <c r="A93723" s="3"/>
      <c r="J93723"/>
    </row>
    <row r="93724" spans="1:10">
      <c r="A93724" s="3"/>
      <c r="J93724"/>
    </row>
    <row r="93725" spans="1:10">
      <c r="A93725" s="3"/>
      <c r="J93725"/>
    </row>
    <row r="93726" spans="1:10">
      <c r="A93726" s="3"/>
      <c r="J93726"/>
    </row>
    <row r="93727" spans="1:10">
      <c r="A93727" s="3"/>
      <c r="J93727"/>
    </row>
    <row r="93728" spans="1:10">
      <c r="A93728" s="3"/>
      <c r="J93728"/>
    </row>
    <row r="93729" spans="1:10">
      <c r="A93729" s="3"/>
      <c r="J93729"/>
    </row>
    <row r="93730" spans="1:10">
      <c r="A93730" s="3"/>
      <c r="J93730"/>
    </row>
    <row r="93731" spans="1:10">
      <c r="A93731" s="3"/>
      <c r="J93731"/>
    </row>
    <row r="93732" spans="1:10">
      <c r="A93732" s="3"/>
      <c r="J93732"/>
    </row>
    <row r="93733" spans="1:10">
      <c r="A93733" s="3"/>
      <c r="J93733"/>
    </row>
    <row r="93734" spans="1:10">
      <c r="A93734" s="3"/>
      <c r="J93734"/>
    </row>
    <row r="93735" spans="1:10">
      <c r="A93735" s="3"/>
      <c r="J93735"/>
    </row>
    <row r="93736" spans="1:10">
      <c r="A93736" s="3"/>
      <c r="J93736"/>
    </row>
    <row r="93737" spans="1:10">
      <c r="A93737" s="3"/>
      <c r="J93737"/>
    </row>
    <row r="93738" spans="1:10">
      <c r="A93738" s="3"/>
      <c r="J93738"/>
    </row>
    <row r="93739" spans="1:10">
      <c r="A93739" s="3"/>
      <c r="J93739"/>
    </row>
    <row r="93740" spans="1:10">
      <c r="A93740" s="3"/>
      <c r="J93740"/>
    </row>
    <row r="93741" spans="1:10">
      <c r="A93741" s="3"/>
      <c r="J93741"/>
    </row>
    <row r="93742" spans="1:10">
      <c r="A93742" s="3"/>
      <c r="J93742"/>
    </row>
    <row r="93743" spans="1:10">
      <c r="A93743" s="3"/>
      <c r="J93743"/>
    </row>
    <row r="93744" spans="1:10">
      <c r="A93744" s="3"/>
      <c r="J93744"/>
    </row>
    <row r="93745" spans="1:10">
      <c r="A93745" s="3"/>
      <c r="J93745"/>
    </row>
    <row r="93746" spans="1:10">
      <c r="A93746" s="3"/>
      <c r="J93746"/>
    </row>
    <row r="93747" spans="1:10">
      <c r="A93747" s="3"/>
      <c r="J93747"/>
    </row>
    <row r="93748" spans="1:10">
      <c r="A93748" s="3"/>
      <c r="J93748"/>
    </row>
    <row r="93749" spans="1:10">
      <c r="A93749" s="3"/>
      <c r="J93749"/>
    </row>
    <row r="93750" spans="1:10">
      <c r="A93750" s="3"/>
      <c r="J93750"/>
    </row>
    <row r="93751" spans="1:10">
      <c r="A93751" s="3"/>
      <c r="J93751"/>
    </row>
    <row r="93752" spans="1:10">
      <c r="A93752" s="3"/>
      <c r="J93752"/>
    </row>
    <row r="93753" spans="1:10">
      <c r="A93753" s="3"/>
      <c r="J93753"/>
    </row>
    <row r="93754" spans="1:10">
      <c r="A93754" s="3"/>
      <c r="J93754"/>
    </row>
    <row r="93755" spans="1:10">
      <c r="A93755" s="3"/>
      <c r="J93755"/>
    </row>
    <row r="93756" spans="1:10">
      <c r="A93756" s="3"/>
      <c r="J93756"/>
    </row>
    <row r="93757" spans="1:10">
      <c r="A93757" s="3"/>
      <c r="J93757"/>
    </row>
    <row r="93758" spans="1:10">
      <c r="A93758" s="3"/>
      <c r="J93758"/>
    </row>
    <row r="93759" spans="1:10">
      <c r="A93759" s="3"/>
      <c r="J93759"/>
    </row>
    <row r="93760" spans="1:10">
      <c r="A93760" s="3"/>
      <c r="J93760"/>
    </row>
    <row r="93761" spans="1:10">
      <c r="A93761" s="3"/>
      <c r="J93761"/>
    </row>
    <row r="93762" spans="1:10">
      <c r="A93762" s="3"/>
      <c r="J93762"/>
    </row>
    <row r="93763" spans="1:10">
      <c r="A93763" s="3"/>
      <c r="J93763"/>
    </row>
    <row r="93764" spans="1:10">
      <c r="A93764" s="3"/>
      <c r="J93764"/>
    </row>
    <row r="93765" spans="1:10">
      <c r="A93765" s="3"/>
      <c r="J93765"/>
    </row>
    <row r="93766" spans="1:10">
      <c r="A93766" s="3"/>
      <c r="J93766"/>
    </row>
    <row r="93767" spans="1:10">
      <c r="A93767" s="3"/>
      <c r="J93767"/>
    </row>
    <row r="93768" spans="1:10">
      <c r="A93768" s="3"/>
      <c r="J93768"/>
    </row>
    <row r="93769" spans="1:10">
      <c r="A93769" s="3"/>
      <c r="J93769"/>
    </row>
    <row r="93770" spans="1:10">
      <c r="A93770" s="3"/>
      <c r="J93770"/>
    </row>
    <row r="93771" spans="1:10">
      <c r="A93771" s="3"/>
      <c r="J93771"/>
    </row>
    <row r="93772" spans="1:10">
      <c r="A93772" s="3"/>
      <c r="J93772"/>
    </row>
    <row r="93773" spans="1:10">
      <c r="A93773" s="3"/>
      <c r="J93773"/>
    </row>
    <row r="93774" spans="1:10">
      <c r="A93774" s="3"/>
      <c r="J93774"/>
    </row>
    <row r="93775" spans="1:10">
      <c r="A93775" s="3"/>
      <c r="J93775"/>
    </row>
    <row r="93776" spans="1:10">
      <c r="A93776" s="3"/>
      <c r="J93776"/>
    </row>
    <row r="93777" spans="1:10">
      <c r="A93777" s="3"/>
      <c r="J93777"/>
    </row>
    <row r="93778" spans="1:10">
      <c r="A93778" s="3"/>
      <c r="J93778"/>
    </row>
    <row r="93779" spans="1:10">
      <c r="A93779" s="3"/>
      <c r="J93779"/>
    </row>
    <row r="93780" spans="1:10">
      <c r="A93780" s="3"/>
      <c r="J93780"/>
    </row>
    <row r="93781" spans="1:10">
      <c r="A93781" s="3"/>
      <c r="J93781"/>
    </row>
    <row r="93782" spans="1:10">
      <c r="A93782" s="3"/>
      <c r="J93782"/>
    </row>
    <row r="93783" spans="1:10">
      <c r="A93783" s="3"/>
      <c r="J93783"/>
    </row>
    <row r="93784" spans="1:10">
      <c r="A93784" s="3"/>
      <c r="J93784"/>
    </row>
    <row r="93785" spans="1:10">
      <c r="A93785" s="3"/>
      <c r="J93785"/>
    </row>
    <row r="93786" spans="1:10">
      <c r="A93786" s="3"/>
      <c r="J93786"/>
    </row>
    <row r="93787" spans="1:10">
      <c r="A93787" s="3"/>
      <c r="J93787"/>
    </row>
    <row r="93788" spans="1:10">
      <c r="A93788" s="3"/>
      <c r="J93788"/>
    </row>
    <row r="93789" spans="1:10">
      <c r="A93789" s="3"/>
      <c r="J93789"/>
    </row>
    <row r="93790" spans="1:10">
      <c r="A93790" s="3"/>
      <c r="J93790"/>
    </row>
    <row r="93791" spans="1:10">
      <c r="A93791" s="3"/>
      <c r="J93791"/>
    </row>
    <row r="93792" spans="1:10">
      <c r="A93792" s="3"/>
      <c r="J93792"/>
    </row>
    <row r="93793" spans="1:10">
      <c r="A93793" s="3"/>
      <c r="J93793"/>
    </row>
    <row r="93794" spans="1:10">
      <c r="A93794" s="3"/>
      <c r="J93794"/>
    </row>
    <row r="93795" spans="1:10">
      <c r="A93795" s="3"/>
      <c r="J93795"/>
    </row>
    <row r="93796" spans="1:10">
      <c r="A93796" s="3"/>
      <c r="J93796"/>
    </row>
    <row r="93797" spans="1:10">
      <c r="A93797" s="3"/>
      <c r="J93797"/>
    </row>
    <row r="93798" spans="1:10">
      <c r="A93798" s="3"/>
      <c r="J93798"/>
    </row>
    <row r="93799" spans="1:10">
      <c r="A93799" s="3"/>
      <c r="J93799"/>
    </row>
    <row r="93800" spans="1:10">
      <c r="A93800" s="3"/>
      <c r="J93800"/>
    </row>
    <row r="93801" spans="1:10">
      <c r="A93801" s="3"/>
      <c r="J93801"/>
    </row>
    <row r="93802" spans="1:10">
      <c r="A93802" s="3"/>
      <c r="J93802"/>
    </row>
    <row r="93803" spans="1:10">
      <c r="A93803" s="3"/>
      <c r="J93803"/>
    </row>
    <row r="93804" spans="1:10">
      <c r="A93804" s="3"/>
      <c r="J93804"/>
    </row>
    <row r="93805" spans="1:10">
      <c r="A93805" s="3"/>
      <c r="J93805"/>
    </row>
    <row r="93806" spans="1:10">
      <c r="A93806" s="3"/>
      <c r="J93806"/>
    </row>
    <row r="93807" spans="1:10">
      <c r="A93807" s="3"/>
      <c r="J93807"/>
    </row>
    <row r="93808" spans="1:10">
      <c r="A93808" s="3"/>
      <c r="J93808"/>
    </row>
    <row r="93809" spans="1:10">
      <c r="A93809" s="3"/>
      <c r="J93809"/>
    </row>
    <row r="93810" spans="1:10">
      <c r="A93810" s="3"/>
      <c r="J93810"/>
    </row>
    <row r="93811" spans="1:10">
      <c r="A93811" s="3"/>
      <c r="J93811"/>
    </row>
    <row r="93812" spans="1:10">
      <c r="A93812" s="3"/>
      <c r="J93812"/>
    </row>
    <row r="93813" spans="1:10">
      <c r="A93813" s="3"/>
      <c r="J93813"/>
    </row>
    <row r="93814" spans="1:10">
      <c r="A93814" s="3"/>
      <c r="J93814"/>
    </row>
    <row r="93815" spans="1:10">
      <c r="A93815" s="3"/>
      <c r="J93815"/>
    </row>
    <row r="93816" spans="1:10">
      <c r="A93816" s="3"/>
      <c r="J93816"/>
    </row>
    <row r="93817" spans="1:10">
      <c r="A93817" s="3"/>
      <c r="J93817"/>
    </row>
    <row r="93818" spans="1:10">
      <c r="A93818" s="3"/>
      <c r="J93818"/>
    </row>
    <row r="93819" spans="1:10">
      <c r="A93819" s="3"/>
      <c r="J93819"/>
    </row>
    <row r="93820" spans="1:10">
      <c r="A93820" s="3"/>
      <c r="J93820"/>
    </row>
    <row r="93821" spans="1:10">
      <c r="A93821" s="3"/>
      <c r="J93821"/>
    </row>
    <row r="93822" spans="1:10">
      <c r="A93822" s="3"/>
      <c r="J93822"/>
    </row>
    <row r="93823" spans="1:10">
      <c r="A93823" s="3"/>
      <c r="J93823"/>
    </row>
    <row r="93824" spans="1:10">
      <c r="A93824" s="3"/>
      <c r="J93824"/>
    </row>
    <row r="93825" spans="1:10">
      <c r="A93825" s="3"/>
      <c r="J93825"/>
    </row>
    <row r="93826" spans="1:10">
      <c r="A93826" s="3"/>
      <c r="J93826"/>
    </row>
    <row r="93827" spans="1:10">
      <c r="A93827" s="3"/>
      <c r="J93827"/>
    </row>
    <row r="93828" spans="1:10">
      <c r="A93828" s="3"/>
      <c r="J93828"/>
    </row>
    <row r="93829" spans="1:10">
      <c r="A93829" s="3"/>
      <c r="J93829"/>
    </row>
    <row r="93830" spans="1:10">
      <c r="A93830" s="3"/>
      <c r="J93830"/>
    </row>
    <row r="93831" spans="1:10">
      <c r="A93831" s="3"/>
      <c r="J93831"/>
    </row>
    <row r="93832" spans="1:10">
      <c r="A93832" s="3"/>
      <c r="J93832"/>
    </row>
    <row r="93833" spans="1:10">
      <c r="A93833" s="3"/>
      <c r="J93833"/>
    </row>
    <row r="93834" spans="1:10">
      <c r="A93834" s="3"/>
      <c r="J93834"/>
    </row>
    <row r="93835" spans="1:10">
      <c r="A93835" s="3"/>
      <c r="J93835"/>
    </row>
    <row r="93836" spans="1:10">
      <c r="A93836" s="3"/>
      <c r="J93836"/>
    </row>
    <row r="93837" spans="1:10">
      <c r="A93837" s="3"/>
      <c r="J93837"/>
    </row>
    <row r="93838" spans="1:10">
      <c r="A93838" s="3"/>
      <c r="J93838"/>
    </row>
    <row r="93839" spans="1:10">
      <c r="A93839" s="3"/>
      <c r="J93839"/>
    </row>
    <row r="93840" spans="1:10">
      <c r="A93840" s="3"/>
      <c r="J93840"/>
    </row>
    <row r="93841" spans="1:10">
      <c r="A93841" s="3"/>
      <c r="J93841"/>
    </row>
    <row r="93842" spans="1:10">
      <c r="A93842" s="3"/>
      <c r="J93842"/>
    </row>
    <row r="93843" spans="1:10">
      <c r="A93843" s="3"/>
      <c r="J93843"/>
    </row>
    <row r="93844" spans="1:10">
      <c r="A93844" s="3"/>
      <c r="J93844"/>
    </row>
    <row r="93845" spans="1:10">
      <c r="A93845" s="3"/>
      <c r="J93845"/>
    </row>
    <row r="93846" spans="1:10">
      <c r="A93846" s="3"/>
      <c r="J93846"/>
    </row>
    <row r="93847" spans="1:10">
      <c r="A93847" s="3"/>
      <c r="J93847"/>
    </row>
    <row r="93848" spans="1:10">
      <c r="A93848" s="3"/>
      <c r="J93848"/>
    </row>
    <row r="93849" spans="1:10">
      <c r="A93849" s="3"/>
      <c r="J93849"/>
    </row>
    <row r="93850" spans="1:10">
      <c r="A93850" s="3"/>
      <c r="J93850"/>
    </row>
    <row r="93851" spans="1:10">
      <c r="A93851" s="3"/>
      <c r="J93851"/>
    </row>
    <row r="93852" spans="1:10">
      <c r="A93852" s="3"/>
      <c r="J93852"/>
    </row>
    <row r="93853" spans="1:10">
      <c r="A93853" s="3"/>
      <c r="J93853"/>
    </row>
    <row r="93854" spans="1:10">
      <c r="A93854" s="3"/>
      <c r="J93854"/>
    </row>
    <row r="93855" spans="1:10">
      <c r="A93855" s="3"/>
      <c r="J93855"/>
    </row>
    <row r="93856" spans="1:10">
      <c r="A93856" s="3"/>
      <c r="J93856"/>
    </row>
    <row r="93857" spans="1:10">
      <c r="A93857" s="3"/>
      <c r="J93857"/>
    </row>
    <row r="93858" spans="1:10">
      <c r="A93858" s="3"/>
      <c r="J93858"/>
    </row>
    <row r="93859" spans="1:10">
      <c r="A93859" s="3"/>
      <c r="J93859"/>
    </row>
    <row r="93860" spans="1:10">
      <c r="A93860" s="3"/>
      <c r="J93860"/>
    </row>
    <row r="93861" spans="1:10">
      <c r="A93861" s="3"/>
      <c r="J93861"/>
    </row>
    <row r="93862" spans="1:10">
      <c r="A93862" s="3"/>
      <c r="J93862"/>
    </row>
    <row r="93863" spans="1:10">
      <c r="A93863" s="3"/>
      <c r="J93863"/>
    </row>
    <row r="93864" spans="1:10">
      <c r="A93864" s="3"/>
      <c r="J93864"/>
    </row>
    <row r="93865" spans="1:10">
      <c r="A93865" s="3"/>
      <c r="J93865"/>
    </row>
    <row r="93866" spans="1:10">
      <c r="A93866" s="3"/>
      <c r="J93866"/>
    </row>
    <row r="93867" spans="1:10">
      <c r="A93867" s="3"/>
      <c r="J93867"/>
    </row>
    <row r="93868" spans="1:10">
      <c r="A93868" s="3"/>
      <c r="J93868"/>
    </row>
    <row r="93869" spans="1:10">
      <c r="A93869" s="3"/>
      <c r="J93869"/>
    </row>
    <row r="93870" spans="1:10">
      <c r="A93870" s="3"/>
      <c r="J93870"/>
    </row>
    <row r="93871" spans="1:10">
      <c r="A93871" s="3"/>
      <c r="J93871"/>
    </row>
    <row r="93872" spans="1:10">
      <c r="A93872" s="3"/>
      <c r="J93872"/>
    </row>
    <row r="93873" spans="1:10">
      <c r="A93873" s="3"/>
      <c r="J93873"/>
    </row>
    <row r="93874" spans="1:10">
      <c r="A93874" s="3"/>
      <c r="J93874"/>
    </row>
    <row r="93875" spans="1:10">
      <c r="A93875" s="3"/>
      <c r="J93875"/>
    </row>
    <row r="93876" spans="1:10">
      <c r="A93876" s="3"/>
      <c r="J93876"/>
    </row>
    <row r="93877" spans="1:10">
      <c r="A93877" s="3"/>
      <c r="J93877"/>
    </row>
    <row r="93878" spans="1:10">
      <c r="A93878" s="3"/>
      <c r="J93878"/>
    </row>
    <row r="93879" spans="1:10">
      <c r="A93879" s="3"/>
      <c r="J93879"/>
    </row>
    <row r="93880" spans="1:10">
      <c r="A93880" s="3"/>
      <c r="J93880"/>
    </row>
    <row r="93881" spans="1:10">
      <c r="A93881" s="3"/>
      <c r="J93881"/>
    </row>
    <row r="93882" spans="1:10">
      <c r="A93882" s="3"/>
      <c r="J93882"/>
    </row>
    <row r="93883" spans="1:10">
      <c r="A93883" s="3"/>
      <c r="J93883"/>
    </row>
    <row r="93884" spans="1:10">
      <c r="A93884" s="3"/>
      <c r="J93884"/>
    </row>
    <row r="93885" spans="1:10">
      <c r="A93885" s="3"/>
      <c r="J93885"/>
    </row>
    <row r="93886" spans="1:10">
      <c r="A93886" s="3"/>
      <c r="J93886"/>
    </row>
    <row r="93887" spans="1:10">
      <c r="A93887" s="3"/>
      <c r="J93887"/>
    </row>
    <row r="93888" spans="1:10">
      <c r="A93888" s="3"/>
      <c r="J93888"/>
    </row>
    <row r="93889" spans="1:10">
      <c r="A93889" s="3"/>
      <c r="J93889"/>
    </row>
    <row r="93890" spans="1:10">
      <c r="A93890" s="3"/>
      <c r="J93890"/>
    </row>
    <row r="93891" spans="1:10">
      <c r="A93891" s="3"/>
      <c r="J93891"/>
    </row>
    <row r="93892" spans="1:10">
      <c r="A93892" s="3"/>
      <c r="J93892"/>
    </row>
    <row r="93893" spans="1:10">
      <c r="A93893" s="3"/>
      <c r="J93893"/>
    </row>
    <row r="93894" spans="1:10">
      <c r="A93894" s="3"/>
      <c r="J93894"/>
    </row>
    <row r="93895" spans="1:10">
      <c r="A93895" s="3"/>
      <c r="J93895"/>
    </row>
    <row r="93896" spans="1:10">
      <c r="A93896" s="3"/>
      <c r="J93896"/>
    </row>
    <row r="93897" spans="1:10">
      <c r="A93897" s="3"/>
      <c r="J93897"/>
    </row>
    <row r="93898" spans="1:10">
      <c r="A93898" s="3"/>
      <c r="J93898"/>
    </row>
    <row r="93899" spans="1:10">
      <c r="A93899" s="3"/>
      <c r="J93899"/>
    </row>
    <row r="93900" spans="1:10">
      <c r="A93900" s="3"/>
      <c r="J93900"/>
    </row>
    <row r="93901" spans="1:10">
      <c r="A93901" s="3"/>
      <c r="J93901"/>
    </row>
    <row r="93902" spans="1:10">
      <c r="A93902" s="3"/>
      <c r="J93902"/>
    </row>
    <row r="93903" spans="1:10">
      <c r="A93903" s="3"/>
      <c r="J93903"/>
    </row>
    <row r="93904" spans="1:10">
      <c r="A93904" s="3"/>
      <c r="J93904"/>
    </row>
    <row r="93905" spans="1:10">
      <c r="A93905" s="3"/>
      <c r="J93905"/>
    </row>
    <row r="93906" spans="1:10">
      <c r="A93906" s="3"/>
      <c r="J93906"/>
    </row>
    <row r="93907" spans="1:10">
      <c r="A93907" s="3"/>
      <c r="J93907"/>
    </row>
    <row r="93908" spans="1:10">
      <c r="A93908" s="3"/>
      <c r="J93908"/>
    </row>
    <row r="93909" spans="1:10">
      <c r="A93909" s="3"/>
      <c r="J93909"/>
    </row>
    <row r="93910" spans="1:10">
      <c r="A93910" s="3"/>
      <c r="J93910"/>
    </row>
    <row r="93911" spans="1:10">
      <c r="A93911" s="3"/>
      <c r="J93911"/>
    </row>
    <row r="93912" spans="1:10">
      <c r="A93912" s="3"/>
      <c r="J93912"/>
    </row>
    <row r="93913" spans="1:10">
      <c r="A93913" s="3"/>
      <c r="J93913"/>
    </row>
    <row r="93914" spans="1:10">
      <c r="A93914" s="3"/>
      <c r="J93914"/>
    </row>
    <row r="93915" spans="1:10">
      <c r="A93915" s="3"/>
      <c r="J93915"/>
    </row>
    <row r="93916" spans="1:10">
      <c r="A93916" s="3"/>
      <c r="J93916"/>
    </row>
    <row r="93917" spans="1:10">
      <c r="A93917" s="3"/>
      <c r="J93917"/>
    </row>
    <row r="93918" spans="1:10">
      <c r="A93918" s="3"/>
      <c r="J93918"/>
    </row>
    <row r="93919" spans="1:10">
      <c r="A93919" s="3"/>
      <c r="J93919"/>
    </row>
    <row r="93920" spans="1:10">
      <c r="A93920" s="3"/>
      <c r="J93920"/>
    </row>
    <row r="93921" spans="1:10">
      <c r="A93921" s="3"/>
      <c r="J93921"/>
    </row>
    <row r="93922" spans="1:10">
      <c r="A93922" s="3"/>
      <c r="J93922"/>
    </row>
    <row r="93923" spans="1:10">
      <c r="A93923" s="3"/>
      <c r="J93923"/>
    </row>
    <row r="93924" spans="1:10">
      <c r="A93924" s="3"/>
      <c r="J93924"/>
    </row>
    <row r="93925" spans="1:10">
      <c r="A93925" s="3"/>
      <c r="J93925"/>
    </row>
    <row r="93926" spans="1:10">
      <c r="A93926" s="3"/>
      <c r="J93926"/>
    </row>
    <row r="93927" spans="1:10">
      <c r="A93927" s="3"/>
      <c r="J93927"/>
    </row>
    <row r="93928" spans="1:10">
      <c r="A93928" s="3"/>
      <c r="J93928"/>
    </row>
    <row r="93929" spans="1:10">
      <c r="A93929" s="3"/>
      <c r="J93929"/>
    </row>
    <row r="93930" spans="1:10">
      <c r="A93930" s="3"/>
      <c r="J93930"/>
    </row>
    <row r="93931" spans="1:10">
      <c r="A93931" s="3"/>
      <c r="J93931"/>
    </row>
    <row r="93932" spans="1:10">
      <c r="A93932" s="3"/>
      <c r="J93932"/>
    </row>
    <row r="93933" spans="1:10">
      <c r="A93933" s="3"/>
      <c r="J93933"/>
    </row>
    <row r="93934" spans="1:10">
      <c r="A93934" s="3"/>
      <c r="J93934"/>
    </row>
    <row r="93935" spans="1:10">
      <c r="A93935" s="3"/>
      <c r="J93935"/>
    </row>
    <row r="93936" spans="1:10">
      <c r="A93936" s="3"/>
      <c r="J93936"/>
    </row>
    <row r="93937" spans="1:10">
      <c r="A93937" s="3"/>
      <c r="J93937"/>
    </row>
    <row r="93938" spans="1:10">
      <c r="A93938" s="3"/>
      <c r="J93938"/>
    </row>
    <row r="93939" spans="1:10">
      <c r="A93939" s="3"/>
      <c r="J93939"/>
    </row>
    <row r="93940" spans="1:10">
      <c r="A93940" s="3"/>
      <c r="J93940"/>
    </row>
    <row r="93941" spans="1:10">
      <c r="A93941" s="3"/>
      <c r="J93941"/>
    </row>
    <row r="93942" spans="1:10">
      <c r="A93942" s="3"/>
      <c r="J93942"/>
    </row>
    <row r="93943" spans="1:10">
      <c r="A93943" s="3"/>
      <c r="J93943"/>
    </row>
    <row r="93944" spans="1:10">
      <c r="A93944" s="3"/>
      <c r="J93944"/>
    </row>
    <row r="93945" spans="1:10">
      <c r="A93945" s="3"/>
      <c r="J93945"/>
    </row>
    <row r="93946" spans="1:10">
      <c r="A93946" s="3"/>
      <c r="J93946"/>
    </row>
    <row r="93947" spans="1:10">
      <c r="A93947" s="3"/>
      <c r="J93947"/>
    </row>
    <row r="93948" spans="1:10">
      <c r="A93948" s="3"/>
      <c r="J93948"/>
    </row>
    <row r="93949" spans="1:10">
      <c r="A93949" s="3"/>
      <c r="J93949"/>
    </row>
    <row r="93950" spans="1:10">
      <c r="A93950" s="3"/>
      <c r="J93950"/>
    </row>
    <row r="93951" spans="1:10">
      <c r="A93951" s="3"/>
      <c r="J93951"/>
    </row>
    <row r="93952" spans="1:10">
      <c r="A93952" s="3"/>
      <c r="J93952"/>
    </row>
    <row r="93953" spans="1:10">
      <c r="A93953" s="3"/>
      <c r="J93953"/>
    </row>
    <row r="93954" spans="1:10">
      <c r="A93954" s="3"/>
      <c r="J93954"/>
    </row>
    <row r="93955" spans="1:10">
      <c r="A93955" s="3"/>
      <c r="J93955"/>
    </row>
    <row r="93956" spans="1:10">
      <c r="A93956" s="3"/>
      <c r="J93956"/>
    </row>
    <row r="93957" spans="1:10">
      <c r="A93957" s="3"/>
      <c r="J93957"/>
    </row>
    <row r="93958" spans="1:10">
      <c r="A93958" s="3"/>
      <c r="J93958"/>
    </row>
    <row r="93959" spans="1:10">
      <c r="A93959" s="3"/>
      <c r="J93959"/>
    </row>
    <row r="93960" spans="1:10">
      <c r="A93960" s="3"/>
      <c r="J93960"/>
    </row>
    <row r="93961" spans="1:10">
      <c r="A93961" s="3"/>
      <c r="J93961"/>
    </row>
    <row r="93962" spans="1:10">
      <c r="A93962" s="3"/>
      <c r="J93962"/>
    </row>
    <row r="93963" spans="1:10">
      <c r="A93963" s="3"/>
      <c r="J93963"/>
    </row>
    <row r="93964" spans="1:10">
      <c r="A93964" s="3"/>
      <c r="J93964"/>
    </row>
    <row r="93965" spans="1:10">
      <c r="A93965" s="3"/>
      <c r="J93965"/>
    </row>
    <row r="93966" spans="1:10">
      <c r="A93966" s="3"/>
      <c r="J93966"/>
    </row>
    <row r="93967" spans="1:10">
      <c r="A93967" s="3"/>
      <c r="J93967"/>
    </row>
    <row r="93968" spans="1:10">
      <c r="A93968" s="3"/>
      <c r="J93968"/>
    </row>
    <row r="93969" spans="1:10">
      <c r="A93969" s="3"/>
      <c r="J93969"/>
    </row>
    <row r="93970" spans="1:10">
      <c r="A93970" s="3"/>
      <c r="J93970"/>
    </row>
    <row r="93971" spans="1:10">
      <c r="A93971" s="3"/>
      <c r="J93971"/>
    </row>
    <row r="93972" spans="1:10">
      <c r="A93972" s="3"/>
      <c r="J93972"/>
    </row>
    <row r="93973" spans="1:10">
      <c r="A93973" s="3"/>
      <c r="J93973"/>
    </row>
    <row r="93974" spans="1:10">
      <c r="A93974" s="3"/>
      <c r="J93974"/>
    </row>
    <row r="93975" spans="1:10">
      <c r="A93975" s="3"/>
      <c r="J93975"/>
    </row>
    <row r="93976" spans="1:10">
      <c r="A93976" s="3"/>
      <c r="J93976"/>
    </row>
    <row r="93977" spans="1:10">
      <c r="A93977" s="3"/>
      <c r="J93977"/>
    </row>
    <row r="93978" spans="1:10">
      <c r="A93978" s="3"/>
      <c r="J93978"/>
    </row>
    <row r="93979" spans="1:10">
      <c r="A93979" s="3"/>
      <c r="J93979"/>
    </row>
    <row r="93980" spans="1:10">
      <c r="A93980" s="3"/>
      <c r="J93980"/>
    </row>
    <row r="93981" spans="1:10">
      <c r="A93981" s="3"/>
      <c r="J93981"/>
    </row>
    <row r="93982" spans="1:10">
      <c r="A93982" s="3"/>
      <c r="J93982"/>
    </row>
    <row r="93983" spans="1:10">
      <c r="A93983" s="3"/>
      <c r="J93983"/>
    </row>
    <row r="93984" spans="1:10">
      <c r="A93984" s="3"/>
      <c r="J93984"/>
    </row>
    <row r="93985" spans="1:10">
      <c r="A93985" s="3"/>
      <c r="J93985"/>
    </row>
    <row r="93986" spans="1:10">
      <c r="A93986" s="3"/>
      <c r="J93986"/>
    </row>
    <row r="93987" spans="1:10">
      <c r="A93987" s="3"/>
      <c r="J93987"/>
    </row>
    <row r="93988" spans="1:10">
      <c r="A93988" s="3"/>
      <c r="J93988"/>
    </row>
    <row r="93989" spans="1:10">
      <c r="A93989" s="3"/>
      <c r="J93989"/>
    </row>
    <row r="93990" spans="1:10">
      <c r="A93990" s="3"/>
      <c r="J93990"/>
    </row>
    <row r="93991" spans="1:10">
      <c r="A93991" s="3"/>
      <c r="J93991"/>
    </row>
    <row r="93992" spans="1:10">
      <c r="A93992" s="3"/>
      <c r="J93992"/>
    </row>
    <row r="93993" spans="1:10">
      <c r="A93993" s="3"/>
      <c r="J93993"/>
    </row>
    <row r="93994" spans="1:10">
      <c r="A93994" s="3"/>
      <c r="J93994"/>
    </row>
    <row r="93995" spans="1:10">
      <c r="A93995" s="3"/>
      <c r="J93995"/>
    </row>
    <row r="93996" spans="1:10">
      <c r="A93996" s="3"/>
      <c r="J93996"/>
    </row>
    <row r="93997" spans="1:10">
      <c r="A93997" s="3"/>
      <c r="J93997"/>
    </row>
    <row r="93998" spans="1:10">
      <c r="A93998" s="3"/>
      <c r="J93998"/>
    </row>
    <row r="93999" spans="1:10">
      <c r="A93999" s="3"/>
      <c r="J93999"/>
    </row>
    <row r="94000" spans="1:10">
      <c r="A94000" s="3"/>
      <c r="J94000"/>
    </row>
    <row r="94001" spans="1:10">
      <c r="A94001" s="3"/>
      <c r="J94001"/>
    </row>
    <row r="94002" spans="1:10">
      <c r="A94002" s="3"/>
      <c r="J94002"/>
    </row>
    <row r="94003" spans="1:10">
      <c r="A94003" s="3"/>
      <c r="J94003"/>
    </row>
    <row r="94004" spans="1:10">
      <c r="A94004" s="3"/>
      <c r="J94004"/>
    </row>
    <row r="94005" spans="1:10">
      <c r="A94005" s="3"/>
      <c r="J94005"/>
    </row>
    <row r="94006" spans="1:10">
      <c r="A94006" s="3"/>
      <c r="J94006"/>
    </row>
    <row r="94007" spans="1:10">
      <c r="A94007" s="3"/>
      <c r="J94007"/>
    </row>
    <row r="94008" spans="1:10">
      <c r="A94008" s="3"/>
      <c r="J94008"/>
    </row>
    <row r="94009" spans="1:10">
      <c r="A94009" s="3"/>
      <c r="J94009"/>
    </row>
    <row r="94010" spans="1:10">
      <c r="A94010" s="3"/>
      <c r="J94010"/>
    </row>
    <row r="94011" spans="1:10">
      <c r="A94011" s="3"/>
      <c r="J94011"/>
    </row>
    <row r="94012" spans="1:10">
      <c r="A94012" s="3"/>
      <c r="J94012"/>
    </row>
    <row r="94013" spans="1:10">
      <c r="A94013" s="3"/>
      <c r="J94013"/>
    </row>
    <row r="94014" spans="1:10">
      <c r="A94014" s="3"/>
      <c r="J94014"/>
    </row>
    <row r="94015" spans="1:10">
      <c r="A94015" s="3"/>
      <c r="J94015"/>
    </row>
    <row r="94016" spans="1:10">
      <c r="A94016" s="3"/>
      <c r="J94016"/>
    </row>
    <row r="94017" spans="1:10">
      <c r="A94017" s="3"/>
      <c r="J94017"/>
    </row>
    <row r="94018" spans="1:10">
      <c r="A94018" s="3"/>
      <c r="J94018"/>
    </row>
    <row r="94019" spans="1:10">
      <c r="A94019" s="3"/>
      <c r="J94019"/>
    </row>
    <row r="94020" spans="1:10">
      <c r="A94020" s="3"/>
      <c r="J94020"/>
    </row>
    <row r="94021" spans="1:10">
      <c r="A94021" s="3"/>
      <c r="J94021"/>
    </row>
    <row r="94022" spans="1:10">
      <c r="A94022" s="3"/>
      <c r="J94022"/>
    </row>
    <row r="94023" spans="1:10">
      <c r="A94023" s="3"/>
      <c r="J94023"/>
    </row>
    <row r="94024" spans="1:10">
      <c r="A94024" s="3"/>
      <c r="J94024"/>
    </row>
    <row r="94025" spans="1:10">
      <c r="A94025" s="3"/>
      <c r="J94025"/>
    </row>
    <row r="94026" spans="1:10">
      <c r="A94026" s="3"/>
      <c r="J94026"/>
    </row>
    <row r="94027" spans="1:10">
      <c r="A94027" s="3"/>
      <c r="J94027"/>
    </row>
    <row r="94028" spans="1:10">
      <c r="A94028" s="3"/>
      <c r="J94028"/>
    </row>
    <row r="94029" spans="1:10">
      <c r="A94029" s="3"/>
      <c r="J94029"/>
    </row>
    <row r="94030" spans="1:10">
      <c r="A94030" s="3"/>
      <c r="J94030"/>
    </row>
    <row r="94031" spans="1:10">
      <c r="A94031" s="3"/>
      <c r="J94031"/>
    </row>
    <row r="94032" spans="1:10">
      <c r="A94032" s="3"/>
      <c r="J94032"/>
    </row>
    <row r="94033" spans="1:10">
      <c r="A94033" s="3"/>
      <c r="J94033"/>
    </row>
    <row r="94034" spans="1:10">
      <c r="A94034" s="3"/>
      <c r="J94034"/>
    </row>
    <row r="94035" spans="1:10">
      <c r="A94035" s="3"/>
      <c r="J94035"/>
    </row>
    <row r="94036" spans="1:10">
      <c r="A94036" s="3"/>
      <c r="J94036"/>
    </row>
    <row r="94037" spans="1:10">
      <c r="A94037" s="3"/>
      <c r="J94037"/>
    </row>
    <row r="94038" spans="1:10">
      <c r="A94038" s="3"/>
      <c r="J94038"/>
    </row>
    <row r="94039" spans="1:10">
      <c r="A94039" s="3"/>
      <c r="J94039"/>
    </row>
    <row r="94040" spans="1:10">
      <c r="A94040" s="3"/>
      <c r="J94040"/>
    </row>
    <row r="94041" spans="1:10">
      <c r="A94041" s="3"/>
      <c r="J94041"/>
    </row>
    <row r="94042" spans="1:10">
      <c r="A94042" s="3"/>
      <c r="J94042"/>
    </row>
    <row r="94043" spans="1:10">
      <c r="A94043" s="3"/>
      <c r="J94043"/>
    </row>
    <row r="94044" spans="1:10">
      <c r="A94044" s="3"/>
      <c r="J94044"/>
    </row>
    <row r="94045" spans="1:10">
      <c r="A94045" s="3"/>
      <c r="J94045"/>
    </row>
    <row r="94046" spans="1:10">
      <c r="A94046" s="3"/>
      <c r="J94046"/>
    </row>
    <row r="94047" spans="1:10">
      <c r="A94047" s="3"/>
      <c r="J94047"/>
    </row>
    <row r="94048" spans="1:10">
      <c r="A94048" s="3"/>
      <c r="J94048"/>
    </row>
    <row r="94049" spans="1:10">
      <c r="A94049" s="3"/>
      <c r="J94049"/>
    </row>
    <row r="94050" spans="1:10">
      <c r="A94050" s="3"/>
      <c r="J94050"/>
    </row>
    <row r="94051" spans="1:10">
      <c r="A94051" s="3"/>
      <c r="J94051"/>
    </row>
    <row r="94052" spans="1:10">
      <c r="A94052" s="3"/>
      <c r="J94052"/>
    </row>
    <row r="94053" spans="1:10">
      <c r="A94053" s="3"/>
      <c r="J94053"/>
    </row>
    <row r="94054" spans="1:10">
      <c r="A94054" s="3"/>
      <c r="J94054"/>
    </row>
    <row r="94055" spans="1:10">
      <c r="A94055" s="3"/>
      <c r="J94055"/>
    </row>
    <row r="94056" spans="1:10">
      <c r="A94056" s="3"/>
      <c r="J94056"/>
    </row>
    <row r="94057" spans="1:10">
      <c r="A94057" s="3"/>
      <c r="J94057"/>
    </row>
    <row r="94058" spans="1:10">
      <c r="A94058" s="3"/>
      <c r="J94058"/>
    </row>
    <row r="94059" spans="1:10">
      <c r="A94059" s="3"/>
      <c r="J94059"/>
    </row>
    <row r="94060" spans="1:10">
      <c r="A94060" s="3"/>
      <c r="J94060"/>
    </row>
    <row r="94061" spans="1:10">
      <c r="A94061" s="3"/>
      <c r="J94061"/>
    </row>
    <row r="94062" spans="1:10">
      <c r="A94062" s="3"/>
      <c r="J94062"/>
    </row>
    <row r="94063" spans="1:10">
      <c r="A94063" s="3"/>
      <c r="J94063"/>
    </row>
    <row r="94064" spans="1:10">
      <c r="A94064" s="3"/>
      <c r="J94064"/>
    </row>
    <row r="94065" spans="1:10">
      <c r="A94065" s="3"/>
      <c r="J94065"/>
    </row>
    <row r="94066" spans="1:10">
      <c r="A94066" s="3"/>
      <c r="J94066"/>
    </row>
    <row r="94067" spans="1:10">
      <c r="A94067" s="3"/>
      <c r="J94067"/>
    </row>
    <row r="94068" spans="1:10">
      <c r="A94068" s="3"/>
      <c r="J94068"/>
    </row>
    <row r="94069" spans="1:10">
      <c r="A94069" s="3"/>
      <c r="J94069"/>
    </row>
    <row r="94070" spans="1:10">
      <c r="A94070" s="3"/>
      <c r="J94070"/>
    </row>
    <row r="94071" spans="1:10">
      <c r="A94071" s="3"/>
      <c r="J94071"/>
    </row>
    <row r="94072" spans="1:10">
      <c r="A94072" s="3"/>
      <c r="J94072"/>
    </row>
    <row r="94073" spans="1:10">
      <c r="A94073" s="3"/>
      <c r="J94073"/>
    </row>
    <row r="94074" spans="1:10">
      <c r="A94074" s="3"/>
      <c r="J94074"/>
    </row>
    <row r="94075" spans="1:10">
      <c r="A94075" s="3"/>
      <c r="J94075"/>
    </row>
    <row r="94076" spans="1:10">
      <c r="A94076" s="3"/>
      <c r="J94076"/>
    </row>
    <row r="94077" spans="1:10">
      <c r="A94077" s="3"/>
      <c r="J94077"/>
    </row>
    <row r="94078" spans="1:10">
      <c r="A94078" s="3"/>
      <c r="J94078"/>
    </row>
    <row r="94079" spans="1:10">
      <c r="A94079" s="3"/>
      <c r="J94079"/>
    </row>
    <row r="94080" spans="1:10">
      <c r="A94080" s="3"/>
      <c r="J94080"/>
    </row>
    <row r="94081" spans="1:10">
      <c r="A94081" s="3"/>
      <c r="J94081"/>
    </row>
    <row r="94082" spans="1:10">
      <c r="A94082" s="3"/>
      <c r="J94082"/>
    </row>
    <row r="94083" spans="1:10">
      <c r="A94083" s="3"/>
      <c r="J94083"/>
    </row>
    <row r="94084" spans="1:10">
      <c r="A94084" s="3"/>
      <c r="J94084"/>
    </row>
    <row r="94085" spans="1:10">
      <c r="A94085" s="3"/>
      <c r="J94085"/>
    </row>
    <row r="94086" spans="1:10">
      <c r="A94086" s="3"/>
      <c r="J94086"/>
    </row>
    <row r="94087" spans="1:10">
      <c r="A94087" s="3"/>
      <c r="J94087"/>
    </row>
    <row r="94088" spans="1:10">
      <c r="A94088" s="3"/>
      <c r="J94088"/>
    </row>
    <row r="94089" spans="1:10">
      <c r="A94089" s="3"/>
      <c r="J94089"/>
    </row>
    <row r="94090" spans="1:10">
      <c r="A94090" s="3"/>
      <c r="J94090"/>
    </row>
    <row r="94091" spans="1:10">
      <c r="A94091" s="3"/>
      <c r="J94091"/>
    </row>
    <row r="94092" spans="1:10">
      <c r="A94092" s="3"/>
      <c r="J94092"/>
    </row>
    <row r="94093" spans="1:10">
      <c r="A94093" s="3"/>
      <c r="J94093"/>
    </row>
    <row r="94094" spans="1:10">
      <c r="A94094" s="3"/>
      <c r="J94094"/>
    </row>
    <row r="94095" spans="1:10">
      <c r="A94095" s="3"/>
      <c r="J94095"/>
    </row>
    <row r="94096" spans="1:10">
      <c r="A94096" s="3"/>
      <c r="J94096"/>
    </row>
    <row r="94097" spans="1:10">
      <c r="A94097" s="3"/>
      <c r="J94097"/>
    </row>
    <row r="94098" spans="1:10">
      <c r="A94098" s="3"/>
      <c r="J94098"/>
    </row>
    <row r="94099" spans="1:10">
      <c r="A94099" s="3"/>
      <c r="J94099"/>
    </row>
    <row r="94100" spans="1:10">
      <c r="A94100" s="3"/>
      <c r="J94100"/>
    </row>
    <row r="94101" spans="1:10">
      <c r="A94101" s="3"/>
      <c r="J94101"/>
    </row>
    <row r="94102" spans="1:10">
      <c r="A94102" s="3"/>
      <c r="J94102"/>
    </row>
    <row r="94103" spans="1:10">
      <c r="A94103" s="3"/>
      <c r="J94103"/>
    </row>
    <row r="94104" spans="1:10">
      <c r="A94104" s="3"/>
      <c r="J94104"/>
    </row>
    <row r="94105" spans="1:10">
      <c r="A94105" s="3"/>
      <c r="J94105"/>
    </row>
    <row r="94106" spans="1:10">
      <c r="A94106" s="3"/>
      <c r="J94106"/>
    </row>
    <row r="94107" spans="1:10">
      <c r="A94107" s="3"/>
      <c r="J94107"/>
    </row>
    <row r="94108" spans="1:10">
      <c r="A94108" s="3"/>
      <c r="J94108"/>
    </row>
    <row r="94109" spans="1:10">
      <c r="A94109" s="3"/>
      <c r="J94109"/>
    </row>
    <row r="94110" spans="1:10">
      <c r="A94110" s="3"/>
      <c r="J94110"/>
    </row>
    <row r="94111" spans="1:10">
      <c r="A94111" s="3"/>
      <c r="J94111"/>
    </row>
    <row r="94112" spans="1:10">
      <c r="A94112" s="3"/>
      <c r="J94112"/>
    </row>
    <row r="94113" spans="1:10">
      <c r="A94113" s="3"/>
      <c r="J94113"/>
    </row>
    <row r="94114" spans="1:10">
      <c r="A94114" s="3"/>
      <c r="J94114"/>
    </row>
    <row r="94115" spans="1:10">
      <c r="A94115" s="3"/>
      <c r="J94115"/>
    </row>
    <row r="94116" spans="1:10">
      <c r="A94116" s="3"/>
      <c r="J94116"/>
    </row>
    <row r="94117" spans="1:10">
      <c r="A94117" s="3"/>
      <c r="J94117"/>
    </row>
    <row r="94118" spans="1:10">
      <c r="A94118" s="3"/>
      <c r="J94118"/>
    </row>
    <row r="94119" spans="1:10">
      <c r="A94119" s="3"/>
      <c r="J94119"/>
    </row>
    <row r="94120" spans="1:10">
      <c r="A94120" s="3"/>
      <c r="J94120"/>
    </row>
    <row r="94121" spans="1:10">
      <c r="A94121" s="3"/>
      <c r="J94121"/>
    </row>
    <row r="94122" spans="1:10">
      <c r="A94122" s="3"/>
      <c r="J94122"/>
    </row>
    <row r="94123" spans="1:10">
      <c r="A94123" s="3"/>
      <c r="J94123"/>
    </row>
    <row r="94124" spans="1:10">
      <c r="A94124" s="3"/>
      <c r="J94124"/>
    </row>
    <row r="94125" spans="1:10">
      <c r="A94125" s="3"/>
      <c r="J94125"/>
    </row>
    <row r="94126" spans="1:10">
      <c r="A94126" s="3"/>
      <c r="J94126"/>
    </row>
    <row r="94127" spans="1:10">
      <c r="A94127" s="3"/>
      <c r="J94127"/>
    </row>
    <row r="94128" spans="1:10">
      <c r="A94128" s="3"/>
      <c r="J94128"/>
    </row>
    <row r="94129" spans="1:10">
      <c r="A94129" s="3"/>
      <c r="J94129"/>
    </row>
    <row r="94130" spans="1:10">
      <c r="A94130" s="3"/>
      <c r="J94130"/>
    </row>
    <row r="94131" spans="1:10">
      <c r="A94131" s="3"/>
      <c r="J94131"/>
    </row>
    <row r="94132" spans="1:10">
      <c r="A94132" s="3"/>
      <c r="J94132"/>
    </row>
    <row r="94133" spans="1:10">
      <c r="A94133" s="3"/>
      <c r="J94133"/>
    </row>
    <row r="94134" spans="1:10">
      <c r="A94134" s="3"/>
      <c r="J94134"/>
    </row>
    <row r="94135" spans="1:10">
      <c r="A94135" s="3"/>
      <c r="J94135"/>
    </row>
    <row r="94136" spans="1:10">
      <c r="A94136" s="3"/>
      <c r="J94136"/>
    </row>
    <row r="94137" spans="1:10">
      <c r="A94137" s="3"/>
      <c r="J94137"/>
    </row>
    <row r="94138" spans="1:10">
      <c r="A94138" s="3"/>
      <c r="J94138"/>
    </row>
    <row r="94139" spans="1:10">
      <c r="A94139" s="3"/>
      <c r="J94139"/>
    </row>
    <row r="94140" spans="1:10">
      <c r="A94140" s="3"/>
      <c r="J94140"/>
    </row>
    <row r="94141" spans="1:10">
      <c r="A94141" s="3"/>
      <c r="J94141"/>
    </row>
    <row r="94142" spans="1:10">
      <c r="A94142" s="3"/>
      <c r="J94142"/>
    </row>
    <row r="94143" spans="1:10">
      <c r="A94143" s="3"/>
      <c r="J94143"/>
    </row>
    <row r="94144" spans="1:10">
      <c r="A94144" s="3"/>
      <c r="J94144"/>
    </row>
    <row r="94145" spans="1:10">
      <c r="A94145" s="3"/>
      <c r="J94145"/>
    </row>
    <row r="94146" spans="1:10">
      <c r="A94146" s="3"/>
      <c r="J94146"/>
    </row>
    <row r="94147" spans="1:10">
      <c r="A94147" s="3"/>
      <c r="J94147"/>
    </row>
    <row r="94148" spans="1:10">
      <c r="A94148" s="3"/>
      <c r="J94148"/>
    </row>
    <row r="94149" spans="1:10">
      <c r="A94149" s="3"/>
      <c r="J94149"/>
    </row>
    <row r="94150" spans="1:10">
      <c r="A94150" s="3"/>
      <c r="J94150"/>
    </row>
    <row r="94151" spans="1:10">
      <c r="A94151" s="3"/>
      <c r="J94151"/>
    </row>
    <row r="94152" spans="1:10">
      <c r="A94152" s="3"/>
      <c r="J94152"/>
    </row>
    <row r="94153" spans="1:10">
      <c r="A94153" s="3"/>
      <c r="J94153"/>
    </row>
    <row r="94154" spans="1:10">
      <c r="A94154" s="3"/>
      <c r="J94154"/>
    </row>
    <row r="94155" spans="1:10">
      <c r="A94155" s="3"/>
      <c r="J94155"/>
    </row>
    <row r="94156" spans="1:10">
      <c r="A94156" s="3"/>
      <c r="J94156"/>
    </row>
    <row r="94157" spans="1:10">
      <c r="A94157" s="3"/>
      <c r="J94157"/>
    </row>
    <row r="94158" spans="1:10">
      <c r="A94158" s="3"/>
      <c r="J94158"/>
    </row>
    <row r="94159" spans="1:10">
      <c r="A94159" s="3"/>
      <c r="J94159"/>
    </row>
    <row r="94160" spans="1:10">
      <c r="A94160" s="3"/>
      <c r="J94160"/>
    </row>
    <row r="94161" spans="1:10">
      <c r="A94161" s="3"/>
      <c r="J94161"/>
    </row>
    <row r="94162" spans="1:10">
      <c r="A94162" s="3"/>
      <c r="J94162"/>
    </row>
    <row r="94163" spans="1:10">
      <c r="A94163" s="3"/>
      <c r="J94163"/>
    </row>
    <row r="94164" spans="1:10">
      <c r="A94164" s="3"/>
      <c r="J94164"/>
    </row>
    <row r="94165" spans="1:10">
      <c r="A94165" s="3"/>
      <c r="J94165"/>
    </row>
    <row r="94166" spans="1:10">
      <c r="A94166" s="3"/>
      <c r="J94166"/>
    </row>
    <row r="94167" spans="1:10">
      <c r="A94167" s="3"/>
      <c r="J94167"/>
    </row>
    <row r="94168" spans="1:10">
      <c r="A94168" s="3"/>
      <c r="J94168"/>
    </row>
    <row r="94169" spans="1:10">
      <c r="A94169" s="3"/>
      <c r="J94169"/>
    </row>
    <row r="94170" spans="1:10">
      <c r="A94170" s="3"/>
      <c r="J94170"/>
    </row>
    <row r="94171" spans="1:10">
      <c r="A94171" s="3"/>
      <c r="J94171"/>
    </row>
    <row r="94172" spans="1:10">
      <c r="A94172" s="3"/>
      <c r="J94172"/>
    </row>
    <row r="94173" spans="1:10">
      <c r="A94173" s="3"/>
      <c r="J94173"/>
    </row>
    <row r="94174" spans="1:10">
      <c r="A94174" s="3"/>
      <c r="J94174"/>
    </row>
    <row r="94175" spans="1:10">
      <c r="A94175" s="3"/>
      <c r="J94175"/>
    </row>
    <row r="94176" spans="1:10">
      <c r="A94176" s="3"/>
      <c r="J94176"/>
    </row>
    <row r="94177" spans="1:10">
      <c r="A94177" s="3"/>
      <c r="J94177"/>
    </row>
    <row r="94178" spans="1:10">
      <c r="A94178" s="3"/>
      <c r="J94178"/>
    </row>
    <row r="94179" spans="1:10">
      <c r="A94179" s="3"/>
      <c r="J94179"/>
    </row>
    <row r="94180" spans="1:10">
      <c r="A94180" s="3"/>
      <c r="J94180"/>
    </row>
    <row r="94181" spans="1:10">
      <c r="A94181" s="3"/>
      <c r="J94181"/>
    </row>
    <row r="94182" spans="1:10">
      <c r="A94182" s="3"/>
      <c r="J94182"/>
    </row>
    <row r="94183" spans="1:10">
      <c r="A94183" s="3"/>
      <c r="J94183"/>
    </row>
    <row r="94184" spans="1:10">
      <c r="A94184" s="3"/>
      <c r="J94184"/>
    </row>
    <row r="94185" spans="1:10">
      <c r="A94185" s="3"/>
      <c r="J94185"/>
    </row>
    <row r="94186" spans="1:10">
      <c r="A94186" s="3"/>
      <c r="J94186"/>
    </row>
    <row r="94187" spans="1:10">
      <c r="A94187" s="3"/>
      <c r="J94187"/>
    </row>
    <row r="94188" spans="1:10">
      <c r="A94188" s="3"/>
      <c r="J94188"/>
    </row>
    <row r="94189" spans="1:10">
      <c r="A94189" s="3"/>
      <c r="J94189"/>
    </row>
    <row r="94190" spans="1:10">
      <c r="A94190" s="3"/>
      <c r="J94190"/>
    </row>
    <row r="94191" spans="1:10">
      <c r="A94191" s="3"/>
      <c r="J94191"/>
    </row>
    <row r="94192" spans="1:10">
      <c r="A94192" s="3"/>
      <c r="J94192"/>
    </row>
    <row r="94193" spans="1:10">
      <c r="A94193" s="3"/>
      <c r="J94193"/>
    </row>
    <row r="94194" spans="1:10">
      <c r="A94194" s="3"/>
      <c r="J94194"/>
    </row>
    <row r="94195" spans="1:10">
      <c r="A94195" s="3"/>
      <c r="J94195"/>
    </row>
    <row r="94196" spans="1:10">
      <c r="A94196" s="3"/>
      <c r="J94196"/>
    </row>
    <row r="94197" spans="1:10">
      <c r="A94197" s="3"/>
      <c r="J94197"/>
    </row>
    <row r="94198" spans="1:10">
      <c r="A94198" s="3"/>
      <c r="J94198"/>
    </row>
    <row r="94199" spans="1:10">
      <c r="A94199" s="3"/>
      <c r="J94199"/>
    </row>
    <row r="94200" spans="1:10">
      <c r="A94200" s="3"/>
      <c r="J94200"/>
    </row>
    <row r="94201" spans="1:10">
      <c r="A94201" s="3"/>
      <c r="J94201"/>
    </row>
    <row r="94202" spans="1:10">
      <c r="A94202" s="3"/>
      <c r="J94202"/>
    </row>
    <row r="94203" spans="1:10">
      <c r="A94203" s="3"/>
      <c r="J94203"/>
    </row>
    <row r="94204" spans="1:10">
      <c r="A94204" s="3"/>
      <c r="J94204"/>
    </row>
    <row r="94205" spans="1:10">
      <c r="A94205" s="3"/>
      <c r="J94205"/>
    </row>
    <row r="94206" spans="1:10">
      <c r="A94206" s="3"/>
      <c r="J94206"/>
    </row>
    <row r="94207" spans="1:10">
      <c r="A94207" s="3"/>
      <c r="J94207"/>
    </row>
    <row r="94208" spans="1:10">
      <c r="A94208" s="3"/>
      <c r="J94208"/>
    </row>
    <row r="94209" spans="1:10">
      <c r="A94209" s="3"/>
      <c r="J94209"/>
    </row>
    <row r="94210" spans="1:10">
      <c r="A94210" s="3"/>
      <c r="J94210"/>
    </row>
    <row r="94211" spans="1:10">
      <c r="A94211" s="3"/>
      <c r="J94211"/>
    </row>
    <row r="94212" spans="1:10">
      <c r="A94212" s="3"/>
      <c r="J94212"/>
    </row>
    <row r="94213" spans="1:10">
      <c r="A94213" s="3"/>
      <c r="J94213"/>
    </row>
    <row r="94214" spans="1:10">
      <c r="A94214" s="3"/>
      <c r="J94214"/>
    </row>
    <row r="94215" spans="1:10">
      <c r="A94215" s="3"/>
      <c r="J94215"/>
    </row>
    <row r="94216" spans="1:10">
      <c r="A94216" s="3"/>
      <c r="J94216"/>
    </row>
    <row r="94217" spans="1:10">
      <c r="A94217" s="3"/>
      <c r="J94217"/>
    </row>
    <row r="94218" spans="1:10">
      <c r="A94218" s="3"/>
      <c r="J94218"/>
    </row>
    <row r="94219" spans="1:10">
      <c r="A94219" s="3"/>
      <c r="J94219"/>
    </row>
    <row r="94220" spans="1:10">
      <c r="A94220" s="3"/>
      <c r="J94220"/>
    </row>
    <row r="94221" spans="1:10">
      <c r="A94221" s="3"/>
      <c r="J94221"/>
    </row>
    <row r="94222" spans="1:10">
      <c r="A94222" s="3"/>
      <c r="J94222"/>
    </row>
    <row r="94223" spans="1:10">
      <c r="A94223" s="3"/>
      <c r="J94223"/>
    </row>
    <row r="94224" spans="1:10">
      <c r="A94224" s="3"/>
      <c r="J94224"/>
    </row>
    <row r="94225" spans="1:10">
      <c r="A94225" s="3"/>
      <c r="J94225"/>
    </row>
    <row r="94226" spans="1:10">
      <c r="A94226" s="3"/>
      <c r="J94226"/>
    </row>
    <row r="94227" spans="1:10">
      <c r="A94227" s="3"/>
      <c r="J94227"/>
    </row>
    <row r="94228" spans="1:10">
      <c r="A94228" s="3"/>
      <c r="J94228"/>
    </row>
    <row r="94229" spans="1:10">
      <c r="A94229" s="3"/>
      <c r="J94229"/>
    </row>
    <row r="94230" spans="1:10">
      <c r="A94230" s="3"/>
      <c r="J94230"/>
    </row>
    <row r="94231" spans="1:10">
      <c r="A94231" s="3"/>
      <c r="J94231"/>
    </row>
    <row r="94232" spans="1:10">
      <c r="A94232" s="3"/>
      <c r="J94232"/>
    </row>
    <row r="94233" spans="1:10">
      <c r="A94233" s="3"/>
      <c r="J94233"/>
    </row>
    <row r="94234" spans="1:10">
      <c r="A94234" s="3"/>
      <c r="J94234"/>
    </row>
    <row r="94235" spans="1:10">
      <c r="A94235" s="3"/>
      <c r="J94235"/>
    </row>
    <row r="94236" spans="1:10">
      <c r="A94236" s="3"/>
      <c r="J94236"/>
    </row>
    <row r="94237" spans="1:10">
      <c r="A94237" s="3"/>
      <c r="J94237"/>
    </row>
    <row r="94238" spans="1:10">
      <c r="A94238" s="3"/>
      <c r="J94238"/>
    </row>
    <row r="94239" spans="1:10">
      <c r="A94239" s="3"/>
      <c r="J94239"/>
    </row>
    <row r="94240" spans="1:10">
      <c r="A94240" s="3"/>
      <c r="J94240"/>
    </row>
    <row r="94241" spans="1:10">
      <c r="A94241" s="3"/>
      <c r="J94241"/>
    </row>
    <row r="94242" spans="1:10">
      <c r="A94242" s="3"/>
      <c r="J94242"/>
    </row>
    <row r="94243" spans="1:10">
      <c r="A94243" s="3"/>
      <c r="J94243"/>
    </row>
    <row r="94244" spans="1:10">
      <c r="A94244" s="3"/>
      <c r="J94244"/>
    </row>
    <row r="94245" spans="1:10">
      <c r="A94245" s="3"/>
      <c r="J94245"/>
    </row>
    <row r="94246" spans="1:10">
      <c r="A94246" s="3"/>
      <c r="J94246"/>
    </row>
    <row r="94247" spans="1:10">
      <c r="A94247" s="3"/>
      <c r="J94247"/>
    </row>
    <row r="94248" spans="1:10">
      <c r="A94248" s="3"/>
      <c r="J94248"/>
    </row>
    <row r="94249" spans="1:10">
      <c r="A94249" s="3"/>
      <c r="J94249"/>
    </row>
    <row r="94250" spans="1:10">
      <c r="A94250" s="3"/>
      <c r="J94250"/>
    </row>
    <row r="94251" spans="1:10">
      <c r="A94251" s="3"/>
      <c r="J94251"/>
    </row>
    <row r="94252" spans="1:10">
      <c r="A94252" s="3"/>
      <c r="J94252"/>
    </row>
    <row r="94253" spans="1:10">
      <c r="A94253" s="3"/>
      <c r="J94253"/>
    </row>
    <row r="94254" spans="1:10">
      <c r="A94254" s="3"/>
      <c r="J94254"/>
    </row>
    <row r="94255" spans="1:10">
      <c r="A94255" s="3"/>
      <c r="J94255"/>
    </row>
    <row r="94256" spans="1:10">
      <c r="A94256" s="3"/>
      <c r="J94256"/>
    </row>
    <row r="94257" spans="1:10">
      <c r="A94257" s="3"/>
      <c r="J94257"/>
    </row>
    <row r="94258" spans="1:10">
      <c r="A94258" s="3"/>
      <c r="J94258"/>
    </row>
    <row r="94259" spans="1:10">
      <c r="A94259" s="3"/>
      <c r="J94259"/>
    </row>
    <row r="94260" spans="1:10">
      <c r="A94260" s="3"/>
      <c r="J94260"/>
    </row>
    <row r="94261" spans="1:10">
      <c r="A94261" s="3"/>
      <c r="J94261"/>
    </row>
    <row r="94262" spans="1:10">
      <c r="A94262" s="3"/>
      <c r="J94262"/>
    </row>
    <row r="94263" spans="1:10">
      <c r="A94263" s="3"/>
      <c r="J94263"/>
    </row>
    <row r="94264" spans="1:10">
      <c r="A94264" s="3"/>
      <c r="J94264"/>
    </row>
    <row r="94265" spans="1:10">
      <c r="A94265" s="3"/>
      <c r="J94265"/>
    </row>
    <row r="94266" spans="1:10">
      <c r="A94266" s="3"/>
      <c r="J94266"/>
    </row>
    <row r="94267" spans="1:10">
      <c r="A94267" s="3"/>
      <c r="J94267"/>
    </row>
    <row r="94268" spans="1:10">
      <c r="A94268" s="3"/>
      <c r="J94268"/>
    </row>
    <row r="94269" spans="1:10">
      <c r="A94269" s="3"/>
      <c r="J94269"/>
    </row>
    <row r="94270" spans="1:10">
      <c r="A94270" s="3"/>
      <c r="J94270"/>
    </row>
    <row r="94271" spans="1:10">
      <c r="A94271" s="3"/>
      <c r="J94271"/>
    </row>
    <row r="94272" spans="1:10">
      <c r="A94272" s="3"/>
      <c r="J94272"/>
    </row>
    <row r="94273" spans="1:10">
      <c r="A94273" s="3"/>
      <c r="J94273"/>
    </row>
    <row r="94274" spans="1:10">
      <c r="A94274" s="3"/>
      <c r="J94274"/>
    </row>
    <row r="94275" spans="1:10">
      <c r="A94275" s="3"/>
      <c r="J94275"/>
    </row>
    <row r="94276" spans="1:10">
      <c r="A94276" s="3"/>
      <c r="J94276"/>
    </row>
    <row r="94277" spans="1:10">
      <c r="A94277" s="3"/>
      <c r="J94277"/>
    </row>
    <row r="94278" spans="1:10">
      <c r="A94278" s="3"/>
      <c r="J94278"/>
    </row>
    <row r="94279" spans="1:10">
      <c r="A94279" s="3"/>
      <c r="J94279"/>
    </row>
    <row r="94280" spans="1:10">
      <c r="A94280" s="3"/>
      <c r="J94280"/>
    </row>
    <row r="94281" spans="1:10">
      <c r="A94281" s="3"/>
      <c r="J94281"/>
    </row>
    <row r="94282" spans="1:10">
      <c r="A94282" s="3"/>
      <c r="J94282"/>
    </row>
    <row r="94283" spans="1:10">
      <c r="A94283" s="3"/>
      <c r="J94283"/>
    </row>
    <row r="94284" spans="1:10">
      <c r="A94284" s="3"/>
      <c r="J94284"/>
    </row>
    <row r="94285" spans="1:10">
      <c r="A94285" s="3"/>
      <c r="J94285"/>
    </row>
    <row r="94286" spans="1:10">
      <c r="A94286" s="3"/>
      <c r="J94286"/>
    </row>
    <row r="94287" spans="1:10">
      <c r="A94287" s="3"/>
      <c r="J94287"/>
    </row>
    <row r="94288" spans="1:10">
      <c r="A94288" s="3"/>
      <c r="J94288"/>
    </row>
    <row r="94289" spans="1:10">
      <c r="A94289" s="3"/>
      <c r="J94289"/>
    </row>
    <row r="94290" spans="1:10">
      <c r="A94290" s="3"/>
      <c r="J94290"/>
    </row>
    <row r="94291" spans="1:10">
      <c r="A94291" s="3"/>
      <c r="J94291"/>
    </row>
    <row r="94292" spans="1:10">
      <c r="A94292" s="3"/>
      <c r="J94292"/>
    </row>
    <row r="94293" spans="1:10">
      <c r="A94293" s="3"/>
      <c r="J94293"/>
    </row>
    <row r="94294" spans="1:10">
      <c r="A94294" s="3"/>
      <c r="J94294"/>
    </row>
    <row r="94295" spans="1:10">
      <c r="A94295" s="3"/>
      <c r="J94295"/>
    </row>
    <row r="94296" spans="1:10">
      <c r="A94296" s="3"/>
      <c r="J94296"/>
    </row>
    <row r="94297" spans="1:10">
      <c r="A94297" s="3"/>
      <c r="J94297"/>
    </row>
    <row r="94298" spans="1:10">
      <c r="A94298" s="3"/>
      <c r="J94298"/>
    </row>
    <row r="94299" spans="1:10">
      <c r="A94299" s="3"/>
      <c r="J94299"/>
    </row>
    <row r="94300" spans="1:10">
      <c r="A94300" s="3"/>
      <c r="J94300"/>
    </row>
    <row r="94301" spans="1:10">
      <c r="A94301" s="3"/>
      <c r="J94301"/>
    </row>
    <row r="94302" spans="1:10">
      <c r="A94302" s="3"/>
      <c r="J94302"/>
    </row>
    <row r="94303" spans="1:10">
      <c r="A94303" s="3"/>
      <c r="J94303"/>
    </row>
    <row r="94304" spans="1:10">
      <c r="A94304" s="3"/>
      <c r="J94304"/>
    </row>
    <row r="94305" spans="1:10">
      <c r="A94305" s="3"/>
      <c r="J94305"/>
    </row>
    <row r="94306" spans="1:10">
      <c r="A94306" s="3"/>
      <c r="J94306"/>
    </row>
    <row r="94307" spans="1:10">
      <c r="A94307" s="3"/>
      <c r="J94307"/>
    </row>
    <row r="94308" spans="1:10">
      <c r="A94308" s="3"/>
      <c r="J94308"/>
    </row>
    <row r="94309" spans="1:10">
      <c r="A94309" s="3"/>
      <c r="J94309"/>
    </row>
    <row r="94310" spans="1:10">
      <c r="A94310" s="3"/>
      <c r="J94310"/>
    </row>
    <row r="94311" spans="1:10">
      <c r="A94311" s="3"/>
      <c r="J94311"/>
    </row>
    <row r="94312" spans="1:10">
      <c r="A94312" s="3"/>
      <c r="J94312"/>
    </row>
    <row r="94313" spans="1:10">
      <c r="A94313" s="3"/>
      <c r="J94313"/>
    </row>
    <row r="94314" spans="1:10">
      <c r="A94314" s="3"/>
      <c r="J94314"/>
    </row>
    <row r="94315" spans="1:10">
      <c r="A94315" s="3"/>
      <c r="J94315"/>
    </row>
    <row r="94316" spans="1:10">
      <c r="A94316" s="3"/>
      <c r="J94316"/>
    </row>
    <row r="94317" spans="1:10">
      <c r="A94317" s="3"/>
      <c r="J94317"/>
    </row>
    <row r="94318" spans="1:10">
      <c r="A94318" s="3"/>
      <c r="J94318"/>
    </row>
    <row r="94319" spans="1:10">
      <c r="A94319" s="3"/>
      <c r="J94319"/>
    </row>
    <row r="94320" spans="1:10">
      <c r="A94320" s="3"/>
      <c r="J94320"/>
    </row>
    <row r="94321" spans="1:10">
      <c r="A94321" s="3"/>
      <c r="J94321"/>
    </row>
    <row r="94322" spans="1:10">
      <c r="A94322" s="3"/>
      <c r="J94322"/>
    </row>
    <row r="94323" spans="1:10">
      <c r="A94323" s="3"/>
      <c r="J94323"/>
    </row>
    <row r="94324" spans="1:10">
      <c r="A94324" s="3"/>
      <c r="J94324"/>
    </row>
    <row r="94325" spans="1:10">
      <c r="A94325" s="3"/>
      <c r="J94325"/>
    </row>
    <row r="94326" spans="1:10">
      <c r="A94326" s="3"/>
      <c r="J94326"/>
    </row>
    <row r="94327" spans="1:10">
      <c r="A94327" s="3"/>
      <c r="J94327"/>
    </row>
    <row r="94328" spans="1:10">
      <c r="A94328" s="3"/>
      <c r="J94328"/>
    </row>
    <row r="94329" spans="1:10">
      <c r="A94329" s="3"/>
      <c r="J94329"/>
    </row>
    <row r="94330" spans="1:10">
      <c r="A94330" s="3"/>
      <c r="J94330"/>
    </row>
    <row r="94331" spans="1:10">
      <c r="A94331" s="3"/>
      <c r="J94331"/>
    </row>
    <row r="94332" spans="1:10">
      <c r="A94332" s="3"/>
      <c r="J94332"/>
    </row>
    <row r="94333" spans="1:10">
      <c r="A94333" s="3"/>
      <c r="J94333"/>
    </row>
    <row r="94334" spans="1:10">
      <c r="A94334" s="3"/>
      <c r="J94334"/>
    </row>
    <row r="94335" spans="1:10">
      <c r="A94335" s="3"/>
      <c r="J94335"/>
    </row>
    <row r="94336" spans="1:10">
      <c r="A94336" s="3"/>
      <c r="J94336"/>
    </row>
    <row r="94337" spans="1:10">
      <c r="A94337" s="3"/>
      <c r="J94337"/>
    </row>
    <row r="94338" spans="1:10">
      <c r="A94338" s="3"/>
      <c r="J94338"/>
    </row>
    <row r="94339" spans="1:10">
      <c r="A94339" s="3"/>
      <c r="J94339"/>
    </row>
    <row r="94340" spans="1:10">
      <c r="A94340" s="3"/>
      <c r="J94340"/>
    </row>
    <row r="94341" spans="1:10">
      <c r="A94341" s="3"/>
      <c r="J94341"/>
    </row>
    <row r="94342" spans="1:10">
      <c r="A94342" s="3"/>
      <c r="J94342"/>
    </row>
    <row r="94343" spans="1:10">
      <c r="A94343" s="3"/>
      <c r="J94343"/>
    </row>
    <row r="94344" spans="1:10">
      <c r="A94344" s="3"/>
      <c r="J94344"/>
    </row>
    <row r="94345" spans="1:10">
      <c r="A94345" s="3"/>
      <c r="J94345"/>
    </row>
    <row r="94346" spans="1:10">
      <c r="A94346" s="3"/>
      <c r="J94346"/>
    </row>
    <row r="94347" spans="1:10">
      <c r="A94347" s="3"/>
      <c r="J94347"/>
    </row>
    <row r="94348" spans="1:10">
      <c r="A94348" s="3"/>
      <c r="J94348"/>
    </row>
    <row r="94349" spans="1:10">
      <c r="A94349" s="3"/>
      <c r="J94349"/>
    </row>
    <row r="94350" spans="1:10">
      <c r="A94350" s="3"/>
      <c r="J94350"/>
    </row>
    <row r="94351" spans="1:10">
      <c r="A94351" s="3"/>
      <c r="J94351"/>
    </row>
    <row r="94352" spans="1:10">
      <c r="A94352" s="3"/>
      <c r="J94352"/>
    </row>
    <row r="94353" spans="1:10">
      <c r="A94353" s="3"/>
      <c r="J94353"/>
    </row>
    <row r="94354" spans="1:10">
      <c r="A94354" s="3"/>
      <c r="J94354"/>
    </row>
    <row r="94355" spans="1:10">
      <c r="A94355" s="3"/>
      <c r="J94355"/>
    </row>
    <row r="94356" spans="1:10">
      <c r="A94356" s="3"/>
      <c r="J94356"/>
    </row>
    <row r="94357" spans="1:10">
      <c r="A94357" s="3"/>
      <c r="J94357"/>
    </row>
    <row r="94358" spans="1:10">
      <c r="A94358" s="3"/>
      <c r="J94358"/>
    </row>
    <row r="94359" spans="1:10">
      <c r="A94359" s="3"/>
      <c r="J94359"/>
    </row>
    <row r="94360" spans="1:10">
      <c r="A94360" s="3"/>
      <c r="J94360"/>
    </row>
    <row r="94361" spans="1:10">
      <c r="A94361" s="3"/>
      <c r="J94361"/>
    </row>
    <row r="94362" spans="1:10">
      <c r="A94362" s="3"/>
      <c r="J94362"/>
    </row>
    <row r="94363" spans="1:10">
      <c r="A94363" s="3"/>
      <c r="J94363"/>
    </row>
    <row r="94364" spans="1:10">
      <c r="A94364" s="3"/>
      <c r="J94364"/>
    </row>
    <row r="94365" spans="1:10">
      <c r="A94365" s="3"/>
      <c r="J94365"/>
    </row>
    <row r="94366" spans="1:10">
      <c r="A94366" s="3"/>
      <c r="J94366"/>
    </row>
    <row r="94367" spans="1:10">
      <c r="A94367" s="3"/>
      <c r="J94367"/>
    </row>
    <row r="94368" spans="1:10">
      <c r="A94368" s="3"/>
      <c r="J94368"/>
    </row>
    <row r="94369" spans="1:10">
      <c r="A94369" s="3"/>
      <c r="J94369"/>
    </row>
    <row r="94370" spans="1:10">
      <c r="A94370" s="3"/>
      <c r="J94370"/>
    </row>
    <row r="94371" spans="1:10">
      <c r="A94371" s="3"/>
      <c r="J94371"/>
    </row>
    <row r="94372" spans="1:10">
      <c r="A94372" s="3"/>
      <c r="J94372"/>
    </row>
    <row r="94373" spans="1:10">
      <c r="A94373" s="3"/>
      <c r="J94373"/>
    </row>
    <row r="94374" spans="1:10">
      <c r="A94374" s="3"/>
      <c r="J94374"/>
    </row>
    <row r="94375" spans="1:10">
      <c r="A94375" s="3"/>
      <c r="J94375"/>
    </row>
    <row r="94376" spans="1:10">
      <c r="A94376" s="3"/>
      <c r="J94376"/>
    </row>
    <row r="94377" spans="1:10">
      <c r="A94377" s="3"/>
      <c r="J94377"/>
    </row>
    <row r="94378" spans="1:10">
      <c r="A94378" s="3"/>
      <c r="J94378"/>
    </row>
    <row r="94379" spans="1:10">
      <c r="A94379" s="3"/>
      <c r="J94379"/>
    </row>
    <row r="94380" spans="1:10">
      <c r="A94380" s="3"/>
      <c r="J94380"/>
    </row>
    <row r="94381" spans="1:10">
      <c r="A94381" s="3"/>
      <c r="J94381"/>
    </row>
    <row r="94382" spans="1:10">
      <c r="A94382" s="3"/>
      <c r="J94382"/>
    </row>
    <row r="94383" spans="1:10">
      <c r="A94383" s="3"/>
      <c r="J94383"/>
    </row>
    <row r="94384" spans="1:10">
      <c r="A94384" s="3"/>
      <c r="J94384"/>
    </row>
    <row r="94385" spans="1:10">
      <c r="A94385" s="3"/>
      <c r="J94385"/>
    </row>
    <row r="94386" spans="1:10">
      <c r="A94386" s="3"/>
      <c r="J94386"/>
    </row>
    <row r="94387" spans="1:10">
      <c r="A94387" s="3"/>
      <c r="J94387"/>
    </row>
    <row r="94388" spans="1:10">
      <c r="A94388" s="3"/>
      <c r="J94388"/>
    </row>
    <row r="94389" spans="1:10">
      <c r="A94389" s="3"/>
      <c r="J94389"/>
    </row>
    <row r="94390" spans="1:10">
      <c r="A94390" s="3"/>
      <c r="J94390"/>
    </row>
    <row r="94391" spans="1:10">
      <c r="A94391" s="3"/>
      <c r="J94391"/>
    </row>
    <row r="94392" spans="1:10">
      <c r="A94392" s="3"/>
      <c r="J94392"/>
    </row>
    <row r="94393" spans="1:10">
      <c r="A94393" s="3"/>
      <c r="J94393"/>
    </row>
    <row r="94394" spans="1:10">
      <c r="A94394" s="3"/>
      <c r="J94394"/>
    </row>
    <row r="94395" spans="1:10">
      <c r="A94395" s="3"/>
      <c r="J94395"/>
    </row>
    <row r="94396" spans="1:10">
      <c r="A94396" s="3"/>
      <c r="J94396"/>
    </row>
    <row r="94397" spans="1:10">
      <c r="A94397" s="3"/>
      <c r="J94397"/>
    </row>
    <row r="94398" spans="1:10">
      <c r="A94398" s="3"/>
      <c r="J94398"/>
    </row>
    <row r="94399" spans="1:10">
      <c r="A94399" s="3"/>
      <c r="J94399"/>
    </row>
    <row r="94400" spans="1:10">
      <c r="A94400" s="3"/>
      <c r="J94400"/>
    </row>
    <row r="94401" spans="1:10">
      <c r="A94401" s="3"/>
      <c r="J94401"/>
    </row>
    <row r="94402" spans="1:10">
      <c r="A94402" s="3"/>
      <c r="J94402"/>
    </row>
    <row r="94403" spans="1:10">
      <c r="A94403" s="3"/>
      <c r="J94403"/>
    </row>
    <row r="94404" spans="1:10">
      <c r="A94404" s="3"/>
      <c r="J94404"/>
    </row>
    <row r="94405" spans="1:10">
      <c r="A94405" s="3"/>
      <c r="J94405"/>
    </row>
    <row r="94406" spans="1:10">
      <c r="A94406" s="3"/>
      <c r="J94406"/>
    </row>
    <row r="94407" spans="1:10">
      <c r="A94407" s="3"/>
      <c r="J94407"/>
    </row>
    <row r="94408" spans="1:10">
      <c r="A94408" s="3"/>
      <c r="J94408"/>
    </row>
    <row r="94409" spans="1:10">
      <c r="A94409" s="3"/>
      <c r="J94409"/>
    </row>
    <row r="94410" spans="1:10">
      <c r="A94410" s="3"/>
      <c r="J94410"/>
    </row>
    <row r="94411" spans="1:10">
      <c r="A94411" s="3"/>
      <c r="J94411"/>
    </row>
    <row r="94412" spans="1:10">
      <c r="A94412" s="3"/>
      <c r="J94412"/>
    </row>
    <row r="94413" spans="1:10">
      <c r="A94413" s="3"/>
      <c r="J94413"/>
    </row>
    <row r="94414" spans="1:10">
      <c r="A94414" s="3"/>
      <c r="J94414"/>
    </row>
    <row r="94415" spans="1:10">
      <c r="A94415" s="3"/>
      <c r="J94415"/>
    </row>
    <row r="94416" spans="1:10">
      <c r="A94416" s="3"/>
      <c r="J94416"/>
    </row>
    <row r="94417" spans="1:10">
      <c r="A94417" s="3"/>
      <c r="J94417"/>
    </row>
    <row r="94418" spans="1:10">
      <c r="A94418" s="3"/>
      <c r="J94418"/>
    </row>
    <row r="94419" spans="1:10">
      <c r="A94419" s="3"/>
      <c r="J94419"/>
    </row>
    <row r="94420" spans="1:10">
      <c r="A94420" s="3"/>
      <c r="J94420"/>
    </row>
    <row r="94421" spans="1:10">
      <c r="A94421" s="3"/>
      <c r="J94421"/>
    </row>
    <row r="94422" spans="1:10">
      <c r="A94422" s="3"/>
      <c r="J94422"/>
    </row>
    <row r="94423" spans="1:10">
      <c r="A94423" s="3"/>
      <c r="J94423"/>
    </row>
    <row r="94424" spans="1:10">
      <c r="A94424" s="3"/>
      <c r="J94424"/>
    </row>
    <row r="94425" spans="1:10">
      <c r="A94425" s="3"/>
      <c r="J94425"/>
    </row>
    <row r="94426" spans="1:10">
      <c r="A94426" s="3"/>
      <c r="J94426"/>
    </row>
    <row r="94427" spans="1:10">
      <c r="A94427" s="3"/>
      <c r="J94427"/>
    </row>
    <row r="94428" spans="1:10">
      <c r="A94428" s="3"/>
      <c r="J94428"/>
    </row>
    <row r="94429" spans="1:10">
      <c r="A94429" s="3"/>
      <c r="J94429"/>
    </row>
    <row r="94430" spans="1:10">
      <c r="A94430" s="3"/>
      <c r="J94430"/>
    </row>
    <row r="94431" spans="1:10">
      <c r="A94431" s="3"/>
      <c r="J94431"/>
    </row>
    <row r="94432" spans="1:10">
      <c r="A94432" s="3"/>
      <c r="J94432"/>
    </row>
    <row r="94433" spans="1:10">
      <c r="A94433" s="3"/>
      <c r="J94433"/>
    </row>
    <row r="94434" spans="1:10">
      <c r="A94434" s="3"/>
      <c r="J94434"/>
    </row>
    <row r="94435" spans="1:10">
      <c r="A94435" s="3"/>
      <c r="J94435"/>
    </row>
    <row r="94436" spans="1:10">
      <c r="A94436" s="3"/>
      <c r="J94436"/>
    </row>
    <row r="94437" spans="1:10">
      <c r="A94437" s="3"/>
      <c r="J94437"/>
    </row>
    <row r="94438" spans="1:10">
      <c r="A94438" s="3"/>
      <c r="J94438"/>
    </row>
    <row r="94439" spans="1:10">
      <c r="A94439" s="3"/>
      <c r="J94439"/>
    </row>
    <row r="94440" spans="1:10">
      <c r="A94440" s="3"/>
      <c r="J94440"/>
    </row>
    <row r="94441" spans="1:10">
      <c r="A94441" s="3"/>
      <c r="J94441"/>
    </row>
    <row r="94442" spans="1:10">
      <c r="A94442" s="3"/>
      <c r="J94442"/>
    </row>
    <row r="94443" spans="1:10">
      <c r="A94443" s="3"/>
      <c r="J94443"/>
    </row>
    <row r="94444" spans="1:10">
      <c r="A94444" s="3"/>
      <c r="J94444"/>
    </row>
    <row r="94445" spans="1:10">
      <c r="A94445" s="3"/>
      <c r="J94445"/>
    </row>
    <row r="94446" spans="1:10">
      <c r="A94446" s="3"/>
      <c r="J94446"/>
    </row>
    <row r="94447" spans="1:10">
      <c r="A94447" s="3"/>
      <c r="J94447"/>
    </row>
    <row r="94448" spans="1:10">
      <c r="A94448" s="3"/>
      <c r="J94448"/>
    </row>
    <row r="94449" spans="1:10">
      <c r="A94449" s="3"/>
      <c r="J94449"/>
    </row>
    <row r="94450" spans="1:10">
      <c r="A94450" s="3"/>
      <c r="J94450"/>
    </row>
    <row r="94451" spans="1:10">
      <c r="A94451" s="3"/>
      <c r="J94451"/>
    </row>
    <row r="94452" spans="1:10">
      <c r="A94452" s="3"/>
      <c r="J94452"/>
    </row>
    <row r="94453" spans="1:10">
      <c r="A94453" s="3"/>
      <c r="J94453"/>
    </row>
    <row r="94454" spans="1:10">
      <c r="A94454" s="3"/>
      <c r="J94454"/>
    </row>
    <row r="94455" spans="1:10">
      <c r="A94455" s="3"/>
      <c r="J94455"/>
    </row>
    <row r="94456" spans="1:10">
      <c r="A94456" s="3"/>
      <c r="J94456"/>
    </row>
    <row r="94457" spans="1:10">
      <c r="A94457" s="3"/>
      <c r="J94457"/>
    </row>
    <row r="94458" spans="1:10">
      <c r="A94458" s="3"/>
      <c r="J94458"/>
    </row>
    <row r="94459" spans="1:10">
      <c r="A94459" s="3"/>
      <c r="J94459"/>
    </row>
    <row r="94460" spans="1:10">
      <c r="A94460" s="3"/>
      <c r="J94460"/>
    </row>
    <row r="94461" spans="1:10">
      <c r="A94461" s="3"/>
      <c r="J94461"/>
    </row>
    <row r="94462" spans="1:10">
      <c r="A94462" s="3"/>
      <c r="J94462"/>
    </row>
    <row r="94463" spans="1:10">
      <c r="A94463" s="3"/>
      <c r="J94463"/>
    </row>
    <row r="94464" spans="1:10">
      <c r="A94464" s="3"/>
      <c r="J94464"/>
    </row>
    <row r="94465" spans="1:10">
      <c r="A94465" s="3"/>
      <c r="J94465"/>
    </row>
    <row r="94466" spans="1:10">
      <c r="A94466" s="3"/>
      <c r="J94466"/>
    </row>
    <row r="94467" spans="1:10">
      <c r="A94467" s="3"/>
      <c r="J94467"/>
    </row>
    <row r="94468" spans="1:10">
      <c r="A94468" s="3"/>
      <c r="J94468"/>
    </row>
    <row r="94469" spans="1:10">
      <c r="A94469" s="3"/>
      <c r="J94469"/>
    </row>
    <row r="94470" spans="1:10">
      <c r="A94470" s="3"/>
      <c r="J94470"/>
    </row>
    <row r="94471" spans="1:10">
      <c r="A94471" s="3"/>
      <c r="J94471"/>
    </row>
    <row r="94472" spans="1:10">
      <c r="A94472" s="3"/>
      <c r="J94472"/>
    </row>
    <row r="94473" spans="1:10">
      <c r="A94473" s="3"/>
      <c r="J94473"/>
    </row>
    <row r="94474" spans="1:10">
      <c r="A94474" s="3"/>
      <c r="J94474"/>
    </row>
    <row r="94475" spans="1:10">
      <c r="A94475" s="3"/>
      <c r="J94475"/>
    </row>
    <row r="94476" spans="1:10">
      <c r="A94476" s="3"/>
      <c r="J94476"/>
    </row>
    <row r="94477" spans="1:10">
      <c r="A94477" s="3"/>
      <c r="J94477"/>
    </row>
    <row r="94478" spans="1:10">
      <c r="A94478" s="3"/>
      <c r="J94478"/>
    </row>
    <row r="94479" spans="1:10">
      <c r="A94479" s="3"/>
      <c r="J94479"/>
    </row>
    <row r="94480" spans="1:10">
      <c r="A94480" s="3"/>
      <c r="J94480"/>
    </row>
    <row r="94481" spans="1:10">
      <c r="A94481" s="3"/>
      <c r="J94481"/>
    </row>
    <row r="94482" spans="1:10">
      <c r="A94482" s="3"/>
      <c r="J94482"/>
    </row>
    <row r="94483" spans="1:10">
      <c r="A94483" s="3"/>
      <c r="J94483"/>
    </row>
    <row r="94484" spans="1:10">
      <c r="A94484" s="3"/>
      <c r="J94484"/>
    </row>
    <row r="94485" spans="1:10">
      <c r="A94485" s="3"/>
      <c r="J94485"/>
    </row>
    <row r="94486" spans="1:10">
      <c r="A94486" s="3"/>
      <c r="J94486"/>
    </row>
    <row r="94487" spans="1:10">
      <c r="A94487" s="3"/>
      <c r="J94487"/>
    </row>
    <row r="94488" spans="1:10">
      <c r="A94488" s="3"/>
      <c r="J94488"/>
    </row>
    <row r="94489" spans="1:10">
      <c r="A94489" s="3"/>
      <c r="J94489"/>
    </row>
    <row r="94490" spans="1:10">
      <c r="A94490" s="3"/>
      <c r="J94490"/>
    </row>
    <row r="94491" spans="1:10">
      <c r="A94491" s="3"/>
      <c r="J94491"/>
    </row>
    <row r="94492" spans="1:10">
      <c r="A94492" s="3"/>
      <c r="J94492"/>
    </row>
    <row r="94493" spans="1:10">
      <c r="A94493" s="3"/>
      <c r="J94493"/>
    </row>
    <row r="94494" spans="1:10">
      <c r="A94494" s="3"/>
      <c r="J94494"/>
    </row>
    <row r="94495" spans="1:10">
      <c r="A94495" s="3"/>
      <c r="J94495"/>
    </row>
    <row r="94496" spans="1:10">
      <c r="A94496" s="3"/>
      <c r="J94496"/>
    </row>
    <row r="94497" spans="1:10">
      <c r="A94497" s="3"/>
      <c r="J94497"/>
    </row>
    <row r="94498" spans="1:10">
      <c r="A94498" s="3"/>
      <c r="J94498"/>
    </row>
    <row r="94499" spans="1:10">
      <c r="A94499" s="3"/>
      <c r="J94499"/>
    </row>
    <row r="94500" spans="1:10">
      <c r="A94500" s="3"/>
      <c r="J94500"/>
    </row>
    <row r="94501" spans="1:10">
      <c r="A94501" s="3"/>
      <c r="J94501"/>
    </row>
    <row r="94502" spans="1:10">
      <c r="A94502" s="3"/>
      <c r="J94502"/>
    </row>
    <row r="94503" spans="1:10">
      <c r="A94503" s="3"/>
      <c r="J94503"/>
    </row>
    <row r="94504" spans="1:10">
      <c r="A94504" s="3"/>
      <c r="J94504"/>
    </row>
    <row r="94505" spans="1:10">
      <c r="A94505" s="3"/>
      <c r="J94505"/>
    </row>
    <row r="94506" spans="1:10">
      <c r="A94506" s="3"/>
      <c r="J94506"/>
    </row>
    <row r="94507" spans="1:10">
      <c r="A94507" s="3"/>
      <c r="J94507"/>
    </row>
    <row r="94508" spans="1:10">
      <c r="A94508" s="3"/>
      <c r="J94508"/>
    </row>
    <row r="94509" spans="1:10">
      <c r="A94509" s="3"/>
      <c r="J94509"/>
    </row>
    <row r="94510" spans="1:10">
      <c r="A94510" s="3"/>
      <c r="J94510"/>
    </row>
    <row r="94511" spans="1:10">
      <c r="A94511" s="3"/>
      <c r="J94511"/>
    </row>
    <row r="94512" spans="1:10">
      <c r="A94512" s="3"/>
      <c r="J94512"/>
    </row>
    <row r="94513" spans="1:10">
      <c r="A94513" s="3"/>
      <c r="J94513"/>
    </row>
    <row r="94514" spans="1:10">
      <c r="A94514" s="3"/>
      <c r="J94514"/>
    </row>
    <row r="94515" spans="1:10">
      <c r="A94515" s="3"/>
      <c r="J94515"/>
    </row>
    <row r="94516" spans="1:10">
      <c r="A94516" s="3"/>
      <c r="J94516"/>
    </row>
    <row r="94517" spans="1:10">
      <c r="A94517" s="3"/>
      <c r="J94517"/>
    </row>
    <row r="94518" spans="1:10">
      <c r="A94518" s="3"/>
      <c r="J94518"/>
    </row>
    <row r="94519" spans="1:10">
      <c r="A94519" s="3"/>
      <c r="J94519"/>
    </row>
    <row r="94520" spans="1:10">
      <c r="A94520" s="3"/>
      <c r="J94520"/>
    </row>
    <row r="94521" spans="1:10">
      <c r="A94521" s="3"/>
      <c r="J94521"/>
    </row>
    <row r="94522" spans="1:10">
      <c r="A94522" s="3"/>
      <c r="J94522"/>
    </row>
    <row r="94523" spans="1:10">
      <c r="A94523" s="3"/>
      <c r="J94523"/>
    </row>
    <row r="94524" spans="1:10">
      <c r="A94524" s="3"/>
      <c r="J94524"/>
    </row>
    <row r="94525" spans="1:10">
      <c r="A94525" s="3"/>
      <c r="J94525"/>
    </row>
    <row r="94526" spans="1:10">
      <c r="A94526" s="3"/>
      <c r="J94526"/>
    </row>
    <row r="94527" spans="1:10">
      <c r="A94527" s="3"/>
      <c r="J94527"/>
    </row>
    <row r="94528" spans="1:10">
      <c r="A94528" s="3"/>
      <c r="J94528"/>
    </row>
    <row r="94529" spans="1:10">
      <c r="A94529" s="3"/>
      <c r="J94529"/>
    </row>
    <row r="94530" spans="1:10">
      <c r="A94530" s="3"/>
      <c r="J94530"/>
    </row>
    <row r="94531" spans="1:10">
      <c r="A94531" s="3"/>
      <c r="J94531"/>
    </row>
    <row r="94532" spans="1:10">
      <c r="A94532" s="3"/>
      <c r="J94532"/>
    </row>
    <row r="94533" spans="1:10">
      <c r="A94533" s="3"/>
      <c r="J94533"/>
    </row>
    <row r="94534" spans="1:10">
      <c r="A94534" s="3"/>
      <c r="J94534"/>
    </row>
    <row r="94535" spans="1:10">
      <c r="A94535" s="3"/>
      <c r="J94535"/>
    </row>
    <row r="94536" spans="1:10">
      <c r="A94536" s="3"/>
      <c r="J94536"/>
    </row>
    <row r="94537" spans="1:10">
      <c r="A94537" s="3"/>
      <c r="J94537"/>
    </row>
    <row r="94538" spans="1:10">
      <c r="A94538" s="3"/>
      <c r="J94538"/>
    </row>
    <row r="94539" spans="1:10">
      <c r="A94539" s="3"/>
      <c r="J94539"/>
    </row>
    <row r="94540" spans="1:10">
      <c r="A94540" s="3"/>
      <c r="J94540"/>
    </row>
    <row r="94541" spans="1:10">
      <c r="A94541" s="3"/>
      <c r="J94541"/>
    </row>
    <row r="94542" spans="1:10">
      <c r="A94542" s="3"/>
      <c r="J94542"/>
    </row>
    <row r="94543" spans="1:10">
      <c r="A94543" s="3"/>
      <c r="J94543"/>
    </row>
    <row r="94544" spans="1:10">
      <c r="A94544" s="3"/>
      <c r="J94544"/>
    </row>
    <row r="94545" spans="1:10">
      <c r="A94545" s="3"/>
      <c r="J94545"/>
    </row>
    <row r="94546" spans="1:10">
      <c r="A94546" s="3"/>
      <c r="J94546"/>
    </row>
    <row r="94547" spans="1:10">
      <c r="A94547" s="3"/>
      <c r="J94547"/>
    </row>
    <row r="94548" spans="1:10">
      <c r="A94548" s="3"/>
      <c r="J94548"/>
    </row>
    <row r="94549" spans="1:10">
      <c r="A94549" s="3"/>
      <c r="J94549"/>
    </row>
    <row r="94550" spans="1:10">
      <c r="A94550" s="3"/>
      <c r="J94550"/>
    </row>
    <row r="94551" spans="1:10">
      <c r="A94551" s="3"/>
      <c r="J94551"/>
    </row>
    <row r="94552" spans="1:10">
      <c r="A94552" s="3"/>
      <c r="J94552"/>
    </row>
    <row r="94553" spans="1:10">
      <c r="A94553" s="3"/>
      <c r="J94553"/>
    </row>
    <row r="94554" spans="1:10">
      <c r="A94554" s="3"/>
      <c r="J94554"/>
    </row>
    <row r="94555" spans="1:10">
      <c r="A94555" s="3"/>
      <c r="J94555"/>
    </row>
    <row r="94556" spans="1:10">
      <c r="A94556" s="3"/>
      <c r="J94556"/>
    </row>
    <row r="94557" spans="1:10">
      <c r="A94557" s="3"/>
      <c r="J94557"/>
    </row>
    <row r="94558" spans="1:10">
      <c r="A94558" s="3"/>
      <c r="J94558"/>
    </row>
    <row r="94559" spans="1:10">
      <c r="A94559" s="3"/>
      <c r="J94559"/>
    </row>
    <row r="94560" spans="1:10">
      <c r="A94560" s="3"/>
      <c r="J94560"/>
    </row>
    <row r="94561" spans="1:10">
      <c r="A94561" s="3"/>
      <c r="J94561"/>
    </row>
    <row r="94562" spans="1:10">
      <c r="A94562" s="3"/>
      <c r="J94562"/>
    </row>
    <row r="94563" spans="1:10">
      <c r="A94563" s="3"/>
      <c r="J94563"/>
    </row>
    <row r="94564" spans="1:10">
      <c r="A94564" s="3"/>
      <c r="J94564"/>
    </row>
    <row r="94565" spans="1:10">
      <c r="A94565" s="3"/>
      <c r="J94565"/>
    </row>
    <row r="94566" spans="1:10">
      <c r="A94566" s="3"/>
      <c r="J94566"/>
    </row>
    <row r="94567" spans="1:10">
      <c r="A94567" s="3"/>
      <c r="J94567"/>
    </row>
    <row r="94568" spans="1:10">
      <c r="A94568" s="3"/>
      <c r="J94568"/>
    </row>
    <row r="94569" spans="1:10">
      <c r="A94569" s="3"/>
      <c r="J94569"/>
    </row>
    <row r="94570" spans="1:10">
      <c r="A94570" s="3"/>
      <c r="J94570"/>
    </row>
    <row r="94571" spans="1:10">
      <c r="A94571" s="3"/>
      <c r="J94571"/>
    </row>
    <row r="94572" spans="1:10">
      <c r="A94572" s="3"/>
      <c r="J94572"/>
    </row>
    <row r="94573" spans="1:10">
      <c r="A94573" s="3"/>
      <c r="J94573"/>
    </row>
    <row r="94574" spans="1:10">
      <c r="A94574" s="3"/>
      <c r="J94574"/>
    </row>
    <row r="94575" spans="1:10">
      <c r="A94575" s="3"/>
      <c r="J94575"/>
    </row>
    <row r="94576" spans="1:10">
      <c r="A94576" s="3"/>
      <c r="J94576"/>
    </row>
    <row r="94577" spans="1:10">
      <c r="A94577" s="3"/>
      <c r="J94577"/>
    </row>
    <row r="94578" spans="1:10">
      <c r="A94578" s="3"/>
      <c r="J94578"/>
    </row>
    <row r="94579" spans="1:10">
      <c r="A94579" s="3"/>
      <c r="J94579"/>
    </row>
    <row r="94580" spans="1:10">
      <c r="A94580" s="3"/>
      <c r="J94580"/>
    </row>
    <row r="94581" spans="1:10">
      <c r="A94581" s="3"/>
      <c r="J94581"/>
    </row>
    <row r="94582" spans="1:10">
      <c r="A94582" s="3"/>
      <c r="J94582"/>
    </row>
    <row r="94583" spans="1:10">
      <c r="A94583" s="3"/>
      <c r="J94583"/>
    </row>
    <row r="94584" spans="1:10">
      <c r="A94584" s="3"/>
      <c r="J94584"/>
    </row>
    <row r="94585" spans="1:10">
      <c r="A94585" s="3"/>
      <c r="J94585"/>
    </row>
    <row r="94586" spans="1:10">
      <c r="A94586" s="3"/>
      <c r="J94586"/>
    </row>
    <row r="94587" spans="1:10">
      <c r="A94587" s="3"/>
      <c r="J94587"/>
    </row>
    <row r="94588" spans="1:10">
      <c r="A94588" s="3"/>
      <c r="J94588"/>
    </row>
    <row r="94589" spans="1:10">
      <c r="A94589" s="3"/>
      <c r="J94589"/>
    </row>
    <row r="94590" spans="1:10">
      <c r="A94590" s="3"/>
      <c r="J94590"/>
    </row>
    <row r="94591" spans="1:10">
      <c r="A94591" s="3"/>
      <c r="J94591"/>
    </row>
    <row r="94592" spans="1:10">
      <c r="A94592" s="3"/>
      <c r="J94592"/>
    </row>
    <row r="94593" spans="1:10">
      <c r="A94593" s="3"/>
      <c r="J94593"/>
    </row>
    <row r="94594" spans="1:10">
      <c r="A94594" s="3"/>
      <c r="J94594"/>
    </row>
    <row r="94595" spans="1:10">
      <c r="A94595" s="3"/>
      <c r="J94595"/>
    </row>
    <row r="94596" spans="1:10">
      <c r="A94596" s="3"/>
      <c r="J94596"/>
    </row>
    <row r="94597" spans="1:10">
      <c r="A94597" s="3"/>
      <c r="J94597"/>
    </row>
    <row r="94598" spans="1:10">
      <c r="A94598" s="3"/>
      <c r="J94598"/>
    </row>
    <row r="94599" spans="1:10">
      <c r="A94599" s="3"/>
      <c r="J94599"/>
    </row>
    <row r="94600" spans="1:10">
      <c r="A94600" s="3"/>
      <c r="J94600"/>
    </row>
    <row r="94601" spans="1:10">
      <c r="A94601" s="3"/>
      <c r="J94601"/>
    </row>
    <row r="94602" spans="1:10">
      <c r="A94602" s="3"/>
      <c r="J94602"/>
    </row>
    <row r="94603" spans="1:10">
      <c r="A94603" s="3"/>
      <c r="J94603"/>
    </row>
    <row r="94604" spans="1:10">
      <c r="A94604" s="3"/>
      <c r="J94604"/>
    </row>
    <row r="94605" spans="1:10">
      <c r="A94605" s="3"/>
      <c r="J94605"/>
    </row>
    <row r="94606" spans="1:10">
      <c r="A94606" s="3"/>
      <c r="J94606"/>
    </row>
    <row r="94607" spans="1:10">
      <c r="A94607" s="3"/>
      <c r="J94607"/>
    </row>
    <row r="94608" spans="1:10">
      <c r="A94608" s="3"/>
      <c r="J94608"/>
    </row>
    <row r="94609" spans="1:10">
      <c r="A94609" s="3"/>
      <c r="J94609"/>
    </row>
    <row r="94610" spans="1:10">
      <c r="A94610" s="3"/>
      <c r="J94610"/>
    </row>
    <row r="94611" spans="1:10">
      <c r="A94611" s="3"/>
      <c r="J94611"/>
    </row>
    <row r="94612" spans="1:10">
      <c r="A94612" s="3"/>
      <c r="J94612"/>
    </row>
    <row r="94613" spans="1:10">
      <c r="A94613" s="3"/>
      <c r="J94613"/>
    </row>
    <row r="94614" spans="1:10">
      <c r="A94614" s="3"/>
      <c r="J94614"/>
    </row>
    <row r="94615" spans="1:10">
      <c r="A94615" s="3"/>
      <c r="J94615"/>
    </row>
    <row r="94616" spans="1:10">
      <c r="A94616" s="3"/>
      <c r="J94616"/>
    </row>
    <row r="94617" spans="1:10">
      <c r="A94617" s="3"/>
      <c r="J94617"/>
    </row>
    <row r="94618" spans="1:10">
      <c r="A94618" s="3"/>
      <c r="J94618"/>
    </row>
    <row r="94619" spans="1:10">
      <c r="A94619" s="3"/>
      <c r="J94619"/>
    </row>
    <row r="94620" spans="1:10">
      <c r="A94620" s="3"/>
      <c r="J94620"/>
    </row>
    <row r="94621" spans="1:10">
      <c r="A94621" s="3"/>
      <c r="J94621"/>
    </row>
    <row r="94622" spans="1:10">
      <c r="A94622" s="3"/>
      <c r="J94622"/>
    </row>
    <row r="94623" spans="1:10">
      <c r="A94623" s="3"/>
      <c r="J94623"/>
    </row>
    <row r="94624" spans="1:10">
      <c r="A94624" s="3"/>
      <c r="J94624"/>
    </row>
    <row r="94625" spans="1:10">
      <c r="A94625" s="3"/>
      <c r="J94625"/>
    </row>
    <row r="94626" spans="1:10">
      <c r="A94626" s="3"/>
      <c r="J94626"/>
    </row>
    <row r="94627" spans="1:10">
      <c r="A94627" s="3"/>
      <c r="J94627"/>
    </row>
    <row r="94628" spans="1:10">
      <c r="A94628" s="3"/>
      <c r="J94628"/>
    </row>
    <row r="94629" spans="1:10">
      <c r="A94629" s="3"/>
      <c r="J94629"/>
    </row>
    <row r="94630" spans="1:10">
      <c r="A94630" s="3"/>
      <c r="J94630"/>
    </row>
    <row r="94631" spans="1:10">
      <c r="A94631" s="3"/>
      <c r="J94631"/>
    </row>
    <row r="94632" spans="1:10">
      <c r="A94632" s="3"/>
      <c r="J94632"/>
    </row>
    <row r="94633" spans="1:10">
      <c r="A94633" s="3"/>
      <c r="J94633"/>
    </row>
    <row r="94634" spans="1:10">
      <c r="A94634" s="3"/>
      <c r="J94634"/>
    </row>
    <row r="94635" spans="1:10">
      <c r="A94635" s="3"/>
      <c r="J94635"/>
    </row>
    <row r="94636" spans="1:10">
      <c r="A94636" s="3"/>
      <c r="J94636"/>
    </row>
    <row r="94637" spans="1:10">
      <c r="A94637" s="3"/>
      <c r="J94637"/>
    </row>
    <row r="94638" spans="1:10">
      <c r="A94638" s="3"/>
      <c r="J94638"/>
    </row>
    <row r="94639" spans="1:10">
      <c r="A94639" s="3"/>
      <c r="J94639"/>
    </row>
    <row r="94640" spans="1:10">
      <c r="A94640" s="3"/>
      <c r="J94640"/>
    </row>
    <row r="94641" spans="1:10">
      <c r="A94641" s="3"/>
      <c r="J94641"/>
    </row>
    <row r="94642" spans="1:10">
      <c r="A94642" s="3"/>
      <c r="J94642"/>
    </row>
    <row r="94643" spans="1:10">
      <c r="A94643" s="3"/>
      <c r="J94643"/>
    </row>
    <row r="94644" spans="1:10">
      <c r="A94644" s="3"/>
      <c r="J94644"/>
    </row>
    <row r="94645" spans="1:10">
      <c r="A94645" s="3"/>
      <c r="J94645"/>
    </row>
    <row r="94646" spans="1:10">
      <c r="A94646" s="3"/>
      <c r="J94646"/>
    </row>
    <row r="94647" spans="1:10">
      <c r="A94647" s="3"/>
      <c r="J94647"/>
    </row>
    <row r="94648" spans="1:10">
      <c r="A94648" s="3"/>
      <c r="J94648"/>
    </row>
    <row r="94649" spans="1:10">
      <c r="A94649" s="3"/>
      <c r="J94649"/>
    </row>
    <row r="94650" spans="1:10">
      <c r="A94650" s="3"/>
      <c r="J94650"/>
    </row>
    <row r="94651" spans="1:10">
      <c r="A94651" s="3"/>
      <c r="J94651"/>
    </row>
    <row r="94652" spans="1:10">
      <c r="A94652" s="3"/>
      <c r="J94652"/>
    </row>
    <row r="94653" spans="1:10">
      <c r="A94653" s="3"/>
      <c r="J94653"/>
    </row>
    <row r="94654" spans="1:10">
      <c r="A94654" s="3"/>
      <c r="J94654"/>
    </row>
    <row r="94655" spans="1:10">
      <c r="A94655" s="3"/>
      <c r="J94655"/>
    </row>
    <row r="94656" spans="1:10">
      <c r="A94656" s="3"/>
      <c r="J94656"/>
    </row>
    <row r="94657" spans="1:10">
      <c r="A94657" s="3"/>
      <c r="J94657"/>
    </row>
    <row r="94658" spans="1:10">
      <c r="A94658" s="3"/>
      <c r="J94658"/>
    </row>
    <row r="94659" spans="1:10">
      <c r="A94659" s="3"/>
      <c r="J94659"/>
    </row>
    <row r="94660" spans="1:10">
      <c r="A94660" s="3"/>
      <c r="J94660"/>
    </row>
    <row r="94661" spans="1:10">
      <c r="A94661" s="3"/>
      <c r="J94661"/>
    </row>
    <row r="94662" spans="1:10">
      <c r="A94662" s="3"/>
      <c r="J94662"/>
    </row>
    <row r="94663" spans="1:10">
      <c r="A94663" s="3"/>
      <c r="J94663"/>
    </row>
    <row r="94664" spans="1:10">
      <c r="A94664" s="3"/>
      <c r="J94664"/>
    </row>
    <row r="94665" spans="1:10">
      <c r="A94665" s="3"/>
      <c r="J94665"/>
    </row>
    <row r="94666" spans="1:10">
      <c r="A94666" s="3"/>
      <c r="J94666"/>
    </row>
    <row r="94667" spans="1:10">
      <c r="A94667" s="3"/>
      <c r="J94667"/>
    </row>
    <row r="94668" spans="1:10">
      <c r="A94668" s="3"/>
      <c r="J94668"/>
    </row>
    <row r="94669" spans="1:10">
      <c r="A94669" s="3"/>
      <c r="J94669"/>
    </row>
    <row r="94670" spans="1:10">
      <c r="A94670" s="3"/>
      <c r="J94670"/>
    </row>
    <row r="94671" spans="1:10">
      <c r="A94671" s="3"/>
      <c r="J94671"/>
    </row>
    <row r="94672" spans="1:10">
      <c r="A94672" s="3"/>
      <c r="J94672"/>
    </row>
    <row r="94673" spans="1:10">
      <c r="A94673" s="3"/>
      <c r="J94673"/>
    </row>
    <row r="94674" spans="1:10">
      <c r="A94674" s="3"/>
      <c r="J94674"/>
    </row>
    <row r="94675" spans="1:10">
      <c r="A94675" s="3"/>
      <c r="J94675"/>
    </row>
    <row r="94676" spans="1:10">
      <c r="A94676" s="3"/>
      <c r="J94676"/>
    </row>
    <row r="94677" spans="1:10">
      <c r="A94677" s="3"/>
      <c r="J94677"/>
    </row>
    <row r="94678" spans="1:10">
      <c r="A94678" s="3"/>
      <c r="J94678"/>
    </row>
    <row r="94679" spans="1:10">
      <c r="A94679" s="3"/>
      <c r="J94679"/>
    </row>
    <row r="94680" spans="1:10">
      <c r="A94680" s="3"/>
      <c r="J94680"/>
    </row>
    <row r="94681" spans="1:10">
      <c r="A94681" s="3"/>
      <c r="J94681"/>
    </row>
    <row r="94682" spans="1:10">
      <c r="A94682" s="3"/>
      <c r="J94682"/>
    </row>
    <row r="94683" spans="1:10">
      <c r="A94683" s="3"/>
      <c r="J94683"/>
    </row>
    <row r="94684" spans="1:10">
      <c r="A94684" s="3"/>
      <c r="J94684"/>
    </row>
    <row r="94685" spans="1:10">
      <c r="A94685" s="3"/>
      <c r="J94685"/>
    </row>
    <row r="94686" spans="1:10">
      <c r="A94686" s="3"/>
      <c r="J94686"/>
    </row>
    <row r="94687" spans="1:10">
      <c r="A94687" s="3"/>
      <c r="J94687"/>
    </row>
    <row r="94688" spans="1:10">
      <c r="A94688" s="3"/>
      <c r="J94688"/>
    </row>
    <row r="94689" spans="1:10">
      <c r="A94689" s="3"/>
      <c r="J94689"/>
    </row>
    <row r="94690" spans="1:10">
      <c r="A94690" s="3"/>
      <c r="J94690"/>
    </row>
    <row r="94691" spans="1:10">
      <c r="A94691" s="3"/>
      <c r="J94691"/>
    </row>
    <row r="94692" spans="1:10">
      <c r="A94692" s="3"/>
      <c r="J94692"/>
    </row>
    <row r="94693" spans="1:10">
      <c r="A94693" s="3"/>
      <c r="J94693"/>
    </row>
    <row r="94694" spans="1:10">
      <c r="A94694" s="3"/>
      <c r="J94694"/>
    </row>
    <row r="94695" spans="1:10">
      <c r="A94695" s="3"/>
      <c r="J94695"/>
    </row>
    <row r="94696" spans="1:10">
      <c r="A94696" s="3"/>
      <c r="J94696"/>
    </row>
    <row r="94697" spans="1:10">
      <c r="A94697" s="3"/>
      <c r="J94697"/>
    </row>
    <row r="94698" spans="1:10">
      <c r="A94698" s="3"/>
      <c r="J94698"/>
    </row>
    <row r="94699" spans="1:10">
      <c r="A94699" s="3"/>
      <c r="J94699"/>
    </row>
    <row r="94700" spans="1:10">
      <c r="A94700" s="3"/>
      <c r="J94700"/>
    </row>
    <row r="94701" spans="1:10">
      <c r="A94701" s="3"/>
      <c r="J94701"/>
    </row>
    <row r="94702" spans="1:10">
      <c r="A94702" s="3"/>
      <c r="J94702"/>
    </row>
    <row r="94703" spans="1:10">
      <c r="A94703" s="3"/>
      <c r="J94703"/>
    </row>
    <row r="94704" spans="1:10">
      <c r="A94704" s="3"/>
      <c r="J94704"/>
    </row>
    <row r="94705" spans="1:10">
      <c r="A94705" s="3"/>
      <c r="J94705"/>
    </row>
    <row r="94706" spans="1:10">
      <c r="A94706" s="3"/>
      <c r="J94706"/>
    </row>
    <row r="94707" spans="1:10">
      <c r="A94707" s="3"/>
      <c r="J94707"/>
    </row>
    <row r="94708" spans="1:10">
      <c r="A94708" s="3"/>
      <c r="J94708"/>
    </row>
    <row r="94709" spans="1:10">
      <c r="A94709" s="3"/>
      <c r="J94709"/>
    </row>
    <row r="94710" spans="1:10">
      <c r="A94710" s="3"/>
      <c r="J94710"/>
    </row>
    <row r="94711" spans="1:10">
      <c r="A94711" s="3"/>
      <c r="J94711"/>
    </row>
    <row r="94712" spans="1:10">
      <c r="A94712" s="3"/>
      <c r="J94712"/>
    </row>
    <row r="94713" spans="1:10">
      <c r="A94713" s="3"/>
      <c r="J94713"/>
    </row>
    <row r="94714" spans="1:10">
      <c r="A94714" s="3"/>
      <c r="J94714"/>
    </row>
    <row r="94715" spans="1:10">
      <c r="A94715" s="3"/>
      <c r="J94715"/>
    </row>
    <row r="94716" spans="1:10">
      <c r="A94716" s="3"/>
      <c r="J94716"/>
    </row>
    <row r="94717" spans="1:10">
      <c r="A94717" s="3"/>
      <c r="J94717"/>
    </row>
    <row r="94718" spans="1:10">
      <c r="A94718" s="3"/>
      <c r="J94718"/>
    </row>
    <row r="94719" spans="1:10">
      <c r="A94719" s="3"/>
      <c r="J94719"/>
    </row>
    <row r="94720" spans="1:10">
      <c r="A94720" s="3"/>
      <c r="J94720"/>
    </row>
    <row r="94721" spans="1:10">
      <c r="A94721" s="3"/>
      <c r="J94721"/>
    </row>
    <row r="94722" spans="1:10">
      <c r="A94722" s="3"/>
      <c r="J94722"/>
    </row>
    <row r="94723" spans="1:10">
      <c r="A94723" s="3"/>
      <c r="J94723"/>
    </row>
    <row r="94724" spans="1:10">
      <c r="A94724" s="3"/>
      <c r="J94724"/>
    </row>
    <row r="94725" spans="1:10">
      <c r="A94725" s="3"/>
      <c r="J94725"/>
    </row>
    <row r="94726" spans="1:10">
      <c r="A94726" s="3"/>
      <c r="J94726"/>
    </row>
    <row r="94727" spans="1:10">
      <c r="A94727" s="3"/>
      <c r="J94727"/>
    </row>
    <row r="94728" spans="1:10">
      <c r="A94728" s="3"/>
      <c r="J94728"/>
    </row>
    <row r="94729" spans="1:10">
      <c r="A94729" s="3"/>
      <c r="J94729"/>
    </row>
    <row r="94730" spans="1:10">
      <c r="A94730" s="3"/>
      <c r="J94730"/>
    </row>
    <row r="94731" spans="1:10">
      <c r="A94731" s="3"/>
      <c r="J94731"/>
    </row>
    <row r="94732" spans="1:10">
      <c r="A94732" s="3"/>
      <c r="J94732"/>
    </row>
    <row r="94733" spans="1:10">
      <c r="A94733" s="3"/>
      <c r="J94733"/>
    </row>
    <row r="94734" spans="1:10">
      <c r="A94734" s="3"/>
      <c r="J94734"/>
    </row>
    <row r="94735" spans="1:10">
      <c r="A94735" s="3"/>
      <c r="J94735"/>
    </row>
    <row r="94736" spans="1:10">
      <c r="A94736" s="3"/>
      <c r="J94736"/>
    </row>
    <row r="94737" spans="1:10">
      <c r="A94737" s="3"/>
      <c r="J94737"/>
    </row>
    <row r="94738" spans="1:10">
      <c r="A94738" s="3"/>
      <c r="J94738"/>
    </row>
    <row r="94739" spans="1:10">
      <c r="A94739" s="3"/>
      <c r="J94739"/>
    </row>
    <row r="94740" spans="1:10">
      <c r="A94740" s="3"/>
      <c r="J94740"/>
    </row>
    <row r="94741" spans="1:10">
      <c r="A94741" s="3"/>
      <c r="J94741"/>
    </row>
    <row r="94742" spans="1:10">
      <c r="A94742" s="3"/>
      <c r="J94742"/>
    </row>
    <row r="94743" spans="1:10">
      <c r="A94743" s="3"/>
      <c r="J94743"/>
    </row>
    <row r="94744" spans="1:10">
      <c r="A94744" s="3"/>
      <c r="J94744"/>
    </row>
    <row r="94745" spans="1:10">
      <c r="A94745" s="3"/>
      <c r="J94745"/>
    </row>
    <row r="94746" spans="1:10">
      <c r="A94746" s="3"/>
      <c r="J94746"/>
    </row>
    <row r="94747" spans="1:10">
      <c r="A94747" s="3"/>
      <c r="J94747"/>
    </row>
    <row r="94748" spans="1:10">
      <c r="A94748" s="3"/>
      <c r="J94748"/>
    </row>
    <row r="94749" spans="1:10">
      <c r="A94749" s="3"/>
      <c r="J94749"/>
    </row>
    <row r="94750" spans="1:10">
      <c r="A94750" s="3"/>
      <c r="J94750"/>
    </row>
    <row r="94751" spans="1:10">
      <c r="A94751" s="3"/>
      <c r="J94751"/>
    </row>
    <row r="94752" spans="1:10">
      <c r="A94752" s="3"/>
      <c r="J94752"/>
    </row>
    <row r="94753" spans="1:10">
      <c r="A94753" s="3"/>
      <c r="J94753"/>
    </row>
    <row r="94754" spans="1:10">
      <c r="A94754" s="3"/>
      <c r="J94754"/>
    </row>
    <row r="94755" spans="1:10">
      <c r="A94755" s="3"/>
      <c r="J94755"/>
    </row>
    <row r="94756" spans="1:10">
      <c r="A94756" s="3"/>
      <c r="J94756"/>
    </row>
    <row r="94757" spans="1:10">
      <c r="A94757" s="3"/>
      <c r="J94757"/>
    </row>
    <row r="94758" spans="1:10">
      <c r="A94758" s="3"/>
      <c r="J94758"/>
    </row>
    <row r="94759" spans="1:10">
      <c r="A94759" s="3"/>
      <c r="J94759"/>
    </row>
    <row r="94760" spans="1:10">
      <c r="A94760" s="3"/>
      <c r="J94760"/>
    </row>
    <row r="94761" spans="1:10">
      <c r="A94761" s="3"/>
      <c r="J94761"/>
    </row>
    <row r="94762" spans="1:10">
      <c r="A94762" s="3"/>
      <c r="J94762"/>
    </row>
    <row r="94763" spans="1:10">
      <c r="A94763" s="3"/>
      <c r="J94763"/>
    </row>
    <row r="94764" spans="1:10">
      <c r="A94764" s="3"/>
      <c r="J94764"/>
    </row>
    <row r="94765" spans="1:10">
      <c r="A94765" s="3"/>
      <c r="J94765"/>
    </row>
    <row r="94766" spans="1:10">
      <c r="A94766" s="3"/>
      <c r="J94766"/>
    </row>
    <row r="94767" spans="1:10">
      <c r="A94767" s="3"/>
      <c r="J94767"/>
    </row>
    <row r="94768" spans="1:10">
      <c r="A94768" s="3"/>
      <c r="J94768"/>
    </row>
    <row r="94769" spans="1:10">
      <c r="A94769" s="3"/>
      <c r="J94769"/>
    </row>
    <row r="94770" spans="1:10">
      <c r="A94770" s="3"/>
      <c r="J94770"/>
    </row>
    <row r="94771" spans="1:10">
      <c r="A94771" s="3"/>
      <c r="J94771"/>
    </row>
    <row r="94772" spans="1:10">
      <c r="A94772" s="3"/>
      <c r="J94772"/>
    </row>
    <row r="94773" spans="1:10">
      <c r="A94773" s="3"/>
      <c r="J94773"/>
    </row>
    <row r="94774" spans="1:10">
      <c r="A94774" s="3"/>
      <c r="J94774"/>
    </row>
    <row r="94775" spans="1:10">
      <c r="A94775" s="3"/>
      <c r="J94775"/>
    </row>
    <row r="94776" spans="1:10">
      <c r="A94776" s="3"/>
      <c r="J94776"/>
    </row>
    <row r="94777" spans="1:10">
      <c r="A94777" s="3"/>
      <c r="J94777"/>
    </row>
    <row r="94778" spans="1:10">
      <c r="A94778" s="3"/>
      <c r="J94778"/>
    </row>
    <row r="94779" spans="1:10">
      <c r="A94779" s="3"/>
      <c r="J94779"/>
    </row>
    <row r="94780" spans="1:10">
      <c r="A94780" s="3"/>
      <c r="J94780"/>
    </row>
    <row r="94781" spans="1:10">
      <c r="A94781" s="3"/>
      <c r="J94781"/>
    </row>
    <row r="94782" spans="1:10">
      <c r="A94782" s="3"/>
      <c r="J94782"/>
    </row>
    <row r="94783" spans="1:10">
      <c r="A94783" s="3"/>
      <c r="J94783"/>
    </row>
    <row r="94784" spans="1:10">
      <c r="A94784" s="3"/>
      <c r="J94784"/>
    </row>
    <row r="94785" spans="1:10">
      <c r="A94785" s="3"/>
      <c r="J94785"/>
    </row>
    <row r="94786" spans="1:10">
      <c r="A94786" s="3"/>
      <c r="J94786"/>
    </row>
    <row r="94787" spans="1:10">
      <c r="A94787" s="3"/>
      <c r="J94787"/>
    </row>
    <row r="94788" spans="1:10">
      <c r="A94788" s="3"/>
      <c r="J94788"/>
    </row>
    <row r="94789" spans="1:10">
      <c r="A94789" s="3"/>
      <c r="J94789"/>
    </row>
    <row r="94790" spans="1:10">
      <c r="A94790" s="3"/>
      <c r="J94790"/>
    </row>
    <row r="94791" spans="1:10">
      <c r="A94791" s="3"/>
      <c r="J94791"/>
    </row>
    <row r="94792" spans="1:10">
      <c r="A94792" s="3"/>
      <c r="J94792"/>
    </row>
    <row r="94793" spans="1:10">
      <c r="A94793" s="3"/>
      <c r="J94793"/>
    </row>
    <row r="94794" spans="1:10">
      <c r="A94794" s="3"/>
      <c r="J94794"/>
    </row>
    <row r="94795" spans="1:10">
      <c r="A94795" s="3"/>
      <c r="J94795"/>
    </row>
    <row r="94796" spans="1:10">
      <c r="A94796" s="3"/>
      <c r="J94796"/>
    </row>
    <row r="94797" spans="1:10">
      <c r="A94797" s="3"/>
      <c r="J94797"/>
    </row>
    <row r="94798" spans="1:10">
      <c r="A94798" s="3"/>
      <c r="J94798"/>
    </row>
    <row r="94799" spans="1:10">
      <c r="A94799" s="3"/>
      <c r="J94799"/>
    </row>
    <row r="94800" spans="1:10">
      <c r="A94800" s="3"/>
      <c r="J94800"/>
    </row>
    <row r="94801" spans="1:10">
      <c r="A94801" s="3"/>
      <c r="J94801"/>
    </row>
    <row r="94802" spans="1:10">
      <c r="A94802" s="3"/>
      <c r="J94802"/>
    </row>
    <row r="94803" spans="1:10">
      <c r="A94803" s="3"/>
      <c r="J94803"/>
    </row>
    <row r="94804" spans="1:10">
      <c r="A94804" s="3"/>
      <c r="J94804"/>
    </row>
    <row r="94805" spans="1:10">
      <c r="A94805" s="3"/>
      <c r="J94805"/>
    </row>
    <row r="94806" spans="1:10">
      <c r="A94806" s="3"/>
      <c r="J94806"/>
    </row>
    <row r="94807" spans="1:10">
      <c r="A94807" s="3"/>
      <c r="J94807"/>
    </row>
    <row r="94808" spans="1:10">
      <c r="A94808" s="3"/>
      <c r="J94808"/>
    </row>
    <row r="94809" spans="1:10">
      <c r="A94809" s="3"/>
      <c r="J94809"/>
    </row>
    <row r="94810" spans="1:10">
      <c r="A94810" s="3"/>
      <c r="J94810"/>
    </row>
    <row r="94811" spans="1:10">
      <c r="A94811" s="3"/>
      <c r="J94811"/>
    </row>
    <row r="94812" spans="1:10">
      <c r="A94812" s="3"/>
      <c r="J94812"/>
    </row>
    <row r="94813" spans="1:10">
      <c r="A94813" s="3"/>
      <c r="J94813"/>
    </row>
    <row r="94814" spans="1:10">
      <c r="A94814" s="3"/>
      <c r="J94814"/>
    </row>
    <row r="94815" spans="1:10">
      <c r="A94815" s="3"/>
      <c r="J94815"/>
    </row>
    <row r="94816" spans="1:10">
      <c r="A94816" s="3"/>
      <c r="J94816"/>
    </row>
    <row r="94817" spans="1:10">
      <c r="A94817" s="3"/>
      <c r="J94817"/>
    </row>
    <row r="94818" spans="1:10">
      <c r="A94818" s="3"/>
      <c r="J94818"/>
    </row>
    <row r="94819" spans="1:10">
      <c r="A94819" s="3"/>
      <c r="J94819"/>
    </row>
    <row r="94820" spans="1:10">
      <c r="A94820" s="3"/>
      <c r="J94820"/>
    </row>
    <row r="94821" spans="1:10">
      <c r="A94821" s="3"/>
      <c r="J94821"/>
    </row>
    <row r="94822" spans="1:10">
      <c r="A94822" s="3"/>
      <c r="J94822"/>
    </row>
    <row r="94823" spans="1:10">
      <c r="A94823" s="3"/>
      <c r="J94823"/>
    </row>
    <row r="94824" spans="1:10">
      <c r="A94824" s="3"/>
      <c r="J94824"/>
    </row>
    <row r="94825" spans="1:10">
      <c r="A94825" s="3"/>
      <c r="J94825"/>
    </row>
    <row r="94826" spans="1:10">
      <c r="A94826" s="3"/>
      <c r="J94826"/>
    </row>
    <row r="94827" spans="1:10">
      <c r="A94827" s="3"/>
      <c r="J94827"/>
    </row>
    <row r="94828" spans="1:10">
      <c r="A94828" s="3"/>
      <c r="J94828"/>
    </row>
    <row r="94829" spans="1:10">
      <c r="A94829" s="3"/>
      <c r="J94829"/>
    </row>
    <row r="94830" spans="1:10">
      <c r="A94830" s="3"/>
      <c r="J94830"/>
    </row>
    <row r="94831" spans="1:10">
      <c r="A94831" s="3"/>
      <c r="J94831"/>
    </row>
    <row r="94832" spans="1:10">
      <c r="A94832" s="3"/>
      <c r="J94832"/>
    </row>
    <row r="94833" spans="1:10">
      <c r="A94833" s="3"/>
      <c r="J94833"/>
    </row>
    <row r="94834" spans="1:10">
      <c r="A94834" s="3"/>
      <c r="J94834"/>
    </row>
    <row r="94835" spans="1:10">
      <c r="A94835" s="3"/>
      <c r="J94835"/>
    </row>
    <row r="94836" spans="1:10">
      <c r="A94836" s="3"/>
      <c r="J94836"/>
    </row>
    <row r="94837" spans="1:10">
      <c r="A94837" s="3"/>
      <c r="J94837"/>
    </row>
    <row r="94838" spans="1:10">
      <c r="A94838" s="3"/>
      <c r="J94838"/>
    </row>
    <row r="94839" spans="1:10">
      <c r="A94839" s="3"/>
      <c r="J94839"/>
    </row>
    <row r="94840" spans="1:10">
      <c r="A94840" s="3"/>
      <c r="J94840"/>
    </row>
    <row r="94841" spans="1:10">
      <c r="A94841" s="3"/>
      <c r="J94841"/>
    </row>
    <row r="94842" spans="1:10">
      <c r="A94842" s="3"/>
      <c r="J94842"/>
    </row>
    <row r="94843" spans="1:10">
      <c r="A94843" s="3"/>
      <c r="J94843"/>
    </row>
    <row r="94844" spans="1:10">
      <c r="A94844" s="3"/>
      <c r="J94844"/>
    </row>
    <row r="94845" spans="1:10">
      <c r="A94845" s="3"/>
      <c r="J94845"/>
    </row>
    <row r="94846" spans="1:10">
      <c r="A94846" s="3"/>
      <c r="J94846"/>
    </row>
    <row r="94847" spans="1:10">
      <c r="A94847" s="3"/>
      <c r="J94847"/>
    </row>
    <row r="94848" spans="1:10">
      <c r="A94848" s="3"/>
      <c r="J94848"/>
    </row>
    <row r="94849" spans="1:10">
      <c r="A94849" s="3"/>
      <c r="J94849"/>
    </row>
    <row r="94850" spans="1:10">
      <c r="A94850" s="3"/>
      <c r="J94850"/>
    </row>
    <row r="94851" spans="1:10">
      <c r="A94851" s="3"/>
      <c r="J94851"/>
    </row>
    <row r="94852" spans="1:10">
      <c r="A94852" s="3"/>
      <c r="J94852"/>
    </row>
    <row r="94853" spans="1:10">
      <c r="A94853" s="3"/>
      <c r="J94853"/>
    </row>
    <row r="94854" spans="1:10">
      <c r="A94854" s="3"/>
      <c r="J94854"/>
    </row>
    <row r="94855" spans="1:10">
      <c r="A94855" s="3"/>
      <c r="J94855"/>
    </row>
    <row r="94856" spans="1:10">
      <c r="A94856" s="3"/>
      <c r="J94856"/>
    </row>
    <row r="94857" spans="1:10">
      <c r="A94857" s="3"/>
      <c r="J94857"/>
    </row>
    <row r="94858" spans="1:10">
      <c r="A94858" s="3"/>
      <c r="J94858"/>
    </row>
    <row r="94859" spans="1:10">
      <c r="A94859" s="3"/>
      <c r="J94859"/>
    </row>
    <row r="94860" spans="1:10">
      <c r="A94860" s="3"/>
      <c r="J94860"/>
    </row>
    <row r="94861" spans="1:10">
      <c r="A94861" s="3"/>
      <c r="J94861"/>
    </row>
    <row r="94862" spans="1:10">
      <c r="A94862" s="3"/>
      <c r="J94862"/>
    </row>
    <row r="94863" spans="1:10">
      <c r="A94863" s="3"/>
      <c r="J94863"/>
    </row>
    <row r="94864" spans="1:10">
      <c r="A94864" s="3"/>
      <c r="J94864"/>
    </row>
    <row r="94865" spans="1:10">
      <c r="A94865" s="3"/>
      <c r="J94865"/>
    </row>
    <row r="94866" spans="1:10">
      <c r="A94866" s="3"/>
      <c r="J94866"/>
    </row>
    <row r="94867" spans="1:10">
      <c r="A94867" s="3"/>
      <c r="J94867"/>
    </row>
    <row r="94868" spans="1:10">
      <c r="A94868" s="3"/>
      <c r="J94868"/>
    </row>
    <row r="94869" spans="1:10">
      <c r="A94869" s="3"/>
      <c r="J94869"/>
    </row>
    <row r="94870" spans="1:10">
      <c r="A94870" s="3"/>
      <c r="J94870"/>
    </row>
    <row r="94871" spans="1:10">
      <c r="A94871" s="3"/>
      <c r="J94871"/>
    </row>
    <row r="94872" spans="1:10">
      <c r="A94872" s="3"/>
      <c r="J94872"/>
    </row>
    <row r="94873" spans="1:10">
      <c r="A94873" s="3"/>
      <c r="J94873"/>
    </row>
    <row r="94874" spans="1:10">
      <c r="A94874" s="3"/>
      <c r="J94874"/>
    </row>
    <row r="94875" spans="1:10">
      <c r="A94875" s="3"/>
      <c r="J94875"/>
    </row>
    <row r="94876" spans="1:10">
      <c r="A94876" s="3"/>
      <c r="J94876"/>
    </row>
    <row r="94877" spans="1:10">
      <c r="A94877" s="3"/>
      <c r="J94877"/>
    </row>
    <row r="94878" spans="1:10">
      <c r="A94878" s="3"/>
      <c r="J94878"/>
    </row>
    <row r="94879" spans="1:10">
      <c r="A94879" s="3"/>
      <c r="J94879"/>
    </row>
    <row r="94880" spans="1:10">
      <c r="A94880" s="3"/>
      <c r="J94880"/>
    </row>
    <row r="94881" spans="1:10">
      <c r="A94881" s="3"/>
      <c r="J94881"/>
    </row>
    <row r="94882" spans="1:10">
      <c r="A94882" s="3"/>
      <c r="J94882"/>
    </row>
    <row r="94883" spans="1:10">
      <c r="A94883" s="3"/>
      <c r="J94883"/>
    </row>
    <row r="94884" spans="1:10">
      <c r="A94884" s="3"/>
      <c r="J94884"/>
    </row>
    <row r="94885" spans="1:10">
      <c r="A94885" s="3"/>
      <c r="J94885"/>
    </row>
    <row r="94886" spans="1:10">
      <c r="A94886" s="3"/>
      <c r="J94886"/>
    </row>
    <row r="94887" spans="1:10">
      <c r="A94887" s="3"/>
      <c r="J94887"/>
    </row>
    <row r="94888" spans="1:10">
      <c r="A94888" s="3"/>
      <c r="J94888"/>
    </row>
    <row r="94889" spans="1:10">
      <c r="A94889" s="3"/>
      <c r="J94889"/>
    </row>
    <row r="94890" spans="1:10">
      <c r="A94890" s="3"/>
      <c r="J94890"/>
    </row>
    <row r="94891" spans="1:10">
      <c r="A94891" s="3"/>
      <c r="J94891"/>
    </row>
    <row r="94892" spans="1:10">
      <c r="A94892" s="3"/>
      <c r="J94892"/>
    </row>
    <row r="94893" spans="1:10">
      <c r="A94893" s="3"/>
      <c r="J94893"/>
    </row>
    <row r="94894" spans="1:10">
      <c r="A94894" s="3"/>
      <c r="J94894"/>
    </row>
    <row r="94895" spans="1:10">
      <c r="A94895" s="3"/>
      <c r="J94895"/>
    </row>
    <row r="94896" spans="1:10">
      <c r="A94896" s="3"/>
      <c r="J94896"/>
    </row>
    <row r="94897" spans="1:10">
      <c r="A94897" s="3"/>
      <c r="J94897"/>
    </row>
    <row r="94898" spans="1:10">
      <c r="A94898" s="3"/>
      <c r="J94898"/>
    </row>
    <row r="94899" spans="1:10">
      <c r="A94899" s="3"/>
      <c r="J94899"/>
    </row>
    <row r="94900" spans="1:10">
      <c r="A94900" s="3"/>
      <c r="J94900"/>
    </row>
    <row r="94901" spans="1:10">
      <c r="A94901" s="3"/>
      <c r="J94901"/>
    </row>
    <row r="94902" spans="1:10">
      <c r="A94902" s="3"/>
      <c r="J94902"/>
    </row>
    <row r="94903" spans="1:10">
      <c r="A94903" s="3"/>
      <c r="J94903"/>
    </row>
    <row r="94904" spans="1:10">
      <c r="A94904" s="3"/>
      <c r="J94904"/>
    </row>
    <row r="94905" spans="1:10">
      <c r="A94905" s="3"/>
      <c r="J94905"/>
    </row>
    <row r="94906" spans="1:10">
      <c r="A94906" s="3"/>
      <c r="J94906"/>
    </row>
    <row r="94907" spans="1:10">
      <c r="A94907" s="3"/>
      <c r="J94907"/>
    </row>
    <row r="94908" spans="1:10">
      <c r="A94908" s="3"/>
      <c r="J94908"/>
    </row>
    <row r="94909" spans="1:10">
      <c r="A94909" s="3"/>
      <c r="J94909"/>
    </row>
    <row r="94910" spans="1:10">
      <c r="A94910" s="3"/>
      <c r="J94910"/>
    </row>
    <row r="94911" spans="1:10">
      <c r="A94911" s="3"/>
      <c r="J94911"/>
    </row>
    <row r="94912" spans="1:10">
      <c r="A94912" s="3"/>
      <c r="J94912"/>
    </row>
    <row r="94913" spans="1:10">
      <c r="A94913" s="3"/>
      <c r="J94913"/>
    </row>
    <row r="94914" spans="1:10">
      <c r="A94914" s="3"/>
      <c r="J94914"/>
    </row>
    <row r="94915" spans="1:10">
      <c r="A94915" s="3"/>
      <c r="J94915"/>
    </row>
    <row r="94916" spans="1:10">
      <c r="A94916" s="3"/>
      <c r="J94916"/>
    </row>
    <row r="94917" spans="1:10">
      <c r="A94917" s="3"/>
      <c r="J94917"/>
    </row>
    <row r="94918" spans="1:10">
      <c r="A94918" s="3"/>
      <c r="J94918"/>
    </row>
    <row r="94919" spans="1:10">
      <c r="A94919" s="3"/>
      <c r="J94919"/>
    </row>
    <row r="94920" spans="1:10">
      <c r="A94920" s="3"/>
      <c r="J94920"/>
    </row>
    <row r="94921" spans="1:10">
      <c r="A94921" s="3"/>
      <c r="J94921"/>
    </row>
    <row r="94922" spans="1:10">
      <c r="A94922" s="3"/>
      <c r="J94922"/>
    </row>
    <row r="94923" spans="1:10">
      <c r="A94923" s="3"/>
      <c r="J94923"/>
    </row>
    <row r="94924" spans="1:10">
      <c r="A94924" s="3"/>
      <c r="J94924"/>
    </row>
    <row r="94925" spans="1:10">
      <c r="A94925" s="3"/>
      <c r="J94925"/>
    </row>
    <row r="94926" spans="1:10">
      <c r="A94926" s="3"/>
      <c r="J94926"/>
    </row>
    <row r="94927" spans="1:10">
      <c r="A94927" s="3"/>
      <c r="J94927"/>
    </row>
    <row r="94928" spans="1:10">
      <c r="A94928" s="3"/>
      <c r="J94928"/>
    </row>
    <row r="94929" spans="1:10">
      <c r="A94929" s="3"/>
      <c r="J94929"/>
    </row>
    <row r="94930" spans="1:10">
      <c r="A94930" s="3"/>
      <c r="J94930"/>
    </row>
    <row r="94931" spans="1:10">
      <c r="A94931" s="3"/>
      <c r="J94931"/>
    </row>
    <row r="94932" spans="1:10">
      <c r="A94932" s="3"/>
      <c r="J94932"/>
    </row>
    <row r="94933" spans="1:10">
      <c r="A94933" s="3"/>
      <c r="J94933"/>
    </row>
    <row r="94934" spans="1:10">
      <c r="A94934" s="3"/>
      <c r="J94934"/>
    </row>
    <row r="94935" spans="1:10">
      <c r="A94935" s="3"/>
      <c r="J94935"/>
    </row>
    <row r="94936" spans="1:10">
      <c r="A94936" s="3"/>
      <c r="J94936"/>
    </row>
    <row r="94937" spans="1:10">
      <c r="A94937" s="3"/>
      <c r="J94937"/>
    </row>
    <row r="94938" spans="1:10">
      <c r="A94938" s="3"/>
      <c r="J94938"/>
    </row>
    <row r="94939" spans="1:10">
      <c r="A94939" s="3"/>
      <c r="J94939"/>
    </row>
    <row r="94940" spans="1:10">
      <c r="A94940" s="3"/>
      <c r="J94940"/>
    </row>
    <row r="94941" spans="1:10">
      <c r="A94941" s="3"/>
      <c r="J94941"/>
    </row>
    <row r="94942" spans="1:10">
      <c r="A94942" s="3"/>
      <c r="J94942"/>
    </row>
    <row r="94943" spans="1:10">
      <c r="A94943" s="3"/>
      <c r="J94943"/>
    </row>
    <row r="94944" spans="1:10">
      <c r="A94944" s="3"/>
      <c r="J94944"/>
    </row>
    <row r="94945" spans="1:10">
      <c r="A94945" s="3"/>
      <c r="J94945"/>
    </row>
    <row r="94946" spans="1:10">
      <c r="A94946" s="3"/>
      <c r="J94946"/>
    </row>
    <row r="94947" spans="1:10">
      <c r="A94947" s="3"/>
      <c r="J94947"/>
    </row>
    <row r="94948" spans="1:10">
      <c r="A94948" s="3"/>
      <c r="J94948"/>
    </row>
    <row r="94949" spans="1:10">
      <c r="A94949" s="3"/>
      <c r="J94949"/>
    </row>
    <row r="94950" spans="1:10">
      <c r="A94950" s="3"/>
      <c r="J94950"/>
    </row>
    <row r="94951" spans="1:10">
      <c r="A94951" s="3"/>
      <c r="J94951"/>
    </row>
    <row r="94952" spans="1:10">
      <c r="A94952" s="3"/>
      <c r="J94952"/>
    </row>
    <row r="94953" spans="1:10">
      <c r="A94953" s="3"/>
      <c r="J94953"/>
    </row>
    <row r="94954" spans="1:10">
      <c r="A94954" s="3"/>
      <c r="J94954"/>
    </row>
    <row r="94955" spans="1:10">
      <c r="A94955" s="3"/>
      <c r="J94955"/>
    </row>
    <row r="94956" spans="1:10">
      <c r="A94956" s="3"/>
      <c r="J94956"/>
    </row>
    <row r="94957" spans="1:10">
      <c r="A94957" s="3"/>
      <c r="J94957"/>
    </row>
    <row r="94958" spans="1:10">
      <c r="A94958" s="3"/>
      <c r="J94958"/>
    </row>
    <row r="94959" spans="1:10">
      <c r="A94959" s="3"/>
      <c r="J94959"/>
    </row>
    <row r="94960" spans="1:10">
      <c r="A94960" s="3"/>
      <c r="J94960"/>
    </row>
    <row r="94961" spans="1:10">
      <c r="A94961" s="3"/>
      <c r="J94961"/>
    </row>
    <row r="94962" spans="1:10">
      <c r="A94962" s="3"/>
      <c r="J94962"/>
    </row>
    <row r="94963" spans="1:10">
      <c r="A94963" s="3"/>
      <c r="J94963"/>
    </row>
    <row r="94964" spans="1:10">
      <c r="A94964" s="3"/>
      <c r="J94964"/>
    </row>
    <row r="94965" spans="1:10">
      <c r="A94965" s="3"/>
      <c r="J94965"/>
    </row>
    <row r="94966" spans="1:10">
      <c r="A94966" s="3"/>
      <c r="J94966"/>
    </row>
    <row r="94967" spans="1:10">
      <c r="A94967" s="3"/>
      <c r="J94967"/>
    </row>
    <row r="94968" spans="1:10">
      <c r="A94968" s="3"/>
      <c r="J94968"/>
    </row>
    <row r="94969" spans="1:10">
      <c r="A94969" s="3"/>
      <c r="J94969"/>
    </row>
    <row r="94970" spans="1:10">
      <c r="A94970" s="3"/>
      <c r="J94970"/>
    </row>
    <row r="94971" spans="1:10">
      <c r="A94971" s="3"/>
      <c r="J94971"/>
    </row>
    <row r="94972" spans="1:10">
      <c r="A94972" s="3"/>
      <c r="J94972"/>
    </row>
    <row r="94973" spans="1:10">
      <c r="A94973" s="3"/>
      <c r="J94973"/>
    </row>
    <row r="94974" spans="1:10">
      <c r="A94974" s="3"/>
      <c r="J94974"/>
    </row>
    <row r="94975" spans="1:10">
      <c r="A94975" s="3"/>
      <c r="J94975"/>
    </row>
    <row r="94976" spans="1:10">
      <c r="A94976" s="3"/>
      <c r="J94976"/>
    </row>
    <row r="94977" spans="1:10">
      <c r="A94977" s="3"/>
      <c r="J94977"/>
    </row>
    <row r="94978" spans="1:10">
      <c r="A94978" s="3"/>
      <c r="J94978"/>
    </row>
    <row r="94979" spans="1:10">
      <c r="A94979" s="3"/>
      <c r="J94979"/>
    </row>
    <row r="94980" spans="1:10">
      <c r="A94980" s="3"/>
      <c r="J94980"/>
    </row>
    <row r="94981" spans="1:10">
      <c r="A94981" s="3"/>
      <c r="J94981"/>
    </row>
    <row r="94982" spans="1:10">
      <c r="A94982" s="3"/>
      <c r="J94982"/>
    </row>
    <row r="94983" spans="1:10">
      <c r="A94983" s="3"/>
      <c r="J94983"/>
    </row>
    <row r="94984" spans="1:10">
      <c r="A94984" s="3"/>
      <c r="J94984"/>
    </row>
    <row r="94985" spans="1:10">
      <c r="A94985" s="3"/>
      <c r="J94985"/>
    </row>
    <row r="94986" spans="1:10">
      <c r="A94986" s="3"/>
      <c r="J94986"/>
    </row>
    <row r="94987" spans="1:10">
      <c r="A94987" s="3"/>
      <c r="J94987"/>
    </row>
    <row r="94988" spans="1:10">
      <c r="A94988" s="3"/>
      <c r="J94988"/>
    </row>
    <row r="94989" spans="1:10">
      <c r="A94989" s="3"/>
      <c r="J94989"/>
    </row>
    <row r="94990" spans="1:10">
      <c r="A94990" s="3"/>
      <c r="J94990"/>
    </row>
    <row r="94991" spans="1:10">
      <c r="A94991" s="3"/>
      <c r="J94991"/>
    </row>
    <row r="94992" spans="1:10">
      <c r="A94992" s="3"/>
      <c r="J94992"/>
    </row>
    <row r="94993" spans="1:10">
      <c r="A94993" s="3"/>
      <c r="J94993"/>
    </row>
    <row r="94994" spans="1:10">
      <c r="A94994" s="3"/>
      <c r="J94994"/>
    </row>
    <row r="94995" spans="1:10">
      <c r="A94995" s="3"/>
      <c r="J94995"/>
    </row>
    <row r="94996" spans="1:10">
      <c r="A94996" s="3"/>
      <c r="J94996"/>
    </row>
    <row r="94997" spans="1:10">
      <c r="A94997" s="3"/>
      <c r="J94997"/>
    </row>
    <row r="94998" spans="1:10">
      <c r="A94998" s="3"/>
      <c r="J94998"/>
    </row>
    <row r="94999" spans="1:10">
      <c r="A94999" s="3"/>
      <c r="J94999"/>
    </row>
    <row r="95000" spans="1:10">
      <c r="A95000" s="3"/>
      <c r="J95000"/>
    </row>
    <row r="95001" spans="1:10">
      <c r="A95001" s="3"/>
      <c r="J95001"/>
    </row>
    <row r="95002" spans="1:10">
      <c r="A95002" s="3"/>
      <c r="J95002"/>
    </row>
    <row r="95003" spans="1:10">
      <c r="A95003" s="3"/>
      <c r="J95003"/>
    </row>
    <row r="95004" spans="1:10">
      <c r="A95004" s="3"/>
      <c r="J95004"/>
    </row>
    <row r="95005" spans="1:10">
      <c r="A95005" s="3"/>
      <c r="J95005"/>
    </row>
    <row r="95006" spans="1:10">
      <c r="A95006" s="3"/>
      <c r="J95006"/>
    </row>
    <row r="95007" spans="1:10">
      <c r="A95007" s="3"/>
      <c r="J95007"/>
    </row>
    <row r="95008" spans="1:10">
      <c r="A95008" s="3"/>
      <c r="J95008"/>
    </row>
    <row r="95009" spans="1:10">
      <c r="A95009" s="3"/>
      <c r="J95009"/>
    </row>
    <row r="95010" spans="1:10">
      <c r="A95010" s="3"/>
      <c r="J95010"/>
    </row>
    <row r="95011" spans="1:10">
      <c r="A95011" s="3"/>
      <c r="J95011"/>
    </row>
    <row r="95012" spans="1:10">
      <c r="A95012" s="3"/>
      <c r="J95012"/>
    </row>
    <row r="95013" spans="1:10">
      <c r="A95013" s="3"/>
      <c r="J95013"/>
    </row>
    <row r="95014" spans="1:10">
      <c r="A95014" s="3"/>
      <c r="J95014"/>
    </row>
    <row r="95015" spans="1:10">
      <c r="A95015" s="3"/>
      <c r="J95015"/>
    </row>
    <row r="95016" spans="1:10">
      <c r="A95016" s="3"/>
      <c r="J95016"/>
    </row>
    <row r="95017" spans="1:10">
      <c r="A95017" s="3"/>
      <c r="J95017"/>
    </row>
    <row r="95018" spans="1:10">
      <c r="A95018" s="3"/>
      <c r="J95018"/>
    </row>
    <row r="95019" spans="1:10">
      <c r="A95019" s="3"/>
      <c r="J95019"/>
    </row>
    <row r="95020" spans="1:10">
      <c r="A95020" s="3"/>
      <c r="J95020"/>
    </row>
    <row r="95021" spans="1:10">
      <c r="A95021" s="3"/>
      <c r="J95021"/>
    </row>
    <row r="95022" spans="1:10">
      <c r="A95022" s="3"/>
      <c r="J95022"/>
    </row>
    <row r="95023" spans="1:10">
      <c r="A95023" s="3"/>
      <c r="J95023"/>
    </row>
    <row r="95024" spans="1:10">
      <c r="A95024" s="3"/>
      <c r="J95024"/>
    </row>
    <row r="95025" spans="1:10">
      <c r="A95025" s="3"/>
      <c r="J95025"/>
    </row>
    <row r="95026" spans="1:10">
      <c r="A95026" s="3"/>
      <c r="J95026"/>
    </row>
    <row r="95027" spans="1:10">
      <c r="A95027" s="3"/>
      <c r="J95027"/>
    </row>
    <row r="95028" spans="1:10">
      <c r="A95028" s="3"/>
      <c r="J95028"/>
    </row>
    <row r="95029" spans="1:10">
      <c r="A95029" s="3"/>
      <c r="J95029"/>
    </row>
    <row r="95030" spans="1:10">
      <c r="A95030" s="3"/>
      <c r="J95030"/>
    </row>
    <row r="95031" spans="1:10">
      <c r="A95031" s="3"/>
      <c r="J95031"/>
    </row>
    <row r="95032" spans="1:10">
      <c r="A95032" s="3"/>
      <c r="J95032"/>
    </row>
    <row r="95033" spans="1:10">
      <c r="A95033" s="3"/>
      <c r="J95033"/>
    </row>
    <row r="95034" spans="1:10">
      <c r="A95034" s="3"/>
      <c r="J95034"/>
    </row>
    <row r="95035" spans="1:10">
      <c r="A95035" s="3"/>
      <c r="J95035"/>
    </row>
    <row r="95036" spans="1:10">
      <c r="A95036" s="3"/>
      <c r="J95036"/>
    </row>
    <row r="95037" spans="1:10">
      <c r="A95037" s="3"/>
      <c r="J95037"/>
    </row>
    <row r="95038" spans="1:10">
      <c r="A95038" s="3"/>
      <c r="J95038"/>
    </row>
    <row r="95039" spans="1:10">
      <c r="A95039" s="3"/>
      <c r="J95039"/>
    </row>
    <row r="95040" spans="1:10">
      <c r="A95040" s="3"/>
      <c r="J95040"/>
    </row>
    <row r="95041" spans="1:10">
      <c r="A95041" s="3"/>
      <c r="J95041"/>
    </row>
    <row r="95042" spans="1:10">
      <c r="A95042" s="3"/>
      <c r="J95042"/>
    </row>
    <row r="95043" spans="1:10">
      <c r="A95043" s="3"/>
      <c r="J95043"/>
    </row>
    <row r="95044" spans="1:10">
      <c r="A95044" s="3"/>
      <c r="J95044"/>
    </row>
    <row r="95045" spans="1:10">
      <c r="A95045" s="3"/>
      <c r="J95045"/>
    </row>
    <row r="95046" spans="1:10">
      <c r="A95046" s="3"/>
      <c r="J95046"/>
    </row>
    <row r="95047" spans="1:10">
      <c r="A95047" s="3"/>
      <c r="J95047"/>
    </row>
    <row r="95048" spans="1:10">
      <c r="A95048" s="3"/>
      <c r="J95048"/>
    </row>
    <row r="95049" spans="1:10">
      <c r="A95049" s="3"/>
      <c r="J95049"/>
    </row>
    <row r="95050" spans="1:10">
      <c r="A95050" s="3"/>
      <c r="J95050"/>
    </row>
    <row r="95051" spans="1:10">
      <c r="A95051" s="3"/>
      <c r="J95051"/>
    </row>
    <row r="95052" spans="1:10">
      <c r="A95052" s="3"/>
      <c r="J95052"/>
    </row>
    <row r="95053" spans="1:10">
      <c r="A95053" s="3"/>
      <c r="J95053"/>
    </row>
    <row r="95054" spans="1:10">
      <c r="A95054" s="3"/>
      <c r="J95054"/>
    </row>
    <row r="95055" spans="1:10">
      <c r="A95055" s="3"/>
      <c r="J95055"/>
    </row>
    <row r="95056" spans="1:10">
      <c r="A95056" s="3"/>
      <c r="J95056"/>
    </row>
    <row r="95057" spans="1:10">
      <c r="A95057" s="3"/>
      <c r="J95057"/>
    </row>
    <row r="95058" spans="1:10">
      <c r="A95058" s="3"/>
      <c r="J95058"/>
    </row>
    <row r="95059" spans="1:10">
      <c r="A95059" s="3"/>
      <c r="J95059"/>
    </row>
    <row r="95060" spans="1:10">
      <c r="A95060" s="3"/>
      <c r="J95060"/>
    </row>
    <row r="95061" spans="1:10">
      <c r="A95061" s="3"/>
      <c r="J95061"/>
    </row>
    <row r="95062" spans="1:10">
      <c r="A95062" s="3"/>
      <c r="J95062"/>
    </row>
    <row r="95063" spans="1:10">
      <c r="A95063" s="3"/>
      <c r="J95063"/>
    </row>
    <row r="95064" spans="1:10">
      <c r="A95064" s="3"/>
      <c r="J95064"/>
    </row>
    <row r="95065" spans="1:10">
      <c r="A95065" s="3"/>
      <c r="J95065"/>
    </row>
    <row r="95066" spans="1:10">
      <c r="A95066" s="3"/>
      <c r="J95066"/>
    </row>
    <row r="95067" spans="1:10">
      <c r="A95067" s="3"/>
      <c r="J95067"/>
    </row>
    <row r="95068" spans="1:10">
      <c r="A95068" s="3"/>
      <c r="J95068"/>
    </row>
    <row r="95069" spans="1:10">
      <c r="A95069" s="3"/>
      <c r="J95069"/>
    </row>
    <row r="95070" spans="1:10">
      <c r="A95070" s="3"/>
      <c r="J95070"/>
    </row>
    <row r="95071" spans="1:10">
      <c r="A95071" s="3"/>
      <c r="J95071"/>
    </row>
    <row r="95072" spans="1:10">
      <c r="A95072" s="3"/>
      <c r="J95072"/>
    </row>
    <row r="95073" spans="1:10">
      <c r="A95073" s="3"/>
      <c r="J95073"/>
    </row>
    <row r="95074" spans="1:10">
      <c r="A95074" s="3"/>
      <c r="J95074"/>
    </row>
    <row r="95075" spans="1:10">
      <c r="A95075" s="3"/>
      <c r="J95075"/>
    </row>
    <row r="95076" spans="1:10">
      <c r="A95076" s="3"/>
      <c r="J95076"/>
    </row>
    <row r="95077" spans="1:10">
      <c r="A95077" s="3"/>
      <c r="J95077"/>
    </row>
    <row r="95078" spans="1:10">
      <c r="A95078" s="3"/>
      <c r="J95078"/>
    </row>
    <row r="95079" spans="1:10">
      <c r="A95079" s="3"/>
      <c r="J95079"/>
    </row>
    <row r="95080" spans="1:10">
      <c r="A95080" s="3"/>
      <c r="J95080"/>
    </row>
    <row r="95081" spans="1:10">
      <c r="A95081" s="3"/>
      <c r="J95081"/>
    </row>
    <row r="95082" spans="1:10">
      <c r="A95082" s="3"/>
      <c r="J95082"/>
    </row>
    <row r="95083" spans="1:10">
      <c r="A95083" s="3"/>
      <c r="J95083"/>
    </row>
    <row r="95084" spans="1:10">
      <c r="A95084" s="3"/>
      <c r="J95084"/>
    </row>
    <row r="95085" spans="1:10">
      <c r="A95085" s="3"/>
      <c r="J95085"/>
    </row>
    <row r="95086" spans="1:10">
      <c r="A95086" s="3"/>
      <c r="J95086"/>
    </row>
    <row r="95087" spans="1:10">
      <c r="A95087" s="3"/>
      <c r="J95087"/>
    </row>
    <row r="95088" spans="1:10">
      <c r="A95088" s="3"/>
      <c r="J95088"/>
    </row>
    <row r="95089" spans="1:10">
      <c r="A95089" s="3"/>
      <c r="J95089"/>
    </row>
    <row r="95090" spans="1:10">
      <c r="A95090" s="3"/>
      <c r="J95090"/>
    </row>
    <row r="95091" spans="1:10">
      <c r="A95091" s="3"/>
      <c r="J95091"/>
    </row>
    <row r="95092" spans="1:10">
      <c r="A95092" s="3"/>
      <c r="J95092"/>
    </row>
    <row r="95093" spans="1:10">
      <c r="A95093" s="3"/>
      <c r="J95093"/>
    </row>
    <row r="95094" spans="1:10">
      <c r="A95094" s="3"/>
      <c r="J95094"/>
    </row>
    <row r="95095" spans="1:10">
      <c r="A95095" s="3"/>
      <c r="J95095"/>
    </row>
    <row r="95096" spans="1:10">
      <c r="A95096" s="3"/>
      <c r="J95096"/>
    </row>
    <row r="95097" spans="1:10">
      <c r="A95097" s="3"/>
      <c r="J95097"/>
    </row>
    <row r="95098" spans="1:10">
      <c r="A95098" s="3"/>
      <c r="J95098"/>
    </row>
    <row r="95099" spans="1:10">
      <c r="A95099" s="3"/>
      <c r="J95099"/>
    </row>
    <row r="95100" spans="1:10">
      <c r="A95100" s="3"/>
      <c r="J95100"/>
    </row>
    <row r="95101" spans="1:10">
      <c r="A95101" s="3"/>
      <c r="J95101"/>
    </row>
    <row r="95102" spans="1:10">
      <c r="A95102" s="3"/>
      <c r="J95102"/>
    </row>
    <row r="95103" spans="1:10">
      <c r="A95103" s="3"/>
      <c r="J95103"/>
    </row>
    <row r="95104" spans="1:10">
      <c r="A95104" s="3"/>
      <c r="J95104"/>
    </row>
    <row r="95105" spans="1:10">
      <c r="A95105" s="3"/>
      <c r="J95105"/>
    </row>
    <row r="95106" spans="1:10">
      <c r="A95106" s="3"/>
      <c r="J95106"/>
    </row>
    <row r="95107" spans="1:10">
      <c r="A95107" s="3"/>
      <c r="J95107"/>
    </row>
    <row r="95108" spans="1:10">
      <c r="A95108" s="3"/>
      <c r="J95108"/>
    </row>
    <row r="95109" spans="1:10">
      <c r="A95109" s="3"/>
      <c r="J95109"/>
    </row>
    <row r="95110" spans="1:10">
      <c r="A95110" s="3"/>
      <c r="J95110"/>
    </row>
    <row r="95111" spans="1:10">
      <c r="A95111" s="3"/>
      <c r="J95111"/>
    </row>
    <row r="95112" spans="1:10">
      <c r="A95112" s="3"/>
      <c r="J95112"/>
    </row>
    <row r="95113" spans="1:10">
      <c r="A95113" s="3"/>
      <c r="J95113"/>
    </row>
    <row r="95114" spans="1:10">
      <c r="A95114" s="3"/>
      <c r="J95114"/>
    </row>
    <row r="95115" spans="1:10">
      <c r="A95115" s="3"/>
      <c r="J95115"/>
    </row>
    <row r="95116" spans="1:10">
      <c r="A95116" s="3"/>
      <c r="J95116"/>
    </row>
    <row r="95117" spans="1:10">
      <c r="A95117" s="3"/>
      <c r="J95117"/>
    </row>
    <row r="95118" spans="1:10">
      <c r="A95118" s="3"/>
      <c r="J95118"/>
    </row>
    <row r="95119" spans="1:10">
      <c r="A95119" s="3"/>
      <c r="J95119"/>
    </row>
    <row r="95120" spans="1:10">
      <c r="A95120" s="3"/>
      <c r="J95120"/>
    </row>
    <row r="95121" spans="1:10">
      <c r="A95121" s="3"/>
      <c r="J95121"/>
    </row>
    <row r="95122" spans="1:10">
      <c r="A95122" s="3"/>
      <c r="J95122"/>
    </row>
    <row r="95123" spans="1:10">
      <c r="A95123" s="3"/>
      <c r="J95123"/>
    </row>
    <row r="95124" spans="1:10">
      <c r="A95124" s="3"/>
      <c r="J95124"/>
    </row>
    <row r="95125" spans="1:10">
      <c r="A95125" s="3"/>
      <c r="J95125"/>
    </row>
    <row r="95126" spans="1:10">
      <c r="A95126" s="3"/>
      <c r="J95126"/>
    </row>
    <row r="95127" spans="1:10">
      <c r="A95127" s="3"/>
      <c r="J95127"/>
    </row>
    <row r="95128" spans="1:10">
      <c r="A95128" s="3"/>
      <c r="J95128"/>
    </row>
    <row r="95129" spans="1:10">
      <c r="A95129" s="3"/>
      <c r="J95129"/>
    </row>
    <row r="95130" spans="1:10">
      <c r="A95130" s="3"/>
      <c r="J95130"/>
    </row>
    <row r="95131" spans="1:10">
      <c r="A95131" s="3"/>
      <c r="J95131"/>
    </row>
    <row r="95132" spans="1:10">
      <c r="A95132" s="3"/>
      <c r="J95132"/>
    </row>
    <row r="95133" spans="1:10">
      <c r="A95133" s="3"/>
      <c r="J95133"/>
    </row>
    <row r="95134" spans="1:10">
      <c r="A95134" s="3"/>
      <c r="J95134"/>
    </row>
    <row r="95135" spans="1:10">
      <c r="A95135" s="3"/>
      <c r="J95135"/>
    </row>
    <row r="95136" spans="1:10">
      <c r="A95136" s="3"/>
      <c r="J95136"/>
    </row>
    <row r="95137" spans="1:10">
      <c r="A95137" s="3"/>
      <c r="J95137"/>
    </row>
    <row r="95138" spans="1:10">
      <c r="A95138" s="3"/>
      <c r="J95138"/>
    </row>
    <row r="95139" spans="1:10">
      <c r="A95139" s="3"/>
      <c r="J95139"/>
    </row>
    <row r="95140" spans="1:10">
      <c r="A95140" s="3"/>
      <c r="J95140"/>
    </row>
    <row r="95141" spans="1:10">
      <c r="A95141" s="3"/>
      <c r="J95141"/>
    </row>
    <row r="95142" spans="1:10">
      <c r="A95142" s="3"/>
      <c r="J95142"/>
    </row>
    <row r="95143" spans="1:10">
      <c r="A95143" s="3"/>
      <c r="J95143"/>
    </row>
    <row r="95144" spans="1:10">
      <c r="A95144" s="3"/>
      <c r="J95144"/>
    </row>
    <row r="95145" spans="1:10">
      <c r="A95145" s="3"/>
      <c r="J95145"/>
    </row>
    <row r="95146" spans="1:10">
      <c r="A95146" s="3"/>
      <c r="J95146"/>
    </row>
    <row r="95147" spans="1:10">
      <c r="A95147" s="3"/>
      <c r="J95147"/>
    </row>
    <row r="95148" spans="1:10">
      <c r="A95148" s="3"/>
      <c r="J95148"/>
    </row>
    <row r="95149" spans="1:10">
      <c r="A95149" s="3"/>
      <c r="J95149"/>
    </row>
    <row r="95150" spans="1:10">
      <c r="A95150" s="3"/>
      <c r="J95150"/>
    </row>
    <row r="95151" spans="1:10">
      <c r="A95151" s="3"/>
      <c r="J95151"/>
    </row>
    <row r="95152" spans="1:10">
      <c r="A95152" s="3"/>
      <c r="J95152"/>
    </row>
    <row r="95153" spans="1:10">
      <c r="A95153" s="3"/>
      <c r="J95153"/>
    </row>
    <row r="95154" spans="1:10">
      <c r="A95154" s="3"/>
      <c r="J95154"/>
    </row>
    <row r="95155" spans="1:10">
      <c r="A95155" s="3"/>
      <c r="J95155"/>
    </row>
    <row r="95156" spans="1:10">
      <c r="A95156" s="3"/>
      <c r="J95156"/>
    </row>
    <row r="95157" spans="1:10">
      <c r="A95157" s="3"/>
      <c r="J95157"/>
    </row>
    <row r="95158" spans="1:10">
      <c r="A95158" s="3"/>
      <c r="J95158"/>
    </row>
    <row r="95159" spans="1:10">
      <c r="A95159" s="3"/>
      <c r="J95159"/>
    </row>
    <row r="95160" spans="1:10">
      <c r="A95160" s="3"/>
      <c r="J95160"/>
    </row>
    <row r="95161" spans="1:10">
      <c r="A95161" s="3"/>
      <c r="J95161"/>
    </row>
    <row r="95162" spans="1:10">
      <c r="A95162" s="3"/>
      <c r="J95162"/>
    </row>
    <row r="95163" spans="1:10">
      <c r="A95163" s="3"/>
      <c r="J95163"/>
    </row>
    <row r="95164" spans="1:10">
      <c r="A95164" s="3"/>
      <c r="J95164"/>
    </row>
    <row r="95165" spans="1:10">
      <c r="A95165" s="3"/>
      <c r="J95165"/>
    </row>
    <row r="95166" spans="1:10">
      <c r="A95166" s="3"/>
      <c r="J95166"/>
    </row>
    <row r="95167" spans="1:10">
      <c r="A95167" s="3"/>
      <c r="J95167"/>
    </row>
    <row r="95168" spans="1:10">
      <c r="A95168" s="3"/>
      <c r="J95168"/>
    </row>
    <row r="95169" spans="1:10">
      <c r="A95169" s="3"/>
      <c r="J95169"/>
    </row>
    <row r="95170" spans="1:10">
      <c r="A95170" s="3"/>
      <c r="J95170"/>
    </row>
    <row r="95171" spans="1:10">
      <c r="A95171" s="3"/>
      <c r="J95171"/>
    </row>
    <row r="95172" spans="1:10">
      <c r="A95172" s="3"/>
      <c r="J95172"/>
    </row>
    <row r="95173" spans="1:10">
      <c r="A95173" s="3"/>
      <c r="J95173"/>
    </row>
    <row r="95174" spans="1:10">
      <c r="A95174" s="3"/>
      <c r="J95174"/>
    </row>
    <row r="95175" spans="1:10">
      <c r="A95175" s="3"/>
      <c r="J95175"/>
    </row>
    <row r="95176" spans="1:10">
      <c r="A95176" s="3"/>
      <c r="J95176"/>
    </row>
    <row r="95177" spans="1:10">
      <c r="A95177" s="3"/>
      <c r="J95177"/>
    </row>
    <row r="95178" spans="1:10">
      <c r="A95178" s="3"/>
      <c r="J95178"/>
    </row>
    <row r="95179" spans="1:10">
      <c r="A95179" s="3"/>
      <c r="J95179"/>
    </row>
    <row r="95180" spans="1:10">
      <c r="A95180" s="3"/>
      <c r="J95180"/>
    </row>
    <row r="95181" spans="1:10">
      <c r="A95181" s="3"/>
      <c r="J95181"/>
    </row>
    <row r="95182" spans="1:10">
      <c r="A95182" s="3"/>
      <c r="J95182"/>
    </row>
    <row r="95183" spans="1:10">
      <c r="A95183" s="3"/>
      <c r="J95183"/>
    </row>
    <row r="95184" spans="1:10">
      <c r="A95184" s="3"/>
      <c r="J95184"/>
    </row>
    <row r="95185" spans="1:10">
      <c r="A95185" s="3"/>
      <c r="J95185"/>
    </row>
    <row r="95186" spans="1:10">
      <c r="A95186" s="3"/>
      <c r="J95186"/>
    </row>
    <row r="95187" spans="1:10">
      <c r="A95187" s="3"/>
      <c r="J95187"/>
    </row>
    <row r="95188" spans="1:10">
      <c r="A95188" s="3"/>
      <c r="J95188"/>
    </row>
    <row r="95189" spans="1:10">
      <c r="A95189" s="3"/>
      <c r="J95189"/>
    </row>
    <row r="95190" spans="1:10">
      <c r="A95190" s="3"/>
      <c r="J95190"/>
    </row>
    <row r="95191" spans="1:10">
      <c r="A95191" s="3"/>
      <c r="J95191"/>
    </row>
    <row r="95192" spans="1:10">
      <c r="A95192" s="3"/>
      <c r="J95192"/>
    </row>
    <row r="95193" spans="1:10">
      <c r="A95193" s="3"/>
      <c r="J95193"/>
    </row>
    <row r="95194" spans="1:10">
      <c r="A95194" s="3"/>
      <c r="J95194"/>
    </row>
    <row r="95195" spans="1:10">
      <c r="A95195" s="3"/>
      <c r="J95195"/>
    </row>
    <row r="95196" spans="1:10">
      <c r="A95196" s="3"/>
      <c r="J95196"/>
    </row>
    <row r="95197" spans="1:10">
      <c r="A95197" s="3"/>
      <c r="J95197"/>
    </row>
    <row r="95198" spans="1:10">
      <c r="A95198" s="3"/>
      <c r="J95198"/>
    </row>
    <row r="95199" spans="1:10">
      <c r="A95199" s="3"/>
      <c r="J95199"/>
    </row>
    <row r="95200" spans="1:10">
      <c r="A95200" s="3"/>
      <c r="J95200"/>
    </row>
    <row r="95201" spans="1:10">
      <c r="A95201" s="3"/>
      <c r="J95201"/>
    </row>
    <row r="95202" spans="1:10">
      <c r="A95202" s="3"/>
      <c r="J95202"/>
    </row>
    <row r="95203" spans="1:10">
      <c r="A95203" s="3"/>
      <c r="J95203"/>
    </row>
    <row r="95204" spans="1:10">
      <c r="A95204" s="3"/>
      <c r="J95204"/>
    </row>
    <row r="95205" spans="1:10">
      <c r="A95205" s="3"/>
      <c r="J95205"/>
    </row>
    <row r="95206" spans="1:10">
      <c r="A95206" s="3"/>
      <c r="J95206"/>
    </row>
    <row r="95207" spans="1:10">
      <c r="A95207" s="3"/>
      <c r="J95207"/>
    </row>
    <row r="95208" spans="1:10">
      <c r="A95208" s="3"/>
      <c r="J95208"/>
    </row>
    <row r="95209" spans="1:10">
      <c r="A95209" s="3"/>
      <c r="J95209"/>
    </row>
    <row r="95210" spans="1:10">
      <c r="A95210" s="3"/>
      <c r="J95210"/>
    </row>
    <row r="95211" spans="1:10">
      <c r="A95211" s="3"/>
      <c r="J95211"/>
    </row>
    <row r="95212" spans="1:10">
      <c r="A95212" s="3"/>
      <c r="J95212"/>
    </row>
    <row r="95213" spans="1:10">
      <c r="A95213" s="3"/>
      <c r="J95213"/>
    </row>
    <row r="95214" spans="1:10">
      <c r="A95214" s="3"/>
      <c r="J95214"/>
    </row>
    <row r="95215" spans="1:10">
      <c r="A95215" s="3"/>
      <c r="J95215"/>
    </row>
    <row r="95216" spans="1:10">
      <c r="A95216" s="3"/>
      <c r="J95216"/>
    </row>
    <row r="95217" spans="1:10">
      <c r="A95217" s="3"/>
      <c r="J95217"/>
    </row>
    <row r="95218" spans="1:10">
      <c r="A95218" s="3"/>
      <c r="J95218"/>
    </row>
    <row r="95219" spans="1:10">
      <c r="A95219" s="3"/>
      <c r="J95219"/>
    </row>
    <row r="95220" spans="1:10">
      <c r="A95220" s="3"/>
      <c r="J95220"/>
    </row>
    <row r="95221" spans="1:10">
      <c r="A95221" s="3"/>
      <c r="J95221"/>
    </row>
    <row r="95222" spans="1:10">
      <c r="A95222" s="3"/>
      <c r="J95222"/>
    </row>
    <row r="95223" spans="1:10">
      <c r="A95223" s="3"/>
      <c r="J95223"/>
    </row>
    <row r="95224" spans="1:10">
      <c r="A95224" s="3"/>
      <c r="J95224"/>
    </row>
    <row r="95225" spans="1:10">
      <c r="A95225" s="3"/>
      <c r="J95225"/>
    </row>
    <row r="95226" spans="1:10">
      <c r="A95226" s="3"/>
      <c r="J95226"/>
    </row>
    <row r="95227" spans="1:10">
      <c r="A95227" s="3"/>
      <c r="J95227"/>
    </row>
    <row r="95228" spans="1:10">
      <c r="A95228" s="3"/>
      <c r="J95228"/>
    </row>
    <row r="95229" spans="1:10">
      <c r="A95229" s="3"/>
      <c r="J95229"/>
    </row>
    <row r="95230" spans="1:10">
      <c r="A95230" s="3"/>
      <c r="J95230"/>
    </row>
    <row r="95231" spans="1:10">
      <c r="A95231" s="3"/>
      <c r="J95231"/>
    </row>
    <row r="95232" spans="1:10">
      <c r="A95232" s="3"/>
      <c r="J95232"/>
    </row>
    <row r="95233" spans="1:10">
      <c r="A95233" s="3"/>
      <c r="J95233"/>
    </row>
    <row r="95234" spans="1:10">
      <c r="A95234" s="3"/>
      <c r="J95234"/>
    </row>
    <row r="95235" spans="1:10">
      <c r="A95235" s="3"/>
      <c r="J95235"/>
    </row>
    <row r="95236" spans="1:10">
      <c r="A95236" s="3"/>
      <c r="J95236"/>
    </row>
    <row r="95237" spans="1:10">
      <c r="A95237" s="3"/>
      <c r="J95237"/>
    </row>
    <row r="95238" spans="1:10">
      <c r="A95238" s="3"/>
      <c r="J95238"/>
    </row>
    <row r="95239" spans="1:10">
      <c r="A95239" s="3"/>
      <c r="J95239"/>
    </row>
    <row r="95240" spans="1:10">
      <c r="A95240" s="3"/>
      <c r="J95240"/>
    </row>
    <row r="95241" spans="1:10">
      <c r="A95241" s="3"/>
      <c r="J95241"/>
    </row>
    <row r="95242" spans="1:10">
      <c r="A95242" s="3"/>
      <c r="J95242"/>
    </row>
    <row r="95243" spans="1:10">
      <c r="A95243" s="3"/>
      <c r="J95243"/>
    </row>
    <row r="95244" spans="1:10">
      <c r="A95244" s="3"/>
      <c r="J95244"/>
    </row>
    <row r="95245" spans="1:10">
      <c r="A95245" s="3"/>
      <c r="J95245"/>
    </row>
    <row r="95246" spans="1:10">
      <c r="A95246" s="3"/>
      <c r="J95246"/>
    </row>
    <row r="95247" spans="1:10">
      <c r="A95247" s="3"/>
      <c r="J95247"/>
    </row>
    <row r="95248" spans="1:10">
      <c r="A95248" s="3"/>
      <c r="J95248"/>
    </row>
    <row r="95249" spans="1:10">
      <c r="A95249" s="3"/>
      <c r="J95249"/>
    </row>
    <row r="95250" spans="1:10">
      <c r="A95250" s="3"/>
      <c r="J95250"/>
    </row>
    <row r="95251" spans="1:10">
      <c r="A95251" s="3"/>
      <c r="J95251"/>
    </row>
    <row r="95252" spans="1:10">
      <c r="A95252" s="3"/>
      <c r="J95252"/>
    </row>
    <row r="95253" spans="1:10">
      <c r="A95253" s="3"/>
      <c r="J95253"/>
    </row>
    <row r="95254" spans="1:10">
      <c r="A95254" s="3"/>
      <c r="J95254"/>
    </row>
    <row r="95255" spans="1:10">
      <c r="A95255" s="3"/>
      <c r="J95255"/>
    </row>
    <row r="95256" spans="1:10">
      <c r="A95256" s="3"/>
      <c r="J95256"/>
    </row>
    <row r="95257" spans="1:10">
      <c r="A95257" s="3"/>
      <c r="J95257"/>
    </row>
    <row r="95258" spans="1:10">
      <c r="A95258" s="3"/>
      <c r="J95258"/>
    </row>
    <row r="95259" spans="1:10">
      <c r="A95259" s="3"/>
      <c r="J95259"/>
    </row>
    <row r="95260" spans="1:10">
      <c r="A95260" s="3"/>
      <c r="J95260"/>
    </row>
    <row r="95261" spans="1:10">
      <c r="A95261" s="3"/>
      <c r="J95261"/>
    </row>
    <row r="95262" spans="1:10">
      <c r="A95262" s="3"/>
      <c r="J95262"/>
    </row>
    <row r="95263" spans="1:10">
      <c r="A95263" s="3"/>
      <c r="J95263"/>
    </row>
    <row r="95264" spans="1:10">
      <c r="A95264" s="3"/>
      <c r="J95264"/>
    </row>
    <row r="95265" spans="1:10">
      <c r="A95265" s="3"/>
      <c r="J95265"/>
    </row>
    <row r="95266" spans="1:10">
      <c r="A95266" s="3"/>
      <c r="J95266"/>
    </row>
    <row r="95267" spans="1:10">
      <c r="A95267" s="3"/>
      <c r="J95267"/>
    </row>
    <row r="95268" spans="1:10">
      <c r="A95268" s="3"/>
      <c r="J95268"/>
    </row>
    <row r="95269" spans="1:10">
      <c r="A95269" s="3"/>
      <c r="J95269"/>
    </row>
    <row r="95270" spans="1:10">
      <c r="A95270" s="3"/>
      <c r="J95270"/>
    </row>
    <row r="95271" spans="1:10">
      <c r="A95271" s="3"/>
      <c r="J95271"/>
    </row>
    <row r="95272" spans="1:10">
      <c r="A95272" s="3"/>
      <c r="J95272"/>
    </row>
    <row r="95273" spans="1:10">
      <c r="A95273" s="3"/>
      <c r="J95273"/>
    </row>
    <row r="95274" spans="1:10">
      <c r="A95274" s="3"/>
      <c r="J95274"/>
    </row>
    <row r="95275" spans="1:10">
      <c r="A95275" s="3"/>
      <c r="J95275"/>
    </row>
    <row r="95276" spans="1:10">
      <c r="A95276" s="3"/>
      <c r="J95276"/>
    </row>
    <row r="95277" spans="1:10">
      <c r="A95277" s="3"/>
      <c r="J95277"/>
    </row>
    <row r="95278" spans="1:10">
      <c r="A95278" s="3"/>
      <c r="J95278"/>
    </row>
    <row r="95279" spans="1:10">
      <c r="A95279" s="3"/>
      <c r="J95279"/>
    </row>
    <row r="95280" spans="1:10">
      <c r="A95280" s="3"/>
      <c r="J95280"/>
    </row>
    <row r="95281" spans="1:10">
      <c r="A95281" s="3"/>
      <c r="J95281"/>
    </row>
    <row r="95282" spans="1:10">
      <c r="A95282" s="3"/>
      <c r="J95282"/>
    </row>
    <row r="95283" spans="1:10">
      <c r="A95283" s="3"/>
      <c r="J95283"/>
    </row>
    <row r="95284" spans="1:10">
      <c r="A95284" s="3"/>
      <c r="J95284"/>
    </row>
    <row r="95285" spans="1:10">
      <c r="A95285" s="3"/>
      <c r="J95285"/>
    </row>
    <row r="95286" spans="1:10">
      <c r="A95286" s="3"/>
      <c r="J95286"/>
    </row>
    <row r="95287" spans="1:10">
      <c r="A95287" s="3"/>
      <c r="J95287"/>
    </row>
    <row r="95288" spans="1:10">
      <c r="A95288" s="3"/>
      <c r="J95288"/>
    </row>
    <row r="95289" spans="1:10">
      <c r="A95289" s="3"/>
      <c r="J95289"/>
    </row>
    <row r="95290" spans="1:10">
      <c r="A95290" s="3"/>
      <c r="J95290"/>
    </row>
    <row r="95291" spans="1:10">
      <c r="A95291" s="3"/>
      <c r="J95291"/>
    </row>
    <row r="95292" spans="1:10">
      <c r="A95292" s="3"/>
      <c r="J95292"/>
    </row>
    <row r="95293" spans="1:10">
      <c r="A95293" s="3"/>
      <c r="J95293"/>
    </row>
    <row r="95294" spans="1:10">
      <c r="A95294" s="3"/>
      <c r="J95294"/>
    </row>
    <row r="95295" spans="1:10">
      <c r="A95295" s="3"/>
      <c r="J95295"/>
    </row>
    <row r="95296" spans="1:10">
      <c r="A95296" s="3"/>
      <c r="J95296"/>
    </row>
    <row r="95297" spans="1:10">
      <c r="A95297" s="3"/>
      <c r="J95297"/>
    </row>
    <row r="95298" spans="1:10">
      <c r="A95298" s="3"/>
      <c r="J95298"/>
    </row>
    <row r="95299" spans="1:10">
      <c r="A95299" s="3"/>
      <c r="J95299"/>
    </row>
    <row r="95300" spans="1:10">
      <c r="A95300" s="3"/>
      <c r="J95300"/>
    </row>
    <row r="95301" spans="1:10">
      <c r="A95301" s="3"/>
      <c r="J95301"/>
    </row>
    <row r="95302" spans="1:10">
      <c r="A95302" s="3"/>
      <c r="J95302"/>
    </row>
    <row r="95303" spans="1:10">
      <c r="A95303" s="3"/>
      <c r="J95303"/>
    </row>
    <row r="95304" spans="1:10">
      <c r="A95304" s="3"/>
      <c r="J95304"/>
    </row>
    <row r="95305" spans="1:10">
      <c r="A95305" s="3"/>
      <c r="J95305"/>
    </row>
    <row r="95306" spans="1:10">
      <c r="A95306" s="3"/>
      <c r="J95306"/>
    </row>
    <row r="95307" spans="1:10">
      <c r="A95307" s="3"/>
      <c r="J95307"/>
    </row>
    <row r="95308" spans="1:10">
      <c r="A95308" s="3"/>
      <c r="J95308"/>
    </row>
    <row r="95309" spans="1:10">
      <c r="A95309" s="3"/>
      <c r="J95309"/>
    </row>
    <row r="95310" spans="1:10">
      <c r="A95310" s="3"/>
      <c r="J95310"/>
    </row>
    <row r="95311" spans="1:10">
      <c r="A95311" s="3"/>
      <c r="J95311"/>
    </row>
    <row r="95312" spans="1:10">
      <c r="A95312" s="3"/>
      <c r="J95312"/>
    </row>
    <row r="95313" spans="1:10">
      <c r="A95313" s="3"/>
      <c r="J95313"/>
    </row>
    <row r="95314" spans="1:10">
      <c r="A95314" s="3"/>
      <c r="J95314"/>
    </row>
    <row r="95315" spans="1:10">
      <c r="A95315" s="3"/>
      <c r="J95315"/>
    </row>
    <row r="95316" spans="1:10">
      <c r="A95316" s="3"/>
      <c r="J95316"/>
    </row>
    <row r="95317" spans="1:10">
      <c r="A95317" s="3"/>
      <c r="J95317"/>
    </row>
    <row r="95318" spans="1:10">
      <c r="A95318" s="3"/>
      <c r="J95318"/>
    </row>
    <row r="95319" spans="1:10">
      <c r="A95319" s="3"/>
      <c r="J95319"/>
    </row>
    <row r="95320" spans="1:10">
      <c r="A95320" s="3"/>
      <c r="J95320"/>
    </row>
    <row r="95321" spans="1:10">
      <c r="A95321" s="3"/>
      <c r="J95321"/>
    </row>
    <row r="95322" spans="1:10">
      <c r="A95322" s="3"/>
      <c r="J95322"/>
    </row>
    <row r="95323" spans="1:10">
      <c r="A95323" s="3"/>
      <c r="J95323"/>
    </row>
    <row r="95324" spans="1:10">
      <c r="A95324" s="3"/>
      <c r="J95324"/>
    </row>
    <row r="95325" spans="1:10">
      <c r="A95325" s="3"/>
      <c r="J95325"/>
    </row>
    <row r="95326" spans="1:10">
      <c r="A95326" s="3"/>
      <c r="J95326"/>
    </row>
    <row r="95327" spans="1:10">
      <c r="A95327" s="3"/>
      <c r="J95327"/>
    </row>
    <row r="95328" spans="1:10">
      <c r="A95328" s="3"/>
      <c r="J95328"/>
    </row>
    <row r="95329" spans="1:10">
      <c r="A95329" s="3"/>
      <c r="J95329"/>
    </row>
    <row r="95330" spans="1:10">
      <c r="A95330" s="3"/>
      <c r="J95330"/>
    </row>
    <row r="95331" spans="1:10">
      <c r="A95331" s="3"/>
      <c r="J95331"/>
    </row>
    <row r="95332" spans="1:10">
      <c r="A95332" s="3"/>
      <c r="J95332"/>
    </row>
    <row r="95333" spans="1:10">
      <c r="A95333" s="3"/>
      <c r="J95333"/>
    </row>
    <row r="95334" spans="1:10">
      <c r="A95334" s="3"/>
      <c r="J95334"/>
    </row>
    <row r="95335" spans="1:10">
      <c r="A95335" s="3"/>
      <c r="J95335"/>
    </row>
    <row r="95336" spans="1:10">
      <c r="A95336" s="3"/>
      <c r="J95336"/>
    </row>
    <row r="95337" spans="1:10">
      <c r="A95337" s="3"/>
      <c r="J95337"/>
    </row>
    <row r="95338" spans="1:10">
      <c r="A95338" s="3"/>
      <c r="J95338"/>
    </row>
    <row r="95339" spans="1:10">
      <c r="A95339" s="3"/>
      <c r="J95339"/>
    </row>
    <row r="95340" spans="1:10">
      <c r="A95340" s="3"/>
      <c r="J95340"/>
    </row>
    <row r="95341" spans="1:10">
      <c r="A95341" s="3"/>
      <c r="J95341"/>
    </row>
    <row r="95342" spans="1:10">
      <c r="A95342" s="3"/>
      <c r="J95342"/>
    </row>
    <row r="95343" spans="1:10">
      <c r="A95343" s="3"/>
      <c r="J95343"/>
    </row>
    <row r="95344" spans="1:10">
      <c r="A95344" s="3"/>
      <c r="J95344"/>
    </row>
    <row r="95345" spans="1:10">
      <c r="A95345" s="3"/>
      <c r="J95345"/>
    </row>
    <row r="95346" spans="1:10">
      <c r="A95346" s="3"/>
      <c r="J95346"/>
    </row>
    <row r="95347" spans="1:10">
      <c r="A95347" s="3"/>
      <c r="J95347"/>
    </row>
    <row r="95348" spans="1:10">
      <c r="A95348" s="3"/>
      <c r="J95348"/>
    </row>
    <row r="95349" spans="1:10">
      <c r="A95349" s="3"/>
      <c r="J95349"/>
    </row>
    <row r="95350" spans="1:10">
      <c r="A95350" s="3"/>
      <c r="J95350"/>
    </row>
    <row r="95351" spans="1:10">
      <c r="A95351" s="3"/>
      <c r="J95351"/>
    </row>
    <row r="95352" spans="1:10">
      <c r="A95352" s="3"/>
      <c r="J95352"/>
    </row>
    <row r="95353" spans="1:10">
      <c r="A95353" s="3"/>
      <c r="J95353"/>
    </row>
    <row r="95354" spans="1:10">
      <c r="A95354" s="3"/>
      <c r="J95354"/>
    </row>
    <row r="95355" spans="1:10">
      <c r="A95355" s="3"/>
      <c r="J95355"/>
    </row>
    <row r="95356" spans="1:10">
      <c r="A95356" s="3"/>
      <c r="J95356"/>
    </row>
    <row r="95357" spans="1:10">
      <c r="A95357" s="3"/>
      <c r="J95357"/>
    </row>
    <row r="95358" spans="1:10">
      <c r="A95358" s="3"/>
      <c r="J95358"/>
    </row>
    <row r="95359" spans="1:10">
      <c r="A95359" s="3"/>
      <c r="J95359"/>
    </row>
    <row r="95360" spans="1:10">
      <c r="A95360" s="3"/>
      <c r="J95360"/>
    </row>
    <row r="95361" spans="1:10">
      <c r="A95361" s="3"/>
      <c r="J95361"/>
    </row>
    <row r="95362" spans="1:10">
      <c r="A95362" s="3"/>
      <c r="J95362"/>
    </row>
    <row r="95363" spans="1:10">
      <c r="A95363" s="3"/>
      <c r="J95363"/>
    </row>
    <row r="95364" spans="1:10">
      <c r="A95364" s="3"/>
      <c r="J95364"/>
    </row>
    <row r="95365" spans="1:10">
      <c r="A95365" s="3"/>
      <c r="J95365"/>
    </row>
    <row r="95366" spans="1:10">
      <c r="A95366" s="3"/>
      <c r="J95366"/>
    </row>
    <row r="95367" spans="1:10">
      <c r="A95367" s="3"/>
      <c r="J95367"/>
    </row>
    <row r="95368" spans="1:10">
      <c r="A95368" s="3"/>
      <c r="J95368"/>
    </row>
    <row r="95369" spans="1:10">
      <c r="A95369" s="3"/>
      <c r="J95369"/>
    </row>
    <row r="95370" spans="1:10">
      <c r="A95370" s="3"/>
      <c r="J95370"/>
    </row>
    <row r="95371" spans="1:10">
      <c r="A95371" s="3"/>
      <c r="J95371"/>
    </row>
    <row r="95372" spans="1:10">
      <c r="A95372" s="3"/>
      <c r="J95372"/>
    </row>
    <row r="95373" spans="1:10">
      <c r="A95373" s="3"/>
      <c r="J95373"/>
    </row>
    <row r="95374" spans="1:10">
      <c r="A95374" s="3"/>
      <c r="J95374"/>
    </row>
    <row r="95375" spans="1:10">
      <c r="A95375" s="3"/>
      <c r="J95375"/>
    </row>
    <row r="95376" spans="1:10">
      <c r="A95376" s="3"/>
      <c r="J95376"/>
    </row>
    <row r="95377" spans="1:10">
      <c r="A95377" s="3"/>
      <c r="J95377"/>
    </row>
    <row r="95378" spans="1:10">
      <c r="A95378" s="3"/>
      <c r="J95378"/>
    </row>
    <row r="95379" spans="1:10">
      <c r="A95379" s="3"/>
      <c r="J95379"/>
    </row>
    <row r="95380" spans="1:10">
      <c r="A95380" s="3"/>
      <c r="J95380"/>
    </row>
    <row r="95381" spans="1:10">
      <c r="A95381" s="3"/>
      <c r="J95381"/>
    </row>
    <row r="95382" spans="1:10">
      <c r="A95382" s="3"/>
      <c r="J95382"/>
    </row>
    <row r="95383" spans="1:10">
      <c r="A95383" s="3"/>
      <c r="J95383"/>
    </row>
    <row r="95384" spans="1:10">
      <c r="A95384" s="3"/>
      <c r="J95384"/>
    </row>
    <row r="95385" spans="1:10">
      <c r="A95385" s="3"/>
      <c r="J95385"/>
    </row>
    <row r="95386" spans="1:10">
      <c r="A95386" s="3"/>
      <c r="J95386"/>
    </row>
    <row r="95387" spans="1:10">
      <c r="A95387" s="3"/>
      <c r="J95387"/>
    </row>
    <row r="95388" spans="1:10">
      <c r="A95388" s="3"/>
      <c r="J95388"/>
    </row>
    <row r="95389" spans="1:10">
      <c r="A95389" s="3"/>
      <c r="J95389"/>
    </row>
    <row r="95390" spans="1:10">
      <c r="A95390" s="3"/>
      <c r="J95390"/>
    </row>
    <row r="95391" spans="1:10">
      <c r="A95391" s="3"/>
      <c r="J95391"/>
    </row>
    <row r="95392" spans="1:10">
      <c r="A95392" s="3"/>
      <c r="J95392"/>
    </row>
    <row r="95393" spans="1:10">
      <c r="A95393" s="3"/>
      <c r="J95393"/>
    </row>
    <row r="95394" spans="1:10">
      <c r="A95394" s="3"/>
      <c r="J95394"/>
    </row>
    <row r="95395" spans="1:10">
      <c r="A95395" s="3"/>
      <c r="J95395"/>
    </row>
    <row r="95396" spans="1:10">
      <c r="A95396" s="3"/>
      <c r="J95396"/>
    </row>
    <row r="95397" spans="1:10">
      <c r="A95397" s="3"/>
      <c r="J95397"/>
    </row>
    <row r="95398" spans="1:10">
      <c r="A95398" s="3"/>
      <c r="J95398"/>
    </row>
    <row r="95399" spans="1:10">
      <c r="A95399" s="3"/>
      <c r="J95399"/>
    </row>
    <row r="95400" spans="1:10">
      <c r="A95400" s="3"/>
      <c r="J95400"/>
    </row>
    <row r="95401" spans="1:10">
      <c r="A95401" s="3"/>
      <c r="J95401"/>
    </row>
    <row r="95402" spans="1:10">
      <c r="A95402" s="3"/>
      <c r="J95402"/>
    </row>
    <row r="95403" spans="1:10">
      <c r="A95403" s="3"/>
      <c r="J95403"/>
    </row>
    <row r="95404" spans="1:10">
      <c r="A95404" s="3"/>
      <c r="J95404"/>
    </row>
    <row r="95405" spans="1:10">
      <c r="A95405" s="3"/>
      <c r="J95405"/>
    </row>
    <row r="95406" spans="1:10">
      <c r="A95406" s="3"/>
      <c r="J95406"/>
    </row>
    <row r="95407" spans="1:10">
      <c r="A95407" s="3"/>
      <c r="J95407"/>
    </row>
    <row r="95408" spans="1:10">
      <c r="A95408" s="3"/>
      <c r="J95408"/>
    </row>
    <row r="95409" spans="1:10">
      <c r="A95409" s="3"/>
      <c r="J95409"/>
    </row>
    <row r="95410" spans="1:10">
      <c r="A95410" s="3"/>
      <c r="J95410"/>
    </row>
    <row r="95411" spans="1:10">
      <c r="A95411" s="3"/>
      <c r="J95411"/>
    </row>
    <row r="95412" spans="1:10">
      <c r="A95412" s="3"/>
      <c r="J95412"/>
    </row>
    <row r="95413" spans="1:10">
      <c r="A95413" s="3"/>
      <c r="J95413"/>
    </row>
    <row r="95414" spans="1:10">
      <c r="A95414" s="3"/>
      <c r="J95414"/>
    </row>
    <row r="95415" spans="1:10">
      <c r="A95415" s="3"/>
      <c r="J95415"/>
    </row>
    <row r="95416" spans="1:10">
      <c r="A95416" s="3"/>
      <c r="J95416"/>
    </row>
    <row r="95417" spans="1:10">
      <c r="A95417" s="3"/>
      <c r="J95417"/>
    </row>
    <row r="95418" spans="1:10">
      <c r="A95418" s="3"/>
      <c r="J95418"/>
    </row>
    <row r="95419" spans="1:10">
      <c r="A95419" s="3"/>
      <c r="J95419"/>
    </row>
    <row r="95420" spans="1:10">
      <c r="A95420" s="3"/>
      <c r="J95420"/>
    </row>
    <row r="95421" spans="1:10">
      <c r="A95421" s="3"/>
      <c r="J95421"/>
    </row>
    <row r="95422" spans="1:10">
      <c r="A95422" s="3"/>
      <c r="J95422"/>
    </row>
    <row r="95423" spans="1:10">
      <c r="A95423" s="3"/>
      <c r="J95423"/>
    </row>
    <row r="95424" spans="1:10">
      <c r="A95424" s="3"/>
      <c r="J95424"/>
    </row>
    <row r="95425" spans="1:10">
      <c r="A95425" s="3"/>
      <c r="J95425"/>
    </row>
    <row r="95426" spans="1:10">
      <c r="A95426" s="3"/>
      <c r="J95426"/>
    </row>
    <row r="95427" spans="1:10">
      <c r="A95427" s="3"/>
      <c r="J95427"/>
    </row>
    <row r="95428" spans="1:10">
      <c r="A95428" s="3"/>
      <c r="J95428"/>
    </row>
    <row r="95429" spans="1:10">
      <c r="A95429" s="3"/>
      <c r="J95429"/>
    </row>
    <row r="95430" spans="1:10">
      <c r="A95430" s="3"/>
      <c r="J95430"/>
    </row>
    <row r="95431" spans="1:10">
      <c r="A95431" s="3"/>
      <c r="J95431"/>
    </row>
    <row r="95432" spans="1:10">
      <c r="A95432" s="3"/>
      <c r="J95432"/>
    </row>
    <row r="95433" spans="1:10">
      <c r="A95433" s="3"/>
      <c r="J95433"/>
    </row>
    <row r="95434" spans="1:10">
      <c r="A95434" s="3"/>
      <c r="J95434"/>
    </row>
    <row r="95435" spans="1:10">
      <c r="A95435" s="3"/>
      <c r="J95435"/>
    </row>
    <row r="95436" spans="1:10">
      <c r="A95436" s="3"/>
      <c r="J95436"/>
    </row>
    <row r="95437" spans="1:10">
      <c r="A95437" s="3"/>
      <c r="J95437"/>
    </row>
    <row r="95438" spans="1:10">
      <c r="A95438" s="3"/>
      <c r="J95438"/>
    </row>
    <row r="95439" spans="1:10">
      <c r="A95439" s="3"/>
      <c r="J95439"/>
    </row>
    <row r="95440" spans="1:10">
      <c r="A95440" s="3"/>
      <c r="J95440"/>
    </row>
    <row r="95441" spans="1:10">
      <c r="A95441" s="3"/>
      <c r="J95441"/>
    </row>
    <row r="95442" spans="1:10">
      <c r="A95442" s="3"/>
      <c r="J95442"/>
    </row>
    <row r="95443" spans="1:10">
      <c r="A95443" s="3"/>
      <c r="J95443"/>
    </row>
    <row r="95444" spans="1:10">
      <c r="A95444" s="3"/>
      <c r="J95444"/>
    </row>
    <row r="95445" spans="1:10">
      <c r="A95445" s="3"/>
      <c r="J95445"/>
    </row>
    <row r="95446" spans="1:10">
      <c r="A95446" s="3"/>
      <c r="J95446"/>
    </row>
    <row r="95447" spans="1:10">
      <c r="A95447" s="3"/>
      <c r="J95447"/>
    </row>
    <row r="95448" spans="1:10">
      <c r="A95448" s="3"/>
      <c r="J95448"/>
    </row>
    <row r="95449" spans="1:10">
      <c r="A95449" s="3"/>
      <c r="J95449"/>
    </row>
    <row r="95450" spans="1:10">
      <c r="A95450" s="3"/>
      <c r="J95450"/>
    </row>
    <row r="95451" spans="1:10">
      <c r="A95451" s="3"/>
      <c r="J95451"/>
    </row>
    <row r="95452" spans="1:10">
      <c r="A95452" s="3"/>
      <c r="J95452"/>
    </row>
    <row r="95453" spans="1:10">
      <c r="A95453" s="3"/>
      <c r="J95453"/>
    </row>
    <row r="95454" spans="1:10">
      <c r="A95454" s="3"/>
      <c r="J95454"/>
    </row>
    <row r="95455" spans="1:10">
      <c r="A95455" s="3"/>
      <c r="J95455"/>
    </row>
    <row r="95456" spans="1:10">
      <c r="A95456" s="3"/>
      <c r="J95456"/>
    </row>
    <row r="95457" spans="1:10">
      <c r="A95457" s="3"/>
      <c r="J95457"/>
    </row>
    <row r="95458" spans="1:10">
      <c r="A95458" s="3"/>
      <c r="J95458"/>
    </row>
    <row r="95459" spans="1:10">
      <c r="A95459" s="3"/>
      <c r="J95459"/>
    </row>
    <row r="95460" spans="1:10">
      <c r="A95460" s="3"/>
      <c r="J95460"/>
    </row>
    <row r="95461" spans="1:10">
      <c r="A95461" s="3"/>
      <c r="J95461"/>
    </row>
    <row r="95462" spans="1:10">
      <c r="A95462" s="3"/>
      <c r="J95462"/>
    </row>
    <row r="95463" spans="1:10">
      <c r="A95463" s="3"/>
      <c r="J95463"/>
    </row>
    <row r="95464" spans="1:10">
      <c r="A95464" s="3"/>
      <c r="J95464"/>
    </row>
    <row r="95465" spans="1:10">
      <c r="A95465" s="3"/>
      <c r="J95465"/>
    </row>
    <row r="95466" spans="1:10">
      <c r="A95466" s="3"/>
      <c r="J95466"/>
    </row>
    <row r="95467" spans="1:10">
      <c r="A95467" s="3"/>
      <c r="J95467"/>
    </row>
    <row r="95468" spans="1:10">
      <c r="A95468" s="3"/>
      <c r="J95468"/>
    </row>
    <row r="95469" spans="1:10">
      <c r="A95469" s="3"/>
      <c r="J95469"/>
    </row>
    <row r="95470" spans="1:10">
      <c r="A95470" s="3"/>
      <c r="J95470"/>
    </row>
    <row r="95471" spans="1:10">
      <c r="A95471" s="3"/>
      <c r="J95471"/>
    </row>
    <row r="95472" spans="1:10">
      <c r="A95472" s="3"/>
      <c r="J95472"/>
    </row>
    <row r="95473" spans="1:10">
      <c r="A95473" s="3"/>
      <c r="J95473"/>
    </row>
    <row r="95474" spans="1:10">
      <c r="A95474" s="3"/>
      <c r="J95474"/>
    </row>
    <row r="95475" spans="1:10">
      <c r="A95475" s="3"/>
      <c r="J95475"/>
    </row>
    <row r="95476" spans="1:10">
      <c r="A95476" s="3"/>
      <c r="J95476"/>
    </row>
    <row r="95477" spans="1:10">
      <c r="A95477" s="3"/>
      <c r="J95477"/>
    </row>
    <row r="95478" spans="1:10">
      <c r="A95478" s="3"/>
      <c r="J95478"/>
    </row>
    <row r="95479" spans="1:10">
      <c r="A95479" s="3"/>
      <c r="J95479"/>
    </row>
    <row r="95480" spans="1:10">
      <c r="A95480" s="3"/>
      <c r="J95480"/>
    </row>
    <row r="95481" spans="1:10">
      <c r="A95481" s="3"/>
      <c r="J95481"/>
    </row>
    <row r="95482" spans="1:10">
      <c r="A95482" s="3"/>
      <c r="J95482"/>
    </row>
    <row r="95483" spans="1:10">
      <c r="A95483" s="3"/>
      <c r="J95483"/>
    </row>
    <row r="95484" spans="1:10">
      <c r="A95484" s="3"/>
      <c r="J95484"/>
    </row>
    <row r="95485" spans="1:10">
      <c r="A95485" s="3"/>
      <c r="J95485"/>
    </row>
    <row r="95486" spans="1:10">
      <c r="A95486" s="3"/>
      <c r="J95486"/>
    </row>
    <row r="95487" spans="1:10">
      <c r="A95487" s="3"/>
      <c r="J95487"/>
    </row>
    <row r="95488" spans="1:10">
      <c r="A95488" s="3"/>
      <c r="J95488"/>
    </row>
    <row r="95489" spans="1:10">
      <c r="A95489" s="3"/>
      <c r="J95489"/>
    </row>
    <row r="95490" spans="1:10">
      <c r="A95490" s="3"/>
      <c r="J95490"/>
    </row>
    <row r="95491" spans="1:10">
      <c r="A95491" s="3"/>
      <c r="J95491"/>
    </row>
    <row r="95492" spans="1:10">
      <c r="A95492" s="3"/>
      <c r="J95492"/>
    </row>
    <row r="95493" spans="1:10">
      <c r="A95493" s="3"/>
      <c r="J95493"/>
    </row>
    <row r="95494" spans="1:10">
      <c r="A95494" s="3"/>
      <c r="J95494"/>
    </row>
    <row r="95495" spans="1:10">
      <c r="A95495" s="3"/>
      <c r="J95495"/>
    </row>
    <row r="95496" spans="1:10">
      <c r="A95496" s="3"/>
      <c r="J95496"/>
    </row>
    <row r="95497" spans="1:10">
      <c r="A95497" s="3"/>
      <c r="J95497"/>
    </row>
    <row r="95498" spans="1:10">
      <c r="A95498" s="3"/>
      <c r="J95498"/>
    </row>
    <row r="95499" spans="1:10">
      <c r="A95499" s="3"/>
      <c r="J95499"/>
    </row>
    <row r="95500" spans="1:10">
      <c r="A95500" s="3"/>
      <c r="J95500"/>
    </row>
    <row r="95501" spans="1:10">
      <c r="A95501" s="3"/>
      <c r="J95501"/>
    </row>
    <row r="95502" spans="1:10">
      <c r="A95502" s="3"/>
      <c r="J95502"/>
    </row>
    <row r="95503" spans="1:10">
      <c r="A95503" s="3"/>
      <c r="J95503"/>
    </row>
    <row r="95504" spans="1:10">
      <c r="A95504" s="3"/>
      <c r="J95504"/>
    </row>
    <row r="95505" spans="1:10">
      <c r="A95505" s="3"/>
      <c r="J95505"/>
    </row>
    <row r="95506" spans="1:10">
      <c r="A95506" s="3"/>
      <c r="J95506"/>
    </row>
    <row r="95507" spans="1:10">
      <c r="A95507" s="3"/>
      <c r="J95507"/>
    </row>
    <row r="95508" spans="1:10">
      <c r="A95508" s="3"/>
      <c r="J95508"/>
    </row>
    <row r="95509" spans="1:10">
      <c r="A95509" s="3"/>
      <c r="J95509"/>
    </row>
    <row r="95510" spans="1:10">
      <c r="A95510" s="3"/>
      <c r="J95510"/>
    </row>
    <row r="95511" spans="1:10">
      <c r="A95511" s="3"/>
      <c r="J95511"/>
    </row>
    <row r="95512" spans="1:10">
      <c r="A95512" s="3"/>
      <c r="J95512"/>
    </row>
    <row r="95513" spans="1:10">
      <c r="A95513" s="3"/>
      <c r="J95513"/>
    </row>
    <row r="95514" spans="1:10">
      <c r="A95514" s="3"/>
      <c r="J95514"/>
    </row>
    <row r="95515" spans="1:10">
      <c r="A95515" s="3"/>
      <c r="J95515"/>
    </row>
    <row r="95516" spans="1:10">
      <c r="A95516" s="3"/>
      <c r="J95516"/>
    </row>
    <row r="95517" spans="1:10">
      <c r="A95517" s="3"/>
      <c r="J95517"/>
    </row>
    <row r="95518" spans="1:10">
      <c r="A95518" s="3"/>
      <c r="J95518"/>
    </row>
    <row r="95519" spans="1:10">
      <c r="A95519" s="3"/>
      <c r="J95519"/>
    </row>
    <row r="95520" spans="1:10">
      <c r="A95520" s="3"/>
      <c r="J95520"/>
    </row>
    <row r="95521" spans="1:10">
      <c r="A95521" s="3"/>
      <c r="J95521"/>
    </row>
    <row r="95522" spans="1:10">
      <c r="A95522" s="3"/>
      <c r="J95522"/>
    </row>
    <row r="95523" spans="1:10">
      <c r="A95523" s="3"/>
      <c r="J95523"/>
    </row>
    <row r="95524" spans="1:10">
      <c r="A95524" s="3"/>
      <c r="J95524"/>
    </row>
    <row r="95525" spans="1:10">
      <c r="A95525" s="3"/>
      <c r="J95525"/>
    </row>
    <row r="95526" spans="1:10">
      <c r="A95526" s="3"/>
      <c r="J95526"/>
    </row>
    <row r="95527" spans="1:10">
      <c r="A95527" s="3"/>
      <c r="J95527"/>
    </row>
    <row r="95528" spans="1:10">
      <c r="A95528" s="3"/>
      <c r="J95528"/>
    </row>
    <row r="95529" spans="1:10">
      <c r="A95529" s="3"/>
      <c r="J95529"/>
    </row>
    <row r="95530" spans="1:10">
      <c r="A95530" s="3"/>
      <c r="J95530"/>
    </row>
    <row r="95531" spans="1:10">
      <c r="A95531" s="3"/>
      <c r="J95531"/>
    </row>
    <row r="95532" spans="1:10">
      <c r="A95532" s="3"/>
      <c r="J95532"/>
    </row>
    <row r="95533" spans="1:10">
      <c r="A95533" s="3"/>
      <c r="J95533"/>
    </row>
    <row r="95534" spans="1:10">
      <c r="A95534" s="3"/>
      <c r="J95534"/>
    </row>
    <row r="95535" spans="1:10">
      <c r="A95535" s="3"/>
      <c r="J95535"/>
    </row>
    <row r="95536" spans="1:10">
      <c r="A95536" s="3"/>
      <c r="J95536"/>
    </row>
    <row r="95537" spans="1:10">
      <c r="A95537" s="3"/>
      <c r="J95537"/>
    </row>
    <row r="95538" spans="1:10">
      <c r="A95538" s="3"/>
      <c r="J95538"/>
    </row>
    <row r="95539" spans="1:10">
      <c r="A95539" s="3"/>
      <c r="J95539"/>
    </row>
    <row r="95540" spans="1:10">
      <c r="A95540" s="3"/>
      <c r="J95540"/>
    </row>
    <row r="95541" spans="1:10">
      <c r="A95541" s="3"/>
      <c r="J95541"/>
    </row>
    <row r="95542" spans="1:10">
      <c r="A95542" s="3"/>
      <c r="J95542"/>
    </row>
    <row r="95543" spans="1:10">
      <c r="A95543" s="3"/>
      <c r="J95543"/>
    </row>
    <row r="95544" spans="1:10">
      <c r="A95544" s="3"/>
      <c r="J95544"/>
    </row>
    <row r="95545" spans="1:10">
      <c r="A95545" s="3"/>
      <c r="J95545"/>
    </row>
    <row r="95546" spans="1:10">
      <c r="A95546" s="3"/>
      <c r="J95546"/>
    </row>
    <row r="95547" spans="1:10">
      <c r="A95547" s="3"/>
      <c r="J95547"/>
    </row>
    <row r="95548" spans="1:10">
      <c r="A95548" s="3"/>
      <c r="J95548"/>
    </row>
    <row r="95549" spans="1:10">
      <c r="A95549" s="3"/>
      <c r="J95549"/>
    </row>
    <row r="95550" spans="1:10">
      <c r="A95550" s="3"/>
      <c r="J95550"/>
    </row>
    <row r="95551" spans="1:10">
      <c r="A95551" s="3"/>
      <c r="J95551"/>
    </row>
    <row r="95552" spans="1:10">
      <c r="A95552" s="3"/>
      <c r="J95552"/>
    </row>
    <row r="95553" spans="1:10">
      <c r="A95553" s="3"/>
      <c r="J95553"/>
    </row>
    <row r="95554" spans="1:10">
      <c r="A95554" s="3"/>
      <c r="J95554"/>
    </row>
    <row r="95555" spans="1:10">
      <c r="A95555" s="3"/>
      <c r="J95555"/>
    </row>
    <row r="95556" spans="1:10">
      <c r="A95556" s="3"/>
      <c r="J95556"/>
    </row>
    <row r="95557" spans="1:10">
      <c r="A95557" s="3"/>
      <c r="J95557"/>
    </row>
    <row r="95558" spans="1:10">
      <c r="A95558" s="3"/>
      <c r="J95558"/>
    </row>
    <row r="95559" spans="1:10">
      <c r="A95559" s="3"/>
      <c r="J95559"/>
    </row>
    <row r="95560" spans="1:10">
      <c r="A95560" s="3"/>
      <c r="J95560"/>
    </row>
    <row r="95561" spans="1:10">
      <c r="A95561" s="3"/>
      <c r="J95561"/>
    </row>
    <row r="95562" spans="1:10">
      <c r="A95562" s="3"/>
      <c r="J95562"/>
    </row>
    <row r="95563" spans="1:10">
      <c r="A95563" s="3"/>
      <c r="J95563"/>
    </row>
    <row r="95564" spans="1:10">
      <c r="A95564" s="3"/>
      <c r="J95564"/>
    </row>
    <row r="95565" spans="1:10">
      <c r="A95565" s="3"/>
      <c r="J95565"/>
    </row>
    <row r="95566" spans="1:10">
      <c r="A95566" s="3"/>
      <c r="J95566"/>
    </row>
    <row r="95567" spans="1:10">
      <c r="A95567" s="3"/>
      <c r="J95567"/>
    </row>
    <row r="95568" spans="1:10">
      <c r="A95568" s="3"/>
      <c r="J95568"/>
    </row>
    <row r="95569" spans="1:10">
      <c r="A95569" s="3"/>
      <c r="J95569"/>
    </row>
    <row r="95570" spans="1:10">
      <c r="A95570" s="3"/>
      <c r="J95570"/>
    </row>
    <row r="95571" spans="1:10">
      <c r="A95571" s="3"/>
      <c r="J95571"/>
    </row>
    <row r="95572" spans="1:10">
      <c r="A95572" s="3"/>
      <c r="J95572"/>
    </row>
    <row r="95573" spans="1:10">
      <c r="A95573" s="3"/>
      <c r="J95573"/>
    </row>
    <row r="95574" spans="1:10">
      <c r="A95574" s="3"/>
      <c r="J95574"/>
    </row>
    <row r="95575" spans="1:10">
      <c r="A95575" s="3"/>
      <c r="J95575"/>
    </row>
    <row r="95576" spans="1:10">
      <c r="A95576" s="3"/>
      <c r="J95576"/>
    </row>
    <row r="95577" spans="1:10">
      <c r="A95577" s="3"/>
      <c r="J95577"/>
    </row>
    <row r="95578" spans="1:10">
      <c r="A95578" s="3"/>
      <c r="J95578"/>
    </row>
    <row r="95579" spans="1:10">
      <c r="A95579" s="3"/>
      <c r="J95579"/>
    </row>
    <row r="95580" spans="1:10">
      <c r="A95580" s="3"/>
      <c r="J95580"/>
    </row>
    <row r="95581" spans="1:10">
      <c r="A95581" s="3"/>
      <c r="J95581"/>
    </row>
    <row r="95582" spans="1:10">
      <c r="A95582" s="3"/>
      <c r="J95582"/>
    </row>
    <row r="95583" spans="1:10">
      <c r="A95583" s="3"/>
      <c r="J95583"/>
    </row>
    <row r="95584" spans="1:10">
      <c r="A95584" s="3"/>
      <c r="J95584"/>
    </row>
    <row r="95585" spans="1:10">
      <c r="A95585" s="3"/>
      <c r="J95585"/>
    </row>
    <row r="95586" spans="1:10">
      <c r="A95586" s="3"/>
      <c r="J95586"/>
    </row>
    <row r="95587" spans="1:10">
      <c r="A95587" s="3"/>
      <c r="J95587"/>
    </row>
    <row r="95588" spans="1:10">
      <c r="A95588" s="3"/>
      <c r="J95588"/>
    </row>
    <row r="95589" spans="1:10">
      <c r="A95589" s="3"/>
      <c r="J95589"/>
    </row>
    <row r="95590" spans="1:10">
      <c r="A95590" s="3"/>
      <c r="J95590"/>
    </row>
    <row r="95591" spans="1:10">
      <c r="A95591" s="3"/>
      <c r="J95591"/>
    </row>
    <row r="95592" spans="1:10">
      <c r="A95592" s="3"/>
      <c r="J95592"/>
    </row>
    <row r="95593" spans="1:10">
      <c r="A95593" s="3"/>
      <c r="J95593"/>
    </row>
    <row r="95594" spans="1:10">
      <c r="A95594" s="3"/>
      <c r="J95594"/>
    </row>
    <row r="95595" spans="1:10">
      <c r="A95595" s="3"/>
      <c r="J95595"/>
    </row>
    <row r="95596" spans="1:10">
      <c r="A95596" s="3"/>
      <c r="J95596"/>
    </row>
    <row r="95597" spans="1:10">
      <c r="A95597" s="3"/>
      <c r="J95597"/>
    </row>
    <row r="95598" spans="1:10">
      <c r="A95598" s="3"/>
      <c r="J95598"/>
    </row>
    <row r="95599" spans="1:10">
      <c r="A95599" s="3"/>
      <c r="J95599"/>
    </row>
    <row r="95600" spans="1:10">
      <c r="A95600" s="3"/>
      <c r="J95600"/>
    </row>
    <row r="95601" spans="1:10">
      <c r="A95601" s="3"/>
      <c r="J95601"/>
    </row>
    <row r="95602" spans="1:10">
      <c r="A95602" s="3"/>
      <c r="J95602"/>
    </row>
    <row r="95603" spans="1:10">
      <c r="A95603" s="3"/>
      <c r="J95603"/>
    </row>
    <row r="95604" spans="1:10">
      <c r="A95604" s="3"/>
      <c r="J95604"/>
    </row>
    <row r="95605" spans="1:10">
      <c r="A95605" s="3"/>
      <c r="J95605"/>
    </row>
    <row r="95606" spans="1:10">
      <c r="A95606" s="3"/>
      <c r="J95606"/>
    </row>
    <row r="95607" spans="1:10">
      <c r="A95607" s="3"/>
      <c r="J95607"/>
    </row>
    <row r="95608" spans="1:10">
      <c r="A95608" s="3"/>
      <c r="J95608"/>
    </row>
    <row r="95609" spans="1:10">
      <c r="A95609" s="3"/>
      <c r="J95609"/>
    </row>
    <row r="95610" spans="1:10">
      <c r="A95610" s="3"/>
      <c r="J95610"/>
    </row>
    <row r="95611" spans="1:10">
      <c r="A95611" s="3"/>
      <c r="J95611"/>
    </row>
    <row r="95612" spans="1:10">
      <c r="A95612" s="3"/>
      <c r="J95612"/>
    </row>
    <row r="95613" spans="1:10">
      <c r="A95613" s="3"/>
      <c r="J95613"/>
    </row>
    <row r="95614" spans="1:10">
      <c r="A95614" s="3"/>
      <c r="J95614"/>
    </row>
    <row r="95615" spans="1:10">
      <c r="A95615" s="3"/>
      <c r="J95615"/>
    </row>
    <row r="95616" spans="1:10">
      <c r="A95616" s="3"/>
      <c r="J95616"/>
    </row>
    <row r="95617" spans="1:10">
      <c r="A95617" s="3"/>
      <c r="J95617"/>
    </row>
    <row r="95618" spans="1:10">
      <c r="A95618" s="3"/>
      <c r="J95618"/>
    </row>
    <row r="95619" spans="1:10">
      <c r="A95619" s="3"/>
      <c r="J95619"/>
    </row>
    <row r="95620" spans="1:10">
      <c r="A95620" s="3"/>
      <c r="J95620"/>
    </row>
    <row r="95621" spans="1:10">
      <c r="A95621" s="3"/>
      <c r="J95621"/>
    </row>
    <row r="95622" spans="1:10">
      <c r="A95622" s="3"/>
      <c r="J95622"/>
    </row>
    <row r="95623" spans="1:10">
      <c r="A95623" s="3"/>
      <c r="J95623"/>
    </row>
    <row r="95624" spans="1:10">
      <c r="A95624" s="3"/>
      <c r="J95624"/>
    </row>
    <row r="95625" spans="1:10">
      <c r="A95625" s="3"/>
      <c r="J95625"/>
    </row>
    <row r="95626" spans="1:10">
      <c r="A95626" s="3"/>
      <c r="J95626"/>
    </row>
    <row r="95627" spans="1:10">
      <c r="A95627" s="3"/>
      <c r="J95627"/>
    </row>
    <row r="95628" spans="1:10">
      <c r="A95628" s="3"/>
      <c r="J95628"/>
    </row>
    <row r="95629" spans="1:10">
      <c r="A95629" s="3"/>
      <c r="J95629"/>
    </row>
    <row r="95630" spans="1:10">
      <c r="A95630" s="3"/>
      <c r="J95630"/>
    </row>
    <row r="95631" spans="1:10">
      <c r="A95631" s="3"/>
      <c r="J95631"/>
    </row>
    <row r="95632" spans="1:10">
      <c r="A95632" s="3"/>
      <c r="J95632"/>
    </row>
    <row r="95633" spans="1:10">
      <c r="A95633" s="3"/>
      <c r="J95633"/>
    </row>
    <row r="95634" spans="1:10">
      <c r="A95634" s="3"/>
      <c r="J95634"/>
    </row>
    <row r="95635" spans="1:10">
      <c r="A95635" s="3"/>
      <c r="J95635"/>
    </row>
    <row r="95636" spans="1:10">
      <c r="A95636" s="3"/>
      <c r="J95636"/>
    </row>
    <row r="95637" spans="1:10">
      <c r="A95637" s="3"/>
      <c r="J95637"/>
    </row>
    <row r="95638" spans="1:10">
      <c r="A95638" s="3"/>
      <c r="J95638"/>
    </row>
    <row r="95639" spans="1:10">
      <c r="A95639" s="3"/>
      <c r="J95639"/>
    </row>
    <row r="95640" spans="1:10">
      <c r="A95640" s="3"/>
      <c r="J95640"/>
    </row>
    <row r="95641" spans="1:10">
      <c r="A95641" s="3"/>
      <c r="J95641"/>
    </row>
    <row r="95642" spans="1:10">
      <c r="A95642" s="3"/>
      <c r="J95642"/>
    </row>
    <row r="95643" spans="1:10">
      <c r="A95643" s="3"/>
      <c r="J95643"/>
    </row>
    <row r="95644" spans="1:10">
      <c r="A95644" s="3"/>
      <c r="J95644"/>
    </row>
    <row r="95645" spans="1:10">
      <c r="A95645" s="3"/>
      <c r="J95645"/>
    </row>
    <row r="95646" spans="1:10">
      <c r="A95646" s="3"/>
      <c r="J95646"/>
    </row>
    <row r="95647" spans="1:10">
      <c r="A95647" s="3"/>
      <c r="J95647"/>
    </row>
    <row r="95648" spans="1:10">
      <c r="A95648" s="3"/>
      <c r="J95648"/>
    </row>
    <row r="95649" spans="1:10">
      <c r="A95649" s="3"/>
      <c r="J95649"/>
    </row>
    <row r="95650" spans="1:10">
      <c r="A95650" s="3"/>
      <c r="J95650"/>
    </row>
    <row r="95651" spans="1:10">
      <c r="A95651" s="3"/>
      <c r="J95651"/>
    </row>
    <row r="95652" spans="1:10">
      <c r="A95652" s="3"/>
      <c r="J95652"/>
    </row>
    <row r="95653" spans="1:10">
      <c r="A95653" s="3"/>
      <c r="J95653"/>
    </row>
    <row r="95654" spans="1:10">
      <c r="A95654" s="3"/>
      <c r="J95654"/>
    </row>
    <row r="95655" spans="1:10">
      <c r="A95655" s="3"/>
      <c r="J95655"/>
    </row>
    <row r="95656" spans="1:10">
      <c r="A95656" s="3"/>
      <c r="J95656"/>
    </row>
    <row r="95657" spans="1:10">
      <c r="A95657" s="3"/>
      <c r="J95657"/>
    </row>
    <row r="95658" spans="1:10">
      <c r="A95658" s="3"/>
      <c r="J95658"/>
    </row>
    <row r="95659" spans="1:10">
      <c r="A95659" s="3"/>
      <c r="J95659"/>
    </row>
    <row r="95660" spans="1:10">
      <c r="A95660" s="3"/>
      <c r="J95660"/>
    </row>
    <row r="95661" spans="1:10">
      <c r="A95661" s="3"/>
      <c r="J95661"/>
    </row>
    <row r="95662" spans="1:10">
      <c r="A95662" s="3"/>
      <c r="J95662"/>
    </row>
    <row r="95663" spans="1:10">
      <c r="A95663" s="3"/>
      <c r="J95663"/>
    </row>
    <row r="95664" spans="1:10">
      <c r="A95664" s="3"/>
      <c r="J95664"/>
    </row>
    <row r="95665" spans="1:10">
      <c r="A95665" s="3"/>
      <c r="J95665"/>
    </row>
    <row r="95666" spans="1:10">
      <c r="A95666" s="3"/>
      <c r="J95666"/>
    </row>
    <row r="95667" spans="1:10">
      <c r="A95667" s="3"/>
      <c r="J95667"/>
    </row>
    <row r="95668" spans="1:10">
      <c r="A95668" s="3"/>
      <c r="J95668"/>
    </row>
    <row r="95669" spans="1:10">
      <c r="A95669" s="3"/>
      <c r="J95669"/>
    </row>
    <row r="95670" spans="1:10">
      <c r="A95670" s="3"/>
      <c r="J95670"/>
    </row>
    <row r="95671" spans="1:10">
      <c r="A95671" s="3"/>
      <c r="J95671"/>
    </row>
    <row r="95672" spans="1:10">
      <c r="A95672" s="3"/>
      <c r="J95672"/>
    </row>
    <row r="95673" spans="1:10">
      <c r="A95673" s="3"/>
      <c r="J95673"/>
    </row>
    <row r="95674" spans="1:10">
      <c r="A95674" s="3"/>
      <c r="J95674"/>
    </row>
    <row r="95675" spans="1:10">
      <c r="A95675" s="3"/>
      <c r="J95675"/>
    </row>
    <row r="95676" spans="1:10">
      <c r="A95676" s="3"/>
      <c r="J95676"/>
    </row>
    <row r="95677" spans="1:10">
      <c r="A95677" s="3"/>
      <c r="J95677"/>
    </row>
    <row r="95678" spans="1:10">
      <c r="A95678" s="3"/>
      <c r="J95678"/>
    </row>
    <row r="95679" spans="1:10">
      <c r="A95679" s="3"/>
      <c r="J95679"/>
    </row>
    <row r="95680" spans="1:10">
      <c r="A95680" s="3"/>
      <c r="J95680"/>
    </row>
    <row r="95681" spans="1:10">
      <c r="A95681" s="3"/>
      <c r="J95681"/>
    </row>
    <row r="95682" spans="1:10">
      <c r="A95682" s="3"/>
      <c r="J95682"/>
    </row>
    <row r="95683" spans="1:10">
      <c r="A95683" s="3"/>
      <c r="J95683"/>
    </row>
    <row r="95684" spans="1:10">
      <c r="A95684" s="3"/>
      <c r="J95684"/>
    </row>
    <row r="95685" spans="1:10">
      <c r="A95685" s="3"/>
      <c r="J95685"/>
    </row>
    <row r="95686" spans="1:10">
      <c r="A95686" s="3"/>
      <c r="J95686"/>
    </row>
    <row r="95687" spans="1:10">
      <c r="A95687" s="3"/>
      <c r="J95687"/>
    </row>
    <row r="95688" spans="1:10">
      <c r="A95688" s="3"/>
      <c r="J95688"/>
    </row>
    <row r="95689" spans="1:10">
      <c r="A95689" s="3"/>
      <c r="J95689"/>
    </row>
    <row r="95690" spans="1:10">
      <c r="A95690" s="3"/>
      <c r="J95690"/>
    </row>
    <row r="95691" spans="1:10">
      <c r="A95691" s="3"/>
      <c r="J95691"/>
    </row>
    <row r="95692" spans="1:10">
      <c r="A95692" s="3"/>
      <c r="J95692"/>
    </row>
    <row r="95693" spans="1:10">
      <c r="A95693" s="3"/>
      <c r="J95693"/>
    </row>
    <row r="95694" spans="1:10">
      <c r="A95694" s="3"/>
      <c r="J95694"/>
    </row>
    <row r="95695" spans="1:10">
      <c r="A95695" s="3"/>
      <c r="J95695"/>
    </row>
    <row r="95696" spans="1:10">
      <c r="A95696" s="3"/>
      <c r="J95696"/>
    </row>
    <row r="95697" spans="1:10">
      <c r="A95697" s="3"/>
      <c r="J95697"/>
    </row>
    <row r="95698" spans="1:10">
      <c r="A95698" s="3"/>
      <c r="J95698"/>
    </row>
    <row r="95699" spans="1:10">
      <c r="A95699" s="3"/>
      <c r="J95699"/>
    </row>
    <row r="95700" spans="1:10">
      <c r="A95700" s="3"/>
      <c r="J95700"/>
    </row>
    <row r="95701" spans="1:10">
      <c r="A95701" s="3"/>
      <c r="J95701"/>
    </row>
    <row r="95702" spans="1:10">
      <c r="A95702" s="3"/>
      <c r="J95702"/>
    </row>
    <row r="95703" spans="1:10">
      <c r="A95703" s="3"/>
      <c r="J95703"/>
    </row>
    <row r="95704" spans="1:10">
      <c r="A95704" s="3"/>
      <c r="J95704"/>
    </row>
    <row r="95705" spans="1:10">
      <c r="A95705" s="3"/>
      <c r="J95705"/>
    </row>
    <row r="95706" spans="1:10">
      <c r="A95706" s="3"/>
      <c r="J95706"/>
    </row>
    <row r="95707" spans="1:10">
      <c r="A95707" s="3"/>
      <c r="J95707"/>
    </row>
    <row r="95708" spans="1:10">
      <c r="A95708" s="3"/>
      <c r="J95708"/>
    </row>
    <row r="95709" spans="1:10">
      <c r="A95709" s="3"/>
      <c r="J95709"/>
    </row>
    <row r="95710" spans="1:10">
      <c r="A95710" s="3"/>
      <c r="J95710"/>
    </row>
    <row r="95711" spans="1:10">
      <c r="A95711" s="3"/>
      <c r="J95711"/>
    </row>
    <row r="95712" spans="1:10">
      <c r="A95712" s="3"/>
      <c r="J95712"/>
    </row>
    <row r="95713" spans="1:10">
      <c r="A95713" s="3"/>
      <c r="J95713"/>
    </row>
    <row r="95714" spans="1:10">
      <c r="A95714" s="3"/>
      <c r="J95714"/>
    </row>
    <row r="95715" spans="1:10">
      <c r="A95715" s="3"/>
      <c r="J95715"/>
    </row>
    <row r="95716" spans="1:10">
      <c r="A95716" s="3"/>
      <c r="J95716"/>
    </row>
    <row r="95717" spans="1:10">
      <c r="A95717" s="3"/>
      <c r="J95717"/>
    </row>
    <row r="95718" spans="1:10">
      <c r="A95718" s="3"/>
      <c r="J95718"/>
    </row>
    <row r="95719" spans="1:10">
      <c r="A95719" s="3"/>
      <c r="J95719"/>
    </row>
    <row r="95720" spans="1:10">
      <c r="A95720" s="3"/>
      <c r="J95720"/>
    </row>
    <row r="95721" spans="1:10">
      <c r="A95721" s="3"/>
      <c r="J95721"/>
    </row>
    <row r="95722" spans="1:10">
      <c r="A95722" s="3"/>
      <c r="J95722"/>
    </row>
    <row r="95723" spans="1:10">
      <c r="A95723" s="3"/>
      <c r="J95723"/>
    </row>
    <row r="95724" spans="1:10">
      <c r="A95724" s="3"/>
      <c r="J95724"/>
    </row>
    <row r="95725" spans="1:10">
      <c r="A95725" s="3"/>
      <c r="J95725"/>
    </row>
    <row r="95726" spans="1:10">
      <c r="A95726" s="3"/>
      <c r="J95726"/>
    </row>
    <row r="95727" spans="1:10">
      <c r="A95727" s="3"/>
      <c r="J95727"/>
    </row>
    <row r="95728" spans="1:10">
      <c r="A95728" s="3"/>
      <c r="J95728"/>
    </row>
    <row r="95729" spans="1:10">
      <c r="A95729" s="3"/>
      <c r="J95729"/>
    </row>
    <row r="95730" spans="1:10">
      <c r="A95730" s="3"/>
      <c r="J95730"/>
    </row>
    <row r="95731" spans="1:10">
      <c r="A95731" s="3"/>
      <c r="J95731"/>
    </row>
    <row r="95732" spans="1:10">
      <c r="A95732" s="3"/>
      <c r="J95732"/>
    </row>
    <row r="95733" spans="1:10">
      <c r="A95733" s="3"/>
      <c r="J95733"/>
    </row>
    <row r="95734" spans="1:10">
      <c r="A95734" s="3"/>
      <c r="J95734"/>
    </row>
    <row r="95735" spans="1:10">
      <c r="A95735" s="3"/>
      <c r="J95735"/>
    </row>
    <row r="95736" spans="1:10">
      <c r="A95736" s="3"/>
      <c r="J95736"/>
    </row>
    <row r="95737" spans="1:10">
      <c r="A95737" s="3"/>
      <c r="J95737"/>
    </row>
    <row r="95738" spans="1:10">
      <c r="A95738" s="3"/>
      <c r="J95738"/>
    </row>
    <row r="95739" spans="1:10">
      <c r="A95739" s="3"/>
      <c r="J95739"/>
    </row>
    <row r="95740" spans="1:10">
      <c r="A95740" s="3"/>
      <c r="J95740"/>
    </row>
    <row r="95741" spans="1:10">
      <c r="A95741" s="3"/>
      <c r="J95741"/>
    </row>
    <row r="95742" spans="1:10">
      <c r="A95742" s="3"/>
      <c r="J95742"/>
    </row>
    <row r="95743" spans="1:10">
      <c r="A95743" s="3"/>
      <c r="J95743"/>
    </row>
    <row r="95744" spans="1:10">
      <c r="A95744" s="3"/>
      <c r="J95744"/>
    </row>
    <row r="95745" spans="1:10">
      <c r="A95745" s="3"/>
      <c r="J95745"/>
    </row>
    <row r="95746" spans="1:10">
      <c r="A95746" s="3"/>
      <c r="J95746"/>
    </row>
    <row r="95747" spans="1:10">
      <c r="A95747" s="3"/>
      <c r="J95747"/>
    </row>
    <row r="95748" spans="1:10">
      <c r="A95748" s="3"/>
      <c r="J95748"/>
    </row>
    <row r="95749" spans="1:10">
      <c r="A95749" s="3"/>
      <c r="J95749"/>
    </row>
    <row r="95750" spans="1:10">
      <c r="A95750" s="3"/>
      <c r="J95750"/>
    </row>
    <row r="95751" spans="1:10">
      <c r="A95751" s="3"/>
      <c r="J95751"/>
    </row>
    <row r="95752" spans="1:10">
      <c r="A95752" s="3"/>
      <c r="J95752"/>
    </row>
    <row r="95753" spans="1:10">
      <c r="A95753" s="3"/>
      <c r="J95753"/>
    </row>
    <row r="95754" spans="1:10">
      <c r="A95754" s="3"/>
      <c r="J95754"/>
    </row>
    <row r="95755" spans="1:10">
      <c r="A95755" s="3"/>
      <c r="J95755"/>
    </row>
    <row r="95756" spans="1:10">
      <c r="A95756" s="3"/>
      <c r="J95756"/>
    </row>
    <row r="95757" spans="1:10">
      <c r="A95757" s="3"/>
      <c r="J95757"/>
    </row>
    <row r="95758" spans="1:10">
      <c r="A95758" s="3"/>
      <c r="J95758"/>
    </row>
    <row r="95759" spans="1:10">
      <c r="A95759" s="3"/>
      <c r="J95759"/>
    </row>
    <row r="95760" spans="1:10">
      <c r="A95760" s="3"/>
      <c r="J95760"/>
    </row>
    <row r="95761" spans="1:10">
      <c r="A95761" s="3"/>
      <c r="J95761"/>
    </row>
    <row r="95762" spans="1:10">
      <c r="A95762" s="3"/>
      <c r="J95762"/>
    </row>
    <row r="95763" spans="1:10">
      <c r="A95763" s="3"/>
      <c r="J95763"/>
    </row>
    <row r="95764" spans="1:10">
      <c r="A95764" s="3"/>
      <c r="J95764"/>
    </row>
    <row r="95765" spans="1:10">
      <c r="A95765" s="3"/>
      <c r="J95765"/>
    </row>
    <row r="95766" spans="1:10">
      <c r="A95766" s="3"/>
      <c r="J95766"/>
    </row>
    <row r="95767" spans="1:10">
      <c r="A95767" s="3"/>
      <c r="J95767"/>
    </row>
    <row r="95768" spans="1:10">
      <c r="A95768" s="3"/>
      <c r="J95768"/>
    </row>
    <row r="95769" spans="1:10">
      <c r="A95769" s="3"/>
      <c r="J95769"/>
    </row>
    <row r="95770" spans="1:10">
      <c r="A95770" s="3"/>
      <c r="J95770"/>
    </row>
    <row r="95771" spans="1:10">
      <c r="A95771" s="3"/>
      <c r="J95771"/>
    </row>
    <row r="95772" spans="1:10">
      <c r="A95772" s="3"/>
      <c r="J95772"/>
    </row>
    <row r="95773" spans="1:10">
      <c r="A95773" s="3"/>
      <c r="J95773"/>
    </row>
    <row r="95774" spans="1:10">
      <c r="A95774" s="3"/>
      <c r="J95774"/>
    </row>
    <row r="95775" spans="1:10">
      <c r="A95775" s="3"/>
      <c r="J95775"/>
    </row>
    <row r="95776" spans="1:10">
      <c r="A95776" s="3"/>
      <c r="J95776"/>
    </row>
    <row r="95777" spans="1:10">
      <c r="A95777" s="3"/>
      <c r="J95777"/>
    </row>
    <row r="95778" spans="1:10">
      <c r="A95778" s="3"/>
      <c r="J95778"/>
    </row>
    <row r="95779" spans="1:10">
      <c r="A95779" s="3"/>
      <c r="J95779"/>
    </row>
    <row r="95780" spans="1:10">
      <c r="A95780" s="3"/>
      <c r="J95780"/>
    </row>
    <row r="95781" spans="1:10">
      <c r="A95781" s="3"/>
      <c r="J95781"/>
    </row>
    <row r="95782" spans="1:10">
      <c r="A95782" s="3"/>
      <c r="J95782"/>
    </row>
    <row r="95783" spans="1:10">
      <c r="A95783" s="3"/>
      <c r="J95783"/>
    </row>
    <row r="95784" spans="1:10">
      <c r="A95784" s="3"/>
      <c r="J95784"/>
    </row>
    <row r="95785" spans="1:10">
      <c r="A95785" s="3"/>
      <c r="J95785"/>
    </row>
    <row r="95786" spans="1:10">
      <c r="A95786" s="3"/>
      <c r="J95786"/>
    </row>
    <row r="95787" spans="1:10">
      <c r="A95787" s="3"/>
      <c r="J95787"/>
    </row>
    <row r="95788" spans="1:10">
      <c r="A95788" s="3"/>
      <c r="J95788"/>
    </row>
    <row r="95789" spans="1:10">
      <c r="A95789" s="3"/>
      <c r="J95789"/>
    </row>
    <row r="95790" spans="1:10">
      <c r="A95790" s="3"/>
      <c r="J95790"/>
    </row>
    <row r="95791" spans="1:10">
      <c r="A95791" s="3"/>
      <c r="J95791"/>
    </row>
    <row r="95792" spans="1:10">
      <c r="A95792" s="3"/>
      <c r="J95792"/>
    </row>
    <row r="95793" spans="1:10">
      <c r="A95793" s="3"/>
      <c r="J95793"/>
    </row>
    <row r="95794" spans="1:10">
      <c r="A95794" s="3"/>
      <c r="J95794"/>
    </row>
    <row r="95795" spans="1:10">
      <c r="A95795" s="3"/>
      <c r="J95795"/>
    </row>
    <row r="95796" spans="1:10">
      <c r="A95796" s="3"/>
      <c r="J95796"/>
    </row>
    <row r="95797" spans="1:10">
      <c r="A95797" s="3"/>
      <c r="J95797"/>
    </row>
    <row r="95798" spans="1:10">
      <c r="A95798" s="3"/>
      <c r="J95798"/>
    </row>
    <row r="95799" spans="1:10">
      <c r="A95799" s="3"/>
      <c r="J95799"/>
    </row>
    <row r="95800" spans="1:10">
      <c r="A95800" s="3"/>
      <c r="J95800"/>
    </row>
    <row r="95801" spans="1:10">
      <c r="A95801" s="3"/>
      <c r="J95801"/>
    </row>
    <row r="95802" spans="1:10">
      <c r="A95802" s="3"/>
      <c r="J95802"/>
    </row>
    <row r="95803" spans="1:10">
      <c r="A95803" s="3"/>
      <c r="J95803"/>
    </row>
    <row r="95804" spans="1:10">
      <c r="A95804" s="3"/>
      <c r="J95804"/>
    </row>
    <row r="95805" spans="1:10">
      <c r="A95805" s="3"/>
      <c r="J95805"/>
    </row>
    <row r="95806" spans="1:10">
      <c r="A95806" s="3"/>
      <c r="J95806"/>
    </row>
    <row r="95807" spans="1:10">
      <c r="A95807" s="3"/>
      <c r="J95807"/>
    </row>
    <row r="95808" spans="1:10">
      <c r="A95808" s="3"/>
      <c r="J95808"/>
    </row>
    <row r="95809" spans="1:10">
      <c r="A95809" s="3"/>
      <c r="J95809"/>
    </row>
    <row r="95810" spans="1:10">
      <c r="A95810" s="3"/>
      <c r="J95810"/>
    </row>
    <row r="95811" spans="1:10">
      <c r="A95811" s="3"/>
      <c r="J95811"/>
    </row>
    <row r="95812" spans="1:10">
      <c r="A95812" s="3"/>
      <c r="J95812"/>
    </row>
    <row r="95813" spans="1:10">
      <c r="A95813" s="3"/>
      <c r="J95813"/>
    </row>
    <row r="95814" spans="1:10">
      <c r="A95814" s="3"/>
      <c r="J95814"/>
    </row>
    <row r="95815" spans="1:10">
      <c r="A95815" s="3"/>
      <c r="J95815"/>
    </row>
    <row r="95816" spans="1:10">
      <c r="A95816" s="3"/>
      <c r="J95816"/>
    </row>
    <row r="95817" spans="1:10">
      <c r="A95817" s="3"/>
      <c r="J95817"/>
    </row>
    <row r="95818" spans="1:10">
      <c r="A95818" s="3"/>
      <c r="J95818"/>
    </row>
    <row r="95819" spans="1:10">
      <c r="A95819" s="3"/>
      <c r="J95819"/>
    </row>
    <row r="95820" spans="1:10">
      <c r="A95820" s="3"/>
      <c r="J95820"/>
    </row>
    <row r="95821" spans="1:10">
      <c r="A95821" s="3"/>
      <c r="J95821"/>
    </row>
    <row r="95822" spans="1:10">
      <c r="A95822" s="3"/>
      <c r="J95822"/>
    </row>
    <row r="95823" spans="1:10">
      <c r="A95823" s="3"/>
      <c r="J95823"/>
    </row>
    <row r="95824" spans="1:10">
      <c r="A95824" s="3"/>
      <c r="J95824"/>
    </row>
    <row r="95825" spans="1:10">
      <c r="A95825" s="3"/>
      <c r="J95825"/>
    </row>
    <row r="95826" spans="1:10">
      <c r="A95826" s="3"/>
      <c r="J95826"/>
    </row>
    <row r="95827" spans="1:10">
      <c r="A95827" s="3"/>
      <c r="J95827"/>
    </row>
    <row r="95828" spans="1:10">
      <c r="A95828" s="3"/>
      <c r="J95828"/>
    </row>
    <row r="95829" spans="1:10">
      <c r="A95829" s="3"/>
      <c r="J95829"/>
    </row>
    <row r="95830" spans="1:10">
      <c r="A95830" s="3"/>
      <c r="J95830"/>
    </row>
    <row r="95831" spans="1:10">
      <c r="A95831" s="3"/>
      <c r="J95831"/>
    </row>
    <row r="95832" spans="1:10">
      <c r="A95832" s="3"/>
      <c r="J95832"/>
    </row>
    <row r="95833" spans="1:10">
      <c r="A95833" s="3"/>
      <c r="J95833"/>
    </row>
    <row r="95834" spans="1:10">
      <c r="A95834" s="3"/>
      <c r="J95834"/>
    </row>
    <row r="95835" spans="1:10">
      <c r="A95835" s="3"/>
      <c r="J95835"/>
    </row>
    <row r="95836" spans="1:10">
      <c r="A95836" s="3"/>
      <c r="J95836"/>
    </row>
    <row r="95837" spans="1:10">
      <c r="A95837" s="3"/>
      <c r="J95837"/>
    </row>
    <row r="95838" spans="1:10">
      <c r="A95838" s="3"/>
      <c r="J95838"/>
    </row>
    <row r="95839" spans="1:10">
      <c r="A95839" s="3"/>
      <c r="J95839"/>
    </row>
    <row r="95840" spans="1:10">
      <c r="A95840" s="3"/>
      <c r="J95840"/>
    </row>
    <row r="95841" spans="1:10">
      <c r="A95841" s="3"/>
      <c r="J95841"/>
    </row>
    <row r="95842" spans="1:10">
      <c r="A95842" s="3"/>
      <c r="J95842"/>
    </row>
    <row r="95843" spans="1:10">
      <c r="A95843" s="3"/>
      <c r="J95843"/>
    </row>
    <row r="95844" spans="1:10">
      <c r="A95844" s="3"/>
      <c r="J95844"/>
    </row>
    <row r="95845" spans="1:10">
      <c r="A95845" s="3"/>
      <c r="J95845"/>
    </row>
    <row r="95846" spans="1:10">
      <c r="A95846" s="3"/>
      <c r="J95846"/>
    </row>
    <row r="95847" spans="1:10">
      <c r="A95847" s="3"/>
      <c r="J95847"/>
    </row>
    <row r="95848" spans="1:10">
      <c r="A95848" s="3"/>
      <c r="J95848"/>
    </row>
    <row r="95849" spans="1:10">
      <c r="A95849" s="3"/>
      <c r="J95849"/>
    </row>
    <row r="95850" spans="1:10">
      <c r="A95850" s="3"/>
      <c r="J95850"/>
    </row>
    <row r="95851" spans="1:10">
      <c r="A95851" s="3"/>
      <c r="J95851"/>
    </row>
    <row r="95852" spans="1:10">
      <c r="A95852" s="3"/>
      <c r="J95852"/>
    </row>
    <row r="95853" spans="1:10">
      <c r="A95853" s="3"/>
      <c r="J95853"/>
    </row>
    <row r="95854" spans="1:10">
      <c r="A95854" s="3"/>
      <c r="J95854"/>
    </row>
    <row r="95855" spans="1:10">
      <c r="A95855" s="3"/>
      <c r="J95855"/>
    </row>
    <row r="95856" spans="1:10">
      <c r="A95856" s="3"/>
      <c r="J95856"/>
    </row>
    <row r="95857" spans="1:10">
      <c r="A95857" s="3"/>
      <c r="J95857"/>
    </row>
    <row r="95858" spans="1:10">
      <c r="A95858" s="3"/>
      <c r="J95858"/>
    </row>
    <row r="95859" spans="1:10">
      <c r="A95859" s="3"/>
      <c r="J95859"/>
    </row>
    <row r="95860" spans="1:10">
      <c r="A95860" s="3"/>
      <c r="J95860"/>
    </row>
    <row r="95861" spans="1:10">
      <c r="A95861" s="3"/>
      <c r="J95861"/>
    </row>
    <row r="95862" spans="1:10">
      <c r="A95862" s="3"/>
      <c r="J95862"/>
    </row>
    <row r="95863" spans="1:10">
      <c r="A95863" s="3"/>
      <c r="J95863"/>
    </row>
    <row r="95864" spans="1:10">
      <c r="A95864" s="3"/>
      <c r="J95864"/>
    </row>
    <row r="95865" spans="1:10">
      <c r="A95865" s="3"/>
      <c r="J95865"/>
    </row>
    <row r="95866" spans="1:10">
      <c r="A95866" s="3"/>
      <c r="J95866"/>
    </row>
    <row r="95867" spans="1:10">
      <c r="A95867" s="3"/>
      <c r="J95867"/>
    </row>
    <row r="95868" spans="1:10">
      <c r="A95868" s="3"/>
      <c r="J95868"/>
    </row>
    <row r="95869" spans="1:10">
      <c r="A95869" s="3"/>
      <c r="J95869"/>
    </row>
    <row r="95870" spans="1:10">
      <c r="A95870" s="3"/>
      <c r="J95870"/>
    </row>
    <row r="95871" spans="1:10">
      <c r="A95871" s="3"/>
      <c r="J95871"/>
    </row>
    <row r="95872" spans="1:10">
      <c r="A95872" s="3"/>
      <c r="J95872"/>
    </row>
    <row r="95873" spans="1:10">
      <c r="A95873" s="3"/>
      <c r="J95873"/>
    </row>
    <row r="95874" spans="1:10">
      <c r="A95874" s="3"/>
      <c r="J95874"/>
    </row>
    <row r="95875" spans="1:10">
      <c r="A95875" s="3"/>
      <c r="J95875"/>
    </row>
    <row r="95876" spans="1:10">
      <c r="A95876" s="3"/>
      <c r="J95876"/>
    </row>
    <row r="95877" spans="1:10">
      <c r="A95877" s="3"/>
      <c r="J95877"/>
    </row>
    <row r="95878" spans="1:10">
      <c r="A95878" s="3"/>
      <c r="J95878"/>
    </row>
    <row r="95879" spans="1:10">
      <c r="A95879" s="3"/>
      <c r="J95879"/>
    </row>
    <row r="95880" spans="1:10">
      <c r="A95880" s="3"/>
      <c r="J95880"/>
    </row>
    <row r="95881" spans="1:10">
      <c r="A95881" s="3"/>
      <c r="J95881"/>
    </row>
    <row r="95882" spans="1:10">
      <c r="A95882" s="3"/>
      <c r="J95882"/>
    </row>
    <row r="95883" spans="1:10">
      <c r="A95883" s="3"/>
      <c r="J95883"/>
    </row>
    <row r="95884" spans="1:10">
      <c r="A95884" s="3"/>
      <c r="J95884"/>
    </row>
    <row r="95885" spans="1:10">
      <c r="A95885" s="3"/>
      <c r="J95885"/>
    </row>
    <row r="95886" spans="1:10">
      <c r="A95886" s="3"/>
      <c r="J95886"/>
    </row>
    <row r="95887" spans="1:10">
      <c r="A95887" s="3"/>
      <c r="J95887"/>
    </row>
    <row r="95888" spans="1:10">
      <c r="A95888" s="3"/>
      <c r="J95888"/>
    </row>
    <row r="95889" spans="1:10">
      <c r="A95889" s="3"/>
      <c r="J95889"/>
    </row>
    <row r="95890" spans="1:10">
      <c r="A95890" s="3"/>
      <c r="J95890"/>
    </row>
    <row r="95891" spans="1:10">
      <c r="A95891" s="3"/>
      <c r="J95891"/>
    </row>
    <row r="95892" spans="1:10">
      <c r="A95892" s="3"/>
      <c r="J95892"/>
    </row>
    <row r="95893" spans="1:10">
      <c r="A95893" s="3"/>
      <c r="J95893"/>
    </row>
    <row r="95894" spans="1:10">
      <c r="A95894" s="3"/>
      <c r="J95894"/>
    </row>
    <row r="95895" spans="1:10">
      <c r="A95895" s="3"/>
      <c r="J95895"/>
    </row>
    <row r="95896" spans="1:10">
      <c r="A95896" s="3"/>
      <c r="J95896"/>
    </row>
    <row r="95897" spans="1:10">
      <c r="A95897" s="3"/>
      <c r="J95897"/>
    </row>
    <row r="95898" spans="1:10">
      <c r="A95898" s="3"/>
      <c r="J95898"/>
    </row>
    <row r="95899" spans="1:10">
      <c r="A95899" s="3"/>
      <c r="J95899"/>
    </row>
    <row r="95900" spans="1:10">
      <c r="A95900" s="3"/>
      <c r="J95900"/>
    </row>
    <row r="95901" spans="1:10">
      <c r="A95901" s="3"/>
      <c r="J95901"/>
    </row>
    <row r="95902" spans="1:10">
      <c r="A95902" s="3"/>
      <c r="J95902"/>
    </row>
    <row r="95903" spans="1:10">
      <c r="A95903" s="3"/>
      <c r="J95903"/>
    </row>
    <row r="95904" spans="1:10">
      <c r="A95904" s="3"/>
      <c r="J95904"/>
    </row>
    <row r="95905" spans="1:10">
      <c r="A95905" s="3"/>
      <c r="J95905"/>
    </row>
    <row r="95906" spans="1:10">
      <c r="A95906" s="3"/>
      <c r="J95906"/>
    </row>
    <row r="95907" spans="1:10">
      <c r="A95907" s="3"/>
      <c r="J95907"/>
    </row>
    <row r="95908" spans="1:10">
      <c r="A95908" s="3"/>
      <c r="J95908"/>
    </row>
    <row r="95909" spans="1:10">
      <c r="A95909" s="3"/>
      <c r="J95909"/>
    </row>
    <row r="95910" spans="1:10">
      <c r="A95910" s="3"/>
      <c r="J95910"/>
    </row>
    <row r="95911" spans="1:10">
      <c r="A95911" s="3"/>
      <c r="J95911"/>
    </row>
    <row r="95912" spans="1:10">
      <c r="A95912" s="3"/>
      <c r="J95912"/>
    </row>
    <row r="95913" spans="1:10">
      <c r="A95913" s="3"/>
      <c r="J95913"/>
    </row>
    <row r="95914" spans="1:10">
      <c r="A95914" s="3"/>
      <c r="J95914"/>
    </row>
    <row r="95915" spans="1:10">
      <c r="A95915" s="3"/>
      <c r="J95915"/>
    </row>
    <row r="95916" spans="1:10">
      <c r="A95916" s="3"/>
      <c r="J95916"/>
    </row>
    <row r="95917" spans="1:10">
      <c r="A95917" s="3"/>
      <c r="J95917"/>
    </row>
    <row r="95918" spans="1:10">
      <c r="A95918" s="3"/>
      <c r="J95918"/>
    </row>
    <row r="95919" spans="1:10">
      <c r="A95919" s="3"/>
      <c r="J95919"/>
    </row>
    <row r="95920" spans="1:10">
      <c r="A95920" s="3"/>
      <c r="J95920"/>
    </row>
    <row r="95921" spans="1:10">
      <c r="A95921" s="3"/>
      <c r="J95921"/>
    </row>
    <row r="95922" spans="1:10">
      <c r="A95922" s="3"/>
      <c r="J95922"/>
    </row>
    <row r="95923" spans="1:10">
      <c r="A95923" s="3"/>
      <c r="J95923"/>
    </row>
    <row r="95924" spans="1:10">
      <c r="A95924" s="3"/>
      <c r="J95924"/>
    </row>
    <row r="95925" spans="1:10">
      <c r="A95925" s="3"/>
      <c r="J95925"/>
    </row>
    <row r="95926" spans="1:10">
      <c r="A95926" s="3"/>
      <c r="J95926"/>
    </row>
    <row r="95927" spans="1:10">
      <c r="A95927" s="3"/>
      <c r="J95927"/>
    </row>
    <row r="95928" spans="1:10">
      <c r="A95928" s="3"/>
      <c r="J95928"/>
    </row>
    <row r="95929" spans="1:10">
      <c r="A95929" s="3"/>
      <c r="J95929"/>
    </row>
    <row r="95930" spans="1:10">
      <c r="A95930" s="3"/>
      <c r="J95930"/>
    </row>
    <row r="95931" spans="1:10">
      <c r="A95931" s="3"/>
      <c r="J95931"/>
    </row>
    <row r="95932" spans="1:10">
      <c r="A95932" s="3"/>
      <c r="J95932"/>
    </row>
    <row r="95933" spans="1:10">
      <c r="A95933" s="3"/>
      <c r="J95933"/>
    </row>
    <row r="95934" spans="1:10">
      <c r="A95934" s="3"/>
      <c r="J95934"/>
    </row>
    <row r="95935" spans="1:10">
      <c r="A95935" s="3"/>
      <c r="J95935"/>
    </row>
    <row r="95936" spans="1:10">
      <c r="A95936" s="3"/>
      <c r="J95936"/>
    </row>
    <row r="95937" spans="1:10">
      <c r="A95937" s="3"/>
      <c r="J95937"/>
    </row>
    <row r="95938" spans="1:10">
      <c r="A95938" s="3"/>
      <c r="J95938"/>
    </row>
    <row r="95939" spans="1:10">
      <c r="A95939" s="3"/>
      <c r="J95939"/>
    </row>
    <row r="95940" spans="1:10">
      <c r="A95940" s="3"/>
      <c r="J95940"/>
    </row>
    <row r="95941" spans="1:10">
      <c r="A95941" s="3"/>
      <c r="J95941"/>
    </row>
    <row r="95942" spans="1:10">
      <c r="A95942" s="3"/>
      <c r="J95942"/>
    </row>
    <row r="95943" spans="1:10">
      <c r="A95943" s="3"/>
      <c r="J95943"/>
    </row>
    <row r="95944" spans="1:10">
      <c r="A95944" s="3"/>
      <c r="J95944"/>
    </row>
    <row r="95945" spans="1:10">
      <c r="A95945" s="3"/>
      <c r="J95945"/>
    </row>
    <row r="95946" spans="1:10">
      <c r="A95946" s="3"/>
      <c r="J95946"/>
    </row>
    <row r="95947" spans="1:10">
      <c r="A95947" s="3"/>
      <c r="J95947"/>
    </row>
    <row r="95948" spans="1:10">
      <c r="A95948" s="3"/>
      <c r="J95948"/>
    </row>
    <row r="95949" spans="1:10">
      <c r="A95949" s="3"/>
      <c r="J95949"/>
    </row>
    <row r="95950" spans="1:10">
      <c r="A95950" s="3"/>
      <c r="J95950"/>
    </row>
    <row r="95951" spans="1:10">
      <c r="A95951" s="3"/>
      <c r="J95951"/>
    </row>
    <row r="95952" spans="1:10">
      <c r="A95952" s="3"/>
      <c r="J95952"/>
    </row>
    <row r="95953" spans="1:10">
      <c r="A95953" s="3"/>
      <c r="J95953"/>
    </row>
    <row r="95954" spans="1:10">
      <c r="A95954" s="3"/>
      <c r="J95954"/>
    </row>
    <row r="95955" spans="1:10">
      <c r="A95955" s="3"/>
      <c r="J95955"/>
    </row>
    <row r="95956" spans="1:10">
      <c r="A95956" s="3"/>
      <c r="J95956"/>
    </row>
    <row r="95957" spans="1:10">
      <c r="A95957" s="3"/>
      <c r="J95957"/>
    </row>
    <row r="95958" spans="1:10">
      <c r="A95958" s="3"/>
      <c r="J95958"/>
    </row>
    <row r="95959" spans="1:10">
      <c r="A95959" s="3"/>
      <c r="J95959"/>
    </row>
    <row r="95960" spans="1:10">
      <c r="A95960" s="3"/>
      <c r="J95960"/>
    </row>
    <row r="95961" spans="1:10">
      <c r="A95961" s="3"/>
      <c r="J95961"/>
    </row>
    <row r="95962" spans="1:10">
      <c r="A95962" s="3"/>
      <c r="J95962"/>
    </row>
    <row r="95963" spans="1:10">
      <c r="A95963" s="3"/>
      <c r="J95963"/>
    </row>
    <row r="95964" spans="1:10">
      <c r="A95964" s="3"/>
      <c r="J95964"/>
    </row>
    <row r="95965" spans="1:10">
      <c r="A95965" s="3"/>
      <c r="J95965"/>
    </row>
    <row r="95966" spans="1:10">
      <c r="A95966" s="3"/>
      <c r="J95966"/>
    </row>
    <row r="95967" spans="1:10">
      <c r="A95967" s="3"/>
      <c r="J95967"/>
    </row>
    <row r="95968" spans="1:10">
      <c r="A95968" s="3"/>
      <c r="J95968"/>
    </row>
    <row r="95969" spans="1:10">
      <c r="A95969" s="3"/>
      <c r="J95969"/>
    </row>
    <row r="95970" spans="1:10">
      <c r="A95970" s="3"/>
      <c r="J95970"/>
    </row>
    <row r="95971" spans="1:10">
      <c r="A95971" s="3"/>
      <c r="J95971"/>
    </row>
    <row r="95972" spans="1:10">
      <c r="A95972" s="3"/>
      <c r="J95972"/>
    </row>
    <row r="95973" spans="1:10">
      <c r="A95973" s="3"/>
      <c r="J95973"/>
    </row>
    <row r="95974" spans="1:10">
      <c r="A95974" s="3"/>
      <c r="J95974"/>
    </row>
    <row r="95975" spans="1:10">
      <c r="A95975" s="3"/>
      <c r="J95975"/>
    </row>
    <row r="95976" spans="1:10">
      <c r="A95976" s="3"/>
      <c r="J95976"/>
    </row>
    <row r="95977" spans="1:10">
      <c r="A95977" s="3"/>
      <c r="J95977"/>
    </row>
    <row r="95978" spans="1:10">
      <c r="A95978" s="3"/>
      <c r="J95978"/>
    </row>
    <row r="95979" spans="1:10">
      <c r="A95979" s="3"/>
      <c r="J95979"/>
    </row>
    <row r="95980" spans="1:10">
      <c r="A95980" s="3"/>
      <c r="J95980"/>
    </row>
    <row r="95981" spans="1:10">
      <c r="A95981" s="3"/>
      <c r="J95981"/>
    </row>
    <row r="95982" spans="1:10">
      <c r="A95982" s="3"/>
      <c r="J95982"/>
    </row>
    <row r="95983" spans="1:10">
      <c r="A95983" s="3"/>
      <c r="J95983"/>
    </row>
    <row r="95984" spans="1:10">
      <c r="A95984" s="3"/>
      <c r="J95984"/>
    </row>
    <row r="95985" spans="1:10">
      <c r="A95985" s="3"/>
      <c r="J95985"/>
    </row>
    <row r="95986" spans="1:10">
      <c r="A95986" s="3"/>
      <c r="J95986"/>
    </row>
    <row r="95987" spans="1:10">
      <c r="A95987" s="3"/>
      <c r="J95987"/>
    </row>
    <row r="95988" spans="1:10">
      <c r="A95988" s="3"/>
      <c r="J95988"/>
    </row>
    <row r="95989" spans="1:10">
      <c r="A95989" s="3"/>
      <c r="J95989"/>
    </row>
    <row r="95990" spans="1:10">
      <c r="A95990" s="3"/>
      <c r="J95990"/>
    </row>
    <row r="95991" spans="1:10">
      <c r="A95991" s="3"/>
      <c r="J95991"/>
    </row>
    <row r="95992" spans="1:10">
      <c r="A95992" s="3"/>
      <c r="J95992"/>
    </row>
    <row r="95993" spans="1:10">
      <c r="A95993" s="3"/>
      <c r="J95993"/>
    </row>
    <row r="95994" spans="1:10">
      <c r="A95994" s="3"/>
      <c r="J95994"/>
    </row>
    <row r="95995" spans="1:10">
      <c r="A95995" s="3"/>
      <c r="J95995"/>
    </row>
    <row r="95996" spans="1:10">
      <c r="A95996" s="3"/>
      <c r="J95996"/>
    </row>
    <row r="95997" spans="1:10">
      <c r="A95997" s="3"/>
      <c r="J95997"/>
    </row>
    <row r="95998" spans="1:10">
      <c r="A95998" s="3"/>
      <c r="J95998"/>
    </row>
    <row r="95999" spans="1:10">
      <c r="A95999" s="3"/>
      <c r="J95999"/>
    </row>
    <row r="96000" spans="1:10">
      <c r="A96000" s="3"/>
      <c r="J96000"/>
    </row>
    <row r="96001" spans="1:10">
      <c r="A96001" s="3"/>
      <c r="J96001"/>
    </row>
    <row r="96002" spans="1:10">
      <c r="A96002" s="3"/>
      <c r="J96002"/>
    </row>
    <row r="96003" spans="1:10">
      <c r="A96003" s="3"/>
      <c r="J96003"/>
    </row>
    <row r="96004" spans="1:10">
      <c r="A96004" s="3"/>
      <c r="J96004"/>
    </row>
    <row r="96005" spans="1:10">
      <c r="A96005" s="3"/>
      <c r="J96005"/>
    </row>
    <row r="96006" spans="1:10">
      <c r="A96006" s="3"/>
      <c r="J96006"/>
    </row>
    <row r="96007" spans="1:10">
      <c r="A96007" s="3"/>
      <c r="J96007"/>
    </row>
    <row r="96008" spans="1:10">
      <c r="A96008" s="3"/>
      <c r="J96008"/>
    </row>
    <row r="96009" spans="1:10">
      <c r="A96009" s="3"/>
      <c r="J96009"/>
    </row>
    <row r="96010" spans="1:10">
      <c r="A96010" s="3"/>
      <c r="J96010"/>
    </row>
    <row r="96011" spans="1:10">
      <c r="A96011" s="3"/>
      <c r="J96011"/>
    </row>
    <row r="96012" spans="1:10">
      <c r="A96012" s="3"/>
      <c r="J96012"/>
    </row>
    <row r="96013" spans="1:10">
      <c r="A96013" s="3"/>
      <c r="J96013"/>
    </row>
    <row r="96014" spans="1:10">
      <c r="A96014" s="3"/>
      <c r="J96014"/>
    </row>
    <row r="96015" spans="1:10">
      <c r="A96015" s="3"/>
      <c r="J96015"/>
    </row>
    <row r="96016" spans="1:10">
      <c r="A96016" s="3"/>
      <c r="J96016"/>
    </row>
    <row r="96017" spans="1:10">
      <c r="A96017" s="3"/>
      <c r="J96017"/>
    </row>
    <row r="96018" spans="1:10">
      <c r="A96018" s="3"/>
      <c r="J96018"/>
    </row>
    <row r="96019" spans="1:10">
      <c r="A96019" s="3"/>
      <c r="J96019"/>
    </row>
    <row r="96020" spans="1:10">
      <c r="A96020" s="3"/>
      <c r="J96020"/>
    </row>
    <row r="96021" spans="1:10">
      <c r="A96021" s="3"/>
      <c r="J96021"/>
    </row>
    <row r="96022" spans="1:10">
      <c r="A96022" s="3"/>
      <c r="J96022"/>
    </row>
    <row r="96023" spans="1:10">
      <c r="A96023" s="3"/>
      <c r="J96023"/>
    </row>
    <row r="96024" spans="1:10">
      <c r="A96024" s="3"/>
      <c r="J96024"/>
    </row>
    <row r="96025" spans="1:10">
      <c r="A96025" s="3"/>
      <c r="J96025"/>
    </row>
    <row r="96026" spans="1:10">
      <c r="A96026" s="3"/>
      <c r="J96026"/>
    </row>
    <row r="96027" spans="1:10">
      <c r="A96027" s="3"/>
      <c r="J96027"/>
    </row>
    <row r="96028" spans="1:10">
      <c r="A96028" s="3"/>
      <c r="J96028"/>
    </row>
    <row r="96029" spans="1:10">
      <c r="A96029" s="3"/>
      <c r="J96029"/>
    </row>
    <row r="96030" spans="1:10">
      <c r="A96030" s="3"/>
      <c r="J96030"/>
    </row>
    <row r="96031" spans="1:10">
      <c r="A96031" s="3"/>
      <c r="J96031"/>
    </row>
    <row r="96032" spans="1:10">
      <c r="A96032" s="3"/>
      <c r="J96032"/>
    </row>
    <row r="96033" spans="1:10">
      <c r="A96033" s="3"/>
      <c r="J96033"/>
    </row>
    <row r="96034" spans="1:10">
      <c r="A96034" s="3"/>
      <c r="J96034"/>
    </row>
    <row r="96035" spans="1:10">
      <c r="A96035" s="3"/>
      <c r="J96035"/>
    </row>
    <row r="96036" spans="1:10">
      <c r="A96036" s="3"/>
      <c r="J96036"/>
    </row>
    <row r="96037" spans="1:10">
      <c r="A96037" s="3"/>
      <c r="J96037"/>
    </row>
    <row r="96038" spans="1:10">
      <c r="A96038" s="3"/>
      <c r="J96038"/>
    </row>
    <row r="96039" spans="1:10">
      <c r="A96039" s="3"/>
      <c r="J96039"/>
    </row>
    <row r="96040" spans="1:10">
      <c r="A96040" s="3"/>
      <c r="J96040"/>
    </row>
    <row r="96041" spans="1:10">
      <c r="A96041" s="3"/>
      <c r="J96041"/>
    </row>
    <row r="96042" spans="1:10">
      <c r="A96042" s="3"/>
      <c r="J96042"/>
    </row>
    <row r="96043" spans="1:10">
      <c r="A96043" s="3"/>
      <c r="J96043"/>
    </row>
    <row r="96044" spans="1:10">
      <c r="A96044" s="3"/>
      <c r="J96044"/>
    </row>
    <row r="96045" spans="1:10">
      <c r="A96045" s="3"/>
      <c r="J96045"/>
    </row>
    <row r="96046" spans="1:10">
      <c r="A96046" s="3"/>
      <c r="J96046"/>
    </row>
    <row r="96047" spans="1:10">
      <c r="A96047" s="3"/>
      <c r="J96047"/>
    </row>
    <row r="96048" spans="1:10">
      <c r="A96048" s="3"/>
      <c r="J96048"/>
    </row>
    <row r="96049" spans="1:10">
      <c r="A96049" s="3"/>
      <c r="J96049"/>
    </row>
    <row r="96050" spans="1:10">
      <c r="A96050" s="3"/>
      <c r="J96050"/>
    </row>
    <row r="96051" spans="1:10">
      <c r="A96051" s="3"/>
      <c r="J96051"/>
    </row>
    <row r="96052" spans="1:10">
      <c r="A96052" s="3"/>
      <c r="J96052"/>
    </row>
    <row r="96053" spans="1:10">
      <c r="A96053" s="3"/>
      <c r="J96053"/>
    </row>
    <row r="96054" spans="1:10">
      <c r="A96054" s="3"/>
      <c r="J96054"/>
    </row>
    <row r="96055" spans="1:10">
      <c r="A96055" s="3"/>
      <c r="J96055"/>
    </row>
    <row r="96056" spans="1:10">
      <c r="A96056" s="3"/>
      <c r="J96056"/>
    </row>
    <row r="96057" spans="1:10">
      <c r="A96057" s="3"/>
      <c r="J96057"/>
    </row>
    <row r="96058" spans="1:10">
      <c r="A96058" s="3"/>
      <c r="J96058"/>
    </row>
    <row r="96059" spans="1:10">
      <c r="A96059" s="3"/>
      <c r="J96059"/>
    </row>
    <row r="96060" spans="1:10">
      <c r="A96060" s="3"/>
      <c r="J96060"/>
    </row>
    <row r="96061" spans="1:10">
      <c r="A96061" s="3"/>
      <c r="J96061"/>
    </row>
    <row r="96062" spans="1:10">
      <c r="A96062" s="3"/>
      <c r="J96062"/>
    </row>
    <row r="96063" spans="1:10">
      <c r="A96063" s="3"/>
      <c r="J96063"/>
    </row>
    <row r="96064" spans="1:10">
      <c r="A96064" s="3"/>
      <c r="J96064"/>
    </row>
    <row r="96065" spans="1:10">
      <c r="A96065" s="3"/>
      <c r="J96065"/>
    </row>
    <row r="96066" spans="1:10">
      <c r="A96066" s="3"/>
      <c r="J96066"/>
    </row>
    <row r="96067" spans="1:10">
      <c r="A96067" s="3"/>
      <c r="J96067"/>
    </row>
    <row r="96068" spans="1:10">
      <c r="A96068" s="3"/>
      <c r="J96068"/>
    </row>
    <row r="96069" spans="1:10">
      <c r="A96069" s="3"/>
      <c r="J96069"/>
    </row>
    <row r="96070" spans="1:10">
      <c r="A96070" s="3"/>
      <c r="J96070"/>
    </row>
    <row r="96071" spans="1:10">
      <c r="A96071" s="3"/>
      <c r="J96071"/>
    </row>
    <row r="96072" spans="1:10">
      <c r="A96072" s="3"/>
      <c r="J96072"/>
    </row>
    <row r="96073" spans="1:10">
      <c r="A96073" s="3"/>
      <c r="J96073"/>
    </row>
    <row r="96074" spans="1:10">
      <c r="A96074" s="3"/>
      <c r="J96074"/>
    </row>
    <row r="96075" spans="1:10">
      <c r="A96075" s="3"/>
      <c r="J96075"/>
    </row>
    <row r="96076" spans="1:10">
      <c r="A96076" s="3"/>
      <c r="J96076"/>
    </row>
    <row r="96077" spans="1:10">
      <c r="A96077" s="3"/>
      <c r="J96077"/>
    </row>
    <row r="96078" spans="1:10">
      <c r="A96078" s="3"/>
      <c r="J96078"/>
    </row>
    <row r="96079" spans="1:10">
      <c r="A96079" s="3"/>
      <c r="J96079"/>
    </row>
    <row r="96080" spans="1:10">
      <c r="A96080" s="3"/>
      <c r="J96080"/>
    </row>
    <row r="96081" spans="1:10">
      <c r="A96081" s="3"/>
      <c r="J96081"/>
    </row>
    <row r="96082" spans="1:10">
      <c r="A96082" s="3"/>
      <c r="J96082"/>
    </row>
    <row r="96083" spans="1:10">
      <c r="A96083" s="3"/>
      <c r="J96083"/>
    </row>
    <row r="96084" spans="1:10">
      <c r="A96084" s="3"/>
      <c r="J96084"/>
    </row>
    <row r="96085" spans="1:10">
      <c r="A96085" s="3"/>
      <c r="J96085"/>
    </row>
    <row r="96086" spans="1:10">
      <c r="A96086" s="3"/>
      <c r="J96086"/>
    </row>
    <row r="96087" spans="1:10">
      <c r="A96087" s="3"/>
      <c r="J96087"/>
    </row>
    <row r="96088" spans="1:10">
      <c r="A96088" s="3"/>
      <c r="J96088"/>
    </row>
    <row r="96089" spans="1:10">
      <c r="A96089" s="3"/>
      <c r="J96089"/>
    </row>
    <row r="96090" spans="1:10">
      <c r="A96090" s="3"/>
      <c r="J96090"/>
    </row>
    <row r="96091" spans="1:10">
      <c r="A96091" s="3"/>
      <c r="J96091"/>
    </row>
    <row r="96092" spans="1:10">
      <c r="A96092" s="3"/>
      <c r="J96092"/>
    </row>
    <row r="96093" spans="1:10">
      <c r="A96093" s="3"/>
      <c r="J96093"/>
    </row>
    <row r="96094" spans="1:10">
      <c r="A96094" s="3"/>
      <c r="J96094"/>
    </row>
    <row r="96095" spans="1:10">
      <c r="A96095" s="3"/>
      <c r="J96095"/>
    </row>
    <row r="96096" spans="1:10">
      <c r="A96096" s="3"/>
      <c r="J96096"/>
    </row>
    <row r="96097" spans="1:10">
      <c r="A96097" s="3"/>
      <c r="J96097"/>
    </row>
    <row r="96098" spans="1:10">
      <c r="A96098" s="3"/>
      <c r="J96098"/>
    </row>
    <row r="96099" spans="1:10">
      <c r="A96099" s="3"/>
      <c r="J96099"/>
    </row>
    <row r="96100" spans="1:10">
      <c r="A96100" s="3"/>
      <c r="J96100"/>
    </row>
    <row r="96101" spans="1:10">
      <c r="A96101" s="3"/>
      <c r="J96101"/>
    </row>
    <row r="96102" spans="1:10">
      <c r="A96102" s="3"/>
      <c r="J96102"/>
    </row>
    <row r="96103" spans="1:10">
      <c r="A96103" s="3"/>
      <c r="J96103"/>
    </row>
    <row r="96104" spans="1:10">
      <c r="A96104" s="3"/>
      <c r="J96104"/>
    </row>
    <row r="96105" spans="1:10">
      <c r="A96105" s="3"/>
      <c r="J96105"/>
    </row>
    <row r="96106" spans="1:10">
      <c r="A96106" s="3"/>
      <c r="J96106"/>
    </row>
    <row r="96107" spans="1:10">
      <c r="A96107" s="3"/>
      <c r="J96107"/>
    </row>
    <row r="96108" spans="1:10">
      <c r="A96108" s="3"/>
      <c r="J96108"/>
    </row>
    <row r="96109" spans="1:10">
      <c r="A96109" s="3"/>
      <c r="J96109"/>
    </row>
    <row r="96110" spans="1:10">
      <c r="A96110" s="3"/>
      <c r="J96110"/>
    </row>
    <row r="96111" spans="1:10">
      <c r="A96111" s="3"/>
      <c r="J96111"/>
    </row>
    <row r="96112" spans="1:10">
      <c r="A96112" s="3"/>
      <c r="J96112"/>
    </row>
    <row r="96113" spans="1:10">
      <c r="A96113" s="3"/>
      <c r="J96113"/>
    </row>
    <row r="96114" spans="1:10">
      <c r="A96114" s="3"/>
      <c r="J96114"/>
    </row>
    <row r="96115" spans="1:10">
      <c r="A96115" s="3"/>
      <c r="J96115"/>
    </row>
    <row r="96116" spans="1:10">
      <c r="A96116" s="3"/>
      <c r="J96116"/>
    </row>
    <row r="96117" spans="1:10">
      <c r="A96117" s="3"/>
      <c r="J96117"/>
    </row>
    <row r="96118" spans="1:10">
      <c r="A96118" s="3"/>
      <c r="J96118"/>
    </row>
    <row r="96119" spans="1:10">
      <c r="A96119" s="3"/>
      <c r="J96119"/>
    </row>
    <row r="96120" spans="1:10">
      <c r="A96120" s="3"/>
      <c r="J96120"/>
    </row>
    <row r="96121" spans="1:10">
      <c r="A96121" s="3"/>
      <c r="J96121"/>
    </row>
    <row r="96122" spans="1:10">
      <c r="A96122" s="3"/>
      <c r="J96122"/>
    </row>
    <row r="96123" spans="1:10">
      <c r="A96123" s="3"/>
      <c r="J96123"/>
    </row>
    <row r="96124" spans="1:10">
      <c r="A96124" s="3"/>
      <c r="J96124"/>
    </row>
    <row r="96125" spans="1:10">
      <c r="A96125" s="3"/>
      <c r="J96125"/>
    </row>
    <row r="96126" spans="1:10">
      <c r="A96126" s="3"/>
      <c r="J96126"/>
    </row>
    <row r="96127" spans="1:10">
      <c r="A96127" s="3"/>
      <c r="J96127"/>
    </row>
    <row r="96128" spans="1:10">
      <c r="A96128" s="3"/>
      <c r="J96128"/>
    </row>
    <row r="96129" spans="1:10">
      <c r="A96129" s="3"/>
      <c r="J96129"/>
    </row>
    <row r="96130" spans="1:10">
      <c r="A96130" s="3"/>
      <c r="J96130"/>
    </row>
    <row r="96131" spans="1:10">
      <c r="A96131" s="3"/>
      <c r="J96131"/>
    </row>
    <row r="96132" spans="1:10">
      <c r="A96132" s="3"/>
      <c r="J96132"/>
    </row>
    <row r="96133" spans="1:10">
      <c r="A96133" s="3"/>
      <c r="J96133"/>
    </row>
    <row r="96134" spans="1:10">
      <c r="A96134" s="3"/>
      <c r="J96134"/>
    </row>
    <row r="96135" spans="1:10">
      <c r="A96135" s="3"/>
      <c r="J96135"/>
    </row>
    <row r="96136" spans="1:10">
      <c r="A96136" s="3"/>
      <c r="J96136"/>
    </row>
    <row r="96137" spans="1:10">
      <c r="A96137" s="3"/>
      <c r="J96137"/>
    </row>
    <row r="96138" spans="1:10">
      <c r="A96138" s="3"/>
      <c r="J96138"/>
    </row>
    <row r="96139" spans="1:10">
      <c r="A96139" s="3"/>
      <c r="J96139"/>
    </row>
    <row r="96140" spans="1:10">
      <c r="A96140" s="3"/>
      <c r="J96140"/>
    </row>
    <row r="96141" spans="1:10">
      <c r="A96141" s="3"/>
      <c r="J96141"/>
    </row>
    <row r="96142" spans="1:10">
      <c r="A96142" s="3"/>
      <c r="J96142"/>
    </row>
    <row r="96143" spans="1:10">
      <c r="A96143" s="3"/>
      <c r="J96143"/>
    </row>
    <row r="96144" spans="1:10">
      <c r="A96144" s="3"/>
      <c r="J96144"/>
    </row>
    <row r="96145" spans="1:10">
      <c r="A96145" s="3"/>
      <c r="J96145"/>
    </row>
    <row r="96146" spans="1:10">
      <c r="A96146" s="3"/>
      <c r="J96146"/>
    </row>
    <row r="96147" spans="1:10">
      <c r="A96147" s="3"/>
      <c r="J96147"/>
    </row>
    <row r="96148" spans="1:10">
      <c r="A96148" s="3"/>
      <c r="J96148"/>
    </row>
    <row r="96149" spans="1:10">
      <c r="A96149" s="3"/>
      <c r="J96149"/>
    </row>
    <row r="96150" spans="1:10">
      <c r="A96150" s="3"/>
      <c r="J96150"/>
    </row>
    <row r="96151" spans="1:10">
      <c r="A96151" s="3"/>
      <c r="J96151"/>
    </row>
    <row r="96152" spans="1:10">
      <c r="A96152" s="3"/>
      <c r="J96152"/>
    </row>
    <row r="96153" spans="1:10">
      <c r="A96153" s="3"/>
      <c r="J96153"/>
    </row>
    <row r="96154" spans="1:10">
      <c r="A96154" s="3"/>
      <c r="J96154"/>
    </row>
    <row r="96155" spans="1:10">
      <c r="A96155" s="3"/>
      <c r="J96155"/>
    </row>
    <row r="96156" spans="1:10">
      <c r="A96156" s="3"/>
      <c r="J96156"/>
    </row>
    <row r="96157" spans="1:10">
      <c r="A96157" s="3"/>
      <c r="J96157"/>
    </row>
    <row r="96158" spans="1:10">
      <c r="A96158" s="3"/>
      <c r="J96158"/>
    </row>
    <row r="96159" spans="1:10">
      <c r="A96159" s="3"/>
      <c r="J96159"/>
    </row>
    <row r="96160" spans="1:10">
      <c r="A96160" s="3"/>
      <c r="J96160"/>
    </row>
    <row r="96161" spans="1:10">
      <c r="A96161" s="3"/>
      <c r="J96161"/>
    </row>
    <row r="96162" spans="1:10">
      <c r="A96162" s="3"/>
      <c r="J96162"/>
    </row>
    <row r="96163" spans="1:10">
      <c r="A96163" s="3"/>
      <c r="J96163"/>
    </row>
    <row r="96164" spans="1:10">
      <c r="A96164" s="3"/>
      <c r="J96164"/>
    </row>
    <row r="96165" spans="1:10">
      <c r="A96165" s="3"/>
      <c r="J96165"/>
    </row>
    <row r="96166" spans="1:10">
      <c r="A96166" s="3"/>
      <c r="J96166"/>
    </row>
    <row r="96167" spans="1:10">
      <c r="A96167" s="3"/>
      <c r="J96167"/>
    </row>
    <row r="96168" spans="1:10">
      <c r="A96168" s="3"/>
      <c r="J96168"/>
    </row>
    <row r="96169" spans="1:10">
      <c r="A96169" s="3"/>
      <c r="J96169"/>
    </row>
    <row r="96170" spans="1:10">
      <c r="A96170" s="3"/>
      <c r="J96170"/>
    </row>
    <row r="96171" spans="1:10">
      <c r="A96171" s="3"/>
      <c r="J96171"/>
    </row>
    <row r="96172" spans="1:10">
      <c r="A96172" s="3"/>
      <c r="J96172"/>
    </row>
    <row r="96173" spans="1:10">
      <c r="A96173" s="3"/>
      <c r="J96173"/>
    </row>
    <row r="96174" spans="1:10">
      <c r="A96174" s="3"/>
      <c r="J96174"/>
    </row>
    <row r="96175" spans="1:10">
      <c r="A96175" s="3"/>
      <c r="J96175"/>
    </row>
    <row r="96176" spans="1:10">
      <c r="A96176" s="3"/>
      <c r="J96176"/>
    </row>
    <row r="96177" spans="1:10">
      <c r="A96177" s="3"/>
      <c r="J96177"/>
    </row>
    <row r="96178" spans="1:10">
      <c r="A96178" s="3"/>
      <c r="J96178"/>
    </row>
    <row r="96179" spans="1:10">
      <c r="A96179" s="3"/>
      <c r="J96179"/>
    </row>
    <row r="96180" spans="1:10">
      <c r="A96180" s="3"/>
      <c r="J96180"/>
    </row>
    <row r="96181" spans="1:10">
      <c r="A96181" s="3"/>
      <c r="J96181"/>
    </row>
    <row r="96182" spans="1:10">
      <c r="A96182" s="3"/>
      <c r="J96182"/>
    </row>
    <row r="96183" spans="1:10">
      <c r="A96183" s="3"/>
      <c r="J96183"/>
    </row>
    <row r="96184" spans="1:10">
      <c r="A96184" s="3"/>
      <c r="J96184"/>
    </row>
    <row r="96185" spans="1:10">
      <c r="A96185" s="3"/>
      <c r="J96185"/>
    </row>
    <row r="96186" spans="1:10">
      <c r="A96186" s="3"/>
      <c r="J96186"/>
    </row>
    <row r="96187" spans="1:10">
      <c r="A96187" s="3"/>
      <c r="J96187"/>
    </row>
    <row r="96188" spans="1:10">
      <c r="A96188" s="3"/>
      <c r="J96188"/>
    </row>
    <row r="96189" spans="1:10">
      <c r="A96189" s="3"/>
      <c r="J96189"/>
    </row>
    <row r="96190" spans="1:10">
      <c r="A96190" s="3"/>
      <c r="J96190"/>
    </row>
    <row r="96191" spans="1:10">
      <c r="A96191" s="3"/>
      <c r="J96191"/>
    </row>
    <row r="96192" spans="1:10">
      <c r="A96192" s="3"/>
      <c r="J96192"/>
    </row>
    <row r="96193" spans="1:10">
      <c r="A96193" s="3"/>
      <c r="J96193"/>
    </row>
    <row r="96194" spans="1:10">
      <c r="A96194" s="3"/>
      <c r="J96194"/>
    </row>
    <row r="96195" spans="1:10">
      <c r="A96195" s="3"/>
      <c r="J96195"/>
    </row>
    <row r="96196" spans="1:10">
      <c r="A96196" s="3"/>
      <c r="J96196"/>
    </row>
    <row r="96197" spans="1:10">
      <c r="A96197" s="3"/>
      <c r="J96197"/>
    </row>
    <row r="96198" spans="1:10">
      <c r="A96198" s="3"/>
      <c r="J96198"/>
    </row>
    <row r="96199" spans="1:10">
      <c r="A96199" s="3"/>
      <c r="J96199"/>
    </row>
    <row r="96200" spans="1:10">
      <c r="A96200" s="3"/>
      <c r="J96200"/>
    </row>
    <row r="96201" spans="1:10">
      <c r="A96201" s="3"/>
      <c r="J96201"/>
    </row>
    <row r="96202" spans="1:10">
      <c r="A96202" s="3"/>
      <c r="J96202"/>
    </row>
    <row r="96203" spans="1:10">
      <c r="A96203" s="3"/>
      <c r="J96203"/>
    </row>
    <row r="96204" spans="1:10">
      <c r="A96204" s="3"/>
      <c r="J96204"/>
    </row>
    <row r="96205" spans="1:10">
      <c r="A96205" s="3"/>
      <c r="J96205"/>
    </row>
    <row r="96206" spans="1:10">
      <c r="A96206" s="3"/>
      <c r="J96206"/>
    </row>
    <row r="96207" spans="1:10">
      <c r="A96207" s="3"/>
      <c r="J96207"/>
    </row>
    <row r="96208" spans="1:10">
      <c r="A96208" s="3"/>
      <c r="J96208"/>
    </row>
    <row r="96209" spans="1:10">
      <c r="A96209" s="3"/>
      <c r="J96209"/>
    </row>
    <row r="96210" spans="1:10">
      <c r="A96210" s="3"/>
      <c r="J96210"/>
    </row>
    <row r="96211" spans="1:10">
      <c r="A96211" s="3"/>
      <c r="J96211"/>
    </row>
    <row r="96212" spans="1:10">
      <c r="A96212" s="3"/>
      <c r="J96212"/>
    </row>
    <row r="96213" spans="1:10">
      <c r="A96213" s="3"/>
      <c r="J96213"/>
    </row>
    <row r="96214" spans="1:10">
      <c r="A96214" s="3"/>
      <c r="J96214"/>
    </row>
    <row r="96215" spans="1:10">
      <c r="A96215" s="3"/>
      <c r="J96215"/>
    </row>
    <row r="96216" spans="1:10">
      <c r="A96216" s="3"/>
      <c r="J96216"/>
    </row>
    <row r="96217" spans="1:10">
      <c r="A96217" s="3"/>
      <c r="J96217"/>
    </row>
    <row r="96218" spans="1:10">
      <c r="A96218" s="3"/>
      <c r="J96218"/>
    </row>
    <row r="96219" spans="1:10">
      <c r="A96219" s="3"/>
      <c r="J96219"/>
    </row>
    <row r="96220" spans="1:10">
      <c r="A96220" s="3"/>
      <c r="J96220"/>
    </row>
    <row r="96221" spans="1:10">
      <c r="A96221" s="3"/>
      <c r="J96221"/>
    </row>
    <row r="96222" spans="1:10">
      <c r="A96222" s="3"/>
      <c r="J96222"/>
    </row>
    <row r="96223" spans="1:10">
      <c r="A96223" s="3"/>
      <c r="J96223"/>
    </row>
    <row r="96224" spans="1:10">
      <c r="A96224" s="3"/>
      <c r="J96224"/>
    </row>
    <row r="96225" spans="1:10">
      <c r="A96225" s="3"/>
      <c r="J96225"/>
    </row>
    <row r="96226" spans="1:10">
      <c r="A96226" s="3"/>
      <c r="J96226"/>
    </row>
    <row r="96227" spans="1:10">
      <c r="A96227" s="3"/>
      <c r="J96227"/>
    </row>
    <row r="96228" spans="1:10">
      <c r="A96228" s="3"/>
      <c r="J96228"/>
    </row>
    <row r="96229" spans="1:10">
      <c r="A96229" s="3"/>
      <c r="J96229"/>
    </row>
    <row r="96230" spans="1:10">
      <c r="A96230" s="3"/>
      <c r="J96230"/>
    </row>
    <row r="96231" spans="1:10">
      <c r="A96231" s="3"/>
      <c r="J96231"/>
    </row>
    <row r="96232" spans="1:10">
      <c r="A96232" s="3"/>
      <c r="J96232"/>
    </row>
    <row r="96233" spans="1:10">
      <c r="A96233" s="3"/>
      <c r="J96233"/>
    </row>
    <row r="96234" spans="1:10">
      <c r="A96234" s="3"/>
      <c r="J96234"/>
    </row>
    <row r="96235" spans="1:10">
      <c r="A96235" s="3"/>
      <c r="J96235"/>
    </row>
    <row r="96236" spans="1:10">
      <c r="A96236" s="3"/>
      <c r="J96236"/>
    </row>
    <row r="96237" spans="1:10">
      <c r="A96237" s="3"/>
      <c r="J96237"/>
    </row>
    <row r="96238" spans="1:10">
      <c r="A96238" s="3"/>
      <c r="J96238"/>
    </row>
    <row r="96239" spans="1:10">
      <c r="A96239" s="3"/>
      <c r="J96239"/>
    </row>
    <row r="96240" spans="1:10">
      <c r="A96240" s="3"/>
      <c r="J96240"/>
    </row>
    <row r="96241" spans="1:10">
      <c r="A96241" s="3"/>
      <c r="J96241"/>
    </row>
    <row r="96242" spans="1:10">
      <c r="A96242" s="3"/>
      <c r="J96242"/>
    </row>
    <row r="96243" spans="1:10">
      <c r="A96243" s="3"/>
      <c r="J96243"/>
    </row>
    <row r="96244" spans="1:10">
      <c r="A96244" s="3"/>
      <c r="J96244"/>
    </row>
    <row r="96245" spans="1:10">
      <c r="A96245" s="3"/>
      <c r="J96245"/>
    </row>
    <row r="96246" spans="1:10">
      <c r="A96246" s="3"/>
      <c r="J96246"/>
    </row>
    <row r="96247" spans="1:10">
      <c r="A96247" s="3"/>
      <c r="J96247"/>
    </row>
    <row r="96248" spans="1:10">
      <c r="A96248" s="3"/>
      <c r="J96248"/>
    </row>
    <row r="96249" spans="1:10">
      <c r="A96249" s="3"/>
      <c r="J96249"/>
    </row>
    <row r="96250" spans="1:10">
      <c r="A96250" s="3"/>
      <c r="J96250"/>
    </row>
    <row r="96251" spans="1:10">
      <c r="A96251" s="3"/>
      <c r="J96251"/>
    </row>
    <row r="96252" spans="1:10">
      <c r="A96252" s="3"/>
      <c r="J96252"/>
    </row>
    <row r="96253" spans="1:10">
      <c r="A96253" s="3"/>
      <c r="J96253"/>
    </row>
    <row r="96254" spans="1:10">
      <c r="A96254" s="3"/>
      <c r="J96254"/>
    </row>
    <row r="96255" spans="1:10">
      <c r="A96255" s="3"/>
      <c r="J96255"/>
    </row>
    <row r="96256" spans="1:10">
      <c r="A96256" s="3"/>
      <c r="J96256"/>
    </row>
    <row r="96257" spans="1:10">
      <c r="A96257" s="3"/>
      <c r="J96257"/>
    </row>
    <row r="96258" spans="1:10">
      <c r="A96258" s="3"/>
      <c r="J96258"/>
    </row>
    <row r="96259" spans="1:10">
      <c r="A96259" s="3"/>
      <c r="J96259"/>
    </row>
    <row r="96260" spans="1:10">
      <c r="A96260" s="3"/>
      <c r="J96260"/>
    </row>
    <row r="96261" spans="1:10">
      <c r="A96261" s="3"/>
      <c r="J96261"/>
    </row>
    <row r="96262" spans="1:10">
      <c r="A96262" s="3"/>
      <c r="J96262"/>
    </row>
    <row r="96263" spans="1:10">
      <c r="A96263" s="3"/>
      <c r="J96263"/>
    </row>
    <row r="96264" spans="1:10">
      <c r="A96264" s="3"/>
      <c r="J96264"/>
    </row>
    <row r="96265" spans="1:10">
      <c r="A96265" s="3"/>
      <c r="J96265"/>
    </row>
    <row r="96266" spans="1:10">
      <c r="A96266" s="3"/>
      <c r="J96266"/>
    </row>
    <row r="96267" spans="1:10">
      <c r="A96267" s="3"/>
      <c r="J96267"/>
    </row>
    <row r="96268" spans="1:10">
      <c r="A96268" s="3"/>
      <c r="J96268"/>
    </row>
    <row r="96269" spans="1:10">
      <c r="A96269" s="3"/>
      <c r="J96269"/>
    </row>
    <row r="96270" spans="1:10">
      <c r="A96270" s="3"/>
      <c r="J96270"/>
    </row>
    <row r="96271" spans="1:10">
      <c r="A96271" s="3"/>
      <c r="J96271"/>
    </row>
    <row r="96272" spans="1:10">
      <c r="A96272" s="3"/>
      <c r="J96272"/>
    </row>
    <row r="96273" spans="1:10">
      <c r="A96273" s="3"/>
      <c r="J96273"/>
    </row>
    <row r="96274" spans="1:10">
      <c r="A96274" s="3"/>
      <c r="J96274"/>
    </row>
    <row r="96275" spans="1:10">
      <c r="A96275" s="3"/>
      <c r="J96275"/>
    </row>
    <row r="96276" spans="1:10">
      <c r="A96276" s="3"/>
      <c r="J96276"/>
    </row>
    <row r="96277" spans="1:10">
      <c r="A96277" s="3"/>
      <c r="J96277"/>
    </row>
    <row r="96278" spans="1:10">
      <c r="A96278" s="3"/>
      <c r="J96278"/>
    </row>
    <row r="96279" spans="1:10">
      <c r="A96279" s="3"/>
      <c r="J96279"/>
    </row>
    <row r="96280" spans="1:10">
      <c r="A96280" s="3"/>
      <c r="J96280"/>
    </row>
    <row r="96281" spans="1:10">
      <c r="A96281" s="3"/>
      <c r="J96281"/>
    </row>
    <row r="96282" spans="1:10">
      <c r="A96282" s="3"/>
      <c r="J96282"/>
    </row>
    <row r="96283" spans="1:10">
      <c r="A96283" s="3"/>
      <c r="J96283"/>
    </row>
    <row r="96284" spans="1:10">
      <c r="A96284" s="3"/>
      <c r="J96284"/>
    </row>
    <row r="96285" spans="1:10">
      <c r="A96285" s="3"/>
      <c r="J96285"/>
    </row>
    <row r="96286" spans="1:10">
      <c r="A96286" s="3"/>
      <c r="J96286"/>
    </row>
    <row r="96287" spans="1:10">
      <c r="A96287" s="3"/>
      <c r="J96287"/>
    </row>
    <row r="96288" spans="1:10">
      <c r="A96288" s="3"/>
      <c r="J96288"/>
    </row>
    <row r="96289" spans="1:10">
      <c r="A96289" s="3"/>
      <c r="J96289"/>
    </row>
    <row r="96290" spans="1:10">
      <c r="A96290" s="3"/>
      <c r="J96290"/>
    </row>
    <row r="96291" spans="1:10">
      <c r="A96291" s="3"/>
      <c r="J96291"/>
    </row>
    <row r="96292" spans="1:10">
      <c r="A96292" s="3"/>
      <c r="J96292"/>
    </row>
    <row r="96293" spans="1:10">
      <c r="A96293" s="3"/>
      <c r="J96293"/>
    </row>
    <row r="96294" spans="1:10">
      <c r="A96294" s="3"/>
      <c r="J96294"/>
    </row>
    <row r="96295" spans="1:10">
      <c r="A96295" s="3"/>
      <c r="J96295"/>
    </row>
    <row r="96296" spans="1:10">
      <c r="A96296" s="3"/>
      <c r="J96296"/>
    </row>
    <row r="96297" spans="1:10">
      <c r="A96297" s="3"/>
      <c r="J96297"/>
    </row>
    <row r="96298" spans="1:10">
      <c r="A96298" s="3"/>
      <c r="J96298"/>
    </row>
    <row r="96299" spans="1:10">
      <c r="A96299" s="3"/>
      <c r="J96299"/>
    </row>
    <row r="96300" spans="1:10">
      <c r="A96300" s="3"/>
      <c r="J96300"/>
    </row>
    <row r="96301" spans="1:10">
      <c r="A96301" s="3"/>
      <c r="J96301"/>
    </row>
    <row r="96302" spans="1:10">
      <c r="A96302" s="3"/>
      <c r="J96302"/>
    </row>
    <row r="96303" spans="1:10">
      <c r="A96303" s="3"/>
      <c r="J96303"/>
    </row>
    <row r="96304" spans="1:10">
      <c r="A96304" s="3"/>
      <c r="J96304"/>
    </row>
    <row r="96305" spans="1:10">
      <c r="A96305" s="3"/>
      <c r="J96305"/>
    </row>
    <row r="96306" spans="1:10">
      <c r="A96306" s="3"/>
      <c r="J96306"/>
    </row>
    <row r="96307" spans="1:10">
      <c r="A96307" s="3"/>
      <c r="J96307"/>
    </row>
    <row r="96308" spans="1:10">
      <c r="A96308" s="3"/>
      <c r="J96308"/>
    </row>
    <row r="96309" spans="1:10">
      <c r="A96309" s="3"/>
      <c r="J96309"/>
    </row>
    <row r="96310" spans="1:10">
      <c r="A96310" s="3"/>
      <c r="J96310"/>
    </row>
    <row r="96311" spans="1:10">
      <c r="A96311" s="3"/>
      <c r="J96311"/>
    </row>
    <row r="96312" spans="1:10">
      <c r="A96312" s="3"/>
      <c r="J96312"/>
    </row>
    <row r="96313" spans="1:10">
      <c r="A96313" s="3"/>
      <c r="J96313"/>
    </row>
    <row r="96314" spans="1:10">
      <c r="A96314" s="3"/>
      <c r="J96314"/>
    </row>
    <row r="96315" spans="1:10">
      <c r="A96315" s="3"/>
      <c r="J96315"/>
    </row>
    <row r="96316" spans="1:10">
      <c r="A96316" s="3"/>
      <c r="J96316"/>
    </row>
    <row r="96317" spans="1:10">
      <c r="A96317" s="3"/>
      <c r="J96317"/>
    </row>
    <row r="96318" spans="1:10">
      <c r="A96318" s="3"/>
      <c r="J96318"/>
    </row>
    <row r="96319" spans="1:10">
      <c r="A96319" s="3"/>
      <c r="J96319"/>
    </row>
    <row r="96320" spans="1:10">
      <c r="A96320" s="3"/>
      <c r="J96320"/>
    </row>
    <row r="96321" spans="1:10">
      <c r="A96321" s="3"/>
      <c r="J96321"/>
    </row>
    <row r="96322" spans="1:10">
      <c r="A96322" s="3"/>
      <c r="J96322"/>
    </row>
    <row r="96323" spans="1:10">
      <c r="A96323" s="3"/>
      <c r="J96323"/>
    </row>
    <row r="96324" spans="1:10">
      <c r="A96324" s="3"/>
      <c r="J96324"/>
    </row>
    <row r="96325" spans="1:10">
      <c r="A96325" s="3"/>
      <c r="J96325"/>
    </row>
    <row r="96326" spans="1:10">
      <c r="A96326" s="3"/>
      <c r="J96326"/>
    </row>
    <row r="96327" spans="1:10">
      <c r="A96327" s="3"/>
      <c r="J96327"/>
    </row>
    <row r="96328" spans="1:10">
      <c r="A96328" s="3"/>
      <c r="J96328"/>
    </row>
    <row r="96329" spans="1:10">
      <c r="A96329" s="3"/>
      <c r="J96329"/>
    </row>
    <row r="96330" spans="1:10">
      <c r="A96330" s="3"/>
      <c r="J96330"/>
    </row>
    <row r="96331" spans="1:10">
      <c r="A96331" s="3"/>
      <c r="J96331"/>
    </row>
    <row r="96332" spans="1:10">
      <c r="A96332" s="3"/>
      <c r="J96332"/>
    </row>
    <row r="96333" spans="1:10">
      <c r="A96333" s="3"/>
      <c r="J96333"/>
    </row>
    <row r="96334" spans="1:10">
      <c r="A96334" s="3"/>
      <c r="J96334"/>
    </row>
    <row r="96335" spans="1:10">
      <c r="A96335" s="3"/>
      <c r="J96335"/>
    </row>
    <row r="96336" spans="1:10">
      <c r="A96336" s="3"/>
      <c r="J96336"/>
    </row>
    <row r="96337" spans="1:10">
      <c r="A96337" s="3"/>
      <c r="J96337"/>
    </row>
    <row r="96338" spans="1:10">
      <c r="A96338" s="3"/>
      <c r="J96338"/>
    </row>
    <row r="96339" spans="1:10">
      <c r="A96339" s="3"/>
      <c r="J96339"/>
    </row>
    <row r="96340" spans="1:10">
      <c r="A96340" s="3"/>
      <c r="J96340"/>
    </row>
    <row r="96341" spans="1:10">
      <c r="A96341" s="3"/>
      <c r="J96341"/>
    </row>
    <row r="96342" spans="1:10">
      <c r="A96342" s="3"/>
      <c r="J96342"/>
    </row>
    <row r="96343" spans="1:10">
      <c r="A96343" s="3"/>
      <c r="J96343"/>
    </row>
    <row r="96344" spans="1:10">
      <c r="A96344" s="3"/>
      <c r="J96344"/>
    </row>
    <row r="96345" spans="1:10">
      <c r="A96345" s="3"/>
      <c r="J96345"/>
    </row>
    <row r="96346" spans="1:10">
      <c r="A96346" s="3"/>
      <c r="J96346"/>
    </row>
    <row r="96347" spans="1:10">
      <c r="A96347" s="3"/>
      <c r="J96347"/>
    </row>
    <row r="96348" spans="1:10">
      <c r="A96348" s="3"/>
      <c r="J96348"/>
    </row>
    <row r="96349" spans="1:10">
      <c r="A96349" s="3"/>
      <c r="J96349"/>
    </row>
    <row r="96350" spans="1:10">
      <c r="A96350" s="3"/>
      <c r="J96350"/>
    </row>
    <row r="96351" spans="1:10">
      <c r="A96351" s="3"/>
      <c r="J96351"/>
    </row>
    <row r="96352" spans="1:10">
      <c r="A96352" s="3"/>
      <c r="J96352"/>
    </row>
    <row r="96353" spans="1:10">
      <c r="A96353" s="3"/>
      <c r="J96353"/>
    </row>
    <row r="96354" spans="1:10">
      <c r="A96354" s="3"/>
      <c r="J96354"/>
    </row>
    <row r="96355" spans="1:10">
      <c r="A96355" s="3"/>
      <c r="J96355"/>
    </row>
    <row r="96356" spans="1:10">
      <c r="A96356" s="3"/>
      <c r="J96356"/>
    </row>
    <row r="96357" spans="1:10">
      <c r="A96357" s="3"/>
      <c r="J96357"/>
    </row>
    <row r="96358" spans="1:10">
      <c r="A96358" s="3"/>
      <c r="J96358"/>
    </row>
    <row r="96359" spans="1:10">
      <c r="A96359" s="3"/>
      <c r="J96359"/>
    </row>
    <row r="96360" spans="1:10">
      <c r="A96360" s="3"/>
      <c r="J96360"/>
    </row>
    <row r="96361" spans="1:10">
      <c r="A96361" s="3"/>
      <c r="J96361"/>
    </row>
    <row r="96362" spans="1:10">
      <c r="A96362" s="3"/>
      <c r="J96362"/>
    </row>
    <row r="96363" spans="1:10">
      <c r="A96363" s="3"/>
      <c r="J96363"/>
    </row>
    <row r="96364" spans="1:10">
      <c r="A96364" s="3"/>
      <c r="J96364"/>
    </row>
    <row r="96365" spans="1:10">
      <c r="A96365" s="3"/>
      <c r="J96365"/>
    </row>
    <row r="96366" spans="1:10">
      <c r="A96366" s="3"/>
      <c r="J96366"/>
    </row>
    <row r="96367" spans="1:10">
      <c r="A96367" s="3"/>
      <c r="J96367"/>
    </row>
    <row r="96368" spans="1:10">
      <c r="A96368" s="3"/>
      <c r="J96368"/>
    </row>
    <row r="96369" spans="1:10">
      <c r="A96369" s="3"/>
      <c r="J96369"/>
    </row>
    <row r="96370" spans="1:10">
      <c r="A96370" s="3"/>
      <c r="J96370"/>
    </row>
    <row r="96371" spans="1:10">
      <c r="A96371" s="3"/>
      <c r="J96371"/>
    </row>
    <row r="96372" spans="1:10">
      <c r="A96372" s="3"/>
      <c r="J96372"/>
    </row>
    <row r="96373" spans="1:10">
      <c r="A96373" s="3"/>
      <c r="J96373"/>
    </row>
    <row r="96374" spans="1:10">
      <c r="A96374" s="3"/>
      <c r="J96374"/>
    </row>
    <row r="96375" spans="1:10">
      <c r="A96375" s="3"/>
      <c r="J96375"/>
    </row>
    <row r="96376" spans="1:10">
      <c r="A96376" s="3"/>
      <c r="J96376"/>
    </row>
    <row r="96377" spans="1:10">
      <c r="A96377" s="3"/>
      <c r="J96377"/>
    </row>
    <row r="96378" spans="1:10">
      <c r="A96378" s="3"/>
      <c r="J96378"/>
    </row>
    <row r="96379" spans="1:10">
      <c r="A96379" s="3"/>
      <c r="J96379"/>
    </row>
    <row r="96380" spans="1:10">
      <c r="A96380" s="3"/>
      <c r="J96380"/>
    </row>
    <row r="96381" spans="1:10">
      <c r="A96381" s="3"/>
      <c r="J96381"/>
    </row>
    <row r="96382" spans="1:10">
      <c r="A96382" s="3"/>
      <c r="J96382"/>
    </row>
    <row r="96383" spans="1:10">
      <c r="A96383" s="3"/>
      <c r="J96383"/>
    </row>
    <row r="96384" spans="1:10">
      <c r="A96384" s="3"/>
      <c r="J96384"/>
    </row>
    <row r="96385" spans="1:10">
      <c r="A96385" s="3"/>
      <c r="J96385"/>
    </row>
    <row r="96386" spans="1:10">
      <c r="A96386" s="3"/>
      <c r="J96386"/>
    </row>
    <row r="96387" spans="1:10">
      <c r="A96387" s="3"/>
      <c r="J96387"/>
    </row>
    <row r="96388" spans="1:10">
      <c r="A96388" s="3"/>
      <c r="J96388"/>
    </row>
    <row r="96389" spans="1:10">
      <c r="A96389" s="3"/>
      <c r="J96389"/>
    </row>
    <row r="96390" spans="1:10">
      <c r="A96390" s="3"/>
      <c r="J96390"/>
    </row>
    <row r="96391" spans="1:10">
      <c r="A96391" s="3"/>
      <c r="J96391"/>
    </row>
    <row r="96392" spans="1:10">
      <c r="A96392" s="3"/>
      <c r="J96392"/>
    </row>
    <row r="96393" spans="1:10">
      <c r="A96393" s="3"/>
      <c r="J96393"/>
    </row>
    <row r="96394" spans="1:10">
      <c r="A96394" s="3"/>
      <c r="J96394"/>
    </row>
    <row r="96395" spans="1:10">
      <c r="A96395" s="3"/>
      <c r="J96395"/>
    </row>
    <row r="96396" spans="1:10">
      <c r="A96396" s="3"/>
      <c r="J96396"/>
    </row>
    <row r="96397" spans="1:10">
      <c r="A96397" s="3"/>
      <c r="J96397"/>
    </row>
    <row r="96398" spans="1:10">
      <c r="A96398" s="3"/>
      <c r="J96398"/>
    </row>
    <row r="96399" spans="1:10">
      <c r="A96399" s="3"/>
      <c r="J96399"/>
    </row>
    <row r="96400" spans="1:10">
      <c r="A96400" s="3"/>
      <c r="J96400"/>
    </row>
    <row r="96401" spans="1:10">
      <c r="A96401" s="3"/>
      <c r="J96401"/>
    </row>
    <row r="96402" spans="1:10">
      <c r="A96402" s="3"/>
      <c r="J96402"/>
    </row>
    <row r="96403" spans="1:10">
      <c r="A96403" s="3"/>
      <c r="J96403"/>
    </row>
    <row r="96404" spans="1:10">
      <c r="A96404" s="3"/>
      <c r="J96404"/>
    </row>
    <row r="96405" spans="1:10">
      <c r="A96405" s="3"/>
      <c r="J96405"/>
    </row>
    <row r="96406" spans="1:10">
      <c r="A96406" s="3"/>
      <c r="J96406"/>
    </row>
    <row r="96407" spans="1:10">
      <c r="A96407" s="3"/>
      <c r="J96407"/>
    </row>
    <row r="96408" spans="1:10">
      <c r="A96408" s="3"/>
      <c r="J96408"/>
    </row>
    <row r="96409" spans="1:10">
      <c r="A96409" s="3"/>
      <c r="J96409"/>
    </row>
    <row r="96410" spans="1:10">
      <c r="A96410" s="3"/>
      <c r="J96410"/>
    </row>
    <row r="96411" spans="1:10">
      <c r="A96411" s="3"/>
      <c r="J96411"/>
    </row>
    <row r="96412" spans="1:10">
      <c r="A96412" s="3"/>
      <c r="J96412"/>
    </row>
    <row r="96413" spans="1:10">
      <c r="A96413" s="3"/>
      <c r="J96413"/>
    </row>
    <row r="96414" spans="1:10">
      <c r="A96414" s="3"/>
      <c r="J96414"/>
    </row>
    <row r="96415" spans="1:10">
      <c r="A96415" s="3"/>
      <c r="J96415"/>
    </row>
    <row r="96416" spans="1:10">
      <c r="A96416" s="3"/>
      <c r="J96416"/>
    </row>
    <row r="96417" spans="1:10">
      <c r="A96417" s="3"/>
      <c r="J96417"/>
    </row>
    <row r="96418" spans="1:10">
      <c r="A96418" s="3"/>
      <c r="J96418"/>
    </row>
    <row r="96419" spans="1:10">
      <c r="A96419" s="3"/>
      <c r="J96419"/>
    </row>
    <row r="96420" spans="1:10">
      <c r="A96420" s="3"/>
      <c r="J96420"/>
    </row>
    <row r="96421" spans="1:10">
      <c r="A96421" s="3"/>
      <c r="J96421"/>
    </row>
    <row r="96422" spans="1:10">
      <c r="A96422" s="3"/>
      <c r="J96422"/>
    </row>
    <row r="96423" spans="1:10">
      <c r="A96423" s="3"/>
      <c r="J96423"/>
    </row>
    <row r="96424" spans="1:10">
      <c r="A96424" s="3"/>
      <c r="J96424"/>
    </row>
    <row r="96425" spans="1:10">
      <c r="A96425" s="3"/>
      <c r="J96425"/>
    </row>
    <row r="96426" spans="1:10">
      <c r="A96426" s="3"/>
      <c r="J96426"/>
    </row>
    <row r="96427" spans="1:10">
      <c r="A96427" s="3"/>
      <c r="J96427"/>
    </row>
    <row r="96428" spans="1:10">
      <c r="A96428" s="3"/>
      <c r="J96428"/>
    </row>
    <row r="96429" spans="1:10">
      <c r="A96429" s="3"/>
      <c r="J96429"/>
    </row>
    <row r="96430" spans="1:10">
      <c r="A96430" s="3"/>
      <c r="J96430"/>
    </row>
    <row r="96431" spans="1:10">
      <c r="A96431" s="3"/>
      <c r="J96431"/>
    </row>
    <row r="96432" spans="1:10">
      <c r="A96432" s="3"/>
      <c r="J96432"/>
    </row>
    <row r="96433" spans="1:10">
      <c r="A96433" s="3"/>
      <c r="J96433"/>
    </row>
    <row r="96434" spans="1:10">
      <c r="A96434" s="3"/>
      <c r="J96434"/>
    </row>
    <row r="96435" spans="1:10">
      <c r="A96435" s="3"/>
      <c r="J96435"/>
    </row>
    <row r="96436" spans="1:10">
      <c r="A96436" s="3"/>
      <c r="J96436"/>
    </row>
    <row r="96437" spans="1:10">
      <c r="A96437" s="3"/>
      <c r="J96437"/>
    </row>
    <row r="96438" spans="1:10">
      <c r="A96438" s="3"/>
      <c r="J96438"/>
    </row>
    <row r="96439" spans="1:10">
      <c r="A96439" s="3"/>
      <c r="J96439"/>
    </row>
    <row r="96440" spans="1:10">
      <c r="A96440" s="3"/>
      <c r="J96440"/>
    </row>
    <row r="96441" spans="1:10">
      <c r="A96441" s="3"/>
      <c r="J96441"/>
    </row>
    <row r="96442" spans="1:10">
      <c r="A96442" s="3"/>
      <c r="J96442"/>
    </row>
    <row r="96443" spans="1:10">
      <c r="A96443" s="3"/>
      <c r="J96443"/>
    </row>
    <row r="96444" spans="1:10">
      <c r="A96444" s="3"/>
      <c r="J96444"/>
    </row>
    <row r="96445" spans="1:10">
      <c r="A96445" s="3"/>
      <c r="J96445"/>
    </row>
    <row r="96446" spans="1:10">
      <c r="A96446" s="3"/>
      <c r="J96446"/>
    </row>
    <row r="96447" spans="1:10">
      <c r="A96447" s="3"/>
      <c r="J96447"/>
    </row>
    <row r="96448" spans="1:10">
      <c r="A96448" s="3"/>
      <c r="J96448"/>
    </row>
    <row r="96449" spans="1:10">
      <c r="A96449" s="3"/>
      <c r="J96449"/>
    </row>
    <row r="96450" spans="1:10">
      <c r="A96450" s="3"/>
      <c r="J96450"/>
    </row>
    <row r="96451" spans="1:10">
      <c r="A96451" s="3"/>
      <c r="J96451"/>
    </row>
    <row r="96452" spans="1:10">
      <c r="A96452" s="3"/>
      <c r="J96452"/>
    </row>
    <row r="96453" spans="1:10">
      <c r="A96453" s="3"/>
      <c r="J96453"/>
    </row>
    <row r="96454" spans="1:10">
      <c r="A96454" s="3"/>
      <c r="J96454"/>
    </row>
    <row r="96455" spans="1:10">
      <c r="A96455" s="3"/>
      <c r="J96455"/>
    </row>
    <row r="96456" spans="1:10">
      <c r="A96456" s="3"/>
      <c r="J96456"/>
    </row>
    <row r="96457" spans="1:10">
      <c r="A96457" s="3"/>
      <c r="J96457"/>
    </row>
    <row r="96458" spans="1:10">
      <c r="A96458" s="3"/>
      <c r="J96458"/>
    </row>
    <row r="96459" spans="1:10">
      <c r="A96459" s="3"/>
      <c r="J96459"/>
    </row>
    <row r="96460" spans="1:10">
      <c r="A96460" s="3"/>
      <c r="J96460"/>
    </row>
    <row r="96461" spans="1:10">
      <c r="A96461" s="3"/>
      <c r="J96461"/>
    </row>
    <row r="96462" spans="1:10">
      <c r="A96462" s="3"/>
      <c r="J96462"/>
    </row>
    <row r="96463" spans="1:10">
      <c r="A96463" s="3"/>
      <c r="J96463"/>
    </row>
    <row r="96464" spans="1:10">
      <c r="A96464" s="3"/>
      <c r="J96464"/>
    </row>
    <row r="96465" spans="1:10">
      <c r="A96465" s="3"/>
      <c r="J96465"/>
    </row>
    <row r="96466" spans="1:10">
      <c r="A96466" s="3"/>
      <c r="J96466"/>
    </row>
    <row r="96467" spans="1:10">
      <c r="A96467" s="3"/>
      <c r="J96467"/>
    </row>
    <row r="96468" spans="1:10">
      <c r="A96468" s="3"/>
      <c r="J96468"/>
    </row>
    <row r="96469" spans="1:10">
      <c r="A96469" s="3"/>
      <c r="J96469"/>
    </row>
    <row r="96470" spans="1:10">
      <c r="A96470" s="3"/>
      <c r="J96470"/>
    </row>
    <row r="96471" spans="1:10">
      <c r="A96471" s="3"/>
      <c r="J96471"/>
    </row>
    <row r="96472" spans="1:10">
      <c r="A96472" s="3"/>
      <c r="J96472"/>
    </row>
    <row r="96473" spans="1:10">
      <c r="A96473" s="3"/>
      <c r="J96473"/>
    </row>
    <row r="96474" spans="1:10">
      <c r="A96474" s="3"/>
      <c r="J96474"/>
    </row>
    <row r="96475" spans="1:10">
      <c r="A96475" s="3"/>
      <c r="J96475"/>
    </row>
    <row r="96476" spans="1:10">
      <c r="A96476" s="3"/>
      <c r="J96476"/>
    </row>
    <row r="96477" spans="1:10">
      <c r="A96477" s="3"/>
      <c r="J96477"/>
    </row>
    <row r="96478" spans="1:10">
      <c r="A96478" s="3"/>
      <c r="J96478"/>
    </row>
    <row r="96479" spans="1:10">
      <c r="A96479" s="3"/>
      <c r="J96479"/>
    </row>
    <row r="96480" spans="1:10">
      <c r="A96480" s="3"/>
      <c r="J96480"/>
    </row>
    <row r="96481" spans="1:10">
      <c r="A96481" s="3"/>
      <c r="J96481"/>
    </row>
    <row r="96482" spans="1:10">
      <c r="A96482" s="3"/>
      <c r="J96482"/>
    </row>
    <row r="96483" spans="1:10">
      <c r="A96483" s="3"/>
      <c r="J96483"/>
    </row>
    <row r="96484" spans="1:10">
      <c r="A96484" s="3"/>
      <c r="J96484"/>
    </row>
    <row r="96485" spans="1:10">
      <c r="A96485" s="3"/>
      <c r="J96485"/>
    </row>
    <row r="96486" spans="1:10">
      <c r="A96486" s="3"/>
      <c r="J96486"/>
    </row>
    <row r="96487" spans="1:10">
      <c r="A96487" s="3"/>
      <c r="J96487"/>
    </row>
    <row r="96488" spans="1:10">
      <c r="A96488" s="3"/>
      <c r="J96488"/>
    </row>
    <row r="96489" spans="1:10">
      <c r="A96489" s="3"/>
      <c r="J96489"/>
    </row>
    <row r="96490" spans="1:10">
      <c r="A96490" s="3"/>
      <c r="J96490"/>
    </row>
    <row r="96491" spans="1:10">
      <c r="A96491" s="3"/>
      <c r="J96491"/>
    </row>
    <row r="96492" spans="1:10">
      <c r="A96492" s="3"/>
      <c r="J96492"/>
    </row>
    <row r="96493" spans="1:10">
      <c r="A96493" s="3"/>
      <c r="J96493"/>
    </row>
    <row r="96494" spans="1:10">
      <c r="A96494" s="3"/>
      <c r="J96494"/>
    </row>
    <row r="96495" spans="1:10">
      <c r="A96495" s="3"/>
      <c r="J96495"/>
    </row>
    <row r="96496" spans="1:10">
      <c r="A96496" s="3"/>
      <c r="J96496"/>
    </row>
    <row r="96497" spans="1:10">
      <c r="A96497" s="3"/>
      <c r="J96497"/>
    </row>
    <row r="96498" spans="1:10">
      <c r="A96498" s="3"/>
      <c r="J96498"/>
    </row>
    <row r="96499" spans="1:10">
      <c r="A96499" s="3"/>
      <c r="J96499"/>
    </row>
    <row r="96500" spans="1:10">
      <c r="A96500" s="3"/>
      <c r="J96500"/>
    </row>
    <row r="96501" spans="1:10">
      <c r="A96501" s="3"/>
      <c r="J96501"/>
    </row>
    <row r="96502" spans="1:10">
      <c r="A96502" s="3"/>
      <c r="J96502"/>
    </row>
    <row r="96503" spans="1:10">
      <c r="A96503" s="3"/>
      <c r="J96503"/>
    </row>
    <row r="96504" spans="1:10">
      <c r="A96504" s="3"/>
      <c r="J96504"/>
    </row>
    <row r="96505" spans="1:10">
      <c r="A96505" s="3"/>
      <c r="J96505"/>
    </row>
    <row r="96506" spans="1:10">
      <c r="A96506" s="3"/>
      <c r="J96506"/>
    </row>
    <row r="96507" spans="1:10">
      <c r="A96507" s="3"/>
      <c r="J96507"/>
    </row>
    <row r="96508" spans="1:10">
      <c r="A96508" s="3"/>
      <c r="J96508"/>
    </row>
    <row r="96509" spans="1:10">
      <c r="A96509" s="3"/>
      <c r="J96509"/>
    </row>
    <row r="96510" spans="1:10">
      <c r="A96510" s="3"/>
      <c r="J96510"/>
    </row>
    <row r="96511" spans="1:10">
      <c r="A96511" s="3"/>
      <c r="J96511"/>
    </row>
    <row r="96512" spans="1:10">
      <c r="A96512" s="3"/>
      <c r="J96512"/>
    </row>
    <row r="96513" spans="1:10">
      <c r="A96513" s="3"/>
      <c r="J96513"/>
    </row>
    <row r="96514" spans="1:10">
      <c r="A96514" s="3"/>
      <c r="J96514"/>
    </row>
    <row r="96515" spans="1:10">
      <c r="A96515" s="3"/>
      <c r="J96515"/>
    </row>
    <row r="96516" spans="1:10">
      <c r="A96516" s="3"/>
      <c r="J96516"/>
    </row>
    <row r="96517" spans="1:10">
      <c r="A96517" s="3"/>
      <c r="J96517"/>
    </row>
    <row r="96518" spans="1:10">
      <c r="A96518" s="3"/>
      <c r="J96518"/>
    </row>
    <row r="96519" spans="1:10">
      <c r="A96519" s="3"/>
      <c r="J96519"/>
    </row>
    <row r="96520" spans="1:10">
      <c r="A96520" s="3"/>
      <c r="J96520"/>
    </row>
    <row r="96521" spans="1:10">
      <c r="A96521" s="3"/>
      <c r="J96521"/>
    </row>
    <row r="96522" spans="1:10">
      <c r="A96522" s="3"/>
      <c r="J96522"/>
    </row>
    <row r="96523" spans="1:10">
      <c r="A96523" s="3"/>
      <c r="J96523"/>
    </row>
    <row r="96524" spans="1:10">
      <c r="A96524" s="3"/>
      <c r="J96524"/>
    </row>
    <row r="96525" spans="1:10">
      <c r="A96525" s="3"/>
      <c r="J96525"/>
    </row>
    <row r="96526" spans="1:10">
      <c r="A96526" s="3"/>
      <c r="J96526"/>
    </row>
    <row r="96527" spans="1:10">
      <c r="A96527" s="3"/>
      <c r="J96527"/>
    </row>
    <row r="96528" spans="1:10">
      <c r="A96528" s="3"/>
      <c r="J96528"/>
    </row>
    <row r="96529" spans="1:10">
      <c r="A96529" s="3"/>
      <c r="J96529"/>
    </row>
    <row r="96530" spans="1:10">
      <c r="A96530" s="3"/>
      <c r="J96530"/>
    </row>
    <row r="96531" spans="1:10">
      <c r="A96531" s="3"/>
      <c r="J96531"/>
    </row>
    <row r="96532" spans="1:10">
      <c r="A96532" s="3"/>
      <c r="J96532"/>
    </row>
    <row r="96533" spans="1:10">
      <c r="A96533" s="3"/>
      <c r="J96533"/>
    </row>
    <row r="96534" spans="1:10">
      <c r="A96534" s="3"/>
      <c r="J96534"/>
    </row>
    <row r="96535" spans="1:10">
      <c r="A96535" s="3"/>
      <c r="J96535"/>
    </row>
    <row r="96536" spans="1:10">
      <c r="A96536" s="3"/>
      <c r="J96536"/>
    </row>
    <row r="96537" spans="1:10">
      <c r="A96537" s="3"/>
      <c r="J96537"/>
    </row>
    <row r="96538" spans="1:10">
      <c r="A96538" s="3"/>
      <c r="J96538"/>
    </row>
    <row r="96539" spans="1:10">
      <c r="A96539" s="3"/>
      <c r="J96539"/>
    </row>
    <row r="96540" spans="1:10">
      <c r="A96540" s="3"/>
      <c r="J96540"/>
    </row>
    <row r="96541" spans="1:10">
      <c r="A96541" s="3"/>
      <c r="J96541"/>
    </row>
    <row r="96542" spans="1:10">
      <c r="A96542" s="3"/>
      <c r="J96542"/>
    </row>
    <row r="96543" spans="1:10">
      <c r="A96543" s="3"/>
      <c r="J96543"/>
    </row>
    <row r="96544" spans="1:10">
      <c r="A96544" s="3"/>
      <c r="J96544"/>
    </row>
    <row r="96545" spans="1:10">
      <c r="A96545" s="3"/>
      <c r="J96545"/>
    </row>
    <row r="96546" spans="1:10">
      <c r="A96546" s="3"/>
      <c r="J96546"/>
    </row>
    <row r="96547" spans="1:10">
      <c r="A96547" s="3"/>
      <c r="J96547"/>
    </row>
    <row r="96548" spans="1:10">
      <c r="A96548" s="3"/>
      <c r="J96548"/>
    </row>
    <row r="96549" spans="1:10">
      <c r="A96549" s="3"/>
      <c r="J96549"/>
    </row>
    <row r="96550" spans="1:10">
      <c r="A96550" s="3"/>
      <c r="J96550"/>
    </row>
    <row r="96551" spans="1:10">
      <c r="A96551" s="3"/>
      <c r="J96551"/>
    </row>
    <row r="96552" spans="1:10">
      <c r="A96552" s="3"/>
      <c r="J96552"/>
    </row>
    <row r="96553" spans="1:10">
      <c r="A96553" s="3"/>
      <c r="J96553"/>
    </row>
    <row r="96554" spans="1:10">
      <c r="A96554" s="3"/>
      <c r="J96554"/>
    </row>
    <row r="96555" spans="1:10">
      <c r="A96555" s="3"/>
      <c r="J96555"/>
    </row>
    <row r="96556" spans="1:10">
      <c r="A96556" s="3"/>
      <c r="J96556"/>
    </row>
    <row r="96557" spans="1:10">
      <c r="A96557" s="3"/>
      <c r="J96557"/>
    </row>
    <row r="96558" spans="1:10">
      <c r="A96558" s="3"/>
      <c r="J96558"/>
    </row>
    <row r="96559" spans="1:10">
      <c r="A96559" s="3"/>
      <c r="J96559"/>
    </row>
    <row r="96560" spans="1:10">
      <c r="A96560" s="3"/>
      <c r="J96560"/>
    </row>
    <row r="96561" spans="1:10">
      <c r="A96561" s="3"/>
      <c r="J96561"/>
    </row>
    <row r="96562" spans="1:10">
      <c r="A96562" s="3"/>
      <c r="J96562"/>
    </row>
    <row r="96563" spans="1:10">
      <c r="A96563" s="3"/>
      <c r="J96563"/>
    </row>
    <row r="96564" spans="1:10">
      <c r="A96564" s="3"/>
      <c r="J96564"/>
    </row>
    <row r="96565" spans="1:10">
      <c r="A96565" s="3"/>
      <c r="J96565"/>
    </row>
    <row r="96566" spans="1:10">
      <c r="A96566" s="3"/>
      <c r="J96566"/>
    </row>
    <row r="96567" spans="1:10">
      <c r="A96567" s="3"/>
      <c r="J96567"/>
    </row>
    <row r="96568" spans="1:10">
      <c r="A96568" s="3"/>
      <c r="J96568"/>
    </row>
    <row r="96569" spans="1:10">
      <c r="A96569" s="3"/>
      <c r="J96569"/>
    </row>
    <row r="96570" spans="1:10">
      <c r="A96570" s="3"/>
      <c r="J96570"/>
    </row>
    <row r="96571" spans="1:10">
      <c r="A96571" s="3"/>
      <c r="J96571"/>
    </row>
    <row r="96572" spans="1:10">
      <c r="A96572" s="3"/>
      <c r="J96572"/>
    </row>
    <row r="96573" spans="1:10">
      <c r="A96573" s="3"/>
      <c r="J96573"/>
    </row>
    <row r="96574" spans="1:10">
      <c r="A96574" s="3"/>
      <c r="J96574"/>
    </row>
    <row r="96575" spans="1:10">
      <c r="A96575" s="3"/>
      <c r="J96575"/>
    </row>
    <row r="96576" spans="1:10">
      <c r="A96576" s="3"/>
      <c r="J96576"/>
    </row>
    <row r="96577" spans="1:10">
      <c r="A96577" s="3"/>
      <c r="J96577"/>
    </row>
    <row r="96578" spans="1:10">
      <c r="A96578" s="3"/>
      <c r="J96578"/>
    </row>
    <row r="96579" spans="1:10">
      <c r="A96579" s="3"/>
      <c r="J96579"/>
    </row>
    <row r="96580" spans="1:10">
      <c r="A96580" s="3"/>
      <c r="J96580"/>
    </row>
    <row r="96581" spans="1:10">
      <c r="A96581" s="3"/>
      <c r="J96581"/>
    </row>
    <row r="96582" spans="1:10">
      <c r="A96582" s="3"/>
      <c r="J96582"/>
    </row>
    <row r="96583" spans="1:10">
      <c r="A96583" s="3"/>
      <c r="J96583"/>
    </row>
    <row r="96584" spans="1:10">
      <c r="A96584" s="3"/>
      <c r="J96584"/>
    </row>
    <row r="96585" spans="1:10">
      <c r="A96585" s="3"/>
      <c r="J96585"/>
    </row>
    <row r="96586" spans="1:10">
      <c r="A96586" s="3"/>
      <c r="J96586"/>
    </row>
    <row r="96587" spans="1:10">
      <c r="A96587" s="3"/>
      <c r="J96587"/>
    </row>
    <row r="96588" spans="1:10">
      <c r="A96588" s="3"/>
      <c r="J96588"/>
    </row>
    <row r="96589" spans="1:10">
      <c r="A96589" s="3"/>
      <c r="J96589"/>
    </row>
    <row r="96590" spans="1:10">
      <c r="A96590" s="3"/>
      <c r="J96590"/>
    </row>
    <row r="96591" spans="1:10">
      <c r="A96591" s="3"/>
      <c r="J96591"/>
    </row>
    <row r="96592" spans="1:10">
      <c r="A96592" s="3"/>
      <c r="J96592"/>
    </row>
    <row r="96593" spans="1:10">
      <c r="A96593" s="3"/>
      <c r="J96593"/>
    </row>
    <row r="96594" spans="1:10">
      <c r="A96594" s="3"/>
      <c r="J96594"/>
    </row>
    <row r="96595" spans="1:10">
      <c r="A96595" s="3"/>
      <c r="J96595"/>
    </row>
    <row r="96596" spans="1:10">
      <c r="A96596" s="3"/>
      <c r="J96596"/>
    </row>
    <row r="96597" spans="1:10">
      <c r="A96597" s="3"/>
      <c r="J96597"/>
    </row>
    <row r="96598" spans="1:10">
      <c r="A96598" s="3"/>
      <c r="J96598"/>
    </row>
    <row r="96599" spans="1:10">
      <c r="A96599" s="3"/>
      <c r="J96599"/>
    </row>
    <row r="96600" spans="1:10">
      <c r="A96600" s="3"/>
      <c r="J96600"/>
    </row>
    <row r="96601" spans="1:10">
      <c r="A96601" s="3"/>
      <c r="J96601"/>
    </row>
    <row r="96602" spans="1:10">
      <c r="A96602" s="3"/>
      <c r="J96602"/>
    </row>
    <row r="96603" spans="1:10">
      <c r="A96603" s="3"/>
      <c r="J96603"/>
    </row>
    <row r="96604" spans="1:10">
      <c r="A96604" s="3"/>
      <c r="J96604"/>
    </row>
    <row r="96605" spans="1:10">
      <c r="A96605" s="3"/>
      <c r="J96605"/>
    </row>
    <row r="96606" spans="1:10">
      <c r="A96606" s="3"/>
      <c r="J96606"/>
    </row>
    <row r="96607" spans="1:10">
      <c r="A96607" s="3"/>
      <c r="J96607"/>
    </row>
    <row r="96608" spans="1:10">
      <c r="A96608" s="3"/>
      <c r="J96608"/>
    </row>
    <row r="96609" spans="1:10">
      <c r="A96609" s="3"/>
      <c r="J96609"/>
    </row>
    <row r="96610" spans="1:10">
      <c r="A96610" s="3"/>
      <c r="J96610"/>
    </row>
    <row r="96611" spans="1:10">
      <c r="A96611" s="3"/>
      <c r="J96611"/>
    </row>
    <row r="96612" spans="1:10">
      <c r="A96612" s="3"/>
      <c r="J96612"/>
    </row>
    <row r="96613" spans="1:10">
      <c r="A96613" s="3"/>
      <c r="J96613"/>
    </row>
    <row r="96614" spans="1:10">
      <c r="A96614" s="3"/>
      <c r="J96614"/>
    </row>
    <row r="96615" spans="1:10">
      <c r="A96615" s="3"/>
      <c r="J96615"/>
    </row>
    <row r="96616" spans="1:10">
      <c r="A96616" s="3"/>
      <c r="J96616"/>
    </row>
    <row r="96617" spans="1:10">
      <c r="A96617" s="3"/>
      <c r="J96617"/>
    </row>
    <row r="96618" spans="1:10">
      <c r="A96618" s="3"/>
      <c r="J96618"/>
    </row>
    <row r="96619" spans="1:10">
      <c r="A96619" s="3"/>
      <c r="J96619"/>
    </row>
    <row r="96620" spans="1:10">
      <c r="A96620" s="3"/>
      <c r="J96620"/>
    </row>
    <row r="96621" spans="1:10">
      <c r="A96621" s="3"/>
      <c r="J96621"/>
    </row>
    <row r="96622" spans="1:10">
      <c r="A96622" s="3"/>
      <c r="J96622"/>
    </row>
    <row r="96623" spans="1:10">
      <c r="A96623" s="3"/>
      <c r="J96623"/>
    </row>
    <row r="96624" spans="1:10">
      <c r="A96624" s="3"/>
      <c r="J96624"/>
    </row>
    <row r="96625" spans="1:10">
      <c r="A96625" s="3"/>
      <c r="J96625"/>
    </row>
    <row r="96626" spans="1:10">
      <c r="A96626" s="3"/>
      <c r="J96626"/>
    </row>
    <row r="96627" spans="1:10">
      <c r="A96627" s="3"/>
      <c r="J96627"/>
    </row>
    <row r="96628" spans="1:10">
      <c r="A96628" s="3"/>
      <c r="J96628"/>
    </row>
    <row r="96629" spans="1:10">
      <c r="A96629" s="3"/>
      <c r="J96629"/>
    </row>
    <row r="96630" spans="1:10">
      <c r="A96630" s="3"/>
      <c r="J96630"/>
    </row>
    <row r="96631" spans="1:10">
      <c r="A96631" s="3"/>
      <c r="J96631"/>
    </row>
    <row r="96632" spans="1:10">
      <c r="A96632" s="3"/>
      <c r="J96632"/>
    </row>
    <row r="96633" spans="1:10">
      <c r="A96633" s="3"/>
      <c r="J96633"/>
    </row>
    <row r="96634" spans="1:10">
      <c r="A96634" s="3"/>
      <c r="J96634"/>
    </row>
    <row r="96635" spans="1:10">
      <c r="A96635" s="3"/>
      <c r="J96635"/>
    </row>
    <row r="96636" spans="1:10">
      <c r="A96636" s="3"/>
      <c r="J96636"/>
    </row>
    <row r="96637" spans="1:10">
      <c r="A96637" s="3"/>
      <c r="J96637"/>
    </row>
    <row r="96638" spans="1:10">
      <c r="A96638" s="3"/>
      <c r="J96638"/>
    </row>
    <row r="96639" spans="1:10">
      <c r="A96639" s="3"/>
      <c r="J96639"/>
    </row>
    <row r="96640" spans="1:10">
      <c r="A96640" s="3"/>
      <c r="J96640"/>
    </row>
    <row r="96641" spans="1:10">
      <c r="A96641" s="3"/>
      <c r="J96641"/>
    </row>
    <row r="96642" spans="1:10">
      <c r="A96642" s="3"/>
      <c r="J96642"/>
    </row>
    <row r="96643" spans="1:10">
      <c r="A96643" s="3"/>
      <c r="J96643"/>
    </row>
    <row r="96644" spans="1:10">
      <c r="A96644" s="3"/>
      <c r="J96644"/>
    </row>
    <row r="96645" spans="1:10">
      <c r="A96645" s="3"/>
      <c r="J96645"/>
    </row>
    <row r="96646" spans="1:10">
      <c r="A96646" s="3"/>
      <c r="J96646"/>
    </row>
    <row r="96647" spans="1:10">
      <c r="A96647" s="3"/>
      <c r="J96647"/>
    </row>
    <row r="96648" spans="1:10">
      <c r="A96648" s="3"/>
      <c r="J96648"/>
    </row>
    <row r="96649" spans="1:10">
      <c r="A96649" s="3"/>
      <c r="J96649"/>
    </row>
    <row r="96650" spans="1:10">
      <c r="A96650" s="3"/>
      <c r="J96650"/>
    </row>
    <row r="96651" spans="1:10">
      <c r="A96651" s="3"/>
      <c r="J96651"/>
    </row>
    <row r="96652" spans="1:10">
      <c r="A96652" s="3"/>
      <c r="J96652"/>
    </row>
    <row r="96653" spans="1:10">
      <c r="A96653" s="3"/>
      <c r="J96653"/>
    </row>
    <row r="96654" spans="1:10">
      <c r="A96654" s="3"/>
      <c r="J96654"/>
    </row>
    <row r="96655" spans="1:10">
      <c r="A96655" s="3"/>
      <c r="J96655"/>
    </row>
    <row r="96656" spans="1:10">
      <c r="A96656" s="3"/>
      <c r="J96656"/>
    </row>
    <row r="96657" spans="1:10">
      <c r="A96657" s="3"/>
      <c r="J96657"/>
    </row>
    <row r="96658" spans="1:10">
      <c r="A96658" s="3"/>
      <c r="J96658"/>
    </row>
    <row r="96659" spans="1:10">
      <c r="A96659" s="3"/>
      <c r="J96659"/>
    </row>
    <row r="96660" spans="1:10">
      <c r="A96660" s="3"/>
      <c r="J96660"/>
    </row>
    <row r="96661" spans="1:10">
      <c r="A96661" s="3"/>
      <c r="J96661"/>
    </row>
    <row r="96662" spans="1:10">
      <c r="A96662" s="3"/>
      <c r="J96662"/>
    </row>
    <row r="96663" spans="1:10">
      <c r="A96663" s="3"/>
      <c r="J96663"/>
    </row>
    <row r="96664" spans="1:10">
      <c r="A96664" s="3"/>
      <c r="J96664"/>
    </row>
    <row r="96665" spans="1:10">
      <c r="A96665" s="3"/>
      <c r="J96665"/>
    </row>
    <row r="96666" spans="1:10">
      <c r="A96666" s="3"/>
      <c r="J96666"/>
    </row>
    <row r="96667" spans="1:10">
      <c r="A96667" s="3"/>
      <c r="J96667"/>
    </row>
    <row r="96668" spans="1:10">
      <c r="A96668" s="3"/>
      <c r="J96668"/>
    </row>
    <row r="96669" spans="1:10">
      <c r="A96669" s="3"/>
      <c r="J96669"/>
    </row>
    <row r="96670" spans="1:10">
      <c r="A96670" s="3"/>
      <c r="J96670"/>
    </row>
    <row r="96671" spans="1:10">
      <c r="A96671" s="3"/>
      <c r="J96671"/>
    </row>
    <row r="96672" spans="1:10">
      <c r="A96672" s="3"/>
      <c r="J96672"/>
    </row>
    <row r="96673" spans="1:10">
      <c r="A96673" s="3"/>
      <c r="J96673"/>
    </row>
    <row r="96674" spans="1:10">
      <c r="A96674" s="3"/>
      <c r="J96674"/>
    </row>
    <row r="96675" spans="1:10">
      <c r="A96675" s="3"/>
      <c r="J96675"/>
    </row>
    <row r="96676" spans="1:10">
      <c r="A96676" s="3"/>
      <c r="J96676"/>
    </row>
    <row r="96677" spans="1:10">
      <c r="A96677" s="3"/>
      <c r="J96677"/>
    </row>
    <row r="96678" spans="1:10">
      <c r="A96678" s="3"/>
      <c r="J96678"/>
    </row>
    <row r="96679" spans="1:10">
      <c r="A96679" s="3"/>
      <c r="J96679"/>
    </row>
    <row r="96680" spans="1:10">
      <c r="A96680" s="3"/>
      <c r="J96680"/>
    </row>
    <row r="96681" spans="1:10">
      <c r="A96681" s="3"/>
      <c r="J96681"/>
    </row>
    <row r="96682" spans="1:10">
      <c r="A96682" s="3"/>
      <c r="J96682"/>
    </row>
    <row r="96683" spans="1:10">
      <c r="A96683" s="3"/>
      <c r="J96683"/>
    </row>
    <row r="96684" spans="1:10">
      <c r="A96684" s="3"/>
      <c r="J96684"/>
    </row>
    <row r="96685" spans="1:10">
      <c r="A96685" s="3"/>
      <c r="J96685"/>
    </row>
    <row r="96686" spans="1:10">
      <c r="A96686" s="3"/>
      <c r="J96686"/>
    </row>
    <row r="96687" spans="1:10">
      <c r="A96687" s="3"/>
      <c r="J96687"/>
    </row>
    <row r="96688" spans="1:10">
      <c r="A96688" s="3"/>
      <c r="J96688"/>
    </row>
    <row r="96689" spans="1:10">
      <c r="A96689" s="3"/>
      <c r="J96689"/>
    </row>
    <row r="96690" spans="1:10">
      <c r="A96690" s="3"/>
      <c r="J96690"/>
    </row>
    <row r="96691" spans="1:10">
      <c r="A96691" s="3"/>
      <c r="J96691"/>
    </row>
    <row r="96692" spans="1:10">
      <c r="A96692" s="3"/>
      <c r="J96692"/>
    </row>
    <row r="96693" spans="1:10">
      <c r="A96693" s="3"/>
      <c r="J96693"/>
    </row>
    <row r="96694" spans="1:10">
      <c r="A96694" s="3"/>
      <c r="J96694"/>
    </row>
    <row r="96695" spans="1:10">
      <c r="A96695" s="3"/>
      <c r="J96695"/>
    </row>
    <row r="96696" spans="1:10">
      <c r="A96696" s="3"/>
      <c r="J96696"/>
    </row>
    <row r="96697" spans="1:10">
      <c r="A96697" s="3"/>
      <c r="J96697"/>
    </row>
    <row r="96698" spans="1:10">
      <c r="A96698" s="3"/>
      <c r="J96698"/>
    </row>
    <row r="96699" spans="1:10">
      <c r="A96699" s="3"/>
      <c r="J96699"/>
    </row>
    <row r="96700" spans="1:10">
      <c r="A96700" s="3"/>
      <c r="J96700"/>
    </row>
    <row r="96701" spans="1:10">
      <c r="A96701" s="3"/>
      <c r="J96701"/>
    </row>
    <row r="96702" spans="1:10">
      <c r="A96702" s="3"/>
      <c r="J96702"/>
    </row>
    <row r="96703" spans="1:10">
      <c r="A96703" s="3"/>
      <c r="J96703"/>
    </row>
    <row r="96704" spans="1:10">
      <c r="A96704" s="3"/>
      <c r="J96704"/>
    </row>
    <row r="96705" spans="1:10">
      <c r="A96705" s="3"/>
      <c r="J96705"/>
    </row>
    <row r="96706" spans="1:10">
      <c r="A96706" s="3"/>
      <c r="J96706"/>
    </row>
    <row r="96707" spans="1:10">
      <c r="A96707" s="3"/>
      <c r="J96707"/>
    </row>
    <row r="96708" spans="1:10">
      <c r="A96708" s="3"/>
      <c r="J96708"/>
    </row>
    <row r="96709" spans="1:10">
      <c r="A96709" s="3"/>
      <c r="J96709"/>
    </row>
    <row r="96710" spans="1:10">
      <c r="A96710" s="3"/>
      <c r="J96710"/>
    </row>
    <row r="96711" spans="1:10">
      <c r="A96711" s="3"/>
      <c r="J96711"/>
    </row>
    <row r="96712" spans="1:10">
      <c r="A96712" s="3"/>
      <c r="J96712"/>
    </row>
    <row r="96713" spans="1:10">
      <c r="A96713" s="3"/>
      <c r="J96713"/>
    </row>
    <row r="96714" spans="1:10">
      <c r="A96714" s="3"/>
      <c r="J96714"/>
    </row>
    <row r="96715" spans="1:10">
      <c r="A96715" s="3"/>
      <c r="J96715"/>
    </row>
    <row r="96716" spans="1:10">
      <c r="A96716" s="3"/>
      <c r="J96716"/>
    </row>
    <row r="96717" spans="1:10">
      <c r="A96717" s="3"/>
      <c r="J96717"/>
    </row>
    <row r="96718" spans="1:10">
      <c r="A96718" s="3"/>
      <c r="J96718"/>
    </row>
    <row r="96719" spans="1:10">
      <c r="A96719" s="3"/>
      <c r="J96719"/>
    </row>
    <row r="96720" spans="1:10">
      <c r="A96720" s="3"/>
      <c r="J96720"/>
    </row>
    <row r="96721" spans="1:10">
      <c r="A96721" s="3"/>
      <c r="J96721"/>
    </row>
    <row r="96722" spans="1:10">
      <c r="A96722" s="3"/>
      <c r="J96722"/>
    </row>
    <row r="96723" spans="1:10">
      <c r="A96723" s="3"/>
      <c r="J96723"/>
    </row>
    <row r="96724" spans="1:10">
      <c r="A96724" s="3"/>
      <c r="J96724"/>
    </row>
    <row r="96725" spans="1:10">
      <c r="A96725" s="3"/>
      <c r="J96725"/>
    </row>
    <row r="96726" spans="1:10">
      <c r="A96726" s="3"/>
      <c r="J96726"/>
    </row>
    <row r="96727" spans="1:10">
      <c r="A96727" s="3"/>
      <c r="J96727"/>
    </row>
    <row r="96728" spans="1:10">
      <c r="A96728" s="3"/>
      <c r="J96728"/>
    </row>
    <row r="96729" spans="1:10">
      <c r="A96729" s="3"/>
      <c r="J96729"/>
    </row>
    <row r="96730" spans="1:10">
      <c r="A96730" s="3"/>
      <c r="J96730"/>
    </row>
    <row r="96731" spans="1:10">
      <c r="A96731" s="3"/>
      <c r="J96731"/>
    </row>
    <row r="96732" spans="1:10">
      <c r="A96732" s="3"/>
      <c r="J96732"/>
    </row>
    <row r="96733" spans="1:10">
      <c r="A96733" s="3"/>
      <c r="J96733"/>
    </row>
    <row r="96734" spans="1:10">
      <c r="A96734" s="3"/>
      <c r="J96734"/>
    </row>
    <row r="96735" spans="1:10">
      <c r="A96735" s="3"/>
      <c r="J96735"/>
    </row>
    <row r="96736" spans="1:10">
      <c r="A96736" s="3"/>
      <c r="J96736"/>
    </row>
    <row r="96737" spans="1:10">
      <c r="A96737" s="3"/>
      <c r="J96737"/>
    </row>
    <row r="96738" spans="1:10">
      <c r="A96738" s="3"/>
      <c r="J96738"/>
    </row>
    <row r="96739" spans="1:10">
      <c r="A96739" s="3"/>
      <c r="J96739"/>
    </row>
    <row r="96740" spans="1:10">
      <c r="A96740" s="3"/>
      <c r="J96740"/>
    </row>
    <row r="96741" spans="1:10">
      <c r="A96741" s="3"/>
      <c r="J96741"/>
    </row>
    <row r="96742" spans="1:10">
      <c r="A96742" s="3"/>
      <c r="J96742"/>
    </row>
    <row r="96743" spans="1:10">
      <c r="A96743" s="3"/>
      <c r="J96743"/>
    </row>
    <row r="96744" spans="1:10">
      <c r="A96744" s="3"/>
      <c r="J96744"/>
    </row>
    <row r="96745" spans="1:10">
      <c r="A96745" s="3"/>
      <c r="J96745"/>
    </row>
    <row r="96746" spans="1:10">
      <c r="A96746" s="3"/>
      <c r="J96746"/>
    </row>
    <row r="96747" spans="1:10">
      <c r="A96747" s="3"/>
      <c r="J96747"/>
    </row>
    <row r="96748" spans="1:10">
      <c r="A96748" s="3"/>
      <c r="J96748"/>
    </row>
    <row r="96749" spans="1:10">
      <c r="A96749" s="3"/>
      <c r="J96749"/>
    </row>
    <row r="96750" spans="1:10">
      <c r="A96750" s="3"/>
      <c r="J96750"/>
    </row>
    <row r="96751" spans="1:10">
      <c r="A96751" s="3"/>
      <c r="J96751"/>
    </row>
    <row r="96752" spans="1:10">
      <c r="A96752" s="3"/>
      <c r="J96752"/>
    </row>
    <row r="96753" spans="1:10">
      <c r="A96753" s="3"/>
      <c r="J96753"/>
    </row>
    <row r="96754" spans="1:10">
      <c r="A96754" s="3"/>
      <c r="J96754"/>
    </row>
    <row r="96755" spans="1:10">
      <c r="A96755" s="3"/>
      <c r="J96755"/>
    </row>
    <row r="96756" spans="1:10">
      <c r="A96756" s="3"/>
      <c r="J96756"/>
    </row>
    <row r="96757" spans="1:10">
      <c r="A96757" s="3"/>
      <c r="J96757"/>
    </row>
    <row r="96758" spans="1:10">
      <c r="A96758" s="3"/>
      <c r="J96758"/>
    </row>
    <row r="96759" spans="1:10">
      <c r="A96759" s="3"/>
      <c r="J96759"/>
    </row>
    <row r="96760" spans="1:10">
      <c r="A96760" s="3"/>
      <c r="J96760"/>
    </row>
    <row r="96761" spans="1:10">
      <c r="A96761" s="3"/>
      <c r="J96761"/>
    </row>
    <row r="96762" spans="1:10">
      <c r="A96762" s="3"/>
      <c r="J96762"/>
    </row>
    <row r="96763" spans="1:10">
      <c r="A96763" s="3"/>
      <c r="J96763"/>
    </row>
    <row r="96764" spans="1:10">
      <c r="A96764" s="3"/>
      <c r="J96764"/>
    </row>
    <row r="96765" spans="1:10">
      <c r="A96765" s="3"/>
      <c r="J96765"/>
    </row>
    <row r="96766" spans="1:10">
      <c r="A96766" s="3"/>
      <c r="J96766"/>
    </row>
    <row r="96767" spans="1:10">
      <c r="A96767" s="3"/>
      <c r="J96767"/>
    </row>
    <row r="96768" spans="1:10">
      <c r="A96768" s="3"/>
      <c r="J96768"/>
    </row>
    <row r="96769" spans="1:10">
      <c r="A96769" s="3"/>
      <c r="J96769"/>
    </row>
    <row r="96770" spans="1:10">
      <c r="A96770" s="3"/>
      <c r="J96770"/>
    </row>
    <row r="96771" spans="1:10">
      <c r="A96771" s="3"/>
      <c r="J96771"/>
    </row>
    <row r="96772" spans="1:10">
      <c r="A96772" s="3"/>
      <c r="J96772"/>
    </row>
    <row r="96773" spans="1:10">
      <c r="A96773" s="3"/>
      <c r="J96773"/>
    </row>
    <row r="96774" spans="1:10">
      <c r="A96774" s="3"/>
      <c r="J96774"/>
    </row>
    <row r="96775" spans="1:10">
      <c r="A96775" s="3"/>
      <c r="J96775"/>
    </row>
    <row r="96776" spans="1:10">
      <c r="A96776" s="3"/>
      <c r="J96776"/>
    </row>
    <row r="96777" spans="1:10">
      <c r="A96777" s="3"/>
      <c r="J96777"/>
    </row>
    <row r="96778" spans="1:10">
      <c r="A96778" s="3"/>
      <c r="J96778"/>
    </row>
    <row r="96779" spans="1:10">
      <c r="A96779" s="3"/>
      <c r="J96779"/>
    </row>
    <row r="96780" spans="1:10">
      <c r="A96780" s="3"/>
      <c r="J96780"/>
    </row>
    <row r="96781" spans="1:10">
      <c r="A96781" s="3"/>
      <c r="J96781"/>
    </row>
    <row r="96782" spans="1:10">
      <c r="A96782" s="3"/>
      <c r="J96782"/>
    </row>
    <row r="96783" spans="1:10">
      <c r="A96783" s="3"/>
      <c r="J96783"/>
    </row>
    <row r="96784" spans="1:10">
      <c r="A96784" s="3"/>
      <c r="J96784"/>
    </row>
    <row r="96785" spans="1:10">
      <c r="A96785" s="3"/>
      <c r="J96785"/>
    </row>
    <row r="96786" spans="1:10">
      <c r="A96786" s="3"/>
      <c r="J96786"/>
    </row>
    <row r="96787" spans="1:10">
      <c r="A96787" s="3"/>
      <c r="J96787"/>
    </row>
    <row r="96788" spans="1:10">
      <c r="A96788" s="3"/>
      <c r="J96788"/>
    </row>
    <row r="96789" spans="1:10">
      <c r="A96789" s="3"/>
      <c r="J96789"/>
    </row>
    <row r="96790" spans="1:10">
      <c r="A96790" s="3"/>
      <c r="J96790"/>
    </row>
    <row r="96791" spans="1:10">
      <c r="A96791" s="3"/>
      <c r="J96791"/>
    </row>
    <row r="96792" spans="1:10">
      <c r="A96792" s="3"/>
      <c r="J96792"/>
    </row>
    <row r="96793" spans="1:10">
      <c r="A96793" s="3"/>
      <c r="J96793"/>
    </row>
    <row r="96794" spans="1:10">
      <c r="A96794" s="3"/>
      <c r="J96794"/>
    </row>
    <row r="96795" spans="1:10">
      <c r="A96795" s="3"/>
      <c r="J96795"/>
    </row>
    <row r="96796" spans="1:10">
      <c r="A96796" s="3"/>
      <c r="J96796"/>
    </row>
    <row r="96797" spans="1:10">
      <c r="A96797" s="3"/>
      <c r="J96797"/>
    </row>
    <row r="96798" spans="1:10">
      <c r="A96798" s="3"/>
      <c r="J96798"/>
    </row>
    <row r="96799" spans="1:10">
      <c r="A96799" s="3"/>
      <c r="J96799"/>
    </row>
    <row r="96800" spans="1:10">
      <c r="A96800" s="3"/>
      <c r="J96800"/>
    </row>
    <row r="96801" spans="1:10">
      <c r="A96801" s="3"/>
      <c r="J96801"/>
    </row>
    <row r="96802" spans="1:10">
      <c r="A96802" s="3"/>
      <c r="J96802"/>
    </row>
    <row r="96803" spans="1:10">
      <c r="A96803" s="3"/>
      <c r="J96803"/>
    </row>
    <row r="96804" spans="1:10">
      <c r="A96804" s="3"/>
      <c r="J96804"/>
    </row>
    <row r="96805" spans="1:10">
      <c r="A96805" s="3"/>
      <c r="J96805"/>
    </row>
    <row r="96806" spans="1:10">
      <c r="A96806" s="3"/>
      <c r="J96806"/>
    </row>
    <row r="96807" spans="1:10">
      <c r="A96807" s="3"/>
      <c r="J96807"/>
    </row>
    <row r="96808" spans="1:10">
      <c r="A96808" s="3"/>
      <c r="J96808"/>
    </row>
    <row r="96809" spans="1:10">
      <c r="A96809" s="3"/>
      <c r="J96809"/>
    </row>
    <row r="96810" spans="1:10">
      <c r="A96810" s="3"/>
      <c r="J96810"/>
    </row>
    <row r="96811" spans="1:10">
      <c r="A96811" s="3"/>
      <c r="J96811"/>
    </row>
    <row r="96812" spans="1:10">
      <c r="A96812" s="3"/>
      <c r="J96812"/>
    </row>
    <row r="96813" spans="1:10">
      <c r="A96813" s="3"/>
      <c r="J96813"/>
    </row>
    <row r="96814" spans="1:10">
      <c r="A96814" s="3"/>
      <c r="J96814"/>
    </row>
    <row r="96815" spans="1:10">
      <c r="A96815" s="3"/>
      <c r="J96815"/>
    </row>
    <row r="96816" spans="1:10">
      <c r="A96816" s="3"/>
      <c r="J96816"/>
    </row>
    <row r="96817" spans="1:10">
      <c r="A96817" s="3"/>
      <c r="J96817"/>
    </row>
    <row r="96818" spans="1:10">
      <c r="A96818" s="3"/>
      <c r="J96818"/>
    </row>
    <row r="96819" spans="1:10">
      <c r="A96819" s="3"/>
      <c r="J96819"/>
    </row>
    <row r="96820" spans="1:10">
      <c r="A96820" s="3"/>
      <c r="J96820"/>
    </row>
    <row r="96821" spans="1:10">
      <c r="A96821" s="3"/>
      <c r="J96821"/>
    </row>
    <row r="96822" spans="1:10">
      <c r="A96822" s="3"/>
      <c r="J96822"/>
    </row>
    <row r="96823" spans="1:10">
      <c r="A96823" s="3"/>
      <c r="J96823"/>
    </row>
    <row r="96824" spans="1:10">
      <c r="A96824" s="3"/>
      <c r="J96824"/>
    </row>
    <row r="96825" spans="1:10">
      <c r="A96825" s="3"/>
      <c r="J96825"/>
    </row>
    <row r="96826" spans="1:10">
      <c r="A96826" s="3"/>
      <c r="J96826"/>
    </row>
    <row r="96827" spans="1:10">
      <c r="A96827" s="3"/>
      <c r="J96827"/>
    </row>
    <row r="96828" spans="1:10">
      <c r="A96828" s="3"/>
      <c r="J96828"/>
    </row>
    <row r="96829" spans="1:10">
      <c r="A96829" s="3"/>
      <c r="J96829"/>
    </row>
    <row r="96830" spans="1:10">
      <c r="A96830" s="3"/>
      <c r="J96830"/>
    </row>
    <row r="96831" spans="1:10">
      <c r="A96831" s="3"/>
      <c r="J96831"/>
    </row>
    <row r="96832" spans="1:10">
      <c r="A96832" s="3"/>
      <c r="J96832"/>
    </row>
    <row r="96833" spans="1:10">
      <c r="A96833" s="3"/>
      <c r="J96833"/>
    </row>
    <row r="96834" spans="1:10">
      <c r="A96834" s="3"/>
      <c r="J96834"/>
    </row>
    <row r="96835" spans="1:10">
      <c r="A96835" s="3"/>
      <c r="J96835"/>
    </row>
    <row r="96836" spans="1:10">
      <c r="A96836" s="3"/>
      <c r="J96836"/>
    </row>
    <row r="96837" spans="1:10">
      <c r="A96837" s="3"/>
      <c r="J96837"/>
    </row>
    <row r="96838" spans="1:10">
      <c r="A96838" s="3"/>
      <c r="J96838"/>
    </row>
    <row r="96839" spans="1:10">
      <c r="A96839" s="3"/>
      <c r="J96839"/>
    </row>
    <row r="96840" spans="1:10">
      <c r="A96840" s="3"/>
      <c r="J96840"/>
    </row>
    <row r="96841" spans="1:10">
      <c r="A96841" s="3"/>
      <c r="J96841"/>
    </row>
    <row r="96842" spans="1:10">
      <c r="A96842" s="3"/>
      <c r="J96842"/>
    </row>
    <row r="96843" spans="1:10">
      <c r="A96843" s="3"/>
      <c r="J96843"/>
    </row>
    <row r="96844" spans="1:10">
      <c r="A96844" s="3"/>
      <c r="J96844"/>
    </row>
    <row r="96845" spans="1:10">
      <c r="A96845" s="3"/>
      <c r="J96845"/>
    </row>
    <row r="96846" spans="1:10">
      <c r="A96846" s="3"/>
      <c r="J96846"/>
    </row>
    <row r="96847" spans="1:10">
      <c r="A96847" s="3"/>
      <c r="J96847"/>
    </row>
    <row r="96848" spans="1:10">
      <c r="A96848" s="3"/>
      <c r="J96848"/>
    </row>
    <row r="96849" spans="1:10">
      <c r="A96849" s="3"/>
      <c r="J96849"/>
    </row>
    <row r="96850" spans="1:10">
      <c r="A96850" s="3"/>
      <c r="J96850"/>
    </row>
    <row r="96851" spans="1:10">
      <c r="A96851" s="3"/>
      <c r="J96851"/>
    </row>
    <row r="96852" spans="1:10">
      <c r="A96852" s="3"/>
      <c r="J96852"/>
    </row>
    <row r="96853" spans="1:10">
      <c r="A96853" s="3"/>
      <c r="J96853"/>
    </row>
    <row r="96854" spans="1:10">
      <c r="A96854" s="3"/>
      <c r="J96854"/>
    </row>
    <row r="96855" spans="1:10">
      <c r="A96855" s="3"/>
      <c r="J96855"/>
    </row>
    <row r="96856" spans="1:10">
      <c r="A96856" s="3"/>
      <c r="J96856"/>
    </row>
    <row r="96857" spans="1:10">
      <c r="A96857" s="3"/>
      <c r="J96857"/>
    </row>
    <row r="96858" spans="1:10">
      <c r="A96858" s="3"/>
      <c r="J96858"/>
    </row>
    <row r="96859" spans="1:10">
      <c r="A96859" s="3"/>
      <c r="J96859"/>
    </row>
    <row r="96860" spans="1:10">
      <c r="A96860" s="3"/>
      <c r="J96860"/>
    </row>
    <row r="96861" spans="1:10">
      <c r="A96861" s="3"/>
      <c r="J96861"/>
    </row>
    <row r="96862" spans="1:10">
      <c r="A96862" s="3"/>
      <c r="J96862"/>
    </row>
    <row r="96863" spans="1:10">
      <c r="A96863" s="3"/>
      <c r="J96863"/>
    </row>
    <row r="96864" spans="1:10">
      <c r="A96864" s="3"/>
      <c r="J96864"/>
    </row>
    <row r="96865" spans="1:10">
      <c r="A96865" s="3"/>
      <c r="J96865"/>
    </row>
    <row r="96866" spans="1:10">
      <c r="A96866" s="3"/>
      <c r="J96866"/>
    </row>
    <row r="96867" spans="1:10">
      <c r="A96867" s="3"/>
      <c r="J96867"/>
    </row>
    <row r="96868" spans="1:10">
      <c r="A96868" s="3"/>
      <c r="J96868"/>
    </row>
    <row r="96869" spans="1:10">
      <c r="A96869" s="3"/>
      <c r="J96869"/>
    </row>
    <row r="96870" spans="1:10">
      <c r="A96870" s="3"/>
      <c r="J96870"/>
    </row>
    <row r="96871" spans="1:10">
      <c r="A96871" s="3"/>
      <c r="J96871"/>
    </row>
    <row r="96872" spans="1:10">
      <c r="A96872" s="3"/>
      <c r="J96872"/>
    </row>
    <row r="96873" spans="1:10">
      <c r="A96873" s="3"/>
      <c r="J96873"/>
    </row>
    <row r="96874" spans="1:10">
      <c r="A96874" s="3"/>
      <c r="J96874"/>
    </row>
    <row r="96875" spans="1:10">
      <c r="A96875" s="3"/>
      <c r="J96875"/>
    </row>
    <row r="96876" spans="1:10">
      <c r="A96876" s="3"/>
      <c r="J96876"/>
    </row>
    <row r="96877" spans="1:10">
      <c r="A96877" s="3"/>
      <c r="J96877"/>
    </row>
    <row r="96878" spans="1:10">
      <c r="A96878" s="3"/>
      <c r="J96878"/>
    </row>
    <row r="96879" spans="1:10">
      <c r="A96879" s="3"/>
      <c r="J96879"/>
    </row>
    <row r="96880" spans="1:10">
      <c r="A96880" s="3"/>
      <c r="J96880"/>
    </row>
    <row r="96881" spans="1:10">
      <c r="A96881" s="3"/>
      <c r="J96881"/>
    </row>
    <row r="96882" spans="1:10">
      <c r="A96882" s="3"/>
      <c r="J96882"/>
    </row>
    <row r="96883" spans="1:10">
      <c r="A96883" s="3"/>
      <c r="J96883"/>
    </row>
    <row r="96884" spans="1:10">
      <c r="A96884" s="3"/>
      <c r="J96884"/>
    </row>
    <row r="96885" spans="1:10">
      <c r="A96885" s="3"/>
      <c r="J96885"/>
    </row>
    <row r="96886" spans="1:10">
      <c r="A96886" s="3"/>
      <c r="J96886"/>
    </row>
    <row r="96887" spans="1:10">
      <c r="A96887" s="3"/>
      <c r="J96887"/>
    </row>
    <row r="96888" spans="1:10">
      <c r="A96888" s="3"/>
      <c r="J96888"/>
    </row>
    <row r="96889" spans="1:10">
      <c r="A96889" s="3"/>
      <c r="J96889"/>
    </row>
    <row r="96890" spans="1:10">
      <c r="A96890" s="3"/>
      <c r="J96890"/>
    </row>
    <row r="96891" spans="1:10">
      <c r="A96891" s="3"/>
      <c r="J96891"/>
    </row>
    <row r="96892" spans="1:10">
      <c r="A96892" s="3"/>
      <c r="J96892"/>
    </row>
    <row r="96893" spans="1:10">
      <c r="A96893" s="3"/>
      <c r="J96893"/>
    </row>
    <row r="96894" spans="1:10">
      <c r="A96894" s="3"/>
      <c r="J96894"/>
    </row>
    <row r="96895" spans="1:10">
      <c r="A96895" s="3"/>
      <c r="J96895"/>
    </row>
    <row r="96896" spans="1:10">
      <c r="A96896" s="3"/>
      <c r="J96896"/>
    </row>
    <row r="96897" spans="1:10">
      <c r="A96897" s="3"/>
      <c r="J96897"/>
    </row>
    <row r="96898" spans="1:10">
      <c r="A96898" s="3"/>
      <c r="J96898"/>
    </row>
    <row r="96899" spans="1:10">
      <c r="A96899" s="3"/>
      <c r="J96899"/>
    </row>
    <row r="96900" spans="1:10">
      <c r="A96900" s="3"/>
      <c r="J96900"/>
    </row>
    <row r="96901" spans="1:10">
      <c r="A96901" s="3"/>
      <c r="J96901"/>
    </row>
    <row r="96902" spans="1:10">
      <c r="A96902" s="3"/>
      <c r="J96902"/>
    </row>
    <row r="96903" spans="1:10">
      <c r="A96903" s="3"/>
      <c r="J96903"/>
    </row>
    <row r="96904" spans="1:10">
      <c r="A96904" s="3"/>
      <c r="J96904"/>
    </row>
    <row r="96905" spans="1:10">
      <c r="A96905" s="3"/>
      <c r="J96905"/>
    </row>
    <row r="96906" spans="1:10">
      <c r="A96906" s="3"/>
      <c r="J96906"/>
    </row>
    <row r="96907" spans="1:10">
      <c r="A96907" s="3"/>
      <c r="J96907"/>
    </row>
    <row r="96908" spans="1:10">
      <c r="A96908" s="3"/>
      <c r="J96908"/>
    </row>
    <row r="96909" spans="1:10">
      <c r="A96909" s="3"/>
      <c r="J96909"/>
    </row>
    <row r="96910" spans="1:10">
      <c r="A96910" s="3"/>
      <c r="J96910"/>
    </row>
    <row r="96911" spans="1:10">
      <c r="A96911" s="3"/>
      <c r="J96911"/>
    </row>
    <row r="96912" spans="1:10">
      <c r="A96912" s="3"/>
      <c r="J96912"/>
    </row>
    <row r="96913" spans="1:10">
      <c r="A96913" s="3"/>
      <c r="J96913"/>
    </row>
    <row r="96914" spans="1:10">
      <c r="A96914" s="3"/>
      <c r="J96914"/>
    </row>
    <row r="96915" spans="1:10">
      <c r="A96915" s="3"/>
      <c r="J96915"/>
    </row>
    <row r="96916" spans="1:10">
      <c r="A96916" s="3"/>
      <c r="J96916"/>
    </row>
    <row r="96917" spans="1:10">
      <c r="A96917" s="3"/>
      <c r="J96917"/>
    </row>
    <row r="96918" spans="1:10">
      <c r="A96918" s="3"/>
      <c r="J96918"/>
    </row>
    <row r="96919" spans="1:10">
      <c r="A96919" s="3"/>
      <c r="J96919"/>
    </row>
    <row r="96920" spans="1:10">
      <c r="A96920" s="3"/>
      <c r="J96920"/>
    </row>
    <row r="96921" spans="1:10">
      <c r="A96921" s="3"/>
      <c r="J96921"/>
    </row>
    <row r="96922" spans="1:10">
      <c r="A96922" s="3"/>
      <c r="J96922"/>
    </row>
    <row r="96923" spans="1:10">
      <c r="A96923" s="3"/>
      <c r="J96923"/>
    </row>
    <row r="96924" spans="1:10">
      <c r="A96924" s="3"/>
      <c r="J96924"/>
    </row>
    <row r="96925" spans="1:10">
      <c r="A96925" s="3"/>
      <c r="J96925"/>
    </row>
    <row r="96926" spans="1:10">
      <c r="A96926" s="3"/>
      <c r="J96926"/>
    </row>
    <row r="96927" spans="1:10">
      <c r="A96927" s="3"/>
      <c r="J96927"/>
    </row>
    <row r="96928" spans="1:10">
      <c r="A96928" s="3"/>
      <c r="J96928"/>
    </row>
    <row r="96929" spans="1:10">
      <c r="A96929" s="3"/>
      <c r="J96929"/>
    </row>
    <row r="96930" spans="1:10">
      <c r="A96930" s="3"/>
      <c r="J96930"/>
    </row>
    <row r="96931" spans="1:10">
      <c r="A96931" s="3"/>
      <c r="J96931"/>
    </row>
    <row r="96932" spans="1:10">
      <c r="A96932" s="3"/>
      <c r="J96932"/>
    </row>
    <row r="96933" spans="1:10">
      <c r="A96933" s="3"/>
      <c r="J96933"/>
    </row>
    <row r="96934" spans="1:10">
      <c r="A96934" s="3"/>
      <c r="J96934"/>
    </row>
    <row r="96935" spans="1:10">
      <c r="A96935" s="3"/>
      <c r="J96935"/>
    </row>
    <row r="96936" spans="1:10">
      <c r="A96936" s="3"/>
      <c r="J96936"/>
    </row>
    <row r="96937" spans="1:10">
      <c r="A96937" s="3"/>
      <c r="J96937"/>
    </row>
    <row r="96938" spans="1:10">
      <c r="A96938" s="3"/>
      <c r="J96938"/>
    </row>
    <row r="96939" spans="1:10">
      <c r="A96939" s="3"/>
      <c r="J96939"/>
    </row>
    <row r="96940" spans="1:10">
      <c r="A96940" s="3"/>
      <c r="J96940"/>
    </row>
    <row r="96941" spans="1:10">
      <c r="A96941" s="3"/>
      <c r="J96941"/>
    </row>
    <row r="96942" spans="1:10">
      <c r="A96942" s="3"/>
      <c r="J96942"/>
    </row>
    <row r="96943" spans="1:10">
      <c r="A96943" s="3"/>
      <c r="J96943"/>
    </row>
    <row r="96944" spans="1:10">
      <c r="A96944" s="3"/>
      <c r="J96944"/>
    </row>
    <row r="96945" spans="1:10">
      <c r="A96945" s="3"/>
      <c r="J96945"/>
    </row>
    <row r="96946" spans="1:10">
      <c r="A96946" s="3"/>
      <c r="J96946"/>
    </row>
    <row r="96947" spans="1:10">
      <c r="A96947" s="3"/>
      <c r="J96947"/>
    </row>
    <row r="96948" spans="1:10">
      <c r="A96948" s="3"/>
      <c r="J96948"/>
    </row>
    <row r="96949" spans="1:10">
      <c r="A96949" s="3"/>
      <c r="J96949"/>
    </row>
    <row r="96950" spans="1:10">
      <c r="A96950" s="3"/>
      <c r="J96950"/>
    </row>
    <row r="96951" spans="1:10">
      <c r="A96951" s="3"/>
      <c r="J96951"/>
    </row>
    <row r="96952" spans="1:10">
      <c r="A96952" s="3"/>
      <c r="J96952"/>
    </row>
    <row r="96953" spans="1:10">
      <c r="A96953" s="3"/>
      <c r="J96953"/>
    </row>
    <row r="96954" spans="1:10">
      <c r="A96954" s="3"/>
      <c r="J96954"/>
    </row>
    <row r="96955" spans="1:10">
      <c r="A96955" s="3"/>
      <c r="J96955"/>
    </row>
    <row r="96956" spans="1:10">
      <c r="A96956" s="3"/>
      <c r="J96956"/>
    </row>
    <row r="96957" spans="1:10">
      <c r="A96957" s="3"/>
      <c r="J96957"/>
    </row>
    <row r="96958" spans="1:10">
      <c r="A96958" s="3"/>
      <c r="J96958"/>
    </row>
    <row r="96959" spans="1:10">
      <c r="A96959" s="3"/>
      <c r="J96959"/>
    </row>
    <row r="96960" spans="1:10">
      <c r="A96960" s="3"/>
      <c r="J96960"/>
    </row>
    <row r="96961" spans="1:10">
      <c r="A96961" s="3"/>
      <c r="J96961"/>
    </row>
    <row r="96962" spans="1:10">
      <c r="A96962" s="3"/>
      <c r="J96962"/>
    </row>
    <row r="96963" spans="1:10">
      <c r="A96963" s="3"/>
      <c r="J96963"/>
    </row>
    <row r="96964" spans="1:10">
      <c r="A96964" s="3"/>
      <c r="J96964"/>
    </row>
    <row r="96965" spans="1:10">
      <c r="A96965" s="3"/>
      <c r="J96965"/>
    </row>
    <row r="96966" spans="1:10">
      <c r="A96966" s="3"/>
      <c r="J96966"/>
    </row>
    <row r="96967" spans="1:10">
      <c r="A96967" s="3"/>
      <c r="J96967"/>
    </row>
    <row r="96968" spans="1:10">
      <c r="A96968" s="3"/>
      <c r="J96968"/>
    </row>
    <row r="96969" spans="1:10">
      <c r="A96969" s="3"/>
      <c r="J96969"/>
    </row>
    <row r="96970" spans="1:10">
      <c r="A96970" s="3"/>
      <c r="J96970"/>
    </row>
    <row r="96971" spans="1:10">
      <c r="A96971" s="3"/>
      <c r="J96971"/>
    </row>
    <row r="96972" spans="1:10">
      <c r="A96972" s="3"/>
      <c r="J96972"/>
    </row>
    <row r="96973" spans="1:10">
      <c r="A96973" s="3"/>
      <c r="J96973"/>
    </row>
    <row r="96974" spans="1:10">
      <c r="A96974" s="3"/>
      <c r="J96974"/>
    </row>
    <row r="96975" spans="1:10">
      <c r="A96975" s="3"/>
      <c r="J96975"/>
    </row>
    <row r="96976" spans="1:10">
      <c r="A96976" s="3"/>
      <c r="J96976"/>
    </row>
    <row r="96977" spans="1:10">
      <c r="A96977" s="3"/>
      <c r="J96977"/>
    </row>
    <row r="96978" spans="1:10">
      <c r="A96978" s="3"/>
      <c r="J96978"/>
    </row>
    <row r="96979" spans="1:10">
      <c r="A96979" s="3"/>
      <c r="J96979"/>
    </row>
    <row r="96980" spans="1:10">
      <c r="A96980" s="3"/>
      <c r="J96980"/>
    </row>
    <row r="96981" spans="1:10">
      <c r="A96981" s="3"/>
      <c r="J96981"/>
    </row>
    <row r="96982" spans="1:10">
      <c r="A96982" s="3"/>
      <c r="J96982"/>
    </row>
    <row r="96983" spans="1:10">
      <c r="A96983" s="3"/>
      <c r="J96983"/>
    </row>
    <row r="96984" spans="1:10">
      <c r="A96984" s="3"/>
      <c r="J96984"/>
    </row>
    <row r="96985" spans="1:10">
      <c r="A96985" s="3"/>
      <c r="J96985"/>
    </row>
    <row r="96986" spans="1:10">
      <c r="A96986" s="3"/>
      <c r="J96986"/>
    </row>
    <row r="96987" spans="1:10">
      <c r="A96987" s="3"/>
      <c r="J96987"/>
    </row>
    <row r="96988" spans="1:10">
      <c r="A96988" s="3"/>
      <c r="J96988"/>
    </row>
    <row r="96989" spans="1:10">
      <c r="A96989" s="3"/>
      <c r="J96989"/>
    </row>
    <row r="96990" spans="1:10">
      <c r="A96990" s="3"/>
      <c r="J96990"/>
    </row>
    <row r="96991" spans="1:10">
      <c r="A96991" s="3"/>
      <c r="J96991"/>
    </row>
    <row r="96992" spans="1:10">
      <c r="A96992" s="3"/>
      <c r="J96992"/>
    </row>
    <row r="96993" spans="1:10">
      <c r="A96993" s="3"/>
      <c r="J96993"/>
    </row>
    <row r="96994" spans="1:10">
      <c r="A96994" s="3"/>
      <c r="J96994"/>
    </row>
    <row r="96995" spans="1:10">
      <c r="A96995" s="3"/>
      <c r="J96995"/>
    </row>
    <row r="96996" spans="1:10">
      <c r="A96996" s="3"/>
      <c r="J96996"/>
    </row>
    <row r="96997" spans="1:10">
      <c r="A96997" s="3"/>
      <c r="J96997"/>
    </row>
    <row r="96998" spans="1:10">
      <c r="A96998" s="3"/>
      <c r="J96998"/>
    </row>
    <row r="96999" spans="1:10">
      <c r="A96999" s="3"/>
      <c r="J96999"/>
    </row>
    <row r="97000" spans="1:10">
      <c r="A97000" s="3"/>
      <c r="J97000"/>
    </row>
    <row r="97001" spans="1:10">
      <c r="A97001" s="3"/>
      <c r="J97001"/>
    </row>
    <row r="97002" spans="1:10">
      <c r="A97002" s="3"/>
      <c r="J97002"/>
    </row>
    <row r="97003" spans="1:10">
      <c r="A97003" s="3"/>
      <c r="J97003"/>
    </row>
    <row r="97004" spans="1:10">
      <c r="A97004" s="3"/>
      <c r="J97004"/>
    </row>
    <row r="97005" spans="1:10">
      <c r="A97005" s="3"/>
      <c r="J97005"/>
    </row>
    <row r="97006" spans="1:10">
      <c r="A97006" s="3"/>
      <c r="J97006"/>
    </row>
    <row r="97007" spans="1:10">
      <c r="A97007" s="3"/>
      <c r="J97007"/>
    </row>
    <row r="97008" spans="1:10">
      <c r="A97008" s="3"/>
      <c r="J97008"/>
    </row>
    <row r="97009" spans="1:10">
      <c r="A97009" s="3"/>
      <c r="J97009"/>
    </row>
    <row r="97010" spans="1:10">
      <c r="A97010" s="3"/>
      <c r="J97010"/>
    </row>
    <row r="97011" spans="1:10">
      <c r="A97011" s="3"/>
      <c r="J97011"/>
    </row>
    <row r="97012" spans="1:10">
      <c r="A97012" s="3"/>
      <c r="J97012"/>
    </row>
    <row r="97013" spans="1:10">
      <c r="A97013" s="3"/>
      <c r="J97013"/>
    </row>
    <row r="97014" spans="1:10">
      <c r="A97014" s="3"/>
      <c r="J97014"/>
    </row>
    <row r="97015" spans="1:10">
      <c r="A97015" s="3"/>
      <c r="J97015"/>
    </row>
    <row r="97016" spans="1:10">
      <c r="A97016" s="3"/>
      <c r="J97016"/>
    </row>
    <row r="97017" spans="1:10">
      <c r="A97017" s="3"/>
      <c r="J97017"/>
    </row>
    <row r="97018" spans="1:10">
      <c r="A97018" s="3"/>
      <c r="J97018"/>
    </row>
    <row r="97019" spans="1:10">
      <c r="A97019" s="3"/>
      <c r="J97019"/>
    </row>
    <row r="97020" spans="1:10">
      <c r="A97020" s="3"/>
      <c r="J97020"/>
    </row>
    <row r="97021" spans="1:10">
      <c r="A97021" s="3"/>
      <c r="J97021"/>
    </row>
    <row r="97022" spans="1:10">
      <c r="A97022" s="3"/>
      <c r="J97022"/>
    </row>
    <row r="97023" spans="1:10">
      <c r="A97023" s="3"/>
      <c r="J97023"/>
    </row>
    <row r="97024" spans="1:10">
      <c r="A97024" s="3"/>
      <c r="J97024"/>
    </row>
    <row r="97025" spans="1:10">
      <c r="A97025" s="3"/>
      <c r="J97025"/>
    </row>
    <row r="97026" spans="1:10">
      <c r="A97026" s="3"/>
      <c r="J97026"/>
    </row>
    <row r="97027" spans="1:10">
      <c r="A97027" s="3"/>
      <c r="J97027"/>
    </row>
    <row r="97028" spans="1:10">
      <c r="A97028" s="3"/>
      <c r="J97028"/>
    </row>
    <row r="97029" spans="1:10">
      <c r="A97029" s="3"/>
      <c r="J97029"/>
    </row>
    <row r="97030" spans="1:10">
      <c r="A97030" s="3"/>
      <c r="J97030"/>
    </row>
    <row r="97031" spans="1:10">
      <c r="A97031" s="3"/>
      <c r="J97031"/>
    </row>
    <row r="97032" spans="1:10">
      <c r="A97032" s="3"/>
      <c r="J97032"/>
    </row>
    <row r="97033" spans="1:10">
      <c r="A97033" s="3"/>
      <c r="J97033"/>
    </row>
    <row r="97034" spans="1:10">
      <c r="A97034" s="3"/>
      <c r="J97034"/>
    </row>
    <row r="97035" spans="1:10">
      <c r="A97035" s="3"/>
      <c r="J97035"/>
    </row>
    <row r="97036" spans="1:10">
      <c r="A97036" s="3"/>
      <c r="J97036"/>
    </row>
    <row r="97037" spans="1:10">
      <c r="A97037" s="3"/>
      <c r="J97037"/>
    </row>
    <row r="97038" spans="1:10">
      <c r="A97038" s="3"/>
      <c r="J97038"/>
    </row>
    <row r="97039" spans="1:10">
      <c r="A97039" s="3"/>
      <c r="J97039"/>
    </row>
    <row r="97040" spans="1:10">
      <c r="A97040" s="3"/>
      <c r="J97040"/>
    </row>
    <row r="97041" spans="1:10">
      <c r="A97041" s="3"/>
      <c r="J97041"/>
    </row>
    <row r="97042" spans="1:10">
      <c r="A97042" s="3"/>
      <c r="J97042"/>
    </row>
    <row r="97043" spans="1:10">
      <c r="A97043" s="3"/>
      <c r="J97043"/>
    </row>
    <row r="97044" spans="1:10">
      <c r="A97044" s="3"/>
      <c r="J97044"/>
    </row>
    <row r="97045" spans="1:10">
      <c r="A97045" s="3"/>
      <c r="J97045"/>
    </row>
    <row r="97046" spans="1:10">
      <c r="A97046" s="3"/>
      <c r="J97046"/>
    </row>
    <row r="97047" spans="1:10">
      <c r="A97047" s="3"/>
      <c r="J97047"/>
    </row>
    <row r="97048" spans="1:10">
      <c r="A97048" s="3"/>
      <c r="J97048"/>
    </row>
    <row r="97049" spans="1:10">
      <c r="A97049" s="3"/>
      <c r="J97049"/>
    </row>
    <row r="97050" spans="1:10">
      <c r="A97050" s="3"/>
      <c r="J97050"/>
    </row>
    <row r="97051" spans="1:10">
      <c r="A97051" s="3"/>
      <c r="J97051"/>
    </row>
    <row r="97052" spans="1:10">
      <c r="A97052" s="3"/>
      <c r="J97052"/>
    </row>
    <row r="97053" spans="1:10">
      <c r="A97053" s="3"/>
      <c r="J97053"/>
    </row>
    <row r="97054" spans="1:10">
      <c r="A97054" s="3"/>
      <c r="J97054"/>
    </row>
    <row r="97055" spans="1:10">
      <c r="A97055" s="3"/>
      <c r="J97055"/>
    </row>
    <row r="97056" spans="1:10">
      <c r="A97056" s="3"/>
      <c r="J97056"/>
    </row>
    <row r="97057" spans="1:10">
      <c r="A97057" s="3"/>
      <c r="J97057"/>
    </row>
    <row r="97058" spans="1:10">
      <c r="A97058" s="3"/>
      <c r="J97058"/>
    </row>
    <row r="97059" spans="1:10">
      <c r="A97059" s="3"/>
      <c r="J97059"/>
    </row>
    <row r="97060" spans="1:10">
      <c r="A97060" s="3"/>
      <c r="J97060"/>
    </row>
    <row r="97061" spans="1:10">
      <c r="A97061" s="3"/>
      <c r="J97061"/>
    </row>
    <row r="97062" spans="1:10">
      <c r="A97062" s="3"/>
      <c r="J97062"/>
    </row>
    <row r="97063" spans="1:10">
      <c r="A97063" s="3"/>
      <c r="J97063"/>
    </row>
    <row r="97064" spans="1:10">
      <c r="A97064" s="3"/>
      <c r="J97064"/>
    </row>
    <row r="97065" spans="1:10">
      <c r="A97065" s="3"/>
      <c r="J97065"/>
    </row>
    <row r="97066" spans="1:10">
      <c r="A97066" s="3"/>
      <c r="J97066"/>
    </row>
    <row r="97067" spans="1:10">
      <c r="A97067" s="3"/>
      <c r="J97067"/>
    </row>
    <row r="97068" spans="1:10">
      <c r="A97068" s="3"/>
      <c r="J97068"/>
    </row>
    <row r="97069" spans="1:10">
      <c r="A97069" s="3"/>
      <c r="J97069"/>
    </row>
    <row r="97070" spans="1:10">
      <c r="A97070" s="3"/>
      <c r="J97070"/>
    </row>
    <row r="97071" spans="1:10">
      <c r="A97071" s="3"/>
      <c r="J97071"/>
    </row>
    <row r="97072" spans="1:10">
      <c r="A97072" s="3"/>
      <c r="J97072"/>
    </row>
    <row r="97073" spans="1:10">
      <c r="A97073" s="3"/>
      <c r="J97073"/>
    </row>
    <row r="97074" spans="1:10">
      <c r="A97074" s="3"/>
      <c r="J97074"/>
    </row>
    <row r="97075" spans="1:10">
      <c r="A97075" s="3"/>
      <c r="J97075"/>
    </row>
    <row r="97076" spans="1:10">
      <c r="A97076" s="3"/>
      <c r="J97076"/>
    </row>
    <row r="97077" spans="1:10">
      <c r="A97077" s="3"/>
      <c r="J97077"/>
    </row>
    <row r="97078" spans="1:10">
      <c r="A97078" s="3"/>
      <c r="J97078"/>
    </row>
    <row r="97079" spans="1:10">
      <c r="A97079" s="3"/>
      <c r="J97079"/>
    </row>
    <row r="97080" spans="1:10">
      <c r="A97080" s="3"/>
      <c r="J97080"/>
    </row>
    <row r="97081" spans="1:10">
      <c r="A97081" s="3"/>
      <c r="J97081"/>
    </row>
    <row r="97082" spans="1:10">
      <c r="A97082" s="3"/>
      <c r="J97082"/>
    </row>
    <row r="97083" spans="1:10">
      <c r="A97083" s="3"/>
      <c r="J97083"/>
    </row>
    <row r="97084" spans="1:10">
      <c r="A97084" s="3"/>
      <c r="J97084"/>
    </row>
    <row r="97085" spans="1:10">
      <c r="A97085" s="3"/>
      <c r="J97085"/>
    </row>
    <row r="97086" spans="1:10">
      <c r="A97086" s="3"/>
      <c r="J97086"/>
    </row>
    <row r="97087" spans="1:10">
      <c r="A97087" s="3"/>
      <c r="J97087"/>
    </row>
    <row r="97088" spans="1:10">
      <c r="A97088" s="3"/>
      <c r="J97088"/>
    </row>
    <row r="97089" spans="1:10">
      <c r="A97089" s="3"/>
      <c r="J97089"/>
    </row>
    <row r="97090" spans="1:10">
      <c r="A97090" s="3"/>
      <c r="J97090"/>
    </row>
    <row r="97091" spans="1:10">
      <c r="A97091" s="3"/>
      <c r="J97091"/>
    </row>
    <row r="97092" spans="1:10">
      <c r="A97092" s="3"/>
      <c r="J97092"/>
    </row>
    <row r="97093" spans="1:10">
      <c r="A97093" s="3"/>
      <c r="J97093"/>
    </row>
    <row r="97094" spans="1:10">
      <c r="A97094" s="3"/>
      <c r="J97094"/>
    </row>
    <row r="97095" spans="1:10">
      <c r="A97095" s="3"/>
      <c r="J97095"/>
    </row>
    <row r="97096" spans="1:10">
      <c r="A97096" s="3"/>
      <c r="J97096"/>
    </row>
    <row r="97097" spans="1:10">
      <c r="A97097" s="3"/>
      <c r="J97097"/>
    </row>
    <row r="97098" spans="1:10">
      <c r="A97098" s="3"/>
      <c r="J97098"/>
    </row>
    <row r="97099" spans="1:10">
      <c r="A97099" s="3"/>
      <c r="J97099"/>
    </row>
    <row r="97100" spans="1:10">
      <c r="A97100" s="3"/>
      <c r="J97100"/>
    </row>
    <row r="97101" spans="1:10">
      <c r="A97101" s="3"/>
      <c r="J97101"/>
    </row>
    <row r="97102" spans="1:10">
      <c r="A97102" s="3"/>
      <c r="J97102"/>
    </row>
    <row r="97103" spans="1:10">
      <c r="A97103" s="3"/>
      <c r="J97103"/>
    </row>
    <row r="97104" spans="1:10">
      <c r="A97104" s="3"/>
      <c r="J97104"/>
    </row>
    <row r="97105" spans="1:10">
      <c r="A97105" s="3"/>
      <c r="J97105"/>
    </row>
    <row r="97106" spans="1:10">
      <c r="A97106" s="3"/>
      <c r="J97106"/>
    </row>
    <row r="97107" spans="1:10">
      <c r="A97107" s="3"/>
      <c r="J97107"/>
    </row>
    <row r="97108" spans="1:10">
      <c r="A97108" s="3"/>
      <c r="J97108"/>
    </row>
    <row r="97109" spans="1:10">
      <c r="A97109" s="3"/>
      <c r="J97109"/>
    </row>
    <row r="97110" spans="1:10">
      <c r="A97110" s="3"/>
      <c r="J97110"/>
    </row>
    <row r="97111" spans="1:10">
      <c r="A97111" s="3"/>
      <c r="J97111"/>
    </row>
    <row r="97112" spans="1:10">
      <c r="A97112" s="3"/>
      <c r="J97112"/>
    </row>
    <row r="97113" spans="1:10">
      <c r="A97113" s="3"/>
      <c r="J97113"/>
    </row>
    <row r="97114" spans="1:10">
      <c r="A97114" s="3"/>
      <c r="J97114"/>
    </row>
    <row r="97115" spans="1:10">
      <c r="A97115" s="3"/>
      <c r="J97115"/>
    </row>
    <row r="97116" spans="1:10">
      <c r="A97116" s="3"/>
      <c r="J97116"/>
    </row>
    <row r="97117" spans="1:10">
      <c r="A97117" s="3"/>
      <c r="J97117"/>
    </row>
    <row r="97118" spans="1:10">
      <c r="A97118" s="3"/>
      <c r="J97118"/>
    </row>
    <row r="97119" spans="1:10">
      <c r="A97119" s="3"/>
      <c r="J97119"/>
    </row>
    <row r="97120" spans="1:10">
      <c r="A97120" s="3"/>
      <c r="J97120"/>
    </row>
    <row r="97121" spans="1:10">
      <c r="A97121" s="3"/>
      <c r="J97121"/>
    </row>
    <row r="97122" spans="1:10">
      <c r="A97122" s="3"/>
      <c r="J97122"/>
    </row>
    <row r="97123" spans="1:10">
      <c r="A97123" s="3"/>
      <c r="J97123"/>
    </row>
    <row r="97124" spans="1:10">
      <c r="A97124" s="3"/>
      <c r="J97124"/>
    </row>
    <row r="97125" spans="1:10">
      <c r="A97125" s="3"/>
      <c r="J97125"/>
    </row>
    <row r="97126" spans="1:10">
      <c r="A97126" s="3"/>
      <c r="J97126"/>
    </row>
    <row r="97127" spans="1:10">
      <c r="A97127" s="3"/>
      <c r="J97127"/>
    </row>
    <row r="97128" spans="1:10">
      <c r="A97128" s="3"/>
      <c r="J97128"/>
    </row>
    <row r="97129" spans="1:10">
      <c r="A97129" s="3"/>
      <c r="J97129"/>
    </row>
    <row r="97130" spans="1:10">
      <c r="A97130" s="3"/>
      <c r="J97130"/>
    </row>
    <row r="97131" spans="1:10">
      <c r="A97131" s="3"/>
      <c r="J97131"/>
    </row>
    <row r="97132" spans="1:10">
      <c r="A97132" s="3"/>
      <c r="J97132"/>
    </row>
    <row r="97133" spans="1:10">
      <c r="A97133" s="3"/>
      <c r="J97133"/>
    </row>
    <row r="97134" spans="1:10">
      <c r="A97134" s="3"/>
      <c r="J97134"/>
    </row>
    <row r="97135" spans="1:10">
      <c r="A97135" s="3"/>
      <c r="J97135"/>
    </row>
    <row r="97136" spans="1:10">
      <c r="A97136" s="3"/>
      <c r="J97136"/>
    </row>
    <row r="97137" spans="1:10">
      <c r="A97137" s="3"/>
      <c r="J97137"/>
    </row>
    <row r="97138" spans="1:10">
      <c r="A97138" s="3"/>
      <c r="J97138"/>
    </row>
    <row r="97139" spans="1:10">
      <c r="A97139" s="3"/>
      <c r="J97139"/>
    </row>
    <row r="97140" spans="1:10">
      <c r="A97140" s="3"/>
      <c r="J97140"/>
    </row>
    <row r="97141" spans="1:10">
      <c r="A97141" s="3"/>
      <c r="J97141"/>
    </row>
    <row r="97142" spans="1:10">
      <c r="A97142" s="3"/>
      <c r="J97142"/>
    </row>
    <row r="97143" spans="1:10">
      <c r="A97143" s="3"/>
      <c r="J97143"/>
    </row>
    <row r="97144" spans="1:10">
      <c r="A97144" s="3"/>
      <c r="J97144"/>
    </row>
    <row r="97145" spans="1:10">
      <c r="A97145" s="3"/>
      <c r="J97145"/>
    </row>
    <row r="97146" spans="1:10">
      <c r="A97146" s="3"/>
      <c r="J97146"/>
    </row>
    <row r="97147" spans="1:10">
      <c r="A97147" s="3"/>
      <c r="J97147"/>
    </row>
    <row r="97148" spans="1:10">
      <c r="A97148" s="3"/>
      <c r="J97148"/>
    </row>
    <row r="97149" spans="1:10">
      <c r="A97149" s="3"/>
      <c r="J97149"/>
    </row>
    <row r="97150" spans="1:10">
      <c r="A97150" s="3"/>
      <c r="J97150"/>
    </row>
    <row r="97151" spans="1:10">
      <c r="A97151" s="3"/>
      <c r="J97151"/>
    </row>
    <row r="97152" spans="1:10">
      <c r="A97152" s="3"/>
      <c r="J97152"/>
    </row>
    <row r="97153" spans="1:10">
      <c r="A97153" s="3"/>
      <c r="J97153"/>
    </row>
    <row r="97154" spans="1:10">
      <c r="A97154" s="3"/>
      <c r="J97154"/>
    </row>
    <row r="97155" spans="1:10">
      <c r="A97155" s="3"/>
      <c r="J97155"/>
    </row>
    <row r="97156" spans="1:10">
      <c r="A97156" s="3"/>
      <c r="J97156"/>
    </row>
    <row r="97157" spans="1:10">
      <c r="A97157" s="3"/>
      <c r="J97157"/>
    </row>
    <row r="97158" spans="1:10">
      <c r="A97158" s="3"/>
      <c r="J97158"/>
    </row>
    <row r="97159" spans="1:10">
      <c r="A97159" s="3"/>
      <c r="J97159"/>
    </row>
    <row r="97160" spans="1:10">
      <c r="A97160" s="3"/>
      <c r="J97160"/>
    </row>
    <row r="97161" spans="1:10">
      <c r="A97161" s="3"/>
      <c r="J97161"/>
    </row>
    <row r="97162" spans="1:10">
      <c r="A97162" s="3"/>
      <c r="J97162"/>
    </row>
    <row r="97163" spans="1:10">
      <c r="A97163" s="3"/>
      <c r="J97163"/>
    </row>
    <row r="97164" spans="1:10">
      <c r="A97164" s="3"/>
      <c r="J97164"/>
    </row>
    <row r="97165" spans="1:10">
      <c r="A97165" s="3"/>
      <c r="J97165"/>
    </row>
    <row r="97166" spans="1:10">
      <c r="A97166" s="3"/>
      <c r="J97166"/>
    </row>
    <row r="97167" spans="1:10">
      <c r="A97167" s="3"/>
      <c r="J97167"/>
    </row>
    <row r="97168" spans="1:10">
      <c r="A97168" s="3"/>
      <c r="J97168"/>
    </row>
    <row r="97169" spans="1:10">
      <c r="A97169" s="3"/>
      <c r="J97169"/>
    </row>
    <row r="97170" spans="1:10">
      <c r="A97170" s="3"/>
      <c r="J97170"/>
    </row>
    <row r="97171" spans="1:10">
      <c r="A97171" s="3"/>
      <c r="J97171"/>
    </row>
    <row r="97172" spans="1:10">
      <c r="A97172" s="3"/>
      <c r="J97172"/>
    </row>
    <row r="97173" spans="1:10">
      <c r="A97173" s="3"/>
      <c r="J97173"/>
    </row>
    <row r="97174" spans="1:10">
      <c r="A97174" s="3"/>
      <c r="J97174"/>
    </row>
    <row r="97175" spans="1:10">
      <c r="A97175" s="3"/>
      <c r="J97175"/>
    </row>
    <row r="97176" spans="1:10">
      <c r="A97176" s="3"/>
      <c r="J97176"/>
    </row>
    <row r="97177" spans="1:10">
      <c r="A97177" s="3"/>
      <c r="J97177"/>
    </row>
    <row r="97178" spans="1:10">
      <c r="A97178" s="3"/>
      <c r="J97178"/>
    </row>
    <row r="97179" spans="1:10">
      <c r="A97179" s="3"/>
      <c r="J97179"/>
    </row>
    <row r="97180" spans="1:10">
      <c r="A97180" s="3"/>
      <c r="J97180"/>
    </row>
    <row r="97181" spans="1:10">
      <c r="A97181" s="3"/>
      <c r="J97181"/>
    </row>
    <row r="97182" spans="1:10">
      <c r="A97182" s="3"/>
      <c r="J97182"/>
    </row>
    <row r="97183" spans="1:10">
      <c r="A97183" s="3"/>
      <c r="J97183"/>
    </row>
    <row r="97184" spans="1:10">
      <c r="A97184" s="3"/>
      <c r="J97184"/>
    </row>
    <row r="97185" spans="1:10">
      <c r="A97185" s="3"/>
      <c r="J97185"/>
    </row>
    <row r="97186" spans="1:10">
      <c r="A97186" s="3"/>
      <c r="J97186"/>
    </row>
    <row r="97187" spans="1:10">
      <c r="A97187" s="3"/>
      <c r="J97187"/>
    </row>
    <row r="97188" spans="1:10">
      <c r="A97188" s="3"/>
      <c r="J97188"/>
    </row>
    <row r="97189" spans="1:10">
      <c r="A97189" s="3"/>
      <c r="J97189"/>
    </row>
    <row r="97190" spans="1:10">
      <c r="A97190" s="3"/>
      <c r="J97190"/>
    </row>
    <row r="97191" spans="1:10">
      <c r="A97191" s="3"/>
      <c r="J97191"/>
    </row>
    <row r="97192" spans="1:10">
      <c r="A97192" s="3"/>
      <c r="J97192"/>
    </row>
    <row r="97193" spans="1:10">
      <c r="A97193" s="3"/>
      <c r="J97193"/>
    </row>
    <row r="97194" spans="1:10">
      <c r="A97194" s="3"/>
      <c r="J97194"/>
    </row>
    <row r="97195" spans="1:10">
      <c r="A97195" s="3"/>
      <c r="J97195"/>
    </row>
    <row r="97196" spans="1:10">
      <c r="A97196" s="3"/>
      <c r="J97196"/>
    </row>
    <row r="97197" spans="1:10">
      <c r="A97197" s="3"/>
      <c r="J97197"/>
    </row>
    <row r="97198" spans="1:10">
      <c r="A97198" s="3"/>
      <c r="J97198"/>
    </row>
    <row r="97199" spans="1:10">
      <c r="A97199" s="3"/>
      <c r="J97199"/>
    </row>
    <row r="97200" spans="1:10">
      <c r="A97200" s="3"/>
      <c r="J97200"/>
    </row>
    <row r="97201" spans="1:10">
      <c r="A97201" s="3"/>
      <c r="J97201"/>
    </row>
    <row r="97202" spans="1:10">
      <c r="A97202" s="3"/>
      <c r="J97202"/>
    </row>
    <row r="97203" spans="1:10">
      <c r="A97203" s="3"/>
      <c r="J97203"/>
    </row>
    <row r="97204" spans="1:10">
      <c r="A97204" s="3"/>
      <c r="J97204"/>
    </row>
    <row r="97205" spans="1:10">
      <c r="A97205" s="3"/>
      <c r="J97205"/>
    </row>
    <row r="97206" spans="1:10">
      <c r="A97206" s="3"/>
      <c r="J97206"/>
    </row>
    <row r="97207" spans="1:10">
      <c r="A97207" s="3"/>
      <c r="J97207"/>
    </row>
    <row r="97208" spans="1:10">
      <c r="A97208" s="3"/>
      <c r="J97208"/>
    </row>
    <row r="97209" spans="1:10">
      <c r="A97209" s="3"/>
      <c r="J97209"/>
    </row>
    <row r="97210" spans="1:10">
      <c r="A97210" s="3"/>
      <c r="J97210"/>
    </row>
    <row r="97211" spans="1:10">
      <c r="A97211" s="3"/>
      <c r="J97211"/>
    </row>
    <row r="97212" spans="1:10">
      <c r="A97212" s="3"/>
      <c r="J97212"/>
    </row>
    <row r="97213" spans="1:10">
      <c r="A97213" s="3"/>
      <c r="J97213"/>
    </row>
    <row r="97214" spans="1:10">
      <c r="A97214" s="3"/>
      <c r="J97214"/>
    </row>
    <row r="97215" spans="1:10">
      <c r="A97215" s="3"/>
      <c r="J97215"/>
    </row>
    <row r="97216" spans="1:10">
      <c r="A97216" s="3"/>
      <c r="J97216"/>
    </row>
    <row r="97217" spans="1:10">
      <c r="A97217" s="3"/>
      <c r="J97217"/>
    </row>
    <row r="97218" spans="1:10">
      <c r="A97218" s="3"/>
      <c r="J97218"/>
    </row>
    <row r="97219" spans="1:10">
      <c r="A97219" s="3"/>
      <c r="J97219"/>
    </row>
    <row r="97220" spans="1:10">
      <c r="A97220" s="3"/>
      <c r="J97220"/>
    </row>
    <row r="97221" spans="1:10">
      <c r="A97221" s="3"/>
      <c r="J97221"/>
    </row>
    <row r="97222" spans="1:10">
      <c r="A97222" s="3"/>
      <c r="J97222"/>
    </row>
    <row r="97223" spans="1:10">
      <c r="A97223" s="3"/>
      <c r="J97223"/>
    </row>
    <row r="97224" spans="1:10">
      <c r="A97224" s="3"/>
      <c r="J97224"/>
    </row>
    <row r="97225" spans="1:10">
      <c r="A97225" s="3"/>
      <c r="J97225"/>
    </row>
    <row r="97226" spans="1:10">
      <c r="A97226" s="3"/>
      <c r="J97226"/>
    </row>
    <row r="97227" spans="1:10">
      <c r="A97227" s="3"/>
      <c r="J97227"/>
    </row>
    <row r="97228" spans="1:10">
      <c r="A97228" s="3"/>
      <c r="J97228"/>
    </row>
    <row r="97229" spans="1:10">
      <c r="A97229" s="3"/>
      <c r="J97229"/>
    </row>
    <row r="97230" spans="1:10">
      <c r="A97230" s="3"/>
      <c r="J97230"/>
    </row>
    <row r="97231" spans="1:10">
      <c r="A97231" s="3"/>
      <c r="J97231"/>
    </row>
    <row r="97232" spans="1:10">
      <c r="A97232" s="3"/>
      <c r="J97232"/>
    </row>
    <row r="97233" spans="1:10">
      <c r="A97233" s="3"/>
      <c r="J97233"/>
    </row>
    <row r="97234" spans="1:10">
      <c r="A97234" s="3"/>
      <c r="J97234"/>
    </row>
    <row r="97235" spans="1:10">
      <c r="A97235" s="3"/>
      <c r="J97235"/>
    </row>
    <row r="97236" spans="1:10">
      <c r="A97236" s="3"/>
      <c r="J97236"/>
    </row>
    <row r="97237" spans="1:10">
      <c r="A97237" s="3"/>
      <c r="J97237"/>
    </row>
    <row r="97238" spans="1:10">
      <c r="A97238" s="3"/>
      <c r="J97238"/>
    </row>
    <row r="97239" spans="1:10">
      <c r="A97239" s="3"/>
      <c r="J97239"/>
    </row>
    <row r="97240" spans="1:10">
      <c r="A97240" s="3"/>
      <c r="J97240"/>
    </row>
    <row r="97241" spans="1:10">
      <c r="A97241" s="3"/>
      <c r="J97241"/>
    </row>
    <row r="97242" spans="1:10">
      <c r="A97242" s="3"/>
      <c r="J97242"/>
    </row>
    <row r="97243" spans="1:10">
      <c r="A97243" s="3"/>
      <c r="J97243"/>
    </row>
    <row r="97244" spans="1:10">
      <c r="A97244" s="3"/>
      <c r="J97244"/>
    </row>
    <row r="97245" spans="1:10">
      <c r="A97245" s="3"/>
      <c r="J97245"/>
    </row>
    <row r="97246" spans="1:10">
      <c r="A97246" s="3"/>
      <c r="J97246"/>
    </row>
    <row r="97247" spans="1:10">
      <c r="A97247" s="3"/>
      <c r="J97247"/>
    </row>
    <row r="97248" spans="1:10">
      <c r="A97248" s="3"/>
      <c r="J97248"/>
    </row>
    <row r="97249" spans="1:10">
      <c r="A97249" s="3"/>
      <c r="J97249"/>
    </row>
    <row r="97250" spans="1:10">
      <c r="A97250" s="3"/>
      <c r="J97250"/>
    </row>
    <row r="97251" spans="1:10">
      <c r="A97251" s="3"/>
      <c r="J97251"/>
    </row>
    <row r="97252" spans="1:10">
      <c r="A97252" s="3"/>
      <c r="J97252"/>
    </row>
    <row r="97253" spans="1:10">
      <c r="A97253" s="3"/>
      <c r="J97253"/>
    </row>
    <row r="97254" spans="1:10">
      <c r="A97254" s="3"/>
      <c r="J97254"/>
    </row>
    <row r="97255" spans="1:10">
      <c r="A97255" s="3"/>
      <c r="J97255"/>
    </row>
    <row r="97256" spans="1:10">
      <c r="A97256" s="3"/>
      <c r="J97256"/>
    </row>
    <row r="97257" spans="1:10">
      <c r="A97257" s="3"/>
      <c r="J97257"/>
    </row>
    <row r="97258" spans="1:10">
      <c r="A97258" s="3"/>
      <c r="J97258"/>
    </row>
    <row r="97259" spans="1:10">
      <c r="A97259" s="3"/>
      <c r="J97259"/>
    </row>
    <row r="97260" spans="1:10">
      <c r="A97260" s="3"/>
      <c r="J97260"/>
    </row>
    <row r="97261" spans="1:10">
      <c r="A97261" s="3"/>
      <c r="J97261"/>
    </row>
    <row r="97262" spans="1:10">
      <c r="A97262" s="3"/>
      <c r="J97262"/>
    </row>
    <row r="97263" spans="1:10">
      <c r="A97263" s="3"/>
      <c r="J97263"/>
    </row>
    <row r="97264" spans="1:10">
      <c r="A97264" s="3"/>
      <c r="J97264"/>
    </row>
    <row r="97265" spans="1:10">
      <c r="A97265" s="3"/>
      <c r="J97265"/>
    </row>
    <row r="97266" spans="1:10">
      <c r="A97266" s="3"/>
      <c r="J97266"/>
    </row>
    <row r="97267" spans="1:10">
      <c r="A97267" s="3"/>
      <c r="J97267"/>
    </row>
    <row r="97268" spans="1:10">
      <c r="A97268" s="3"/>
      <c r="J97268"/>
    </row>
    <row r="97269" spans="1:10">
      <c r="A97269" s="3"/>
      <c r="J97269"/>
    </row>
    <row r="97270" spans="1:10">
      <c r="A97270" s="3"/>
      <c r="J97270"/>
    </row>
    <row r="97271" spans="1:10">
      <c r="A97271" s="3"/>
      <c r="J97271"/>
    </row>
    <row r="97272" spans="1:10">
      <c r="A97272" s="3"/>
      <c r="J97272"/>
    </row>
    <row r="97273" spans="1:10">
      <c r="A97273" s="3"/>
      <c r="J97273"/>
    </row>
    <row r="97274" spans="1:10">
      <c r="A97274" s="3"/>
      <c r="J97274"/>
    </row>
    <row r="97275" spans="1:10">
      <c r="A97275" s="3"/>
      <c r="J97275"/>
    </row>
    <row r="97276" spans="1:10">
      <c r="A97276" s="3"/>
      <c r="J97276"/>
    </row>
    <row r="97277" spans="1:10">
      <c r="A97277" s="3"/>
      <c r="J97277"/>
    </row>
    <row r="97278" spans="1:10">
      <c r="A97278" s="3"/>
      <c r="J97278"/>
    </row>
    <row r="97279" spans="1:10">
      <c r="A97279" s="3"/>
      <c r="J97279"/>
    </row>
    <row r="97280" spans="1:10">
      <c r="A97280" s="3"/>
      <c r="J97280"/>
    </row>
    <row r="97281" spans="1:10">
      <c r="A97281" s="3"/>
      <c r="J97281"/>
    </row>
    <row r="97282" spans="1:10">
      <c r="A97282" s="3"/>
      <c r="J97282"/>
    </row>
    <row r="97283" spans="1:10">
      <c r="A97283" s="3"/>
      <c r="J97283"/>
    </row>
    <row r="97284" spans="1:10">
      <c r="A97284" s="3"/>
      <c r="J97284"/>
    </row>
    <row r="97285" spans="1:10">
      <c r="A97285" s="3"/>
      <c r="J97285"/>
    </row>
    <row r="97286" spans="1:10">
      <c r="A97286" s="3"/>
      <c r="J97286"/>
    </row>
    <row r="97287" spans="1:10">
      <c r="A97287" s="3"/>
      <c r="J97287"/>
    </row>
    <row r="97288" spans="1:10">
      <c r="A97288" s="3"/>
      <c r="J97288"/>
    </row>
    <row r="97289" spans="1:10">
      <c r="A97289" s="3"/>
      <c r="J97289"/>
    </row>
    <row r="97290" spans="1:10">
      <c r="A97290" s="3"/>
      <c r="J97290"/>
    </row>
    <row r="97291" spans="1:10">
      <c r="A97291" s="3"/>
      <c r="J97291"/>
    </row>
    <row r="97292" spans="1:10">
      <c r="A97292" s="3"/>
      <c r="J97292"/>
    </row>
    <row r="97293" spans="1:10">
      <c r="A97293" s="3"/>
      <c r="J97293"/>
    </row>
    <row r="97294" spans="1:10">
      <c r="A97294" s="3"/>
      <c r="J97294"/>
    </row>
    <row r="97295" spans="1:10">
      <c r="A97295" s="3"/>
      <c r="J97295"/>
    </row>
    <row r="97296" spans="1:10">
      <c r="A97296" s="3"/>
      <c r="J97296"/>
    </row>
    <row r="97297" spans="1:10">
      <c r="A97297" s="3"/>
      <c r="J97297"/>
    </row>
    <row r="97298" spans="1:10">
      <c r="A97298" s="3"/>
      <c r="J97298"/>
    </row>
    <row r="97299" spans="1:10">
      <c r="A97299" s="3"/>
      <c r="J97299"/>
    </row>
    <row r="97300" spans="1:10">
      <c r="A97300" s="3"/>
      <c r="J97300"/>
    </row>
    <row r="97301" spans="1:10">
      <c r="A97301" s="3"/>
      <c r="J97301"/>
    </row>
    <row r="97302" spans="1:10">
      <c r="A97302" s="3"/>
      <c r="J97302"/>
    </row>
    <row r="97303" spans="1:10">
      <c r="A97303" s="3"/>
      <c r="J97303"/>
    </row>
    <row r="97304" spans="1:10">
      <c r="A97304" s="3"/>
      <c r="J97304"/>
    </row>
    <row r="97305" spans="1:10">
      <c r="A97305" s="3"/>
      <c r="J97305"/>
    </row>
    <row r="97306" spans="1:10">
      <c r="A97306" s="3"/>
      <c r="J97306"/>
    </row>
    <row r="97307" spans="1:10">
      <c r="A97307" s="3"/>
      <c r="J97307"/>
    </row>
    <row r="97308" spans="1:10">
      <c r="A97308" s="3"/>
      <c r="J97308"/>
    </row>
    <row r="97309" spans="1:10">
      <c r="A97309" s="3"/>
      <c r="J97309"/>
    </row>
    <row r="97310" spans="1:10">
      <c r="A97310" s="3"/>
      <c r="J97310"/>
    </row>
    <row r="97311" spans="1:10">
      <c r="A97311" s="3"/>
      <c r="J97311"/>
    </row>
    <row r="97312" spans="1:10">
      <c r="A97312" s="3"/>
      <c r="J97312"/>
    </row>
    <row r="97313" spans="1:10">
      <c r="A97313" s="3"/>
      <c r="J97313"/>
    </row>
    <row r="97314" spans="1:10">
      <c r="A97314" s="3"/>
      <c r="J97314"/>
    </row>
    <row r="97315" spans="1:10">
      <c r="A97315" s="3"/>
      <c r="J97315"/>
    </row>
    <row r="97316" spans="1:10">
      <c r="A97316" s="3"/>
      <c r="J97316"/>
    </row>
    <row r="97317" spans="1:10">
      <c r="A97317" s="3"/>
      <c r="J97317"/>
    </row>
    <row r="97318" spans="1:10">
      <c r="A97318" s="3"/>
      <c r="J97318"/>
    </row>
    <row r="97319" spans="1:10">
      <c r="A97319" s="3"/>
      <c r="J97319"/>
    </row>
    <row r="97320" spans="1:10">
      <c r="A97320" s="3"/>
      <c r="J97320"/>
    </row>
    <row r="97321" spans="1:10">
      <c r="A97321" s="3"/>
      <c r="J97321"/>
    </row>
    <row r="97322" spans="1:10">
      <c r="A97322" s="3"/>
      <c r="J97322"/>
    </row>
    <row r="97323" spans="1:10">
      <c r="A97323" s="3"/>
      <c r="J97323"/>
    </row>
    <row r="97324" spans="1:10">
      <c r="A97324" s="3"/>
      <c r="J97324"/>
    </row>
    <row r="97325" spans="1:10">
      <c r="A97325" s="3"/>
      <c r="J97325"/>
    </row>
    <row r="97326" spans="1:10">
      <c r="A97326" s="3"/>
      <c r="J97326"/>
    </row>
    <row r="97327" spans="1:10">
      <c r="A97327" s="3"/>
      <c r="J97327"/>
    </row>
    <row r="97328" spans="1:10">
      <c r="A97328" s="3"/>
      <c r="J97328"/>
    </row>
    <row r="97329" spans="1:10">
      <c r="A97329" s="3"/>
      <c r="J97329"/>
    </row>
    <row r="97330" spans="1:10">
      <c r="A97330" s="3"/>
      <c r="J97330"/>
    </row>
    <row r="97331" spans="1:10">
      <c r="A97331" s="3"/>
      <c r="J97331"/>
    </row>
    <row r="97332" spans="1:10">
      <c r="A97332" s="3"/>
      <c r="J97332"/>
    </row>
    <row r="97333" spans="1:10">
      <c r="A97333" s="3"/>
      <c r="J97333"/>
    </row>
    <row r="97334" spans="1:10">
      <c r="A97334" s="3"/>
      <c r="J97334"/>
    </row>
    <row r="97335" spans="1:10">
      <c r="A97335" s="3"/>
      <c r="J97335"/>
    </row>
    <row r="97336" spans="1:10">
      <c r="A97336" s="3"/>
      <c r="J97336"/>
    </row>
    <row r="97337" spans="1:10">
      <c r="A97337" s="3"/>
      <c r="J97337"/>
    </row>
    <row r="97338" spans="1:10">
      <c r="A97338" s="3"/>
      <c r="J97338"/>
    </row>
    <row r="97339" spans="1:10">
      <c r="A97339" s="3"/>
      <c r="J97339"/>
    </row>
    <row r="97340" spans="1:10">
      <c r="A97340" s="3"/>
      <c r="J97340"/>
    </row>
    <row r="97341" spans="1:10">
      <c r="A97341" s="3"/>
      <c r="J97341"/>
    </row>
    <row r="97342" spans="1:10">
      <c r="A97342" s="3"/>
      <c r="J97342"/>
    </row>
    <row r="97343" spans="1:10">
      <c r="A97343" s="3"/>
      <c r="J97343"/>
    </row>
    <row r="97344" spans="1:10">
      <c r="A97344" s="3"/>
      <c r="J97344"/>
    </row>
    <row r="97345" spans="1:10">
      <c r="A97345" s="3"/>
      <c r="J97345"/>
    </row>
    <row r="97346" spans="1:10">
      <c r="A97346" s="3"/>
      <c r="J97346"/>
    </row>
    <row r="97347" spans="1:10">
      <c r="A97347" s="3"/>
      <c r="J97347"/>
    </row>
    <row r="97348" spans="1:10">
      <c r="A97348" s="3"/>
      <c r="J97348"/>
    </row>
    <row r="97349" spans="1:10">
      <c r="A97349" s="3"/>
      <c r="J97349"/>
    </row>
    <row r="97350" spans="1:10">
      <c r="A97350" s="3"/>
      <c r="J97350"/>
    </row>
    <row r="97351" spans="1:10">
      <c r="A97351" s="3"/>
      <c r="J97351"/>
    </row>
    <row r="97352" spans="1:10">
      <c r="A97352" s="3"/>
      <c r="J97352"/>
    </row>
    <row r="97353" spans="1:10">
      <c r="A97353" s="3"/>
      <c r="J97353"/>
    </row>
    <row r="97354" spans="1:10">
      <c r="A97354" s="3"/>
      <c r="J97354"/>
    </row>
    <row r="97355" spans="1:10">
      <c r="A97355" s="3"/>
      <c r="J97355"/>
    </row>
    <row r="97356" spans="1:10">
      <c r="A97356" s="3"/>
      <c r="J97356"/>
    </row>
    <row r="97357" spans="1:10">
      <c r="A97357" s="3"/>
      <c r="J97357"/>
    </row>
    <row r="97358" spans="1:10">
      <c r="A97358" s="3"/>
      <c r="J97358"/>
    </row>
    <row r="97359" spans="1:10">
      <c r="A97359" s="3"/>
      <c r="J97359"/>
    </row>
    <row r="97360" spans="1:10">
      <c r="A97360" s="3"/>
      <c r="J97360"/>
    </row>
    <row r="97361" spans="1:10">
      <c r="A97361" s="3"/>
      <c r="J97361"/>
    </row>
    <row r="97362" spans="1:10">
      <c r="A97362" s="3"/>
      <c r="J97362"/>
    </row>
    <row r="97363" spans="1:10">
      <c r="A97363" s="3"/>
      <c r="J97363"/>
    </row>
    <row r="97364" spans="1:10">
      <c r="A97364" s="3"/>
      <c r="J97364"/>
    </row>
    <row r="97365" spans="1:10">
      <c r="A97365" s="3"/>
      <c r="J97365"/>
    </row>
    <row r="97366" spans="1:10">
      <c r="A97366" s="3"/>
      <c r="J97366"/>
    </row>
    <row r="97367" spans="1:10">
      <c r="A97367" s="3"/>
      <c r="J97367"/>
    </row>
    <row r="97368" spans="1:10">
      <c r="A97368" s="3"/>
      <c r="J97368"/>
    </row>
    <row r="97369" spans="1:10">
      <c r="A97369" s="3"/>
      <c r="J97369"/>
    </row>
    <row r="97370" spans="1:10">
      <c r="A97370" s="3"/>
      <c r="J97370"/>
    </row>
    <row r="97371" spans="1:10">
      <c r="A97371" s="3"/>
      <c r="J97371"/>
    </row>
    <row r="97372" spans="1:10">
      <c r="A97372" s="3"/>
      <c r="J97372"/>
    </row>
    <row r="97373" spans="1:10">
      <c r="A97373" s="3"/>
      <c r="J97373"/>
    </row>
    <row r="97374" spans="1:10">
      <c r="A97374" s="3"/>
      <c r="J97374"/>
    </row>
    <row r="97375" spans="1:10">
      <c r="A97375" s="3"/>
      <c r="J97375"/>
    </row>
    <row r="97376" spans="1:10">
      <c r="A97376" s="3"/>
      <c r="J97376"/>
    </row>
    <row r="97377" spans="1:10">
      <c r="A97377" s="3"/>
      <c r="J97377"/>
    </row>
    <row r="97378" spans="1:10">
      <c r="A97378" s="3"/>
      <c r="J97378"/>
    </row>
    <row r="97379" spans="1:10">
      <c r="A97379" s="3"/>
      <c r="J97379"/>
    </row>
    <row r="97380" spans="1:10">
      <c r="A97380" s="3"/>
      <c r="J97380"/>
    </row>
    <row r="97381" spans="1:10">
      <c r="A97381" s="3"/>
      <c r="J97381"/>
    </row>
    <row r="97382" spans="1:10">
      <c r="A97382" s="3"/>
      <c r="J97382"/>
    </row>
    <row r="97383" spans="1:10">
      <c r="A97383" s="3"/>
      <c r="J97383"/>
    </row>
    <row r="97384" spans="1:10">
      <c r="A97384" s="3"/>
      <c r="J97384"/>
    </row>
    <row r="97385" spans="1:10">
      <c r="A97385" s="3"/>
      <c r="J97385"/>
    </row>
    <row r="97386" spans="1:10">
      <c r="A97386" s="3"/>
      <c r="J97386"/>
    </row>
    <row r="97387" spans="1:10">
      <c r="A97387" s="3"/>
      <c r="J97387"/>
    </row>
    <row r="97388" spans="1:10">
      <c r="A97388" s="3"/>
      <c r="J97388"/>
    </row>
    <row r="97389" spans="1:10">
      <c r="A97389" s="3"/>
      <c r="J97389"/>
    </row>
    <row r="97390" spans="1:10">
      <c r="A97390" s="3"/>
      <c r="J97390"/>
    </row>
    <row r="97391" spans="1:10">
      <c r="A97391" s="3"/>
      <c r="J97391"/>
    </row>
    <row r="97392" spans="1:10">
      <c r="A97392" s="3"/>
      <c r="J97392"/>
    </row>
    <row r="97393" spans="1:10">
      <c r="A97393" s="3"/>
      <c r="J97393"/>
    </row>
    <row r="97394" spans="1:10">
      <c r="A97394" s="3"/>
      <c r="J97394"/>
    </row>
    <row r="97395" spans="1:10">
      <c r="A97395" s="3"/>
      <c r="J97395"/>
    </row>
    <row r="97396" spans="1:10">
      <c r="A97396" s="3"/>
      <c r="J97396"/>
    </row>
    <row r="97397" spans="1:10">
      <c r="A97397" s="3"/>
      <c r="J97397"/>
    </row>
    <row r="97398" spans="1:10">
      <c r="A97398" s="3"/>
      <c r="J97398"/>
    </row>
    <row r="97399" spans="1:10">
      <c r="A97399" s="3"/>
      <c r="J97399"/>
    </row>
    <row r="97400" spans="1:10">
      <c r="A97400" s="3"/>
      <c r="J97400"/>
    </row>
    <row r="97401" spans="1:10">
      <c r="A97401" s="3"/>
      <c r="J97401"/>
    </row>
    <row r="97402" spans="1:10">
      <c r="A97402" s="3"/>
      <c r="J97402"/>
    </row>
    <row r="97403" spans="1:10">
      <c r="A97403" s="3"/>
      <c r="J97403"/>
    </row>
    <row r="97404" spans="1:10">
      <c r="A97404" s="3"/>
      <c r="J97404"/>
    </row>
    <row r="97405" spans="1:10">
      <c r="A97405" s="3"/>
      <c r="J97405"/>
    </row>
    <row r="97406" spans="1:10">
      <c r="A97406" s="3"/>
      <c r="J97406"/>
    </row>
    <row r="97407" spans="1:10">
      <c r="A97407" s="3"/>
      <c r="J97407"/>
    </row>
    <row r="97408" spans="1:10">
      <c r="A97408" s="3"/>
      <c r="J97408"/>
    </row>
    <row r="97409" spans="1:10">
      <c r="A97409" s="3"/>
      <c r="J97409"/>
    </row>
    <row r="97410" spans="1:10">
      <c r="A97410" s="3"/>
      <c r="J97410"/>
    </row>
    <row r="97411" spans="1:10">
      <c r="A97411" s="3"/>
      <c r="J97411"/>
    </row>
    <row r="97412" spans="1:10">
      <c r="A97412" s="3"/>
      <c r="J97412"/>
    </row>
    <row r="97413" spans="1:10">
      <c r="A97413" s="3"/>
      <c r="J97413"/>
    </row>
    <row r="97414" spans="1:10">
      <c r="A97414" s="3"/>
      <c r="J97414"/>
    </row>
    <row r="97415" spans="1:10">
      <c r="A97415" s="3"/>
      <c r="J97415"/>
    </row>
    <row r="97416" spans="1:10">
      <c r="A97416" s="3"/>
      <c r="J97416"/>
    </row>
    <row r="97417" spans="1:10">
      <c r="A97417" s="3"/>
      <c r="J97417"/>
    </row>
    <row r="97418" spans="1:10">
      <c r="A97418" s="3"/>
      <c r="J97418"/>
    </row>
    <row r="97419" spans="1:10">
      <c r="A97419" s="3"/>
      <c r="J97419"/>
    </row>
    <row r="97420" spans="1:10">
      <c r="A97420" s="3"/>
      <c r="J97420"/>
    </row>
    <row r="97421" spans="1:10">
      <c r="A97421" s="3"/>
      <c r="J97421"/>
    </row>
    <row r="97422" spans="1:10">
      <c r="A97422" s="3"/>
      <c r="J97422"/>
    </row>
    <row r="97423" spans="1:10">
      <c r="A97423" s="3"/>
      <c r="J97423"/>
    </row>
    <row r="97424" spans="1:10">
      <c r="A97424" s="3"/>
      <c r="J97424"/>
    </row>
    <row r="97425" spans="1:10">
      <c r="A97425" s="3"/>
      <c r="J97425"/>
    </row>
    <row r="97426" spans="1:10">
      <c r="A97426" s="3"/>
      <c r="J97426"/>
    </row>
    <row r="97427" spans="1:10">
      <c r="A97427" s="3"/>
      <c r="J97427"/>
    </row>
    <row r="97428" spans="1:10">
      <c r="A97428" s="3"/>
      <c r="J97428"/>
    </row>
    <row r="97429" spans="1:10">
      <c r="A97429" s="3"/>
      <c r="J97429"/>
    </row>
    <row r="97430" spans="1:10">
      <c r="A97430" s="3"/>
      <c r="J97430"/>
    </row>
    <row r="97431" spans="1:10">
      <c r="A97431" s="3"/>
      <c r="J97431"/>
    </row>
    <row r="97432" spans="1:10">
      <c r="A97432" s="3"/>
      <c r="J97432"/>
    </row>
    <row r="97433" spans="1:10">
      <c r="A97433" s="3"/>
      <c r="J97433"/>
    </row>
    <row r="97434" spans="1:10">
      <c r="A97434" s="3"/>
      <c r="J97434"/>
    </row>
    <row r="97435" spans="1:10">
      <c r="A97435" s="3"/>
      <c r="J97435"/>
    </row>
    <row r="97436" spans="1:10">
      <c r="A97436" s="3"/>
      <c r="J97436"/>
    </row>
    <row r="97437" spans="1:10">
      <c r="A97437" s="3"/>
      <c r="J97437"/>
    </row>
    <row r="97438" spans="1:10">
      <c r="A97438" s="3"/>
      <c r="J97438"/>
    </row>
    <row r="97439" spans="1:10">
      <c r="A97439" s="3"/>
      <c r="J97439"/>
    </row>
    <row r="97440" spans="1:10">
      <c r="A97440" s="3"/>
      <c r="J97440"/>
    </row>
    <row r="97441" spans="1:10">
      <c r="A97441" s="3"/>
      <c r="J97441"/>
    </row>
    <row r="97442" spans="1:10">
      <c r="A97442" s="3"/>
      <c r="J97442"/>
    </row>
    <row r="97443" spans="1:10">
      <c r="A97443" s="3"/>
      <c r="J97443"/>
    </row>
    <row r="97444" spans="1:10">
      <c r="A97444" s="3"/>
      <c r="J97444"/>
    </row>
    <row r="97445" spans="1:10">
      <c r="A97445" s="3"/>
      <c r="J97445"/>
    </row>
    <row r="97446" spans="1:10">
      <c r="A97446" s="3"/>
      <c r="J97446"/>
    </row>
    <row r="97447" spans="1:10">
      <c r="A97447" s="3"/>
      <c r="J97447"/>
    </row>
    <row r="97448" spans="1:10">
      <c r="A97448" s="3"/>
      <c r="J97448"/>
    </row>
    <row r="97449" spans="1:10">
      <c r="A97449" s="3"/>
      <c r="J97449"/>
    </row>
    <row r="97450" spans="1:10">
      <c r="A97450" s="3"/>
      <c r="J97450"/>
    </row>
    <row r="97451" spans="1:10">
      <c r="A97451" s="3"/>
      <c r="J97451"/>
    </row>
    <row r="97452" spans="1:10">
      <c r="A97452" s="3"/>
      <c r="J97452"/>
    </row>
    <row r="97453" spans="1:10">
      <c r="A97453" s="3"/>
      <c r="J97453"/>
    </row>
    <row r="97454" spans="1:10">
      <c r="A97454" s="3"/>
      <c r="J97454"/>
    </row>
    <row r="97455" spans="1:10">
      <c r="A97455" s="3"/>
      <c r="J97455"/>
    </row>
    <row r="97456" spans="1:10">
      <c r="A97456" s="3"/>
      <c r="J97456"/>
    </row>
    <row r="97457" spans="1:10">
      <c r="A97457" s="3"/>
      <c r="J97457"/>
    </row>
    <row r="97458" spans="1:10">
      <c r="A97458" s="3"/>
      <c r="J97458"/>
    </row>
    <row r="97459" spans="1:10">
      <c r="A97459" s="3"/>
      <c r="J97459"/>
    </row>
    <row r="97460" spans="1:10">
      <c r="A97460" s="3"/>
      <c r="J97460"/>
    </row>
    <row r="97461" spans="1:10">
      <c r="A97461" s="3"/>
      <c r="J97461"/>
    </row>
    <row r="97462" spans="1:10">
      <c r="A97462" s="3"/>
      <c r="J97462"/>
    </row>
    <row r="97463" spans="1:10">
      <c r="A97463" s="3"/>
      <c r="J97463"/>
    </row>
    <row r="97464" spans="1:10">
      <c r="A97464" s="3"/>
      <c r="J97464"/>
    </row>
    <row r="97465" spans="1:10">
      <c r="A97465" s="3"/>
      <c r="J97465"/>
    </row>
    <row r="97466" spans="1:10">
      <c r="A97466" s="3"/>
      <c r="J97466"/>
    </row>
    <row r="97467" spans="1:10">
      <c r="A97467" s="3"/>
      <c r="J97467"/>
    </row>
    <row r="97468" spans="1:10">
      <c r="A97468" s="3"/>
      <c r="J97468"/>
    </row>
    <row r="97469" spans="1:10">
      <c r="A97469" s="3"/>
      <c r="J97469"/>
    </row>
    <row r="97470" spans="1:10">
      <c r="A97470" s="3"/>
      <c r="J97470"/>
    </row>
    <row r="97471" spans="1:10">
      <c r="A97471" s="3"/>
      <c r="J97471"/>
    </row>
    <row r="97472" spans="1:10">
      <c r="A97472" s="3"/>
      <c r="J97472"/>
    </row>
    <row r="97473" spans="1:10">
      <c r="A97473" s="3"/>
      <c r="J97473"/>
    </row>
    <row r="97474" spans="1:10">
      <c r="A97474" s="3"/>
      <c r="J97474"/>
    </row>
    <row r="97475" spans="1:10">
      <c r="A97475" s="3"/>
      <c r="J97475"/>
    </row>
    <row r="97476" spans="1:10">
      <c r="A97476" s="3"/>
      <c r="J97476"/>
    </row>
    <row r="97477" spans="1:10">
      <c r="A97477" s="3"/>
      <c r="J97477"/>
    </row>
    <row r="97478" spans="1:10">
      <c r="A97478" s="3"/>
      <c r="J97478"/>
    </row>
    <row r="97479" spans="1:10">
      <c r="A97479" s="3"/>
      <c r="J97479"/>
    </row>
    <row r="97480" spans="1:10">
      <c r="A97480" s="3"/>
      <c r="J97480"/>
    </row>
    <row r="97481" spans="1:10">
      <c r="A97481" s="3"/>
      <c r="J97481"/>
    </row>
    <row r="97482" spans="1:10">
      <c r="A97482" s="3"/>
      <c r="J97482"/>
    </row>
    <row r="97483" spans="1:10">
      <c r="A97483" s="3"/>
      <c r="J97483"/>
    </row>
    <row r="97484" spans="1:10">
      <c r="A97484" s="3"/>
      <c r="J97484"/>
    </row>
    <row r="97485" spans="1:10">
      <c r="A97485" s="3"/>
      <c r="J97485"/>
    </row>
    <row r="97486" spans="1:10">
      <c r="A97486" s="3"/>
      <c r="J97486"/>
    </row>
    <row r="97487" spans="1:10">
      <c r="A97487" s="3"/>
      <c r="J97487"/>
    </row>
    <row r="97488" spans="1:10">
      <c r="A97488" s="3"/>
      <c r="J97488"/>
    </row>
    <row r="97489" spans="1:10">
      <c r="A97489" s="3"/>
      <c r="J97489"/>
    </row>
    <row r="97490" spans="1:10">
      <c r="A97490" s="3"/>
      <c r="J97490"/>
    </row>
    <row r="97491" spans="1:10">
      <c r="A97491" s="3"/>
      <c r="J97491"/>
    </row>
    <row r="97492" spans="1:10">
      <c r="A97492" s="3"/>
      <c r="J97492"/>
    </row>
    <row r="97493" spans="1:10">
      <c r="A97493" s="3"/>
      <c r="J97493"/>
    </row>
    <row r="97494" spans="1:10">
      <c r="A97494" s="3"/>
      <c r="J97494"/>
    </row>
    <row r="97495" spans="1:10">
      <c r="A97495" s="3"/>
      <c r="J97495"/>
    </row>
    <row r="97496" spans="1:10">
      <c r="A97496" s="3"/>
      <c r="J97496"/>
    </row>
    <row r="97497" spans="1:10">
      <c r="A97497" s="3"/>
      <c r="J97497"/>
    </row>
    <row r="97498" spans="1:10">
      <c r="A97498" s="3"/>
      <c r="J97498"/>
    </row>
    <row r="97499" spans="1:10">
      <c r="A97499" s="3"/>
      <c r="J97499"/>
    </row>
    <row r="97500" spans="1:10">
      <c r="A97500" s="3"/>
      <c r="J97500"/>
    </row>
    <row r="97501" spans="1:10">
      <c r="A97501" s="3"/>
      <c r="J97501"/>
    </row>
    <row r="97502" spans="1:10">
      <c r="A97502" s="3"/>
      <c r="J97502"/>
    </row>
    <row r="97503" spans="1:10">
      <c r="A97503" s="3"/>
      <c r="J97503"/>
    </row>
    <row r="97504" spans="1:10">
      <c r="A97504" s="3"/>
      <c r="J97504"/>
    </row>
    <row r="97505" spans="1:10">
      <c r="A97505" s="3"/>
      <c r="J97505"/>
    </row>
    <row r="97506" spans="1:10">
      <c r="A97506" s="3"/>
      <c r="J97506"/>
    </row>
    <row r="97507" spans="1:10">
      <c r="A97507" s="3"/>
      <c r="J97507"/>
    </row>
    <row r="97508" spans="1:10">
      <c r="A97508" s="3"/>
      <c r="J97508"/>
    </row>
    <row r="97509" spans="1:10">
      <c r="A97509" s="3"/>
      <c r="J97509"/>
    </row>
    <row r="97510" spans="1:10">
      <c r="A97510" s="3"/>
      <c r="J97510"/>
    </row>
    <row r="97511" spans="1:10">
      <c r="A97511" s="3"/>
      <c r="J97511"/>
    </row>
    <row r="97512" spans="1:10">
      <c r="A97512" s="3"/>
      <c r="J97512"/>
    </row>
    <row r="97513" spans="1:10">
      <c r="A97513" s="3"/>
      <c r="J97513"/>
    </row>
    <row r="97514" spans="1:10">
      <c r="A97514" s="3"/>
      <c r="J97514"/>
    </row>
    <row r="97515" spans="1:10">
      <c r="A97515" s="3"/>
      <c r="J97515"/>
    </row>
    <row r="97516" spans="1:10">
      <c r="A97516" s="3"/>
      <c r="J97516"/>
    </row>
    <row r="97517" spans="1:10">
      <c r="A97517" s="3"/>
      <c r="J97517"/>
    </row>
    <row r="97518" spans="1:10">
      <c r="A97518" s="3"/>
      <c r="J97518"/>
    </row>
    <row r="97519" spans="1:10">
      <c r="A97519" s="3"/>
      <c r="J97519"/>
    </row>
    <row r="97520" spans="1:10">
      <c r="A97520" s="3"/>
      <c r="J97520"/>
    </row>
    <row r="97521" spans="1:10">
      <c r="A97521" s="3"/>
      <c r="J97521"/>
    </row>
    <row r="97522" spans="1:10">
      <c r="A97522" s="3"/>
      <c r="J97522"/>
    </row>
    <row r="97523" spans="1:10">
      <c r="A97523" s="3"/>
      <c r="J97523"/>
    </row>
    <row r="97524" spans="1:10">
      <c r="A97524" s="3"/>
      <c r="J97524"/>
    </row>
    <row r="97525" spans="1:10">
      <c r="A97525" s="3"/>
      <c r="J97525"/>
    </row>
    <row r="97526" spans="1:10">
      <c r="A97526" s="3"/>
      <c r="J97526"/>
    </row>
    <row r="97527" spans="1:10">
      <c r="A97527" s="3"/>
      <c r="J97527"/>
    </row>
    <row r="97528" spans="1:10">
      <c r="A97528" s="3"/>
      <c r="J97528"/>
    </row>
    <row r="97529" spans="1:10">
      <c r="A97529" s="3"/>
      <c r="J97529"/>
    </row>
    <row r="97530" spans="1:10">
      <c r="A97530" s="3"/>
      <c r="J97530"/>
    </row>
    <row r="97531" spans="1:10">
      <c r="A97531" s="3"/>
      <c r="J97531"/>
    </row>
    <row r="97532" spans="1:10">
      <c r="A97532" s="3"/>
      <c r="J97532"/>
    </row>
    <row r="97533" spans="1:10">
      <c r="A97533" s="3"/>
      <c r="J97533"/>
    </row>
    <row r="97534" spans="1:10">
      <c r="A97534" s="3"/>
      <c r="J97534"/>
    </row>
    <row r="97535" spans="1:10">
      <c r="A97535" s="3"/>
      <c r="J97535"/>
    </row>
    <row r="97536" spans="1:10">
      <c r="A97536" s="3"/>
      <c r="J97536"/>
    </row>
    <row r="97537" spans="1:10">
      <c r="A97537" s="3"/>
      <c r="J97537"/>
    </row>
    <row r="97538" spans="1:10">
      <c r="A97538" s="3"/>
      <c r="J97538"/>
    </row>
    <row r="97539" spans="1:10">
      <c r="A97539" s="3"/>
      <c r="J97539"/>
    </row>
    <row r="97540" spans="1:10">
      <c r="A97540" s="3"/>
      <c r="J97540"/>
    </row>
    <row r="97541" spans="1:10">
      <c r="A97541" s="3"/>
      <c r="J97541"/>
    </row>
    <row r="97542" spans="1:10">
      <c r="A97542" s="3"/>
      <c r="J97542"/>
    </row>
    <row r="97543" spans="1:10">
      <c r="A97543" s="3"/>
      <c r="J97543"/>
    </row>
    <row r="97544" spans="1:10">
      <c r="A97544" s="3"/>
      <c r="J97544"/>
    </row>
    <row r="97545" spans="1:10">
      <c r="A97545" s="3"/>
      <c r="J97545"/>
    </row>
    <row r="97546" spans="1:10">
      <c r="A97546" s="3"/>
      <c r="J97546"/>
    </row>
    <row r="97547" spans="1:10">
      <c r="A97547" s="3"/>
      <c r="J97547"/>
    </row>
    <row r="97548" spans="1:10">
      <c r="A97548" s="3"/>
      <c r="J97548"/>
    </row>
    <row r="97549" spans="1:10">
      <c r="A97549" s="3"/>
      <c r="J97549"/>
    </row>
    <row r="97550" spans="1:10">
      <c r="A97550" s="3"/>
      <c r="J97550"/>
    </row>
    <row r="97551" spans="1:10">
      <c r="A97551" s="3"/>
      <c r="J97551"/>
    </row>
    <row r="97552" spans="1:10">
      <c r="A97552" s="3"/>
      <c r="J97552"/>
    </row>
    <row r="97553" spans="1:10">
      <c r="A97553" s="3"/>
      <c r="J97553"/>
    </row>
    <row r="97554" spans="1:10">
      <c r="A97554" s="3"/>
      <c r="J97554"/>
    </row>
    <row r="97555" spans="1:10">
      <c r="A97555" s="3"/>
      <c r="J97555"/>
    </row>
    <row r="97556" spans="1:10">
      <c r="A97556" s="3"/>
      <c r="J97556"/>
    </row>
    <row r="97557" spans="1:10">
      <c r="A97557" s="3"/>
      <c r="J97557"/>
    </row>
    <row r="97558" spans="1:10">
      <c r="A97558" s="3"/>
      <c r="J97558"/>
    </row>
    <row r="97559" spans="1:10">
      <c r="A97559" s="3"/>
      <c r="J97559"/>
    </row>
    <row r="97560" spans="1:10">
      <c r="A97560" s="3"/>
      <c r="J97560"/>
    </row>
    <row r="97561" spans="1:10">
      <c r="A97561" s="3"/>
      <c r="J97561"/>
    </row>
    <row r="97562" spans="1:10">
      <c r="A97562" s="3"/>
      <c r="J97562"/>
    </row>
    <row r="97563" spans="1:10">
      <c r="A97563" s="3"/>
      <c r="J97563"/>
    </row>
    <row r="97564" spans="1:10">
      <c r="A97564" s="3"/>
      <c r="J97564"/>
    </row>
    <row r="97565" spans="1:10">
      <c r="A97565" s="3"/>
      <c r="J97565"/>
    </row>
    <row r="97566" spans="1:10">
      <c r="A97566" s="3"/>
      <c r="J97566"/>
    </row>
    <row r="97567" spans="1:10">
      <c r="A97567" s="3"/>
      <c r="J97567"/>
    </row>
    <row r="97568" spans="1:10">
      <c r="A97568" s="3"/>
      <c r="J97568"/>
    </row>
    <row r="97569" spans="1:10">
      <c r="A97569" s="3"/>
      <c r="J97569"/>
    </row>
    <row r="97570" spans="1:10">
      <c r="A97570" s="3"/>
      <c r="J97570"/>
    </row>
    <row r="97571" spans="1:10">
      <c r="A97571" s="3"/>
      <c r="J97571"/>
    </row>
    <row r="97572" spans="1:10">
      <c r="A97572" s="3"/>
      <c r="J97572"/>
    </row>
    <row r="97573" spans="1:10">
      <c r="A97573" s="3"/>
      <c r="J97573"/>
    </row>
    <row r="97574" spans="1:10">
      <c r="A97574" s="3"/>
      <c r="J97574"/>
    </row>
    <row r="97575" spans="1:10">
      <c r="A97575" s="3"/>
      <c r="J97575"/>
    </row>
    <row r="97576" spans="1:10">
      <c r="A97576" s="3"/>
      <c r="J97576"/>
    </row>
    <row r="97577" spans="1:10">
      <c r="A97577" s="3"/>
      <c r="J97577"/>
    </row>
    <row r="97578" spans="1:10">
      <c r="A97578" s="3"/>
      <c r="J97578"/>
    </row>
    <row r="97579" spans="1:10">
      <c r="A97579" s="3"/>
      <c r="J97579"/>
    </row>
    <row r="97580" spans="1:10">
      <c r="A97580" s="3"/>
      <c r="J97580"/>
    </row>
    <row r="97581" spans="1:10">
      <c r="A97581" s="3"/>
      <c r="J97581"/>
    </row>
    <row r="97582" spans="1:10">
      <c r="A97582" s="3"/>
      <c r="J97582"/>
    </row>
    <row r="97583" spans="1:10">
      <c r="A97583" s="3"/>
      <c r="J97583"/>
    </row>
    <row r="97584" spans="1:10">
      <c r="A97584" s="3"/>
      <c r="J97584"/>
    </row>
    <row r="97585" spans="1:10">
      <c r="A97585" s="3"/>
      <c r="J97585"/>
    </row>
    <row r="97586" spans="1:10">
      <c r="A97586" s="3"/>
      <c r="J97586"/>
    </row>
    <row r="97587" spans="1:10">
      <c r="A97587" s="3"/>
      <c r="J97587"/>
    </row>
    <row r="97588" spans="1:10">
      <c r="A97588" s="3"/>
      <c r="J97588"/>
    </row>
    <row r="97589" spans="1:10">
      <c r="A97589" s="3"/>
      <c r="J97589"/>
    </row>
    <row r="97590" spans="1:10">
      <c r="A97590" s="3"/>
      <c r="J97590"/>
    </row>
    <row r="97591" spans="1:10">
      <c r="A97591" s="3"/>
      <c r="J97591"/>
    </row>
    <row r="97592" spans="1:10">
      <c r="A97592" s="3"/>
      <c r="J97592"/>
    </row>
    <row r="97593" spans="1:10">
      <c r="A97593" s="3"/>
      <c r="J97593"/>
    </row>
    <row r="97594" spans="1:10">
      <c r="A97594" s="3"/>
      <c r="J97594"/>
    </row>
    <row r="97595" spans="1:10">
      <c r="A97595" s="3"/>
      <c r="J97595"/>
    </row>
    <row r="97596" spans="1:10">
      <c r="A97596" s="3"/>
      <c r="J97596"/>
    </row>
    <row r="97597" spans="1:10">
      <c r="A97597" s="3"/>
      <c r="J97597"/>
    </row>
    <row r="97598" spans="1:10">
      <c r="A97598" s="3"/>
      <c r="J97598"/>
    </row>
    <row r="97599" spans="1:10">
      <c r="A97599" s="3"/>
      <c r="J97599"/>
    </row>
    <row r="97600" spans="1:10">
      <c r="A97600" s="3"/>
      <c r="J97600"/>
    </row>
    <row r="97601" spans="1:10">
      <c r="A97601" s="3"/>
      <c r="J97601"/>
    </row>
    <row r="97602" spans="1:10">
      <c r="A97602" s="3"/>
      <c r="J97602"/>
    </row>
    <row r="97603" spans="1:10">
      <c r="A97603" s="3"/>
      <c r="J97603"/>
    </row>
    <row r="97604" spans="1:10">
      <c r="A97604" s="3"/>
      <c r="J97604"/>
    </row>
    <row r="97605" spans="1:10">
      <c r="A97605" s="3"/>
      <c r="J97605"/>
    </row>
    <row r="97606" spans="1:10">
      <c r="A97606" s="3"/>
      <c r="J97606"/>
    </row>
    <row r="97607" spans="1:10">
      <c r="A97607" s="3"/>
      <c r="J97607"/>
    </row>
    <row r="97608" spans="1:10">
      <c r="A97608" s="3"/>
      <c r="J97608"/>
    </row>
    <row r="97609" spans="1:10">
      <c r="A97609" s="3"/>
      <c r="J97609"/>
    </row>
    <row r="97610" spans="1:10">
      <c r="A97610" s="3"/>
      <c r="J97610"/>
    </row>
    <row r="97611" spans="1:10">
      <c r="A97611" s="3"/>
      <c r="J97611"/>
    </row>
    <row r="97612" spans="1:10">
      <c r="A97612" s="3"/>
      <c r="J97612"/>
    </row>
    <row r="97613" spans="1:10">
      <c r="A97613" s="3"/>
      <c r="J97613"/>
    </row>
    <row r="97614" spans="1:10">
      <c r="A97614" s="3"/>
      <c r="J97614"/>
    </row>
    <row r="97615" spans="1:10">
      <c r="A97615" s="3"/>
      <c r="J97615"/>
    </row>
    <row r="97616" spans="1:10">
      <c r="A97616" s="3"/>
      <c r="J97616"/>
    </row>
    <row r="97617" spans="1:10">
      <c r="A97617" s="3"/>
      <c r="J97617"/>
    </row>
    <row r="97618" spans="1:10">
      <c r="A97618" s="3"/>
      <c r="J97618"/>
    </row>
    <row r="97619" spans="1:10">
      <c r="A97619" s="3"/>
      <c r="J97619"/>
    </row>
    <row r="97620" spans="1:10">
      <c r="A97620" s="3"/>
      <c r="J97620"/>
    </row>
    <row r="97621" spans="1:10">
      <c r="A97621" s="3"/>
      <c r="J97621"/>
    </row>
    <row r="97622" spans="1:10">
      <c r="A97622" s="3"/>
      <c r="J97622"/>
    </row>
    <row r="97623" spans="1:10">
      <c r="A97623" s="3"/>
      <c r="J97623"/>
    </row>
    <row r="97624" spans="1:10">
      <c r="A97624" s="3"/>
      <c r="J97624"/>
    </row>
    <row r="97625" spans="1:10">
      <c r="A97625" s="3"/>
      <c r="J97625"/>
    </row>
    <row r="97626" spans="1:10">
      <c r="A97626" s="3"/>
      <c r="J97626"/>
    </row>
    <row r="97627" spans="1:10">
      <c r="A97627" s="3"/>
      <c r="J97627"/>
    </row>
    <row r="97628" spans="1:10">
      <c r="A97628" s="3"/>
      <c r="J97628"/>
    </row>
    <row r="97629" spans="1:10">
      <c r="A97629" s="3"/>
      <c r="J97629"/>
    </row>
    <row r="97630" spans="1:10">
      <c r="A97630" s="3"/>
      <c r="J97630"/>
    </row>
    <row r="97631" spans="1:10">
      <c r="A97631" s="3"/>
      <c r="J97631"/>
    </row>
    <row r="97632" spans="1:10">
      <c r="A97632" s="3"/>
      <c r="J97632"/>
    </row>
    <row r="97633" spans="1:10">
      <c r="A97633" s="3"/>
      <c r="J97633"/>
    </row>
    <row r="97634" spans="1:10">
      <c r="A97634" s="3"/>
      <c r="J97634"/>
    </row>
    <row r="97635" spans="1:10">
      <c r="A97635" s="3"/>
      <c r="J97635"/>
    </row>
    <row r="97636" spans="1:10">
      <c r="A97636" s="3"/>
      <c r="J97636"/>
    </row>
    <row r="97637" spans="1:10">
      <c r="A97637" s="3"/>
      <c r="J97637"/>
    </row>
    <row r="97638" spans="1:10">
      <c r="A97638" s="3"/>
      <c r="J97638"/>
    </row>
    <row r="97639" spans="1:10">
      <c r="A97639" s="3"/>
      <c r="J97639"/>
    </row>
    <row r="97640" spans="1:10">
      <c r="A97640" s="3"/>
      <c r="J97640"/>
    </row>
    <row r="97641" spans="1:10">
      <c r="A97641" s="3"/>
      <c r="J97641"/>
    </row>
    <row r="97642" spans="1:10">
      <c r="A97642" s="3"/>
      <c r="J97642"/>
    </row>
    <row r="97643" spans="1:10">
      <c r="A97643" s="3"/>
      <c r="J97643"/>
    </row>
    <row r="97644" spans="1:10">
      <c r="A97644" s="3"/>
      <c r="J97644"/>
    </row>
    <row r="97645" spans="1:10">
      <c r="A97645" s="3"/>
      <c r="J97645"/>
    </row>
    <row r="97646" spans="1:10">
      <c r="A97646" s="3"/>
      <c r="J97646"/>
    </row>
    <row r="97647" spans="1:10">
      <c r="A97647" s="3"/>
      <c r="J97647"/>
    </row>
    <row r="97648" spans="1:10">
      <c r="A97648" s="3"/>
      <c r="J97648"/>
    </row>
    <row r="97649" spans="1:10">
      <c r="A97649" s="3"/>
      <c r="J97649"/>
    </row>
    <row r="97650" spans="1:10">
      <c r="A97650" s="3"/>
      <c r="J97650"/>
    </row>
    <row r="97651" spans="1:10">
      <c r="A97651" s="3"/>
      <c r="J97651"/>
    </row>
    <row r="97652" spans="1:10">
      <c r="A97652" s="3"/>
      <c r="J97652"/>
    </row>
    <row r="97653" spans="1:10">
      <c r="A97653" s="3"/>
      <c r="J97653"/>
    </row>
    <row r="97654" spans="1:10">
      <c r="A97654" s="3"/>
      <c r="J97654"/>
    </row>
    <row r="97655" spans="1:10">
      <c r="A97655" s="3"/>
      <c r="J97655"/>
    </row>
    <row r="97656" spans="1:10">
      <c r="A97656" s="3"/>
      <c r="J97656"/>
    </row>
    <row r="97657" spans="1:10">
      <c r="A97657" s="3"/>
      <c r="J97657"/>
    </row>
    <row r="97658" spans="1:10">
      <c r="A97658" s="3"/>
      <c r="J97658"/>
    </row>
    <row r="97659" spans="1:10">
      <c r="A97659" s="3"/>
      <c r="J97659"/>
    </row>
    <row r="97660" spans="1:10">
      <c r="A97660" s="3"/>
      <c r="J97660"/>
    </row>
    <row r="97661" spans="1:10">
      <c r="A97661" s="3"/>
      <c r="J97661"/>
    </row>
    <row r="97662" spans="1:10">
      <c r="A97662" s="3"/>
      <c r="J97662"/>
    </row>
    <row r="97663" spans="1:10">
      <c r="A97663" s="3"/>
      <c r="J97663"/>
    </row>
    <row r="97664" spans="1:10">
      <c r="A97664" s="3"/>
      <c r="J97664"/>
    </row>
    <row r="97665" spans="1:10">
      <c r="A97665" s="3"/>
      <c r="J97665"/>
    </row>
    <row r="97666" spans="1:10">
      <c r="A97666" s="3"/>
      <c r="J97666"/>
    </row>
    <row r="97667" spans="1:10">
      <c r="A97667" s="3"/>
      <c r="J97667"/>
    </row>
    <row r="97668" spans="1:10">
      <c r="A97668" s="3"/>
      <c r="J97668"/>
    </row>
    <row r="97669" spans="1:10">
      <c r="A97669" s="3"/>
      <c r="J97669"/>
    </row>
    <row r="97670" spans="1:10">
      <c r="A97670" s="3"/>
      <c r="J97670"/>
    </row>
    <row r="97671" spans="1:10">
      <c r="A97671" s="3"/>
      <c r="J97671"/>
    </row>
    <row r="97672" spans="1:10">
      <c r="A97672" s="3"/>
      <c r="J97672"/>
    </row>
    <row r="97673" spans="1:10">
      <c r="A97673" s="3"/>
      <c r="J97673"/>
    </row>
    <row r="97674" spans="1:10">
      <c r="A97674" s="3"/>
      <c r="J97674"/>
    </row>
    <row r="97675" spans="1:10">
      <c r="A97675" s="3"/>
      <c r="J97675"/>
    </row>
    <row r="97676" spans="1:10">
      <c r="A97676" s="3"/>
      <c r="J97676"/>
    </row>
    <row r="97677" spans="1:10">
      <c r="A97677" s="3"/>
      <c r="J97677"/>
    </row>
    <row r="97678" spans="1:10">
      <c r="A97678" s="3"/>
      <c r="J97678"/>
    </row>
    <row r="97679" spans="1:10">
      <c r="A97679" s="3"/>
      <c r="J97679"/>
    </row>
    <row r="97680" spans="1:10">
      <c r="A97680" s="3"/>
      <c r="J97680"/>
    </row>
    <row r="97681" spans="1:10">
      <c r="A97681" s="3"/>
      <c r="J97681"/>
    </row>
    <row r="97682" spans="1:10">
      <c r="A97682" s="3"/>
      <c r="J97682"/>
    </row>
    <row r="97683" spans="1:10">
      <c r="A97683" s="3"/>
      <c r="J97683"/>
    </row>
    <row r="97684" spans="1:10">
      <c r="A97684" s="3"/>
      <c r="J97684"/>
    </row>
    <row r="97685" spans="1:10">
      <c r="A97685" s="3"/>
      <c r="J97685"/>
    </row>
    <row r="97686" spans="1:10">
      <c r="A97686" s="3"/>
      <c r="J97686"/>
    </row>
    <row r="97687" spans="1:10">
      <c r="A97687" s="3"/>
      <c r="J97687"/>
    </row>
    <row r="97688" spans="1:10">
      <c r="A97688" s="3"/>
      <c r="J97688"/>
    </row>
    <row r="97689" spans="1:10">
      <c r="A97689" s="3"/>
      <c r="J97689"/>
    </row>
    <row r="97690" spans="1:10">
      <c r="A97690" s="3"/>
      <c r="J97690"/>
    </row>
    <row r="97691" spans="1:10">
      <c r="A97691" s="3"/>
      <c r="J97691"/>
    </row>
    <row r="97692" spans="1:10">
      <c r="A97692" s="3"/>
      <c r="J97692"/>
    </row>
    <row r="97693" spans="1:10">
      <c r="A97693" s="3"/>
      <c r="J97693"/>
    </row>
    <row r="97694" spans="1:10">
      <c r="A97694" s="3"/>
      <c r="J97694"/>
    </row>
    <row r="97695" spans="1:10">
      <c r="A97695" s="3"/>
      <c r="J97695"/>
    </row>
    <row r="97696" spans="1:10">
      <c r="A97696" s="3"/>
      <c r="J97696"/>
    </row>
    <row r="97697" spans="1:10">
      <c r="A97697" s="3"/>
      <c r="J97697"/>
    </row>
    <row r="97698" spans="1:10">
      <c r="A97698" s="3"/>
      <c r="J97698"/>
    </row>
    <row r="97699" spans="1:10">
      <c r="A97699" s="3"/>
      <c r="J97699"/>
    </row>
    <row r="97700" spans="1:10">
      <c r="A97700" s="3"/>
      <c r="J97700"/>
    </row>
    <row r="97701" spans="1:10">
      <c r="A97701" s="3"/>
      <c r="J97701"/>
    </row>
    <row r="97702" spans="1:10">
      <c r="A97702" s="3"/>
      <c r="J97702"/>
    </row>
    <row r="97703" spans="1:10">
      <c r="A97703" s="3"/>
      <c r="J97703"/>
    </row>
    <row r="97704" spans="1:10">
      <c r="A97704" s="3"/>
      <c r="J97704"/>
    </row>
    <row r="97705" spans="1:10">
      <c r="A97705" s="3"/>
      <c r="J97705"/>
    </row>
    <row r="97706" spans="1:10">
      <c r="A97706" s="3"/>
      <c r="J97706"/>
    </row>
    <row r="97707" spans="1:10">
      <c r="A97707" s="3"/>
      <c r="J97707"/>
    </row>
    <row r="97708" spans="1:10">
      <c r="A97708" s="3"/>
      <c r="J97708"/>
    </row>
    <row r="97709" spans="1:10">
      <c r="A97709" s="3"/>
      <c r="J97709"/>
    </row>
    <row r="97710" spans="1:10">
      <c r="A97710" s="3"/>
      <c r="J97710"/>
    </row>
    <row r="97711" spans="1:10">
      <c r="A97711" s="3"/>
      <c r="J97711"/>
    </row>
    <row r="97712" spans="1:10">
      <c r="A97712" s="3"/>
      <c r="J97712"/>
    </row>
    <row r="97713" spans="1:10">
      <c r="A97713" s="3"/>
      <c r="J97713"/>
    </row>
    <row r="97714" spans="1:10">
      <c r="A97714" s="3"/>
      <c r="J97714"/>
    </row>
    <row r="97715" spans="1:10">
      <c r="A97715" s="3"/>
      <c r="J97715"/>
    </row>
    <row r="97716" spans="1:10">
      <c r="A97716" s="3"/>
      <c r="J97716"/>
    </row>
    <row r="97717" spans="1:10">
      <c r="A97717" s="3"/>
      <c r="J97717"/>
    </row>
    <row r="97718" spans="1:10">
      <c r="A97718" s="3"/>
      <c r="J97718"/>
    </row>
    <row r="97719" spans="1:10">
      <c r="A97719" s="3"/>
      <c r="J97719"/>
    </row>
    <row r="97720" spans="1:10">
      <c r="A97720" s="3"/>
      <c r="J97720"/>
    </row>
    <row r="97721" spans="1:10">
      <c r="A97721" s="3"/>
      <c r="J97721"/>
    </row>
    <row r="97722" spans="1:10">
      <c r="A97722" s="3"/>
      <c r="J97722"/>
    </row>
    <row r="97723" spans="1:10">
      <c r="A97723" s="3"/>
      <c r="J97723"/>
    </row>
    <row r="97724" spans="1:10">
      <c r="A97724" s="3"/>
      <c r="J97724"/>
    </row>
    <row r="97725" spans="1:10">
      <c r="A97725" s="3"/>
      <c r="J97725"/>
    </row>
    <row r="97726" spans="1:10">
      <c r="A97726" s="3"/>
      <c r="J97726"/>
    </row>
    <row r="97727" spans="1:10">
      <c r="A97727" s="3"/>
      <c r="J97727"/>
    </row>
    <row r="97728" spans="1:10">
      <c r="A97728" s="3"/>
      <c r="J97728"/>
    </row>
    <row r="97729" spans="1:10">
      <c r="A97729" s="3"/>
      <c r="J97729"/>
    </row>
    <row r="97730" spans="1:10">
      <c r="A97730" s="3"/>
      <c r="J97730"/>
    </row>
    <row r="97731" spans="1:10">
      <c r="A97731" s="3"/>
      <c r="J97731"/>
    </row>
    <row r="97732" spans="1:10">
      <c r="A97732" s="3"/>
      <c r="J97732"/>
    </row>
    <row r="97733" spans="1:10">
      <c r="A97733" s="3"/>
      <c r="J97733"/>
    </row>
    <row r="97734" spans="1:10">
      <c r="A97734" s="3"/>
      <c r="J97734"/>
    </row>
    <row r="97735" spans="1:10">
      <c r="A97735" s="3"/>
      <c r="J97735"/>
    </row>
    <row r="97736" spans="1:10">
      <c r="A97736" s="3"/>
      <c r="J97736"/>
    </row>
    <row r="97737" spans="1:10">
      <c r="A97737" s="3"/>
      <c r="J97737"/>
    </row>
    <row r="97738" spans="1:10">
      <c r="A97738" s="3"/>
      <c r="J97738"/>
    </row>
    <row r="97739" spans="1:10">
      <c r="A97739" s="3"/>
      <c r="J97739"/>
    </row>
    <row r="97740" spans="1:10">
      <c r="A97740" s="3"/>
      <c r="J97740"/>
    </row>
    <row r="97741" spans="1:10">
      <c r="A97741" s="3"/>
      <c r="J97741"/>
    </row>
    <row r="97742" spans="1:10">
      <c r="A97742" s="3"/>
      <c r="J97742"/>
    </row>
    <row r="97743" spans="1:10">
      <c r="A97743" s="3"/>
      <c r="J97743"/>
    </row>
    <row r="97744" spans="1:10">
      <c r="A97744" s="3"/>
      <c r="J97744"/>
    </row>
    <row r="97745" spans="1:10">
      <c r="A97745" s="3"/>
      <c r="J97745"/>
    </row>
    <row r="97746" spans="1:10">
      <c r="A97746" s="3"/>
      <c r="J97746"/>
    </row>
    <row r="97747" spans="1:10">
      <c r="A97747" s="3"/>
      <c r="J97747"/>
    </row>
    <row r="97748" spans="1:10">
      <c r="A97748" s="3"/>
      <c r="J97748"/>
    </row>
    <row r="97749" spans="1:10">
      <c r="A97749" s="3"/>
      <c r="J97749"/>
    </row>
    <row r="97750" spans="1:10">
      <c r="A97750" s="3"/>
      <c r="J97750"/>
    </row>
    <row r="97751" spans="1:10">
      <c r="A97751" s="3"/>
      <c r="J97751"/>
    </row>
    <row r="97752" spans="1:10">
      <c r="A97752" s="3"/>
      <c r="J97752"/>
    </row>
    <row r="97753" spans="1:10">
      <c r="A97753" s="3"/>
      <c r="J97753"/>
    </row>
    <row r="97754" spans="1:10">
      <c r="A97754" s="3"/>
      <c r="J97754"/>
    </row>
    <row r="97755" spans="1:10">
      <c r="A97755" s="3"/>
      <c r="J97755"/>
    </row>
    <row r="97756" spans="1:10">
      <c r="A97756" s="3"/>
      <c r="J97756"/>
    </row>
    <row r="97757" spans="1:10">
      <c r="A97757" s="3"/>
      <c r="J97757"/>
    </row>
    <row r="97758" spans="1:10">
      <c r="A97758" s="3"/>
      <c r="J97758"/>
    </row>
    <row r="97759" spans="1:10">
      <c r="A97759" s="3"/>
      <c r="J97759"/>
    </row>
    <row r="97760" spans="1:10">
      <c r="A97760" s="3"/>
      <c r="J97760"/>
    </row>
    <row r="97761" spans="1:10">
      <c r="A97761" s="3"/>
      <c r="J97761"/>
    </row>
    <row r="97762" spans="1:10">
      <c r="A97762" s="3"/>
      <c r="J97762"/>
    </row>
    <row r="97763" spans="1:10">
      <c r="A97763" s="3"/>
      <c r="J97763"/>
    </row>
    <row r="97764" spans="1:10">
      <c r="A97764" s="3"/>
      <c r="J97764"/>
    </row>
    <row r="97765" spans="1:10">
      <c r="A97765" s="3"/>
      <c r="J97765"/>
    </row>
    <row r="97766" spans="1:10">
      <c r="A97766" s="3"/>
      <c r="J97766"/>
    </row>
    <row r="97767" spans="1:10">
      <c r="A97767" s="3"/>
      <c r="J97767"/>
    </row>
    <row r="97768" spans="1:10">
      <c r="A97768" s="3"/>
      <c r="J97768"/>
    </row>
    <row r="97769" spans="1:10">
      <c r="A97769" s="3"/>
      <c r="J97769"/>
    </row>
    <row r="97770" spans="1:10">
      <c r="A97770" s="3"/>
      <c r="J97770"/>
    </row>
    <row r="97771" spans="1:10">
      <c r="A97771" s="3"/>
      <c r="J97771"/>
    </row>
    <row r="97772" spans="1:10">
      <c r="A97772" s="3"/>
      <c r="J97772"/>
    </row>
    <row r="97773" spans="1:10">
      <c r="A97773" s="3"/>
      <c r="J97773"/>
    </row>
    <row r="97774" spans="1:10">
      <c r="A97774" s="3"/>
      <c r="J97774"/>
    </row>
    <row r="97775" spans="1:10">
      <c r="A97775" s="3"/>
      <c r="J97775"/>
    </row>
    <row r="97776" spans="1:10">
      <c r="A97776" s="3"/>
      <c r="J97776"/>
    </row>
    <row r="97777" spans="1:10">
      <c r="A97777" s="3"/>
      <c r="J97777"/>
    </row>
    <row r="97778" spans="1:10">
      <c r="A97778" s="3"/>
      <c r="J97778"/>
    </row>
    <row r="97779" spans="1:10">
      <c r="A97779" s="3"/>
      <c r="J97779"/>
    </row>
    <row r="97780" spans="1:10">
      <c r="A97780" s="3"/>
      <c r="J97780"/>
    </row>
    <row r="97781" spans="1:10">
      <c r="A97781" s="3"/>
      <c r="J97781"/>
    </row>
    <row r="97782" spans="1:10">
      <c r="A97782" s="3"/>
      <c r="J97782"/>
    </row>
    <row r="97783" spans="1:10">
      <c r="A97783" s="3"/>
      <c r="J97783"/>
    </row>
    <row r="97784" spans="1:10">
      <c r="A97784" s="3"/>
      <c r="J97784"/>
    </row>
    <row r="97785" spans="1:10">
      <c r="A97785" s="3"/>
      <c r="J97785"/>
    </row>
    <row r="97786" spans="1:10">
      <c r="A97786" s="3"/>
      <c r="J97786"/>
    </row>
    <row r="97787" spans="1:10">
      <c r="A97787" s="3"/>
      <c r="J97787"/>
    </row>
    <row r="97788" spans="1:10">
      <c r="A97788" s="3"/>
      <c r="J97788"/>
    </row>
    <row r="97789" spans="1:10">
      <c r="A97789" s="3"/>
      <c r="J97789"/>
    </row>
    <row r="97790" spans="1:10">
      <c r="A97790" s="3"/>
      <c r="J97790"/>
    </row>
    <row r="97791" spans="1:10">
      <c r="A97791" s="3"/>
      <c r="J97791"/>
    </row>
    <row r="97792" spans="1:10">
      <c r="A97792" s="3"/>
      <c r="J97792"/>
    </row>
    <row r="97793" spans="1:10">
      <c r="A97793" s="3"/>
      <c r="J97793"/>
    </row>
    <row r="97794" spans="1:10">
      <c r="A97794" s="3"/>
      <c r="J97794"/>
    </row>
    <row r="97795" spans="1:10">
      <c r="A97795" s="3"/>
      <c r="J97795"/>
    </row>
    <row r="97796" spans="1:10">
      <c r="A97796" s="3"/>
      <c r="J97796"/>
    </row>
    <row r="97797" spans="1:10">
      <c r="A97797" s="3"/>
      <c r="J97797"/>
    </row>
    <row r="97798" spans="1:10">
      <c r="A97798" s="3"/>
      <c r="J97798"/>
    </row>
    <row r="97799" spans="1:10">
      <c r="A97799" s="3"/>
      <c r="J97799"/>
    </row>
    <row r="97800" spans="1:10">
      <c r="A97800" s="3"/>
      <c r="J97800"/>
    </row>
    <row r="97801" spans="1:10">
      <c r="A97801" s="3"/>
      <c r="J97801"/>
    </row>
    <row r="97802" spans="1:10">
      <c r="A97802" s="3"/>
      <c r="J97802"/>
    </row>
    <row r="97803" spans="1:10">
      <c r="A97803" s="3"/>
      <c r="J97803"/>
    </row>
    <row r="97804" spans="1:10">
      <c r="A97804" s="3"/>
      <c r="J97804"/>
    </row>
    <row r="97805" spans="1:10">
      <c r="A97805" s="3"/>
      <c r="J97805"/>
    </row>
    <row r="97806" spans="1:10">
      <c r="A97806" s="3"/>
      <c r="J97806"/>
    </row>
    <row r="97807" spans="1:10">
      <c r="A97807" s="3"/>
      <c r="J97807"/>
    </row>
    <row r="97808" spans="1:10">
      <c r="A97808" s="3"/>
      <c r="J97808"/>
    </row>
    <row r="97809" spans="1:10">
      <c r="A97809" s="3"/>
      <c r="J97809"/>
    </row>
    <row r="97810" spans="1:10">
      <c r="A97810" s="3"/>
      <c r="J97810"/>
    </row>
    <row r="97811" spans="1:10">
      <c r="A97811" s="3"/>
      <c r="J97811"/>
    </row>
    <row r="97812" spans="1:10">
      <c r="A97812" s="3"/>
      <c r="J97812"/>
    </row>
    <row r="97813" spans="1:10">
      <c r="A97813" s="3"/>
      <c r="J97813"/>
    </row>
    <row r="97814" spans="1:10">
      <c r="A97814" s="3"/>
      <c r="J97814"/>
    </row>
    <row r="97815" spans="1:10">
      <c r="A97815" s="3"/>
      <c r="J97815"/>
    </row>
    <row r="97816" spans="1:10">
      <c r="A97816" s="3"/>
      <c r="J97816"/>
    </row>
    <row r="97817" spans="1:10">
      <c r="A97817" s="3"/>
      <c r="J97817"/>
    </row>
    <row r="97818" spans="1:10">
      <c r="A97818" s="3"/>
      <c r="J97818"/>
    </row>
    <row r="97819" spans="1:10">
      <c r="A97819" s="3"/>
      <c r="J97819"/>
    </row>
    <row r="97820" spans="1:10">
      <c r="A97820" s="3"/>
      <c r="J97820"/>
    </row>
    <row r="97821" spans="1:10">
      <c r="A97821" s="3"/>
      <c r="J97821"/>
    </row>
    <row r="97822" spans="1:10">
      <c r="A97822" s="3"/>
      <c r="J97822"/>
    </row>
    <row r="97823" spans="1:10">
      <c r="A97823" s="3"/>
      <c r="J97823"/>
    </row>
    <row r="97824" spans="1:10">
      <c r="A97824" s="3"/>
      <c r="J97824"/>
    </row>
    <row r="97825" spans="1:10">
      <c r="A97825" s="3"/>
      <c r="J97825"/>
    </row>
    <row r="97826" spans="1:10">
      <c r="A97826" s="3"/>
      <c r="J97826"/>
    </row>
    <row r="97827" spans="1:10">
      <c r="A97827" s="3"/>
      <c r="J97827"/>
    </row>
    <row r="97828" spans="1:10">
      <c r="A97828" s="3"/>
      <c r="J97828"/>
    </row>
    <row r="97829" spans="1:10">
      <c r="A97829" s="3"/>
      <c r="J97829"/>
    </row>
    <row r="97830" spans="1:10">
      <c r="A97830" s="3"/>
      <c r="J97830"/>
    </row>
    <row r="97831" spans="1:10">
      <c r="A97831" s="3"/>
      <c r="J97831"/>
    </row>
    <row r="97832" spans="1:10">
      <c r="A97832" s="3"/>
      <c r="J97832"/>
    </row>
    <row r="97833" spans="1:10">
      <c r="A97833" s="3"/>
      <c r="J97833"/>
    </row>
    <row r="97834" spans="1:10">
      <c r="A97834" s="3"/>
      <c r="J97834"/>
    </row>
    <row r="97835" spans="1:10">
      <c r="A97835" s="3"/>
      <c r="J97835"/>
    </row>
    <row r="97836" spans="1:10">
      <c r="A97836" s="3"/>
      <c r="J97836"/>
    </row>
    <row r="97837" spans="1:10">
      <c r="A97837" s="3"/>
      <c r="J97837"/>
    </row>
    <row r="97838" spans="1:10">
      <c r="A97838" s="3"/>
      <c r="J97838"/>
    </row>
    <row r="97839" spans="1:10">
      <c r="A97839" s="3"/>
      <c r="J97839"/>
    </row>
    <row r="97840" spans="1:10">
      <c r="A97840" s="3"/>
      <c r="J97840"/>
    </row>
    <row r="97841" spans="1:10">
      <c r="A97841" s="3"/>
      <c r="J97841"/>
    </row>
    <row r="97842" spans="1:10">
      <c r="A97842" s="3"/>
      <c r="J97842"/>
    </row>
    <row r="97843" spans="1:10">
      <c r="A97843" s="3"/>
      <c r="J97843"/>
    </row>
    <row r="97844" spans="1:10">
      <c r="A97844" s="3"/>
      <c r="J97844"/>
    </row>
    <row r="97845" spans="1:10">
      <c r="A97845" s="3"/>
      <c r="J97845"/>
    </row>
    <row r="97846" spans="1:10">
      <c r="A97846" s="3"/>
      <c r="J97846"/>
    </row>
    <row r="97847" spans="1:10">
      <c r="A97847" s="3"/>
      <c r="J97847"/>
    </row>
    <row r="97848" spans="1:10">
      <c r="A97848" s="3"/>
      <c r="J97848"/>
    </row>
    <row r="97849" spans="1:10">
      <c r="A97849" s="3"/>
      <c r="J97849"/>
    </row>
    <row r="97850" spans="1:10">
      <c r="A97850" s="3"/>
      <c r="J97850"/>
    </row>
    <row r="97851" spans="1:10">
      <c r="A97851" s="3"/>
      <c r="J97851"/>
    </row>
    <row r="97852" spans="1:10">
      <c r="A97852" s="3"/>
      <c r="J97852"/>
    </row>
    <row r="97853" spans="1:10">
      <c r="A97853" s="3"/>
      <c r="J97853"/>
    </row>
    <row r="97854" spans="1:10">
      <c r="A97854" s="3"/>
      <c r="J97854"/>
    </row>
    <row r="97855" spans="1:10">
      <c r="A97855" s="3"/>
      <c r="J97855"/>
    </row>
    <row r="97856" spans="1:10">
      <c r="A97856" s="3"/>
      <c r="J97856"/>
    </row>
    <row r="97857" spans="1:10">
      <c r="A97857" s="3"/>
      <c r="J97857"/>
    </row>
    <row r="97858" spans="1:10">
      <c r="A97858" s="3"/>
      <c r="J97858"/>
    </row>
    <row r="97859" spans="1:10">
      <c r="A97859" s="3"/>
      <c r="J97859"/>
    </row>
    <row r="97860" spans="1:10">
      <c r="A97860" s="3"/>
      <c r="J97860"/>
    </row>
    <row r="97861" spans="1:10">
      <c r="A97861" s="3"/>
      <c r="J97861"/>
    </row>
    <row r="97862" spans="1:10">
      <c r="A97862" s="3"/>
      <c r="J97862"/>
    </row>
    <row r="97863" spans="1:10">
      <c r="A97863" s="3"/>
      <c r="J97863"/>
    </row>
    <row r="97864" spans="1:10">
      <c r="A97864" s="3"/>
      <c r="J97864"/>
    </row>
    <row r="97865" spans="1:10">
      <c r="A97865" s="3"/>
      <c r="J97865"/>
    </row>
    <row r="97866" spans="1:10">
      <c r="A97866" s="3"/>
      <c r="J97866"/>
    </row>
    <row r="97867" spans="1:10">
      <c r="A97867" s="3"/>
      <c r="J97867"/>
    </row>
    <row r="97868" spans="1:10">
      <c r="A97868" s="3"/>
      <c r="J97868"/>
    </row>
    <row r="97869" spans="1:10">
      <c r="A97869" s="3"/>
      <c r="J97869"/>
    </row>
    <row r="97870" spans="1:10">
      <c r="A97870" s="3"/>
      <c r="J97870"/>
    </row>
    <row r="97871" spans="1:10">
      <c r="A97871" s="3"/>
      <c r="J97871"/>
    </row>
    <row r="97872" spans="1:10">
      <c r="A97872" s="3"/>
      <c r="J97872"/>
    </row>
    <row r="97873" spans="1:10">
      <c r="A97873" s="3"/>
      <c r="J97873"/>
    </row>
    <row r="97874" spans="1:10">
      <c r="A97874" s="3"/>
      <c r="J97874"/>
    </row>
    <row r="97875" spans="1:10">
      <c r="A97875" s="3"/>
      <c r="J97875"/>
    </row>
    <row r="97876" spans="1:10">
      <c r="A97876" s="3"/>
      <c r="J97876"/>
    </row>
    <row r="97877" spans="1:10">
      <c r="A97877" s="3"/>
      <c r="J97877"/>
    </row>
    <row r="97878" spans="1:10">
      <c r="A97878" s="3"/>
      <c r="J97878"/>
    </row>
    <row r="97879" spans="1:10">
      <c r="A97879" s="3"/>
      <c r="J97879"/>
    </row>
    <row r="97880" spans="1:10">
      <c r="A97880" s="3"/>
      <c r="J97880"/>
    </row>
    <row r="97881" spans="1:10">
      <c r="A97881" s="3"/>
      <c r="J97881"/>
    </row>
    <row r="97882" spans="1:10">
      <c r="A97882" s="3"/>
      <c r="J97882"/>
    </row>
    <row r="97883" spans="1:10">
      <c r="A97883" s="3"/>
      <c r="J97883"/>
    </row>
    <row r="97884" spans="1:10">
      <c r="A97884" s="3"/>
      <c r="J97884"/>
    </row>
    <row r="97885" spans="1:10">
      <c r="A97885" s="3"/>
      <c r="J97885"/>
    </row>
    <row r="97886" spans="1:10">
      <c r="A97886" s="3"/>
      <c r="J97886"/>
    </row>
    <row r="97887" spans="1:10">
      <c r="A97887" s="3"/>
      <c r="J97887"/>
    </row>
    <row r="97888" spans="1:10">
      <c r="A97888" s="3"/>
      <c r="J97888"/>
    </row>
    <row r="97889" spans="1:10">
      <c r="A97889" s="3"/>
      <c r="J97889"/>
    </row>
    <row r="97890" spans="1:10">
      <c r="A97890" s="3"/>
      <c r="J97890"/>
    </row>
    <row r="97891" spans="1:10">
      <c r="A97891" s="3"/>
      <c r="J97891"/>
    </row>
    <row r="97892" spans="1:10">
      <c r="A97892" s="3"/>
      <c r="J97892"/>
    </row>
    <row r="97893" spans="1:10">
      <c r="A97893" s="3"/>
      <c r="J97893"/>
    </row>
    <row r="97894" spans="1:10">
      <c r="A97894" s="3"/>
      <c r="J97894"/>
    </row>
    <row r="97895" spans="1:10">
      <c r="A97895" s="3"/>
      <c r="J97895"/>
    </row>
    <row r="97896" spans="1:10">
      <c r="A97896" s="3"/>
      <c r="J97896"/>
    </row>
    <row r="97897" spans="1:10">
      <c r="A97897" s="3"/>
      <c r="J97897"/>
    </row>
    <row r="97898" spans="1:10">
      <c r="A97898" s="3"/>
      <c r="J97898"/>
    </row>
    <row r="97899" spans="1:10">
      <c r="A97899" s="3"/>
      <c r="J97899"/>
    </row>
    <row r="97900" spans="1:10">
      <c r="A97900" s="3"/>
      <c r="J97900"/>
    </row>
    <row r="97901" spans="1:10">
      <c r="A97901" s="3"/>
      <c r="J97901"/>
    </row>
    <row r="97902" spans="1:10">
      <c r="A97902" s="3"/>
      <c r="J97902"/>
    </row>
    <row r="97903" spans="1:10">
      <c r="A97903" s="3"/>
      <c r="J97903"/>
    </row>
    <row r="97904" spans="1:10">
      <c r="A97904" s="3"/>
      <c r="J97904"/>
    </row>
    <row r="97905" spans="1:10">
      <c r="A97905" s="3"/>
      <c r="J97905"/>
    </row>
    <row r="97906" spans="1:10">
      <c r="A97906" s="3"/>
      <c r="J97906"/>
    </row>
    <row r="97907" spans="1:10">
      <c r="A97907" s="3"/>
      <c r="J97907"/>
    </row>
    <row r="97908" spans="1:10">
      <c r="A97908" s="3"/>
      <c r="J97908"/>
    </row>
    <row r="97909" spans="1:10">
      <c r="A97909" s="3"/>
      <c r="J97909"/>
    </row>
    <row r="97910" spans="1:10">
      <c r="A97910" s="3"/>
      <c r="J97910"/>
    </row>
    <row r="97911" spans="1:10">
      <c r="A97911" s="3"/>
      <c r="J97911"/>
    </row>
    <row r="97912" spans="1:10">
      <c r="A97912" s="3"/>
      <c r="J97912"/>
    </row>
    <row r="97913" spans="1:10">
      <c r="A97913" s="3"/>
      <c r="J97913"/>
    </row>
    <row r="97914" spans="1:10">
      <c r="A97914" s="3"/>
      <c r="J97914"/>
    </row>
    <row r="97915" spans="1:10">
      <c r="A97915" s="3"/>
      <c r="J97915"/>
    </row>
    <row r="97916" spans="1:10">
      <c r="A97916" s="3"/>
      <c r="J97916"/>
    </row>
    <row r="97917" spans="1:10">
      <c r="A97917" s="3"/>
      <c r="J97917"/>
    </row>
    <row r="97918" spans="1:10">
      <c r="A97918" s="3"/>
      <c r="J97918"/>
    </row>
    <row r="97919" spans="1:10">
      <c r="A97919" s="3"/>
      <c r="J97919"/>
    </row>
    <row r="97920" spans="1:10">
      <c r="A97920" s="3"/>
      <c r="J97920"/>
    </row>
    <row r="97921" spans="1:10">
      <c r="A97921" s="3"/>
      <c r="J97921"/>
    </row>
    <row r="97922" spans="1:10">
      <c r="A97922" s="3"/>
      <c r="J97922"/>
    </row>
    <row r="97923" spans="1:10">
      <c r="A97923" s="3"/>
      <c r="J97923"/>
    </row>
    <row r="97924" spans="1:10">
      <c r="A97924" s="3"/>
      <c r="J97924"/>
    </row>
    <row r="97925" spans="1:10">
      <c r="A97925" s="3"/>
      <c r="J97925"/>
    </row>
    <row r="97926" spans="1:10">
      <c r="A97926" s="3"/>
      <c r="J97926"/>
    </row>
    <row r="97927" spans="1:10">
      <c r="A97927" s="3"/>
      <c r="J97927"/>
    </row>
    <row r="97928" spans="1:10">
      <c r="A97928" s="3"/>
      <c r="J97928"/>
    </row>
    <row r="97929" spans="1:10">
      <c r="A97929" s="3"/>
      <c r="J97929"/>
    </row>
    <row r="97930" spans="1:10">
      <c r="A97930" s="3"/>
      <c r="J97930"/>
    </row>
    <row r="97931" spans="1:10">
      <c r="A97931" s="3"/>
      <c r="J97931"/>
    </row>
    <row r="97932" spans="1:10">
      <c r="A97932" s="3"/>
      <c r="J97932"/>
    </row>
    <row r="97933" spans="1:10">
      <c r="A97933" s="3"/>
      <c r="J97933"/>
    </row>
    <row r="97934" spans="1:10">
      <c r="A97934" s="3"/>
      <c r="J97934"/>
    </row>
    <row r="97935" spans="1:10">
      <c r="A97935" s="3"/>
      <c r="J97935"/>
    </row>
    <row r="97936" spans="1:10">
      <c r="A97936" s="3"/>
      <c r="J97936"/>
    </row>
    <row r="97937" spans="1:10">
      <c r="A97937" s="3"/>
      <c r="J97937"/>
    </row>
    <row r="97938" spans="1:10">
      <c r="A97938" s="3"/>
      <c r="J97938"/>
    </row>
    <row r="97939" spans="1:10">
      <c r="A97939" s="3"/>
      <c r="J97939"/>
    </row>
    <row r="97940" spans="1:10">
      <c r="A97940" s="3"/>
      <c r="J97940"/>
    </row>
    <row r="97941" spans="1:10">
      <c r="A97941" s="3"/>
      <c r="J97941"/>
    </row>
    <row r="97942" spans="1:10">
      <c r="A97942" s="3"/>
      <c r="J97942"/>
    </row>
    <row r="97943" spans="1:10">
      <c r="A97943" s="3"/>
      <c r="J97943"/>
    </row>
    <row r="97944" spans="1:10">
      <c r="A97944" s="3"/>
      <c r="J97944"/>
    </row>
    <row r="97945" spans="1:10">
      <c r="A97945" s="3"/>
      <c r="J97945"/>
    </row>
    <row r="97946" spans="1:10">
      <c r="A97946" s="3"/>
      <c r="J97946"/>
    </row>
    <row r="97947" spans="1:10">
      <c r="A97947" s="3"/>
      <c r="J97947"/>
    </row>
    <row r="97948" spans="1:10">
      <c r="A97948" s="3"/>
      <c r="J97948"/>
    </row>
    <row r="97949" spans="1:10">
      <c r="A97949" s="3"/>
      <c r="J97949"/>
    </row>
    <row r="97950" spans="1:10">
      <c r="A97950" s="3"/>
      <c r="J97950"/>
    </row>
    <row r="97951" spans="1:10">
      <c r="A97951" s="3"/>
      <c r="J97951"/>
    </row>
    <row r="97952" spans="1:10">
      <c r="A97952" s="3"/>
      <c r="J97952"/>
    </row>
    <row r="97953" spans="1:10">
      <c r="A97953" s="3"/>
      <c r="J97953"/>
    </row>
    <row r="97954" spans="1:10">
      <c r="A97954" s="3"/>
      <c r="J97954"/>
    </row>
    <row r="97955" spans="1:10">
      <c r="A97955" s="3"/>
      <c r="J97955"/>
    </row>
    <row r="97956" spans="1:10">
      <c r="A97956" s="3"/>
      <c r="J97956"/>
    </row>
    <row r="97957" spans="1:10">
      <c r="A97957" s="3"/>
      <c r="J97957"/>
    </row>
    <row r="97958" spans="1:10">
      <c r="A97958" s="3"/>
      <c r="J97958"/>
    </row>
    <row r="97959" spans="1:10">
      <c r="A97959" s="3"/>
      <c r="J97959"/>
    </row>
    <row r="97960" spans="1:10">
      <c r="A97960" s="3"/>
      <c r="J97960"/>
    </row>
    <row r="97961" spans="1:10">
      <c r="A97961" s="3"/>
      <c r="J97961"/>
    </row>
    <row r="97962" spans="1:10">
      <c r="A97962" s="3"/>
      <c r="J97962"/>
    </row>
    <row r="97963" spans="1:10">
      <c r="A97963" s="3"/>
      <c r="J97963"/>
    </row>
    <row r="97964" spans="1:10">
      <c r="A97964" s="3"/>
      <c r="J97964"/>
    </row>
    <row r="97965" spans="1:10">
      <c r="A97965" s="3"/>
      <c r="J97965"/>
    </row>
    <row r="97966" spans="1:10">
      <c r="A97966" s="3"/>
      <c r="J97966"/>
    </row>
    <row r="97967" spans="1:10">
      <c r="A97967" s="3"/>
      <c r="J97967"/>
    </row>
    <row r="97968" spans="1:10">
      <c r="A97968" s="3"/>
      <c r="J97968"/>
    </row>
    <row r="97969" spans="1:10">
      <c r="A97969" s="3"/>
      <c r="J97969"/>
    </row>
    <row r="97970" spans="1:10">
      <c r="A97970" s="3"/>
      <c r="J97970"/>
    </row>
    <row r="97971" spans="1:10">
      <c r="A97971" s="3"/>
      <c r="J97971"/>
    </row>
    <row r="97972" spans="1:10">
      <c r="A97972" s="3"/>
      <c r="J97972"/>
    </row>
    <row r="97973" spans="1:10">
      <c r="A97973" s="3"/>
      <c r="J97973"/>
    </row>
    <row r="97974" spans="1:10">
      <c r="A97974" s="3"/>
      <c r="J97974"/>
    </row>
    <row r="97975" spans="1:10">
      <c r="A97975" s="3"/>
      <c r="J97975"/>
    </row>
    <row r="97976" spans="1:10">
      <c r="A97976" s="3"/>
      <c r="J97976"/>
    </row>
    <row r="97977" spans="1:10">
      <c r="A97977" s="3"/>
      <c r="J97977"/>
    </row>
    <row r="97978" spans="1:10">
      <c r="A97978" s="3"/>
      <c r="J97978"/>
    </row>
    <row r="97979" spans="1:10">
      <c r="A97979" s="3"/>
      <c r="J97979"/>
    </row>
    <row r="97980" spans="1:10">
      <c r="A97980" s="3"/>
      <c r="J97980"/>
    </row>
    <row r="97981" spans="1:10">
      <c r="A97981" s="3"/>
      <c r="J97981"/>
    </row>
    <row r="97982" spans="1:10">
      <c r="A97982" s="3"/>
      <c r="J97982"/>
    </row>
    <row r="97983" spans="1:10">
      <c r="A97983" s="3"/>
      <c r="J97983"/>
    </row>
    <row r="97984" spans="1:10">
      <c r="A97984" s="3"/>
      <c r="J97984"/>
    </row>
    <row r="97985" spans="1:10">
      <c r="A97985" s="3"/>
      <c r="J97985"/>
    </row>
    <row r="97986" spans="1:10">
      <c r="A97986" s="3"/>
      <c r="J97986"/>
    </row>
    <row r="97987" spans="1:10">
      <c r="A97987" s="3"/>
      <c r="J97987"/>
    </row>
    <row r="97988" spans="1:10">
      <c r="A97988" s="3"/>
      <c r="J97988"/>
    </row>
    <row r="97989" spans="1:10">
      <c r="A97989" s="3"/>
      <c r="J97989"/>
    </row>
    <row r="97990" spans="1:10">
      <c r="A97990" s="3"/>
      <c r="J97990"/>
    </row>
    <row r="97991" spans="1:10">
      <c r="A97991" s="3"/>
      <c r="J97991"/>
    </row>
    <row r="97992" spans="1:10">
      <c r="A97992" s="3"/>
      <c r="J97992"/>
    </row>
    <row r="97993" spans="1:10">
      <c r="A97993" s="3"/>
      <c r="J97993"/>
    </row>
    <row r="97994" spans="1:10">
      <c r="A97994" s="3"/>
      <c r="J97994"/>
    </row>
    <row r="97995" spans="1:10">
      <c r="A97995" s="3"/>
      <c r="J97995"/>
    </row>
    <row r="97996" spans="1:10">
      <c r="A97996" s="3"/>
      <c r="J97996"/>
    </row>
    <row r="97997" spans="1:10">
      <c r="A97997" s="3"/>
      <c r="J97997"/>
    </row>
    <row r="97998" spans="1:10">
      <c r="A97998" s="3"/>
      <c r="J97998"/>
    </row>
    <row r="97999" spans="1:10">
      <c r="A97999" s="3"/>
      <c r="J97999"/>
    </row>
    <row r="98000" spans="1:10">
      <c r="A98000" s="3"/>
      <c r="J98000"/>
    </row>
    <row r="98001" spans="1:10">
      <c r="A98001" s="3"/>
      <c r="J98001"/>
    </row>
    <row r="98002" spans="1:10">
      <c r="A98002" s="3"/>
      <c r="J98002"/>
    </row>
    <row r="98003" spans="1:10">
      <c r="A98003" s="3"/>
      <c r="J98003"/>
    </row>
    <row r="98004" spans="1:10">
      <c r="A98004" s="3"/>
      <c r="J98004"/>
    </row>
    <row r="98005" spans="1:10">
      <c r="A98005" s="3"/>
      <c r="J98005"/>
    </row>
    <row r="98006" spans="1:10">
      <c r="A98006" s="3"/>
      <c r="J98006"/>
    </row>
    <row r="98007" spans="1:10">
      <c r="A98007" s="3"/>
      <c r="J98007"/>
    </row>
    <row r="98008" spans="1:10">
      <c r="A98008" s="3"/>
      <c r="J98008"/>
    </row>
    <row r="98009" spans="1:10">
      <c r="A98009" s="3"/>
      <c r="J98009"/>
    </row>
    <row r="98010" spans="1:10">
      <c r="A98010" s="3"/>
      <c r="J98010"/>
    </row>
    <row r="98011" spans="1:10">
      <c r="A98011" s="3"/>
      <c r="J98011"/>
    </row>
    <row r="98012" spans="1:10">
      <c r="A98012" s="3"/>
      <c r="J98012"/>
    </row>
    <row r="98013" spans="1:10">
      <c r="A98013" s="3"/>
      <c r="J98013"/>
    </row>
    <row r="98014" spans="1:10">
      <c r="A98014" s="3"/>
      <c r="J98014"/>
    </row>
    <row r="98015" spans="1:10">
      <c r="A98015" s="3"/>
      <c r="J98015"/>
    </row>
    <row r="98016" spans="1:10">
      <c r="A98016" s="3"/>
      <c r="J98016"/>
    </row>
    <row r="98017" spans="1:10">
      <c r="A98017" s="3"/>
      <c r="J98017"/>
    </row>
    <row r="98018" spans="1:10">
      <c r="A98018" s="3"/>
      <c r="J98018"/>
    </row>
    <row r="98019" spans="1:10">
      <c r="A98019" s="3"/>
      <c r="J98019"/>
    </row>
    <row r="98020" spans="1:10">
      <c r="A98020" s="3"/>
      <c r="J98020"/>
    </row>
    <row r="98021" spans="1:10">
      <c r="A98021" s="3"/>
      <c r="J98021"/>
    </row>
    <row r="98022" spans="1:10">
      <c r="A98022" s="3"/>
      <c r="J98022"/>
    </row>
    <row r="98023" spans="1:10">
      <c r="A98023" s="3"/>
      <c r="J98023"/>
    </row>
    <row r="98024" spans="1:10">
      <c r="A98024" s="3"/>
      <c r="J98024"/>
    </row>
    <row r="98025" spans="1:10">
      <c r="A98025" s="3"/>
      <c r="J98025"/>
    </row>
    <row r="98026" spans="1:10">
      <c r="A98026" s="3"/>
      <c r="J98026"/>
    </row>
    <row r="98027" spans="1:10">
      <c r="A98027" s="3"/>
      <c r="J98027"/>
    </row>
    <row r="98028" spans="1:10">
      <c r="A98028" s="3"/>
      <c r="J98028"/>
    </row>
    <row r="98029" spans="1:10">
      <c r="A98029" s="3"/>
      <c r="J98029"/>
    </row>
    <row r="98030" spans="1:10">
      <c r="A98030" s="3"/>
      <c r="J98030"/>
    </row>
    <row r="98031" spans="1:10">
      <c r="A98031" s="3"/>
      <c r="J98031"/>
    </row>
    <row r="98032" spans="1:10">
      <c r="A98032" s="3"/>
      <c r="J98032"/>
    </row>
    <row r="98033" spans="1:10">
      <c r="A98033" s="3"/>
      <c r="J98033"/>
    </row>
    <row r="98034" spans="1:10">
      <c r="A98034" s="3"/>
      <c r="J98034"/>
    </row>
    <row r="98035" spans="1:10">
      <c r="A98035" s="3"/>
      <c r="J98035"/>
    </row>
    <row r="98036" spans="1:10">
      <c r="A98036" s="3"/>
      <c r="J98036"/>
    </row>
    <row r="98037" spans="1:10">
      <c r="A98037" s="3"/>
      <c r="J98037"/>
    </row>
    <row r="98038" spans="1:10">
      <c r="A98038" s="3"/>
      <c r="J98038"/>
    </row>
    <row r="98039" spans="1:10">
      <c r="A98039" s="3"/>
      <c r="J98039"/>
    </row>
    <row r="98040" spans="1:10">
      <c r="A98040" s="3"/>
      <c r="J98040"/>
    </row>
    <row r="98041" spans="1:10">
      <c r="A98041" s="3"/>
      <c r="J98041"/>
    </row>
    <row r="98042" spans="1:10">
      <c r="A98042" s="3"/>
      <c r="J98042"/>
    </row>
    <row r="98043" spans="1:10">
      <c r="A98043" s="3"/>
      <c r="J98043"/>
    </row>
    <row r="98044" spans="1:10">
      <c r="A98044" s="3"/>
      <c r="J98044"/>
    </row>
    <row r="98045" spans="1:10">
      <c r="A98045" s="3"/>
      <c r="J98045"/>
    </row>
    <row r="98046" spans="1:10">
      <c r="A98046" s="3"/>
      <c r="J98046"/>
    </row>
    <row r="98047" spans="1:10">
      <c r="A98047" s="3"/>
      <c r="J98047"/>
    </row>
    <row r="98048" spans="1:10">
      <c r="A98048" s="3"/>
      <c r="J98048"/>
    </row>
    <row r="98049" spans="1:10">
      <c r="A98049" s="3"/>
      <c r="J98049"/>
    </row>
    <row r="98050" spans="1:10">
      <c r="A98050" s="3"/>
      <c r="J98050"/>
    </row>
    <row r="98051" spans="1:10">
      <c r="A98051" s="3"/>
      <c r="J98051"/>
    </row>
    <row r="98052" spans="1:10">
      <c r="A98052" s="3"/>
      <c r="J98052"/>
    </row>
    <row r="98053" spans="1:10">
      <c r="A98053" s="3"/>
      <c r="J98053"/>
    </row>
    <row r="98054" spans="1:10">
      <c r="A98054" s="3"/>
      <c r="J98054"/>
    </row>
    <row r="98055" spans="1:10">
      <c r="A98055" s="3"/>
      <c r="J98055"/>
    </row>
    <row r="98056" spans="1:10">
      <c r="A98056" s="3"/>
      <c r="J98056"/>
    </row>
    <row r="98057" spans="1:10">
      <c r="A98057" s="3"/>
      <c r="J98057"/>
    </row>
    <row r="98058" spans="1:10">
      <c r="A98058" s="3"/>
      <c r="J98058"/>
    </row>
    <row r="98059" spans="1:10">
      <c r="A98059" s="3"/>
      <c r="J98059"/>
    </row>
    <row r="98060" spans="1:10">
      <c r="A98060" s="3"/>
      <c r="J98060"/>
    </row>
    <row r="98061" spans="1:10">
      <c r="A98061" s="3"/>
      <c r="J98061"/>
    </row>
    <row r="98062" spans="1:10">
      <c r="A98062" s="3"/>
      <c r="J98062"/>
    </row>
    <row r="98063" spans="1:10">
      <c r="A98063" s="3"/>
      <c r="J98063"/>
    </row>
    <row r="98064" spans="1:10">
      <c r="A98064" s="3"/>
      <c r="J98064"/>
    </row>
    <row r="98065" spans="1:10">
      <c r="A98065" s="3"/>
      <c r="J98065"/>
    </row>
    <row r="98066" spans="1:10">
      <c r="A98066" s="3"/>
      <c r="J98066"/>
    </row>
    <row r="98067" spans="1:10">
      <c r="A98067" s="3"/>
      <c r="J98067"/>
    </row>
    <row r="98068" spans="1:10">
      <c r="A98068" s="3"/>
      <c r="J98068"/>
    </row>
    <row r="98069" spans="1:10">
      <c r="A98069" s="3"/>
      <c r="J98069"/>
    </row>
    <row r="98070" spans="1:10">
      <c r="A98070" s="3"/>
      <c r="J98070"/>
    </row>
    <row r="98071" spans="1:10">
      <c r="A98071" s="3"/>
      <c r="J98071"/>
    </row>
    <row r="98072" spans="1:10">
      <c r="A98072" s="3"/>
      <c r="J98072"/>
    </row>
    <row r="98073" spans="1:10">
      <c r="A98073" s="3"/>
      <c r="J98073"/>
    </row>
    <row r="98074" spans="1:10">
      <c r="A98074" s="3"/>
      <c r="J98074"/>
    </row>
    <row r="98075" spans="1:10">
      <c r="A98075" s="3"/>
      <c r="J98075"/>
    </row>
    <row r="98076" spans="1:10">
      <c r="A98076" s="3"/>
      <c r="J98076"/>
    </row>
    <row r="98077" spans="1:10">
      <c r="A98077" s="3"/>
      <c r="J98077"/>
    </row>
    <row r="98078" spans="1:10">
      <c r="A98078" s="3"/>
      <c r="J98078"/>
    </row>
    <row r="98079" spans="1:10">
      <c r="A98079" s="3"/>
      <c r="J98079"/>
    </row>
    <row r="98080" spans="1:10">
      <c r="A98080" s="3"/>
      <c r="J98080"/>
    </row>
    <row r="98081" spans="1:10">
      <c r="A98081" s="3"/>
      <c r="J98081"/>
    </row>
    <row r="98082" spans="1:10">
      <c r="A98082" s="3"/>
      <c r="J98082"/>
    </row>
    <row r="98083" spans="1:10">
      <c r="A98083" s="3"/>
      <c r="J98083"/>
    </row>
    <row r="98084" spans="1:10">
      <c r="A98084" s="3"/>
      <c r="J98084"/>
    </row>
    <row r="98085" spans="1:10">
      <c r="A98085" s="3"/>
      <c r="J98085"/>
    </row>
    <row r="98086" spans="1:10">
      <c r="A98086" s="3"/>
      <c r="J98086"/>
    </row>
    <row r="98087" spans="1:10">
      <c r="A98087" s="3"/>
      <c r="J98087"/>
    </row>
    <row r="98088" spans="1:10">
      <c r="A98088" s="3"/>
      <c r="J98088"/>
    </row>
    <row r="98089" spans="1:10">
      <c r="A98089" s="3"/>
      <c r="J98089"/>
    </row>
    <row r="98090" spans="1:10">
      <c r="A98090" s="3"/>
      <c r="J98090"/>
    </row>
    <row r="98091" spans="1:10">
      <c r="A98091" s="3"/>
      <c r="J98091"/>
    </row>
    <row r="98092" spans="1:10">
      <c r="A98092" s="3"/>
      <c r="J98092"/>
    </row>
    <row r="98093" spans="1:10">
      <c r="A98093" s="3"/>
      <c r="J98093"/>
    </row>
    <row r="98094" spans="1:10">
      <c r="A98094" s="3"/>
      <c r="J98094"/>
    </row>
    <row r="98095" spans="1:10">
      <c r="A98095" s="3"/>
      <c r="J98095"/>
    </row>
    <row r="98096" spans="1:10">
      <c r="A98096" s="3"/>
      <c r="J98096"/>
    </row>
    <row r="98097" spans="1:10">
      <c r="A98097" s="3"/>
      <c r="J98097"/>
    </row>
    <row r="98098" spans="1:10">
      <c r="A98098" s="3"/>
      <c r="J98098"/>
    </row>
    <row r="98099" spans="1:10">
      <c r="A98099" s="3"/>
      <c r="J98099"/>
    </row>
    <row r="98100" spans="1:10">
      <c r="A98100" s="3"/>
      <c r="J98100"/>
    </row>
    <row r="98101" spans="1:10">
      <c r="A98101" s="3"/>
      <c r="J98101"/>
    </row>
    <row r="98102" spans="1:10">
      <c r="A98102" s="3"/>
      <c r="J98102"/>
    </row>
    <row r="98103" spans="1:10">
      <c r="A98103" s="3"/>
      <c r="J98103"/>
    </row>
    <row r="98104" spans="1:10">
      <c r="A98104" s="3"/>
      <c r="J98104"/>
    </row>
    <row r="98105" spans="1:10">
      <c r="A98105" s="3"/>
      <c r="J98105"/>
    </row>
    <row r="98106" spans="1:10">
      <c r="A98106" s="3"/>
      <c r="J98106"/>
    </row>
    <row r="98107" spans="1:10">
      <c r="A98107" s="3"/>
      <c r="J98107"/>
    </row>
    <row r="98108" spans="1:10">
      <c r="A98108" s="3"/>
      <c r="J98108"/>
    </row>
    <row r="98109" spans="1:10">
      <c r="A98109" s="3"/>
      <c r="J98109"/>
    </row>
    <row r="98110" spans="1:10">
      <c r="A98110" s="3"/>
      <c r="J98110"/>
    </row>
    <row r="98111" spans="1:10">
      <c r="A98111" s="3"/>
      <c r="J98111"/>
    </row>
    <row r="98112" spans="1:10">
      <c r="A98112" s="3"/>
      <c r="J98112"/>
    </row>
    <row r="98113" spans="1:10">
      <c r="A98113" s="3"/>
      <c r="J98113"/>
    </row>
    <row r="98114" spans="1:10">
      <c r="A98114" s="3"/>
      <c r="J98114"/>
    </row>
    <row r="98115" spans="1:10">
      <c r="A98115" s="3"/>
      <c r="J98115"/>
    </row>
    <row r="98116" spans="1:10">
      <c r="A98116" s="3"/>
      <c r="J98116"/>
    </row>
    <row r="98117" spans="1:10">
      <c r="A98117" s="3"/>
      <c r="J98117"/>
    </row>
    <row r="98118" spans="1:10">
      <c r="A98118" s="3"/>
      <c r="J98118"/>
    </row>
    <row r="98119" spans="1:10">
      <c r="A98119" s="3"/>
      <c r="J98119"/>
    </row>
    <row r="98120" spans="1:10">
      <c r="A98120" s="3"/>
      <c r="J98120"/>
    </row>
    <row r="98121" spans="1:10">
      <c r="A98121" s="3"/>
      <c r="J98121"/>
    </row>
    <row r="98122" spans="1:10">
      <c r="A98122" s="3"/>
      <c r="J98122"/>
    </row>
    <row r="98123" spans="1:10">
      <c r="A98123" s="3"/>
      <c r="J98123"/>
    </row>
    <row r="98124" spans="1:10">
      <c r="A98124" s="3"/>
      <c r="J98124"/>
    </row>
    <row r="98125" spans="1:10">
      <c r="A98125" s="3"/>
      <c r="J98125"/>
    </row>
    <row r="98126" spans="1:10">
      <c r="A98126" s="3"/>
      <c r="J98126"/>
    </row>
    <row r="98127" spans="1:10">
      <c r="A98127" s="3"/>
      <c r="J98127"/>
    </row>
    <row r="98128" spans="1:10">
      <c r="A98128" s="3"/>
      <c r="J98128"/>
    </row>
    <row r="98129" spans="1:10">
      <c r="A98129" s="3"/>
      <c r="J98129"/>
    </row>
    <row r="98130" spans="1:10">
      <c r="A98130" s="3"/>
      <c r="J98130"/>
    </row>
    <row r="98131" spans="1:10">
      <c r="A98131" s="3"/>
      <c r="J98131"/>
    </row>
    <row r="98132" spans="1:10">
      <c r="A98132" s="3"/>
      <c r="J98132"/>
    </row>
    <row r="98133" spans="1:10">
      <c r="A98133" s="3"/>
      <c r="J98133"/>
    </row>
    <row r="98134" spans="1:10">
      <c r="A98134" s="3"/>
      <c r="J98134"/>
    </row>
    <row r="98135" spans="1:10">
      <c r="A98135" s="3"/>
      <c r="J98135"/>
    </row>
    <row r="98136" spans="1:10">
      <c r="A98136" s="3"/>
      <c r="J98136"/>
    </row>
    <row r="98137" spans="1:10">
      <c r="A98137" s="3"/>
      <c r="J98137"/>
    </row>
    <row r="98138" spans="1:10">
      <c r="A98138" s="3"/>
      <c r="J98138"/>
    </row>
    <row r="98139" spans="1:10">
      <c r="A98139" s="3"/>
      <c r="J98139"/>
    </row>
    <row r="98140" spans="1:10">
      <c r="A98140" s="3"/>
      <c r="J98140"/>
    </row>
    <row r="98141" spans="1:10">
      <c r="A98141" s="3"/>
      <c r="J98141"/>
    </row>
    <row r="98142" spans="1:10">
      <c r="A98142" s="3"/>
      <c r="J98142"/>
    </row>
    <row r="98143" spans="1:10">
      <c r="A98143" s="3"/>
      <c r="J98143"/>
    </row>
    <row r="98144" spans="1:10">
      <c r="A98144" s="3"/>
      <c r="J98144"/>
    </row>
    <row r="98145" spans="1:10">
      <c r="A98145" s="3"/>
      <c r="J98145"/>
    </row>
    <row r="98146" spans="1:10">
      <c r="A98146" s="3"/>
      <c r="J98146"/>
    </row>
    <row r="98147" spans="1:10">
      <c r="A98147" s="3"/>
      <c r="J98147"/>
    </row>
    <row r="98148" spans="1:10">
      <c r="A98148" s="3"/>
      <c r="J98148"/>
    </row>
    <row r="98149" spans="1:10">
      <c r="A98149" s="3"/>
      <c r="J98149"/>
    </row>
    <row r="98150" spans="1:10">
      <c r="A98150" s="3"/>
      <c r="J98150"/>
    </row>
    <row r="98151" spans="1:10">
      <c r="A98151" s="3"/>
      <c r="J98151"/>
    </row>
    <row r="98152" spans="1:10">
      <c r="A98152" s="3"/>
      <c r="J98152"/>
    </row>
    <row r="98153" spans="1:10">
      <c r="A98153" s="3"/>
      <c r="J98153"/>
    </row>
    <row r="98154" spans="1:10">
      <c r="A98154" s="3"/>
      <c r="J98154"/>
    </row>
    <row r="98155" spans="1:10">
      <c r="A98155" s="3"/>
      <c r="J98155"/>
    </row>
    <row r="98156" spans="1:10">
      <c r="A98156" s="3"/>
      <c r="J98156"/>
    </row>
    <row r="98157" spans="1:10">
      <c r="A98157" s="3"/>
      <c r="J98157"/>
    </row>
    <row r="98158" spans="1:10">
      <c r="A98158" s="3"/>
      <c r="J98158"/>
    </row>
    <row r="98159" spans="1:10">
      <c r="A98159" s="3"/>
      <c r="J98159"/>
    </row>
    <row r="98160" spans="1:10">
      <c r="A98160" s="3"/>
      <c r="J98160"/>
    </row>
    <row r="98161" spans="1:10">
      <c r="A98161" s="3"/>
      <c r="J98161"/>
    </row>
    <row r="98162" spans="1:10">
      <c r="A98162" s="3"/>
      <c r="J98162"/>
    </row>
    <row r="98163" spans="1:10">
      <c r="A98163" s="3"/>
      <c r="J98163"/>
    </row>
    <row r="98164" spans="1:10">
      <c r="A98164" s="3"/>
      <c r="J98164"/>
    </row>
    <row r="98165" spans="1:10">
      <c r="A98165" s="3"/>
      <c r="J98165"/>
    </row>
    <row r="98166" spans="1:10">
      <c r="A98166" s="3"/>
      <c r="J98166"/>
    </row>
    <row r="98167" spans="1:10">
      <c r="A98167" s="3"/>
      <c r="J98167"/>
    </row>
    <row r="98168" spans="1:10">
      <c r="A98168" s="3"/>
      <c r="J98168"/>
    </row>
    <row r="98169" spans="1:10">
      <c r="A98169" s="3"/>
      <c r="J98169"/>
    </row>
    <row r="98170" spans="1:10">
      <c r="A98170" s="3"/>
      <c r="J98170"/>
    </row>
    <row r="98171" spans="1:10">
      <c r="A98171" s="3"/>
      <c r="J98171"/>
    </row>
    <row r="98172" spans="1:10">
      <c r="A98172" s="3"/>
      <c r="J98172"/>
    </row>
    <row r="98173" spans="1:10">
      <c r="A98173" s="3"/>
      <c r="J98173"/>
    </row>
    <row r="98174" spans="1:10">
      <c r="A98174" s="3"/>
      <c r="J98174"/>
    </row>
    <row r="98175" spans="1:10">
      <c r="A98175" s="3"/>
      <c r="J98175"/>
    </row>
    <row r="98176" spans="1:10">
      <c r="A98176" s="3"/>
      <c r="J98176"/>
    </row>
    <row r="98177" spans="1:10">
      <c r="A98177" s="3"/>
      <c r="J98177"/>
    </row>
    <row r="98178" spans="1:10">
      <c r="A98178" s="3"/>
      <c r="J98178"/>
    </row>
    <row r="98179" spans="1:10">
      <c r="A98179" s="3"/>
      <c r="J98179"/>
    </row>
    <row r="98180" spans="1:10">
      <c r="A98180" s="3"/>
      <c r="J98180"/>
    </row>
    <row r="98181" spans="1:10">
      <c r="A98181" s="3"/>
      <c r="J98181"/>
    </row>
    <row r="98182" spans="1:10">
      <c r="A98182" s="3"/>
      <c r="J98182"/>
    </row>
    <row r="98183" spans="1:10">
      <c r="A98183" s="3"/>
      <c r="J98183"/>
    </row>
    <row r="98184" spans="1:10">
      <c r="A98184" s="3"/>
      <c r="J98184"/>
    </row>
    <row r="98185" spans="1:10">
      <c r="A98185" s="3"/>
      <c r="J98185"/>
    </row>
    <row r="98186" spans="1:10">
      <c r="A98186" s="3"/>
      <c r="J98186"/>
    </row>
    <row r="98187" spans="1:10">
      <c r="A98187" s="3"/>
      <c r="J98187"/>
    </row>
    <row r="98188" spans="1:10">
      <c r="A98188" s="3"/>
      <c r="J98188"/>
    </row>
    <row r="98189" spans="1:10">
      <c r="A98189" s="3"/>
      <c r="J98189"/>
    </row>
    <row r="98190" spans="1:10">
      <c r="A98190" s="3"/>
      <c r="J98190"/>
    </row>
    <row r="98191" spans="1:10">
      <c r="A98191" s="3"/>
      <c r="J98191"/>
    </row>
    <row r="98192" spans="1:10">
      <c r="A98192" s="3"/>
      <c r="J98192"/>
    </row>
    <row r="98193" spans="1:10">
      <c r="A98193" s="3"/>
      <c r="J98193"/>
    </row>
    <row r="98194" spans="1:10">
      <c r="A98194" s="3"/>
      <c r="J98194"/>
    </row>
    <row r="98195" spans="1:10">
      <c r="A98195" s="3"/>
      <c r="J98195"/>
    </row>
    <row r="98196" spans="1:10">
      <c r="A98196" s="3"/>
      <c r="J98196"/>
    </row>
    <row r="98197" spans="1:10">
      <c r="A98197" s="3"/>
      <c r="J98197"/>
    </row>
    <row r="98198" spans="1:10">
      <c r="A98198" s="3"/>
      <c r="J98198"/>
    </row>
    <row r="98199" spans="1:10">
      <c r="A98199" s="3"/>
      <c r="J98199"/>
    </row>
    <row r="98200" spans="1:10">
      <c r="A98200" s="3"/>
      <c r="J98200"/>
    </row>
    <row r="98201" spans="1:10">
      <c r="A98201" s="3"/>
      <c r="J98201"/>
    </row>
    <row r="98202" spans="1:10">
      <c r="A98202" s="3"/>
      <c r="J98202"/>
    </row>
    <row r="98203" spans="1:10">
      <c r="A98203" s="3"/>
      <c r="J98203"/>
    </row>
    <row r="98204" spans="1:10">
      <c r="A98204" s="3"/>
      <c r="J98204"/>
    </row>
    <row r="98205" spans="1:10">
      <c r="A98205" s="3"/>
      <c r="J98205"/>
    </row>
    <row r="98206" spans="1:10">
      <c r="A98206" s="3"/>
      <c r="J98206"/>
    </row>
    <row r="98207" spans="1:10">
      <c r="A98207" s="3"/>
      <c r="J98207"/>
    </row>
    <row r="98208" spans="1:10">
      <c r="A98208" s="3"/>
      <c r="J98208"/>
    </row>
    <row r="98209" spans="1:10">
      <c r="A98209" s="3"/>
      <c r="J98209"/>
    </row>
    <row r="98210" spans="1:10">
      <c r="A98210" s="3"/>
      <c r="J98210"/>
    </row>
    <row r="98211" spans="1:10">
      <c r="A98211" s="3"/>
      <c r="J98211"/>
    </row>
    <row r="98212" spans="1:10">
      <c r="A98212" s="3"/>
      <c r="J98212"/>
    </row>
    <row r="98213" spans="1:10">
      <c r="A98213" s="3"/>
      <c r="J98213"/>
    </row>
    <row r="98214" spans="1:10">
      <c r="A98214" s="3"/>
      <c r="J98214"/>
    </row>
    <row r="98215" spans="1:10">
      <c r="A98215" s="3"/>
      <c r="J98215"/>
    </row>
    <row r="98216" spans="1:10">
      <c r="A98216" s="3"/>
      <c r="J98216"/>
    </row>
    <row r="98217" spans="1:10">
      <c r="A98217" s="3"/>
      <c r="J98217"/>
    </row>
    <row r="98218" spans="1:10">
      <c r="A98218" s="3"/>
      <c r="J98218"/>
    </row>
    <row r="98219" spans="1:10">
      <c r="A98219" s="3"/>
      <c r="J98219"/>
    </row>
    <row r="98220" spans="1:10">
      <c r="A98220" s="3"/>
      <c r="J98220"/>
    </row>
    <row r="98221" spans="1:10">
      <c r="A98221" s="3"/>
      <c r="J98221"/>
    </row>
    <row r="98222" spans="1:10">
      <c r="A98222" s="3"/>
      <c r="J98222"/>
    </row>
    <row r="98223" spans="1:10">
      <c r="A98223" s="3"/>
      <c r="J98223"/>
    </row>
    <row r="98224" spans="1:10">
      <c r="A98224" s="3"/>
      <c r="J98224"/>
    </row>
    <row r="98225" spans="1:10">
      <c r="A98225" s="3"/>
      <c r="J98225"/>
    </row>
    <row r="98226" spans="1:10">
      <c r="A98226" s="3"/>
      <c r="J98226"/>
    </row>
    <row r="98227" spans="1:10">
      <c r="A98227" s="3"/>
      <c r="J98227"/>
    </row>
    <row r="98228" spans="1:10">
      <c r="A98228" s="3"/>
      <c r="J98228"/>
    </row>
    <row r="98229" spans="1:10">
      <c r="A98229" s="3"/>
      <c r="J98229"/>
    </row>
    <row r="98230" spans="1:10">
      <c r="A98230" s="3"/>
      <c r="J98230"/>
    </row>
    <row r="98231" spans="1:10">
      <c r="A98231" s="3"/>
      <c r="J98231"/>
    </row>
    <row r="98232" spans="1:10">
      <c r="A98232" s="3"/>
      <c r="J98232"/>
    </row>
    <row r="98233" spans="1:10">
      <c r="A98233" s="3"/>
      <c r="J98233"/>
    </row>
    <row r="98234" spans="1:10">
      <c r="A98234" s="3"/>
      <c r="J98234"/>
    </row>
    <row r="98235" spans="1:10">
      <c r="A98235" s="3"/>
      <c r="J98235"/>
    </row>
    <row r="98236" spans="1:10">
      <c r="A98236" s="3"/>
      <c r="J98236"/>
    </row>
    <row r="98237" spans="1:10">
      <c r="A98237" s="3"/>
      <c r="J98237"/>
    </row>
    <row r="98238" spans="1:10">
      <c r="A98238" s="3"/>
      <c r="J98238"/>
    </row>
    <row r="98239" spans="1:10">
      <c r="A98239" s="3"/>
      <c r="J98239"/>
    </row>
    <row r="98240" spans="1:10">
      <c r="A98240" s="3"/>
      <c r="J98240"/>
    </row>
    <row r="98241" spans="1:10">
      <c r="A98241" s="3"/>
      <c r="J98241"/>
    </row>
    <row r="98242" spans="1:10">
      <c r="A98242" s="3"/>
      <c r="J98242"/>
    </row>
    <row r="98243" spans="1:10">
      <c r="A98243" s="3"/>
      <c r="J98243"/>
    </row>
    <row r="98244" spans="1:10">
      <c r="A98244" s="3"/>
      <c r="J98244"/>
    </row>
    <row r="98245" spans="1:10">
      <c r="A98245" s="3"/>
      <c r="J98245"/>
    </row>
    <row r="98246" spans="1:10">
      <c r="A98246" s="3"/>
      <c r="J98246"/>
    </row>
    <row r="98247" spans="1:10">
      <c r="A98247" s="3"/>
      <c r="J98247"/>
    </row>
    <row r="98248" spans="1:10">
      <c r="A98248" s="3"/>
      <c r="J98248"/>
    </row>
    <row r="98249" spans="1:10">
      <c r="A98249" s="3"/>
      <c r="J98249"/>
    </row>
    <row r="98250" spans="1:10">
      <c r="A98250" s="3"/>
      <c r="J98250"/>
    </row>
    <row r="98251" spans="1:10">
      <c r="A98251" s="3"/>
      <c r="J98251"/>
    </row>
    <row r="98252" spans="1:10">
      <c r="A98252" s="3"/>
      <c r="J98252"/>
    </row>
    <row r="98253" spans="1:10">
      <c r="A98253" s="3"/>
      <c r="J98253"/>
    </row>
    <row r="98254" spans="1:10">
      <c r="A98254" s="3"/>
      <c r="J98254"/>
    </row>
    <row r="98255" spans="1:10">
      <c r="A98255" s="3"/>
      <c r="J98255"/>
    </row>
    <row r="98256" spans="1:10">
      <c r="A98256" s="3"/>
      <c r="J98256"/>
    </row>
    <row r="98257" spans="1:10">
      <c r="A98257" s="3"/>
      <c r="J98257"/>
    </row>
    <row r="98258" spans="1:10">
      <c r="A98258" s="3"/>
      <c r="J98258"/>
    </row>
    <row r="98259" spans="1:10">
      <c r="A98259" s="3"/>
      <c r="J98259"/>
    </row>
    <row r="98260" spans="1:10">
      <c r="A98260" s="3"/>
      <c r="J98260"/>
    </row>
    <row r="98261" spans="1:10">
      <c r="A98261" s="3"/>
      <c r="J98261"/>
    </row>
    <row r="98262" spans="1:10">
      <c r="A98262" s="3"/>
      <c r="J98262"/>
    </row>
    <row r="98263" spans="1:10">
      <c r="A98263" s="3"/>
      <c r="J98263"/>
    </row>
    <row r="98264" spans="1:10">
      <c r="A98264" s="3"/>
      <c r="J98264"/>
    </row>
    <row r="98265" spans="1:10">
      <c r="A98265" s="3"/>
      <c r="J98265"/>
    </row>
    <row r="98266" spans="1:10">
      <c r="A98266" s="3"/>
      <c r="J98266"/>
    </row>
    <row r="98267" spans="1:10">
      <c r="A98267" s="3"/>
      <c r="J98267"/>
    </row>
    <row r="98268" spans="1:10">
      <c r="A98268" s="3"/>
      <c r="J98268"/>
    </row>
    <row r="98269" spans="1:10">
      <c r="A98269" s="3"/>
      <c r="J98269"/>
    </row>
    <row r="98270" spans="1:10">
      <c r="A98270" s="3"/>
      <c r="J98270"/>
    </row>
    <row r="98271" spans="1:10">
      <c r="A98271" s="3"/>
      <c r="J98271"/>
    </row>
    <row r="98272" spans="1:10">
      <c r="A98272" s="3"/>
      <c r="J98272"/>
    </row>
    <row r="98273" spans="1:10">
      <c r="A98273" s="3"/>
      <c r="J98273"/>
    </row>
    <row r="98274" spans="1:10">
      <c r="A98274" s="3"/>
      <c r="J98274"/>
    </row>
    <row r="98275" spans="1:10">
      <c r="A98275" s="3"/>
      <c r="J98275"/>
    </row>
    <row r="98276" spans="1:10">
      <c r="A98276" s="3"/>
      <c r="J98276"/>
    </row>
    <row r="98277" spans="1:10">
      <c r="A98277" s="3"/>
      <c r="J98277"/>
    </row>
    <row r="98278" spans="1:10">
      <c r="A98278" s="3"/>
      <c r="J98278"/>
    </row>
    <row r="98279" spans="1:10">
      <c r="A98279" s="3"/>
      <c r="J98279"/>
    </row>
    <row r="98280" spans="1:10">
      <c r="A98280" s="3"/>
      <c r="J98280"/>
    </row>
    <row r="98281" spans="1:10">
      <c r="A98281" s="3"/>
      <c r="J98281"/>
    </row>
    <row r="98282" spans="1:10">
      <c r="A98282" s="3"/>
      <c r="J98282"/>
    </row>
    <row r="98283" spans="1:10">
      <c r="A98283" s="3"/>
      <c r="J98283"/>
    </row>
    <row r="98284" spans="1:10">
      <c r="A98284" s="3"/>
      <c r="J98284"/>
    </row>
    <row r="98285" spans="1:10">
      <c r="A98285" s="3"/>
      <c r="J98285"/>
    </row>
    <row r="98286" spans="1:10">
      <c r="A98286" s="3"/>
      <c r="J98286"/>
    </row>
    <row r="98287" spans="1:10">
      <c r="A98287" s="3"/>
      <c r="J98287"/>
    </row>
    <row r="98288" spans="1:10">
      <c r="A98288" s="3"/>
      <c r="J98288"/>
    </row>
    <row r="98289" spans="1:10">
      <c r="A98289" s="3"/>
      <c r="J98289"/>
    </row>
    <row r="98290" spans="1:10">
      <c r="A98290" s="3"/>
      <c r="J98290"/>
    </row>
    <row r="98291" spans="1:10">
      <c r="A98291" s="3"/>
      <c r="J98291"/>
    </row>
    <row r="98292" spans="1:10">
      <c r="A98292" s="3"/>
      <c r="J98292"/>
    </row>
    <row r="98293" spans="1:10">
      <c r="A98293" s="3"/>
      <c r="J98293"/>
    </row>
    <row r="98294" spans="1:10">
      <c r="A98294" s="3"/>
      <c r="J98294"/>
    </row>
    <row r="98295" spans="1:10">
      <c r="A98295" s="3"/>
      <c r="J98295"/>
    </row>
    <row r="98296" spans="1:10">
      <c r="A98296" s="3"/>
      <c r="J98296"/>
    </row>
    <row r="98297" spans="1:10">
      <c r="A98297" s="3"/>
      <c r="J98297"/>
    </row>
    <row r="98298" spans="1:10">
      <c r="A98298" s="3"/>
      <c r="J98298"/>
    </row>
    <row r="98299" spans="1:10">
      <c r="A98299" s="3"/>
      <c r="J98299"/>
    </row>
    <row r="98300" spans="1:10">
      <c r="A98300" s="3"/>
      <c r="J98300"/>
    </row>
    <row r="98301" spans="1:10">
      <c r="A98301" s="3"/>
      <c r="J98301"/>
    </row>
    <row r="98302" spans="1:10">
      <c r="A98302" s="3"/>
      <c r="J98302"/>
    </row>
    <row r="98303" spans="1:10">
      <c r="A98303" s="3"/>
      <c r="J98303"/>
    </row>
    <row r="98304" spans="1:10">
      <c r="A98304" s="3"/>
      <c r="J98304"/>
    </row>
    <row r="98305" spans="1:10">
      <c r="A98305" s="3"/>
      <c r="J98305"/>
    </row>
    <row r="98306" spans="1:10">
      <c r="A98306" s="3"/>
      <c r="J98306"/>
    </row>
    <row r="98307" spans="1:10">
      <c r="A98307" s="3"/>
      <c r="J98307"/>
    </row>
    <row r="98308" spans="1:10">
      <c r="A98308" s="3"/>
      <c r="J98308"/>
    </row>
    <row r="98309" spans="1:10">
      <c r="A98309" s="3"/>
      <c r="J98309"/>
    </row>
    <row r="98310" spans="1:10">
      <c r="A98310" s="3"/>
      <c r="J98310"/>
    </row>
    <row r="98311" spans="1:10">
      <c r="A98311" s="3"/>
      <c r="J98311"/>
    </row>
    <row r="98312" spans="1:10">
      <c r="A98312" s="3"/>
      <c r="J98312"/>
    </row>
    <row r="98313" spans="1:10">
      <c r="A98313" s="3"/>
      <c r="J98313"/>
    </row>
    <row r="98314" spans="1:10">
      <c r="A98314" s="3"/>
      <c r="J98314"/>
    </row>
    <row r="98315" spans="1:10">
      <c r="A98315" s="3"/>
      <c r="J98315"/>
    </row>
    <row r="98316" spans="1:10">
      <c r="A98316" s="3"/>
      <c r="J98316"/>
    </row>
    <row r="98317" spans="1:10">
      <c r="A98317" s="3"/>
      <c r="J98317"/>
    </row>
    <row r="98318" spans="1:10">
      <c r="A98318" s="3"/>
      <c r="J98318"/>
    </row>
    <row r="98319" spans="1:10">
      <c r="A98319" s="3"/>
      <c r="J98319"/>
    </row>
    <row r="98320" spans="1:10">
      <c r="A98320" s="3"/>
      <c r="J98320"/>
    </row>
    <row r="98321" spans="1:10">
      <c r="A98321" s="3"/>
      <c r="J98321"/>
    </row>
    <row r="98322" spans="1:10">
      <c r="A98322" s="3"/>
      <c r="J98322"/>
    </row>
    <row r="98323" spans="1:10">
      <c r="A98323" s="3"/>
      <c r="J98323"/>
    </row>
    <row r="98324" spans="1:10">
      <c r="A98324" s="3"/>
      <c r="J98324"/>
    </row>
    <row r="98325" spans="1:10">
      <c r="A98325" s="3"/>
      <c r="J98325"/>
    </row>
    <row r="98326" spans="1:10">
      <c r="A98326" s="3"/>
      <c r="J98326"/>
    </row>
    <row r="98327" spans="1:10">
      <c r="A98327" s="3"/>
      <c r="J98327"/>
    </row>
    <row r="98328" spans="1:10">
      <c r="A98328" s="3"/>
      <c r="J98328"/>
    </row>
    <row r="98329" spans="1:10">
      <c r="A98329" s="3"/>
      <c r="J98329"/>
    </row>
    <row r="98330" spans="1:10">
      <c r="A98330" s="3"/>
      <c r="J98330"/>
    </row>
    <row r="98331" spans="1:10">
      <c r="A98331" s="3"/>
      <c r="J98331"/>
    </row>
    <row r="98332" spans="1:10">
      <c r="A98332" s="3"/>
      <c r="J98332"/>
    </row>
    <row r="98333" spans="1:10">
      <c r="A98333" s="3"/>
      <c r="J98333"/>
    </row>
    <row r="98334" spans="1:10">
      <c r="A98334" s="3"/>
      <c r="J98334"/>
    </row>
    <row r="98335" spans="1:10">
      <c r="A98335" s="3"/>
      <c r="J98335"/>
    </row>
    <row r="98336" spans="1:10">
      <c r="A98336" s="3"/>
      <c r="J98336"/>
    </row>
    <row r="98337" spans="1:10">
      <c r="A98337" s="3"/>
      <c r="J98337"/>
    </row>
    <row r="98338" spans="1:10">
      <c r="A98338" s="3"/>
      <c r="J98338"/>
    </row>
    <row r="98339" spans="1:10">
      <c r="A98339" s="3"/>
      <c r="J98339"/>
    </row>
    <row r="98340" spans="1:10">
      <c r="A98340" s="3"/>
      <c r="J98340"/>
    </row>
    <row r="98341" spans="1:10">
      <c r="A98341" s="3"/>
      <c r="J98341"/>
    </row>
    <row r="98342" spans="1:10">
      <c r="A98342" s="3"/>
      <c r="J98342"/>
    </row>
    <row r="98343" spans="1:10">
      <c r="A98343" s="3"/>
      <c r="J98343"/>
    </row>
    <row r="98344" spans="1:10">
      <c r="A98344" s="3"/>
      <c r="J98344"/>
    </row>
    <row r="98345" spans="1:10">
      <c r="A98345" s="3"/>
      <c r="J98345"/>
    </row>
    <row r="98346" spans="1:10">
      <c r="A98346" s="3"/>
      <c r="J98346"/>
    </row>
    <row r="98347" spans="1:10">
      <c r="A98347" s="3"/>
      <c r="J98347"/>
    </row>
    <row r="98348" spans="1:10">
      <c r="A98348" s="3"/>
      <c r="J98348"/>
    </row>
    <row r="98349" spans="1:10">
      <c r="A98349" s="3"/>
      <c r="J98349"/>
    </row>
    <row r="98350" spans="1:10">
      <c r="A98350" s="3"/>
      <c r="J98350"/>
    </row>
    <row r="98351" spans="1:10">
      <c r="A98351" s="3"/>
      <c r="J98351"/>
    </row>
    <row r="98352" spans="1:10">
      <c r="A98352" s="3"/>
      <c r="J98352"/>
    </row>
    <row r="98353" spans="1:10">
      <c r="A98353" s="3"/>
      <c r="J98353"/>
    </row>
    <row r="98354" spans="1:10">
      <c r="A98354" s="3"/>
      <c r="J98354"/>
    </row>
    <row r="98355" spans="1:10">
      <c r="A98355" s="3"/>
      <c r="J98355"/>
    </row>
    <row r="98356" spans="1:10">
      <c r="A98356" s="3"/>
      <c r="J98356"/>
    </row>
    <row r="98357" spans="1:10">
      <c r="A98357" s="3"/>
      <c r="J98357"/>
    </row>
    <row r="98358" spans="1:10">
      <c r="A98358" s="3"/>
      <c r="J98358"/>
    </row>
    <row r="98359" spans="1:10">
      <c r="A98359" s="3"/>
      <c r="J98359"/>
    </row>
    <row r="98360" spans="1:10">
      <c r="A98360" s="3"/>
      <c r="J98360"/>
    </row>
    <row r="98361" spans="1:10">
      <c r="A98361" s="3"/>
      <c r="J98361"/>
    </row>
    <row r="98362" spans="1:10">
      <c r="A98362" s="3"/>
      <c r="J98362"/>
    </row>
    <row r="98363" spans="1:10">
      <c r="A98363" s="3"/>
      <c r="J98363"/>
    </row>
    <row r="98364" spans="1:10">
      <c r="A98364" s="3"/>
      <c r="J98364"/>
    </row>
    <row r="98365" spans="1:10">
      <c r="A98365" s="3"/>
      <c r="J98365"/>
    </row>
    <row r="98366" spans="1:10">
      <c r="A98366" s="3"/>
      <c r="J98366"/>
    </row>
    <row r="98367" spans="1:10">
      <c r="A98367" s="3"/>
      <c r="J98367"/>
    </row>
    <row r="98368" spans="1:10">
      <c r="A98368" s="3"/>
      <c r="J98368"/>
    </row>
    <row r="98369" spans="1:10">
      <c r="A98369" s="3"/>
      <c r="J98369"/>
    </row>
    <row r="98370" spans="1:10">
      <c r="A98370" s="3"/>
      <c r="J98370"/>
    </row>
    <row r="98371" spans="1:10">
      <c r="A98371" s="3"/>
      <c r="J98371"/>
    </row>
    <row r="98372" spans="1:10">
      <c r="A98372" s="3"/>
      <c r="J98372"/>
    </row>
    <row r="98373" spans="1:10">
      <c r="A98373" s="3"/>
      <c r="J98373"/>
    </row>
    <row r="98374" spans="1:10">
      <c r="A98374" s="3"/>
      <c r="J98374"/>
    </row>
    <row r="98375" spans="1:10">
      <c r="A98375" s="3"/>
      <c r="J98375"/>
    </row>
    <row r="98376" spans="1:10">
      <c r="A98376" s="3"/>
      <c r="J98376"/>
    </row>
    <row r="98377" spans="1:10">
      <c r="A98377" s="3"/>
      <c r="J98377"/>
    </row>
    <row r="98378" spans="1:10">
      <c r="A98378" s="3"/>
      <c r="J98378"/>
    </row>
    <row r="98379" spans="1:10">
      <c r="A98379" s="3"/>
      <c r="J98379"/>
    </row>
    <row r="98380" spans="1:10">
      <c r="A98380" s="3"/>
      <c r="J98380"/>
    </row>
    <row r="98381" spans="1:10">
      <c r="A98381" s="3"/>
      <c r="J98381"/>
    </row>
    <row r="98382" spans="1:10">
      <c r="A98382" s="3"/>
      <c r="J98382"/>
    </row>
    <row r="98383" spans="1:10">
      <c r="A98383" s="3"/>
      <c r="J98383"/>
    </row>
    <row r="98384" spans="1:10">
      <c r="A98384" s="3"/>
      <c r="J98384"/>
    </row>
    <row r="98385" spans="1:10">
      <c r="A98385" s="3"/>
      <c r="J98385"/>
    </row>
    <row r="98386" spans="1:10">
      <c r="A98386" s="3"/>
      <c r="J98386"/>
    </row>
    <row r="98387" spans="1:10">
      <c r="A98387" s="3"/>
      <c r="J98387"/>
    </row>
    <row r="98388" spans="1:10">
      <c r="A98388" s="3"/>
      <c r="J98388"/>
    </row>
    <row r="98389" spans="1:10">
      <c r="A98389" s="3"/>
      <c r="J98389"/>
    </row>
    <row r="98390" spans="1:10">
      <c r="A98390" s="3"/>
      <c r="J98390"/>
    </row>
    <row r="98391" spans="1:10">
      <c r="A98391" s="3"/>
      <c r="J98391"/>
    </row>
    <row r="98392" spans="1:10">
      <c r="A98392" s="3"/>
      <c r="J98392"/>
    </row>
    <row r="98393" spans="1:10">
      <c r="A98393" s="3"/>
      <c r="J98393"/>
    </row>
    <row r="98394" spans="1:10">
      <c r="A98394" s="3"/>
      <c r="J98394"/>
    </row>
    <row r="98395" spans="1:10">
      <c r="A98395" s="3"/>
      <c r="J98395"/>
    </row>
    <row r="98396" spans="1:10">
      <c r="A98396" s="3"/>
      <c r="J98396"/>
    </row>
    <row r="98397" spans="1:10">
      <c r="A98397" s="3"/>
      <c r="J98397"/>
    </row>
    <row r="98398" spans="1:10">
      <c r="A98398" s="3"/>
      <c r="J98398"/>
    </row>
    <row r="98399" spans="1:10">
      <c r="A98399" s="3"/>
      <c r="J98399"/>
    </row>
    <row r="98400" spans="1:10">
      <c r="A98400" s="3"/>
      <c r="J98400"/>
    </row>
    <row r="98401" spans="1:10">
      <c r="A98401" s="3"/>
      <c r="J98401"/>
    </row>
    <row r="98402" spans="1:10">
      <c r="A98402" s="3"/>
      <c r="J98402"/>
    </row>
    <row r="98403" spans="1:10">
      <c r="A98403" s="3"/>
      <c r="J98403"/>
    </row>
    <row r="98404" spans="1:10">
      <c r="A98404" s="3"/>
      <c r="J98404"/>
    </row>
    <row r="98405" spans="1:10">
      <c r="A98405" s="3"/>
      <c r="J98405"/>
    </row>
    <row r="98406" spans="1:10">
      <c r="A98406" s="3"/>
      <c r="J98406"/>
    </row>
    <row r="98407" spans="1:10">
      <c r="A98407" s="3"/>
      <c r="J98407"/>
    </row>
    <row r="98408" spans="1:10">
      <c r="A98408" s="3"/>
      <c r="J98408"/>
    </row>
    <row r="98409" spans="1:10">
      <c r="A98409" s="3"/>
      <c r="J98409"/>
    </row>
    <row r="98410" spans="1:10">
      <c r="A98410" s="3"/>
      <c r="J98410"/>
    </row>
    <row r="98411" spans="1:10">
      <c r="A98411" s="3"/>
      <c r="J98411"/>
    </row>
    <row r="98412" spans="1:10">
      <c r="A98412" s="3"/>
      <c r="J98412"/>
    </row>
    <row r="98413" spans="1:10">
      <c r="A98413" s="3"/>
      <c r="J98413"/>
    </row>
    <row r="98414" spans="1:10">
      <c r="A98414" s="3"/>
      <c r="J98414"/>
    </row>
    <row r="98415" spans="1:10">
      <c r="A98415" s="3"/>
      <c r="J98415"/>
    </row>
    <row r="98416" spans="1:10">
      <c r="A98416" s="3"/>
      <c r="J98416"/>
    </row>
    <row r="98417" spans="1:10">
      <c r="A98417" s="3"/>
      <c r="J98417"/>
    </row>
    <row r="98418" spans="1:10">
      <c r="A98418" s="3"/>
      <c r="J98418"/>
    </row>
    <row r="98419" spans="1:10">
      <c r="A98419" s="3"/>
      <c r="J98419"/>
    </row>
    <row r="98420" spans="1:10">
      <c r="A98420" s="3"/>
      <c r="J98420"/>
    </row>
    <row r="98421" spans="1:10">
      <c r="A98421" s="3"/>
      <c r="J98421"/>
    </row>
    <row r="98422" spans="1:10">
      <c r="A98422" s="3"/>
      <c r="J98422"/>
    </row>
    <row r="98423" spans="1:10">
      <c r="A98423" s="3"/>
      <c r="J98423"/>
    </row>
    <row r="98424" spans="1:10">
      <c r="A98424" s="3"/>
      <c r="J98424"/>
    </row>
    <row r="98425" spans="1:10">
      <c r="A98425" s="3"/>
      <c r="J98425"/>
    </row>
    <row r="98426" spans="1:10">
      <c r="A98426" s="3"/>
      <c r="J98426"/>
    </row>
    <row r="98427" spans="1:10">
      <c r="A98427" s="3"/>
      <c r="J98427"/>
    </row>
    <row r="98428" spans="1:10">
      <c r="A98428" s="3"/>
      <c r="J98428"/>
    </row>
    <row r="98429" spans="1:10">
      <c r="A98429" s="3"/>
      <c r="J98429"/>
    </row>
    <row r="98430" spans="1:10">
      <c r="A98430" s="3"/>
      <c r="J98430"/>
    </row>
    <row r="98431" spans="1:10">
      <c r="A98431" s="3"/>
      <c r="J98431"/>
    </row>
    <row r="98432" spans="1:10">
      <c r="A98432" s="3"/>
      <c r="J98432"/>
    </row>
    <row r="98433" spans="1:10">
      <c r="A98433" s="3"/>
      <c r="J98433"/>
    </row>
    <row r="98434" spans="1:10">
      <c r="A98434" s="3"/>
      <c r="J98434"/>
    </row>
    <row r="98435" spans="1:10">
      <c r="A98435" s="3"/>
      <c r="J98435"/>
    </row>
    <row r="98436" spans="1:10">
      <c r="A98436" s="3"/>
      <c r="J98436"/>
    </row>
    <row r="98437" spans="1:10">
      <c r="A98437" s="3"/>
      <c r="J98437"/>
    </row>
    <row r="98438" spans="1:10">
      <c r="A98438" s="3"/>
      <c r="J98438"/>
    </row>
    <row r="98439" spans="1:10">
      <c r="A98439" s="3"/>
      <c r="J98439"/>
    </row>
    <row r="98440" spans="1:10">
      <c r="A98440" s="3"/>
      <c r="J98440"/>
    </row>
    <row r="98441" spans="1:10">
      <c r="A98441" s="3"/>
      <c r="J98441"/>
    </row>
    <row r="98442" spans="1:10">
      <c r="A98442" s="3"/>
      <c r="J98442"/>
    </row>
    <row r="98443" spans="1:10">
      <c r="A98443" s="3"/>
      <c r="J98443"/>
    </row>
    <row r="98444" spans="1:10">
      <c r="A98444" s="3"/>
      <c r="J98444"/>
    </row>
    <row r="98445" spans="1:10">
      <c r="A98445" s="3"/>
      <c r="J98445"/>
    </row>
    <row r="98446" spans="1:10">
      <c r="A98446" s="3"/>
      <c r="J98446"/>
    </row>
    <row r="98447" spans="1:10">
      <c r="A98447" s="3"/>
      <c r="J98447"/>
    </row>
    <row r="98448" spans="1:10">
      <c r="A98448" s="3"/>
      <c r="J98448"/>
    </row>
    <row r="98449" spans="1:10">
      <c r="A98449" s="3"/>
      <c r="J98449"/>
    </row>
    <row r="98450" spans="1:10">
      <c r="A98450" s="3"/>
      <c r="J98450"/>
    </row>
    <row r="98451" spans="1:10">
      <c r="A98451" s="3"/>
      <c r="J98451"/>
    </row>
    <row r="98452" spans="1:10">
      <c r="A98452" s="3"/>
      <c r="J98452"/>
    </row>
    <row r="98453" spans="1:10">
      <c r="A98453" s="3"/>
      <c r="J98453"/>
    </row>
    <row r="98454" spans="1:10">
      <c r="A98454" s="3"/>
      <c r="J98454"/>
    </row>
    <row r="98455" spans="1:10">
      <c r="A98455" s="3"/>
      <c r="J98455"/>
    </row>
    <row r="98456" spans="1:10">
      <c r="A98456" s="3"/>
      <c r="J98456"/>
    </row>
    <row r="98457" spans="1:10">
      <c r="A98457" s="3"/>
      <c r="J98457"/>
    </row>
    <row r="98458" spans="1:10">
      <c r="A98458" s="3"/>
      <c r="J98458"/>
    </row>
    <row r="98459" spans="1:10">
      <c r="A98459" s="3"/>
      <c r="J98459"/>
    </row>
    <row r="98460" spans="1:10">
      <c r="A98460" s="3"/>
      <c r="J98460"/>
    </row>
    <row r="98461" spans="1:10">
      <c r="A98461" s="3"/>
      <c r="J98461"/>
    </row>
    <row r="98462" spans="1:10">
      <c r="A98462" s="3"/>
      <c r="J98462"/>
    </row>
    <row r="98463" spans="1:10">
      <c r="A98463" s="3"/>
      <c r="J98463"/>
    </row>
    <row r="98464" spans="1:10">
      <c r="A98464" s="3"/>
      <c r="J98464"/>
    </row>
    <row r="98465" spans="1:10">
      <c r="A98465" s="3"/>
      <c r="J98465"/>
    </row>
    <row r="98466" spans="1:10">
      <c r="A98466" s="3"/>
      <c r="J98466"/>
    </row>
    <row r="98467" spans="1:10">
      <c r="A98467" s="3"/>
      <c r="J98467"/>
    </row>
    <row r="98468" spans="1:10">
      <c r="A98468" s="3"/>
      <c r="J98468"/>
    </row>
    <row r="98469" spans="1:10">
      <c r="A98469" s="3"/>
      <c r="J98469"/>
    </row>
    <row r="98470" spans="1:10">
      <c r="A98470" s="3"/>
      <c r="J98470"/>
    </row>
    <row r="98471" spans="1:10">
      <c r="A98471" s="3"/>
      <c r="J98471"/>
    </row>
    <row r="98472" spans="1:10">
      <c r="A98472" s="3"/>
      <c r="J98472"/>
    </row>
    <row r="98473" spans="1:10">
      <c r="A98473" s="3"/>
      <c r="J98473"/>
    </row>
    <row r="98474" spans="1:10">
      <c r="A98474" s="3"/>
      <c r="J98474"/>
    </row>
    <row r="98475" spans="1:10">
      <c r="A98475" s="3"/>
      <c r="J98475"/>
    </row>
    <row r="98476" spans="1:10">
      <c r="A98476" s="3"/>
      <c r="J98476"/>
    </row>
    <row r="98477" spans="1:10">
      <c r="A98477" s="3"/>
      <c r="J98477"/>
    </row>
    <row r="98478" spans="1:10">
      <c r="A98478" s="3"/>
      <c r="J98478"/>
    </row>
    <row r="98479" spans="1:10">
      <c r="A98479" s="3"/>
      <c r="J98479"/>
    </row>
    <row r="98480" spans="1:10">
      <c r="A98480" s="3"/>
      <c r="J98480"/>
    </row>
    <row r="98481" spans="1:10">
      <c r="A98481" s="3"/>
      <c r="J98481"/>
    </row>
    <row r="98482" spans="1:10">
      <c r="A98482" s="3"/>
      <c r="J98482"/>
    </row>
    <row r="98483" spans="1:10">
      <c r="A98483" s="3"/>
      <c r="J98483"/>
    </row>
    <row r="98484" spans="1:10">
      <c r="A98484" s="3"/>
      <c r="J98484"/>
    </row>
    <row r="98485" spans="1:10">
      <c r="A98485" s="3"/>
      <c r="J98485"/>
    </row>
    <row r="98486" spans="1:10">
      <c r="A98486" s="3"/>
      <c r="J98486"/>
    </row>
    <row r="98487" spans="1:10">
      <c r="A98487" s="3"/>
      <c r="J98487"/>
    </row>
    <row r="98488" spans="1:10">
      <c r="A98488" s="3"/>
      <c r="J98488"/>
    </row>
    <row r="98489" spans="1:10">
      <c r="A98489" s="3"/>
      <c r="J98489"/>
    </row>
    <row r="98490" spans="1:10">
      <c r="A98490" s="3"/>
      <c r="J98490"/>
    </row>
    <row r="98491" spans="1:10">
      <c r="A98491" s="3"/>
      <c r="J98491"/>
    </row>
    <row r="98492" spans="1:10">
      <c r="A98492" s="3"/>
      <c r="J98492"/>
    </row>
    <row r="98493" spans="1:10">
      <c r="A98493" s="3"/>
      <c r="J98493"/>
    </row>
    <row r="98494" spans="1:10">
      <c r="A98494" s="3"/>
      <c r="J98494"/>
    </row>
    <row r="98495" spans="1:10">
      <c r="A98495" s="3"/>
      <c r="J98495"/>
    </row>
    <row r="98496" spans="1:10">
      <c r="A98496" s="3"/>
      <c r="J98496"/>
    </row>
    <row r="98497" spans="1:10">
      <c r="A98497" s="3"/>
      <c r="J98497"/>
    </row>
    <row r="98498" spans="1:10">
      <c r="A98498" s="3"/>
      <c r="J98498"/>
    </row>
    <row r="98499" spans="1:10">
      <c r="A98499" s="3"/>
      <c r="J98499"/>
    </row>
    <row r="98500" spans="1:10">
      <c r="A98500" s="3"/>
      <c r="J98500"/>
    </row>
    <row r="98501" spans="1:10">
      <c r="A98501" s="3"/>
      <c r="J98501"/>
    </row>
    <row r="98502" spans="1:10">
      <c r="A98502" s="3"/>
      <c r="J98502"/>
    </row>
    <row r="98503" spans="1:10">
      <c r="A98503" s="3"/>
      <c r="J98503"/>
    </row>
    <row r="98504" spans="1:10">
      <c r="A98504" s="3"/>
      <c r="J98504"/>
    </row>
    <row r="98505" spans="1:10">
      <c r="A98505" s="3"/>
      <c r="J98505"/>
    </row>
    <row r="98506" spans="1:10">
      <c r="A98506" s="3"/>
      <c r="J98506"/>
    </row>
    <row r="98507" spans="1:10">
      <c r="A98507" s="3"/>
      <c r="J98507"/>
    </row>
    <row r="98508" spans="1:10">
      <c r="A98508" s="3"/>
      <c r="J98508"/>
    </row>
    <row r="98509" spans="1:10">
      <c r="A98509" s="3"/>
      <c r="J98509"/>
    </row>
    <row r="98510" spans="1:10">
      <c r="A98510" s="3"/>
      <c r="J98510"/>
    </row>
    <row r="98511" spans="1:10">
      <c r="A98511" s="3"/>
      <c r="J98511"/>
    </row>
    <row r="98512" spans="1:10">
      <c r="A98512" s="3"/>
      <c r="J98512"/>
    </row>
    <row r="98513" spans="1:10">
      <c r="A98513" s="3"/>
      <c r="J98513"/>
    </row>
    <row r="98514" spans="1:10">
      <c r="A98514" s="3"/>
      <c r="J98514"/>
    </row>
    <row r="98515" spans="1:10">
      <c r="A98515" s="3"/>
      <c r="J98515"/>
    </row>
    <row r="98516" spans="1:10">
      <c r="A98516" s="3"/>
      <c r="J98516"/>
    </row>
    <row r="98517" spans="1:10">
      <c r="A98517" s="3"/>
      <c r="J98517"/>
    </row>
    <row r="98518" spans="1:10">
      <c r="A98518" s="3"/>
      <c r="J98518"/>
    </row>
    <row r="98519" spans="1:10">
      <c r="A98519" s="3"/>
      <c r="J98519"/>
    </row>
    <row r="98520" spans="1:10">
      <c r="A98520" s="3"/>
      <c r="J98520"/>
    </row>
    <row r="98521" spans="1:10">
      <c r="A98521" s="3"/>
      <c r="J98521"/>
    </row>
    <row r="98522" spans="1:10">
      <c r="A98522" s="3"/>
      <c r="J98522"/>
    </row>
    <row r="98523" spans="1:10">
      <c r="A98523" s="3"/>
      <c r="J98523"/>
    </row>
    <row r="98524" spans="1:10">
      <c r="A98524" s="3"/>
      <c r="J98524"/>
    </row>
    <row r="98525" spans="1:10">
      <c r="A98525" s="3"/>
      <c r="J98525"/>
    </row>
    <row r="98526" spans="1:10">
      <c r="A98526" s="3"/>
      <c r="J98526"/>
    </row>
    <row r="98527" spans="1:10">
      <c r="A98527" s="3"/>
      <c r="J98527"/>
    </row>
    <row r="98528" spans="1:10">
      <c r="A98528" s="3"/>
      <c r="J98528"/>
    </row>
    <row r="98529" spans="1:10">
      <c r="A98529" s="3"/>
      <c r="J98529"/>
    </row>
    <row r="98530" spans="1:10">
      <c r="A98530" s="3"/>
      <c r="J98530"/>
    </row>
    <row r="98531" spans="1:10">
      <c r="A98531" s="3"/>
      <c r="J98531"/>
    </row>
    <row r="98532" spans="1:10">
      <c r="A98532" s="3"/>
      <c r="J98532"/>
    </row>
    <row r="98533" spans="1:10">
      <c r="A98533" s="3"/>
      <c r="J98533"/>
    </row>
    <row r="98534" spans="1:10">
      <c r="A98534" s="3"/>
      <c r="J98534"/>
    </row>
    <row r="98535" spans="1:10">
      <c r="A98535" s="3"/>
      <c r="J98535"/>
    </row>
    <row r="98536" spans="1:10">
      <c r="A98536" s="3"/>
      <c r="J98536"/>
    </row>
    <row r="98537" spans="1:10">
      <c r="A98537" s="3"/>
      <c r="J98537"/>
    </row>
    <row r="98538" spans="1:10">
      <c r="A98538" s="3"/>
      <c r="J98538"/>
    </row>
    <row r="98539" spans="1:10">
      <c r="A98539" s="3"/>
      <c r="J98539"/>
    </row>
    <row r="98540" spans="1:10">
      <c r="A98540" s="3"/>
      <c r="J98540"/>
    </row>
    <row r="98541" spans="1:10">
      <c r="A98541" s="3"/>
      <c r="J98541"/>
    </row>
    <row r="98542" spans="1:10">
      <c r="A98542" s="3"/>
      <c r="J98542"/>
    </row>
    <row r="98543" spans="1:10">
      <c r="A98543" s="3"/>
      <c r="J98543"/>
    </row>
    <row r="98544" spans="1:10">
      <c r="A98544" s="3"/>
      <c r="J98544"/>
    </row>
    <row r="98545" spans="1:10">
      <c r="A98545" s="3"/>
      <c r="J98545"/>
    </row>
    <row r="98546" spans="1:10">
      <c r="A98546" s="3"/>
      <c r="J98546"/>
    </row>
    <row r="98547" spans="1:10">
      <c r="A98547" s="3"/>
      <c r="J98547"/>
    </row>
    <row r="98548" spans="1:10">
      <c r="A98548" s="3"/>
      <c r="J98548"/>
    </row>
    <row r="98549" spans="1:10">
      <c r="A98549" s="3"/>
      <c r="J98549"/>
    </row>
    <row r="98550" spans="1:10">
      <c r="A98550" s="3"/>
      <c r="J98550"/>
    </row>
    <row r="98551" spans="1:10">
      <c r="A98551" s="3"/>
      <c r="J98551"/>
    </row>
    <row r="98552" spans="1:10">
      <c r="A98552" s="3"/>
      <c r="J98552"/>
    </row>
    <row r="98553" spans="1:10">
      <c r="A98553" s="3"/>
      <c r="J98553"/>
    </row>
    <row r="98554" spans="1:10">
      <c r="A98554" s="3"/>
      <c r="J98554"/>
    </row>
    <row r="98555" spans="1:10">
      <c r="A98555" s="3"/>
      <c r="J98555"/>
    </row>
    <row r="98556" spans="1:10">
      <c r="A98556" s="3"/>
      <c r="J98556"/>
    </row>
    <row r="98557" spans="1:10">
      <c r="A98557" s="3"/>
      <c r="J98557"/>
    </row>
    <row r="98558" spans="1:10">
      <c r="A98558" s="3"/>
      <c r="J98558"/>
    </row>
    <row r="98559" spans="1:10">
      <c r="A98559" s="3"/>
      <c r="J98559"/>
    </row>
    <row r="98560" spans="1:10">
      <c r="A98560" s="3"/>
      <c r="J98560"/>
    </row>
    <row r="98561" spans="1:10">
      <c r="A98561" s="3"/>
      <c r="J98561"/>
    </row>
    <row r="98562" spans="1:10">
      <c r="A98562" s="3"/>
      <c r="J98562"/>
    </row>
    <row r="98563" spans="1:10">
      <c r="A98563" s="3"/>
      <c r="J98563"/>
    </row>
    <row r="98564" spans="1:10">
      <c r="A98564" s="3"/>
      <c r="J98564"/>
    </row>
    <row r="98565" spans="1:10">
      <c r="A98565" s="3"/>
      <c r="J98565"/>
    </row>
    <row r="98566" spans="1:10">
      <c r="A98566" s="3"/>
      <c r="J98566"/>
    </row>
    <row r="98567" spans="1:10">
      <c r="A98567" s="3"/>
      <c r="J98567"/>
    </row>
    <row r="98568" spans="1:10">
      <c r="A98568" s="3"/>
      <c r="J98568"/>
    </row>
    <row r="98569" spans="1:10">
      <c r="A98569" s="3"/>
      <c r="J98569"/>
    </row>
    <row r="98570" spans="1:10">
      <c r="A98570" s="3"/>
      <c r="J98570"/>
    </row>
    <row r="98571" spans="1:10">
      <c r="A98571" s="3"/>
      <c r="J98571"/>
    </row>
    <row r="98572" spans="1:10">
      <c r="A98572" s="3"/>
      <c r="J98572"/>
    </row>
    <row r="98573" spans="1:10">
      <c r="A98573" s="3"/>
      <c r="J98573"/>
    </row>
    <row r="98574" spans="1:10">
      <c r="A98574" s="3"/>
      <c r="J98574"/>
    </row>
    <row r="98575" spans="1:10">
      <c r="A98575" s="3"/>
      <c r="J98575"/>
    </row>
    <row r="98576" spans="1:10">
      <c r="A98576" s="3"/>
      <c r="J98576"/>
    </row>
    <row r="98577" spans="1:10">
      <c r="A98577" s="3"/>
      <c r="J98577"/>
    </row>
    <row r="98578" spans="1:10">
      <c r="A98578" s="3"/>
      <c r="J98578"/>
    </row>
    <row r="98579" spans="1:10">
      <c r="A98579" s="3"/>
      <c r="J98579"/>
    </row>
    <row r="98580" spans="1:10">
      <c r="A98580" s="3"/>
      <c r="J98580"/>
    </row>
    <row r="98581" spans="1:10">
      <c r="A98581" s="3"/>
      <c r="J98581"/>
    </row>
    <row r="98582" spans="1:10">
      <c r="A98582" s="3"/>
      <c r="J98582"/>
    </row>
    <row r="98583" spans="1:10">
      <c r="A98583" s="3"/>
      <c r="J98583"/>
    </row>
    <row r="98584" spans="1:10">
      <c r="A98584" s="3"/>
      <c r="J98584"/>
    </row>
    <row r="98585" spans="1:10">
      <c r="A98585" s="3"/>
      <c r="J98585"/>
    </row>
    <row r="98586" spans="1:10">
      <c r="A98586" s="3"/>
      <c r="J98586"/>
    </row>
    <row r="98587" spans="1:10">
      <c r="A98587" s="3"/>
      <c r="J98587"/>
    </row>
    <row r="98588" spans="1:10">
      <c r="A98588" s="3"/>
      <c r="J98588"/>
    </row>
    <row r="98589" spans="1:10">
      <c r="A98589" s="3"/>
      <c r="J98589"/>
    </row>
    <row r="98590" spans="1:10">
      <c r="A98590" s="3"/>
      <c r="J98590"/>
    </row>
    <row r="98591" spans="1:10">
      <c r="A98591" s="3"/>
      <c r="J98591"/>
    </row>
    <row r="98592" spans="1:10">
      <c r="A98592" s="3"/>
      <c r="J98592"/>
    </row>
    <row r="98593" spans="1:10">
      <c r="A98593" s="3"/>
      <c r="J98593"/>
    </row>
    <row r="98594" spans="1:10">
      <c r="A98594" s="3"/>
      <c r="J98594"/>
    </row>
    <row r="98595" spans="1:10">
      <c r="A98595" s="3"/>
      <c r="J98595"/>
    </row>
    <row r="98596" spans="1:10">
      <c r="A98596" s="3"/>
      <c r="J98596"/>
    </row>
    <row r="98597" spans="1:10">
      <c r="A98597" s="3"/>
      <c r="J98597"/>
    </row>
    <row r="98598" spans="1:10">
      <c r="A98598" s="3"/>
      <c r="J98598"/>
    </row>
    <row r="98599" spans="1:10">
      <c r="A98599" s="3"/>
      <c r="J98599"/>
    </row>
    <row r="98600" spans="1:10">
      <c r="A98600" s="3"/>
      <c r="J98600"/>
    </row>
    <row r="98601" spans="1:10">
      <c r="A98601" s="3"/>
      <c r="J98601"/>
    </row>
    <row r="98602" spans="1:10">
      <c r="A98602" s="3"/>
      <c r="J98602"/>
    </row>
    <row r="98603" spans="1:10">
      <c r="A98603" s="3"/>
      <c r="J98603"/>
    </row>
    <row r="98604" spans="1:10">
      <c r="A98604" s="3"/>
      <c r="J98604"/>
    </row>
    <row r="98605" spans="1:10">
      <c r="A98605" s="3"/>
      <c r="J98605"/>
    </row>
    <row r="98606" spans="1:10">
      <c r="A98606" s="3"/>
      <c r="J98606"/>
    </row>
    <row r="98607" spans="1:10">
      <c r="A98607" s="3"/>
      <c r="J98607"/>
    </row>
    <row r="98608" spans="1:10">
      <c r="A98608" s="3"/>
      <c r="J98608"/>
    </row>
    <row r="98609" spans="1:10">
      <c r="A98609" s="3"/>
      <c r="J98609"/>
    </row>
    <row r="98610" spans="1:10">
      <c r="A98610" s="3"/>
      <c r="J98610"/>
    </row>
    <row r="98611" spans="1:10">
      <c r="A98611" s="3"/>
      <c r="J98611"/>
    </row>
    <row r="98612" spans="1:10">
      <c r="A98612" s="3"/>
      <c r="J98612"/>
    </row>
    <row r="98613" spans="1:10">
      <c r="A98613" s="3"/>
      <c r="J98613"/>
    </row>
    <row r="98614" spans="1:10">
      <c r="A98614" s="3"/>
      <c r="J98614"/>
    </row>
    <row r="98615" spans="1:10">
      <c r="A98615" s="3"/>
      <c r="J98615"/>
    </row>
    <row r="98616" spans="1:10">
      <c r="A98616" s="3"/>
      <c r="J98616"/>
    </row>
    <row r="98617" spans="1:10">
      <c r="A98617" s="3"/>
      <c r="J98617"/>
    </row>
    <row r="98618" spans="1:10">
      <c r="A98618" s="3"/>
      <c r="J98618"/>
    </row>
    <row r="98619" spans="1:10">
      <c r="A98619" s="3"/>
      <c r="J98619"/>
    </row>
    <row r="98620" spans="1:10">
      <c r="A98620" s="3"/>
      <c r="J98620"/>
    </row>
    <row r="98621" spans="1:10">
      <c r="A98621" s="3"/>
      <c r="J98621"/>
    </row>
    <row r="98622" spans="1:10">
      <c r="A98622" s="3"/>
      <c r="J98622"/>
    </row>
    <row r="98623" spans="1:10">
      <c r="A98623" s="3"/>
      <c r="J98623"/>
    </row>
    <row r="98624" spans="1:10">
      <c r="A98624" s="3"/>
      <c r="J98624"/>
    </row>
    <row r="98625" spans="1:10">
      <c r="A98625" s="3"/>
      <c r="J98625"/>
    </row>
    <row r="98626" spans="1:10">
      <c r="A98626" s="3"/>
      <c r="J98626"/>
    </row>
    <row r="98627" spans="1:10">
      <c r="A98627" s="3"/>
      <c r="J98627"/>
    </row>
    <row r="98628" spans="1:10">
      <c r="A98628" s="3"/>
      <c r="J98628"/>
    </row>
    <row r="98629" spans="1:10">
      <c r="A98629" s="3"/>
      <c r="J98629"/>
    </row>
    <row r="98630" spans="1:10">
      <c r="A98630" s="3"/>
      <c r="J98630"/>
    </row>
    <row r="98631" spans="1:10">
      <c r="A98631" s="3"/>
      <c r="J98631"/>
    </row>
    <row r="98632" spans="1:10">
      <c r="A98632" s="3"/>
      <c r="J98632"/>
    </row>
    <row r="98633" spans="1:10">
      <c r="A98633" s="3"/>
      <c r="J98633"/>
    </row>
    <row r="98634" spans="1:10">
      <c r="A98634" s="3"/>
      <c r="J98634"/>
    </row>
    <row r="98635" spans="1:10">
      <c r="A98635" s="3"/>
      <c r="J98635"/>
    </row>
    <row r="98636" spans="1:10">
      <c r="A98636" s="3"/>
      <c r="J98636"/>
    </row>
    <row r="98637" spans="1:10">
      <c r="A98637" s="3"/>
      <c r="J98637"/>
    </row>
    <row r="98638" spans="1:10">
      <c r="A98638" s="3"/>
      <c r="J98638"/>
    </row>
    <row r="98639" spans="1:10">
      <c r="A98639" s="3"/>
      <c r="J98639"/>
    </row>
    <row r="98640" spans="1:10">
      <c r="A98640" s="3"/>
      <c r="J98640"/>
    </row>
    <row r="98641" spans="1:10">
      <c r="A98641" s="3"/>
      <c r="J98641"/>
    </row>
    <row r="98642" spans="1:10">
      <c r="A98642" s="3"/>
      <c r="J98642"/>
    </row>
    <row r="98643" spans="1:10">
      <c r="A98643" s="3"/>
      <c r="J98643"/>
    </row>
    <row r="98644" spans="1:10">
      <c r="A98644" s="3"/>
      <c r="J98644"/>
    </row>
    <row r="98645" spans="1:10">
      <c r="A98645" s="3"/>
      <c r="J98645"/>
    </row>
    <row r="98646" spans="1:10">
      <c r="A98646" s="3"/>
      <c r="J98646"/>
    </row>
    <row r="98647" spans="1:10">
      <c r="A98647" s="3"/>
      <c r="J98647"/>
    </row>
    <row r="98648" spans="1:10">
      <c r="A98648" s="3"/>
      <c r="J98648"/>
    </row>
    <row r="98649" spans="1:10">
      <c r="A98649" s="3"/>
      <c r="J98649"/>
    </row>
    <row r="98650" spans="1:10">
      <c r="A98650" s="3"/>
      <c r="J98650"/>
    </row>
    <row r="98651" spans="1:10">
      <c r="A98651" s="3"/>
      <c r="J98651"/>
    </row>
    <row r="98652" spans="1:10">
      <c r="A98652" s="3"/>
      <c r="J98652"/>
    </row>
    <row r="98653" spans="1:10">
      <c r="A98653" s="3"/>
      <c r="J98653"/>
    </row>
    <row r="98654" spans="1:10">
      <c r="A98654" s="3"/>
      <c r="J98654"/>
    </row>
    <row r="98655" spans="1:10">
      <c r="A98655" s="3"/>
      <c r="J98655"/>
    </row>
    <row r="98656" spans="1:10">
      <c r="A98656" s="3"/>
      <c r="J98656"/>
    </row>
    <row r="98657" spans="1:10">
      <c r="A98657" s="3"/>
      <c r="J98657"/>
    </row>
    <row r="98658" spans="1:10">
      <c r="A98658" s="3"/>
      <c r="J98658"/>
    </row>
    <row r="98659" spans="1:10">
      <c r="A98659" s="3"/>
      <c r="J98659"/>
    </row>
    <row r="98660" spans="1:10">
      <c r="A98660" s="3"/>
      <c r="J98660"/>
    </row>
    <row r="98661" spans="1:10">
      <c r="A98661" s="3"/>
      <c r="J98661"/>
    </row>
    <row r="98662" spans="1:10">
      <c r="A98662" s="3"/>
      <c r="J98662"/>
    </row>
    <row r="98663" spans="1:10">
      <c r="A98663" s="3"/>
      <c r="J98663"/>
    </row>
    <row r="98664" spans="1:10">
      <c r="A98664" s="3"/>
      <c r="J98664"/>
    </row>
    <row r="98665" spans="1:10">
      <c r="A98665" s="3"/>
      <c r="J98665"/>
    </row>
    <row r="98666" spans="1:10">
      <c r="A98666" s="3"/>
      <c r="J98666"/>
    </row>
    <row r="98667" spans="1:10">
      <c r="A98667" s="3"/>
      <c r="J98667"/>
    </row>
    <row r="98668" spans="1:10">
      <c r="A98668" s="3"/>
      <c r="J98668"/>
    </row>
    <row r="98669" spans="1:10">
      <c r="A98669" s="3"/>
      <c r="J98669"/>
    </row>
    <row r="98670" spans="1:10">
      <c r="A98670" s="3"/>
      <c r="J98670"/>
    </row>
    <row r="98671" spans="1:10">
      <c r="A98671" s="3"/>
      <c r="J98671"/>
    </row>
    <row r="98672" spans="1:10">
      <c r="A98672" s="3"/>
      <c r="J98672"/>
    </row>
    <row r="98673" spans="1:10">
      <c r="A98673" s="3"/>
      <c r="J98673"/>
    </row>
    <row r="98674" spans="1:10">
      <c r="A98674" s="3"/>
      <c r="J98674"/>
    </row>
    <row r="98675" spans="1:10">
      <c r="A98675" s="3"/>
      <c r="J98675"/>
    </row>
    <row r="98676" spans="1:10">
      <c r="A98676" s="3"/>
      <c r="J98676"/>
    </row>
    <row r="98677" spans="1:10">
      <c r="A98677" s="3"/>
      <c r="J98677"/>
    </row>
    <row r="98678" spans="1:10">
      <c r="A98678" s="3"/>
      <c r="J98678"/>
    </row>
    <row r="98679" spans="1:10">
      <c r="A98679" s="3"/>
      <c r="J98679"/>
    </row>
    <row r="98680" spans="1:10">
      <c r="A98680" s="3"/>
      <c r="J98680"/>
    </row>
    <row r="98681" spans="1:10">
      <c r="A98681" s="3"/>
      <c r="J98681"/>
    </row>
    <row r="98682" spans="1:10">
      <c r="A98682" s="3"/>
      <c r="J98682"/>
    </row>
    <row r="98683" spans="1:10">
      <c r="A98683" s="3"/>
      <c r="J98683"/>
    </row>
    <row r="98684" spans="1:10">
      <c r="A98684" s="3"/>
      <c r="J98684"/>
    </row>
    <row r="98685" spans="1:10">
      <c r="A98685" s="3"/>
      <c r="J98685"/>
    </row>
    <row r="98686" spans="1:10">
      <c r="A98686" s="3"/>
      <c r="J98686"/>
    </row>
    <row r="98687" spans="1:10">
      <c r="A98687" s="3"/>
      <c r="J98687"/>
    </row>
    <row r="98688" spans="1:10">
      <c r="A98688" s="3"/>
      <c r="J98688"/>
    </row>
    <row r="98689" spans="1:10">
      <c r="A98689" s="3"/>
      <c r="J98689"/>
    </row>
    <row r="98690" spans="1:10">
      <c r="A98690" s="3"/>
      <c r="J98690"/>
    </row>
    <row r="98691" spans="1:10">
      <c r="A98691" s="3"/>
      <c r="J98691"/>
    </row>
    <row r="98692" spans="1:10">
      <c r="A98692" s="3"/>
      <c r="J98692"/>
    </row>
    <row r="98693" spans="1:10">
      <c r="A98693" s="3"/>
      <c r="J98693"/>
    </row>
    <row r="98694" spans="1:10">
      <c r="A98694" s="3"/>
      <c r="J98694"/>
    </row>
    <row r="98695" spans="1:10">
      <c r="A98695" s="3"/>
      <c r="J98695"/>
    </row>
    <row r="98696" spans="1:10">
      <c r="A98696" s="3"/>
      <c r="J98696"/>
    </row>
    <row r="98697" spans="1:10">
      <c r="A98697" s="3"/>
      <c r="J98697"/>
    </row>
    <row r="98698" spans="1:10">
      <c r="A98698" s="3"/>
      <c r="J98698"/>
    </row>
    <row r="98699" spans="1:10">
      <c r="A98699" s="3"/>
      <c r="J98699"/>
    </row>
    <row r="98700" spans="1:10">
      <c r="A98700" s="3"/>
      <c r="J98700"/>
    </row>
    <row r="98701" spans="1:10">
      <c r="A98701" s="3"/>
      <c r="J98701"/>
    </row>
    <row r="98702" spans="1:10">
      <c r="A98702" s="3"/>
      <c r="J98702"/>
    </row>
    <row r="98703" spans="1:10">
      <c r="A98703" s="3"/>
      <c r="J98703"/>
    </row>
    <row r="98704" spans="1:10">
      <c r="A98704" s="3"/>
      <c r="J98704"/>
    </row>
    <row r="98705" spans="1:10">
      <c r="A98705" s="3"/>
      <c r="J98705"/>
    </row>
    <row r="98706" spans="1:10">
      <c r="A98706" s="3"/>
      <c r="J98706"/>
    </row>
    <row r="98707" spans="1:10">
      <c r="A98707" s="3"/>
      <c r="J98707"/>
    </row>
    <row r="98708" spans="1:10">
      <c r="A98708" s="3"/>
      <c r="J98708"/>
    </row>
    <row r="98709" spans="1:10">
      <c r="A98709" s="3"/>
      <c r="J98709"/>
    </row>
    <row r="98710" spans="1:10">
      <c r="A98710" s="3"/>
      <c r="J98710"/>
    </row>
    <row r="98711" spans="1:10">
      <c r="A98711" s="3"/>
      <c r="J98711"/>
    </row>
    <row r="98712" spans="1:10">
      <c r="A98712" s="3"/>
      <c r="J98712"/>
    </row>
    <row r="98713" spans="1:10">
      <c r="A98713" s="3"/>
      <c r="J98713"/>
    </row>
    <row r="98714" spans="1:10">
      <c r="A98714" s="3"/>
      <c r="J98714"/>
    </row>
    <row r="98715" spans="1:10">
      <c r="A98715" s="3"/>
      <c r="J98715"/>
    </row>
    <row r="98716" spans="1:10">
      <c r="A98716" s="3"/>
      <c r="J98716"/>
    </row>
    <row r="98717" spans="1:10">
      <c r="A98717" s="3"/>
      <c r="J98717"/>
    </row>
    <row r="98718" spans="1:10">
      <c r="A98718" s="3"/>
      <c r="J98718"/>
    </row>
    <row r="98719" spans="1:10">
      <c r="A98719" s="3"/>
      <c r="J98719"/>
    </row>
    <row r="98720" spans="1:10">
      <c r="A98720" s="3"/>
      <c r="J98720"/>
    </row>
    <row r="98721" spans="1:10">
      <c r="A98721" s="3"/>
      <c r="J98721"/>
    </row>
    <row r="98722" spans="1:10">
      <c r="A98722" s="3"/>
      <c r="J98722"/>
    </row>
    <row r="98723" spans="1:10">
      <c r="A98723" s="3"/>
      <c r="J98723"/>
    </row>
    <row r="98724" spans="1:10">
      <c r="A98724" s="3"/>
      <c r="J98724"/>
    </row>
    <row r="98725" spans="1:10">
      <c r="A98725" s="3"/>
      <c r="J98725"/>
    </row>
    <row r="98726" spans="1:10">
      <c r="A98726" s="3"/>
      <c r="J98726"/>
    </row>
    <row r="98727" spans="1:10">
      <c r="A98727" s="3"/>
      <c r="J98727"/>
    </row>
    <row r="98728" spans="1:10">
      <c r="A98728" s="3"/>
      <c r="J98728"/>
    </row>
    <row r="98729" spans="1:10">
      <c r="A98729" s="3"/>
      <c r="J98729"/>
    </row>
    <row r="98730" spans="1:10">
      <c r="A98730" s="3"/>
      <c r="J98730"/>
    </row>
    <row r="98731" spans="1:10">
      <c r="A98731" s="3"/>
      <c r="J98731"/>
    </row>
    <row r="98732" spans="1:10">
      <c r="A98732" s="3"/>
      <c r="J98732"/>
    </row>
    <row r="98733" spans="1:10">
      <c r="A98733" s="3"/>
      <c r="J98733"/>
    </row>
    <row r="98734" spans="1:10">
      <c r="A98734" s="3"/>
      <c r="J98734"/>
    </row>
    <row r="98735" spans="1:10">
      <c r="A98735" s="3"/>
      <c r="J98735"/>
    </row>
    <row r="98736" spans="1:10">
      <c r="A98736" s="3"/>
      <c r="J98736"/>
    </row>
    <row r="98737" spans="1:10">
      <c r="A98737" s="3"/>
      <c r="J98737"/>
    </row>
    <row r="98738" spans="1:10">
      <c r="A98738" s="3"/>
      <c r="J98738"/>
    </row>
    <row r="98739" spans="1:10">
      <c r="A98739" s="3"/>
      <c r="J98739"/>
    </row>
    <row r="98740" spans="1:10">
      <c r="A98740" s="3"/>
      <c r="J98740"/>
    </row>
    <row r="98741" spans="1:10">
      <c r="A98741" s="3"/>
      <c r="J98741"/>
    </row>
    <row r="98742" spans="1:10">
      <c r="A98742" s="3"/>
      <c r="J98742"/>
    </row>
    <row r="98743" spans="1:10">
      <c r="A98743" s="3"/>
      <c r="J98743"/>
    </row>
    <row r="98744" spans="1:10">
      <c r="A98744" s="3"/>
      <c r="J98744"/>
    </row>
    <row r="98745" spans="1:10">
      <c r="A98745" s="3"/>
      <c r="J98745"/>
    </row>
    <row r="98746" spans="1:10">
      <c r="A98746" s="3"/>
      <c r="J98746"/>
    </row>
    <row r="98747" spans="1:10">
      <c r="A98747" s="3"/>
      <c r="J98747"/>
    </row>
    <row r="98748" spans="1:10">
      <c r="A98748" s="3"/>
      <c r="J98748"/>
    </row>
    <row r="98749" spans="1:10">
      <c r="A98749" s="3"/>
      <c r="J98749"/>
    </row>
    <row r="98750" spans="1:10">
      <c r="A98750" s="3"/>
      <c r="J98750"/>
    </row>
    <row r="98751" spans="1:10">
      <c r="A98751" s="3"/>
      <c r="J98751"/>
    </row>
    <row r="98752" spans="1:10">
      <c r="A98752" s="3"/>
      <c r="J98752"/>
    </row>
    <row r="98753" spans="1:10">
      <c r="A98753" s="3"/>
      <c r="J98753"/>
    </row>
    <row r="98754" spans="1:10">
      <c r="A98754" s="3"/>
      <c r="J98754"/>
    </row>
    <row r="98755" spans="1:10">
      <c r="A98755" s="3"/>
      <c r="J98755"/>
    </row>
    <row r="98756" spans="1:10">
      <c r="A98756" s="3"/>
      <c r="J98756"/>
    </row>
    <row r="98757" spans="1:10">
      <c r="A98757" s="3"/>
      <c r="J98757"/>
    </row>
    <row r="98758" spans="1:10">
      <c r="A98758" s="3"/>
      <c r="J98758"/>
    </row>
    <row r="98759" spans="1:10">
      <c r="A98759" s="3"/>
      <c r="J98759"/>
    </row>
    <row r="98760" spans="1:10">
      <c r="A98760" s="3"/>
      <c r="J98760"/>
    </row>
    <row r="98761" spans="1:10">
      <c r="A98761" s="3"/>
      <c r="J98761"/>
    </row>
    <row r="98762" spans="1:10">
      <c r="A98762" s="3"/>
      <c r="J98762"/>
    </row>
    <row r="98763" spans="1:10">
      <c r="A98763" s="3"/>
      <c r="J98763"/>
    </row>
    <row r="98764" spans="1:10">
      <c r="A98764" s="3"/>
      <c r="J98764"/>
    </row>
    <row r="98765" spans="1:10">
      <c r="A98765" s="3"/>
      <c r="J98765"/>
    </row>
    <row r="98766" spans="1:10">
      <c r="A98766" s="3"/>
      <c r="J98766"/>
    </row>
    <row r="98767" spans="1:10">
      <c r="A98767" s="3"/>
      <c r="J98767"/>
    </row>
    <row r="98768" spans="1:10">
      <c r="A98768" s="3"/>
      <c r="J98768"/>
    </row>
    <row r="98769" spans="1:10">
      <c r="A98769" s="3"/>
      <c r="J98769"/>
    </row>
    <row r="98770" spans="1:10">
      <c r="A98770" s="3"/>
      <c r="J98770"/>
    </row>
    <row r="98771" spans="1:10">
      <c r="A98771" s="3"/>
      <c r="J98771"/>
    </row>
    <row r="98772" spans="1:10">
      <c r="A98772" s="3"/>
      <c r="J98772"/>
    </row>
    <row r="98773" spans="1:10">
      <c r="A98773" s="3"/>
      <c r="J98773"/>
    </row>
    <row r="98774" spans="1:10">
      <c r="A98774" s="3"/>
      <c r="J98774"/>
    </row>
    <row r="98775" spans="1:10">
      <c r="A98775" s="3"/>
      <c r="J98775"/>
    </row>
    <row r="98776" spans="1:10">
      <c r="A98776" s="3"/>
      <c r="J98776"/>
    </row>
    <row r="98777" spans="1:10">
      <c r="A98777" s="3"/>
      <c r="J98777"/>
    </row>
    <row r="98778" spans="1:10">
      <c r="A98778" s="3"/>
      <c r="J98778"/>
    </row>
    <row r="98779" spans="1:10">
      <c r="A98779" s="3"/>
      <c r="J98779"/>
    </row>
    <row r="98780" spans="1:10">
      <c r="A98780" s="3"/>
      <c r="J98780"/>
    </row>
    <row r="98781" spans="1:10">
      <c r="A98781" s="3"/>
      <c r="J98781"/>
    </row>
    <row r="98782" spans="1:10">
      <c r="A98782" s="3"/>
      <c r="J98782"/>
    </row>
    <row r="98783" spans="1:10">
      <c r="A98783" s="3"/>
      <c r="J98783"/>
    </row>
    <row r="98784" spans="1:10">
      <c r="A98784" s="3"/>
      <c r="J98784"/>
    </row>
    <row r="98785" spans="1:10">
      <c r="A98785" s="3"/>
      <c r="J98785"/>
    </row>
    <row r="98786" spans="1:10">
      <c r="A98786" s="3"/>
      <c r="J98786"/>
    </row>
    <row r="98787" spans="1:10">
      <c r="A98787" s="3"/>
      <c r="J98787"/>
    </row>
    <row r="98788" spans="1:10">
      <c r="A98788" s="3"/>
      <c r="J98788"/>
    </row>
    <row r="98789" spans="1:10">
      <c r="A98789" s="3"/>
      <c r="J98789"/>
    </row>
    <row r="98790" spans="1:10">
      <c r="A98790" s="3"/>
      <c r="J98790"/>
    </row>
    <row r="98791" spans="1:10">
      <c r="A98791" s="3"/>
      <c r="J98791"/>
    </row>
    <row r="98792" spans="1:10">
      <c r="A98792" s="3"/>
      <c r="J98792"/>
    </row>
    <row r="98793" spans="1:10">
      <c r="A98793" s="3"/>
      <c r="J98793"/>
    </row>
    <row r="98794" spans="1:10">
      <c r="A98794" s="3"/>
      <c r="J98794"/>
    </row>
    <row r="98795" spans="1:10">
      <c r="A98795" s="3"/>
      <c r="J98795"/>
    </row>
    <row r="98796" spans="1:10">
      <c r="A98796" s="3"/>
      <c r="J98796"/>
    </row>
    <row r="98797" spans="1:10">
      <c r="A98797" s="3"/>
      <c r="J98797"/>
    </row>
    <row r="98798" spans="1:10">
      <c r="A98798" s="3"/>
      <c r="J98798"/>
    </row>
    <row r="98799" spans="1:10">
      <c r="A98799" s="3"/>
      <c r="J98799"/>
    </row>
    <row r="98800" spans="1:10">
      <c r="A98800" s="3"/>
      <c r="J98800"/>
    </row>
    <row r="98801" spans="1:10">
      <c r="A98801" s="3"/>
      <c r="J98801"/>
    </row>
    <row r="98802" spans="1:10">
      <c r="A98802" s="3"/>
      <c r="J98802"/>
    </row>
    <row r="98803" spans="1:10">
      <c r="A98803" s="3"/>
      <c r="J98803"/>
    </row>
    <row r="98804" spans="1:10">
      <c r="A98804" s="3"/>
      <c r="J98804"/>
    </row>
    <row r="98805" spans="1:10">
      <c r="A98805" s="3"/>
      <c r="J98805"/>
    </row>
    <row r="98806" spans="1:10">
      <c r="A98806" s="3"/>
      <c r="J98806"/>
    </row>
    <row r="98807" spans="1:10">
      <c r="A98807" s="3"/>
      <c r="J98807"/>
    </row>
    <row r="98808" spans="1:10">
      <c r="A98808" s="3"/>
      <c r="J98808"/>
    </row>
    <row r="98809" spans="1:10">
      <c r="A98809" s="3"/>
      <c r="J98809"/>
    </row>
    <row r="98810" spans="1:10">
      <c r="A98810" s="3"/>
      <c r="J98810"/>
    </row>
    <row r="98811" spans="1:10">
      <c r="A98811" s="3"/>
      <c r="J98811"/>
    </row>
    <row r="98812" spans="1:10">
      <c r="A98812" s="3"/>
      <c r="J98812"/>
    </row>
    <row r="98813" spans="1:10">
      <c r="A98813" s="3"/>
      <c r="J98813"/>
    </row>
    <row r="98814" spans="1:10">
      <c r="A98814" s="3"/>
      <c r="J98814"/>
    </row>
    <row r="98815" spans="1:10">
      <c r="A98815" s="3"/>
      <c r="J98815"/>
    </row>
    <row r="98816" spans="1:10">
      <c r="A98816" s="3"/>
      <c r="J98816"/>
    </row>
    <row r="98817" spans="1:10">
      <c r="A98817" s="3"/>
      <c r="J98817"/>
    </row>
    <row r="98818" spans="1:10">
      <c r="A98818" s="3"/>
      <c r="J98818"/>
    </row>
    <row r="98819" spans="1:10">
      <c r="A98819" s="3"/>
      <c r="J98819"/>
    </row>
    <row r="98820" spans="1:10">
      <c r="A98820" s="3"/>
      <c r="J98820"/>
    </row>
    <row r="98821" spans="1:10">
      <c r="A98821" s="3"/>
      <c r="J98821"/>
    </row>
    <row r="98822" spans="1:10">
      <c r="A98822" s="3"/>
      <c r="J98822"/>
    </row>
    <row r="98823" spans="1:10">
      <c r="A98823" s="3"/>
      <c r="J98823"/>
    </row>
    <row r="98824" spans="1:10">
      <c r="A98824" s="3"/>
      <c r="J98824"/>
    </row>
    <row r="98825" spans="1:10">
      <c r="A98825" s="3"/>
      <c r="J98825"/>
    </row>
    <row r="98826" spans="1:10">
      <c r="A98826" s="3"/>
      <c r="J98826"/>
    </row>
    <row r="98827" spans="1:10">
      <c r="A98827" s="3"/>
      <c r="J98827"/>
    </row>
    <row r="98828" spans="1:10">
      <c r="A98828" s="3"/>
      <c r="J98828"/>
    </row>
    <row r="98829" spans="1:10">
      <c r="A98829" s="3"/>
      <c r="J98829"/>
    </row>
    <row r="98830" spans="1:10">
      <c r="A98830" s="3"/>
      <c r="J98830"/>
    </row>
    <row r="98831" spans="1:10">
      <c r="A98831" s="3"/>
      <c r="J98831"/>
    </row>
    <row r="98832" spans="1:10">
      <c r="A98832" s="3"/>
      <c r="J98832"/>
    </row>
    <row r="98833" spans="1:10">
      <c r="A98833" s="3"/>
      <c r="J98833"/>
    </row>
    <row r="98834" spans="1:10">
      <c r="A98834" s="3"/>
      <c r="J98834"/>
    </row>
    <row r="98835" spans="1:10">
      <c r="A98835" s="3"/>
      <c r="J98835"/>
    </row>
    <row r="98836" spans="1:10">
      <c r="A98836" s="3"/>
      <c r="J98836"/>
    </row>
    <row r="98837" spans="1:10">
      <c r="A98837" s="3"/>
      <c r="J98837"/>
    </row>
    <row r="98838" spans="1:10">
      <c r="A98838" s="3"/>
      <c r="J98838"/>
    </row>
    <row r="98839" spans="1:10">
      <c r="A98839" s="3"/>
      <c r="J98839"/>
    </row>
    <row r="98840" spans="1:10">
      <c r="A98840" s="3"/>
      <c r="J98840"/>
    </row>
    <row r="98841" spans="1:10">
      <c r="A98841" s="3"/>
      <c r="J98841"/>
    </row>
    <row r="98842" spans="1:10">
      <c r="A98842" s="3"/>
      <c r="J98842"/>
    </row>
    <row r="98843" spans="1:10">
      <c r="A98843" s="3"/>
      <c r="J98843"/>
    </row>
    <row r="98844" spans="1:10">
      <c r="A98844" s="3"/>
      <c r="J98844"/>
    </row>
    <row r="98845" spans="1:10">
      <c r="A98845" s="3"/>
      <c r="J98845"/>
    </row>
    <row r="98846" spans="1:10">
      <c r="A98846" s="3"/>
      <c r="J98846"/>
    </row>
    <row r="98847" spans="1:10">
      <c r="A98847" s="3"/>
      <c r="J98847"/>
    </row>
    <row r="98848" spans="1:10">
      <c r="A98848" s="3"/>
      <c r="J98848"/>
    </row>
    <row r="98849" spans="1:10">
      <c r="A98849" s="3"/>
      <c r="J98849"/>
    </row>
    <row r="98850" spans="1:10">
      <c r="A98850" s="3"/>
      <c r="J98850"/>
    </row>
    <row r="98851" spans="1:10">
      <c r="A98851" s="3"/>
      <c r="J98851"/>
    </row>
    <row r="98852" spans="1:10">
      <c r="A98852" s="3"/>
      <c r="J98852"/>
    </row>
    <row r="98853" spans="1:10">
      <c r="A98853" s="3"/>
      <c r="J98853"/>
    </row>
    <row r="98854" spans="1:10">
      <c r="A98854" s="3"/>
      <c r="J98854"/>
    </row>
    <row r="98855" spans="1:10">
      <c r="A98855" s="3"/>
      <c r="J98855"/>
    </row>
    <row r="98856" spans="1:10">
      <c r="A98856" s="3"/>
      <c r="J98856"/>
    </row>
    <row r="98857" spans="1:10">
      <c r="A98857" s="3"/>
      <c r="J98857"/>
    </row>
    <row r="98858" spans="1:10">
      <c r="A98858" s="3"/>
      <c r="J98858"/>
    </row>
    <row r="98859" spans="1:10">
      <c r="A98859" s="3"/>
      <c r="J98859"/>
    </row>
    <row r="98860" spans="1:10">
      <c r="A98860" s="3"/>
      <c r="J98860"/>
    </row>
    <row r="98861" spans="1:10">
      <c r="A98861" s="3"/>
      <c r="J98861"/>
    </row>
    <row r="98862" spans="1:10">
      <c r="A98862" s="3"/>
      <c r="J98862"/>
    </row>
    <row r="98863" spans="1:10">
      <c r="A98863" s="3"/>
      <c r="J98863"/>
    </row>
    <row r="98864" spans="1:10">
      <c r="A98864" s="3"/>
      <c r="J98864"/>
    </row>
    <row r="98865" spans="1:10">
      <c r="A98865" s="3"/>
      <c r="J98865"/>
    </row>
    <row r="98866" spans="1:10">
      <c r="A98866" s="3"/>
      <c r="J98866"/>
    </row>
    <row r="98867" spans="1:10">
      <c r="A98867" s="3"/>
      <c r="J98867"/>
    </row>
    <row r="98868" spans="1:10">
      <c r="A98868" s="3"/>
      <c r="J98868"/>
    </row>
    <row r="98869" spans="1:10">
      <c r="A98869" s="3"/>
      <c r="J98869"/>
    </row>
    <row r="98870" spans="1:10">
      <c r="A98870" s="3"/>
      <c r="J98870"/>
    </row>
    <row r="98871" spans="1:10">
      <c r="A98871" s="3"/>
      <c r="J98871"/>
    </row>
    <row r="98872" spans="1:10">
      <c r="A98872" s="3"/>
      <c r="J98872"/>
    </row>
    <row r="98873" spans="1:10">
      <c r="A98873" s="3"/>
      <c r="J98873"/>
    </row>
    <row r="98874" spans="1:10">
      <c r="A98874" s="3"/>
      <c r="J98874"/>
    </row>
    <row r="98875" spans="1:10">
      <c r="A98875" s="3"/>
      <c r="J98875"/>
    </row>
    <row r="98876" spans="1:10">
      <c r="A98876" s="3"/>
      <c r="J98876"/>
    </row>
    <row r="98877" spans="1:10">
      <c r="A98877" s="3"/>
      <c r="J98877"/>
    </row>
    <row r="98878" spans="1:10">
      <c r="A98878" s="3"/>
      <c r="J98878"/>
    </row>
    <row r="98879" spans="1:10">
      <c r="A98879" s="3"/>
      <c r="J98879"/>
    </row>
    <row r="98880" spans="1:10">
      <c r="A98880" s="3"/>
      <c r="J98880"/>
    </row>
    <row r="98881" spans="1:10">
      <c r="A98881" s="3"/>
      <c r="J98881"/>
    </row>
    <row r="98882" spans="1:10">
      <c r="A98882" s="3"/>
      <c r="J98882"/>
    </row>
    <row r="98883" spans="1:10">
      <c r="A98883" s="3"/>
      <c r="J98883"/>
    </row>
    <row r="98884" spans="1:10">
      <c r="A98884" s="3"/>
      <c r="J98884"/>
    </row>
    <row r="98885" spans="1:10">
      <c r="A98885" s="3"/>
      <c r="J98885"/>
    </row>
    <row r="98886" spans="1:10">
      <c r="A98886" s="3"/>
      <c r="J98886"/>
    </row>
    <row r="98887" spans="1:10">
      <c r="A98887" s="3"/>
      <c r="J98887"/>
    </row>
    <row r="98888" spans="1:10">
      <c r="A98888" s="3"/>
      <c r="J98888"/>
    </row>
    <row r="98889" spans="1:10">
      <c r="A98889" s="3"/>
      <c r="J98889"/>
    </row>
    <row r="98890" spans="1:10">
      <c r="A98890" s="3"/>
      <c r="J98890"/>
    </row>
    <row r="98891" spans="1:10">
      <c r="A98891" s="3"/>
      <c r="J98891"/>
    </row>
    <row r="98892" spans="1:10">
      <c r="A98892" s="3"/>
      <c r="J98892"/>
    </row>
    <row r="98893" spans="1:10">
      <c r="A98893" s="3"/>
      <c r="J98893"/>
    </row>
    <row r="98894" spans="1:10">
      <c r="A98894" s="3"/>
      <c r="J98894"/>
    </row>
    <row r="98895" spans="1:10">
      <c r="A98895" s="3"/>
      <c r="J98895"/>
    </row>
    <row r="98896" spans="1:10">
      <c r="A98896" s="3"/>
      <c r="J98896"/>
    </row>
    <row r="98897" spans="1:10">
      <c r="A98897" s="3"/>
      <c r="J98897"/>
    </row>
    <row r="98898" spans="1:10">
      <c r="A98898" s="3"/>
      <c r="J98898"/>
    </row>
    <row r="98899" spans="1:10">
      <c r="A98899" s="3"/>
      <c r="J98899"/>
    </row>
    <row r="98900" spans="1:10">
      <c r="A98900" s="3"/>
      <c r="J98900"/>
    </row>
    <row r="98901" spans="1:10">
      <c r="A98901" s="3"/>
      <c r="J98901"/>
    </row>
    <row r="98902" spans="1:10">
      <c r="A98902" s="3"/>
      <c r="J98902"/>
    </row>
    <row r="98903" spans="1:10">
      <c r="A98903" s="3"/>
      <c r="J98903"/>
    </row>
    <row r="98904" spans="1:10">
      <c r="A98904" s="3"/>
      <c r="J98904"/>
    </row>
    <row r="98905" spans="1:10">
      <c r="A98905" s="3"/>
      <c r="J98905"/>
    </row>
    <row r="98906" spans="1:10">
      <c r="A98906" s="3"/>
      <c r="J98906"/>
    </row>
    <row r="98907" spans="1:10">
      <c r="A98907" s="3"/>
      <c r="J98907"/>
    </row>
    <row r="98908" spans="1:10">
      <c r="A98908" s="3"/>
      <c r="J98908"/>
    </row>
    <row r="98909" spans="1:10">
      <c r="A98909" s="3"/>
      <c r="J98909"/>
    </row>
    <row r="98910" spans="1:10">
      <c r="A98910" s="3"/>
      <c r="J98910"/>
    </row>
    <row r="98911" spans="1:10">
      <c r="A98911" s="3"/>
      <c r="J98911"/>
    </row>
    <row r="98912" spans="1:10">
      <c r="A98912" s="3"/>
      <c r="J98912"/>
    </row>
    <row r="98913" spans="1:10">
      <c r="A98913" s="3"/>
      <c r="J98913"/>
    </row>
    <row r="98914" spans="1:10">
      <c r="A98914" s="3"/>
      <c r="J98914"/>
    </row>
    <row r="98915" spans="1:10">
      <c r="A98915" s="3"/>
      <c r="J98915"/>
    </row>
    <row r="98916" spans="1:10">
      <c r="A98916" s="3"/>
      <c r="J98916"/>
    </row>
    <row r="98917" spans="1:10">
      <c r="A98917" s="3"/>
      <c r="J98917"/>
    </row>
    <row r="98918" spans="1:10">
      <c r="A98918" s="3"/>
      <c r="J98918"/>
    </row>
    <row r="98919" spans="1:10">
      <c r="A98919" s="3"/>
      <c r="J98919"/>
    </row>
    <row r="98920" spans="1:10">
      <c r="A98920" s="3"/>
      <c r="J98920"/>
    </row>
    <row r="98921" spans="1:10">
      <c r="A98921" s="3"/>
      <c r="J98921"/>
    </row>
    <row r="98922" spans="1:10">
      <c r="A98922" s="3"/>
      <c r="J98922"/>
    </row>
    <row r="98923" spans="1:10">
      <c r="A98923" s="3"/>
      <c r="J98923"/>
    </row>
    <row r="98924" spans="1:10">
      <c r="A98924" s="3"/>
      <c r="J98924"/>
    </row>
    <row r="98925" spans="1:10">
      <c r="A98925" s="3"/>
      <c r="J98925"/>
    </row>
    <row r="98926" spans="1:10">
      <c r="A98926" s="3"/>
      <c r="J98926"/>
    </row>
    <row r="98927" spans="1:10">
      <c r="A98927" s="3"/>
      <c r="J98927"/>
    </row>
    <row r="98928" spans="1:10">
      <c r="A98928" s="3"/>
      <c r="J98928"/>
    </row>
    <row r="98929" spans="1:10">
      <c r="A98929" s="3"/>
      <c r="J98929"/>
    </row>
    <row r="98930" spans="1:10">
      <c r="A98930" s="3"/>
      <c r="J98930"/>
    </row>
    <row r="98931" spans="1:10">
      <c r="A98931" s="3"/>
      <c r="J98931"/>
    </row>
    <row r="98932" spans="1:10">
      <c r="A98932" s="3"/>
      <c r="J98932"/>
    </row>
    <row r="98933" spans="1:10">
      <c r="A98933" s="3"/>
      <c r="J98933"/>
    </row>
    <row r="98934" spans="1:10">
      <c r="A98934" s="3"/>
      <c r="J98934"/>
    </row>
    <row r="98935" spans="1:10">
      <c r="A98935" s="3"/>
      <c r="J98935"/>
    </row>
    <row r="98936" spans="1:10">
      <c r="A98936" s="3"/>
      <c r="J98936"/>
    </row>
    <row r="98937" spans="1:10">
      <c r="A98937" s="3"/>
      <c r="J98937"/>
    </row>
    <row r="98938" spans="1:10">
      <c r="A98938" s="3"/>
      <c r="J98938"/>
    </row>
    <row r="98939" spans="1:10">
      <c r="A98939" s="3"/>
      <c r="J98939"/>
    </row>
    <row r="98940" spans="1:10">
      <c r="A98940" s="3"/>
      <c r="J98940"/>
    </row>
    <row r="98941" spans="1:10">
      <c r="A98941" s="3"/>
      <c r="J98941"/>
    </row>
    <row r="98942" spans="1:10">
      <c r="A98942" s="3"/>
      <c r="J98942"/>
    </row>
    <row r="98943" spans="1:10">
      <c r="A98943" s="3"/>
      <c r="J98943"/>
    </row>
    <row r="98944" spans="1:10">
      <c r="A98944" s="3"/>
      <c r="J98944"/>
    </row>
    <row r="98945" spans="1:10">
      <c r="A98945" s="3"/>
      <c r="J98945"/>
    </row>
    <row r="98946" spans="1:10">
      <c r="A98946" s="3"/>
      <c r="J98946"/>
    </row>
    <row r="98947" spans="1:10">
      <c r="A98947" s="3"/>
      <c r="J98947"/>
    </row>
    <row r="98948" spans="1:10">
      <c r="A98948" s="3"/>
      <c r="J98948"/>
    </row>
    <row r="98949" spans="1:10">
      <c r="A98949" s="3"/>
      <c r="J98949"/>
    </row>
    <row r="98950" spans="1:10">
      <c r="A98950" s="3"/>
      <c r="J98950"/>
    </row>
    <row r="98951" spans="1:10">
      <c r="A98951" s="3"/>
      <c r="J98951"/>
    </row>
    <row r="98952" spans="1:10">
      <c r="A98952" s="3"/>
      <c r="J98952"/>
    </row>
    <row r="98953" spans="1:10">
      <c r="A98953" s="3"/>
      <c r="J98953"/>
    </row>
    <row r="98954" spans="1:10">
      <c r="A98954" s="3"/>
      <c r="J98954"/>
    </row>
    <row r="98955" spans="1:10">
      <c r="A98955" s="3"/>
      <c r="J98955"/>
    </row>
    <row r="98956" spans="1:10">
      <c r="A98956" s="3"/>
      <c r="J98956"/>
    </row>
    <row r="98957" spans="1:10">
      <c r="A98957" s="3"/>
      <c r="J98957"/>
    </row>
    <row r="98958" spans="1:10">
      <c r="A98958" s="3"/>
      <c r="J98958"/>
    </row>
    <row r="98959" spans="1:10">
      <c r="A98959" s="3"/>
      <c r="J98959"/>
    </row>
    <row r="98960" spans="1:10">
      <c r="A98960" s="3"/>
      <c r="J98960"/>
    </row>
    <row r="98961" spans="1:10">
      <c r="A98961" s="3"/>
      <c r="J98961"/>
    </row>
    <row r="98962" spans="1:10">
      <c r="A98962" s="3"/>
      <c r="J98962"/>
    </row>
    <row r="98963" spans="1:10">
      <c r="A98963" s="3"/>
      <c r="J98963"/>
    </row>
    <row r="98964" spans="1:10">
      <c r="A98964" s="3"/>
      <c r="J98964"/>
    </row>
    <row r="98965" spans="1:10">
      <c r="A98965" s="3"/>
      <c r="J98965"/>
    </row>
    <row r="98966" spans="1:10">
      <c r="A98966" s="3"/>
      <c r="J98966"/>
    </row>
    <row r="98967" spans="1:10">
      <c r="A98967" s="3"/>
      <c r="J98967"/>
    </row>
    <row r="98968" spans="1:10">
      <c r="A98968" s="3"/>
      <c r="J98968"/>
    </row>
    <row r="98969" spans="1:10">
      <c r="A98969" s="3"/>
      <c r="J98969"/>
    </row>
    <row r="98970" spans="1:10">
      <c r="A98970" s="3"/>
      <c r="J98970"/>
    </row>
    <row r="98971" spans="1:10">
      <c r="A98971" s="3"/>
      <c r="J98971"/>
    </row>
    <row r="98972" spans="1:10">
      <c r="A98972" s="3"/>
      <c r="J98972"/>
    </row>
    <row r="98973" spans="1:10">
      <c r="A98973" s="3"/>
      <c r="J98973"/>
    </row>
    <row r="98974" spans="1:10">
      <c r="A98974" s="3"/>
      <c r="J98974"/>
    </row>
    <row r="98975" spans="1:10">
      <c r="A98975" s="3"/>
      <c r="J98975"/>
    </row>
    <row r="98976" spans="1:10">
      <c r="A98976" s="3"/>
      <c r="J98976"/>
    </row>
    <row r="98977" spans="1:10">
      <c r="A98977" s="3"/>
      <c r="J98977"/>
    </row>
    <row r="98978" spans="1:10">
      <c r="A98978" s="3"/>
      <c r="J98978"/>
    </row>
    <row r="98979" spans="1:10">
      <c r="A98979" s="3"/>
      <c r="J98979"/>
    </row>
    <row r="98980" spans="1:10">
      <c r="A98980" s="3"/>
      <c r="J98980"/>
    </row>
    <row r="98981" spans="1:10">
      <c r="A98981" s="3"/>
      <c r="J98981"/>
    </row>
    <row r="98982" spans="1:10">
      <c r="A98982" s="3"/>
      <c r="J98982"/>
    </row>
    <row r="98983" spans="1:10">
      <c r="A98983" s="3"/>
      <c r="J98983"/>
    </row>
    <row r="98984" spans="1:10">
      <c r="A98984" s="3"/>
      <c r="J98984"/>
    </row>
    <row r="98985" spans="1:10">
      <c r="A98985" s="3"/>
      <c r="J98985"/>
    </row>
    <row r="98986" spans="1:10">
      <c r="A98986" s="3"/>
      <c r="J98986"/>
    </row>
    <row r="98987" spans="1:10">
      <c r="A98987" s="3"/>
      <c r="J98987"/>
    </row>
    <row r="98988" spans="1:10">
      <c r="A98988" s="3"/>
      <c r="J98988"/>
    </row>
    <row r="98989" spans="1:10">
      <c r="A98989" s="3"/>
      <c r="J98989"/>
    </row>
    <row r="98990" spans="1:10">
      <c r="A98990" s="3"/>
      <c r="J98990"/>
    </row>
    <row r="98991" spans="1:10">
      <c r="A98991" s="3"/>
      <c r="J98991"/>
    </row>
    <row r="98992" spans="1:10">
      <c r="A98992" s="3"/>
      <c r="J98992"/>
    </row>
    <row r="98993" spans="1:10">
      <c r="A98993" s="3"/>
      <c r="J98993"/>
    </row>
    <row r="98994" spans="1:10">
      <c r="A98994" s="3"/>
      <c r="J98994"/>
    </row>
    <row r="98995" spans="1:10">
      <c r="A98995" s="3"/>
      <c r="J98995"/>
    </row>
    <row r="98996" spans="1:10">
      <c r="A98996" s="3"/>
      <c r="J98996"/>
    </row>
    <row r="98997" spans="1:10">
      <c r="A98997" s="3"/>
      <c r="J98997"/>
    </row>
    <row r="98998" spans="1:10">
      <c r="A98998" s="3"/>
      <c r="J98998"/>
    </row>
    <row r="98999" spans="1:10">
      <c r="A98999" s="3"/>
      <c r="J98999"/>
    </row>
    <row r="99000" spans="1:10">
      <c r="A99000" s="3"/>
      <c r="J99000"/>
    </row>
    <row r="99001" spans="1:10">
      <c r="A99001" s="3"/>
      <c r="J99001"/>
    </row>
    <row r="99002" spans="1:10">
      <c r="A99002" s="3"/>
      <c r="J99002"/>
    </row>
    <row r="99003" spans="1:10">
      <c r="A99003" s="3"/>
      <c r="J99003"/>
    </row>
    <row r="99004" spans="1:10">
      <c r="A99004" s="3"/>
      <c r="J99004"/>
    </row>
    <row r="99005" spans="1:10">
      <c r="A99005" s="3"/>
      <c r="J99005"/>
    </row>
    <row r="99006" spans="1:10">
      <c r="A99006" s="3"/>
      <c r="J99006"/>
    </row>
    <row r="99007" spans="1:10">
      <c r="A99007" s="3"/>
      <c r="J99007"/>
    </row>
    <row r="99008" spans="1:10">
      <c r="A99008" s="3"/>
      <c r="J99008"/>
    </row>
    <row r="99009" spans="1:10">
      <c r="A99009" s="3"/>
      <c r="J99009"/>
    </row>
    <row r="99010" spans="1:10">
      <c r="A99010" s="3"/>
      <c r="J99010"/>
    </row>
    <row r="99011" spans="1:10">
      <c r="A99011" s="3"/>
      <c r="J99011"/>
    </row>
    <row r="99012" spans="1:10">
      <c r="A99012" s="3"/>
      <c r="J99012"/>
    </row>
    <row r="99013" spans="1:10">
      <c r="A99013" s="3"/>
      <c r="J99013"/>
    </row>
    <row r="99014" spans="1:10">
      <c r="A99014" s="3"/>
      <c r="J99014"/>
    </row>
    <row r="99015" spans="1:10">
      <c r="A99015" s="3"/>
      <c r="J99015"/>
    </row>
    <row r="99016" spans="1:10">
      <c r="A99016" s="3"/>
      <c r="J99016"/>
    </row>
    <row r="99017" spans="1:10">
      <c r="A99017" s="3"/>
      <c r="J99017"/>
    </row>
    <row r="99018" spans="1:10">
      <c r="A99018" s="3"/>
      <c r="J99018"/>
    </row>
    <row r="99019" spans="1:10">
      <c r="A99019" s="3"/>
      <c r="J99019"/>
    </row>
    <row r="99020" spans="1:10">
      <c r="A99020" s="3"/>
      <c r="J99020"/>
    </row>
    <row r="99021" spans="1:10">
      <c r="A99021" s="3"/>
      <c r="J99021"/>
    </row>
    <row r="99022" spans="1:10">
      <c r="A99022" s="3"/>
      <c r="J99022"/>
    </row>
    <row r="99023" spans="1:10">
      <c r="A99023" s="3"/>
      <c r="J99023"/>
    </row>
    <row r="99024" spans="1:10">
      <c r="A99024" s="3"/>
      <c r="J99024"/>
    </row>
    <row r="99025" spans="1:10">
      <c r="A99025" s="3"/>
      <c r="J99025"/>
    </row>
    <row r="99026" spans="1:10">
      <c r="A99026" s="3"/>
      <c r="J99026"/>
    </row>
    <row r="99027" spans="1:10">
      <c r="A99027" s="3"/>
      <c r="J99027"/>
    </row>
    <row r="99028" spans="1:10">
      <c r="A99028" s="3"/>
      <c r="J99028"/>
    </row>
    <row r="99029" spans="1:10">
      <c r="A99029" s="3"/>
      <c r="J99029"/>
    </row>
    <row r="99030" spans="1:10">
      <c r="A99030" s="3"/>
      <c r="J99030"/>
    </row>
    <row r="99031" spans="1:10">
      <c r="A99031" s="3"/>
      <c r="J99031"/>
    </row>
    <row r="99032" spans="1:10">
      <c r="A99032" s="3"/>
      <c r="J99032"/>
    </row>
    <row r="99033" spans="1:10">
      <c r="A99033" s="3"/>
      <c r="J99033"/>
    </row>
    <row r="99034" spans="1:10">
      <c r="A99034" s="3"/>
      <c r="J99034"/>
    </row>
    <row r="99035" spans="1:10">
      <c r="A99035" s="3"/>
      <c r="J99035"/>
    </row>
    <row r="99036" spans="1:10">
      <c r="A99036" s="3"/>
      <c r="J99036"/>
    </row>
    <row r="99037" spans="1:10">
      <c r="A99037" s="3"/>
      <c r="J99037"/>
    </row>
    <row r="99038" spans="1:10">
      <c r="A99038" s="3"/>
      <c r="J99038"/>
    </row>
    <row r="99039" spans="1:10">
      <c r="A99039" s="3"/>
      <c r="J99039"/>
    </row>
    <row r="99040" spans="1:10">
      <c r="A99040" s="3"/>
      <c r="J99040"/>
    </row>
    <row r="99041" spans="1:10">
      <c r="A99041" s="3"/>
      <c r="J99041"/>
    </row>
    <row r="99042" spans="1:10">
      <c r="A99042" s="3"/>
      <c r="J99042"/>
    </row>
    <row r="99043" spans="1:10">
      <c r="A99043" s="3"/>
      <c r="J99043"/>
    </row>
    <row r="99044" spans="1:10">
      <c r="A99044" s="3"/>
      <c r="J99044"/>
    </row>
    <row r="99045" spans="1:10">
      <c r="A99045" s="3"/>
      <c r="J99045"/>
    </row>
    <row r="99046" spans="1:10">
      <c r="A99046" s="3"/>
      <c r="J99046"/>
    </row>
    <row r="99047" spans="1:10">
      <c r="A99047" s="3"/>
      <c r="J99047"/>
    </row>
    <row r="99048" spans="1:10">
      <c r="A99048" s="3"/>
      <c r="J99048"/>
    </row>
    <row r="99049" spans="1:10">
      <c r="A99049" s="3"/>
      <c r="J99049"/>
    </row>
    <row r="99050" spans="1:10">
      <c r="A99050" s="3"/>
      <c r="J99050"/>
    </row>
    <row r="99051" spans="1:10">
      <c r="A99051" s="3"/>
      <c r="J99051"/>
    </row>
    <row r="99052" spans="1:10">
      <c r="A99052" s="3"/>
      <c r="J99052"/>
    </row>
    <row r="99053" spans="1:10">
      <c r="A99053" s="3"/>
      <c r="J99053"/>
    </row>
    <row r="99054" spans="1:10">
      <c r="A99054" s="3"/>
      <c r="J99054"/>
    </row>
    <row r="99055" spans="1:10">
      <c r="A99055" s="3"/>
      <c r="J99055"/>
    </row>
    <row r="99056" spans="1:10">
      <c r="A99056" s="3"/>
      <c r="J99056"/>
    </row>
    <row r="99057" spans="1:10">
      <c r="A99057" s="3"/>
      <c r="J99057"/>
    </row>
    <row r="99058" spans="1:10">
      <c r="A99058" s="3"/>
      <c r="J99058"/>
    </row>
    <row r="99059" spans="1:10">
      <c r="A99059" s="3"/>
      <c r="J99059"/>
    </row>
    <row r="99060" spans="1:10">
      <c r="A99060" s="3"/>
      <c r="J99060"/>
    </row>
    <row r="99061" spans="1:10">
      <c r="A99061" s="3"/>
      <c r="J99061"/>
    </row>
    <row r="99062" spans="1:10">
      <c r="A99062" s="3"/>
      <c r="J99062"/>
    </row>
    <row r="99063" spans="1:10">
      <c r="A99063" s="3"/>
      <c r="J99063"/>
    </row>
    <row r="99064" spans="1:10">
      <c r="A99064" s="3"/>
      <c r="J99064"/>
    </row>
    <row r="99065" spans="1:10">
      <c r="A99065" s="3"/>
      <c r="J99065"/>
    </row>
    <row r="99066" spans="1:10">
      <c r="A99066" s="3"/>
      <c r="J99066"/>
    </row>
    <row r="99067" spans="1:10">
      <c r="A99067" s="3"/>
      <c r="J99067"/>
    </row>
    <row r="99068" spans="1:10">
      <c r="A99068" s="3"/>
      <c r="J99068"/>
    </row>
    <row r="99069" spans="1:10">
      <c r="A99069" s="3"/>
      <c r="J99069"/>
    </row>
    <row r="99070" spans="1:10">
      <c r="A99070" s="3"/>
      <c r="J99070"/>
    </row>
    <row r="99071" spans="1:10">
      <c r="A99071" s="3"/>
      <c r="J99071"/>
    </row>
    <row r="99072" spans="1:10">
      <c r="A99072" s="3"/>
      <c r="J99072"/>
    </row>
    <row r="99073" spans="1:10">
      <c r="A99073" s="3"/>
      <c r="J99073"/>
    </row>
    <row r="99074" spans="1:10">
      <c r="A99074" s="3"/>
      <c r="J99074"/>
    </row>
    <row r="99075" spans="1:10">
      <c r="A99075" s="3"/>
      <c r="J99075"/>
    </row>
    <row r="99076" spans="1:10">
      <c r="A99076" s="3"/>
      <c r="J99076"/>
    </row>
    <row r="99077" spans="1:10">
      <c r="A99077" s="3"/>
      <c r="J99077"/>
    </row>
    <row r="99078" spans="1:10">
      <c r="A99078" s="3"/>
      <c r="J99078"/>
    </row>
    <row r="99079" spans="1:10">
      <c r="A99079" s="3"/>
      <c r="J99079"/>
    </row>
    <row r="99080" spans="1:10">
      <c r="A99080" s="3"/>
      <c r="J99080"/>
    </row>
    <row r="99081" spans="1:10">
      <c r="A99081" s="3"/>
      <c r="J99081"/>
    </row>
    <row r="99082" spans="1:10">
      <c r="A99082" s="3"/>
      <c r="J99082"/>
    </row>
    <row r="99083" spans="1:10">
      <c r="A99083" s="3"/>
      <c r="J99083"/>
    </row>
    <row r="99084" spans="1:10">
      <c r="A99084" s="3"/>
      <c r="J99084"/>
    </row>
    <row r="99085" spans="1:10">
      <c r="A99085" s="3"/>
      <c r="J99085"/>
    </row>
    <row r="99086" spans="1:10">
      <c r="A99086" s="3"/>
      <c r="J99086"/>
    </row>
    <row r="99087" spans="1:10">
      <c r="A99087" s="3"/>
      <c r="J99087"/>
    </row>
    <row r="99088" spans="1:10">
      <c r="A99088" s="3"/>
      <c r="J99088"/>
    </row>
    <row r="99089" spans="1:10">
      <c r="A99089" s="3"/>
      <c r="J99089"/>
    </row>
    <row r="99090" spans="1:10">
      <c r="A99090" s="3"/>
      <c r="J99090"/>
    </row>
    <row r="99091" spans="1:10">
      <c r="A99091" s="3"/>
      <c r="J99091"/>
    </row>
    <row r="99092" spans="1:10">
      <c r="A99092" s="3"/>
      <c r="J99092"/>
    </row>
    <row r="99093" spans="1:10">
      <c r="A99093" s="3"/>
      <c r="J99093"/>
    </row>
    <row r="99094" spans="1:10">
      <c r="A99094" s="3"/>
      <c r="J99094"/>
    </row>
    <row r="99095" spans="1:10">
      <c r="A99095" s="3"/>
      <c r="J99095"/>
    </row>
    <row r="99096" spans="1:10">
      <c r="A99096" s="3"/>
      <c r="J99096"/>
    </row>
    <row r="99097" spans="1:10">
      <c r="A99097" s="3"/>
      <c r="J99097"/>
    </row>
    <row r="99098" spans="1:10">
      <c r="A99098" s="3"/>
      <c r="J99098"/>
    </row>
    <row r="99099" spans="1:10">
      <c r="A99099" s="3"/>
      <c r="J99099"/>
    </row>
    <row r="99100" spans="1:10">
      <c r="A99100" s="3"/>
      <c r="J99100"/>
    </row>
    <row r="99101" spans="1:10">
      <c r="A99101" s="3"/>
      <c r="J99101"/>
    </row>
    <row r="99102" spans="1:10">
      <c r="A99102" s="3"/>
      <c r="J99102"/>
    </row>
    <row r="99103" spans="1:10">
      <c r="A99103" s="3"/>
      <c r="J99103"/>
    </row>
    <row r="99104" spans="1:10">
      <c r="A99104" s="3"/>
      <c r="J99104"/>
    </row>
    <row r="99105" spans="1:10">
      <c r="A99105" s="3"/>
      <c r="J99105"/>
    </row>
    <row r="99106" spans="1:10">
      <c r="A99106" s="3"/>
      <c r="J99106"/>
    </row>
    <row r="99107" spans="1:10">
      <c r="A99107" s="3"/>
      <c r="J99107"/>
    </row>
    <row r="99108" spans="1:10">
      <c r="A99108" s="3"/>
      <c r="J99108"/>
    </row>
    <row r="99109" spans="1:10">
      <c r="A99109" s="3"/>
      <c r="J99109"/>
    </row>
    <row r="99110" spans="1:10">
      <c r="A99110" s="3"/>
      <c r="J99110"/>
    </row>
    <row r="99111" spans="1:10">
      <c r="A99111" s="3"/>
      <c r="J99111"/>
    </row>
    <row r="99112" spans="1:10">
      <c r="A99112" s="3"/>
      <c r="J99112"/>
    </row>
    <row r="99113" spans="1:10">
      <c r="A99113" s="3"/>
      <c r="J99113"/>
    </row>
    <row r="99114" spans="1:10">
      <c r="A99114" s="3"/>
      <c r="J99114"/>
    </row>
    <row r="99115" spans="1:10">
      <c r="A99115" s="3"/>
      <c r="J99115"/>
    </row>
    <row r="99116" spans="1:10">
      <c r="A99116" s="3"/>
      <c r="J99116"/>
    </row>
    <row r="99117" spans="1:10">
      <c r="A99117" s="3"/>
      <c r="J99117"/>
    </row>
    <row r="99118" spans="1:10">
      <c r="A99118" s="3"/>
      <c r="J99118"/>
    </row>
    <row r="99119" spans="1:10">
      <c r="A99119" s="3"/>
      <c r="J99119"/>
    </row>
    <row r="99120" spans="1:10">
      <c r="A99120" s="3"/>
      <c r="J99120"/>
    </row>
    <row r="99121" spans="1:10">
      <c r="A99121" s="3"/>
      <c r="J99121"/>
    </row>
    <row r="99122" spans="1:10">
      <c r="A99122" s="3"/>
      <c r="J99122"/>
    </row>
    <row r="99123" spans="1:10">
      <c r="A99123" s="3"/>
      <c r="J99123"/>
    </row>
    <row r="99124" spans="1:10">
      <c r="A99124" s="3"/>
      <c r="J99124"/>
    </row>
    <row r="99125" spans="1:10">
      <c r="A99125" s="3"/>
      <c r="J99125"/>
    </row>
    <row r="99126" spans="1:10">
      <c r="A99126" s="3"/>
      <c r="J99126"/>
    </row>
    <row r="99127" spans="1:10">
      <c r="A99127" s="3"/>
      <c r="J99127"/>
    </row>
    <row r="99128" spans="1:10">
      <c r="A99128" s="3"/>
      <c r="J99128"/>
    </row>
    <row r="99129" spans="1:10">
      <c r="A99129" s="3"/>
      <c r="J99129"/>
    </row>
    <row r="99130" spans="1:10">
      <c r="A99130" s="3"/>
      <c r="J99130"/>
    </row>
    <row r="99131" spans="1:10">
      <c r="A99131" s="3"/>
      <c r="J99131"/>
    </row>
    <row r="99132" spans="1:10">
      <c r="A99132" s="3"/>
      <c r="J99132"/>
    </row>
    <row r="99133" spans="1:10">
      <c r="A99133" s="3"/>
      <c r="J99133"/>
    </row>
    <row r="99134" spans="1:10">
      <c r="A99134" s="3"/>
      <c r="J99134"/>
    </row>
    <row r="99135" spans="1:10">
      <c r="A99135" s="3"/>
      <c r="J99135"/>
    </row>
    <row r="99136" spans="1:10">
      <c r="A99136" s="3"/>
      <c r="J99136"/>
    </row>
    <row r="99137" spans="1:10">
      <c r="A99137" s="3"/>
      <c r="J99137"/>
    </row>
    <row r="99138" spans="1:10">
      <c r="A99138" s="3"/>
      <c r="J99138"/>
    </row>
    <row r="99139" spans="1:10">
      <c r="A99139" s="3"/>
      <c r="J99139"/>
    </row>
    <row r="99140" spans="1:10">
      <c r="A99140" s="3"/>
      <c r="J99140"/>
    </row>
    <row r="99141" spans="1:10">
      <c r="A99141" s="3"/>
      <c r="J99141"/>
    </row>
    <row r="99142" spans="1:10">
      <c r="A99142" s="3"/>
      <c r="J99142"/>
    </row>
    <row r="99143" spans="1:10">
      <c r="A99143" s="3"/>
      <c r="J99143"/>
    </row>
    <row r="99144" spans="1:10">
      <c r="A99144" s="3"/>
      <c r="J99144"/>
    </row>
    <row r="99145" spans="1:10">
      <c r="A99145" s="3"/>
      <c r="J99145"/>
    </row>
    <row r="99146" spans="1:10">
      <c r="A99146" s="3"/>
      <c r="J99146"/>
    </row>
    <row r="99147" spans="1:10">
      <c r="A99147" s="3"/>
      <c r="J99147"/>
    </row>
    <row r="99148" spans="1:10">
      <c r="A99148" s="3"/>
      <c r="J99148"/>
    </row>
    <row r="99149" spans="1:10">
      <c r="A99149" s="3"/>
      <c r="J99149"/>
    </row>
    <row r="99150" spans="1:10">
      <c r="A99150" s="3"/>
      <c r="J99150"/>
    </row>
    <row r="99151" spans="1:10">
      <c r="A99151" s="3"/>
      <c r="J99151"/>
    </row>
    <row r="99152" spans="1:10">
      <c r="A99152" s="3"/>
      <c r="J99152"/>
    </row>
    <row r="99153" spans="1:10">
      <c r="A99153" s="3"/>
      <c r="J99153"/>
    </row>
    <row r="99154" spans="1:10">
      <c r="A99154" s="3"/>
      <c r="J99154"/>
    </row>
    <row r="99155" spans="1:10">
      <c r="A99155" s="3"/>
      <c r="J99155"/>
    </row>
    <row r="99156" spans="1:10">
      <c r="A99156" s="3"/>
      <c r="J99156"/>
    </row>
    <row r="99157" spans="1:10">
      <c r="A99157" s="3"/>
      <c r="J99157"/>
    </row>
    <row r="99158" spans="1:10">
      <c r="A99158" s="3"/>
      <c r="J99158"/>
    </row>
    <row r="99159" spans="1:10">
      <c r="A99159" s="3"/>
      <c r="J99159"/>
    </row>
    <row r="99160" spans="1:10">
      <c r="A99160" s="3"/>
      <c r="J99160"/>
    </row>
    <row r="99161" spans="1:10">
      <c r="A99161" s="3"/>
      <c r="J99161"/>
    </row>
    <row r="99162" spans="1:10">
      <c r="A99162" s="3"/>
      <c r="J99162"/>
    </row>
    <row r="99163" spans="1:10">
      <c r="A99163" s="3"/>
      <c r="J99163"/>
    </row>
    <row r="99164" spans="1:10">
      <c r="A99164" s="3"/>
      <c r="J99164"/>
    </row>
    <row r="99165" spans="1:10">
      <c r="A99165" s="3"/>
      <c r="J99165"/>
    </row>
    <row r="99166" spans="1:10">
      <c r="A99166" s="3"/>
      <c r="J99166"/>
    </row>
    <row r="99167" spans="1:10">
      <c r="A99167" s="3"/>
      <c r="J99167"/>
    </row>
    <row r="99168" spans="1:10">
      <c r="A99168" s="3"/>
      <c r="J99168"/>
    </row>
    <row r="99169" spans="1:10">
      <c r="A99169" s="3"/>
      <c r="J99169"/>
    </row>
    <row r="99170" spans="1:10">
      <c r="A99170" s="3"/>
      <c r="J99170"/>
    </row>
    <row r="99171" spans="1:10">
      <c r="A99171" s="3"/>
      <c r="J99171"/>
    </row>
    <row r="99172" spans="1:10">
      <c r="A99172" s="3"/>
      <c r="J99172"/>
    </row>
    <row r="99173" spans="1:10">
      <c r="A99173" s="3"/>
      <c r="J99173"/>
    </row>
    <row r="99174" spans="1:10">
      <c r="A99174" s="3"/>
      <c r="J99174"/>
    </row>
    <row r="99175" spans="1:10">
      <c r="A99175" s="3"/>
      <c r="J99175"/>
    </row>
    <row r="99176" spans="1:10">
      <c r="A99176" s="3"/>
      <c r="J99176"/>
    </row>
    <row r="99177" spans="1:10">
      <c r="A99177" s="3"/>
      <c r="J99177"/>
    </row>
    <row r="99178" spans="1:10">
      <c r="A99178" s="3"/>
      <c r="J99178"/>
    </row>
    <row r="99179" spans="1:10">
      <c r="A99179" s="3"/>
      <c r="J99179"/>
    </row>
    <row r="99180" spans="1:10">
      <c r="A99180" s="3"/>
      <c r="J99180"/>
    </row>
    <row r="99181" spans="1:10">
      <c r="A99181" s="3"/>
      <c r="J99181"/>
    </row>
    <row r="99182" spans="1:10">
      <c r="A99182" s="3"/>
      <c r="J99182"/>
    </row>
    <row r="99183" spans="1:10">
      <c r="A99183" s="3"/>
      <c r="J99183"/>
    </row>
    <row r="99184" spans="1:10">
      <c r="A99184" s="3"/>
      <c r="J99184"/>
    </row>
    <row r="99185" spans="1:10">
      <c r="A99185" s="3"/>
      <c r="J99185"/>
    </row>
    <row r="99186" spans="1:10">
      <c r="A99186" s="3"/>
      <c r="J99186"/>
    </row>
    <row r="99187" spans="1:10">
      <c r="A99187" s="3"/>
      <c r="J99187"/>
    </row>
    <row r="99188" spans="1:10">
      <c r="A99188" s="3"/>
      <c r="J99188"/>
    </row>
    <row r="99189" spans="1:10">
      <c r="A99189" s="3"/>
      <c r="J99189"/>
    </row>
    <row r="99190" spans="1:10">
      <c r="A99190" s="3"/>
      <c r="J99190"/>
    </row>
    <row r="99191" spans="1:10">
      <c r="A99191" s="3"/>
      <c r="J99191"/>
    </row>
    <row r="99192" spans="1:10">
      <c r="A99192" s="3"/>
      <c r="J99192"/>
    </row>
    <row r="99193" spans="1:10">
      <c r="A99193" s="3"/>
      <c r="J99193"/>
    </row>
    <row r="99194" spans="1:10">
      <c r="A99194" s="3"/>
      <c r="J99194"/>
    </row>
    <row r="99195" spans="1:10">
      <c r="A99195" s="3"/>
      <c r="J99195"/>
    </row>
    <row r="99196" spans="1:10">
      <c r="A99196" s="3"/>
      <c r="J99196"/>
    </row>
    <row r="99197" spans="1:10">
      <c r="A99197" s="3"/>
      <c r="J99197"/>
    </row>
    <row r="99198" spans="1:10">
      <c r="A99198" s="3"/>
      <c r="J99198"/>
    </row>
    <row r="99199" spans="1:10">
      <c r="A99199" s="3"/>
      <c r="J99199"/>
    </row>
    <row r="99200" spans="1:10">
      <c r="A99200" s="3"/>
      <c r="J99200"/>
    </row>
    <row r="99201" spans="1:10">
      <c r="A99201" s="3"/>
      <c r="J99201"/>
    </row>
    <row r="99202" spans="1:10">
      <c r="A99202" s="3"/>
      <c r="J99202"/>
    </row>
    <row r="99203" spans="1:10">
      <c r="A99203" s="3"/>
      <c r="J99203"/>
    </row>
    <row r="99204" spans="1:10">
      <c r="A99204" s="3"/>
      <c r="J99204"/>
    </row>
    <row r="99205" spans="1:10">
      <c r="A99205" s="3"/>
      <c r="J99205"/>
    </row>
    <row r="99206" spans="1:10">
      <c r="A99206" s="3"/>
      <c r="J99206"/>
    </row>
    <row r="99207" spans="1:10">
      <c r="A99207" s="3"/>
      <c r="J99207"/>
    </row>
    <row r="99208" spans="1:10">
      <c r="A99208" s="3"/>
      <c r="J99208"/>
    </row>
    <row r="99209" spans="1:10">
      <c r="A99209" s="3"/>
      <c r="J99209"/>
    </row>
    <row r="99210" spans="1:10">
      <c r="A99210" s="3"/>
      <c r="J99210"/>
    </row>
    <row r="99211" spans="1:10">
      <c r="A99211" s="3"/>
      <c r="J99211"/>
    </row>
    <row r="99212" spans="1:10">
      <c r="A99212" s="3"/>
      <c r="J99212"/>
    </row>
    <row r="99213" spans="1:10">
      <c r="A99213" s="3"/>
      <c r="J99213"/>
    </row>
    <row r="99214" spans="1:10">
      <c r="A99214" s="3"/>
      <c r="J99214"/>
    </row>
    <row r="99215" spans="1:10">
      <c r="A99215" s="3"/>
      <c r="J99215"/>
    </row>
    <row r="99216" spans="1:10">
      <c r="A99216" s="3"/>
      <c r="J99216"/>
    </row>
    <row r="99217" spans="1:10">
      <c r="A99217" s="3"/>
      <c r="J99217"/>
    </row>
    <row r="99218" spans="1:10">
      <c r="A99218" s="3"/>
      <c r="J99218"/>
    </row>
    <row r="99219" spans="1:10">
      <c r="A99219" s="3"/>
      <c r="J99219"/>
    </row>
    <row r="99220" spans="1:10">
      <c r="A99220" s="3"/>
      <c r="J99220"/>
    </row>
    <row r="99221" spans="1:10">
      <c r="A99221" s="3"/>
      <c r="J99221"/>
    </row>
    <row r="99222" spans="1:10">
      <c r="A99222" s="3"/>
      <c r="J99222"/>
    </row>
    <row r="99223" spans="1:10">
      <c r="A99223" s="3"/>
      <c r="J99223"/>
    </row>
    <row r="99224" spans="1:10">
      <c r="A99224" s="3"/>
      <c r="J99224"/>
    </row>
    <row r="99225" spans="1:10">
      <c r="A99225" s="3"/>
      <c r="J99225"/>
    </row>
    <row r="99226" spans="1:10">
      <c r="A99226" s="3"/>
      <c r="J99226"/>
    </row>
    <row r="99227" spans="1:10">
      <c r="A99227" s="3"/>
      <c r="J99227"/>
    </row>
    <row r="99228" spans="1:10">
      <c r="A99228" s="3"/>
      <c r="J99228"/>
    </row>
    <row r="99229" spans="1:10">
      <c r="A99229" s="3"/>
      <c r="J99229"/>
    </row>
    <row r="99230" spans="1:10">
      <c r="A99230" s="3"/>
      <c r="J99230"/>
    </row>
    <row r="99231" spans="1:10">
      <c r="A99231" s="3"/>
      <c r="J99231"/>
    </row>
    <row r="99232" spans="1:10">
      <c r="A99232" s="3"/>
      <c r="J99232"/>
    </row>
    <row r="99233" spans="1:10">
      <c r="A99233" s="3"/>
      <c r="J99233"/>
    </row>
    <row r="99234" spans="1:10">
      <c r="A99234" s="3"/>
      <c r="J99234"/>
    </row>
    <row r="99235" spans="1:10">
      <c r="A99235" s="3"/>
      <c r="J99235"/>
    </row>
    <row r="99236" spans="1:10">
      <c r="A99236" s="3"/>
      <c r="J99236"/>
    </row>
    <row r="99237" spans="1:10">
      <c r="A99237" s="3"/>
      <c r="J99237"/>
    </row>
    <row r="99238" spans="1:10">
      <c r="A99238" s="3"/>
      <c r="J99238"/>
    </row>
    <row r="99239" spans="1:10">
      <c r="A99239" s="3"/>
      <c r="J99239"/>
    </row>
    <row r="99240" spans="1:10">
      <c r="A99240" s="3"/>
      <c r="J99240"/>
    </row>
    <row r="99241" spans="1:10">
      <c r="A99241" s="3"/>
      <c r="J99241"/>
    </row>
    <row r="99242" spans="1:10">
      <c r="A99242" s="3"/>
      <c r="J99242"/>
    </row>
    <row r="99243" spans="1:10">
      <c r="A99243" s="3"/>
      <c r="J99243"/>
    </row>
    <row r="99244" spans="1:10">
      <c r="A99244" s="3"/>
      <c r="J99244"/>
    </row>
    <row r="99245" spans="1:10">
      <c r="A99245" s="3"/>
      <c r="J99245"/>
    </row>
    <row r="99246" spans="1:10">
      <c r="A99246" s="3"/>
      <c r="J99246"/>
    </row>
    <row r="99247" spans="1:10">
      <c r="A99247" s="3"/>
      <c r="J99247"/>
    </row>
    <row r="99248" spans="1:10">
      <c r="A99248" s="3"/>
      <c r="J99248"/>
    </row>
    <row r="99249" spans="1:10">
      <c r="A99249" s="3"/>
      <c r="J99249"/>
    </row>
    <row r="99250" spans="1:10">
      <c r="A99250" s="3"/>
      <c r="J99250"/>
    </row>
    <row r="99251" spans="1:10">
      <c r="A99251" s="3"/>
      <c r="J99251"/>
    </row>
    <row r="99252" spans="1:10">
      <c r="A99252" s="3"/>
      <c r="J99252"/>
    </row>
    <row r="99253" spans="1:10">
      <c r="A99253" s="3"/>
      <c r="J99253"/>
    </row>
    <row r="99254" spans="1:10">
      <c r="A99254" s="3"/>
      <c r="J99254"/>
    </row>
    <row r="99255" spans="1:10">
      <c r="A99255" s="3"/>
      <c r="J99255"/>
    </row>
    <row r="99256" spans="1:10">
      <c r="A99256" s="3"/>
      <c r="J99256"/>
    </row>
    <row r="99257" spans="1:10">
      <c r="A99257" s="3"/>
      <c r="J99257"/>
    </row>
    <row r="99258" spans="1:10">
      <c r="A99258" s="3"/>
      <c r="J99258"/>
    </row>
    <row r="99259" spans="1:10">
      <c r="A99259" s="3"/>
      <c r="J99259"/>
    </row>
    <row r="99260" spans="1:10">
      <c r="A99260" s="3"/>
      <c r="J99260"/>
    </row>
    <row r="99261" spans="1:10">
      <c r="A99261" s="3"/>
      <c r="J99261"/>
    </row>
    <row r="99262" spans="1:10">
      <c r="A99262" s="3"/>
      <c r="J99262"/>
    </row>
    <row r="99263" spans="1:10">
      <c r="A99263" s="3"/>
      <c r="J99263"/>
    </row>
    <row r="99264" spans="1:10">
      <c r="A99264" s="3"/>
      <c r="J99264"/>
    </row>
    <row r="99265" spans="1:10">
      <c r="A99265" s="3"/>
      <c r="J99265"/>
    </row>
    <row r="99266" spans="1:10">
      <c r="A99266" s="3"/>
      <c r="J99266"/>
    </row>
    <row r="99267" spans="1:10">
      <c r="A99267" s="3"/>
      <c r="J99267"/>
    </row>
    <row r="99268" spans="1:10">
      <c r="A99268" s="3"/>
      <c r="J99268"/>
    </row>
    <row r="99269" spans="1:10">
      <c r="A99269" s="3"/>
      <c r="J99269"/>
    </row>
    <row r="99270" spans="1:10">
      <c r="A99270" s="3"/>
      <c r="J99270"/>
    </row>
    <row r="99271" spans="1:10">
      <c r="A99271" s="3"/>
      <c r="J99271"/>
    </row>
    <row r="99272" spans="1:10">
      <c r="A99272" s="3"/>
      <c r="J99272"/>
    </row>
    <row r="99273" spans="1:10">
      <c r="A99273" s="3"/>
      <c r="J99273"/>
    </row>
    <row r="99274" spans="1:10">
      <c r="A99274" s="3"/>
      <c r="J99274"/>
    </row>
    <row r="99275" spans="1:10">
      <c r="A99275" s="3"/>
      <c r="J99275"/>
    </row>
    <row r="99276" spans="1:10">
      <c r="A99276" s="3"/>
      <c r="J99276"/>
    </row>
    <row r="99277" spans="1:10">
      <c r="A99277" s="3"/>
      <c r="J99277"/>
    </row>
    <row r="99278" spans="1:10">
      <c r="A99278" s="3"/>
      <c r="J99278"/>
    </row>
    <row r="99279" spans="1:10">
      <c r="A99279" s="3"/>
      <c r="J99279"/>
    </row>
    <row r="99280" spans="1:10">
      <c r="A99280" s="3"/>
      <c r="J99280"/>
    </row>
    <row r="99281" spans="1:10">
      <c r="A99281" s="3"/>
      <c r="J99281"/>
    </row>
    <row r="99282" spans="1:10">
      <c r="A99282" s="3"/>
      <c r="J99282"/>
    </row>
    <row r="99283" spans="1:10">
      <c r="A99283" s="3"/>
      <c r="J99283"/>
    </row>
    <row r="99284" spans="1:10">
      <c r="A99284" s="3"/>
      <c r="J99284"/>
    </row>
    <row r="99285" spans="1:10">
      <c r="A99285" s="3"/>
      <c r="J99285"/>
    </row>
    <row r="99286" spans="1:10">
      <c r="A99286" s="3"/>
      <c r="J99286"/>
    </row>
    <row r="99287" spans="1:10">
      <c r="A99287" s="3"/>
      <c r="J99287"/>
    </row>
    <row r="99288" spans="1:10">
      <c r="A99288" s="3"/>
      <c r="J99288"/>
    </row>
    <row r="99289" spans="1:10">
      <c r="A99289" s="3"/>
      <c r="J99289"/>
    </row>
    <row r="99290" spans="1:10">
      <c r="A99290" s="3"/>
      <c r="J99290"/>
    </row>
    <row r="99291" spans="1:10">
      <c r="A99291" s="3"/>
      <c r="J99291"/>
    </row>
    <row r="99292" spans="1:10">
      <c r="A99292" s="3"/>
      <c r="J99292"/>
    </row>
    <row r="99293" spans="1:10">
      <c r="A99293" s="3"/>
      <c r="J99293"/>
    </row>
    <row r="99294" spans="1:10">
      <c r="A99294" s="3"/>
      <c r="J99294"/>
    </row>
    <row r="99295" spans="1:10">
      <c r="A99295" s="3"/>
      <c r="J99295"/>
    </row>
    <row r="99296" spans="1:10">
      <c r="A99296" s="3"/>
      <c r="J99296"/>
    </row>
    <row r="99297" spans="1:10">
      <c r="A99297" s="3"/>
      <c r="J99297"/>
    </row>
    <row r="99298" spans="1:10">
      <c r="A99298" s="3"/>
      <c r="J99298"/>
    </row>
    <row r="99299" spans="1:10">
      <c r="A99299" s="3"/>
      <c r="J99299"/>
    </row>
    <row r="99300" spans="1:10">
      <c r="A99300" s="3"/>
      <c r="J99300"/>
    </row>
    <row r="99301" spans="1:10">
      <c r="A99301" s="3"/>
      <c r="J99301"/>
    </row>
    <row r="99302" spans="1:10">
      <c r="A99302" s="3"/>
      <c r="J99302"/>
    </row>
    <row r="99303" spans="1:10">
      <c r="A99303" s="3"/>
      <c r="J99303"/>
    </row>
    <row r="99304" spans="1:10">
      <c r="A99304" s="3"/>
      <c r="J99304"/>
    </row>
    <row r="99305" spans="1:10">
      <c r="A99305" s="3"/>
      <c r="J99305"/>
    </row>
    <row r="99306" spans="1:10">
      <c r="A99306" s="3"/>
      <c r="J99306"/>
    </row>
    <row r="99307" spans="1:10">
      <c r="A99307" s="3"/>
      <c r="J99307"/>
    </row>
    <row r="99308" spans="1:10">
      <c r="A99308" s="3"/>
      <c r="J99308"/>
    </row>
    <row r="99309" spans="1:10">
      <c r="A99309" s="3"/>
      <c r="J99309"/>
    </row>
    <row r="99310" spans="1:10">
      <c r="A99310" s="3"/>
      <c r="J99310"/>
    </row>
    <row r="99311" spans="1:10">
      <c r="A99311" s="3"/>
      <c r="J99311"/>
    </row>
    <row r="99312" spans="1:10">
      <c r="A99312" s="3"/>
      <c r="J99312"/>
    </row>
    <row r="99313" spans="1:10">
      <c r="A99313" s="3"/>
      <c r="J99313"/>
    </row>
    <row r="99314" spans="1:10">
      <c r="A99314" s="3"/>
      <c r="J99314"/>
    </row>
    <row r="99315" spans="1:10">
      <c r="A99315" s="3"/>
      <c r="J99315"/>
    </row>
    <row r="99316" spans="1:10">
      <c r="A99316" s="3"/>
      <c r="J99316"/>
    </row>
    <row r="99317" spans="1:10">
      <c r="A99317" s="3"/>
      <c r="J99317"/>
    </row>
    <row r="99318" spans="1:10">
      <c r="A99318" s="3"/>
      <c r="J99318"/>
    </row>
    <row r="99319" spans="1:10">
      <c r="A99319" s="3"/>
      <c r="J99319"/>
    </row>
    <row r="99320" spans="1:10">
      <c r="A99320" s="3"/>
      <c r="J99320"/>
    </row>
    <row r="99321" spans="1:10">
      <c r="A99321" s="3"/>
      <c r="J99321"/>
    </row>
    <row r="99322" spans="1:10">
      <c r="A99322" s="3"/>
      <c r="J99322"/>
    </row>
    <row r="99323" spans="1:10">
      <c r="A99323" s="3"/>
      <c r="J99323"/>
    </row>
    <row r="99324" spans="1:10">
      <c r="A99324" s="3"/>
      <c r="J99324"/>
    </row>
    <row r="99325" spans="1:10">
      <c r="A99325" s="3"/>
      <c r="J99325"/>
    </row>
    <row r="99326" spans="1:10">
      <c r="A99326" s="3"/>
      <c r="J99326"/>
    </row>
    <row r="99327" spans="1:10">
      <c r="A99327" s="3"/>
      <c r="J99327"/>
    </row>
    <row r="99328" spans="1:10">
      <c r="A99328" s="3"/>
      <c r="J99328"/>
    </row>
    <row r="99329" spans="1:10">
      <c r="A99329" s="3"/>
      <c r="J99329"/>
    </row>
    <row r="99330" spans="1:10">
      <c r="A99330" s="3"/>
      <c r="J99330"/>
    </row>
    <row r="99331" spans="1:10">
      <c r="A99331" s="3"/>
      <c r="J99331"/>
    </row>
    <row r="99332" spans="1:10">
      <c r="A99332" s="3"/>
      <c r="J99332"/>
    </row>
    <row r="99333" spans="1:10">
      <c r="A99333" s="3"/>
      <c r="J99333"/>
    </row>
    <row r="99334" spans="1:10">
      <c r="A99334" s="3"/>
      <c r="J99334"/>
    </row>
    <row r="99335" spans="1:10">
      <c r="A99335" s="3"/>
      <c r="J99335"/>
    </row>
    <row r="99336" spans="1:10">
      <c r="A99336" s="3"/>
      <c r="J99336"/>
    </row>
    <row r="99337" spans="1:10">
      <c r="A99337" s="3"/>
      <c r="J99337"/>
    </row>
    <row r="99338" spans="1:10">
      <c r="A99338" s="3"/>
      <c r="J99338"/>
    </row>
    <row r="99339" spans="1:10">
      <c r="A99339" s="3"/>
      <c r="J99339"/>
    </row>
    <row r="99340" spans="1:10">
      <c r="A99340" s="3"/>
      <c r="J99340"/>
    </row>
    <row r="99341" spans="1:10">
      <c r="A99341" s="3"/>
      <c r="J99341"/>
    </row>
    <row r="99342" spans="1:10">
      <c r="A99342" s="3"/>
      <c r="J99342"/>
    </row>
    <row r="99343" spans="1:10">
      <c r="A99343" s="3"/>
      <c r="J99343"/>
    </row>
    <row r="99344" spans="1:10">
      <c r="A99344" s="3"/>
      <c r="J99344"/>
    </row>
    <row r="99345" spans="1:10">
      <c r="A99345" s="3"/>
      <c r="J99345"/>
    </row>
    <row r="99346" spans="1:10">
      <c r="A99346" s="3"/>
      <c r="J99346"/>
    </row>
    <row r="99347" spans="1:10">
      <c r="A99347" s="3"/>
      <c r="J99347"/>
    </row>
    <row r="99348" spans="1:10">
      <c r="A99348" s="3"/>
      <c r="J99348"/>
    </row>
    <row r="99349" spans="1:10">
      <c r="A99349" s="3"/>
      <c r="J99349"/>
    </row>
    <row r="99350" spans="1:10">
      <c r="A99350" s="3"/>
      <c r="J99350"/>
    </row>
    <row r="99351" spans="1:10">
      <c r="A99351" s="3"/>
      <c r="J99351"/>
    </row>
    <row r="99352" spans="1:10">
      <c r="A99352" s="3"/>
      <c r="J99352"/>
    </row>
    <row r="99353" spans="1:10">
      <c r="A99353" s="3"/>
      <c r="J99353"/>
    </row>
    <row r="99354" spans="1:10">
      <c r="A99354" s="3"/>
      <c r="J99354"/>
    </row>
    <row r="99355" spans="1:10">
      <c r="A99355" s="3"/>
      <c r="J99355"/>
    </row>
    <row r="99356" spans="1:10">
      <c r="A99356" s="3"/>
      <c r="J99356"/>
    </row>
    <row r="99357" spans="1:10">
      <c r="A99357" s="3"/>
      <c r="J99357"/>
    </row>
    <row r="99358" spans="1:10">
      <c r="A99358" s="3"/>
      <c r="J99358"/>
    </row>
    <row r="99359" spans="1:10">
      <c r="A99359" s="3"/>
      <c r="J99359"/>
    </row>
    <row r="99360" spans="1:10">
      <c r="A99360" s="3"/>
      <c r="J99360"/>
    </row>
    <row r="99361" spans="1:10">
      <c r="A99361" s="3"/>
      <c r="J99361"/>
    </row>
    <row r="99362" spans="1:10">
      <c r="A99362" s="3"/>
      <c r="J99362"/>
    </row>
    <row r="99363" spans="1:10">
      <c r="A99363" s="3"/>
      <c r="J99363"/>
    </row>
    <row r="99364" spans="1:10">
      <c r="A99364" s="3"/>
      <c r="J99364"/>
    </row>
    <row r="99365" spans="1:10">
      <c r="A99365" s="3"/>
      <c r="J99365"/>
    </row>
    <row r="99366" spans="1:10">
      <c r="A99366" s="3"/>
      <c r="J99366"/>
    </row>
    <row r="99367" spans="1:10">
      <c r="A99367" s="3"/>
      <c r="J99367"/>
    </row>
    <row r="99368" spans="1:10">
      <c r="A99368" s="3"/>
      <c r="J99368"/>
    </row>
    <row r="99369" spans="1:10">
      <c r="A99369" s="3"/>
      <c r="J99369"/>
    </row>
    <row r="99370" spans="1:10">
      <c r="A99370" s="3"/>
      <c r="J99370"/>
    </row>
    <row r="99371" spans="1:10">
      <c r="A99371" s="3"/>
      <c r="J99371"/>
    </row>
    <row r="99372" spans="1:10">
      <c r="A99372" s="3"/>
      <c r="J99372"/>
    </row>
    <row r="99373" spans="1:10">
      <c r="A99373" s="3"/>
      <c r="J99373"/>
    </row>
    <row r="99374" spans="1:10">
      <c r="A99374" s="3"/>
      <c r="J99374"/>
    </row>
    <row r="99375" spans="1:10">
      <c r="A99375" s="3"/>
      <c r="J99375"/>
    </row>
    <row r="99376" spans="1:10">
      <c r="A99376" s="3"/>
      <c r="J99376"/>
    </row>
    <row r="99377" spans="1:10">
      <c r="A99377" s="3"/>
      <c r="J99377"/>
    </row>
    <row r="99378" spans="1:10">
      <c r="A99378" s="3"/>
      <c r="J99378"/>
    </row>
    <row r="99379" spans="1:10">
      <c r="A99379" s="3"/>
      <c r="J99379"/>
    </row>
    <row r="99380" spans="1:10">
      <c r="A99380" s="3"/>
      <c r="J99380"/>
    </row>
    <row r="99381" spans="1:10">
      <c r="A99381" s="3"/>
      <c r="J99381"/>
    </row>
    <row r="99382" spans="1:10">
      <c r="A99382" s="3"/>
      <c r="J99382"/>
    </row>
    <row r="99383" spans="1:10">
      <c r="A99383" s="3"/>
      <c r="J99383"/>
    </row>
    <row r="99384" spans="1:10">
      <c r="A99384" s="3"/>
      <c r="J99384"/>
    </row>
    <row r="99385" spans="1:10">
      <c r="A99385" s="3"/>
      <c r="J99385"/>
    </row>
    <row r="99386" spans="1:10">
      <c r="A99386" s="3"/>
      <c r="J99386"/>
    </row>
    <row r="99387" spans="1:10">
      <c r="A99387" s="3"/>
      <c r="J99387"/>
    </row>
    <row r="99388" spans="1:10">
      <c r="A99388" s="3"/>
      <c r="J99388"/>
    </row>
    <row r="99389" spans="1:10">
      <c r="A99389" s="3"/>
      <c r="J99389"/>
    </row>
    <row r="99390" spans="1:10">
      <c r="A99390" s="3"/>
      <c r="J99390"/>
    </row>
    <row r="99391" spans="1:10">
      <c r="A99391" s="3"/>
      <c r="J99391"/>
    </row>
    <row r="99392" spans="1:10">
      <c r="A99392" s="3"/>
      <c r="J99392"/>
    </row>
    <row r="99393" spans="1:10">
      <c r="A99393" s="3"/>
      <c r="J99393"/>
    </row>
    <row r="99394" spans="1:10">
      <c r="A99394" s="3"/>
      <c r="J99394"/>
    </row>
    <row r="99395" spans="1:10">
      <c r="A99395" s="3"/>
      <c r="J99395"/>
    </row>
    <row r="99396" spans="1:10">
      <c r="A99396" s="3"/>
      <c r="J99396"/>
    </row>
    <row r="99397" spans="1:10">
      <c r="A99397" s="3"/>
      <c r="J99397"/>
    </row>
    <row r="99398" spans="1:10">
      <c r="A99398" s="3"/>
      <c r="J99398"/>
    </row>
    <row r="99399" spans="1:10">
      <c r="A99399" s="3"/>
      <c r="J99399"/>
    </row>
    <row r="99400" spans="1:10">
      <c r="A99400" s="3"/>
      <c r="J99400"/>
    </row>
    <row r="99401" spans="1:10">
      <c r="A99401" s="3"/>
      <c r="J99401"/>
    </row>
    <row r="99402" spans="1:10">
      <c r="A99402" s="3"/>
      <c r="J99402"/>
    </row>
    <row r="99403" spans="1:10">
      <c r="A99403" s="3"/>
      <c r="J99403"/>
    </row>
    <row r="99404" spans="1:10">
      <c r="A99404" s="3"/>
      <c r="J99404"/>
    </row>
    <row r="99405" spans="1:10">
      <c r="A99405" s="3"/>
      <c r="J99405"/>
    </row>
    <row r="99406" spans="1:10">
      <c r="A99406" s="3"/>
      <c r="J99406"/>
    </row>
    <row r="99407" spans="1:10">
      <c r="A99407" s="3"/>
      <c r="J99407"/>
    </row>
    <row r="99408" spans="1:10">
      <c r="A99408" s="3"/>
      <c r="J99408"/>
    </row>
    <row r="99409" spans="1:10">
      <c r="A99409" s="3"/>
      <c r="J99409"/>
    </row>
    <row r="99410" spans="1:10">
      <c r="A99410" s="3"/>
      <c r="J99410"/>
    </row>
    <row r="99411" spans="1:10">
      <c r="A99411" s="3"/>
      <c r="J99411"/>
    </row>
    <row r="99412" spans="1:10">
      <c r="A99412" s="3"/>
      <c r="J99412"/>
    </row>
    <row r="99413" spans="1:10">
      <c r="A99413" s="3"/>
      <c r="J99413"/>
    </row>
    <row r="99414" spans="1:10">
      <c r="A99414" s="3"/>
      <c r="J99414"/>
    </row>
    <row r="99415" spans="1:10">
      <c r="A99415" s="3"/>
      <c r="J99415"/>
    </row>
    <row r="99416" spans="1:10">
      <c r="A99416" s="3"/>
      <c r="J99416"/>
    </row>
    <row r="99417" spans="1:10">
      <c r="A99417" s="3"/>
      <c r="J99417"/>
    </row>
    <row r="99418" spans="1:10">
      <c r="A99418" s="3"/>
      <c r="J99418"/>
    </row>
    <row r="99419" spans="1:10">
      <c r="A99419" s="3"/>
      <c r="J99419"/>
    </row>
    <row r="99420" spans="1:10">
      <c r="A99420" s="3"/>
      <c r="J99420"/>
    </row>
    <row r="99421" spans="1:10">
      <c r="A99421" s="3"/>
      <c r="J99421"/>
    </row>
    <row r="99422" spans="1:10">
      <c r="A99422" s="3"/>
      <c r="J99422"/>
    </row>
    <row r="99423" spans="1:10">
      <c r="A99423" s="3"/>
      <c r="J99423"/>
    </row>
    <row r="99424" spans="1:10">
      <c r="A99424" s="3"/>
      <c r="J99424"/>
    </row>
    <row r="99425" spans="1:10">
      <c r="A99425" s="3"/>
      <c r="J99425"/>
    </row>
    <row r="99426" spans="1:10">
      <c r="A99426" s="3"/>
      <c r="J99426"/>
    </row>
    <row r="99427" spans="1:10">
      <c r="A99427" s="3"/>
      <c r="J99427"/>
    </row>
    <row r="99428" spans="1:10">
      <c r="A99428" s="3"/>
      <c r="J99428"/>
    </row>
    <row r="99429" spans="1:10">
      <c r="A99429" s="3"/>
      <c r="J99429"/>
    </row>
    <row r="99430" spans="1:10">
      <c r="A99430" s="3"/>
      <c r="J99430"/>
    </row>
    <row r="99431" spans="1:10">
      <c r="A99431" s="3"/>
      <c r="J99431"/>
    </row>
    <row r="99432" spans="1:10">
      <c r="A99432" s="3"/>
      <c r="J99432"/>
    </row>
    <row r="99433" spans="1:10">
      <c r="A99433" s="3"/>
      <c r="J99433"/>
    </row>
    <row r="99434" spans="1:10">
      <c r="A99434" s="3"/>
      <c r="J99434"/>
    </row>
    <row r="99435" spans="1:10">
      <c r="A99435" s="3"/>
      <c r="J99435"/>
    </row>
    <row r="99436" spans="1:10">
      <c r="A99436" s="3"/>
      <c r="J99436"/>
    </row>
    <row r="99437" spans="1:10">
      <c r="A99437" s="3"/>
      <c r="J99437"/>
    </row>
    <row r="99438" spans="1:10">
      <c r="A99438" s="3"/>
      <c r="J99438"/>
    </row>
    <row r="99439" spans="1:10">
      <c r="A99439" s="3"/>
      <c r="J99439"/>
    </row>
    <row r="99440" spans="1:10">
      <c r="A99440" s="3"/>
      <c r="J99440"/>
    </row>
    <row r="99441" spans="1:10">
      <c r="A99441" s="3"/>
      <c r="J99441"/>
    </row>
    <row r="99442" spans="1:10">
      <c r="A99442" s="3"/>
      <c r="J99442"/>
    </row>
    <row r="99443" spans="1:10">
      <c r="A99443" s="3"/>
      <c r="J99443"/>
    </row>
    <row r="99444" spans="1:10">
      <c r="A99444" s="3"/>
      <c r="J99444"/>
    </row>
    <row r="99445" spans="1:10">
      <c r="A99445" s="3"/>
      <c r="J99445"/>
    </row>
    <row r="99446" spans="1:10">
      <c r="A99446" s="3"/>
      <c r="J99446"/>
    </row>
    <row r="99447" spans="1:10">
      <c r="A99447" s="3"/>
      <c r="J99447"/>
    </row>
    <row r="99448" spans="1:10">
      <c r="A99448" s="3"/>
      <c r="J99448"/>
    </row>
    <row r="99449" spans="1:10">
      <c r="A99449" s="3"/>
      <c r="J99449"/>
    </row>
    <row r="99450" spans="1:10">
      <c r="A99450" s="3"/>
      <c r="J99450"/>
    </row>
    <row r="99451" spans="1:10">
      <c r="A99451" s="3"/>
      <c r="J99451"/>
    </row>
    <row r="99452" spans="1:10">
      <c r="A99452" s="3"/>
      <c r="J99452"/>
    </row>
    <row r="99453" spans="1:10">
      <c r="A99453" s="3"/>
      <c r="J99453"/>
    </row>
    <row r="99454" spans="1:10">
      <c r="A99454" s="3"/>
      <c r="J99454"/>
    </row>
    <row r="99455" spans="1:10">
      <c r="A99455" s="3"/>
      <c r="J99455"/>
    </row>
    <row r="99456" spans="1:10">
      <c r="A99456" s="3"/>
      <c r="J99456"/>
    </row>
    <row r="99457" spans="1:10">
      <c r="A99457" s="3"/>
      <c r="J99457"/>
    </row>
    <row r="99458" spans="1:10">
      <c r="A99458" s="3"/>
      <c r="J99458"/>
    </row>
    <row r="99459" spans="1:10">
      <c r="A99459" s="3"/>
      <c r="J99459"/>
    </row>
    <row r="99460" spans="1:10">
      <c r="A99460" s="3"/>
      <c r="J99460"/>
    </row>
    <row r="99461" spans="1:10">
      <c r="A99461" s="3"/>
      <c r="J99461"/>
    </row>
    <row r="99462" spans="1:10">
      <c r="A99462" s="3"/>
      <c r="J99462"/>
    </row>
    <row r="99463" spans="1:10">
      <c r="A99463" s="3"/>
      <c r="J99463"/>
    </row>
    <row r="99464" spans="1:10">
      <c r="A99464" s="3"/>
      <c r="J99464"/>
    </row>
    <row r="99465" spans="1:10">
      <c r="A99465" s="3"/>
      <c r="J99465"/>
    </row>
    <row r="99466" spans="1:10">
      <c r="A99466" s="3"/>
      <c r="J99466"/>
    </row>
    <row r="99467" spans="1:10">
      <c r="A99467" s="3"/>
      <c r="J99467"/>
    </row>
    <row r="99468" spans="1:10">
      <c r="A99468" s="3"/>
      <c r="J99468"/>
    </row>
    <row r="99469" spans="1:10">
      <c r="A99469" s="3"/>
      <c r="J99469"/>
    </row>
    <row r="99470" spans="1:10">
      <c r="A99470" s="3"/>
      <c r="J99470"/>
    </row>
    <row r="99471" spans="1:10">
      <c r="A99471" s="3"/>
      <c r="J99471"/>
    </row>
    <row r="99472" spans="1:10">
      <c r="A99472" s="3"/>
      <c r="J99472"/>
    </row>
    <row r="99473" spans="1:10">
      <c r="A99473" s="3"/>
      <c r="J99473"/>
    </row>
    <row r="99474" spans="1:10">
      <c r="A99474" s="3"/>
      <c r="J99474"/>
    </row>
    <row r="99475" spans="1:10">
      <c r="A99475" s="3"/>
      <c r="J99475"/>
    </row>
    <row r="99476" spans="1:10">
      <c r="A99476" s="3"/>
      <c r="J99476"/>
    </row>
    <row r="99477" spans="1:10">
      <c r="A99477" s="3"/>
      <c r="J99477"/>
    </row>
    <row r="99478" spans="1:10">
      <c r="A99478" s="3"/>
      <c r="J99478"/>
    </row>
    <row r="99479" spans="1:10">
      <c r="A99479" s="3"/>
      <c r="J99479"/>
    </row>
    <row r="99480" spans="1:10">
      <c r="A99480" s="3"/>
      <c r="J99480"/>
    </row>
    <row r="99481" spans="1:10">
      <c r="A99481" s="3"/>
      <c r="J99481"/>
    </row>
    <row r="99482" spans="1:10">
      <c r="A99482" s="3"/>
      <c r="J99482"/>
    </row>
    <row r="99483" spans="1:10">
      <c r="A99483" s="3"/>
      <c r="J99483"/>
    </row>
    <row r="99484" spans="1:10">
      <c r="A99484" s="3"/>
      <c r="J99484"/>
    </row>
    <row r="99485" spans="1:10">
      <c r="A99485" s="3"/>
      <c r="J99485"/>
    </row>
    <row r="99486" spans="1:10">
      <c r="A99486" s="3"/>
      <c r="J99486"/>
    </row>
    <row r="99487" spans="1:10">
      <c r="A99487" s="3"/>
      <c r="J99487"/>
    </row>
    <row r="99488" spans="1:10">
      <c r="A99488" s="3"/>
      <c r="J99488"/>
    </row>
    <row r="99489" spans="1:10">
      <c r="A99489" s="3"/>
      <c r="J99489"/>
    </row>
    <row r="99490" spans="1:10">
      <c r="A99490" s="3"/>
      <c r="J99490"/>
    </row>
    <row r="99491" spans="1:10">
      <c r="A99491" s="3"/>
      <c r="J99491"/>
    </row>
    <row r="99492" spans="1:10">
      <c r="A99492" s="3"/>
      <c r="J99492"/>
    </row>
    <row r="99493" spans="1:10">
      <c r="A99493" s="3"/>
      <c r="J99493"/>
    </row>
    <row r="99494" spans="1:10">
      <c r="A99494" s="3"/>
      <c r="J99494"/>
    </row>
    <row r="99495" spans="1:10">
      <c r="A99495" s="3"/>
      <c r="J99495"/>
    </row>
    <row r="99496" spans="1:10">
      <c r="A99496" s="3"/>
      <c r="J99496"/>
    </row>
    <row r="99497" spans="1:10">
      <c r="A99497" s="3"/>
      <c r="J99497"/>
    </row>
    <row r="99498" spans="1:10">
      <c r="A99498" s="3"/>
      <c r="J99498"/>
    </row>
    <row r="99499" spans="1:10">
      <c r="A99499" s="3"/>
      <c r="J99499"/>
    </row>
    <row r="99500" spans="1:10">
      <c r="A99500" s="3"/>
      <c r="J99500"/>
    </row>
    <row r="99501" spans="1:10">
      <c r="A99501" s="3"/>
      <c r="J99501"/>
    </row>
    <row r="99502" spans="1:10">
      <c r="A99502" s="3"/>
      <c r="J99502"/>
    </row>
    <row r="99503" spans="1:10">
      <c r="A99503" s="3"/>
      <c r="J99503"/>
    </row>
    <row r="99504" spans="1:10">
      <c r="A99504" s="3"/>
      <c r="J99504"/>
    </row>
    <row r="99505" spans="1:10">
      <c r="A99505" s="3"/>
      <c r="J99505"/>
    </row>
    <row r="99506" spans="1:10">
      <c r="A99506" s="3"/>
      <c r="J99506"/>
    </row>
    <row r="99507" spans="1:10">
      <c r="A99507" s="3"/>
      <c r="J99507"/>
    </row>
    <row r="99508" spans="1:10">
      <c r="A99508" s="3"/>
      <c r="J99508"/>
    </row>
    <row r="99509" spans="1:10">
      <c r="A99509" s="3"/>
      <c r="J99509"/>
    </row>
    <row r="99510" spans="1:10">
      <c r="A99510" s="3"/>
      <c r="J99510"/>
    </row>
    <row r="99511" spans="1:10">
      <c r="A99511" s="3"/>
      <c r="J99511"/>
    </row>
    <row r="99512" spans="1:10">
      <c r="A99512" s="3"/>
      <c r="J99512"/>
    </row>
    <row r="99513" spans="1:10">
      <c r="A99513" s="3"/>
      <c r="J99513"/>
    </row>
    <row r="99514" spans="1:10">
      <c r="A99514" s="3"/>
      <c r="J99514"/>
    </row>
    <row r="99515" spans="1:10">
      <c r="A99515" s="3"/>
      <c r="J99515"/>
    </row>
    <row r="99516" spans="1:10">
      <c r="A99516" s="3"/>
      <c r="J99516"/>
    </row>
    <row r="99517" spans="1:10">
      <c r="A99517" s="3"/>
      <c r="J99517"/>
    </row>
    <row r="99518" spans="1:10">
      <c r="A99518" s="3"/>
      <c r="J99518"/>
    </row>
    <row r="99519" spans="1:10">
      <c r="A99519" s="3"/>
      <c r="J99519"/>
    </row>
    <row r="99520" spans="1:10">
      <c r="A99520" s="3"/>
      <c r="J99520"/>
    </row>
    <row r="99521" spans="1:10">
      <c r="A99521" s="3"/>
      <c r="J99521"/>
    </row>
    <row r="99522" spans="1:10">
      <c r="A99522" s="3"/>
      <c r="J99522"/>
    </row>
    <row r="99523" spans="1:10">
      <c r="A99523" s="3"/>
      <c r="J99523"/>
    </row>
    <row r="99524" spans="1:10">
      <c r="A99524" s="3"/>
      <c r="J99524"/>
    </row>
    <row r="99525" spans="1:10">
      <c r="A99525" s="3"/>
      <c r="J99525"/>
    </row>
    <row r="99526" spans="1:10">
      <c r="A99526" s="3"/>
      <c r="J99526"/>
    </row>
    <row r="99527" spans="1:10">
      <c r="A99527" s="3"/>
      <c r="J99527"/>
    </row>
    <row r="99528" spans="1:10">
      <c r="A99528" s="3"/>
      <c r="J99528"/>
    </row>
    <row r="99529" spans="1:10">
      <c r="A99529" s="3"/>
      <c r="J99529"/>
    </row>
    <row r="99530" spans="1:10">
      <c r="A99530" s="3"/>
      <c r="J99530"/>
    </row>
    <row r="99531" spans="1:10">
      <c r="A99531" s="3"/>
      <c r="J99531"/>
    </row>
    <row r="99532" spans="1:10">
      <c r="A99532" s="3"/>
      <c r="J99532"/>
    </row>
    <row r="99533" spans="1:10">
      <c r="A99533" s="3"/>
      <c r="J99533"/>
    </row>
    <row r="99534" spans="1:10">
      <c r="A99534" s="3"/>
      <c r="J99534"/>
    </row>
    <row r="99535" spans="1:10">
      <c r="A99535" s="3"/>
      <c r="J99535"/>
    </row>
    <row r="99536" spans="1:10">
      <c r="A99536" s="3"/>
      <c r="J99536"/>
    </row>
    <row r="99537" spans="1:10">
      <c r="A99537" s="3"/>
      <c r="J99537"/>
    </row>
    <row r="99538" spans="1:10">
      <c r="A99538" s="3"/>
      <c r="J99538"/>
    </row>
    <row r="99539" spans="1:10">
      <c r="A99539" s="3"/>
      <c r="J99539"/>
    </row>
    <row r="99540" spans="1:10">
      <c r="A99540" s="3"/>
      <c r="J99540"/>
    </row>
    <row r="99541" spans="1:10">
      <c r="A99541" s="3"/>
      <c r="J99541"/>
    </row>
    <row r="99542" spans="1:10">
      <c r="A99542" s="3"/>
      <c r="J99542"/>
    </row>
    <row r="99543" spans="1:10">
      <c r="A99543" s="3"/>
      <c r="J99543"/>
    </row>
    <row r="99544" spans="1:10">
      <c r="A99544" s="3"/>
      <c r="J99544"/>
    </row>
    <row r="99545" spans="1:10">
      <c r="A99545" s="3"/>
      <c r="J99545"/>
    </row>
    <row r="99546" spans="1:10">
      <c r="A99546" s="3"/>
      <c r="J99546"/>
    </row>
    <row r="99547" spans="1:10">
      <c r="A99547" s="3"/>
      <c r="J99547"/>
    </row>
    <row r="99548" spans="1:10">
      <c r="A99548" s="3"/>
      <c r="J99548"/>
    </row>
    <row r="99549" spans="1:10">
      <c r="A99549" s="3"/>
      <c r="J99549"/>
    </row>
    <row r="99550" spans="1:10">
      <c r="A99550" s="3"/>
      <c r="J99550"/>
    </row>
    <row r="99551" spans="1:10">
      <c r="A99551" s="3"/>
      <c r="J99551"/>
    </row>
    <row r="99552" spans="1:10">
      <c r="A99552" s="3"/>
      <c r="J99552"/>
    </row>
    <row r="99553" spans="1:10">
      <c r="A99553" s="3"/>
      <c r="J99553"/>
    </row>
    <row r="99554" spans="1:10">
      <c r="A99554" s="3"/>
      <c r="J99554"/>
    </row>
    <row r="99555" spans="1:10">
      <c r="A99555" s="3"/>
      <c r="J99555"/>
    </row>
    <row r="99556" spans="1:10">
      <c r="A99556" s="3"/>
      <c r="J99556"/>
    </row>
    <row r="99557" spans="1:10">
      <c r="A99557" s="3"/>
      <c r="J99557"/>
    </row>
    <row r="99558" spans="1:10">
      <c r="A99558" s="3"/>
      <c r="J99558"/>
    </row>
    <row r="99559" spans="1:10">
      <c r="A99559" s="3"/>
      <c r="J99559"/>
    </row>
    <row r="99560" spans="1:10">
      <c r="A99560" s="3"/>
      <c r="J99560"/>
    </row>
    <row r="99561" spans="1:10">
      <c r="A99561" s="3"/>
      <c r="J99561"/>
    </row>
    <row r="99562" spans="1:10">
      <c r="A99562" s="3"/>
      <c r="J99562"/>
    </row>
    <row r="99563" spans="1:10">
      <c r="A99563" s="3"/>
      <c r="J99563"/>
    </row>
    <row r="99564" spans="1:10">
      <c r="A99564" s="3"/>
      <c r="J99564"/>
    </row>
    <row r="99565" spans="1:10">
      <c r="A99565" s="3"/>
      <c r="J99565"/>
    </row>
    <row r="99566" spans="1:10">
      <c r="A99566" s="3"/>
      <c r="J99566"/>
    </row>
    <row r="99567" spans="1:10">
      <c r="A99567" s="3"/>
      <c r="J99567"/>
    </row>
    <row r="99568" spans="1:10">
      <c r="A99568" s="3"/>
      <c r="J99568"/>
    </row>
    <row r="99569" spans="1:10">
      <c r="A99569" s="3"/>
      <c r="J99569"/>
    </row>
    <row r="99570" spans="1:10">
      <c r="A99570" s="3"/>
      <c r="J99570"/>
    </row>
    <row r="99571" spans="1:10">
      <c r="A99571" s="3"/>
      <c r="J99571"/>
    </row>
    <row r="99572" spans="1:10">
      <c r="A99572" s="3"/>
      <c r="J99572"/>
    </row>
    <row r="99573" spans="1:10">
      <c r="A99573" s="3"/>
      <c r="J99573"/>
    </row>
    <row r="99574" spans="1:10">
      <c r="A99574" s="3"/>
      <c r="J99574"/>
    </row>
    <row r="99575" spans="1:10">
      <c r="A99575" s="3"/>
      <c r="J99575"/>
    </row>
    <row r="99576" spans="1:10">
      <c r="A99576" s="3"/>
      <c r="J99576"/>
    </row>
    <row r="99577" spans="1:10">
      <c r="A99577" s="3"/>
      <c r="J99577"/>
    </row>
    <row r="99578" spans="1:10">
      <c r="A99578" s="3"/>
      <c r="J99578"/>
    </row>
    <row r="99579" spans="1:10">
      <c r="A99579" s="3"/>
      <c r="J99579"/>
    </row>
    <row r="99580" spans="1:10">
      <c r="A99580" s="3"/>
      <c r="J99580"/>
    </row>
    <row r="99581" spans="1:10">
      <c r="A99581" s="3"/>
      <c r="J99581"/>
    </row>
    <row r="99582" spans="1:10">
      <c r="A99582" s="3"/>
      <c r="J99582"/>
    </row>
    <row r="99583" spans="1:10">
      <c r="A99583" s="3"/>
      <c r="J99583"/>
    </row>
    <row r="99584" spans="1:10">
      <c r="A99584" s="3"/>
      <c r="J99584"/>
    </row>
    <row r="99585" spans="1:10">
      <c r="A99585" s="3"/>
      <c r="J99585"/>
    </row>
    <row r="99586" spans="1:10">
      <c r="A99586" s="3"/>
      <c r="J99586"/>
    </row>
    <row r="99587" spans="1:10">
      <c r="A99587" s="3"/>
      <c r="J99587"/>
    </row>
    <row r="99588" spans="1:10">
      <c r="A99588" s="3"/>
      <c r="J99588"/>
    </row>
    <row r="99589" spans="1:10">
      <c r="A99589" s="3"/>
      <c r="J99589"/>
    </row>
    <row r="99590" spans="1:10">
      <c r="A99590" s="3"/>
      <c r="J99590"/>
    </row>
    <row r="99591" spans="1:10">
      <c r="A99591" s="3"/>
      <c r="J99591"/>
    </row>
    <row r="99592" spans="1:10">
      <c r="A99592" s="3"/>
      <c r="J99592"/>
    </row>
    <row r="99593" spans="1:10">
      <c r="A99593" s="3"/>
      <c r="J99593"/>
    </row>
    <row r="99594" spans="1:10">
      <c r="A99594" s="3"/>
      <c r="J99594"/>
    </row>
    <row r="99595" spans="1:10">
      <c r="A99595" s="3"/>
      <c r="J99595"/>
    </row>
    <row r="99596" spans="1:10">
      <c r="A99596" s="3"/>
      <c r="J99596"/>
    </row>
    <row r="99597" spans="1:10">
      <c r="A99597" s="3"/>
      <c r="J99597"/>
    </row>
    <row r="99598" spans="1:10">
      <c r="A99598" s="3"/>
      <c r="J99598"/>
    </row>
    <row r="99599" spans="1:10">
      <c r="A99599" s="3"/>
      <c r="J99599"/>
    </row>
    <row r="99600" spans="1:10">
      <c r="A99600" s="3"/>
      <c r="J99600"/>
    </row>
    <row r="99601" spans="1:10">
      <c r="A99601" s="3"/>
      <c r="J99601"/>
    </row>
    <row r="99602" spans="1:10">
      <c r="A99602" s="3"/>
      <c r="J99602"/>
    </row>
    <row r="99603" spans="1:10">
      <c r="A99603" s="3"/>
      <c r="J99603"/>
    </row>
    <row r="99604" spans="1:10">
      <c r="A99604" s="3"/>
      <c r="J99604"/>
    </row>
    <row r="99605" spans="1:10">
      <c r="A99605" s="3"/>
      <c r="J99605"/>
    </row>
    <row r="99606" spans="1:10">
      <c r="A99606" s="3"/>
      <c r="J99606"/>
    </row>
    <row r="99607" spans="1:10">
      <c r="A99607" s="3"/>
      <c r="J99607"/>
    </row>
    <row r="99608" spans="1:10">
      <c r="A99608" s="3"/>
      <c r="J99608"/>
    </row>
    <row r="99609" spans="1:10">
      <c r="A99609" s="3"/>
      <c r="J99609"/>
    </row>
    <row r="99610" spans="1:10">
      <c r="A99610" s="3"/>
      <c r="J99610"/>
    </row>
    <row r="99611" spans="1:10">
      <c r="A99611" s="3"/>
      <c r="J99611"/>
    </row>
    <row r="99612" spans="1:10">
      <c r="A99612" s="3"/>
      <c r="J99612"/>
    </row>
    <row r="99613" spans="1:10">
      <c r="A99613" s="3"/>
      <c r="J99613"/>
    </row>
    <row r="99614" spans="1:10">
      <c r="A99614" s="3"/>
      <c r="J99614"/>
    </row>
    <row r="99615" spans="1:10">
      <c r="A99615" s="3"/>
      <c r="J99615"/>
    </row>
    <row r="99616" spans="1:10">
      <c r="A99616" s="3"/>
      <c r="J99616"/>
    </row>
    <row r="99617" spans="1:10">
      <c r="A99617" s="3"/>
      <c r="J99617"/>
    </row>
    <row r="99618" spans="1:10">
      <c r="A99618" s="3"/>
      <c r="J99618"/>
    </row>
    <row r="99619" spans="1:10">
      <c r="A99619" s="3"/>
      <c r="J99619"/>
    </row>
    <row r="99620" spans="1:10">
      <c r="A99620" s="3"/>
      <c r="J99620"/>
    </row>
    <row r="99621" spans="1:10">
      <c r="A99621" s="3"/>
      <c r="J99621"/>
    </row>
    <row r="99622" spans="1:10">
      <c r="A99622" s="3"/>
      <c r="J99622"/>
    </row>
    <row r="99623" spans="1:10">
      <c r="A99623" s="3"/>
      <c r="J99623"/>
    </row>
    <row r="99624" spans="1:10">
      <c r="A99624" s="3"/>
      <c r="J99624"/>
    </row>
    <row r="99625" spans="1:10">
      <c r="A99625" s="3"/>
      <c r="J99625"/>
    </row>
    <row r="99626" spans="1:10">
      <c r="A99626" s="3"/>
      <c r="J99626"/>
    </row>
    <row r="99627" spans="1:10">
      <c r="A99627" s="3"/>
      <c r="J99627"/>
    </row>
    <row r="99628" spans="1:10">
      <c r="A99628" s="3"/>
      <c r="J99628"/>
    </row>
    <row r="99629" spans="1:10">
      <c r="A99629" s="3"/>
      <c r="J99629"/>
    </row>
    <row r="99630" spans="1:10">
      <c r="A99630" s="3"/>
      <c r="J99630"/>
    </row>
    <row r="99631" spans="1:10">
      <c r="A99631" s="3"/>
      <c r="J99631"/>
    </row>
    <row r="99632" spans="1:10">
      <c r="A99632" s="3"/>
      <c r="J99632"/>
    </row>
    <row r="99633" spans="1:10">
      <c r="A99633" s="3"/>
      <c r="J99633"/>
    </row>
    <row r="99634" spans="1:10">
      <c r="A99634" s="3"/>
      <c r="J99634"/>
    </row>
    <row r="99635" spans="1:10">
      <c r="A99635" s="3"/>
      <c r="J99635"/>
    </row>
    <row r="99636" spans="1:10">
      <c r="A99636" s="3"/>
      <c r="J99636"/>
    </row>
    <row r="99637" spans="1:10">
      <c r="A99637" s="3"/>
      <c r="J99637"/>
    </row>
    <row r="99638" spans="1:10">
      <c r="A99638" s="3"/>
      <c r="J99638"/>
    </row>
    <row r="99639" spans="1:10">
      <c r="A99639" s="3"/>
      <c r="J99639"/>
    </row>
    <row r="99640" spans="1:10">
      <c r="A99640" s="3"/>
      <c r="J99640"/>
    </row>
    <row r="99641" spans="1:10">
      <c r="A99641" s="3"/>
      <c r="J99641"/>
    </row>
    <row r="99642" spans="1:10">
      <c r="A99642" s="3"/>
      <c r="J99642"/>
    </row>
    <row r="99643" spans="1:10">
      <c r="A99643" s="3"/>
      <c r="J99643"/>
    </row>
    <row r="99644" spans="1:10">
      <c r="A99644" s="3"/>
      <c r="J99644"/>
    </row>
    <row r="99645" spans="1:10">
      <c r="A99645" s="3"/>
      <c r="J99645"/>
    </row>
    <row r="99646" spans="1:10">
      <c r="A99646" s="3"/>
      <c r="J99646"/>
    </row>
    <row r="99647" spans="1:10">
      <c r="A99647" s="3"/>
      <c r="J99647"/>
    </row>
    <row r="99648" spans="1:10">
      <c r="A99648" s="3"/>
      <c r="J99648"/>
    </row>
    <row r="99649" spans="1:10">
      <c r="A99649" s="3"/>
      <c r="J99649"/>
    </row>
    <row r="99650" spans="1:10">
      <c r="A99650" s="3"/>
      <c r="J99650"/>
    </row>
    <row r="99651" spans="1:10">
      <c r="A99651" s="3"/>
      <c r="J99651"/>
    </row>
    <row r="99652" spans="1:10">
      <c r="A99652" s="3"/>
      <c r="J99652"/>
    </row>
    <row r="99653" spans="1:10">
      <c r="A99653" s="3"/>
      <c r="J99653"/>
    </row>
    <row r="99654" spans="1:10">
      <c r="A99654" s="3"/>
      <c r="J99654"/>
    </row>
    <row r="99655" spans="1:10">
      <c r="A99655" s="3"/>
      <c r="J99655"/>
    </row>
    <row r="99656" spans="1:10">
      <c r="A99656" s="3"/>
      <c r="J99656"/>
    </row>
    <row r="99657" spans="1:10">
      <c r="A99657" s="3"/>
      <c r="J99657"/>
    </row>
    <row r="99658" spans="1:10">
      <c r="A99658" s="3"/>
      <c r="J99658"/>
    </row>
    <row r="99659" spans="1:10">
      <c r="A99659" s="3"/>
      <c r="J99659"/>
    </row>
    <row r="99660" spans="1:10">
      <c r="A99660" s="3"/>
      <c r="J99660"/>
    </row>
    <row r="99661" spans="1:10">
      <c r="A99661" s="3"/>
      <c r="J99661"/>
    </row>
    <row r="99662" spans="1:10">
      <c r="A99662" s="3"/>
      <c r="J99662"/>
    </row>
    <row r="99663" spans="1:10">
      <c r="A99663" s="3"/>
      <c r="J99663"/>
    </row>
    <row r="99664" spans="1:10">
      <c r="A99664" s="3"/>
      <c r="J99664"/>
    </row>
    <row r="99665" spans="1:10">
      <c r="A99665" s="3"/>
      <c r="J99665"/>
    </row>
    <row r="99666" spans="1:10">
      <c r="A99666" s="3"/>
      <c r="J99666"/>
    </row>
    <row r="99667" spans="1:10">
      <c r="A99667" s="3"/>
      <c r="J99667"/>
    </row>
    <row r="99668" spans="1:10">
      <c r="A99668" s="3"/>
      <c r="J99668"/>
    </row>
    <row r="99669" spans="1:10">
      <c r="A99669" s="3"/>
      <c r="J99669"/>
    </row>
    <row r="99670" spans="1:10">
      <c r="A99670" s="3"/>
      <c r="J99670"/>
    </row>
    <row r="99671" spans="1:10">
      <c r="A99671" s="3"/>
      <c r="J99671"/>
    </row>
    <row r="99672" spans="1:10">
      <c r="A99672" s="3"/>
      <c r="J99672"/>
    </row>
    <row r="99673" spans="1:10">
      <c r="A99673" s="3"/>
      <c r="J99673"/>
    </row>
    <row r="99674" spans="1:10">
      <c r="A99674" s="3"/>
      <c r="J99674"/>
    </row>
    <row r="99675" spans="1:10">
      <c r="A99675" s="3"/>
      <c r="J99675"/>
    </row>
    <row r="99676" spans="1:10">
      <c r="A99676" s="3"/>
      <c r="J99676"/>
    </row>
    <row r="99677" spans="1:10">
      <c r="A99677" s="3"/>
      <c r="J99677"/>
    </row>
    <row r="99678" spans="1:10">
      <c r="A99678" s="3"/>
      <c r="J99678"/>
    </row>
    <row r="99679" spans="1:10">
      <c r="A99679" s="3"/>
      <c r="J99679"/>
    </row>
    <row r="99680" spans="1:10">
      <c r="A99680" s="3"/>
      <c r="J99680"/>
    </row>
    <row r="99681" spans="1:10">
      <c r="A99681" s="3"/>
      <c r="J99681"/>
    </row>
    <row r="99682" spans="1:10">
      <c r="A99682" s="3"/>
      <c r="J99682"/>
    </row>
    <row r="99683" spans="1:10">
      <c r="A99683" s="3"/>
      <c r="J99683"/>
    </row>
    <row r="99684" spans="1:10">
      <c r="A99684" s="3"/>
      <c r="J99684"/>
    </row>
    <row r="99685" spans="1:10">
      <c r="A99685" s="3"/>
      <c r="J99685"/>
    </row>
    <row r="99686" spans="1:10">
      <c r="A99686" s="3"/>
      <c r="J99686"/>
    </row>
    <row r="99687" spans="1:10">
      <c r="A99687" s="3"/>
      <c r="J99687"/>
    </row>
    <row r="99688" spans="1:10">
      <c r="A99688" s="3"/>
      <c r="J99688"/>
    </row>
    <row r="99689" spans="1:10">
      <c r="A99689" s="3"/>
      <c r="J99689"/>
    </row>
    <row r="99690" spans="1:10">
      <c r="A99690" s="3"/>
      <c r="J99690"/>
    </row>
    <row r="99691" spans="1:10">
      <c r="A99691" s="3"/>
      <c r="J99691"/>
    </row>
    <row r="99692" spans="1:10">
      <c r="A99692" s="3"/>
      <c r="J99692"/>
    </row>
    <row r="99693" spans="1:10">
      <c r="A99693" s="3"/>
      <c r="J99693"/>
    </row>
    <row r="99694" spans="1:10">
      <c r="A99694" s="3"/>
      <c r="J99694"/>
    </row>
    <row r="99695" spans="1:10">
      <c r="A99695" s="3"/>
      <c r="J99695"/>
    </row>
    <row r="99696" spans="1:10">
      <c r="A99696" s="3"/>
      <c r="J99696"/>
    </row>
    <row r="99697" spans="1:10">
      <c r="A99697" s="3"/>
      <c r="J99697"/>
    </row>
    <row r="99698" spans="1:10">
      <c r="A99698" s="3"/>
      <c r="J99698"/>
    </row>
    <row r="99699" spans="1:10">
      <c r="A99699" s="3"/>
      <c r="J99699"/>
    </row>
    <row r="99700" spans="1:10">
      <c r="A99700" s="3"/>
      <c r="J99700"/>
    </row>
    <row r="99701" spans="1:10">
      <c r="A99701" s="3"/>
      <c r="J99701"/>
    </row>
    <row r="99702" spans="1:10">
      <c r="A99702" s="3"/>
      <c r="J99702"/>
    </row>
    <row r="99703" spans="1:10">
      <c r="A99703" s="3"/>
      <c r="J99703"/>
    </row>
    <row r="99704" spans="1:10">
      <c r="A99704" s="3"/>
      <c r="J99704"/>
    </row>
    <row r="99705" spans="1:10">
      <c r="A99705" s="3"/>
      <c r="J99705"/>
    </row>
    <row r="99706" spans="1:10">
      <c r="A99706" s="3"/>
      <c r="J99706"/>
    </row>
    <row r="99707" spans="1:10">
      <c r="A99707" s="3"/>
      <c r="J99707"/>
    </row>
    <row r="99708" spans="1:10">
      <c r="A99708" s="3"/>
      <c r="J99708"/>
    </row>
    <row r="99709" spans="1:10">
      <c r="A99709" s="3"/>
      <c r="J99709"/>
    </row>
    <row r="99710" spans="1:10">
      <c r="A99710" s="3"/>
      <c r="J99710"/>
    </row>
    <row r="99711" spans="1:10">
      <c r="A99711" s="3"/>
      <c r="J99711"/>
    </row>
    <row r="99712" spans="1:10">
      <c r="A99712" s="3"/>
      <c r="J99712"/>
    </row>
    <row r="99713" spans="1:10">
      <c r="A99713" s="3"/>
      <c r="J99713"/>
    </row>
    <row r="99714" spans="1:10">
      <c r="A99714" s="3"/>
      <c r="J99714"/>
    </row>
    <row r="99715" spans="1:10">
      <c r="A99715" s="3"/>
      <c r="J99715"/>
    </row>
    <row r="99716" spans="1:10">
      <c r="A99716" s="3"/>
      <c r="J99716"/>
    </row>
    <row r="99717" spans="1:10">
      <c r="A99717" s="3"/>
      <c r="J99717"/>
    </row>
    <row r="99718" spans="1:10">
      <c r="A99718" s="3"/>
      <c r="J99718"/>
    </row>
    <row r="99719" spans="1:10">
      <c r="A99719" s="3"/>
      <c r="J99719"/>
    </row>
    <row r="99720" spans="1:10">
      <c r="A99720" s="3"/>
      <c r="J99720"/>
    </row>
    <row r="99721" spans="1:10">
      <c r="A99721" s="3"/>
      <c r="J99721"/>
    </row>
    <row r="99722" spans="1:10">
      <c r="A99722" s="3"/>
      <c r="J99722"/>
    </row>
    <row r="99723" spans="1:10">
      <c r="A99723" s="3"/>
      <c r="J99723"/>
    </row>
    <row r="99724" spans="1:10">
      <c r="A99724" s="3"/>
      <c r="J99724"/>
    </row>
    <row r="99725" spans="1:10">
      <c r="A99725" s="3"/>
      <c r="J99725"/>
    </row>
    <row r="99726" spans="1:10">
      <c r="A99726" s="3"/>
      <c r="J99726"/>
    </row>
    <row r="99727" spans="1:10">
      <c r="A99727" s="3"/>
      <c r="J99727"/>
    </row>
    <row r="99728" spans="1:10">
      <c r="A99728" s="3"/>
      <c r="J99728"/>
    </row>
    <row r="99729" spans="1:10">
      <c r="A99729" s="3"/>
      <c r="J99729"/>
    </row>
    <row r="99730" spans="1:10">
      <c r="A99730" s="3"/>
      <c r="J99730"/>
    </row>
    <row r="99731" spans="1:10">
      <c r="A99731" s="3"/>
      <c r="J99731"/>
    </row>
    <row r="99732" spans="1:10">
      <c r="A99732" s="3"/>
      <c r="J99732"/>
    </row>
    <row r="99733" spans="1:10">
      <c r="A99733" s="3"/>
      <c r="J99733"/>
    </row>
    <row r="99734" spans="1:10">
      <c r="A99734" s="3"/>
      <c r="J99734"/>
    </row>
    <row r="99735" spans="1:10">
      <c r="A99735" s="3"/>
      <c r="J99735"/>
    </row>
    <row r="99736" spans="1:10">
      <c r="A99736" s="3"/>
      <c r="J99736"/>
    </row>
    <row r="99737" spans="1:10">
      <c r="A99737" s="3"/>
      <c r="J99737"/>
    </row>
    <row r="99738" spans="1:10">
      <c r="A99738" s="3"/>
      <c r="J99738"/>
    </row>
    <row r="99739" spans="1:10">
      <c r="A99739" s="3"/>
      <c r="J99739"/>
    </row>
    <row r="99740" spans="1:10">
      <c r="A99740" s="3"/>
      <c r="J99740"/>
    </row>
    <row r="99741" spans="1:10">
      <c r="A99741" s="3"/>
      <c r="J99741"/>
    </row>
    <row r="99742" spans="1:10">
      <c r="A99742" s="3"/>
      <c r="J99742"/>
    </row>
    <row r="99743" spans="1:10">
      <c r="A99743" s="3"/>
      <c r="J99743"/>
    </row>
    <row r="99744" spans="1:10">
      <c r="A99744" s="3"/>
      <c r="J99744"/>
    </row>
    <row r="99745" spans="1:10">
      <c r="A99745" s="3"/>
      <c r="J99745"/>
    </row>
    <row r="99746" spans="1:10">
      <c r="A99746" s="3"/>
      <c r="J99746"/>
    </row>
    <row r="99747" spans="1:10">
      <c r="A99747" s="3"/>
      <c r="J99747"/>
    </row>
    <row r="99748" spans="1:10">
      <c r="A99748" s="3"/>
      <c r="J99748"/>
    </row>
    <row r="99749" spans="1:10">
      <c r="A99749" s="3"/>
      <c r="J99749"/>
    </row>
    <row r="99750" spans="1:10">
      <c r="A99750" s="3"/>
      <c r="J99750"/>
    </row>
    <row r="99751" spans="1:10">
      <c r="A99751" s="3"/>
      <c r="J99751"/>
    </row>
    <row r="99752" spans="1:10">
      <c r="A99752" s="3"/>
      <c r="J99752"/>
    </row>
    <row r="99753" spans="1:10">
      <c r="A99753" s="3"/>
      <c r="J99753"/>
    </row>
    <row r="99754" spans="1:10">
      <c r="A99754" s="3"/>
      <c r="J99754"/>
    </row>
    <row r="99755" spans="1:10">
      <c r="A99755" s="3"/>
      <c r="J99755"/>
    </row>
    <row r="99756" spans="1:10">
      <c r="A99756" s="3"/>
      <c r="J99756"/>
    </row>
    <row r="99757" spans="1:10">
      <c r="A99757" s="3"/>
      <c r="J99757"/>
    </row>
    <row r="99758" spans="1:10">
      <c r="A99758" s="3"/>
      <c r="J99758"/>
    </row>
    <row r="99759" spans="1:10">
      <c r="A99759" s="3"/>
      <c r="J99759"/>
    </row>
    <row r="99760" spans="1:10">
      <c r="A99760" s="3"/>
      <c r="J99760"/>
    </row>
    <row r="99761" spans="1:10">
      <c r="A99761" s="3"/>
      <c r="J99761"/>
    </row>
    <row r="99762" spans="1:10">
      <c r="A99762" s="3"/>
      <c r="J99762"/>
    </row>
    <row r="99763" spans="1:10">
      <c r="A99763" s="3"/>
      <c r="J99763"/>
    </row>
    <row r="99764" spans="1:10">
      <c r="A99764" s="3"/>
      <c r="J99764"/>
    </row>
    <row r="99765" spans="1:10">
      <c r="A99765" s="3"/>
      <c r="J99765"/>
    </row>
    <row r="99766" spans="1:10">
      <c r="A99766" s="3"/>
      <c r="J99766"/>
    </row>
    <row r="99767" spans="1:10">
      <c r="A99767" s="3"/>
      <c r="J99767"/>
    </row>
    <row r="99768" spans="1:10">
      <c r="A99768" s="3"/>
      <c r="J99768"/>
    </row>
    <row r="99769" spans="1:10">
      <c r="A99769" s="3"/>
      <c r="J99769"/>
    </row>
    <row r="99770" spans="1:10">
      <c r="A99770" s="3"/>
      <c r="J99770"/>
    </row>
    <row r="99771" spans="1:10">
      <c r="A99771" s="3"/>
      <c r="J99771"/>
    </row>
    <row r="99772" spans="1:10">
      <c r="A99772" s="3"/>
      <c r="J99772"/>
    </row>
    <row r="99773" spans="1:10">
      <c r="A99773" s="3"/>
      <c r="J99773"/>
    </row>
    <row r="99774" spans="1:10">
      <c r="A99774" s="3"/>
      <c r="J99774"/>
    </row>
    <row r="99775" spans="1:10">
      <c r="A99775" s="3"/>
      <c r="J99775"/>
    </row>
    <row r="99776" spans="1:10">
      <c r="A99776" s="3"/>
      <c r="J99776"/>
    </row>
    <row r="99777" spans="1:10">
      <c r="A99777" s="3"/>
      <c r="J99777"/>
    </row>
    <row r="99778" spans="1:10">
      <c r="A99778" s="3"/>
      <c r="J99778"/>
    </row>
    <row r="99779" spans="1:10">
      <c r="A99779" s="3"/>
      <c r="J99779"/>
    </row>
    <row r="99780" spans="1:10">
      <c r="A99780" s="3"/>
      <c r="J99780"/>
    </row>
    <row r="99781" spans="1:10">
      <c r="A99781" s="3"/>
      <c r="J99781"/>
    </row>
    <row r="99782" spans="1:10">
      <c r="A99782" s="3"/>
      <c r="J99782"/>
    </row>
    <row r="99783" spans="1:10">
      <c r="A99783" s="3"/>
      <c r="J99783"/>
    </row>
    <row r="99784" spans="1:10">
      <c r="A99784" s="3"/>
      <c r="J99784"/>
    </row>
    <row r="99785" spans="1:10">
      <c r="A99785" s="3"/>
      <c r="J99785"/>
    </row>
    <row r="99786" spans="1:10">
      <c r="A99786" s="3"/>
      <c r="J99786"/>
    </row>
    <row r="99787" spans="1:10">
      <c r="A99787" s="3"/>
      <c r="J99787"/>
    </row>
    <row r="99788" spans="1:10">
      <c r="A99788" s="3"/>
      <c r="J99788"/>
    </row>
    <row r="99789" spans="1:10">
      <c r="A99789" s="3"/>
      <c r="J99789"/>
    </row>
    <row r="99790" spans="1:10">
      <c r="A99790" s="3"/>
      <c r="J99790"/>
    </row>
    <row r="99791" spans="1:10">
      <c r="A99791" s="3"/>
      <c r="J99791"/>
    </row>
    <row r="99792" spans="1:10">
      <c r="A99792" s="3"/>
      <c r="J99792"/>
    </row>
    <row r="99793" spans="1:10">
      <c r="A99793" s="3"/>
      <c r="J99793"/>
    </row>
    <row r="99794" spans="1:10">
      <c r="A99794" s="3"/>
      <c r="J99794"/>
    </row>
    <row r="99795" spans="1:10">
      <c r="A99795" s="3"/>
      <c r="J99795"/>
    </row>
    <row r="99796" spans="1:10">
      <c r="A99796" s="3"/>
      <c r="J99796"/>
    </row>
    <row r="99797" spans="1:10">
      <c r="A99797" s="3"/>
      <c r="J99797"/>
    </row>
    <row r="99798" spans="1:10">
      <c r="A99798" s="3"/>
      <c r="J99798"/>
    </row>
    <row r="99799" spans="1:10">
      <c r="A99799" s="3"/>
      <c r="J99799"/>
    </row>
    <row r="99800" spans="1:10">
      <c r="A99800" s="3"/>
      <c r="J99800"/>
    </row>
    <row r="99801" spans="1:10">
      <c r="A99801" s="3"/>
      <c r="J99801"/>
    </row>
    <row r="99802" spans="1:10">
      <c r="A99802" s="3"/>
      <c r="J99802"/>
    </row>
    <row r="99803" spans="1:10">
      <c r="A99803" s="3"/>
      <c r="J99803"/>
    </row>
    <row r="99804" spans="1:10">
      <c r="A99804" s="3"/>
      <c r="J99804"/>
    </row>
    <row r="99805" spans="1:10">
      <c r="A99805" s="3"/>
      <c r="J99805"/>
    </row>
    <row r="99806" spans="1:10">
      <c r="A99806" s="3"/>
      <c r="J99806"/>
    </row>
    <row r="99807" spans="1:10">
      <c r="A99807" s="3"/>
      <c r="J99807"/>
    </row>
    <row r="99808" spans="1:10">
      <c r="A99808" s="3"/>
      <c r="J99808"/>
    </row>
    <row r="99809" spans="1:10">
      <c r="A99809" s="3"/>
      <c r="J99809"/>
    </row>
    <row r="99810" spans="1:10">
      <c r="A99810" s="3"/>
      <c r="J99810"/>
    </row>
    <row r="99811" spans="1:10">
      <c r="A99811" s="3"/>
      <c r="J99811"/>
    </row>
    <row r="99812" spans="1:10">
      <c r="A99812" s="3"/>
      <c r="J99812"/>
    </row>
    <row r="99813" spans="1:10">
      <c r="A99813" s="3"/>
      <c r="J99813"/>
    </row>
    <row r="99814" spans="1:10">
      <c r="A99814" s="3"/>
      <c r="J99814"/>
    </row>
    <row r="99815" spans="1:10">
      <c r="A99815" s="3"/>
      <c r="J99815"/>
    </row>
    <row r="99816" spans="1:10">
      <c r="A99816" s="3"/>
      <c r="J99816"/>
    </row>
    <row r="99817" spans="1:10">
      <c r="A99817" s="3"/>
      <c r="J99817"/>
    </row>
    <row r="99818" spans="1:10">
      <c r="A99818" s="3"/>
      <c r="J99818"/>
    </row>
    <row r="99819" spans="1:10">
      <c r="A99819" s="3"/>
      <c r="J99819"/>
    </row>
    <row r="99820" spans="1:10">
      <c r="A99820" s="3"/>
      <c r="J99820"/>
    </row>
    <row r="99821" spans="1:10">
      <c r="A99821" s="3"/>
      <c r="J99821"/>
    </row>
    <row r="99822" spans="1:10">
      <c r="A99822" s="3"/>
      <c r="J99822"/>
    </row>
    <row r="99823" spans="1:10">
      <c r="A99823" s="3"/>
      <c r="J99823"/>
    </row>
    <row r="99824" spans="1:10">
      <c r="A99824" s="3"/>
      <c r="J99824"/>
    </row>
    <row r="99825" spans="1:10">
      <c r="A99825" s="3"/>
      <c r="J99825"/>
    </row>
    <row r="99826" spans="1:10">
      <c r="A99826" s="3"/>
      <c r="J99826"/>
    </row>
    <row r="99827" spans="1:10">
      <c r="A99827" s="3"/>
      <c r="J99827"/>
    </row>
    <row r="99828" spans="1:10">
      <c r="A99828" s="3"/>
      <c r="J99828"/>
    </row>
    <row r="99829" spans="1:10">
      <c r="A99829" s="3"/>
      <c r="J99829"/>
    </row>
    <row r="99830" spans="1:10">
      <c r="A99830" s="3"/>
      <c r="J99830"/>
    </row>
    <row r="99831" spans="1:10">
      <c r="A99831" s="3"/>
      <c r="J99831"/>
    </row>
    <row r="99832" spans="1:10">
      <c r="A99832" s="3"/>
      <c r="J99832"/>
    </row>
    <row r="99833" spans="1:10">
      <c r="A99833" s="3"/>
      <c r="J99833"/>
    </row>
    <row r="99834" spans="1:10">
      <c r="A99834" s="3"/>
      <c r="J99834"/>
    </row>
    <row r="99835" spans="1:10">
      <c r="A99835" s="3"/>
      <c r="J99835"/>
    </row>
    <row r="99836" spans="1:10">
      <c r="A99836" s="3"/>
      <c r="J99836"/>
    </row>
    <row r="99837" spans="1:10">
      <c r="A99837" s="3"/>
      <c r="J99837"/>
    </row>
    <row r="99838" spans="1:10">
      <c r="A99838" s="3"/>
      <c r="J99838"/>
    </row>
    <row r="99839" spans="1:10">
      <c r="A99839" s="3"/>
      <c r="J99839"/>
    </row>
    <row r="99840" spans="1:10">
      <c r="A99840" s="3"/>
      <c r="J99840"/>
    </row>
    <row r="99841" spans="1:10">
      <c r="A99841" s="3"/>
      <c r="J99841"/>
    </row>
    <row r="99842" spans="1:10">
      <c r="A99842" s="3"/>
      <c r="J99842"/>
    </row>
    <row r="99843" spans="1:10">
      <c r="A99843" s="3"/>
      <c r="J99843"/>
    </row>
    <row r="99844" spans="1:10">
      <c r="A99844" s="3"/>
      <c r="J99844"/>
    </row>
    <row r="99845" spans="1:10">
      <c r="A99845" s="3"/>
      <c r="J99845"/>
    </row>
    <row r="99846" spans="1:10">
      <c r="A99846" s="3"/>
      <c r="J99846"/>
    </row>
    <row r="99847" spans="1:10">
      <c r="A99847" s="3"/>
      <c r="J99847"/>
    </row>
    <row r="99848" spans="1:10">
      <c r="A99848" s="3"/>
      <c r="J99848"/>
    </row>
    <row r="99849" spans="1:10">
      <c r="A99849" s="3"/>
      <c r="J99849"/>
    </row>
    <row r="99850" spans="1:10">
      <c r="A99850" s="3"/>
      <c r="J99850"/>
    </row>
    <row r="99851" spans="1:10">
      <c r="A99851" s="3"/>
      <c r="J99851"/>
    </row>
    <row r="99852" spans="1:10">
      <c r="A99852" s="3"/>
      <c r="J99852"/>
    </row>
    <row r="99853" spans="1:10">
      <c r="A99853" s="3"/>
      <c r="J99853"/>
    </row>
    <row r="99854" spans="1:10">
      <c r="A99854" s="3"/>
      <c r="J99854"/>
    </row>
    <row r="99855" spans="1:10">
      <c r="A99855" s="3"/>
      <c r="J99855"/>
    </row>
    <row r="99856" spans="1:10">
      <c r="A99856" s="3"/>
      <c r="J99856"/>
    </row>
    <row r="99857" spans="1:10">
      <c r="A99857" s="3"/>
      <c r="J99857"/>
    </row>
    <row r="99858" spans="1:10">
      <c r="A99858" s="3"/>
      <c r="J99858"/>
    </row>
    <row r="99859" spans="1:10">
      <c r="A99859" s="3"/>
      <c r="J99859"/>
    </row>
    <row r="99860" spans="1:10">
      <c r="A99860" s="3"/>
      <c r="J99860"/>
    </row>
    <row r="99861" spans="1:10">
      <c r="A99861" s="3"/>
      <c r="J99861"/>
    </row>
    <row r="99862" spans="1:10">
      <c r="A99862" s="3"/>
      <c r="J99862"/>
    </row>
    <row r="99863" spans="1:10">
      <c r="A99863" s="3"/>
      <c r="J99863"/>
    </row>
    <row r="99864" spans="1:10">
      <c r="A99864" s="3"/>
      <c r="J99864"/>
    </row>
    <row r="99865" spans="1:10">
      <c r="A99865" s="3"/>
      <c r="J99865"/>
    </row>
    <row r="99866" spans="1:10">
      <c r="A99866" s="3"/>
      <c r="J99866"/>
    </row>
    <row r="99867" spans="1:10">
      <c r="A99867" s="3"/>
      <c r="J99867"/>
    </row>
    <row r="99868" spans="1:10">
      <c r="A99868" s="3"/>
      <c r="J99868"/>
    </row>
    <row r="99869" spans="1:10">
      <c r="A99869" s="3"/>
      <c r="J99869"/>
    </row>
    <row r="99870" spans="1:10">
      <c r="A99870" s="3"/>
      <c r="J99870"/>
    </row>
    <row r="99871" spans="1:10">
      <c r="A99871" s="3"/>
      <c r="J99871"/>
    </row>
    <row r="99872" spans="1:10">
      <c r="A99872" s="3"/>
      <c r="J99872"/>
    </row>
    <row r="99873" spans="1:10">
      <c r="A99873" s="3"/>
      <c r="J99873"/>
    </row>
    <row r="99874" spans="1:10">
      <c r="A99874" s="3"/>
      <c r="J99874"/>
    </row>
    <row r="99875" spans="1:10">
      <c r="A99875" s="3"/>
      <c r="J99875"/>
    </row>
    <row r="99876" spans="1:10">
      <c r="A99876" s="3"/>
      <c r="J99876"/>
    </row>
    <row r="99877" spans="1:10">
      <c r="A99877" s="3"/>
      <c r="J99877"/>
    </row>
    <row r="99878" spans="1:10">
      <c r="A99878" s="3"/>
      <c r="J99878"/>
    </row>
    <row r="99879" spans="1:10">
      <c r="A99879" s="3"/>
      <c r="J99879"/>
    </row>
    <row r="99880" spans="1:10">
      <c r="A99880" s="3"/>
      <c r="J99880"/>
    </row>
    <row r="99881" spans="1:10">
      <c r="A99881" s="3"/>
      <c r="J99881"/>
    </row>
    <row r="99882" spans="1:10">
      <c r="A99882" s="3"/>
      <c r="J99882"/>
    </row>
    <row r="99883" spans="1:10">
      <c r="A99883" s="3"/>
      <c r="J99883"/>
    </row>
    <row r="99884" spans="1:10">
      <c r="A99884" s="3"/>
      <c r="J99884"/>
    </row>
    <row r="99885" spans="1:10">
      <c r="A99885" s="3"/>
      <c r="J99885"/>
    </row>
    <row r="99886" spans="1:10">
      <c r="A99886" s="3"/>
      <c r="J99886"/>
    </row>
    <row r="99887" spans="1:10">
      <c r="A99887" s="3"/>
      <c r="J99887"/>
    </row>
    <row r="99888" spans="1:10">
      <c r="A99888" s="3"/>
      <c r="J99888"/>
    </row>
    <row r="99889" spans="1:10">
      <c r="A99889" s="3"/>
      <c r="J99889"/>
    </row>
    <row r="99890" spans="1:10">
      <c r="A99890" s="3"/>
      <c r="J99890"/>
    </row>
    <row r="99891" spans="1:10">
      <c r="A99891" s="3"/>
      <c r="J99891"/>
    </row>
    <row r="99892" spans="1:10">
      <c r="A99892" s="3"/>
      <c r="J99892"/>
    </row>
    <row r="99893" spans="1:10">
      <c r="A99893" s="3"/>
      <c r="J99893"/>
    </row>
    <row r="99894" spans="1:10">
      <c r="A99894" s="3"/>
      <c r="J99894"/>
    </row>
    <row r="99895" spans="1:10">
      <c r="A99895" s="3"/>
      <c r="J99895"/>
    </row>
    <row r="99896" spans="1:10">
      <c r="A99896" s="3"/>
      <c r="J99896"/>
    </row>
    <row r="99897" spans="1:10">
      <c r="A99897" s="3"/>
      <c r="J99897"/>
    </row>
    <row r="99898" spans="1:10">
      <c r="A99898" s="3"/>
      <c r="J99898"/>
    </row>
    <row r="99899" spans="1:10">
      <c r="A99899" s="3"/>
      <c r="J99899"/>
    </row>
    <row r="99900" spans="1:10">
      <c r="A99900" s="3"/>
      <c r="J99900"/>
    </row>
    <row r="99901" spans="1:10">
      <c r="A99901" s="3"/>
      <c r="J99901"/>
    </row>
    <row r="99902" spans="1:10">
      <c r="A99902" s="3"/>
      <c r="J99902"/>
    </row>
    <row r="99903" spans="1:10">
      <c r="A99903" s="3"/>
      <c r="J99903"/>
    </row>
    <row r="99904" spans="1:10">
      <c r="A99904" s="3"/>
      <c r="J99904"/>
    </row>
    <row r="99905" spans="1:10">
      <c r="A99905" s="3"/>
      <c r="J99905"/>
    </row>
    <row r="99906" spans="1:10">
      <c r="A99906" s="3"/>
      <c r="J99906"/>
    </row>
    <row r="99907" spans="1:10">
      <c r="A99907" s="3"/>
      <c r="J99907"/>
    </row>
    <row r="99908" spans="1:10">
      <c r="A99908" s="3"/>
      <c r="J99908"/>
    </row>
    <row r="99909" spans="1:10">
      <c r="A99909" s="3"/>
      <c r="J99909"/>
    </row>
    <row r="99910" spans="1:10">
      <c r="A99910" s="3"/>
      <c r="J99910"/>
    </row>
    <row r="99911" spans="1:10">
      <c r="A99911" s="3"/>
      <c r="J99911"/>
    </row>
    <row r="99912" spans="1:10">
      <c r="A99912" s="3"/>
      <c r="J99912"/>
    </row>
    <row r="99913" spans="1:10">
      <c r="A99913" s="3"/>
      <c r="J99913"/>
    </row>
    <row r="99914" spans="1:10">
      <c r="A99914" s="3"/>
      <c r="J99914"/>
    </row>
    <row r="99915" spans="1:10">
      <c r="A99915" s="3"/>
      <c r="J99915"/>
    </row>
    <row r="99916" spans="1:10">
      <c r="A99916" s="3"/>
      <c r="J99916"/>
    </row>
    <row r="99917" spans="1:10">
      <c r="A99917" s="3"/>
      <c r="J99917"/>
    </row>
    <row r="99918" spans="1:10">
      <c r="A99918" s="3"/>
      <c r="J99918"/>
    </row>
    <row r="99919" spans="1:10">
      <c r="A99919" s="3"/>
      <c r="J99919"/>
    </row>
    <row r="99920" spans="1:10">
      <c r="A99920" s="3"/>
      <c r="J99920"/>
    </row>
    <row r="99921" spans="1:10">
      <c r="A99921" s="3"/>
      <c r="J99921"/>
    </row>
    <row r="99922" spans="1:10">
      <c r="A99922" s="3"/>
      <c r="J99922"/>
    </row>
    <row r="99923" spans="1:10">
      <c r="A99923" s="3"/>
      <c r="J99923"/>
    </row>
    <row r="99924" spans="1:10">
      <c r="A99924" s="3"/>
      <c r="J99924"/>
    </row>
    <row r="99925" spans="1:10">
      <c r="A99925" s="3"/>
      <c r="J99925"/>
    </row>
    <row r="99926" spans="1:10">
      <c r="A99926" s="3"/>
      <c r="J99926"/>
    </row>
    <row r="99927" spans="1:10">
      <c r="A99927" s="3"/>
      <c r="J99927"/>
    </row>
    <row r="99928" spans="1:10">
      <c r="A99928" s="3"/>
      <c r="J99928"/>
    </row>
    <row r="99929" spans="1:10">
      <c r="A99929" s="3"/>
      <c r="J99929"/>
    </row>
    <row r="99930" spans="1:10">
      <c r="A99930" s="3"/>
      <c r="J99930"/>
    </row>
    <row r="99931" spans="1:10">
      <c r="A99931" s="3"/>
      <c r="J99931"/>
    </row>
    <row r="99932" spans="1:10">
      <c r="A99932" s="3"/>
      <c r="J99932"/>
    </row>
    <row r="99933" spans="1:10">
      <c r="A99933" s="3"/>
      <c r="J99933"/>
    </row>
    <row r="99934" spans="1:10">
      <c r="A99934" s="3"/>
      <c r="J99934"/>
    </row>
    <row r="99935" spans="1:10">
      <c r="A99935" s="3"/>
      <c r="J99935"/>
    </row>
    <row r="99936" spans="1:10">
      <c r="A99936" s="3"/>
      <c r="J99936"/>
    </row>
    <row r="99937" spans="1:10">
      <c r="A99937" s="3"/>
      <c r="J99937"/>
    </row>
    <row r="99938" spans="1:10">
      <c r="A99938" s="3"/>
      <c r="J99938"/>
    </row>
    <row r="99939" spans="1:10">
      <c r="A99939" s="3"/>
      <c r="J99939"/>
    </row>
    <row r="99940" spans="1:10">
      <c r="A99940" s="3"/>
      <c r="J99940"/>
    </row>
    <row r="99941" spans="1:10">
      <c r="A99941" s="3"/>
      <c r="J99941"/>
    </row>
    <row r="99942" spans="1:10">
      <c r="A99942" s="3"/>
      <c r="J99942"/>
    </row>
    <row r="99943" spans="1:10">
      <c r="A99943" s="3"/>
      <c r="J99943"/>
    </row>
    <row r="99944" spans="1:10">
      <c r="A99944" s="3"/>
      <c r="J99944"/>
    </row>
    <row r="99945" spans="1:10">
      <c r="A99945" s="3"/>
      <c r="J99945"/>
    </row>
    <row r="99946" spans="1:10">
      <c r="A99946" s="3"/>
      <c r="J99946"/>
    </row>
    <row r="99947" spans="1:10">
      <c r="A99947" s="3"/>
      <c r="J99947"/>
    </row>
    <row r="99948" spans="1:10">
      <c r="A99948" s="3"/>
      <c r="J99948"/>
    </row>
    <row r="99949" spans="1:10">
      <c r="A99949" s="3"/>
      <c r="J99949"/>
    </row>
    <row r="99950" spans="1:10">
      <c r="A99950" s="3"/>
      <c r="J99950"/>
    </row>
    <row r="99951" spans="1:10">
      <c r="A99951" s="3"/>
      <c r="J99951"/>
    </row>
    <row r="99952" spans="1:10">
      <c r="A99952" s="3"/>
      <c r="J99952"/>
    </row>
    <row r="99953" spans="1:10">
      <c r="A99953" s="3"/>
      <c r="J99953"/>
    </row>
    <row r="99954" spans="1:10">
      <c r="A99954" s="3"/>
      <c r="J99954"/>
    </row>
    <row r="99955" spans="1:10">
      <c r="A99955" s="3"/>
      <c r="J99955"/>
    </row>
    <row r="99956" spans="1:10">
      <c r="A99956" s="3"/>
      <c r="J99956"/>
    </row>
    <row r="99957" spans="1:10">
      <c r="A99957" s="3"/>
      <c r="J99957"/>
    </row>
    <row r="99958" spans="1:10">
      <c r="A99958" s="3"/>
      <c r="J99958"/>
    </row>
    <row r="99959" spans="1:10">
      <c r="A99959" s="3"/>
      <c r="J99959"/>
    </row>
    <row r="99960" spans="1:10">
      <c r="A99960" s="3"/>
      <c r="J99960"/>
    </row>
    <row r="99961" spans="1:10">
      <c r="A99961" s="3"/>
      <c r="J99961"/>
    </row>
    <row r="99962" spans="1:10">
      <c r="A99962" s="3"/>
      <c r="J99962"/>
    </row>
    <row r="99963" spans="1:10">
      <c r="A99963" s="3"/>
      <c r="J99963"/>
    </row>
    <row r="99964" spans="1:10">
      <c r="A99964" s="3"/>
      <c r="J99964"/>
    </row>
    <row r="99965" spans="1:10">
      <c r="A99965" s="3"/>
      <c r="J99965"/>
    </row>
    <row r="99966" spans="1:10">
      <c r="A99966" s="3"/>
      <c r="J99966"/>
    </row>
    <row r="99967" spans="1:10">
      <c r="A99967" s="3"/>
      <c r="J99967"/>
    </row>
    <row r="99968" spans="1:10">
      <c r="A99968" s="3"/>
      <c r="J99968"/>
    </row>
    <row r="99969" spans="1:10">
      <c r="A99969" s="3"/>
      <c r="J99969"/>
    </row>
    <row r="99970" spans="1:10">
      <c r="A99970" s="3"/>
      <c r="J99970"/>
    </row>
    <row r="99971" spans="1:10">
      <c r="A99971" s="3"/>
      <c r="J99971"/>
    </row>
    <row r="99972" spans="1:10">
      <c r="A99972" s="3"/>
      <c r="J99972"/>
    </row>
    <row r="99973" spans="1:10">
      <c r="A99973" s="3"/>
      <c r="J99973"/>
    </row>
    <row r="99974" spans="1:10">
      <c r="A99974" s="3"/>
      <c r="J99974"/>
    </row>
    <row r="99975" spans="1:10">
      <c r="A99975" s="3"/>
      <c r="J99975"/>
    </row>
    <row r="99976" spans="1:10">
      <c r="A99976" s="3"/>
      <c r="J99976"/>
    </row>
    <row r="99977" spans="1:10">
      <c r="A99977" s="3"/>
      <c r="J99977"/>
    </row>
    <row r="99978" spans="1:10">
      <c r="A99978" s="3"/>
      <c r="J99978"/>
    </row>
    <row r="99979" spans="1:10">
      <c r="A99979" s="3"/>
      <c r="J99979"/>
    </row>
    <row r="99980" spans="1:10">
      <c r="A99980" s="3"/>
      <c r="J99980"/>
    </row>
    <row r="99981" spans="1:10">
      <c r="A99981" s="3"/>
      <c r="J99981"/>
    </row>
    <row r="99982" spans="1:10">
      <c r="A99982" s="3"/>
      <c r="J99982"/>
    </row>
    <row r="99983" spans="1:10">
      <c r="A99983" s="3"/>
      <c r="J99983"/>
    </row>
    <row r="99984" spans="1:10">
      <c r="A99984" s="3"/>
      <c r="J99984"/>
    </row>
    <row r="99985" spans="1:10">
      <c r="A99985" s="3"/>
      <c r="J99985"/>
    </row>
    <row r="99986" spans="1:10">
      <c r="A99986" s="3"/>
      <c r="J99986"/>
    </row>
    <row r="99987" spans="1:10">
      <c r="A99987" s="3"/>
      <c r="J99987"/>
    </row>
    <row r="99988" spans="1:10">
      <c r="A99988" s="3"/>
      <c r="J99988"/>
    </row>
    <row r="99989" spans="1:10">
      <c r="A99989" s="3"/>
      <c r="J99989"/>
    </row>
    <row r="99990" spans="1:10">
      <c r="A99990" s="3"/>
      <c r="J99990"/>
    </row>
    <row r="99991" spans="1:10">
      <c r="A99991" s="3"/>
      <c r="J99991"/>
    </row>
    <row r="99992" spans="1:10">
      <c r="A99992" s="3"/>
      <c r="J99992"/>
    </row>
    <row r="99993" spans="1:10">
      <c r="A99993" s="3"/>
      <c r="J99993"/>
    </row>
    <row r="99994" spans="1:10">
      <c r="A99994" s="3"/>
      <c r="J99994"/>
    </row>
    <row r="99995" spans="1:10">
      <c r="A99995" s="3"/>
      <c r="J99995"/>
    </row>
    <row r="99996" spans="1:10">
      <c r="A99996" s="3"/>
      <c r="J99996"/>
    </row>
    <row r="99997" spans="1:10">
      <c r="A99997" s="3"/>
      <c r="J99997"/>
    </row>
    <row r="99998" spans="1:10">
      <c r="A99998" s="3"/>
      <c r="J99998"/>
    </row>
    <row r="99999" spans="1:10">
      <c r="A99999" s="3"/>
      <c r="J99999"/>
    </row>
    <row r="100000" spans="1:10">
      <c r="A100000" s="3"/>
      <c r="J100000"/>
    </row>
    <row r="100001" spans="1:10">
      <c r="A100001" s="3"/>
      <c r="J100001"/>
    </row>
    <row r="100002" spans="1:10">
      <c r="A100002" s="3"/>
      <c r="J100002"/>
    </row>
    <row r="100003" spans="1:10">
      <c r="A100003" s="3"/>
      <c r="J100003"/>
    </row>
    <row r="100004" spans="1:10">
      <c r="A100004" s="3"/>
      <c r="J100004"/>
    </row>
    <row r="100005" spans="1:10">
      <c r="A100005" s="3"/>
      <c r="J100005"/>
    </row>
    <row r="100006" spans="1:10">
      <c r="A100006" s="3"/>
      <c r="J100006"/>
    </row>
    <row r="100007" spans="1:10">
      <c r="A100007" s="3"/>
      <c r="J100007"/>
    </row>
    <row r="100008" spans="1:10">
      <c r="A100008" s="3"/>
      <c r="J100008"/>
    </row>
    <row r="100009" spans="1:10">
      <c r="A100009" s="3"/>
      <c r="J100009"/>
    </row>
    <row r="100010" spans="1:10">
      <c r="A100010" s="3"/>
      <c r="J100010"/>
    </row>
    <row r="100011" spans="1:10">
      <c r="A100011" s="3"/>
      <c r="J100011"/>
    </row>
    <row r="100012" spans="1:10">
      <c r="A100012" s="3"/>
      <c r="J100012"/>
    </row>
    <row r="100013" spans="1:10">
      <c r="A100013" s="3"/>
      <c r="J100013"/>
    </row>
    <row r="100014" spans="1:10">
      <c r="A100014" s="3"/>
      <c r="J100014"/>
    </row>
    <row r="100015" spans="1:10">
      <c r="A100015" s="3"/>
      <c r="J100015"/>
    </row>
    <row r="100016" spans="1:10">
      <c r="A100016" s="3"/>
      <c r="J100016"/>
    </row>
    <row r="100017" spans="1:10">
      <c r="A100017" s="3"/>
      <c r="J100017"/>
    </row>
    <row r="100018" spans="1:10">
      <c r="A100018" s="3"/>
      <c r="J100018"/>
    </row>
    <row r="100019" spans="1:10">
      <c r="A100019" s="3"/>
      <c r="J100019"/>
    </row>
    <row r="100020" spans="1:10">
      <c r="A100020" s="3"/>
      <c r="J100020"/>
    </row>
    <row r="100021" spans="1:10">
      <c r="A100021" s="3"/>
      <c r="J100021"/>
    </row>
    <row r="100022" spans="1:10">
      <c r="A100022" s="3"/>
      <c r="J100022"/>
    </row>
    <row r="100023" spans="1:10">
      <c r="A100023" s="3"/>
      <c r="J100023"/>
    </row>
    <row r="100024" spans="1:10">
      <c r="A100024" s="3"/>
      <c r="J100024"/>
    </row>
    <row r="100025" spans="1:10">
      <c r="A100025" s="3"/>
      <c r="J100025"/>
    </row>
    <row r="100026" spans="1:10">
      <c r="A100026" s="3"/>
      <c r="J100026"/>
    </row>
    <row r="100027" spans="1:10">
      <c r="A100027" s="3"/>
      <c r="J100027"/>
    </row>
    <row r="100028" spans="1:10">
      <c r="A100028" s="3"/>
      <c r="J100028"/>
    </row>
    <row r="100029" spans="1:10">
      <c r="A100029" s="3"/>
      <c r="J100029"/>
    </row>
    <row r="100030" spans="1:10">
      <c r="A100030" s="3"/>
      <c r="J100030"/>
    </row>
    <row r="100031" spans="1:10">
      <c r="A100031" s="3"/>
      <c r="J100031"/>
    </row>
    <row r="100032" spans="1:10">
      <c r="A100032" s="3"/>
      <c r="J100032"/>
    </row>
    <row r="100033" spans="1:10">
      <c r="A100033" s="3"/>
      <c r="J100033"/>
    </row>
    <row r="100034" spans="1:10">
      <c r="A100034" s="3"/>
      <c r="J100034"/>
    </row>
    <row r="100035" spans="1:10">
      <c r="A100035" s="3"/>
      <c r="J100035"/>
    </row>
    <row r="100036" spans="1:10">
      <c r="A100036" s="3"/>
      <c r="J100036"/>
    </row>
    <row r="100037" spans="1:10">
      <c r="A100037" s="3"/>
      <c r="J100037"/>
    </row>
    <row r="100038" spans="1:10">
      <c r="A100038" s="3"/>
      <c r="J100038"/>
    </row>
    <row r="100039" spans="1:10">
      <c r="A100039" s="3"/>
      <c r="J100039"/>
    </row>
    <row r="100040" spans="1:10">
      <c r="A100040" s="3"/>
      <c r="J100040"/>
    </row>
    <row r="100041" spans="1:10">
      <c r="A100041" s="3"/>
      <c r="J100041"/>
    </row>
    <row r="100042" spans="1:10">
      <c r="A100042" s="3"/>
      <c r="J100042"/>
    </row>
    <row r="100043" spans="1:10">
      <c r="A100043" s="3"/>
      <c r="J100043"/>
    </row>
    <row r="100044" spans="1:10">
      <c r="A100044" s="3"/>
      <c r="J100044"/>
    </row>
    <row r="100045" spans="1:10">
      <c r="A100045" s="3"/>
      <c r="J100045"/>
    </row>
    <row r="100046" spans="1:10">
      <c r="A100046" s="3"/>
      <c r="J100046"/>
    </row>
    <row r="100047" spans="1:10">
      <c r="A100047" s="3"/>
      <c r="J100047"/>
    </row>
    <row r="100048" spans="1:10">
      <c r="A100048" s="3"/>
      <c r="J100048"/>
    </row>
    <row r="100049" spans="1:10">
      <c r="A100049" s="3"/>
      <c r="J100049"/>
    </row>
    <row r="100050" spans="1:10">
      <c r="A100050" s="3"/>
      <c r="J100050"/>
    </row>
    <row r="100051" spans="1:10">
      <c r="A100051" s="3"/>
      <c r="J100051"/>
    </row>
    <row r="100052" spans="1:10">
      <c r="A100052" s="3"/>
      <c r="J100052"/>
    </row>
    <row r="100053" spans="1:10">
      <c r="A100053" s="3"/>
      <c r="J100053"/>
    </row>
    <row r="100054" spans="1:10">
      <c r="A100054" s="3"/>
      <c r="J100054"/>
    </row>
    <row r="100055" spans="1:10">
      <c r="A100055" s="3"/>
      <c r="J100055"/>
    </row>
    <row r="100056" spans="1:10">
      <c r="A100056" s="3"/>
      <c r="J100056"/>
    </row>
    <row r="100057" spans="1:10">
      <c r="A100057" s="3"/>
      <c r="J100057"/>
    </row>
    <row r="100058" spans="1:10">
      <c r="A100058" s="3"/>
      <c r="J100058"/>
    </row>
    <row r="100059" spans="1:10">
      <c r="A100059" s="3"/>
      <c r="J100059"/>
    </row>
    <row r="100060" spans="1:10">
      <c r="A100060" s="3"/>
      <c r="J100060"/>
    </row>
    <row r="100061" spans="1:10">
      <c r="A100061" s="3"/>
      <c r="J100061"/>
    </row>
    <row r="100062" spans="1:10">
      <c r="A100062" s="3"/>
      <c r="J100062"/>
    </row>
    <row r="100063" spans="1:10">
      <c r="A100063" s="3"/>
      <c r="J100063"/>
    </row>
    <row r="100064" spans="1:10">
      <c r="A100064" s="3"/>
      <c r="J100064"/>
    </row>
    <row r="100065" spans="1:10">
      <c r="A100065" s="3"/>
      <c r="J100065"/>
    </row>
    <row r="100066" spans="1:10">
      <c r="A100066" s="3"/>
      <c r="J100066"/>
    </row>
    <row r="100067" spans="1:10">
      <c r="A100067" s="3"/>
      <c r="J100067"/>
    </row>
    <row r="100068" spans="1:10">
      <c r="A100068" s="3"/>
      <c r="J100068"/>
    </row>
    <row r="100069" spans="1:10">
      <c r="A100069" s="3"/>
      <c r="J100069"/>
    </row>
    <row r="100070" spans="1:10">
      <c r="A100070" s="3"/>
      <c r="J100070"/>
    </row>
    <row r="100071" spans="1:10">
      <c r="A100071" s="3"/>
      <c r="J100071"/>
    </row>
    <row r="100072" spans="1:10">
      <c r="A100072" s="3"/>
      <c r="J100072"/>
    </row>
    <row r="100073" spans="1:10">
      <c r="A100073" s="3"/>
      <c r="J100073"/>
    </row>
    <row r="100074" spans="1:10">
      <c r="A100074" s="3"/>
      <c r="J100074"/>
    </row>
    <row r="100075" spans="1:10">
      <c r="A100075" s="3"/>
      <c r="J100075"/>
    </row>
    <row r="100076" spans="1:10">
      <c r="A100076" s="3"/>
      <c r="J100076"/>
    </row>
    <row r="100077" spans="1:10">
      <c r="A100077" s="3"/>
      <c r="J100077"/>
    </row>
    <row r="100078" spans="1:10">
      <c r="A100078" s="3"/>
      <c r="J100078"/>
    </row>
    <row r="100079" spans="1:10">
      <c r="A100079" s="3"/>
      <c r="J100079"/>
    </row>
    <row r="100080" spans="1:10">
      <c r="A100080" s="3"/>
      <c r="J100080"/>
    </row>
    <row r="100081" spans="1:10">
      <c r="A100081" s="3"/>
      <c r="J100081"/>
    </row>
    <row r="100082" spans="1:10">
      <c r="A100082" s="3"/>
      <c r="J100082"/>
    </row>
    <row r="100083" spans="1:10">
      <c r="A100083" s="3"/>
      <c r="J100083"/>
    </row>
    <row r="100084" spans="1:10">
      <c r="A100084" s="3"/>
      <c r="J100084"/>
    </row>
    <row r="100085" spans="1:10">
      <c r="A100085" s="3"/>
      <c r="J100085"/>
    </row>
    <row r="100086" spans="1:10">
      <c r="A100086" s="3"/>
      <c r="J100086"/>
    </row>
    <row r="100087" spans="1:10">
      <c r="A100087" s="3"/>
      <c r="J100087"/>
    </row>
    <row r="100088" spans="1:10">
      <c r="A100088" s="3"/>
      <c r="J100088"/>
    </row>
    <row r="100089" spans="1:10">
      <c r="A100089" s="3"/>
      <c r="J100089"/>
    </row>
    <row r="100090" spans="1:10">
      <c r="A100090" s="3"/>
      <c r="J100090"/>
    </row>
    <row r="100091" spans="1:10">
      <c r="A100091" s="3"/>
      <c r="J100091"/>
    </row>
    <row r="100092" spans="1:10">
      <c r="A100092" s="3"/>
      <c r="J100092"/>
    </row>
    <row r="100093" spans="1:10">
      <c r="A100093" s="3"/>
      <c r="J100093"/>
    </row>
    <row r="100094" spans="1:10">
      <c r="A100094" s="3"/>
      <c r="J100094"/>
    </row>
    <row r="100095" spans="1:10">
      <c r="A100095" s="3"/>
      <c r="J100095"/>
    </row>
    <row r="100096" spans="1:10">
      <c r="A100096" s="3"/>
      <c r="J100096"/>
    </row>
    <row r="100097" spans="1:10">
      <c r="A100097" s="3"/>
      <c r="J100097"/>
    </row>
    <row r="100098" spans="1:10">
      <c r="A100098" s="3"/>
      <c r="J100098"/>
    </row>
    <row r="100099" spans="1:10">
      <c r="A100099" s="3"/>
      <c r="J100099"/>
    </row>
    <row r="100100" spans="1:10">
      <c r="A100100" s="3"/>
      <c r="J100100"/>
    </row>
    <row r="100101" spans="1:10">
      <c r="A100101" s="3"/>
      <c r="J100101"/>
    </row>
    <row r="100102" spans="1:10">
      <c r="A100102" s="3"/>
      <c r="J100102"/>
    </row>
    <row r="100103" spans="1:10">
      <c r="A100103" s="3"/>
      <c r="J100103"/>
    </row>
    <row r="100104" spans="1:10">
      <c r="A100104" s="3"/>
      <c r="J100104"/>
    </row>
    <row r="100105" spans="1:10">
      <c r="A100105" s="3"/>
      <c r="J100105"/>
    </row>
    <row r="100106" spans="1:10">
      <c r="A100106" s="3"/>
      <c r="J100106"/>
    </row>
    <row r="100107" spans="1:10">
      <c r="A100107" s="3"/>
      <c r="J100107"/>
    </row>
    <row r="100108" spans="1:10">
      <c r="A100108" s="3"/>
      <c r="J100108"/>
    </row>
    <row r="100109" spans="1:10">
      <c r="A100109" s="3"/>
      <c r="J100109"/>
    </row>
    <row r="100110" spans="1:10">
      <c r="A100110" s="3"/>
      <c r="J100110"/>
    </row>
    <row r="100111" spans="1:10">
      <c r="A100111" s="3"/>
      <c r="J100111"/>
    </row>
    <row r="100112" spans="1:10">
      <c r="A100112" s="3"/>
      <c r="J100112"/>
    </row>
    <row r="100113" spans="1:10">
      <c r="A100113" s="3"/>
      <c r="J100113"/>
    </row>
    <row r="100114" spans="1:10">
      <c r="A100114" s="3"/>
      <c r="J100114"/>
    </row>
    <row r="100115" spans="1:10">
      <c r="A100115" s="3"/>
      <c r="J100115"/>
    </row>
    <row r="100116" spans="1:10">
      <c r="A100116" s="3"/>
      <c r="J100116"/>
    </row>
    <row r="100117" spans="1:10">
      <c r="A100117" s="3"/>
      <c r="J100117"/>
    </row>
    <row r="100118" spans="1:10">
      <c r="A100118" s="3"/>
      <c r="J100118"/>
    </row>
    <row r="100119" spans="1:10">
      <c r="A100119" s="3"/>
      <c r="J100119"/>
    </row>
    <row r="100120" spans="1:10">
      <c r="A100120" s="3"/>
      <c r="J100120"/>
    </row>
    <row r="100121" spans="1:10">
      <c r="A100121" s="3"/>
      <c r="J100121"/>
    </row>
    <row r="100122" spans="1:10">
      <c r="A100122" s="3"/>
      <c r="J100122"/>
    </row>
    <row r="100123" spans="1:10">
      <c r="A100123" s="3"/>
      <c r="J100123"/>
    </row>
    <row r="100124" spans="1:10">
      <c r="A100124" s="3"/>
      <c r="J100124"/>
    </row>
    <row r="100125" spans="1:10">
      <c r="A100125" s="3"/>
      <c r="J100125"/>
    </row>
    <row r="100126" spans="1:10">
      <c r="A100126" s="3"/>
      <c r="J100126"/>
    </row>
    <row r="100127" spans="1:10">
      <c r="A100127" s="3"/>
      <c r="J100127"/>
    </row>
    <row r="100128" spans="1:10">
      <c r="A100128" s="3"/>
      <c r="J100128"/>
    </row>
    <row r="100129" spans="1:10">
      <c r="A100129" s="3"/>
      <c r="J100129"/>
    </row>
    <row r="100130" spans="1:10">
      <c r="A100130" s="3"/>
      <c r="J100130"/>
    </row>
    <row r="100131" spans="1:10">
      <c r="A100131" s="3"/>
      <c r="J100131"/>
    </row>
    <row r="100132" spans="1:10">
      <c r="A100132" s="3"/>
      <c r="J100132"/>
    </row>
    <row r="100133" spans="1:10">
      <c r="A100133" s="3"/>
      <c r="J100133"/>
    </row>
    <row r="100134" spans="1:10">
      <c r="A100134" s="3"/>
      <c r="J100134"/>
    </row>
    <row r="100135" spans="1:10">
      <c r="A100135" s="3"/>
      <c r="J100135"/>
    </row>
    <row r="100136" spans="1:10">
      <c r="A100136" s="3"/>
      <c r="J100136"/>
    </row>
    <row r="100137" spans="1:10">
      <c r="A100137" s="3"/>
      <c r="J100137"/>
    </row>
    <row r="100138" spans="1:10">
      <c r="A100138" s="3"/>
      <c r="J100138"/>
    </row>
    <row r="100139" spans="1:10">
      <c r="A100139" s="3"/>
      <c r="J100139"/>
    </row>
    <row r="100140" spans="1:10">
      <c r="A100140" s="3"/>
      <c r="J100140"/>
    </row>
    <row r="100141" spans="1:10">
      <c r="A100141" s="3"/>
      <c r="J100141"/>
    </row>
    <row r="100142" spans="1:10">
      <c r="A100142" s="3"/>
      <c r="J100142"/>
    </row>
    <row r="100143" spans="1:10">
      <c r="A100143" s="3"/>
      <c r="J100143"/>
    </row>
    <row r="100144" spans="1:10">
      <c r="A100144" s="3"/>
      <c r="J100144"/>
    </row>
    <row r="100145" spans="1:10">
      <c r="A100145" s="3"/>
      <c r="J100145"/>
    </row>
    <row r="100146" spans="1:10">
      <c r="A100146" s="3"/>
      <c r="J100146"/>
    </row>
    <row r="100147" spans="1:10">
      <c r="A100147" s="3"/>
      <c r="J100147"/>
    </row>
    <row r="100148" spans="1:10">
      <c r="A100148" s="3"/>
      <c r="J100148"/>
    </row>
    <row r="100149" spans="1:10">
      <c r="A100149" s="3"/>
      <c r="J100149"/>
    </row>
    <row r="100150" spans="1:10">
      <c r="A100150" s="3"/>
      <c r="J100150"/>
    </row>
    <row r="100151" spans="1:10">
      <c r="A100151" s="3"/>
      <c r="J100151"/>
    </row>
    <row r="100152" spans="1:10">
      <c r="A100152" s="3"/>
      <c r="J100152"/>
    </row>
    <row r="100153" spans="1:10">
      <c r="A100153" s="3"/>
      <c r="J100153"/>
    </row>
    <row r="100154" spans="1:10">
      <c r="A100154" s="3"/>
      <c r="J100154"/>
    </row>
    <row r="100155" spans="1:10">
      <c r="A100155" s="3"/>
      <c r="J100155"/>
    </row>
    <row r="100156" spans="1:10">
      <c r="A100156" s="3"/>
      <c r="J100156"/>
    </row>
    <row r="100157" spans="1:10">
      <c r="A100157" s="3"/>
      <c r="J100157"/>
    </row>
    <row r="100158" spans="1:10">
      <c r="A100158" s="3"/>
      <c r="J100158"/>
    </row>
    <row r="100159" spans="1:10">
      <c r="A100159" s="3"/>
      <c r="J100159"/>
    </row>
    <row r="100160" spans="1:10">
      <c r="A100160" s="3"/>
      <c r="J100160"/>
    </row>
    <row r="100161" spans="1:10">
      <c r="A100161" s="3"/>
      <c r="J100161"/>
    </row>
    <row r="100162" spans="1:10">
      <c r="A100162" s="3"/>
      <c r="J100162"/>
    </row>
    <row r="100163" spans="1:10">
      <c r="A100163" s="3"/>
      <c r="J100163"/>
    </row>
    <row r="100164" spans="1:10">
      <c r="A100164" s="3"/>
      <c r="J100164"/>
    </row>
    <row r="100165" spans="1:10">
      <c r="A100165" s="3"/>
      <c r="J100165"/>
    </row>
    <row r="100166" spans="1:10">
      <c r="A100166" s="3"/>
      <c r="J100166"/>
    </row>
    <row r="100167" spans="1:10">
      <c r="A100167" s="3"/>
      <c r="J100167"/>
    </row>
    <row r="100168" spans="1:10">
      <c r="A100168" s="3"/>
      <c r="J100168"/>
    </row>
    <row r="100169" spans="1:10">
      <c r="A100169" s="3"/>
      <c r="J100169"/>
    </row>
    <row r="100170" spans="1:10">
      <c r="A100170" s="3"/>
      <c r="J100170"/>
    </row>
    <row r="100171" spans="1:10">
      <c r="A100171" s="3"/>
      <c r="J100171"/>
    </row>
    <row r="100172" spans="1:10">
      <c r="A100172" s="3"/>
      <c r="J100172"/>
    </row>
    <row r="100173" spans="1:10">
      <c r="A100173" s="3"/>
      <c r="J100173"/>
    </row>
    <row r="100174" spans="1:10">
      <c r="A100174" s="3"/>
      <c r="J100174"/>
    </row>
    <row r="100175" spans="1:10">
      <c r="A100175" s="3"/>
      <c r="J100175"/>
    </row>
    <row r="100176" spans="1:10">
      <c r="A100176" s="3"/>
      <c r="J100176"/>
    </row>
    <row r="100177" spans="1:10">
      <c r="A100177" s="3"/>
      <c r="J100177"/>
    </row>
    <row r="100178" spans="1:10">
      <c r="A100178" s="3"/>
      <c r="J100178"/>
    </row>
    <row r="100179" spans="1:10">
      <c r="A100179" s="3"/>
      <c r="J100179"/>
    </row>
    <row r="100180" spans="1:10">
      <c r="A100180" s="3"/>
      <c r="J100180"/>
    </row>
    <row r="100181" spans="1:10">
      <c r="A100181" s="3"/>
      <c r="J100181"/>
    </row>
    <row r="100182" spans="1:10">
      <c r="A100182" s="3"/>
      <c r="J100182"/>
    </row>
    <row r="100183" spans="1:10">
      <c r="A100183" s="3"/>
      <c r="J100183"/>
    </row>
    <row r="100184" spans="1:10">
      <c r="A100184" s="3"/>
      <c r="J100184"/>
    </row>
    <row r="100185" spans="1:10">
      <c r="A100185" s="3"/>
      <c r="J100185"/>
    </row>
    <row r="100186" spans="1:10">
      <c r="A100186" s="3"/>
      <c r="J100186"/>
    </row>
    <row r="100187" spans="1:10">
      <c r="A100187" s="3"/>
      <c r="J100187"/>
    </row>
    <row r="100188" spans="1:10">
      <c r="A100188" s="3"/>
      <c r="J100188"/>
    </row>
    <row r="100189" spans="1:10">
      <c r="A100189" s="3"/>
      <c r="J100189"/>
    </row>
    <row r="100190" spans="1:10">
      <c r="A100190" s="3"/>
      <c r="J100190"/>
    </row>
    <row r="100191" spans="1:10">
      <c r="A100191" s="3"/>
      <c r="J100191"/>
    </row>
    <row r="100192" spans="1:10">
      <c r="A100192" s="3"/>
      <c r="J100192"/>
    </row>
    <row r="100193" spans="1:10">
      <c r="A100193" s="3"/>
      <c r="J100193"/>
    </row>
    <row r="100194" spans="1:10">
      <c r="A100194" s="3"/>
      <c r="J100194"/>
    </row>
    <row r="100195" spans="1:10">
      <c r="A100195" s="3"/>
      <c r="J100195"/>
    </row>
    <row r="100196" spans="1:10">
      <c r="A100196" s="3"/>
      <c r="J100196"/>
    </row>
    <row r="100197" spans="1:10">
      <c r="A100197" s="3"/>
      <c r="J100197"/>
    </row>
    <row r="100198" spans="1:10">
      <c r="A100198" s="3"/>
      <c r="J100198"/>
    </row>
    <row r="100199" spans="1:10">
      <c r="A100199" s="3"/>
      <c r="J100199"/>
    </row>
    <row r="100200" spans="1:10">
      <c r="A100200" s="3"/>
      <c r="J100200"/>
    </row>
    <row r="100201" spans="1:10">
      <c r="A100201" s="3"/>
      <c r="J100201"/>
    </row>
    <row r="100202" spans="1:10">
      <c r="A100202" s="3"/>
      <c r="J100202"/>
    </row>
    <row r="100203" spans="1:10">
      <c r="A100203" s="3"/>
      <c r="J100203"/>
    </row>
    <row r="100204" spans="1:10">
      <c r="A100204" s="3"/>
      <c r="J100204"/>
    </row>
    <row r="100205" spans="1:10">
      <c r="A100205" s="3"/>
      <c r="J100205"/>
    </row>
    <row r="100206" spans="1:10">
      <c r="A100206" s="3"/>
      <c r="J100206"/>
    </row>
    <row r="100207" spans="1:10">
      <c r="A100207" s="3"/>
      <c r="J100207"/>
    </row>
    <row r="100208" spans="1:10">
      <c r="A100208" s="3"/>
      <c r="J100208"/>
    </row>
    <row r="100209" spans="1:10">
      <c r="A100209" s="3"/>
      <c r="J100209"/>
    </row>
    <row r="100210" spans="1:10">
      <c r="A100210" s="3"/>
      <c r="J100210"/>
    </row>
    <row r="100211" spans="1:10">
      <c r="A100211" s="3"/>
      <c r="J100211"/>
    </row>
    <row r="100212" spans="1:10">
      <c r="A100212" s="3"/>
      <c r="J100212"/>
    </row>
    <row r="100213" spans="1:10">
      <c r="A100213" s="3"/>
      <c r="J100213"/>
    </row>
    <row r="100214" spans="1:10">
      <c r="A100214" s="3"/>
      <c r="J100214"/>
    </row>
    <row r="100215" spans="1:10">
      <c r="A100215" s="3"/>
      <c r="J100215"/>
    </row>
    <row r="100216" spans="1:10">
      <c r="A100216" s="3"/>
      <c r="J100216"/>
    </row>
    <row r="100217" spans="1:10">
      <c r="A100217" s="3"/>
      <c r="J100217"/>
    </row>
    <row r="100218" spans="1:10">
      <c r="A100218" s="3"/>
      <c r="J100218"/>
    </row>
    <row r="100219" spans="1:10">
      <c r="A100219" s="3"/>
      <c r="J100219"/>
    </row>
    <row r="100220" spans="1:10">
      <c r="A100220" s="3"/>
      <c r="J100220"/>
    </row>
    <row r="100221" spans="1:10">
      <c r="A100221" s="3"/>
      <c r="J100221"/>
    </row>
    <row r="100222" spans="1:10">
      <c r="A100222" s="3"/>
      <c r="J100222"/>
    </row>
    <row r="100223" spans="1:10">
      <c r="A100223" s="3"/>
      <c r="J100223"/>
    </row>
    <row r="100224" spans="1:10">
      <c r="A100224" s="3"/>
      <c r="J100224"/>
    </row>
    <row r="100225" spans="1:10">
      <c r="A100225" s="3"/>
      <c r="J100225"/>
    </row>
    <row r="100226" spans="1:10">
      <c r="A100226" s="3"/>
      <c r="J100226"/>
    </row>
    <row r="100227" spans="1:10">
      <c r="A100227" s="3"/>
      <c r="J100227"/>
    </row>
    <row r="100228" spans="1:10">
      <c r="A100228" s="3"/>
      <c r="J100228"/>
    </row>
    <row r="100229" spans="1:10">
      <c r="A100229" s="3"/>
      <c r="J100229"/>
    </row>
    <row r="100230" spans="1:10">
      <c r="A100230" s="3"/>
      <c r="J100230"/>
    </row>
    <row r="100231" spans="1:10">
      <c r="A100231" s="3"/>
      <c r="J100231"/>
    </row>
    <row r="100232" spans="1:10">
      <c r="A100232" s="3"/>
      <c r="J100232"/>
    </row>
    <row r="100233" spans="1:10">
      <c r="A100233" s="3"/>
      <c r="J100233"/>
    </row>
    <row r="100234" spans="1:10">
      <c r="A100234" s="3"/>
      <c r="J100234"/>
    </row>
    <row r="100235" spans="1:10">
      <c r="A100235" s="3"/>
      <c r="J100235"/>
    </row>
    <row r="100236" spans="1:10">
      <c r="A100236" s="3"/>
      <c r="J100236"/>
    </row>
    <row r="100237" spans="1:10">
      <c r="A100237" s="3"/>
      <c r="J100237"/>
    </row>
    <row r="100238" spans="1:10">
      <c r="A100238" s="3"/>
      <c r="J100238"/>
    </row>
    <row r="100239" spans="1:10">
      <c r="A100239" s="3"/>
      <c r="J100239"/>
    </row>
    <row r="100240" spans="1:10">
      <c r="A100240" s="3"/>
      <c r="J100240"/>
    </row>
    <row r="100241" spans="1:10">
      <c r="A100241" s="3"/>
      <c r="J100241"/>
    </row>
    <row r="100242" spans="1:10">
      <c r="A100242" s="3"/>
      <c r="J100242"/>
    </row>
    <row r="100243" spans="1:10">
      <c r="A100243" s="3"/>
      <c r="J100243"/>
    </row>
    <row r="100244" spans="1:10">
      <c r="A100244" s="3"/>
      <c r="J100244"/>
    </row>
    <row r="100245" spans="1:10">
      <c r="A100245" s="3"/>
      <c r="J100245"/>
    </row>
    <row r="100246" spans="1:10">
      <c r="A100246" s="3"/>
      <c r="J100246"/>
    </row>
    <row r="100247" spans="1:10">
      <c r="A100247" s="3"/>
      <c r="J100247"/>
    </row>
    <row r="100248" spans="1:10">
      <c r="A100248" s="3"/>
      <c r="J100248"/>
    </row>
    <row r="100249" spans="1:10">
      <c r="A100249" s="3"/>
      <c r="J100249"/>
    </row>
    <row r="100250" spans="1:10">
      <c r="A100250" s="3"/>
      <c r="J100250"/>
    </row>
    <row r="100251" spans="1:10">
      <c r="A100251" s="3"/>
      <c r="J100251"/>
    </row>
    <row r="100252" spans="1:10">
      <c r="A100252" s="3"/>
      <c r="J100252"/>
    </row>
    <row r="100253" spans="1:10">
      <c r="A100253" s="3"/>
      <c r="J100253"/>
    </row>
    <row r="100254" spans="1:10">
      <c r="A100254" s="3"/>
      <c r="J100254"/>
    </row>
    <row r="100255" spans="1:10">
      <c r="A100255" s="3"/>
      <c r="J100255"/>
    </row>
    <row r="100256" spans="1:10">
      <c r="A100256" s="3"/>
      <c r="J100256"/>
    </row>
    <row r="100257" spans="1:10">
      <c r="A100257" s="3"/>
      <c r="J100257"/>
    </row>
    <row r="100258" spans="1:10">
      <c r="A100258" s="3"/>
      <c r="J100258"/>
    </row>
    <row r="100259" spans="1:10">
      <c r="A100259" s="3"/>
      <c r="J100259"/>
    </row>
    <row r="100260" spans="1:10">
      <c r="A100260" s="3"/>
      <c r="J100260"/>
    </row>
    <row r="100261" spans="1:10">
      <c r="A100261" s="3"/>
      <c r="J100261"/>
    </row>
    <row r="100262" spans="1:10">
      <c r="A100262" s="3"/>
      <c r="J100262"/>
    </row>
    <row r="100263" spans="1:10">
      <c r="A100263" s="3"/>
      <c r="J100263"/>
    </row>
    <row r="100264" spans="1:10">
      <c r="A100264" s="3"/>
      <c r="J100264"/>
    </row>
    <row r="100265" spans="1:10">
      <c r="A100265" s="3"/>
      <c r="J100265"/>
    </row>
    <row r="100266" spans="1:10">
      <c r="A100266" s="3"/>
      <c r="J100266"/>
    </row>
    <row r="100267" spans="1:10">
      <c r="A100267" s="3"/>
      <c r="J100267"/>
    </row>
    <row r="100268" spans="1:10">
      <c r="A100268" s="3"/>
      <c r="J100268"/>
    </row>
    <row r="100269" spans="1:10">
      <c r="A100269" s="3"/>
      <c r="J100269"/>
    </row>
    <row r="100270" spans="1:10">
      <c r="A100270" s="3"/>
      <c r="J100270"/>
    </row>
    <row r="100271" spans="1:10">
      <c r="A100271" s="3"/>
      <c r="J100271"/>
    </row>
    <row r="100272" spans="1:10">
      <c r="A100272" s="3"/>
      <c r="J100272"/>
    </row>
    <row r="100273" spans="1:10">
      <c r="A100273" s="3"/>
      <c r="J100273"/>
    </row>
    <row r="100274" spans="1:10">
      <c r="A100274" s="3"/>
      <c r="J100274"/>
    </row>
    <row r="100275" spans="1:10">
      <c r="A100275" s="3"/>
      <c r="J100275"/>
    </row>
    <row r="100276" spans="1:10">
      <c r="A100276" s="3"/>
      <c r="J100276"/>
    </row>
    <row r="100277" spans="1:10">
      <c r="A100277" s="3"/>
      <c r="J100277"/>
    </row>
    <row r="100278" spans="1:10">
      <c r="A100278" s="3"/>
      <c r="J100278"/>
    </row>
    <row r="100279" spans="1:10">
      <c r="A100279" s="3"/>
      <c r="J100279"/>
    </row>
    <row r="100280" spans="1:10">
      <c r="A100280" s="3"/>
      <c r="J100280"/>
    </row>
    <row r="100281" spans="1:10">
      <c r="A100281" s="3"/>
      <c r="J100281"/>
    </row>
    <row r="100282" spans="1:10">
      <c r="A100282" s="3"/>
      <c r="J100282"/>
    </row>
    <row r="100283" spans="1:10">
      <c r="A100283" s="3"/>
      <c r="J100283"/>
    </row>
    <row r="100284" spans="1:10">
      <c r="A100284" s="3"/>
      <c r="J100284"/>
    </row>
    <row r="100285" spans="1:10">
      <c r="A100285" s="3"/>
      <c r="J100285"/>
    </row>
    <row r="100286" spans="1:10">
      <c r="A100286" s="3"/>
      <c r="J100286"/>
    </row>
    <row r="100287" spans="1:10">
      <c r="A100287" s="3"/>
      <c r="J100287"/>
    </row>
    <row r="100288" spans="1:10">
      <c r="A100288" s="3"/>
      <c r="J100288"/>
    </row>
    <row r="100289" spans="1:10">
      <c r="A100289" s="3"/>
      <c r="J100289"/>
    </row>
    <row r="100290" spans="1:10">
      <c r="A100290" s="3"/>
      <c r="J100290"/>
    </row>
    <row r="100291" spans="1:10">
      <c r="A100291" s="3"/>
      <c r="J100291"/>
    </row>
    <row r="100292" spans="1:10">
      <c r="A100292" s="3"/>
      <c r="J100292"/>
    </row>
    <row r="100293" spans="1:10">
      <c r="A100293" s="3"/>
      <c r="J100293"/>
    </row>
    <row r="100294" spans="1:10">
      <c r="A100294" s="3"/>
      <c r="J100294"/>
    </row>
    <row r="100295" spans="1:10">
      <c r="A100295" s="3"/>
      <c r="J100295"/>
    </row>
    <row r="100296" spans="1:10">
      <c r="A100296" s="3"/>
      <c r="J100296"/>
    </row>
    <row r="100297" spans="1:10">
      <c r="A100297" s="3"/>
      <c r="J100297"/>
    </row>
    <row r="100298" spans="1:10">
      <c r="A100298" s="3"/>
      <c r="J100298"/>
    </row>
    <row r="100299" spans="1:10">
      <c r="A100299" s="3"/>
      <c r="J100299"/>
    </row>
    <row r="100300" spans="1:10">
      <c r="A100300" s="3"/>
      <c r="J100300"/>
    </row>
    <row r="100301" spans="1:10">
      <c r="A100301" s="3"/>
      <c r="J100301"/>
    </row>
    <row r="100302" spans="1:10">
      <c r="A100302" s="3"/>
      <c r="J100302"/>
    </row>
    <row r="100303" spans="1:10">
      <c r="A100303" s="3"/>
      <c r="J100303"/>
    </row>
    <row r="100304" spans="1:10">
      <c r="A100304" s="3"/>
      <c r="J100304"/>
    </row>
    <row r="100305" spans="1:10">
      <c r="A100305" s="3"/>
      <c r="J100305"/>
    </row>
    <row r="100306" spans="1:10">
      <c r="A100306" s="3"/>
      <c r="J100306"/>
    </row>
    <row r="100307" spans="1:10">
      <c r="A100307" s="3"/>
      <c r="J100307"/>
    </row>
    <row r="100308" spans="1:10">
      <c r="A100308" s="3"/>
      <c r="J100308"/>
    </row>
    <row r="100309" spans="1:10">
      <c r="A100309" s="3"/>
      <c r="J100309"/>
    </row>
    <row r="100310" spans="1:10">
      <c r="A100310" s="3"/>
      <c r="J100310"/>
    </row>
    <row r="100311" spans="1:10">
      <c r="A100311" s="3"/>
      <c r="J100311"/>
    </row>
    <row r="100312" spans="1:10">
      <c r="A100312" s="3"/>
      <c r="J100312"/>
    </row>
    <row r="100313" spans="1:10">
      <c r="A100313" s="3"/>
      <c r="J100313"/>
    </row>
    <row r="100314" spans="1:10">
      <c r="A100314" s="3"/>
      <c r="J100314"/>
    </row>
    <row r="100315" spans="1:10">
      <c r="A100315" s="3"/>
      <c r="J100315"/>
    </row>
    <row r="100316" spans="1:10">
      <c r="A100316" s="3"/>
      <c r="J100316"/>
    </row>
    <row r="100317" spans="1:10">
      <c r="A100317" s="3"/>
      <c r="J100317"/>
    </row>
    <row r="100318" spans="1:10">
      <c r="A100318" s="3"/>
      <c r="J100318"/>
    </row>
    <row r="100319" spans="1:10">
      <c r="A100319" s="3"/>
      <c r="J100319"/>
    </row>
    <row r="100320" spans="1:10">
      <c r="A100320" s="3"/>
      <c r="J100320"/>
    </row>
    <row r="100321" spans="1:10">
      <c r="A100321" s="3"/>
      <c r="J100321"/>
    </row>
    <row r="100322" spans="1:10">
      <c r="A100322" s="3"/>
      <c r="J100322"/>
    </row>
    <row r="100323" spans="1:10">
      <c r="A100323" s="3"/>
      <c r="J100323"/>
    </row>
    <row r="100324" spans="1:10">
      <c r="A100324" s="3"/>
      <c r="J100324"/>
    </row>
    <row r="100325" spans="1:10">
      <c r="A100325" s="3"/>
      <c r="J100325"/>
    </row>
    <row r="100326" spans="1:10">
      <c r="A100326" s="3"/>
      <c r="J100326"/>
    </row>
    <row r="100327" spans="1:10">
      <c r="A100327" s="3"/>
      <c r="J100327"/>
    </row>
    <row r="100328" spans="1:10">
      <c r="A100328" s="3"/>
      <c r="J100328"/>
    </row>
    <row r="100329" spans="1:10">
      <c r="A100329" s="3"/>
      <c r="J100329"/>
    </row>
    <row r="100330" spans="1:10">
      <c r="A100330" s="3"/>
      <c r="J100330"/>
    </row>
    <row r="100331" spans="1:10">
      <c r="A100331" s="3"/>
      <c r="J100331"/>
    </row>
    <row r="100332" spans="1:10">
      <c r="A100332" s="3"/>
      <c r="J100332"/>
    </row>
    <row r="100333" spans="1:10">
      <c r="A100333" s="3"/>
      <c r="J100333"/>
    </row>
    <row r="100334" spans="1:10">
      <c r="A100334" s="3"/>
      <c r="J100334"/>
    </row>
    <row r="100335" spans="1:10">
      <c r="A100335" s="3"/>
      <c r="J100335"/>
    </row>
    <row r="100336" spans="1:10">
      <c r="A100336" s="3"/>
      <c r="J100336"/>
    </row>
    <row r="100337" spans="1:10">
      <c r="A100337" s="3"/>
      <c r="J100337"/>
    </row>
    <row r="100338" spans="1:10">
      <c r="A100338" s="3"/>
      <c r="J100338"/>
    </row>
    <row r="100339" spans="1:10">
      <c r="A100339" s="3"/>
      <c r="J100339"/>
    </row>
    <row r="100340" spans="1:10">
      <c r="A100340" s="3"/>
      <c r="J100340"/>
    </row>
    <row r="100341" spans="1:10">
      <c r="A100341" s="3"/>
      <c r="J100341"/>
    </row>
    <row r="100342" spans="1:10">
      <c r="A100342" s="3"/>
      <c r="J100342"/>
    </row>
    <row r="100343" spans="1:10">
      <c r="A100343" s="3"/>
      <c r="J100343"/>
    </row>
    <row r="100344" spans="1:10">
      <c r="A100344" s="3"/>
      <c r="J100344"/>
    </row>
    <row r="100345" spans="1:10">
      <c r="A100345" s="3"/>
      <c r="J100345"/>
    </row>
    <row r="100346" spans="1:10">
      <c r="A100346" s="3"/>
      <c r="J100346"/>
    </row>
    <row r="100347" spans="1:10">
      <c r="A100347" s="3"/>
      <c r="J100347"/>
    </row>
    <row r="100348" spans="1:10">
      <c r="A100348" s="3"/>
      <c r="J100348"/>
    </row>
    <row r="100349" spans="1:10">
      <c r="A100349" s="3"/>
      <c r="J100349"/>
    </row>
    <row r="100350" spans="1:10">
      <c r="A100350" s="3"/>
      <c r="J100350"/>
    </row>
    <row r="100351" spans="1:10">
      <c r="A100351" s="3"/>
      <c r="J100351"/>
    </row>
    <row r="100352" spans="1:10">
      <c r="A100352" s="3"/>
      <c r="J100352"/>
    </row>
    <row r="100353" spans="1:10">
      <c r="A100353" s="3"/>
      <c r="J100353"/>
    </row>
    <row r="100354" spans="1:10">
      <c r="A100354" s="3"/>
      <c r="J100354"/>
    </row>
    <row r="100355" spans="1:10">
      <c r="A100355" s="3"/>
      <c r="J100355"/>
    </row>
    <row r="100356" spans="1:10">
      <c r="A100356" s="3"/>
      <c r="J100356"/>
    </row>
    <row r="100357" spans="1:10">
      <c r="A100357" s="3"/>
      <c r="J100357"/>
    </row>
    <row r="100358" spans="1:10">
      <c r="A100358" s="3"/>
      <c r="J100358"/>
    </row>
    <row r="100359" spans="1:10">
      <c r="A100359" s="3"/>
      <c r="J100359"/>
    </row>
    <row r="100360" spans="1:10">
      <c r="A100360" s="3"/>
      <c r="J100360"/>
    </row>
    <row r="100361" spans="1:10">
      <c r="A100361" s="3"/>
      <c r="J100361"/>
    </row>
    <row r="100362" spans="1:10">
      <c r="A100362" s="3"/>
      <c r="J100362"/>
    </row>
    <row r="100363" spans="1:10">
      <c r="A100363" s="3"/>
      <c r="J100363"/>
    </row>
    <row r="100364" spans="1:10">
      <c r="A100364" s="3"/>
      <c r="J100364"/>
    </row>
    <row r="100365" spans="1:10">
      <c r="A100365" s="3"/>
      <c r="J100365"/>
    </row>
    <row r="100366" spans="1:10">
      <c r="A100366" s="3"/>
      <c r="J100366"/>
    </row>
    <row r="100367" spans="1:10">
      <c r="A100367" s="3"/>
      <c r="J100367"/>
    </row>
    <row r="100368" spans="1:10">
      <c r="A100368" s="3"/>
      <c r="J100368"/>
    </row>
    <row r="100369" spans="1:10">
      <c r="A100369" s="3"/>
      <c r="J100369"/>
    </row>
    <row r="100370" spans="1:10">
      <c r="A100370" s="3"/>
      <c r="J100370"/>
    </row>
    <row r="100371" spans="1:10">
      <c r="A100371" s="3"/>
      <c r="J100371"/>
    </row>
    <row r="100372" spans="1:10">
      <c r="A100372" s="3"/>
      <c r="J100372"/>
    </row>
    <row r="100373" spans="1:10">
      <c r="A100373" s="3"/>
      <c r="J100373"/>
    </row>
    <row r="100374" spans="1:10">
      <c r="A100374" s="3"/>
      <c r="J100374"/>
    </row>
    <row r="100375" spans="1:10">
      <c r="A100375" s="3"/>
      <c r="J100375"/>
    </row>
    <row r="100376" spans="1:10">
      <c r="A100376" s="3"/>
      <c r="J100376"/>
    </row>
    <row r="100377" spans="1:10">
      <c r="A100377" s="3"/>
      <c r="J100377"/>
    </row>
    <row r="100378" spans="1:10">
      <c r="A100378" s="3"/>
      <c r="J100378"/>
    </row>
    <row r="100379" spans="1:10">
      <c r="A100379" s="3"/>
      <c r="J100379"/>
    </row>
    <row r="100380" spans="1:10">
      <c r="A100380" s="3"/>
      <c r="J100380"/>
    </row>
    <row r="100381" spans="1:10">
      <c r="A100381" s="3"/>
      <c r="J100381"/>
    </row>
    <row r="100382" spans="1:10">
      <c r="A100382" s="3"/>
      <c r="J100382"/>
    </row>
    <row r="100383" spans="1:10">
      <c r="A100383" s="3"/>
      <c r="J100383"/>
    </row>
    <row r="100384" spans="1:10">
      <c r="A100384" s="3"/>
      <c r="J100384"/>
    </row>
    <row r="100385" spans="1:10">
      <c r="A100385" s="3"/>
      <c r="J100385"/>
    </row>
    <row r="100386" spans="1:10">
      <c r="A100386" s="3"/>
      <c r="J100386"/>
    </row>
    <row r="100387" spans="1:10">
      <c r="A100387" s="3"/>
      <c r="J100387"/>
    </row>
    <row r="100388" spans="1:10">
      <c r="A100388" s="3"/>
      <c r="J100388"/>
    </row>
    <row r="100389" spans="1:10">
      <c r="A100389" s="3"/>
      <c r="J100389"/>
    </row>
    <row r="100390" spans="1:10">
      <c r="A100390" s="3"/>
      <c r="J100390"/>
    </row>
    <row r="100391" spans="1:10">
      <c r="A100391" s="3"/>
      <c r="J100391"/>
    </row>
    <row r="100392" spans="1:10">
      <c r="A100392" s="3"/>
      <c r="J100392"/>
    </row>
    <row r="100393" spans="1:10">
      <c r="A100393" s="3"/>
      <c r="J100393"/>
    </row>
    <row r="100394" spans="1:10">
      <c r="A100394" s="3"/>
      <c r="J100394"/>
    </row>
    <row r="100395" spans="1:10">
      <c r="A100395" s="3"/>
      <c r="J100395"/>
    </row>
    <row r="100396" spans="1:10">
      <c r="A100396" s="3"/>
      <c r="J100396"/>
    </row>
    <row r="100397" spans="1:10">
      <c r="A100397" s="3"/>
      <c r="J100397"/>
    </row>
    <row r="100398" spans="1:10">
      <c r="A100398" s="3"/>
      <c r="J100398"/>
    </row>
    <row r="100399" spans="1:10">
      <c r="A100399" s="3"/>
      <c r="J100399"/>
    </row>
    <row r="100400" spans="1:10">
      <c r="A100400" s="3"/>
      <c r="J100400"/>
    </row>
    <row r="100401" spans="1:10">
      <c r="A100401" s="3"/>
      <c r="J100401"/>
    </row>
    <row r="100402" spans="1:10">
      <c r="A100402" s="3"/>
      <c r="J100402"/>
    </row>
    <row r="100403" spans="1:10">
      <c r="A100403" s="3"/>
      <c r="J100403"/>
    </row>
    <row r="100404" spans="1:10">
      <c r="A100404" s="3"/>
      <c r="J100404"/>
    </row>
    <row r="100405" spans="1:10">
      <c r="A100405" s="3"/>
      <c r="J100405"/>
    </row>
    <row r="100406" spans="1:10">
      <c r="A100406" s="3"/>
      <c r="J100406"/>
    </row>
    <row r="100407" spans="1:10">
      <c r="A100407" s="3"/>
      <c r="J100407"/>
    </row>
    <row r="100408" spans="1:10">
      <c r="A100408" s="3"/>
      <c r="J100408"/>
    </row>
    <row r="100409" spans="1:10">
      <c r="A100409" s="3"/>
      <c r="J100409"/>
    </row>
    <row r="100410" spans="1:10">
      <c r="A100410" s="3"/>
      <c r="J100410"/>
    </row>
    <row r="100411" spans="1:10">
      <c r="A100411" s="3"/>
      <c r="J100411"/>
    </row>
    <row r="100412" spans="1:10">
      <c r="A100412" s="3"/>
      <c r="J100412"/>
    </row>
    <row r="100413" spans="1:10">
      <c r="A100413" s="3"/>
      <c r="J100413"/>
    </row>
    <row r="100414" spans="1:10">
      <c r="A100414" s="3"/>
      <c r="J100414"/>
    </row>
    <row r="100415" spans="1:10">
      <c r="A100415" s="3"/>
      <c r="J100415"/>
    </row>
    <row r="100416" spans="1:10">
      <c r="A100416" s="3"/>
      <c r="J100416"/>
    </row>
    <row r="100417" spans="1:10">
      <c r="A100417" s="3"/>
      <c r="J100417"/>
    </row>
    <row r="100418" spans="1:10">
      <c r="A100418" s="3"/>
      <c r="J100418"/>
    </row>
    <row r="100419" spans="1:10">
      <c r="A100419" s="3"/>
      <c r="J100419"/>
    </row>
    <row r="100420" spans="1:10">
      <c r="A100420" s="3"/>
      <c r="J100420"/>
    </row>
    <row r="100421" spans="1:10">
      <c r="A100421" s="3"/>
      <c r="J100421"/>
    </row>
    <row r="100422" spans="1:10">
      <c r="A100422" s="3"/>
      <c r="J100422"/>
    </row>
    <row r="100423" spans="1:10">
      <c r="A100423" s="3"/>
      <c r="J100423"/>
    </row>
    <row r="100424" spans="1:10">
      <c r="A100424" s="3"/>
      <c r="J100424"/>
    </row>
    <row r="100425" spans="1:10">
      <c r="A100425" s="3"/>
      <c r="J100425"/>
    </row>
    <row r="100426" spans="1:10">
      <c r="A100426" s="3"/>
      <c r="J100426"/>
    </row>
    <row r="100427" spans="1:10">
      <c r="A100427" s="3"/>
      <c r="J100427"/>
    </row>
    <row r="100428" spans="1:10">
      <c r="A100428" s="3"/>
      <c r="J100428"/>
    </row>
    <row r="100429" spans="1:10">
      <c r="A100429" s="3"/>
      <c r="J100429"/>
    </row>
    <row r="100430" spans="1:10">
      <c r="A100430" s="3"/>
      <c r="J100430"/>
    </row>
    <row r="100431" spans="1:10">
      <c r="A100431" s="3"/>
      <c r="J100431"/>
    </row>
    <row r="100432" spans="1:10">
      <c r="A100432" s="3"/>
      <c r="J100432"/>
    </row>
    <row r="100433" spans="1:10">
      <c r="A100433" s="3"/>
      <c r="J100433"/>
    </row>
    <row r="100434" spans="1:10">
      <c r="A100434" s="3"/>
      <c r="J100434"/>
    </row>
    <row r="100435" spans="1:10">
      <c r="A100435" s="3"/>
      <c r="J100435"/>
    </row>
    <row r="100436" spans="1:10">
      <c r="A100436" s="3"/>
      <c r="J100436"/>
    </row>
    <row r="100437" spans="1:10">
      <c r="A100437" s="3"/>
      <c r="J100437"/>
    </row>
    <row r="100438" spans="1:10">
      <c r="A100438" s="3"/>
      <c r="J100438"/>
    </row>
    <row r="100439" spans="1:10">
      <c r="A100439" s="3"/>
      <c r="J100439"/>
    </row>
    <row r="100440" spans="1:10">
      <c r="A100440" s="3"/>
      <c r="J100440"/>
    </row>
    <row r="100441" spans="1:10">
      <c r="A100441" s="3"/>
      <c r="J100441"/>
    </row>
    <row r="100442" spans="1:10">
      <c r="A100442" s="3"/>
      <c r="J100442"/>
    </row>
    <row r="100443" spans="1:10">
      <c r="A100443" s="3"/>
      <c r="J100443"/>
    </row>
    <row r="100444" spans="1:10">
      <c r="A100444" s="3"/>
      <c r="J100444"/>
    </row>
    <row r="100445" spans="1:10">
      <c r="A100445" s="3"/>
      <c r="J100445"/>
    </row>
    <row r="100446" spans="1:10">
      <c r="A100446" s="3"/>
      <c r="J100446"/>
    </row>
    <row r="100447" spans="1:10">
      <c r="A100447" s="3"/>
      <c r="J100447"/>
    </row>
    <row r="100448" spans="1:10">
      <c r="A100448" s="3"/>
      <c r="J100448"/>
    </row>
    <row r="100449" spans="1:10">
      <c r="A100449" s="3"/>
      <c r="J100449"/>
    </row>
    <row r="100450" spans="1:10">
      <c r="A100450" s="3"/>
      <c r="J100450"/>
    </row>
    <row r="100451" spans="1:10">
      <c r="A100451" s="3"/>
      <c r="J100451"/>
    </row>
    <row r="100452" spans="1:10">
      <c r="A100452" s="3"/>
      <c r="J100452"/>
    </row>
    <row r="100453" spans="1:10">
      <c r="A100453" s="3"/>
      <c r="J100453"/>
    </row>
    <row r="100454" spans="1:10">
      <c r="A100454" s="3"/>
      <c r="J100454"/>
    </row>
    <row r="100455" spans="1:10">
      <c r="A100455" s="3"/>
      <c r="J100455"/>
    </row>
    <row r="100456" spans="1:10">
      <c r="A100456" s="3"/>
      <c r="J100456"/>
    </row>
    <row r="100457" spans="1:10">
      <c r="A100457" s="3"/>
      <c r="J100457"/>
    </row>
    <row r="100458" spans="1:10">
      <c r="A100458" s="3"/>
      <c r="J100458"/>
    </row>
    <row r="100459" spans="1:10">
      <c r="A100459" s="3"/>
      <c r="J100459"/>
    </row>
    <row r="100460" spans="1:10">
      <c r="A100460" s="3"/>
      <c r="J100460"/>
    </row>
    <row r="100461" spans="1:10">
      <c r="A100461" s="3"/>
      <c r="J100461"/>
    </row>
    <row r="100462" spans="1:10">
      <c r="A100462" s="3"/>
      <c r="J100462"/>
    </row>
    <row r="100463" spans="1:10">
      <c r="A100463" s="3"/>
      <c r="J100463"/>
    </row>
    <row r="100464" spans="1:10">
      <c r="A100464" s="3"/>
      <c r="J100464"/>
    </row>
    <row r="100465" spans="1:10">
      <c r="A100465" s="3"/>
      <c r="J100465"/>
    </row>
    <row r="100466" spans="1:10">
      <c r="A100466" s="3"/>
      <c r="J100466"/>
    </row>
    <row r="100467" spans="1:10">
      <c r="A100467" s="3"/>
      <c r="J100467"/>
    </row>
    <row r="100468" spans="1:10">
      <c r="A100468" s="3"/>
      <c r="J100468"/>
    </row>
    <row r="100469" spans="1:10">
      <c r="A100469" s="3"/>
      <c r="J100469"/>
    </row>
    <row r="100470" spans="1:10">
      <c r="A100470" s="3"/>
      <c r="J100470"/>
    </row>
    <row r="100471" spans="1:10">
      <c r="A100471" s="3"/>
      <c r="J100471"/>
    </row>
    <row r="100472" spans="1:10">
      <c r="A100472" s="3"/>
      <c r="J100472"/>
    </row>
    <row r="100473" spans="1:10">
      <c r="A100473" s="3"/>
      <c r="J100473"/>
    </row>
    <row r="100474" spans="1:10">
      <c r="A100474" s="3"/>
      <c r="J100474"/>
    </row>
    <row r="100475" spans="1:10">
      <c r="A100475" s="3"/>
      <c r="J100475"/>
    </row>
    <row r="100476" spans="1:10">
      <c r="A100476" s="3"/>
      <c r="J100476"/>
    </row>
    <row r="100477" spans="1:10">
      <c r="A100477" s="3"/>
      <c r="J100477"/>
    </row>
    <row r="100478" spans="1:10">
      <c r="A100478" s="3"/>
      <c r="J100478"/>
    </row>
    <row r="100479" spans="1:10">
      <c r="A100479" s="3"/>
      <c r="J100479"/>
    </row>
    <row r="100480" spans="1:10">
      <c r="A100480" s="3"/>
      <c r="J100480"/>
    </row>
    <row r="100481" spans="1:10">
      <c r="A100481" s="3"/>
      <c r="J100481"/>
    </row>
    <row r="100482" spans="1:10">
      <c r="A100482" s="3"/>
      <c r="J100482"/>
    </row>
    <row r="100483" spans="1:10">
      <c r="A100483" s="3"/>
      <c r="J100483"/>
    </row>
    <row r="100484" spans="1:10">
      <c r="A100484" s="3"/>
      <c r="J100484"/>
    </row>
    <row r="100485" spans="1:10">
      <c r="A100485" s="3"/>
      <c r="J100485"/>
    </row>
    <row r="100486" spans="1:10">
      <c r="A100486" s="3"/>
      <c r="J100486"/>
    </row>
    <row r="100487" spans="1:10">
      <c r="A100487" s="3"/>
      <c r="J100487"/>
    </row>
    <row r="100488" spans="1:10">
      <c r="A100488" s="3"/>
      <c r="J100488"/>
    </row>
    <row r="100489" spans="1:10">
      <c r="A100489" s="3"/>
      <c r="J100489"/>
    </row>
    <row r="100490" spans="1:10">
      <c r="A100490" s="3"/>
      <c r="J100490"/>
    </row>
    <row r="100491" spans="1:10">
      <c r="A100491" s="3"/>
      <c r="J100491"/>
    </row>
    <row r="100492" spans="1:10">
      <c r="A100492" s="3"/>
      <c r="J100492"/>
    </row>
    <row r="100493" spans="1:10">
      <c r="A100493" s="3"/>
      <c r="J100493"/>
    </row>
    <row r="100494" spans="1:10">
      <c r="A100494" s="3"/>
      <c r="J100494"/>
    </row>
    <row r="100495" spans="1:10">
      <c r="A100495" s="3"/>
      <c r="J100495"/>
    </row>
    <row r="100496" spans="1:10">
      <c r="A100496" s="3"/>
      <c r="J100496"/>
    </row>
    <row r="100497" spans="1:10">
      <c r="A100497" s="3"/>
      <c r="J100497"/>
    </row>
    <row r="100498" spans="1:10">
      <c r="A100498" s="3"/>
      <c r="J100498"/>
    </row>
    <row r="100499" spans="1:10">
      <c r="A100499" s="3"/>
      <c r="J100499"/>
    </row>
    <row r="100500" spans="1:10">
      <c r="A100500" s="3"/>
      <c r="J100500"/>
    </row>
    <row r="100501" spans="1:10">
      <c r="A100501" s="3"/>
      <c r="J100501"/>
    </row>
    <row r="100502" spans="1:10">
      <c r="A100502" s="3"/>
      <c r="J100502"/>
    </row>
    <row r="100503" spans="1:10">
      <c r="A100503" s="3"/>
      <c r="J100503"/>
    </row>
    <row r="100504" spans="1:10">
      <c r="A100504" s="3"/>
      <c r="J100504"/>
    </row>
    <row r="100505" spans="1:10">
      <c r="A100505" s="3"/>
      <c r="J100505"/>
    </row>
    <row r="100506" spans="1:10">
      <c r="A100506" s="3"/>
      <c r="J100506"/>
    </row>
    <row r="100507" spans="1:10">
      <c r="A100507" s="3"/>
      <c r="J100507"/>
    </row>
    <row r="100508" spans="1:10">
      <c r="A100508" s="3"/>
      <c r="J100508"/>
    </row>
    <row r="100509" spans="1:10">
      <c r="A100509" s="3"/>
      <c r="J100509"/>
    </row>
    <row r="100510" spans="1:10">
      <c r="A100510" s="3"/>
      <c r="J100510"/>
    </row>
    <row r="100511" spans="1:10">
      <c r="A100511" s="3"/>
      <c r="J100511"/>
    </row>
    <row r="100512" spans="1:10">
      <c r="A100512" s="3"/>
      <c r="J100512"/>
    </row>
    <row r="100513" spans="1:10">
      <c r="A100513" s="3"/>
      <c r="J100513"/>
    </row>
    <row r="100514" spans="1:10">
      <c r="A100514" s="3"/>
      <c r="J100514"/>
    </row>
    <row r="100515" spans="1:10">
      <c r="A100515" s="3"/>
      <c r="J100515"/>
    </row>
    <row r="100516" spans="1:10">
      <c r="A100516" s="3"/>
      <c r="J100516"/>
    </row>
    <row r="100517" spans="1:10">
      <c r="A100517" s="3"/>
      <c r="J100517"/>
    </row>
    <row r="100518" spans="1:10">
      <c r="A100518" s="3"/>
      <c r="J100518"/>
    </row>
    <row r="100519" spans="1:10">
      <c r="A100519" s="3"/>
      <c r="J100519"/>
    </row>
    <row r="100520" spans="1:10">
      <c r="A100520" s="3"/>
      <c r="J100520"/>
    </row>
    <row r="100521" spans="1:10">
      <c r="A100521" s="3"/>
      <c r="J100521"/>
    </row>
    <row r="100522" spans="1:10">
      <c r="A100522" s="3"/>
      <c r="J100522"/>
    </row>
    <row r="100523" spans="1:10">
      <c r="A100523" s="3"/>
      <c r="J100523"/>
    </row>
    <row r="100524" spans="1:10">
      <c r="A100524" s="3"/>
      <c r="J100524"/>
    </row>
    <row r="100525" spans="1:10">
      <c r="A100525" s="3"/>
      <c r="J100525"/>
    </row>
    <row r="100526" spans="1:10">
      <c r="A100526" s="3"/>
      <c r="J100526"/>
    </row>
    <row r="100527" spans="1:10">
      <c r="A100527" s="3"/>
      <c r="J100527"/>
    </row>
    <row r="100528" spans="1:10">
      <c r="A100528" s="3"/>
      <c r="J100528"/>
    </row>
    <row r="100529" spans="1:10">
      <c r="A100529" s="3"/>
      <c r="J100529"/>
    </row>
    <row r="100530" spans="1:10">
      <c r="A100530" s="3"/>
      <c r="J100530"/>
    </row>
    <row r="100531" spans="1:10">
      <c r="A100531" s="3"/>
      <c r="J100531"/>
    </row>
    <row r="100532" spans="1:10">
      <c r="A100532" s="3"/>
      <c r="J100532"/>
    </row>
    <row r="100533" spans="1:10">
      <c r="A100533" s="3"/>
      <c r="J100533"/>
    </row>
    <row r="100534" spans="1:10">
      <c r="A100534" s="3"/>
      <c r="J100534"/>
    </row>
    <row r="100535" spans="1:10">
      <c r="A100535" s="3"/>
      <c r="J100535"/>
    </row>
    <row r="100536" spans="1:10">
      <c r="A100536" s="3"/>
      <c r="J100536"/>
    </row>
    <row r="100537" spans="1:10">
      <c r="A100537" s="3"/>
      <c r="J100537"/>
    </row>
    <row r="100538" spans="1:10">
      <c r="A100538" s="3"/>
      <c r="J100538"/>
    </row>
    <row r="100539" spans="1:10">
      <c r="A100539" s="3"/>
      <c r="J100539"/>
    </row>
    <row r="100540" spans="1:10">
      <c r="A100540" s="3"/>
      <c r="J100540"/>
    </row>
    <row r="100541" spans="1:10">
      <c r="A100541" s="3"/>
      <c r="J100541"/>
    </row>
    <row r="100542" spans="1:10">
      <c r="A100542" s="3"/>
      <c r="J100542"/>
    </row>
    <row r="100543" spans="1:10">
      <c r="A100543" s="3"/>
      <c r="J100543"/>
    </row>
    <row r="100544" spans="1:10">
      <c r="A100544" s="3"/>
      <c r="J100544"/>
    </row>
    <row r="100545" spans="1:10">
      <c r="A100545" s="3"/>
      <c r="J100545"/>
    </row>
    <row r="100546" spans="1:10">
      <c r="A100546" s="3"/>
      <c r="J100546"/>
    </row>
    <row r="100547" spans="1:10">
      <c r="A100547" s="3"/>
      <c r="J100547"/>
    </row>
    <row r="100548" spans="1:10">
      <c r="A100548" s="3"/>
      <c r="J100548"/>
    </row>
    <row r="100549" spans="1:10">
      <c r="A100549" s="3"/>
      <c r="J100549"/>
    </row>
    <row r="100550" spans="1:10">
      <c r="A100550" s="3"/>
      <c r="J100550"/>
    </row>
    <row r="100551" spans="1:10">
      <c r="A100551" s="3"/>
      <c r="J100551"/>
    </row>
    <row r="100552" spans="1:10">
      <c r="A100552" s="3"/>
      <c r="J100552"/>
    </row>
    <row r="100553" spans="1:10">
      <c r="A100553" s="3"/>
      <c r="J100553"/>
    </row>
    <row r="100554" spans="1:10">
      <c r="A100554" s="3"/>
      <c r="J100554"/>
    </row>
    <row r="100555" spans="1:10">
      <c r="A100555" s="3"/>
      <c r="J100555"/>
    </row>
    <row r="100556" spans="1:10">
      <c r="A100556" s="3"/>
      <c r="J100556"/>
    </row>
    <row r="100557" spans="1:10">
      <c r="A100557" s="3"/>
      <c r="J100557"/>
    </row>
    <row r="100558" spans="1:10">
      <c r="A100558" s="3"/>
      <c r="J100558"/>
    </row>
    <row r="100559" spans="1:10">
      <c r="A100559" s="3"/>
      <c r="J100559"/>
    </row>
    <row r="100560" spans="1:10">
      <c r="A100560" s="3"/>
      <c r="J100560"/>
    </row>
    <row r="100561" spans="1:10">
      <c r="A100561" s="3"/>
      <c r="J100561"/>
    </row>
    <row r="100562" spans="1:10">
      <c r="A100562" s="3"/>
      <c r="J100562"/>
    </row>
    <row r="100563" spans="1:10">
      <c r="A100563" s="3"/>
      <c r="J100563"/>
    </row>
    <row r="100564" spans="1:10">
      <c r="A100564" s="3"/>
      <c r="J100564"/>
    </row>
    <row r="100565" spans="1:10">
      <c r="A100565" s="3"/>
      <c r="J100565"/>
    </row>
    <row r="100566" spans="1:10">
      <c r="A100566" s="3"/>
      <c r="J100566"/>
    </row>
    <row r="100567" spans="1:10">
      <c r="A100567" s="3"/>
      <c r="J100567"/>
    </row>
    <row r="100568" spans="1:10">
      <c r="A100568" s="3"/>
      <c r="J100568"/>
    </row>
    <row r="100569" spans="1:10">
      <c r="A100569" s="3"/>
      <c r="J100569"/>
    </row>
    <row r="100570" spans="1:10">
      <c r="A100570" s="3"/>
      <c r="J100570"/>
    </row>
    <row r="100571" spans="1:10">
      <c r="A100571" s="3"/>
      <c r="J100571"/>
    </row>
    <row r="100572" spans="1:10">
      <c r="A100572" s="3"/>
      <c r="J100572"/>
    </row>
    <row r="100573" spans="1:10">
      <c r="A100573" s="3"/>
      <c r="J100573"/>
    </row>
    <row r="100574" spans="1:10">
      <c r="A100574" s="3"/>
      <c r="J100574"/>
    </row>
    <row r="100575" spans="1:10">
      <c r="A100575" s="3"/>
      <c r="J100575"/>
    </row>
    <row r="100576" spans="1:10">
      <c r="A100576" s="3"/>
      <c r="J100576"/>
    </row>
    <row r="100577" spans="1:10">
      <c r="A100577" s="3"/>
      <c r="J100577"/>
    </row>
    <row r="100578" spans="1:10">
      <c r="A100578" s="3"/>
      <c r="J100578"/>
    </row>
    <row r="100579" spans="1:10">
      <c r="A100579" s="3"/>
      <c r="J100579"/>
    </row>
    <row r="100580" spans="1:10">
      <c r="A100580" s="3"/>
      <c r="J100580"/>
    </row>
    <row r="100581" spans="1:10">
      <c r="A100581" s="3"/>
      <c r="J100581"/>
    </row>
    <row r="100582" spans="1:10">
      <c r="A100582" s="3"/>
      <c r="J100582"/>
    </row>
    <row r="100583" spans="1:10">
      <c r="A100583" s="3"/>
      <c r="J100583"/>
    </row>
    <row r="100584" spans="1:10">
      <c r="A100584" s="3"/>
      <c r="J100584"/>
    </row>
    <row r="100585" spans="1:10">
      <c r="A100585" s="3"/>
      <c r="J100585"/>
    </row>
    <row r="100586" spans="1:10">
      <c r="A100586" s="3"/>
      <c r="J100586"/>
    </row>
    <row r="100587" spans="1:10">
      <c r="A100587" s="3"/>
      <c r="J100587"/>
    </row>
    <row r="100588" spans="1:10">
      <c r="A100588" s="3"/>
      <c r="J100588"/>
    </row>
    <row r="100589" spans="1:10">
      <c r="A100589" s="3"/>
      <c r="J100589"/>
    </row>
    <row r="100590" spans="1:10">
      <c r="A100590" s="3"/>
      <c r="J100590"/>
    </row>
    <row r="100591" spans="1:10">
      <c r="A100591" s="3"/>
      <c r="J100591"/>
    </row>
    <row r="100592" spans="1:10">
      <c r="A100592" s="3"/>
      <c r="J100592"/>
    </row>
    <row r="100593" spans="1:10">
      <c r="A100593" s="3"/>
      <c r="J100593"/>
    </row>
    <row r="100594" spans="1:10">
      <c r="A100594" s="3"/>
      <c r="J100594"/>
    </row>
    <row r="100595" spans="1:10">
      <c r="A100595" s="3"/>
      <c r="J100595"/>
    </row>
    <row r="100596" spans="1:10">
      <c r="A100596" s="3"/>
      <c r="J100596"/>
    </row>
    <row r="100597" spans="1:10">
      <c r="A100597" s="3"/>
      <c r="J100597"/>
    </row>
    <row r="100598" spans="1:10">
      <c r="A100598" s="3"/>
      <c r="J100598"/>
    </row>
    <row r="100599" spans="1:10">
      <c r="A100599" s="3"/>
      <c r="J100599"/>
    </row>
    <row r="100600" spans="1:10">
      <c r="A100600" s="3"/>
      <c r="J100600"/>
    </row>
    <row r="100601" spans="1:10">
      <c r="A100601" s="3"/>
      <c r="J100601"/>
    </row>
    <row r="100602" spans="1:10">
      <c r="A100602" s="3"/>
      <c r="J100602"/>
    </row>
    <row r="100603" spans="1:10">
      <c r="A100603" s="3"/>
      <c r="J100603"/>
    </row>
    <row r="100604" spans="1:10">
      <c r="A100604" s="3"/>
      <c r="J100604"/>
    </row>
    <row r="100605" spans="1:10">
      <c r="A100605" s="3"/>
      <c r="J100605"/>
    </row>
    <row r="100606" spans="1:10">
      <c r="A100606" s="3"/>
      <c r="J100606"/>
    </row>
    <row r="100607" spans="1:10">
      <c r="A100607" s="3"/>
      <c r="J100607"/>
    </row>
    <row r="100608" spans="1:10">
      <c r="A100608" s="3"/>
      <c r="J100608"/>
    </row>
    <row r="100609" spans="1:10">
      <c r="A100609" s="3"/>
      <c r="J100609"/>
    </row>
    <row r="100610" spans="1:10">
      <c r="A100610" s="3"/>
      <c r="J100610"/>
    </row>
    <row r="100611" spans="1:10">
      <c r="A100611" s="3"/>
      <c r="J100611"/>
    </row>
    <row r="100612" spans="1:10">
      <c r="A100612" s="3"/>
      <c r="J100612"/>
    </row>
    <row r="100613" spans="1:10">
      <c r="A100613" s="3"/>
      <c r="J100613"/>
    </row>
    <row r="100614" spans="1:10">
      <c r="A100614" s="3"/>
      <c r="J100614"/>
    </row>
    <row r="100615" spans="1:10">
      <c r="A100615" s="3"/>
      <c r="J100615"/>
    </row>
    <row r="100616" spans="1:10">
      <c r="A100616" s="3"/>
      <c r="J100616"/>
    </row>
    <row r="100617" spans="1:10">
      <c r="A100617" s="3"/>
      <c r="J100617"/>
    </row>
    <row r="100618" spans="1:10">
      <c r="A100618" s="3"/>
      <c r="J100618"/>
    </row>
    <row r="100619" spans="1:10">
      <c r="A100619" s="3"/>
      <c r="J100619"/>
    </row>
    <row r="100620" spans="1:10">
      <c r="A100620" s="3"/>
      <c r="J100620"/>
    </row>
    <row r="100621" spans="1:10">
      <c r="A100621" s="3"/>
      <c r="J100621"/>
    </row>
    <row r="100622" spans="1:10">
      <c r="A100622" s="3"/>
      <c r="J100622"/>
    </row>
    <row r="100623" spans="1:10">
      <c r="A100623" s="3"/>
      <c r="J100623"/>
    </row>
    <row r="100624" spans="1:10">
      <c r="A100624" s="3"/>
      <c r="J100624"/>
    </row>
    <row r="100625" spans="1:10">
      <c r="A100625" s="3"/>
      <c r="J100625"/>
    </row>
    <row r="100626" spans="1:10">
      <c r="A100626" s="3"/>
      <c r="J100626"/>
    </row>
    <row r="100627" spans="1:10">
      <c r="A100627" s="3"/>
      <c r="J100627"/>
    </row>
    <row r="100628" spans="1:10">
      <c r="A100628" s="3"/>
      <c r="J100628"/>
    </row>
    <row r="100629" spans="1:10">
      <c r="A100629" s="3"/>
      <c r="J100629"/>
    </row>
    <row r="100630" spans="1:10">
      <c r="A100630" s="3"/>
      <c r="J100630"/>
    </row>
    <row r="100631" spans="1:10">
      <c r="A100631" s="3"/>
      <c r="J100631"/>
    </row>
    <row r="100632" spans="1:10">
      <c r="A100632" s="3"/>
      <c r="J100632"/>
    </row>
    <row r="100633" spans="1:10">
      <c r="A100633" s="3"/>
      <c r="J100633"/>
    </row>
    <row r="100634" spans="1:10">
      <c r="A100634" s="3"/>
      <c r="J100634"/>
    </row>
    <row r="100635" spans="1:10">
      <c r="A100635" s="3"/>
      <c r="J100635"/>
    </row>
    <row r="100636" spans="1:10">
      <c r="A100636" s="3"/>
      <c r="J100636"/>
    </row>
    <row r="100637" spans="1:10">
      <c r="A100637" s="3"/>
      <c r="J100637"/>
    </row>
    <row r="100638" spans="1:10">
      <c r="A100638" s="3"/>
      <c r="J100638"/>
    </row>
    <row r="100639" spans="1:10">
      <c r="A100639" s="3"/>
      <c r="J100639"/>
    </row>
    <row r="100640" spans="1:10">
      <c r="A100640" s="3"/>
      <c r="J100640"/>
    </row>
    <row r="100641" spans="1:10">
      <c r="A100641" s="3"/>
      <c r="J100641"/>
    </row>
    <row r="100642" spans="1:10">
      <c r="A100642" s="3"/>
      <c r="J100642"/>
    </row>
    <row r="100643" spans="1:10">
      <c r="A100643" s="3"/>
      <c r="J100643"/>
    </row>
    <row r="100644" spans="1:10">
      <c r="A100644" s="3"/>
      <c r="J100644"/>
    </row>
    <row r="100645" spans="1:10">
      <c r="A100645" s="3"/>
      <c r="J100645"/>
    </row>
    <row r="100646" spans="1:10">
      <c r="A100646" s="3"/>
      <c r="J100646"/>
    </row>
    <row r="100647" spans="1:10">
      <c r="A100647" s="3"/>
      <c r="J100647"/>
    </row>
    <row r="100648" spans="1:10">
      <c r="A100648" s="3"/>
      <c r="J100648"/>
    </row>
    <row r="100649" spans="1:10">
      <c r="A100649" s="3"/>
      <c r="J100649"/>
    </row>
    <row r="100650" spans="1:10">
      <c r="A100650" s="3"/>
      <c r="J100650"/>
    </row>
    <row r="100651" spans="1:10">
      <c r="A100651" s="3"/>
      <c r="J100651"/>
    </row>
    <row r="100652" spans="1:10">
      <c r="A100652" s="3"/>
      <c r="J100652"/>
    </row>
    <row r="100653" spans="1:10">
      <c r="A100653" s="3"/>
      <c r="J100653"/>
    </row>
    <row r="100654" spans="1:10">
      <c r="A100654" s="3"/>
      <c r="J100654"/>
    </row>
    <row r="100655" spans="1:10">
      <c r="A100655" s="3"/>
      <c r="J100655"/>
    </row>
    <row r="100656" spans="1:10">
      <c r="A100656" s="3"/>
      <c r="J100656"/>
    </row>
    <row r="100657" spans="1:10">
      <c r="A100657" s="3"/>
      <c r="J100657"/>
    </row>
    <row r="100658" spans="1:10">
      <c r="A100658" s="3"/>
      <c r="J100658"/>
    </row>
    <row r="100659" spans="1:10">
      <c r="A100659" s="3"/>
      <c r="J100659"/>
    </row>
    <row r="100660" spans="1:10">
      <c r="A100660" s="3"/>
      <c r="J100660"/>
    </row>
    <row r="100661" spans="1:10">
      <c r="A100661" s="3"/>
      <c r="J100661"/>
    </row>
    <row r="100662" spans="1:10">
      <c r="A100662" s="3"/>
      <c r="J100662"/>
    </row>
    <row r="100663" spans="1:10">
      <c r="A100663" s="3"/>
      <c r="J100663"/>
    </row>
    <row r="100664" spans="1:10">
      <c r="A100664" s="3"/>
      <c r="J100664"/>
    </row>
    <row r="100665" spans="1:10">
      <c r="A100665" s="3"/>
      <c r="J100665"/>
    </row>
    <row r="100666" spans="1:10">
      <c r="A100666" s="3"/>
      <c r="J100666"/>
    </row>
    <row r="100667" spans="1:10">
      <c r="A100667" s="3"/>
      <c r="J100667"/>
    </row>
    <row r="100668" spans="1:10">
      <c r="A100668" s="3"/>
      <c r="J100668"/>
    </row>
    <row r="100669" spans="1:10">
      <c r="A100669" s="3"/>
      <c r="J100669"/>
    </row>
    <row r="100670" spans="1:10">
      <c r="A100670" s="3"/>
      <c r="J100670"/>
    </row>
    <row r="100671" spans="1:10">
      <c r="A100671" s="3"/>
      <c r="J100671"/>
    </row>
    <row r="100672" spans="1:10">
      <c r="A100672" s="3"/>
      <c r="J100672"/>
    </row>
    <row r="100673" spans="1:10">
      <c r="A100673" s="3"/>
      <c r="J100673"/>
    </row>
    <row r="100674" spans="1:10">
      <c r="A100674" s="3"/>
      <c r="J100674"/>
    </row>
    <row r="100675" spans="1:10">
      <c r="A100675" s="3"/>
      <c r="J100675"/>
    </row>
    <row r="100676" spans="1:10">
      <c r="A100676" s="3"/>
      <c r="J100676"/>
    </row>
    <row r="100677" spans="1:10">
      <c r="A100677" s="3"/>
      <c r="J100677"/>
    </row>
    <row r="100678" spans="1:10">
      <c r="A100678" s="3"/>
      <c r="J100678"/>
    </row>
    <row r="100679" spans="1:10">
      <c r="A100679" s="3"/>
      <c r="J100679"/>
    </row>
    <row r="100680" spans="1:10">
      <c r="A100680" s="3"/>
      <c r="J100680"/>
    </row>
    <row r="100681" spans="1:10">
      <c r="A100681" s="3"/>
      <c r="J100681"/>
    </row>
    <row r="100682" spans="1:10">
      <c r="A100682" s="3"/>
      <c r="J100682"/>
    </row>
    <row r="100683" spans="1:10">
      <c r="A100683" s="3"/>
      <c r="J100683"/>
    </row>
    <row r="100684" spans="1:10">
      <c r="A100684" s="3"/>
      <c r="J100684"/>
    </row>
    <row r="100685" spans="1:10">
      <c r="A100685" s="3"/>
      <c r="J100685"/>
    </row>
    <row r="100686" spans="1:10">
      <c r="A100686" s="3"/>
      <c r="J100686"/>
    </row>
    <row r="100687" spans="1:10">
      <c r="A100687" s="3"/>
      <c r="J100687"/>
    </row>
    <row r="100688" spans="1:10">
      <c r="A100688" s="3"/>
      <c r="J100688"/>
    </row>
    <row r="100689" spans="1:10">
      <c r="A100689" s="3"/>
      <c r="J100689"/>
    </row>
    <row r="100690" spans="1:10">
      <c r="A100690" s="3"/>
      <c r="J100690"/>
    </row>
    <row r="100691" spans="1:10">
      <c r="A100691" s="3"/>
      <c r="J100691"/>
    </row>
    <row r="100692" spans="1:10">
      <c r="A100692" s="3"/>
      <c r="J100692"/>
    </row>
    <row r="100693" spans="1:10">
      <c r="A100693" s="3"/>
      <c r="J100693"/>
    </row>
    <row r="100694" spans="1:10">
      <c r="A100694" s="3"/>
      <c r="J100694"/>
    </row>
    <row r="100695" spans="1:10">
      <c r="A100695" s="3"/>
      <c r="J100695"/>
    </row>
    <row r="100696" spans="1:10">
      <c r="A100696" s="3"/>
      <c r="J100696"/>
    </row>
    <row r="100697" spans="1:10">
      <c r="A100697" s="3"/>
      <c r="J100697"/>
    </row>
    <row r="100698" spans="1:10">
      <c r="A100698" s="3"/>
      <c r="J100698"/>
    </row>
    <row r="100699" spans="1:10">
      <c r="A100699" s="3"/>
      <c r="J100699"/>
    </row>
    <row r="100700" spans="1:10">
      <c r="A100700" s="3"/>
      <c r="J100700"/>
    </row>
    <row r="100701" spans="1:10">
      <c r="A100701" s="3"/>
      <c r="J100701"/>
    </row>
    <row r="100702" spans="1:10">
      <c r="A100702" s="3"/>
      <c r="J100702"/>
    </row>
    <row r="100703" spans="1:10">
      <c r="A100703" s="3"/>
      <c r="J100703"/>
    </row>
    <row r="100704" spans="1:10">
      <c r="A100704" s="3"/>
      <c r="J100704"/>
    </row>
    <row r="100705" spans="1:10">
      <c r="A100705" s="3"/>
      <c r="J100705"/>
    </row>
    <row r="100706" spans="1:10">
      <c r="A100706" s="3"/>
      <c r="J100706"/>
    </row>
    <row r="100707" spans="1:10">
      <c r="A100707" s="3"/>
      <c r="J100707"/>
    </row>
    <row r="100708" spans="1:10">
      <c r="A100708" s="3"/>
      <c r="J100708"/>
    </row>
    <row r="100709" spans="1:10">
      <c r="A100709" s="3"/>
      <c r="J100709"/>
    </row>
    <row r="100710" spans="1:10">
      <c r="A100710" s="3"/>
      <c r="J100710"/>
    </row>
    <row r="100711" spans="1:10">
      <c r="A100711" s="3"/>
      <c r="J100711"/>
    </row>
    <row r="100712" spans="1:10">
      <c r="A100712" s="3"/>
      <c r="J100712"/>
    </row>
    <row r="100713" spans="1:10">
      <c r="A100713" s="3"/>
      <c r="J100713"/>
    </row>
    <row r="100714" spans="1:10">
      <c r="A100714" s="3"/>
      <c r="J100714"/>
    </row>
    <row r="100715" spans="1:10">
      <c r="A100715" s="3"/>
      <c r="J100715"/>
    </row>
    <row r="100716" spans="1:10">
      <c r="A100716" s="3"/>
      <c r="J100716"/>
    </row>
    <row r="100717" spans="1:10">
      <c r="A100717" s="3"/>
      <c r="J100717"/>
    </row>
    <row r="100718" spans="1:10">
      <c r="A100718" s="3"/>
      <c r="J100718"/>
    </row>
    <row r="100719" spans="1:10">
      <c r="A100719" s="3"/>
      <c r="J100719"/>
    </row>
    <row r="100720" spans="1:10">
      <c r="A100720" s="3"/>
      <c r="J100720"/>
    </row>
    <row r="100721" spans="1:10">
      <c r="A100721" s="3"/>
      <c r="J100721"/>
    </row>
    <row r="100722" spans="1:10">
      <c r="A100722" s="3"/>
      <c r="J100722"/>
    </row>
    <row r="100723" spans="1:10">
      <c r="A100723" s="3"/>
      <c r="J100723"/>
    </row>
    <row r="100724" spans="1:10">
      <c r="A100724" s="3"/>
      <c r="J100724"/>
    </row>
    <row r="100725" spans="1:10">
      <c r="A100725" s="3"/>
      <c r="J100725"/>
    </row>
    <row r="100726" spans="1:10">
      <c r="A100726" s="3"/>
      <c r="J100726"/>
    </row>
    <row r="100727" spans="1:10">
      <c r="A100727" s="3"/>
      <c r="J100727"/>
    </row>
    <row r="100728" spans="1:10">
      <c r="A100728" s="3"/>
      <c r="J100728"/>
    </row>
    <row r="100729" spans="1:10">
      <c r="A100729" s="3"/>
      <c r="J100729"/>
    </row>
    <row r="100730" spans="1:10">
      <c r="A100730" s="3"/>
      <c r="J100730"/>
    </row>
    <row r="100731" spans="1:10">
      <c r="A100731" s="3"/>
      <c r="J100731"/>
    </row>
    <row r="100732" spans="1:10">
      <c r="A100732" s="3"/>
      <c r="J100732"/>
    </row>
    <row r="100733" spans="1:10">
      <c r="A100733" s="3"/>
      <c r="J100733"/>
    </row>
    <row r="100734" spans="1:10">
      <c r="A100734" s="3"/>
      <c r="J100734"/>
    </row>
    <row r="100735" spans="1:10">
      <c r="A100735" s="3"/>
      <c r="J100735"/>
    </row>
    <row r="100736" spans="1:10">
      <c r="A100736" s="3"/>
      <c r="J100736"/>
    </row>
    <row r="100737" spans="1:10">
      <c r="A100737" s="3"/>
      <c r="J100737"/>
    </row>
    <row r="100738" spans="1:10">
      <c r="A100738" s="3"/>
      <c r="J100738"/>
    </row>
    <row r="100739" spans="1:10">
      <c r="A100739" s="3"/>
      <c r="J100739"/>
    </row>
    <row r="100740" spans="1:10">
      <c r="A100740" s="3"/>
      <c r="J100740"/>
    </row>
    <row r="100741" spans="1:10">
      <c r="A100741" s="3"/>
      <c r="J100741"/>
    </row>
    <row r="100742" spans="1:10">
      <c r="A100742" s="3"/>
      <c r="J100742"/>
    </row>
    <row r="100743" spans="1:10">
      <c r="A100743" s="3"/>
      <c r="J100743"/>
    </row>
    <row r="100744" spans="1:10">
      <c r="A100744" s="3"/>
      <c r="J100744"/>
    </row>
    <row r="100745" spans="1:10">
      <c r="A100745" s="3"/>
      <c r="J100745"/>
    </row>
    <row r="100746" spans="1:10">
      <c r="A100746" s="3"/>
      <c r="J100746"/>
    </row>
    <row r="100747" spans="1:10">
      <c r="A100747" s="3"/>
      <c r="J100747"/>
    </row>
    <row r="100748" spans="1:10">
      <c r="A100748" s="3"/>
      <c r="J100748"/>
    </row>
    <row r="100749" spans="1:10">
      <c r="A100749" s="3"/>
      <c r="J100749"/>
    </row>
    <row r="100750" spans="1:10">
      <c r="A100750" s="3"/>
      <c r="J100750"/>
    </row>
    <row r="100751" spans="1:10">
      <c r="A100751" s="3"/>
      <c r="J100751"/>
    </row>
    <row r="100752" spans="1:10">
      <c r="A100752" s="3"/>
      <c r="J100752"/>
    </row>
    <row r="100753" spans="1:10">
      <c r="A100753" s="3"/>
      <c r="J100753"/>
    </row>
    <row r="100754" spans="1:10">
      <c r="A100754" s="3"/>
      <c r="J100754"/>
    </row>
    <row r="100755" spans="1:10">
      <c r="A100755" s="3"/>
      <c r="J100755"/>
    </row>
    <row r="100756" spans="1:10">
      <c r="A100756" s="3"/>
      <c r="J100756"/>
    </row>
    <row r="100757" spans="1:10">
      <c r="A100757" s="3"/>
      <c r="J100757"/>
    </row>
    <row r="100758" spans="1:10">
      <c r="A100758" s="3"/>
      <c r="J100758"/>
    </row>
    <row r="100759" spans="1:10">
      <c r="A100759" s="3"/>
      <c r="J100759"/>
    </row>
    <row r="100760" spans="1:10">
      <c r="A100760" s="3"/>
      <c r="J100760"/>
    </row>
    <row r="100761" spans="1:10">
      <c r="A100761" s="3"/>
      <c r="J100761"/>
    </row>
    <row r="100762" spans="1:10">
      <c r="A100762" s="3"/>
      <c r="J100762"/>
    </row>
    <row r="100763" spans="1:10">
      <c r="A100763" s="3"/>
      <c r="J100763"/>
    </row>
    <row r="100764" spans="1:10">
      <c r="A100764" s="3"/>
      <c r="J100764"/>
    </row>
    <row r="100765" spans="1:10">
      <c r="A100765" s="3"/>
      <c r="J100765"/>
    </row>
    <row r="100766" spans="1:10">
      <c r="A100766" s="3"/>
      <c r="J100766"/>
    </row>
    <row r="100767" spans="1:10">
      <c r="A100767" s="3"/>
      <c r="J100767"/>
    </row>
    <row r="100768" spans="1:10">
      <c r="A100768" s="3"/>
      <c r="J100768"/>
    </row>
    <row r="100769" spans="1:10">
      <c r="A100769" s="3"/>
      <c r="J100769"/>
    </row>
    <row r="100770" spans="1:10">
      <c r="A100770" s="3"/>
      <c r="J100770"/>
    </row>
    <row r="100771" spans="1:10">
      <c r="A100771" s="3"/>
      <c r="J100771"/>
    </row>
    <row r="100772" spans="1:10">
      <c r="A100772" s="3"/>
      <c r="J100772"/>
    </row>
    <row r="100773" spans="1:10">
      <c r="A100773" s="3"/>
      <c r="J100773"/>
    </row>
    <row r="100774" spans="1:10">
      <c r="A100774" s="3"/>
      <c r="J100774"/>
    </row>
    <row r="100775" spans="1:10">
      <c r="A100775" s="3"/>
      <c r="J100775"/>
    </row>
    <row r="100776" spans="1:10">
      <c r="A100776" s="3"/>
      <c r="J100776"/>
    </row>
    <row r="100777" spans="1:10">
      <c r="A100777" s="3"/>
      <c r="J100777"/>
    </row>
    <row r="100778" spans="1:10">
      <c r="A100778" s="3"/>
      <c r="J100778"/>
    </row>
    <row r="100779" spans="1:10">
      <c r="A100779" s="3"/>
      <c r="J100779"/>
    </row>
    <row r="100780" spans="1:10">
      <c r="A100780" s="3"/>
      <c r="J100780"/>
    </row>
    <row r="100781" spans="1:10">
      <c r="A100781" s="3"/>
      <c r="J100781"/>
    </row>
    <row r="100782" spans="1:10">
      <c r="A100782" s="3"/>
      <c r="J100782"/>
    </row>
    <row r="100783" spans="1:10">
      <c r="A100783" s="3"/>
      <c r="J100783"/>
    </row>
    <row r="100784" spans="1:10">
      <c r="A100784" s="3"/>
      <c r="J100784"/>
    </row>
    <row r="100785" spans="1:10">
      <c r="A100785" s="3"/>
      <c r="J100785"/>
    </row>
    <row r="100786" spans="1:10">
      <c r="A100786" s="3"/>
      <c r="J100786"/>
    </row>
    <row r="100787" spans="1:10">
      <c r="A100787" s="3"/>
      <c r="J100787"/>
    </row>
    <row r="100788" spans="1:10">
      <c r="A100788" s="3"/>
      <c r="J100788"/>
    </row>
    <row r="100789" spans="1:10">
      <c r="A100789" s="3"/>
      <c r="J100789"/>
    </row>
    <row r="100790" spans="1:10">
      <c r="A100790" s="3"/>
      <c r="J100790"/>
    </row>
    <row r="100791" spans="1:10">
      <c r="A100791" s="3"/>
      <c r="J100791"/>
    </row>
    <row r="100792" spans="1:10">
      <c r="A100792" s="3"/>
      <c r="J100792"/>
    </row>
    <row r="100793" spans="1:10">
      <c r="A100793" s="3"/>
      <c r="J100793"/>
    </row>
    <row r="100794" spans="1:10">
      <c r="A100794" s="3"/>
      <c r="J100794"/>
    </row>
    <row r="100795" spans="1:10">
      <c r="A100795" s="3"/>
      <c r="J100795"/>
    </row>
    <row r="100796" spans="1:10">
      <c r="A100796" s="3"/>
      <c r="J100796"/>
    </row>
    <row r="100797" spans="1:10">
      <c r="A100797" s="3"/>
      <c r="J100797"/>
    </row>
    <row r="100798" spans="1:10">
      <c r="A100798" s="3"/>
      <c r="J100798"/>
    </row>
    <row r="100799" spans="1:10">
      <c r="A100799" s="3"/>
      <c r="J100799"/>
    </row>
    <row r="100800" spans="1:10">
      <c r="A100800" s="3"/>
      <c r="J100800"/>
    </row>
    <row r="100801" spans="1:10">
      <c r="A100801" s="3"/>
      <c r="J100801"/>
    </row>
    <row r="100802" spans="1:10">
      <c r="A100802" s="3"/>
      <c r="J100802"/>
    </row>
    <row r="100803" spans="1:10">
      <c r="A100803" s="3"/>
      <c r="J100803"/>
    </row>
    <row r="100804" spans="1:10">
      <c r="A100804" s="3"/>
      <c r="J100804"/>
    </row>
    <row r="100805" spans="1:10">
      <c r="A100805" s="3"/>
      <c r="J100805"/>
    </row>
    <row r="100806" spans="1:10">
      <c r="A100806" s="3"/>
      <c r="J100806"/>
    </row>
    <row r="100807" spans="1:10">
      <c r="A100807" s="3"/>
      <c r="J100807"/>
    </row>
    <row r="100808" spans="1:10">
      <c r="A100808" s="3"/>
      <c r="J100808"/>
    </row>
    <row r="100809" spans="1:10">
      <c r="A100809" s="3"/>
      <c r="J100809"/>
    </row>
    <row r="100810" spans="1:10">
      <c r="A100810" s="3"/>
      <c r="J100810"/>
    </row>
    <row r="100811" spans="1:10">
      <c r="A100811" s="3"/>
      <c r="J100811"/>
    </row>
    <row r="100812" spans="1:10">
      <c r="A100812" s="3"/>
      <c r="J100812"/>
    </row>
    <row r="100813" spans="1:10">
      <c r="A100813" s="3"/>
      <c r="J100813"/>
    </row>
    <row r="100814" spans="1:10">
      <c r="A100814" s="3"/>
      <c r="J100814"/>
    </row>
    <row r="100815" spans="1:10">
      <c r="A100815" s="3"/>
      <c r="J100815"/>
    </row>
    <row r="100816" spans="1:10">
      <c r="A100816" s="3"/>
      <c r="J100816"/>
    </row>
    <row r="100817" spans="1:10">
      <c r="A100817" s="3"/>
      <c r="J100817"/>
    </row>
    <row r="100818" spans="1:10">
      <c r="A100818" s="3"/>
      <c r="J100818"/>
    </row>
    <row r="100819" spans="1:10">
      <c r="A100819" s="3"/>
      <c r="J100819"/>
    </row>
    <row r="100820" spans="1:10">
      <c r="A100820" s="3"/>
      <c r="J100820"/>
    </row>
    <row r="100821" spans="1:10">
      <c r="A100821" s="3"/>
      <c r="J100821"/>
    </row>
    <row r="100822" spans="1:10">
      <c r="A100822" s="3"/>
      <c r="J100822"/>
    </row>
    <row r="100823" spans="1:10">
      <c r="A100823" s="3"/>
      <c r="J100823"/>
    </row>
    <row r="100824" spans="1:10">
      <c r="A100824" s="3"/>
      <c r="J100824"/>
    </row>
    <row r="100825" spans="1:10">
      <c r="A100825" s="3"/>
      <c r="J100825"/>
    </row>
    <row r="100826" spans="1:10">
      <c r="A100826" s="3"/>
      <c r="J100826"/>
    </row>
    <row r="100827" spans="1:10">
      <c r="A100827" s="3"/>
      <c r="J100827"/>
    </row>
    <row r="100828" spans="1:10">
      <c r="A100828" s="3"/>
      <c r="J100828"/>
    </row>
    <row r="100829" spans="1:10">
      <c r="A100829" s="3"/>
      <c r="J100829"/>
    </row>
    <row r="100830" spans="1:10">
      <c r="A100830" s="3"/>
      <c r="J100830"/>
    </row>
    <row r="100831" spans="1:10">
      <c r="A100831" s="3"/>
      <c r="J100831"/>
    </row>
    <row r="100832" spans="1:10">
      <c r="A100832" s="3"/>
      <c r="J100832"/>
    </row>
    <row r="100833" spans="1:10">
      <c r="A100833" s="3"/>
      <c r="J100833"/>
    </row>
    <row r="100834" spans="1:10">
      <c r="A100834" s="3"/>
      <c r="J100834"/>
    </row>
    <row r="100835" spans="1:10">
      <c r="A100835" s="3"/>
      <c r="J100835"/>
    </row>
    <row r="100836" spans="1:10">
      <c r="A100836" s="3"/>
      <c r="J100836"/>
    </row>
    <row r="100837" spans="1:10">
      <c r="A100837" s="3"/>
      <c r="J100837"/>
    </row>
    <row r="100838" spans="1:10">
      <c r="A100838" s="3"/>
      <c r="J100838"/>
    </row>
    <row r="100839" spans="1:10">
      <c r="A100839" s="3"/>
      <c r="J100839"/>
    </row>
    <row r="100840" spans="1:10">
      <c r="A100840" s="3"/>
      <c r="J100840"/>
    </row>
    <row r="100841" spans="1:10">
      <c r="A100841" s="3"/>
      <c r="J100841"/>
    </row>
    <row r="100842" spans="1:10">
      <c r="A100842" s="3"/>
      <c r="J100842"/>
    </row>
    <row r="100843" spans="1:10">
      <c r="A100843" s="3"/>
      <c r="J100843"/>
    </row>
    <row r="100844" spans="1:10">
      <c r="A100844" s="3"/>
      <c r="J100844"/>
    </row>
    <row r="100845" spans="1:10">
      <c r="A100845" s="3"/>
      <c r="J100845"/>
    </row>
    <row r="100846" spans="1:10">
      <c r="A100846" s="3"/>
      <c r="J100846"/>
    </row>
    <row r="100847" spans="1:10">
      <c r="A100847" s="3"/>
      <c r="J100847"/>
    </row>
    <row r="100848" spans="1:10">
      <c r="A100848" s="3"/>
      <c r="J100848"/>
    </row>
    <row r="100849" spans="1:10">
      <c r="A100849" s="3"/>
      <c r="J100849"/>
    </row>
    <row r="100850" spans="1:10">
      <c r="A100850" s="3"/>
      <c r="J100850"/>
    </row>
    <row r="100851" spans="1:10">
      <c r="A100851" s="3"/>
      <c r="J100851"/>
    </row>
    <row r="100852" spans="1:10">
      <c r="A100852" s="3"/>
      <c r="J100852"/>
    </row>
    <row r="100853" spans="1:10">
      <c r="A100853" s="3"/>
      <c r="J100853"/>
    </row>
    <row r="100854" spans="1:10">
      <c r="A100854" s="3"/>
      <c r="J100854"/>
    </row>
    <row r="100855" spans="1:10">
      <c r="A100855" s="3"/>
      <c r="J100855"/>
    </row>
    <row r="100856" spans="1:10">
      <c r="A100856" s="3"/>
      <c r="J100856"/>
    </row>
    <row r="100857" spans="1:10">
      <c r="A100857" s="3"/>
      <c r="J100857"/>
    </row>
    <row r="100858" spans="1:10">
      <c r="A100858" s="3"/>
      <c r="J100858"/>
    </row>
    <row r="100859" spans="1:10">
      <c r="A100859" s="3"/>
      <c r="J100859"/>
    </row>
    <row r="100860" spans="1:10">
      <c r="A100860" s="3"/>
      <c r="J100860"/>
    </row>
    <row r="100861" spans="1:10">
      <c r="A100861" s="3"/>
      <c r="J100861"/>
    </row>
    <row r="100862" spans="1:10">
      <c r="A100862" s="3"/>
      <c r="J100862"/>
    </row>
    <row r="100863" spans="1:10">
      <c r="A100863" s="3"/>
      <c r="J100863"/>
    </row>
    <row r="100864" spans="1:10">
      <c r="A100864" s="3"/>
      <c r="J100864"/>
    </row>
    <row r="100865" spans="1:10">
      <c r="A100865" s="3"/>
      <c r="J100865"/>
    </row>
    <row r="100866" spans="1:10">
      <c r="A100866" s="3"/>
      <c r="J100866"/>
    </row>
    <row r="100867" spans="1:10">
      <c r="A100867" s="3"/>
      <c r="J100867"/>
    </row>
    <row r="100868" spans="1:10">
      <c r="A100868" s="3"/>
      <c r="J100868"/>
    </row>
    <row r="100869" spans="1:10">
      <c r="A100869" s="3"/>
      <c r="J100869"/>
    </row>
    <row r="100870" spans="1:10">
      <c r="A100870" s="3"/>
      <c r="J100870"/>
    </row>
    <row r="100871" spans="1:10">
      <c r="A100871" s="3"/>
      <c r="J100871"/>
    </row>
    <row r="100872" spans="1:10">
      <c r="A100872" s="3"/>
      <c r="J100872"/>
    </row>
    <row r="100873" spans="1:10">
      <c r="A100873" s="3"/>
      <c r="J100873"/>
    </row>
    <row r="100874" spans="1:10">
      <c r="A100874" s="3"/>
      <c r="J100874"/>
    </row>
    <row r="100875" spans="1:10">
      <c r="A100875" s="3"/>
      <c r="J100875"/>
    </row>
    <row r="100876" spans="1:10">
      <c r="A100876" s="3"/>
      <c r="J100876"/>
    </row>
    <row r="100877" spans="1:10">
      <c r="A100877" s="3"/>
      <c r="J100877"/>
    </row>
    <row r="100878" spans="1:10">
      <c r="A100878" s="3"/>
      <c r="J100878"/>
    </row>
    <row r="100879" spans="1:10">
      <c r="A100879" s="3"/>
      <c r="J100879"/>
    </row>
    <row r="100880" spans="1:10">
      <c r="A100880" s="3"/>
      <c r="J100880"/>
    </row>
    <row r="100881" spans="1:10">
      <c r="A100881" s="3"/>
      <c r="J100881"/>
    </row>
    <row r="100882" spans="1:10">
      <c r="A100882" s="3"/>
      <c r="J100882"/>
    </row>
    <row r="100883" spans="1:10">
      <c r="A100883" s="3"/>
      <c r="J100883"/>
    </row>
    <row r="100884" spans="1:10">
      <c r="A100884" s="3"/>
      <c r="J100884"/>
    </row>
    <row r="100885" spans="1:10">
      <c r="A100885" s="3"/>
      <c r="J100885"/>
    </row>
    <row r="100886" spans="1:10">
      <c r="A100886" s="3"/>
      <c r="J100886"/>
    </row>
    <row r="100887" spans="1:10">
      <c r="A100887" s="3"/>
      <c r="J100887"/>
    </row>
    <row r="100888" spans="1:10">
      <c r="A100888" s="3"/>
      <c r="J100888"/>
    </row>
    <row r="100889" spans="1:10">
      <c r="A100889" s="3"/>
      <c r="J100889"/>
    </row>
    <row r="100890" spans="1:10">
      <c r="A100890" s="3"/>
      <c r="J100890"/>
    </row>
    <row r="100891" spans="1:10">
      <c r="A100891" s="3"/>
      <c r="J100891"/>
    </row>
    <row r="100892" spans="1:10">
      <c r="A100892" s="3"/>
      <c r="J100892"/>
    </row>
    <row r="100893" spans="1:10">
      <c r="A100893" s="3"/>
      <c r="J100893"/>
    </row>
    <row r="100894" spans="1:10">
      <c r="A100894" s="3"/>
      <c r="J100894"/>
    </row>
    <row r="100895" spans="1:10">
      <c r="A100895" s="3"/>
      <c r="J100895"/>
    </row>
    <row r="100896" spans="1:10">
      <c r="A100896" s="3"/>
      <c r="J100896"/>
    </row>
    <row r="100897" spans="1:10">
      <c r="A100897" s="3"/>
      <c r="J100897"/>
    </row>
    <row r="100898" spans="1:10">
      <c r="A100898" s="3"/>
      <c r="J100898"/>
    </row>
    <row r="100899" spans="1:10">
      <c r="A100899" s="3"/>
      <c r="J100899"/>
    </row>
    <row r="100900" spans="1:10">
      <c r="A100900" s="3"/>
      <c r="J100900"/>
    </row>
    <row r="100901" spans="1:10">
      <c r="A100901" s="3"/>
      <c r="J100901"/>
    </row>
    <row r="100902" spans="1:10">
      <c r="A100902" s="3"/>
      <c r="J100902"/>
    </row>
    <row r="100903" spans="1:10">
      <c r="A100903" s="3"/>
      <c r="J100903"/>
    </row>
    <row r="100904" spans="1:10">
      <c r="A100904" s="3"/>
      <c r="J100904"/>
    </row>
    <row r="100905" spans="1:10">
      <c r="A100905" s="3"/>
      <c r="J100905"/>
    </row>
    <row r="100906" spans="1:10">
      <c r="A100906" s="3"/>
      <c r="J100906"/>
    </row>
    <row r="100907" spans="1:10">
      <c r="A100907" s="3"/>
      <c r="J100907"/>
    </row>
    <row r="100908" spans="1:10">
      <c r="A100908" s="3"/>
      <c r="J100908"/>
    </row>
    <row r="100909" spans="1:10">
      <c r="A100909" s="3"/>
      <c r="J100909"/>
    </row>
    <row r="100910" spans="1:10">
      <c r="A100910" s="3"/>
      <c r="J100910"/>
    </row>
    <row r="100911" spans="1:10">
      <c r="A100911" s="3"/>
      <c r="J100911"/>
    </row>
    <row r="100912" spans="1:10">
      <c r="A100912" s="3"/>
      <c r="J100912"/>
    </row>
    <row r="100913" spans="1:10">
      <c r="A100913" s="3"/>
      <c r="J100913"/>
    </row>
    <row r="100914" spans="1:10">
      <c r="A100914" s="3"/>
      <c r="J100914"/>
    </row>
    <row r="100915" spans="1:10">
      <c r="A100915" s="3"/>
      <c r="J100915"/>
    </row>
    <row r="100916" spans="1:10">
      <c r="A100916" s="3"/>
      <c r="J100916"/>
    </row>
    <row r="100917" spans="1:10">
      <c r="A100917" s="3"/>
      <c r="J100917"/>
    </row>
    <row r="100918" spans="1:10">
      <c r="A100918" s="3"/>
      <c r="J100918"/>
    </row>
    <row r="100919" spans="1:10">
      <c r="A100919" s="3"/>
      <c r="J100919"/>
    </row>
    <row r="100920" spans="1:10">
      <c r="A100920" s="3"/>
      <c r="J100920"/>
    </row>
    <row r="100921" spans="1:10">
      <c r="A100921" s="3"/>
      <c r="J100921"/>
    </row>
    <row r="100922" spans="1:10">
      <c r="A100922" s="3"/>
      <c r="J100922"/>
    </row>
    <row r="100923" spans="1:10">
      <c r="A100923" s="3"/>
      <c r="J100923"/>
    </row>
    <row r="100924" spans="1:10">
      <c r="A100924" s="3"/>
      <c r="J100924"/>
    </row>
    <row r="100925" spans="1:10">
      <c r="A100925" s="3"/>
      <c r="J100925"/>
    </row>
    <row r="100926" spans="1:10">
      <c r="A100926" s="3"/>
      <c r="J100926"/>
    </row>
    <row r="100927" spans="1:10">
      <c r="A100927" s="3"/>
      <c r="J100927"/>
    </row>
    <row r="100928" spans="1:10">
      <c r="A100928" s="3"/>
      <c r="J100928"/>
    </row>
    <row r="100929" spans="1:10">
      <c r="A100929" s="3"/>
      <c r="J100929"/>
    </row>
    <row r="100930" spans="1:10">
      <c r="A100930" s="3"/>
      <c r="J100930"/>
    </row>
    <row r="100931" spans="1:10">
      <c r="A100931" s="3"/>
      <c r="J100931"/>
    </row>
    <row r="100932" spans="1:10">
      <c r="A100932" s="3"/>
      <c r="J100932"/>
    </row>
    <row r="100933" spans="1:10">
      <c r="A100933" s="3"/>
      <c r="J100933"/>
    </row>
    <row r="100934" spans="1:10">
      <c r="A100934" s="3"/>
      <c r="J100934"/>
    </row>
    <row r="100935" spans="1:10">
      <c r="A100935" s="3"/>
      <c r="J100935"/>
    </row>
    <row r="100936" spans="1:10">
      <c r="A100936" s="3"/>
      <c r="J100936"/>
    </row>
    <row r="100937" spans="1:10">
      <c r="A100937" s="3"/>
      <c r="J100937"/>
    </row>
    <row r="100938" spans="1:10">
      <c r="A100938" s="3"/>
      <c r="J100938"/>
    </row>
    <row r="100939" spans="1:10">
      <c r="A100939" s="3"/>
      <c r="J100939"/>
    </row>
    <row r="100940" spans="1:10">
      <c r="A100940" s="3"/>
      <c r="J100940"/>
    </row>
    <row r="100941" spans="1:10">
      <c r="A100941" s="3"/>
      <c r="J100941"/>
    </row>
    <row r="100942" spans="1:10">
      <c r="A100942" s="3"/>
      <c r="J100942"/>
    </row>
    <row r="100943" spans="1:10">
      <c r="A100943" s="3"/>
      <c r="J100943"/>
    </row>
    <row r="100944" spans="1:10">
      <c r="A100944" s="3"/>
      <c r="J100944"/>
    </row>
    <row r="100945" spans="1:10">
      <c r="A100945" s="3"/>
      <c r="J100945"/>
    </row>
    <row r="100946" spans="1:10">
      <c r="A100946" s="3"/>
      <c r="J100946"/>
    </row>
    <row r="100947" spans="1:10">
      <c r="A100947" s="3"/>
      <c r="J100947"/>
    </row>
    <row r="100948" spans="1:10">
      <c r="A100948" s="3"/>
      <c r="J100948"/>
    </row>
    <row r="100949" spans="1:10">
      <c r="A100949" s="3"/>
      <c r="J100949"/>
    </row>
    <row r="100950" spans="1:10">
      <c r="A100950" s="3"/>
      <c r="J100950"/>
    </row>
    <row r="100951" spans="1:10">
      <c r="A100951" s="3"/>
      <c r="J100951"/>
    </row>
    <row r="100952" spans="1:10">
      <c r="A100952" s="3"/>
      <c r="J100952"/>
    </row>
    <row r="100953" spans="1:10">
      <c r="A100953" s="3"/>
      <c r="J100953"/>
    </row>
    <row r="100954" spans="1:10">
      <c r="A100954" s="3"/>
      <c r="J100954"/>
    </row>
    <row r="100955" spans="1:10">
      <c r="A100955" s="3"/>
      <c r="J100955"/>
    </row>
    <row r="100956" spans="1:10">
      <c r="A100956" s="3"/>
      <c r="J100956"/>
    </row>
    <row r="100957" spans="1:10">
      <c r="A100957" s="3"/>
      <c r="J100957"/>
    </row>
    <row r="100958" spans="1:10">
      <c r="A100958" s="3"/>
      <c r="J100958"/>
    </row>
    <row r="100959" spans="1:10">
      <c r="A100959" s="3"/>
      <c r="J100959"/>
    </row>
    <row r="100960" spans="1:10">
      <c r="A100960" s="3"/>
      <c r="J100960"/>
    </row>
    <row r="100961" spans="1:10">
      <c r="A100961" s="3"/>
      <c r="J100961"/>
    </row>
    <row r="100962" spans="1:10">
      <c r="A100962" s="3"/>
      <c r="J100962"/>
    </row>
    <row r="100963" spans="1:10">
      <c r="A100963" s="3"/>
      <c r="J100963"/>
    </row>
    <row r="100964" spans="1:10">
      <c r="A100964" s="3"/>
      <c r="J100964"/>
    </row>
    <row r="100965" spans="1:10">
      <c r="A100965" s="3"/>
      <c r="J100965"/>
    </row>
    <row r="100966" spans="1:10">
      <c r="A100966" s="3"/>
      <c r="J100966"/>
    </row>
    <row r="100967" spans="1:10">
      <c r="A100967" s="3"/>
      <c r="J100967"/>
    </row>
    <row r="100968" spans="1:10">
      <c r="A100968" s="3"/>
      <c r="J100968"/>
    </row>
    <row r="100969" spans="1:10">
      <c r="A100969" s="3"/>
      <c r="J100969"/>
    </row>
    <row r="100970" spans="1:10">
      <c r="A100970" s="3"/>
      <c r="J100970"/>
    </row>
    <row r="100971" spans="1:10">
      <c r="A100971" s="3"/>
      <c r="J100971"/>
    </row>
    <row r="100972" spans="1:10">
      <c r="A100972" s="3"/>
      <c r="J100972"/>
    </row>
    <row r="100973" spans="1:10">
      <c r="A100973" s="3"/>
      <c r="J100973"/>
    </row>
    <row r="100974" spans="1:10">
      <c r="A100974" s="3"/>
      <c r="J100974"/>
    </row>
    <row r="100975" spans="1:10">
      <c r="A100975" s="3"/>
      <c r="J100975"/>
    </row>
    <row r="100976" spans="1:10">
      <c r="A100976" s="3"/>
      <c r="J100976"/>
    </row>
    <row r="100977" spans="1:10">
      <c r="A100977" s="3"/>
      <c r="J100977"/>
    </row>
    <row r="100978" spans="1:10">
      <c r="A100978" s="3"/>
      <c r="J100978"/>
    </row>
    <row r="100979" spans="1:10">
      <c r="A100979" s="3"/>
      <c r="J100979"/>
    </row>
    <row r="100980" spans="1:10">
      <c r="A100980" s="3"/>
      <c r="J100980"/>
    </row>
    <row r="100981" spans="1:10">
      <c r="A100981" s="3"/>
      <c r="J100981"/>
    </row>
    <row r="100982" spans="1:10">
      <c r="A100982" s="3"/>
      <c r="J100982"/>
    </row>
    <row r="100983" spans="1:10">
      <c r="A100983" s="3"/>
      <c r="J100983"/>
    </row>
    <row r="100984" spans="1:10">
      <c r="A100984" s="3"/>
      <c r="J100984"/>
    </row>
    <row r="100985" spans="1:10">
      <c r="A100985" s="3"/>
      <c r="J100985"/>
    </row>
    <row r="100986" spans="1:10">
      <c r="A100986" s="3"/>
      <c r="J100986"/>
    </row>
    <row r="100987" spans="1:10">
      <c r="A100987" s="3"/>
      <c r="J100987"/>
    </row>
    <row r="100988" spans="1:10">
      <c r="A100988" s="3"/>
      <c r="J100988"/>
    </row>
    <row r="100989" spans="1:10">
      <c r="A100989" s="3"/>
      <c r="J100989"/>
    </row>
    <row r="100990" spans="1:10">
      <c r="A100990" s="3"/>
      <c r="J100990"/>
    </row>
    <row r="100991" spans="1:10">
      <c r="A100991" s="3"/>
      <c r="J100991"/>
    </row>
    <row r="100992" spans="1:10">
      <c r="A100992" s="3"/>
      <c r="J100992"/>
    </row>
    <row r="100993" spans="1:10">
      <c r="A100993" s="3"/>
      <c r="J100993"/>
    </row>
    <row r="100994" spans="1:10">
      <c r="A100994" s="3"/>
      <c r="J100994"/>
    </row>
    <row r="100995" spans="1:10">
      <c r="A100995" s="3"/>
      <c r="J100995"/>
    </row>
    <row r="100996" spans="1:10">
      <c r="A100996" s="3"/>
      <c r="J100996"/>
    </row>
    <row r="100997" spans="1:10">
      <c r="A100997" s="3"/>
      <c r="J100997"/>
    </row>
    <row r="100998" spans="1:10">
      <c r="A100998" s="3"/>
      <c r="J100998"/>
    </row>
    <row r="100999" spans="1:10">
      <c r="A100999" s="3"/>
      <c r="J100999"/>
    </row>
    <row r="101000" spans="1:10">
      <c r="A101000" s="3"/>
      <c r="J101000"/>
    </row>
    <row r="101001" spans="1:10">
      <c r="A101001" s="3"/>
      <c r="J101001"/>
    </row>
    <row r="101002" spans="1:10">
      <c r="A101002" s="3"/>
      <c r="J101002"/>
    </row>
    <row r="101003" spans="1:10">
      <c r="A101003" s="3"/>
      <c r="J101003"/>
    </row>
    <row r="101004" spans="1:10">
      <c r="A101004" s="3"/>
      <c r="J101004"/>
    </row>
    <row r="101005" spans="1:10">
      <c r="A101005" s="3"/>
      <c r="J101005"/>
    </row>
    <row r="101006" spans="1:10">
      <c r="A101006" s="3"/>
      <c r="J101006"/>
    </row>
    <row r="101007" spans="1:10">
      <c r="A101007" s="3"/>
      <c r="J101007"/>
    </row>
    <row r="101008" spans="1:10">
      <c r="A101008" s="3"/>
      <c r="J101008"/>
    </row>
    <row r="101009" spans="1:10">
      <c r="A101009" s="3"/>
      <c r="J101009"/>
    </row>
    <row r="101010" spans="1:10">
      <c r="A101010" s="3"/>
      <c r="J101010"/>
    </row>
    <row r="101011" spans="1:10">
      <c r="A101011" s="3"/>
      <c r="J101011"/>
    </row>
    <row r="101012" spans="1:10">
      <c r="A101012" s="3"/>
      <c r="J101012"/>
    </row>
    <row r="101013" spans="1:10">
      <c r="A101013" s="3"/>
      <c r="J101013"/>
    </row>
    <row r="101014" spans="1:10">
      <c r="A101014" s="3"/>
      <c r="J101014"/>
    </row>
    <row r="101015" spans="1:10">
      <c r="A101015" s="3"/>
      <c r="J101015"/>
    </row>
    <row r="101016" spans="1:10">
      <c r="A101016" s="3"/>
      <c r="J101016"/>
    </row>
    <row r="101017" spans="1:10">
      <c r="A101017" s="3"/>
      <c r="J101017"/>
    </row>
    <row r="101018" spans="1:10">
      <c r="A101018" s="3"/>
      <c r="J101018"/>
    </row>
    <row r="101019" spans="1:10">
      <c r="A101019" s="3"/>
      <c r="J101019"/>
    </row>
    <row r="101020" spans="1:10">
      <c r="A101020" s="3"/>
      <c r="J101020"/>
    </row>
    <row r="101021" spans="1:10">
      <c r="A101021" s="3"/>
      <c r="J101021"/>
    </row>
    <row r="101022" spans="1:10">
      <c r="A101022" s="3"/>
      <c r="J101022"/>
    </row>
    <row r="101023" spans="1:10">
      <c r="A101023" s="3"/>
      <c r="J101023"/>
    </row>
    <row r="101024" spans="1:10">
      <c r="A101024" s="3"/>
      <c r="J101024"/>
    </row>
    <row r="101025" spans="1:10">
      <c r="A101025" s="3"/>
      <c r="J101025"/>
    </row>
    <row r="101026" spans="1:10">
      <c r="A101026" s="3"/>
      <c r="J101026"/>
    </row>
    <row r="101027" spans="1:10">
      <c r="A101027" s="3"/>
      <c r="J101027"/>
    </row>
    <row r="101028" spans="1:10">
      <c r="A101028" s="3"/>
      <c r="J101028"/>
    </row>
    <row r="101029" spans="1:10">
      <c r="A101029" s="3"/>
      <c r="J101029"/>
    </row>
    <row r="101030" spans="1:10">
      <c r="A101030" s="3"/>
      <c r="J101030"/>
    </row>
    <row r="101031" spans="1:10">
      <c r="A101031" s="3"/>
      <c r="J101031"/>
    </row>
    <row r="101032" spans="1:10">
      <c r="A101032" s="3"/>
      <c r="J101032"/>
    </row>
    <row r="101033" spans="1:10">
      <c r="A101033" s="3"/>
      <c r="J101033"/>
    </row>
    <row r="101034" spans="1:10">
      <c r="A101034" s="3"/>
      <c r="J101034"/>
    </row>
    <row r="101035" spans="1:10">
      <c r="A101035" s="3"/>
      <c r="J101035"/>
    </row>
    <row r="101036" spans="1:10">
      <c r="A101036" s="3"/>
      <c r="J101036"/>
    </row>
    <row r="101037" spans="1:10">
      <c r="A101037" s="3"/>
      <c r="J101037"/>
    </row>
    <row r="101038" spans="1:10">
      <c r="A101038" s="3"/>
      <c r="J101038"/>
    </row>
    <row r="101039" spans="1:10">
      <c r="A101039" s="3"/>
      <c r="J101039"/>
    </row>
    <row r="101040" spans="1:10">
      <c r="A101040" s="3"/>
      <c r="J101040"/>
    </row>
    <row r="101041" spans="1:10">
      <c r="A101041" s="3"/>
      <c r="J101041"/>
    </row>
    <row r="101042" spans="1:10">
      <c r="A101042" s="3"/>
      <c r="J101042"/>
    </row>
    <row r="101043" spans="1:10">
      <c r="A101043" s="3"/>
      <c r="J101043"/>
    </row>
    <row r="101044" spans="1:10">
      <c r="A101044" s="3"/>
      <c r="J101044"/>
    </row>
    <row r="101045" spans="1:10">
      <c r="A101045" s="3"/>
      <c r="J101045"/>
    </row>
    <row r="101046" spans="1:10">
      <c r="A101046" s="3"/>
      <c r="J101046"/>
    </row>
    <row r="101047" spans="1:10">
      <c r="A101047" s="3"/>
      <c r="J101047"/>
    </row>
    <row r="101048" spans="1:10">
      <c r="A101048" s="3"/>
      <c r="J101048"/>
    </row>
    <row r="101049" spans="1:10">
      <c r="A101049" s="3"/>
      <c r="J101049"/>
    </row>
    <row r="101050" spans="1:10">
      <c r="A101050" s="3"/>
      <c r="J101050"/>
    </row>
    <row r="101051" spans="1:10">
      <c r="A101051" s="3"/>
      <c r="J101051"/>
    </row>
    <row r="101052" spans="1:10">
      <c r="A101052" s="3"/>
      <c r="J101052"/>
    </row>
    <row r="101053" spans="1:10">
      <c r="A101053" s="3"/>
      <c r="J101053"/>
    </row>
    <row r="101054" spans="1:10">
      <c r="A101054" s="3"/>
      <c r="J101054"/>
    </row>
    <row r="101055" spans="1:10">
      <c r="A101055" s="3"/>
      <c r="J101055"/>
    </row>
    <row r="101056" spans="1:10">
      <c r="A101056" s="3"/>
      <c r="J101056"/>
    </row>
    <row r="101057" spans="1:10">
      <c r="A101057" s="3"/>
      <c r="J101057"/>
    </row>
    <row r="101058" spans="1:10">
      <c r="A101058" s="3"/>
      <c r="J101058"/>
    </row>
    <row r="101059" spans="1:10">
      <c r="A101059" s="3"/>
      <c r="J101059"/>
    </row>
    <row r="101060" spans="1:10">
      <c r="A101060" s="3"/>
      <c r="J101060"/>
    </row>
    <row r="101061" spans="1:10">
      <c r="A101061" s="3"/>
      <c r="J101061"/>
    </row>
    <row r="101062" spans="1:10">
      <c r="A101062" s="3"/>
      <c r="J101062"/>
    </row>
    <row r="101063" spans="1:10">
      <c r="A101063" s="3"/>
      <c r="J101063"/>
    </row>
    <row r="101064" spans="1:10">
      <c r="A101064" s="3"/>
      <c r="J101064"/>
    </row>
    <row r="101065" spans="1:10">
      <c r="A101065" s="3"/>
      <c r="J101065"/>
    </row>
    <row r="101066" spans="1:10">
      <c r="A101066" s="3"/>
      <c r="J101066"/>
    </row>
    <row r="101067" spans="1:10">
      <c r="A101067" s="3"/>
      <c r="J101067"/>
    </row>
    <row r="101068" spans="1:10">
      <c r="A101068" s="3"/>
      <c r="J101068"/>
    </row>
    <row r="101069" spans="1:10">
      <c r="A101069" s="3"/>
      <c r="J101069"/>
    </row>
    <row r="101070" spans="1:10">
      <c r="A101070" s="3"/>
      <c r="J101070"/>
    </row>
    <row r="101071" spans="1:10">
      <c r="A101071" s="3"/>
      <c r="J101071"/>
    </row>
    <row r="101072" spans="1:10">
      <c r="A101072" s="3"/>
      <c r="J101072"/>
    </row>
    <row r="101073" spans="1:10">
      <c r="A101073" s="3"/>
      <c r="J101073"/>
    </row>
    <row r="101074" spans="1:10">
      <c r="A101074" s="3"/>
      <c r="J101074"/>
    </row>
    <row r="101075" spans="1:10">
      <c r="A101075" s="3"/>
      <c r="J101075"/>
    </row>
    <row r="101076" spans="1:10">
      <c r="A101076" s="3"/>
      <c r="J101076"/>
    </row>
    <row r="101077" spans="1:10">
      <c r="A101077" s="3"/>
      <c r="J101077"/>
    </row>
    <row r="101078" spans="1:10">
      <c r="A101078" s="3"/>
      <c r="J101078"/>
    </row>
    <row r="101079" spans="1:10">
      <c r="A101079" s="3"/>
      <c r="J101079"/>
    </row>
    <row r="101080" spans="1:10">
      <c r="A101080" s="3"/>
      <c r="J101080"/>
    </row>
    <row r="101081" spans="1:10">
      <c r="A101081" s="3"/>
      <c r="J101081"/>
    </row>
    <row r="101082" spans="1:10">
      <c r="A101082" s="3"/>
      <c r="J101082"/>
    </row>
    <row r="101083" spans="1:10">
      <c r="A101083" s="3"/>
      <c r="J101083"/>
    </row>
    <row r="101084" spans="1:10">
      <c r="A101084" s="3"/>
      <c r="J101084"/>
    </row>
    <row r="101085" spans="1:10">
      <c r="A101085" s="3"/>
      <c r="J101085"/>
    </row>
    <row r="101086" spans="1:10">
      <c r="A101086" s="3"/>
      <c r="J101086"/>
    </row>
    <row r="101087" spans="1:10">
      <c r="A101087" s="3"/>
      <c r="J101087"/>
    </row>
    <row r="101088" spans="1:10">
      <c r="A101088" s="3"/>
      <c r="J101088"/>
    </row>
    <row r="101089" spans="1:10">
      <c r="A101089" s="3"/>
      <c r="J101089"/>
    </row>
    <row r="101090" spans="1:10">
      <c r="A101090" s="3"/>
      <c r="J101090"/>
    </row>
    <row r="101091" spans="1:10">
      <c r="A101091" s="3"/>
      <c r="J101091"/>
    </row>
    <row r="101092" spans="1:10">
      <c r="A101092" s="3"/>
      <c r="J101092"/>
    </row>
    <row r="101093" spans="1:10">
      <c r="A101093" s="3"/>
      <c r="J101093"/>
    </row>
    <row r="101094" spans="1:10">
      <c r="A101094" s="3"/>
      <c r="J101094"/>
    </row>
    <row r="101095" spans="1:10">
      <c r="A101095" s="3"/>
      <c r="J101095"/>
    </row>
    <row r="101096" spans="1:10">
      <c r="A101096" s="3"/>
      <c r="J101096"/>
    </row>
    <row r="101097" spans="1:10">
      <c r="A101097" s="3"/>
      <c r="J101097"/>
    </row>
    <row r="101098" spans="1:10">
      <c r="A101098" s="3"/>
      <c r="J101098"/>
    </row>
    <row r="101099" spans="1:10">
      <c r="A101099" s="3"/>
      <c r="J101099"/>
    </row>
    <row r="101100" spans="1:10">
      <c r="A101100" s="3"/>
      <c r="J101100"/>
    </row>
    <row r="101101" spans="1:10">
      <c r="A101101" s="3"/>
      <c r="J101101"/>
    </row>
    <row r="101102" spans="1:10">
      <c r="A101102" s="3"/>
      <c r="J101102"/>
    </row>
    <row r="101103" spans="1:10">
      <c r="A101103" s="3"/>
      <c r="J101103"/>
    </row>
    <row r="101104" spans="1:10">
      <c r="A101104" s="3"/>
      <c r="J101104"/>
    </row>
    <row r="101105" spans="1:10">
      <c r="A101105" s="3"/>
      <c r="J101105"/>
    </row>
    <row r="101106" spans="1:10">
      <c r="A101106" s="3"/>
      <c r="J101106"/>
    </row>
    <row r="101107" spans="1:10">
      <c r="A101107" s="3"/>
      <c r="J101107"/>
    </row>
    <row r="101108" spans="1:10">
      <c r="A101108" s="3"/>
      <c r="J101108"/>
    </row>
    <row r="101109" spans="1:10">
      <c r="A101109" s="3"/>
      <c r="J101109"/>
    </row>
    <row r="101110" spans="1:10">
      <c r="A101110" s="3"/>
      <c r="J101110"/>
    </row>
    <row r="101111" spans="1:10">
      <c r="A101111" s="3"/>
      <c r="J101111"/>
    </row>
    <row r="101112" spans="1:10">
      <c r="A101112" s="3"/>
      <c r="J101112"/>
    </row>
    <row r="101113" spans="1:10">
      <c r="A101113" s="3"/>
      <c r="J101113"/>
    </row>
    <row r="101114" spans="1:10">
      <c r="A101114" s="3"/>
      <c r="J101114"/>
    </row>
    <row r="101115" spans="1:10">
      <c r="A101115" s="3"/>
      <c r="J101115"/>
    </row>
    <row r="101116" spans="1:10">
      <c r="A101116" s="3"/>
      <c r="J101116"/>
    </row>
    <row r="101117" spans="1:10">
      <c r="A101117" s="3"/>
      <c r="J101117"/>
    </row>
    <row r="101118" spans="1:10">
      <c r="A101118" s="3"/>
      <c r="J101118"/>
    </row>
    <row r="101119" spans="1:10">
      <c r="A101119" s="3"/>
      <c r="J101119"/>
    </row>
    <row r="101120" spans="1:10">
      <c r="A101120" s="3"/>
      <c r="J101120"/>
    </row>
    <row r="101121" spans="1:10">
      <c r="A101121" s="3"/>
      <c r="J101121"/>
    </row>
    <row r="101122" spans="1:10">
      <c r="A101122" s="3"/>
      <c r="J101122"/>
    </row>
    <row r="101123" spans="1:10">
      <c r="A101123" s="3"/>
      <c r="J101123"/>
    </row>
    <row r="101124" spans="1:10">
      <c r="A101124" s="3"/>
      <c r="J101124"/>
    </row>
    <row r="101125" spans="1:10">
      <c r="A101125" s="3"/>
      <c r="J101125"/>
    </row>
    <row r="101126" spans="1:10">
      <c r="A101126" s="3"/>
      <c r="J101126"/>
    </row>
    <row r="101127" spans="1:10">
      <c r="A101127" s="3"/>
      <c r="J101127"/>
    </row>
    <row r="101128" spans="1:10">
      <c r="A101128" s="3"/>
      <c r="J101128"/>
    </row>
    <row r="101129" spans="1:10">
      <c r="A101129" s="3"/>
      <c r="J101129"/>
    </row>
    <row r="101130" spans="1:10">
      <c r="A101130" s="3"/>
      <c r="J101130"/>
    </row>
    <row r="101131" spans="1:10">
      <c r="A101131" s="3"/>
      <c r="J101131"/>
    </row>
    <row r="101132" spans="1:10">
      <c r="A101132" s="3"/>
      <c r="J101132"/>
    </row>
    <row r="101133" spans="1:10">
      <c r="A101133" s="3"/>
      <c r="J101133"/>
    </row>
    <row r="101134" spans="1:10">
      <c r="A101134" s="3"/>
      <c r="J101134"/>
    </row>
    <row r="101135" spans="1:10">
      <c r="A101135" s="3"/>
      <c r="J101135"/>
    </row>
    <row r="101136" spans="1:10">
      <c r="A101136" s="3"/>
      <c r="J101136"/>
    </row>
    <row r="101137" spans="1:10">
      <c r="A101137" s="3"/>
      <c r="J101137"/>
    </row>
    <row r="101138" spans="1:10">
      <c r="A101138" s="3"/>
      <c r="J101138"/>
    </row>
    <row r="101139" spans="1:10">
      <c r="A101139" s="3"/>
      <c r="J101139"/>
    </row>
    <row r="101140" spans="1:10">
      <c r="A101140" s="3"/>
      <c r="J101140"/>
    </row>
    <row r="101141" spans="1:10">
      <c r="A101141" s="3"/>
      <c r="J101141"/>
    </row>
    <row r="101142" spans="1:10">
      <c r="A101142" s="3"/>
      <c r="J101142"/>
    </row>
    <row r="101143" spans="1:10">
      <c r="A101143" s="3"/>
      <c r="J101143"/>
    </row>
    <row r="101144" spans="1:10">
      <c r="A101144" s="3"/>
      <c r="J101144"/>
    </row>
    <row r="101145" spans="1:10">
      <c r="A101145" s="3"/>
      <c r="J101145"/>
    </row>
    <row r="101146" spans="1:10">
      <c r="A101146" s="3"/>
      <c r="J101146"/>
    </row>
    <row r="101147" spans="1:10">
      <c r="A101147" s="3"/>
      <c r="J101147"/>
    </row>
    <row r="101148" spans="1:10">
      <c r="A101148" s="3"/>
      <c r="J101148"/>
    </row>
    <row r="101149" spans="1:10">
      <c r="A101149" s="3"/>
      <c r="J101149"/>
    </row>
    <row r="101150" spans="1:10">
      <c r="A101150" s="3"/>
      <c r="J101150"/>
    </row>
    <row r="101151" spans="1:10">
      <c r="A101151" s="3"/>
      <c r="J101151"/>
    </row>
    <row r="101152" spans="1:10">
      <c r="A101152" s="3"/>
      <c r="J101152"/>
    </row>
    <row r="101153" spans="1:10">
      <c r="A101153" s="3"/>
      <c r="J101153"/>
    </row>
    <row r="101154" spans="1:10">
      <c r="A101154" s="3"/>
      <c r="J101154"/>
    </row>
    <row r="101155" spans="1:10">
      <c r="A101155" s="3"/>
      <c r="J101155"/>
    </row>
    <row r="101156" spans="1:10">
      <c r="A101156" s="3"/>
      <c r="J101156"/>
    </row>
    <row r="101157" spans="1:10">
      <c r="A101157" s="3"/>
      <c r="J101157"/>
    </row>
    <row r="101158" spans="1:10">
      <c r="A101158" s="3"/>
      <c r="J101158"/>
    </row>
    <row r="101159" spans="1:10">
      <c r="A101159" s="3"/>
      <c r="J101159"/>
    </row>
    <row r="101160" spans="1:10">
      <c r="A101160" s="3"/>
      <c r="J101160"/>
    </row>
    <row r="101161" spans="1:10">
      <c r="A101161" s="3"/>
      <c r="J101161"/>
    </row>
    <row r="101162" spans="1:10">
      <c r="A101162" s="3"/>
      <c r="J101162"/>
    </row>
    <row r="101163" spans="1:10">
      <c r="A101163" s="3"/>
      <c r="J101163"/>
    </row>
    <row r="101164" spans="1:10">
      <c r="A101164" s="3"/>
      <c r="J101164"/>
    </row>
    <row r="101165" spans="1:10">
      <c r="A101165" s="3"/>
      <c r="J101165"/>
    </row>
    <row r="101166" spans="1:10">
      <c r="A101166" s="3"/>
      <c r="J101166"/>
    </row>
    <row r="101167" spans="1:10">
      <c r="A101167" s="3"/>
      <c r="J101167"/>
    </row>
    <row r="101168" spans="1:10">
      <c r="A101168" s="3"/>
      <c r="J101168"/>
    </row>
    <row r="101169" spans="1:10">
      <c r="A101169" s="3"/>
      <c r="J101169"/>
    </row>
    <row r="101170" spans="1:10">
      <c r="A101170" s="3"/>
      <c r="J101170"/>
    </row>
    <row r="101171" spans="1:10">
      <c r="A101171" s="3"/>
      <c r="J101171"/>
    </row>
    <row r="101172" spans="1:10">
      <c r="A101172" s="3"/>
      <c r="J101172"/>
    </row>
    <row r="101173" spans="1:10">
      <c r="A101173" s="3"/>
      <c r="J101173"/>
    </row>
    <row r="101174" spans="1:10">
      <c r="A101174" s="3"/>
      <c r="J101174"/>
    </row>
    <row r="101175" spans="1:10">
      <c r="A101175" s="3"/>
      <c r="J101175"/>
    </row>
    <row r="101176" spans="1:10">
      <c r="A101176" s="3"/>
      <c r="J101176"/>
    </row>
    <row r="101177" spans="1:10">
      <c r="A101177" s="3"/>
      <c r="J101177"/>
    </row>
    <row r="101178" spans="1:10">
      <c r="A101178" s="3"/>
      <c r="J101178"/>
    </row>
    <row r="101179" spans="1:10">
      <c r="A101179" s="3"/>
      <c r="J101179"/>
    </row>
    <row r="101180" spans="1:10">
      <c r="A101180" s="3"/>
      <c r="J101180"/>
    </row>
    <row r="101181" spans="1:10">
      <c r="A101181" s="3"/>
      <c r="J101181"/>
    </row>
    <row r="101182" spans="1:10">
      <c r="A101182" s="3"/>
      <c r="J101182"/>
    </row>
    <row r="101183" spans="1:10">
      <c r="A101183" s="3"/>
      <c r="J101183"/>
    </row>
    <row r="101184" spans="1:10">
      <c r="A101184" s="3"/>
      <c r="J101184"/>
    </row>
    <row r="101185" spans="1:10">
      <c r="A101185" s="3"/>
      <c r="J101185"/>
    </row>
    <row r="101186" spans="1:10">
      <c r="A101186" s="3"/>
      <c r="J101186"/>
    </row>
    <row r="101187" spans="1:10">
      <c r="A101187" s="3"/>
      <c r="J101187"/>
    </row>
    <row r="101188" spans="1:10">
      <c r="A101188" s="3"/>
      <c r="J101188"/>
    </row>
    <row r="101189" spans="1:10">
      <c r="A101189" s="3"/>
      <c r="J101189"/>
    </row>
    <row r="101190" spans="1:10">
      <c r="A101190" s="3"/>
      <c r="J101190"/>
    </row>
    <row r="101191" spans="1:10">
      <c r="A101191" s="3"/>
      <c r="J101191"/>
    </row>
    <row r="101192" spans="1:10">
      <c r="A101192" s="3"/>
      <c r="J101192"/>
    </row>
    <row r="101193" spans="1:10">
      <c r="A101193" s="3"/>
      <c r="J101193"/>
    </row>
    <row r="101194" spans="1:10">
      <c r="A101194" s="3"/>
      <c r="J101194"/>
    </row>
    <row r="101195" spans="1:10">
      <c r="A101195" s="3"/>
      <c r="J101195"/>
    </row>
    <row r="101196" spans="1:10">
      <c r="A101196" s="3"/>
      <c r="J101196"/>
    </row>
    <row r="101197" spans="1:10">
      <c r="A101197" s="3"/>
      <c r="J101197"/>
    </row>
    <row r="101198" spans="1:10">
      <c r="A101198" s="3"/>
      <c r="J101198"/>
    </row>
    <row r="101199" spans="1:10">
      <c r="A101199" s="3"/>
      <c r="J101199"/>
    </row>
    <row r="101200" spans="1:10">
      <c r="A101200" s="3"/>
      <c r="J101200"/>
    </row>
    <row r="101201" spans="1:10">
      <c r="A101201" s="3"/>
      <c r="J101201"/>
    </row>
    <row r="101202" spans="1:10">
      <c r="A101202" s="3"/>
      <c r="J101202"/>
    </row>
    <row r="101203" spans="1:10">
      <c r="A101203" s="3"/>
      <c r="J101203"/>
    </row>
    <row r="101204" spans="1:10">
      <c r="A101204" s="3"/>
      <c r="J101204"/>
    </row>
    <row r="101205" spans="1:10">
      <c r="A101205" s="3"/>
      <c r="J101205"/>
    </row>
    <row r="101206" spans="1:10">
      <c r="A101206" s="3"/>
      <c r="J101206"/>
    </row>
    <row r="101207" spans="1:10">
      <c r="A101207" s="3"/>
      <c r="J101207"/>
    </row>
    <row r="101208" spans="1:10">
      <c r="A101208" s="3"/>
      <c r="J101208"/>
    </row>
    <row r="101209" spans="1:10">
      <c r="A101209" s="3"/>
      <c r="J101209"/>
    </row>
    <row r="101210" spans="1:10">
      <c r="A101210" s="3"/>
      <c r="J101210"/>
    </row>
    <row r="101211" spans="1:10">
      <c r="A101211" s="3"/>
      <c r="J101211"/>
    </row>
    <row r="101212" spans="1:10">
      <c r="A101212" s="3"/>
      <c r="J101212"/>
    </row>
    <row r="101213" spans="1:10">
      <c r="A101213" s="3"/>
      <c r="J101213"/>
    </row>
    <row r="101214" spans="1:10">
      <c r="A101214" s="3"/>
      <c r="J101214"/>
    </row>
    <row r="101215" spans="1:10">
      <c r="A101215" s="3"/>
      <c r="J101215"/>
    </row>
    <row r="101216" spans="1:10">
      <c r="A101216" s="3"/>
      <c r="J101216"/>
    </row>
    <row r="101217" spans="1:10">
      <c r="A101217" s="3"/>
      <c r="J101217"/>
    </row>
    <row r="101218" spans="1:10">
      <c r="A101218" s="3"/>
      <c r="J101218"/>
    </row>
    <row r="101219" spans="1:10">
      <c r="A101219" s="3"/>
      <c r="J101219"/>
    </row>
    <row r="101220" spans="1:10">
      <c r="A101220" s="3"/>
      <c r="J101220"/>
    </row>
    <row r="101221" spans="1:10">
      <c r="A101221" s="3"/>
      <c r="J101221"/>
    </row>
    <row r="101222" spans="1:10">
      <c r="A101222" s="3"/>
      <c r="J101222"/>
    </row>
    <row r="101223" spans="1:10">
      <c r="A101223" s="3"/>
      <c r="J101223"/>
    </row>
    <row r="101224" spans="1:10">
      <c r="A101224" s="3"/>
      <c r="J101224"/>
    </row>
    <row r="101225" spans="1:10">
      <c r="A101225" s="3"/>
      <c r="J101225"/>
    </row>
    <row r="101226" spans="1:10">
      <c r="A101226" s="3"/>
      <c r="J101226"/>
    </row>
    <row r="101227" spans="1:10">
      <c r="A101227" s="3"/>
      <c r="J101227"/>
    </row>
    <row r="101228" spans="1:10">
      <c r="A101228" s="3"/>
      <c r="J101228"/>
    </row>
    <row r="101229" spans="1:10">
      <c r="A101229" s="3"/>
      <c r="J101229"/>
    </row>
    <row r="101230" spans="1:10">
      <c r="A101230" s="3"/>
      <c r="J101230"/>
    </row>
    <row r="101231" spans="1:10">
      <c r="A101231" s="3"/>
      <c r="J101231"/>
    </row>
    <row r="101232" spans="1:10">
      <c r="A101232" s="3"/>
      <c r="J101232"/>
    </row>
    <row r="101233" spans="1:10">
      <c r="A101233" s="3"/>
      <c r="J101233"/>
    </row>
    <row r="101234" spans="1:10">
      <c r="A101234" s="3"/>
      <c r="J101234"/>
    </row>
    <row r="101235" spans="1:10">
      <c r="A101235" s="3"/>
      <c r="J101235"/>
    </row>
    <row r="101236" spans="1:10">
      <c r="A101236" s="3"/>
      <c r="J101236"/>
    </row>
    <row r="101237" spans="1:10">
      <c r="A101237" s="3"/>
      <c r="J101237"/>
    </row>
    <row r="101238" spans="1:10">
      <c r="A101238" s="3"/>
      <c r="J101238"/>
    </row>
    <row r="101239" spans="1:10">
      <c r="A101239" s="3"/>
      <c r="J101239"/>
    </row>
    <row r="101240" spans="1:10">
      <c r="A101240" s="3"/>
      <c r="J101240"/>
    </row>
    <row r="101241" spans="1:10">
      <c r="A101241" s="3"/>
      <c r="J101241"/>
    </row>
    <row r="101242" spans="1:10">
      <c r="A101242" s="3"/>
      <c r="J101242"/>
    </row>
    <row r="101243" spans="1:10">
      <c r="A101243" s="3"/>
      <c r="J101243"/>
    </row>
    <row r="101244" spans="1:10">
      <c r="A101244" s="3"/>
      <c r="J101244"/>
    </row>
    <row r="101245" spans="1:10">
      <c r="A101245" s="3"/>
      <c r="J101245"/>
    </row>
    <row r="101246" spans="1:10">
      <c r="A101246" s="3"/>
      <c r="J101246"/>
    </row>
    <row r="101247" spans="1:10">
      <c r="A101247" s="3"/>
      <c r="J101247"/>
    </row>
    <row r="101248" spans="1:10">
      <c r="A101248" s="3"/>
      <c r="J101248"/>
    </row>
    <row r="101249" spans="1:10">
      <c r="A101249" s="3"/>
      <c r="J101249"/>
    </row>
    <row r="101250" spans="1:10">
      <c r="A101250" s="3"/>
      <c r="J101250"/>
    </row>
    <row r="101251" spans="1:10">
      <c r="A101251" s="3"/>
      <c r="J101251"/>
    </row>
    <row r="101252" spans="1:10">
      <c r="A101252" s="3"/>
      <c r="J101252"/>
    </row>
    <row r="101253" spans="1:10">
      <c r="A101253" s="3"/>
      <c r="J101253"/>
    </row>
    <row r="101254" spans="1:10">
      <c r="A101254" s="3"/>
      <c r="J101254"/>
    </row>
    <row r="101255" spans="1:10">
      <c r="A101255" s="3"/>
      <c r="J101255"/>
    </row>
    <row r="101256" spans="1:10">
      <c r="A101256" s="3"/>
      <c r="J101256"/>
    </row>
    <row r="101257" spans="1:10">
      <c r="A101257" s="3"/>
      <c r="J101257"/>
    </row>
    <row r="101258" spans="1:10">
      <c r="A101258" s="3"/>
      <c r="J101258"/>
    </row>
    <row r="101259" spans="1:10">
      <c r="A101259" s="3"/>
      <c r="J101259"/>
    </row>
    <row r="101260" spans="1:10">
      <c r="A101260" s="3"/>
      <c r="J101260"/>
    </row>
    <row r="101261" spans="1:10">
      <c r="A101261" s="3"/>
      <c r="J101261"/>
    </row>
    <row r="101262" spans="1:10">
      <c r="A101262" s="3"/>
      <c r="J101262"/>
    </row>
    <row r="101263" spans="1:10">
      <c r="A101263" s="3"/>
      <c r="J101263"/>
    </row>
    <row r="101264" spans="1:10">
      <c r="A101264" s="3"/>
      <c r="J101264"/>
    </row>
    <row r="101265" spans="1:10">
      <c r="A101265" s="3"/>
      <c r="J101265"/>
    </row>
    <row r="101266" spans="1:10">
      <c r="A101266" s="3"/>
      <c r="J101266"/>
    </row>
    <row r="101267" spans="1:10">
      <c r="A101267" s="3"/>
      <c r="J101267"/>
    </row>
    <row r="101268" spans="1:10">
      <c r="A101268" s="3"/>
      <c r="J101268"/>
    </row>
    <row r="101269" spans="1:10">
      <c r="A101269" s="3"/>
      <c r="J101269"/>
    </row>
    <row r="101270" spans="1:10">
      <c r="A101270" s="3"/>
      <c r="J101270"/>
    </row>
    <row r="101271" spans="1:10">
      <c r="A101271" s="3"/>
      <c r="J101271"/>
    </row>
    <row r="101272" spans="1:10">
      <c r="A101272" s="3"/>
      <c r="J101272"/>
    </row>
    <row r="101273" spans="1:10">
      <c r="A101273" s="3"/>
      <c r="J101273"/>
    </row>
    <row r="101274" spans="1:10">
      <c r="A101274" s="3"/>
      <c r="J101274"/>
    </row>
    <row r="101275" spans="1:10">
      <c r="A101275" s="3"/>
      <c r="J101275"/>
    </row>
    <row r="101276" spans="1:10">
      <c r="A101276" s="3"/>
      <c r="J101276"/>
    </row>
    <row r="101277" spans="1:10">
      <c r="A101277" s="3"/>
      <c r="J101277"/>
    </row>
    <row r="101278" spans="1:10">
      <c r="A101278" s="3"/>
      <c r="J101278"/>
    </row>
    <row r="101279" spans="1:10">
      <c r="A101279" s="3"/>
      <c r="J101279"/>
    </row>
    <row r="101280" spans="1:10">
      <c r="A101280" s="3"/>
      <c r="J101280"/>
    </row>
    <row r="101281" spans="1:10">
      <c r="A101281" s="3"/>
      <c r="J101281"/>
    </row>
    <row r="101282" spans="1:10">
      <c r="A101282" s="3"/>
      <c r="J101282"/>
    </row>
    <row r="101283" spans="1:10">
      <c r="A101283" s="3"/>
      <c r="J101283"/>
    </row>
    <row r="101284" spans="1:10">
      <c r="A101284" s="3"/>
      <c r="J101284"/>
    </row>
    <row r="101285" spans="1:10">
      <c r="A101285" s="3"/>
      <c r="J101285"/>
    </row>
    <row r="101286" spans="1:10">
      <c r="A101286" s="3"/>
      <c r="J101286"/>
    </row>
    <row r="101287" spans="1:10">
      <c r="A101287" s="3"/>
      <c r="J101287"/>
    </row>
    <row r="101288" spans="1:10">
      <c r="A101288" s="3"/>
      <c r="J101288"/>
    </row>
    <row r="101289" spans="1:10">
      <c r="A101289" s="3"/>
      <c r="J101289"/>
    </row>
    <row r="101290" spans="1:10">
      <c r="A101290" s="3"/>
      <c r="J101290"/>
    </row>
    <row r="101291" spans="1:10">
      <c r="A101291" s="3"/>
      <c r="J101291"/>
    </row>
    <row r="101292" spans="1:10">
      <c r="A101292" s="3"/>
      <c r="J101292"/>
    </row>
    <row r="101293" spans="1:10">
      <c r="A101293" s="3"/>
      <c r="J101293"/>
    </row>
    <row r="101294" spans="1:10">
      <c r="A101294" s="3"/>
      <c r="J101294"/>
    </row>
    <row r="101295" spans="1:10">
      <c r="A101295" s="3"/>
      <c r="J101295"/>
    </row>
    <row r="101296" spans="1:10">
      <c r="A101296" s="3"/>
      <c r="J101296"/>
    </row>
    <row r="101297" spans="1:10">
      <c r="A101297" s="3"/>
      <c r="J101297"/>
    </row>
    <row r="101298" spans="1:10">
      <c r="A101298" s="3"/>
      <c r="J101298"/>
    </row>
    <row r="101299" spans="1:10">
      <c r="A101299" s="3"/>
      <c r="J101299"/>
    </row>
    <row r="101300" spans="1:10">
      <c r="A101300" s="3"/>
      <c r="J101300"/>
    </row>
    <row r="101301" spans="1:10">
      <c r="A101301" s="3"/>
      <c r="J101301"/>
    </row>
    <row r="101302" spans="1:10">
      <c r="A101302" s="3"/>
      <c r="J101302"/>
    </row>
    <row r="101303" spans="1:10">
      <c r="A101303" s="3"/>
      <c r="J101303"/>
    </row>
    <row r="101304" spans="1:10">
      <c r="A101304" s="3"/>
      <c r="J101304"/>
    </row>
    <row r="101305" spans="1:10">
      <c r="A101305" s="3"/>
      <c r="J101305"/>
    </row>
    <row r="101306" spans="1:10">
      <c r="A101306" s="3"/>
      <c r="J101306"/>
    </row>
    <row r="101307" spans="1:10">
      <c r="A101307" s="3"/>
      <c r="J101307"/>
    </row>
    <row r="101308" spans="1:10">
      <c r="A101308" s="3"/>
      <c r="J101308"/>
    </row>
    <row r="101309" spans="1:10">
      <c r="A101309" s="3"/>
      <c r="J101309"/>
    </row>
    <row r="101310" spans="1:10">
      <c r="A101310" s="3"/>
      <c r="J101310"/>
    </row>
    <row r="101311" spans="1:10">
      <c r="A101311" s="3"/>
      <c r="J101311"/>
    </row>
    <row r="101312" spans="1:10">
      <c r="A101312" s="3"/>
      <c r="J101312"/>
    </row>
    <row r="101313" spans="1:10">
      <c r="A101313" s="3"/>
      <c r="J101313"/>
    </row>
    <row r="101314" spans="1:10">
      <c r="A101314" s="3"/>
      <c r="J101314"/>
    </row>
    <row r="101315" spans="1:10">
      <c r="A101315" s="3"/>
      <c r="J101315"/>
    </row>
    <row r="101316" spans="1:10">
      <c r="A101316" s="3"/>
      <c r="J101316"/>
    </row>
    <row r="101317" spans="1:10">
      <c r="A101317" s="3"/>
      <c r="J101317"/>
    </row>
    <row r="101318" spans="1:10">
      <c r="A101318" s="3"/>
      <c r="J101318"/>
    </row>
    <row r="101319" spans="1:10">
      <c r="A101319" s="3"/>
      <c r="J101319"/>
    </row>
    <row r="101320" spans="1:10">
      <c r="A101320" s="3"/>
      <c r="J101320"/>
    </row>
    <row r="101321" spans="1:10">
      <c r="A101321" s="3"/>
      <c r="J101321"/>
    </row>
    <row r="101322" spans="1:10">
      <c r="A101322" s="3"/>
      <c r="J101322"/>
    </row>
    <row r="101323" spans="1:10">
      <c r="A101323" s="3"/>
      <c r="J101323"/>
    </row>
    <row r="101324" spans="1:10">
      <c r="A101324" s="3"/>
      <c r="J101324"/>
    </row>
    <row r="101325" spans="1:10">
      <c r="A101325" s="3"/>
      <c r="J101325"/>
    </row>
    <row r="101326" spans="1:10">
      <c r="A101326" s="3"/>
      <c r="J101326"/>
    </row>
    <row r="101327" spans="1:10">
      <c r="A101327" s="3"/>
      <c r="J101327"/>
    </row>
    <row r="101328" spans="1:10">
      <c r="A101328" s="3"/>
      <c r="J101328"/>
    </row>
    <row r="101329" spans="1:10">
      <c r="A101329" s="3"/>
      <c r="J101329"/>
    </row>
    <row r="101330" spans="1:10">
      <c r="A101330" s="3"/>
      <c r="J101330"/>
    </row>
    <row r="101331" spans="1:10">
      <c r="A101331" s="3"/>
      <c r="J101331"/>
    </row>
    <row r="101332" spans="1:10">
      <c r="A101332" s="3"/>
      <c r="J101332"/>
    </row>
    <row r="101333" spans="1:10">
      <c r="A101333" s="3"/>
      <c r="J101333"/>
    </row>
    <row r="101334" spans="1:10">
      <c r="A101334" s="3"/>
      <c r="J101334"/>
    </row>
    <row r="101335" spans="1:10">
      <c r="A101335" s="3"/>
      <c r="J101335"/>
    </row>
    <row r="101336" spans="1:10">
      <c r="A101336" s="3"/>
      <c r="J101336"/>
    </row>
    <row r="101337" spans="1:10">
      <c r="A101337" s="3"/>
      <c r="J101337"/>
    </row>
    <row r="101338" spans="1:10">
      <c r="A101338" s="3"/>
      <c r="J101338"/>
    </row>
    <row r="101339" spans="1:10">
      <c r="A101339" s="3"/>
      <c r="J101339"/>
    </row>
    <row r="101340" spans="1:10">
      <c r="A101340" s="3"/>
      <c r="J101340"/>
    </row>
    <row r="101341" spans="1:10">
      <c r="A101341" s="3"/>
      <c r="J101341"/>
    </row>
    <row r="101342" spans="1:10">
      <c r="A101342" s="3"/>
      <c r="J101342"/>
    </row>
    <row r="101343" spans="1:10">
      <c r="A101343" s="3"/>
      <c r="J101343"/>
    </row>
    <row r="101344" spans="1:10">
      <c r="A101344" s="3"/>
      <c r="J101344"/>
    </row>
    <row r="101345" spans="1:10">
      <c r="A101345" s="3"/>
      <c r="J101345"/>
    </row>
    <row r="101346" spans="1:10">
      <c r="A101346" s="3"/>
      <c r="J101346"/>
    </row>
    <row r="101347" spans="1:10">
      <c r="A101347" s="3"/>
      <c r="J101347"/>
    </row>
    <row r="101348" spans="1:10">
      <c r="A101348" s="3"/>
      <c r="J101348"/>
    </row>
    <row r="101349" spans="1:10">
      <c r="A101349" s="3"/>
      <c r="J101349"/>
    </row>
    <row r="101350" spans="1:10">
      <c r="A101350" s="3"/>
      <c r="J101350"/>
    </row>
    <row r="101351" spans="1:10">
      <c r="A101351" s="3"/>
      <c r="J101351"/>
    </row>
    <row r="101352" spans="1:10">
      <c r="A101352" s="3"/>
      <c r="J101352"/>
    </row>
    <row r="101353" spans="1:10">
      <c r="A101353" s="3"/>
      <c r="J101353"/>
    </row>
    <row r="101354" spans="1:10">
      <c r="A101354" s="3"/>
      <c r="J101354"/>
    </row>
    <row r="101355" spans="1:10">
      <c r="A101355" s="3"/>
      <c r="J101355"/>
    </row>
    <row r="101356" spans="1:10">
      <c r="A101356" s="3"/>
      <c r="J101356"/>
    </row>
    <row r="101357" spans="1:10">
      <c r="A101357" s="3"/>
      <c r="J101357"/>
    </row>
    <row r="101358" spans="1:10">
      <c r="A101358" s="3"/>
      <c r="J101358"/>
    </row>
    <row r="101359" spans="1:10">
      <c r="A101359" s="3"/>
      <c r="J101359"/>
    </row>
    <row r="101360" spans="1:10">
      <c r="A101360" s="3"/>
      <c r="J101360"/>
    </row>
    <row r="101361" spans="1:10">
      <c r="A101361" s="3"/>
      <c r="J101361"/>
    </row>
    <row r="101362" spans="1:10">
      <c r="A101362" s="3"/>
      <c r="J101362"/>
    </row>
    <row r="101363" spans="1:10">
      <c r="A101363" s="3"/>
      <c r="J101363"/>
    </row>
    <row r="101364" spans="1:10">
      <c r="A101364" s="3"/>
      <c r="J101364"/>
    </row>
    <row r="101365" spans="1:10">
      <c r="A101365" s="3"/>
      <c r="J101365"/>
    </row>
    <row r="101366" spans="1:10">
      <c r="A101366" s="3"/>
      <c r="J101366"/>
    </row>
    <row r="101367" spans="1:10">
      <c r="A101367" s="3"/>
      <c r="J101367"/>
    </row>
    <row r="101368" spans="1:10">
      <c r="A101368" s="3"/>
      <c r="J101368"/>
    </row>
    <row r="101369" spans="1:10">
      <c r="A101369" s="3"/>
      <c r="J101369"/>
    </row>
    <row r="101370" spans="1:10">
      <c r="A101370" s="3"/>
      <c r="J101370"/>
    </row>
    <row r="101371" spans="1:10">
      <c r="A101371" s="3"/>
      <c r="J101371"/>
    </row>
    <row r="101372" spans="1:10">
      <c r="A101372" s="3"/>
      <c r="J101372"/>
    </row>
    <row r="101373" spans="1:10">
      <c r="A101373" s="3"/>
      <c r="J101373"/>
    </row>
    <row r="101374" spans="1:10">
      <c r="A101374" s="3"/>
      <c r="J101374"/>
    </row>
    <row r="101375" spans="1:10">
      <c r="A101375" s="3"/>
      <c r="J101375"/>
    </row>
    <row r="101376" spans="1:10">
      <c r="A101376" s="3"/>
      <c r="J101376"/>
    </row>
    <row r="101377" spans="1:10">
      <c r="A101377" s="3"/>
      <c r="J101377"/>
    </row>
    <row r="101378" spans="1:10">
      <c r="A101378" s="3"/>
      <c r="J101378"/>
    </row>
    <row r="101379" spans="1:10">
      <c r="A101379" s="3"/>
      <c r="J101379"/>
    </row>
    <row r="101380" spans="1:10">
      <c r="A101380" s="3"/>
      <c r="J101380"/>
    </row>
    <row r="101381" spans="1:10">
      <c r="A101381" s="3"/>
      <c r="J101381"/>
    </row>
    <row r="101382" spans="1:10">
      <c r="A101382" s="3"/>
      <c r="J101382"/>
    </row>
    <row r="101383" spans="1:10">
      <c r="A101383" s="3"/>
      <c r="J101383"/>
    </row>
    <row r="101384" spans="1:10">
      <c r="A101384" s="3"/>
      <c r="J101384"/>
    </row>
    <row r="101385" spans="1:10">
      <c r="A101385" s="3"/>
      <c r="J101385"/>
    </row>
    <row r="101386" spans="1:10">
      <c r="A101386" s="3"/>
      <c r="J101386"/>
    </row>
    <row r="101387" spans="1:10">
      <c r="A101387" s="3"/>
      <c r="J101387"/>
    </row>
    <row r="101388" spans="1:10">
      <c r="A101388" s="3"/>
      <c r="J101388"/>
    </row>
    <row r="101389" spans="1:10">
      <c r="A101389" s="3"/>
      <c r="J101389"/>
    </row>
    <row r="101390" spans="1:10">
      <c r="A101390" s="3"/>
      <c r="J101390"/>
    </row>
    <row r="101391" spans="1:10">
      <c r="A101391" s="3"/>
      <c r="J101391"/>
    </row>
    <row r="101392" spans="1:10">
      <c r="A101392" s="3"/>
      <c r="J101392"/>
    </row>
    <row r="101393" spans="1:10">
      <c r="A101393" s="3"/>
      <c r="J101393"/>
    </row>
    <row r="101394" spans="1:10">
      <c r="A101394" s="3"/>
      <c r="J101394"/>
    </row>
    <row r="101395" spans="1:10">
      <c r="A101395" s="3"/>
      <c r="J101395"/>
    </row>
    <row r="101396" spans="1:10">
      <c r="A101396" s="3"/>
      <c r="J101396"/>
    </row>
    <row r="101397" spans="1:10">
      <c r="A101397" s="3"/>
      <c r="J101397"/>
    </row>
    <row r="101398" spans="1:10">
      <c r="A101398" s="3"/>
      <c r="J101398"/>
    </row>
    <row r="101399" spans="1:10">
      <c r="A101399" s="3"/>
      <c r="J101399"/>
    </row>
    <row r="101400" spans="1:10">
      <c r="A101400" s="3"/>
      <c r="J101400"/>
    </row>
    <row r="101401" spans="1:10">
      <c r="A101401" s="3"/>
      <c r="J101401"/>
    </row>
    <row r="101402" spans="1:10">
      <c r="A101402" s="3"/>
      <c r="J101402"/>
    </row>
    <row r="101403" spans="1:10">
      <c r="A101403" s="3"/>
      <c r="J101403"/>
    </row>
    <row r="101404" spans="1:10">
      <c r="A101404" s="3"/>
      <c r="J101404"/>
    </row>
    <row r="101405" spans="1:10">
      <c r="A101405" s="3"/>
      <c r="J101405"/>
    </row>
    <row r="101406" spans="1:10">
      <c r="A101406" s="3"/>
      <c r="J101406"/>
    </row>
    <row r="101407" spans="1:10">
      <c r="A101407" s="3"/>
      <c r="J101407"/>
    </row>
    <row r="101408" spans="1:10">
      <c r="A101408" s="3"/>
      <c r="J101408"/>
    </row>
    <row r="101409" spans="1:10">
      <c r="A101409" s="3"/>
      <c r="J101409"/>
    </row>
    <row r="101410" spans="1:10">
      <c r="A101410" s="3"/>
      <c r="J101410"/>
    </row>
    <row r="101411" spans="1:10">
      <c r="A101411" s="3"/>
      <c r="J101411"/>
    </row>
    <row r="101412" spans="1:10">
      <c r="A101412" s="3"/>
      <c r="J101412"/>
    </row>
    <row r="101413" spans="1:10">
      <c r="A101413" s="3"/>
      <c r="J101413"/>
    </row>
    <row r="101414" spans="1:10">
      <c r="A101414" s="3"/>
      <c r="J101414"/>
    </row>
    <row r="101415" spans="1:10">
      <c r="A101415" s="3"/>
      <c r="J101415"/>
    </row>
    <row r="101416" spans="1:10">
      <c r="A101416" s="3"/>
      <c r="J101416"/>
    </row>
    <row r="101417" spans="1:10">
      <c r="A101417" s="3"/>
      <c r="J101417"/>
    </row>
    <row r="101418" spans="1:10">
      <c r="A101418" s="3"/>
      <c r="J101418"/>
    </row>
    <row r="101419" spans="1:10">
      <c r="A101419" s="3"/>
      <c r="J101419"/>
    </row>
    <row r="101420" spans="1:10">
      <c r="A101420" s="3"/>
      <c r="J101420"/>
    </row>
    <row r="101421" spans="1:10">
      <c r="A101421" s="3"/>
      <c r="J101421"/>
    </row>
    <row r="101422" spans="1:10">
      <c r="A101422" s="3"/>
      <c r="J101422"/>
    </row>
    <row r="101423" spans="1:10">
      <c r="A101423" s="3"/>
      <c r="J101423"/>
    </row>
    <row r="101424" spans="1:10">
      <c r="A101424" s="3"/>
      <c r="J101424"/>
    </row>
    <row r="101425" spans="1:10">
      <c r="A101425" s="3"/>
      <c r="J101425"/>
    </row>
    <row r="101426" spans="1:10">
      <c r="A101426" s="3"/>
      <c r="J101426"/>
    </row>
    <row r="101427" spans="1:10">
      <c r="A101427" s="3"/>
      <c r="J101427"/>
    </row>
    <row r="101428" spans="1:10">
      <c r="A101428" s="3"/>
      <c r="J101428"/>
    </row>
    <row r="101429" spans="1:10">
      <c r="A101429" s="3"/>
      <c r="J101429"/>
    </row>
    <row r="101430" spans="1:10">
      <c r="A101430" s="3"/>
      <c r="J101430"/>
    </row>
    <row r="101431" spans="1:10">
      <c r="A101431" s="3"/>
      <c r="J101431"/>
    </row>
    <row r="101432" spans="1:10">
      <c r="A101432" s="3"/>
      <c r="J101432"/>
    </row>
    <row r="101433" spans="1:10">
      <c r="A101433" s="3"/>
      <c r="J101433"/>
    </row>
    <row r="101434" spans="1:10">
      <c r="A101434" s="3"/>
      <c r="J101434"/>
    </row>
    <row r="101435" spans="1:10">
      <c r="A101435" s="3"/>
      <c r="J101435"/>
    </row>
    <row r="101436" spans="1:10">
      <c r="A101436" s="3"/>
      <c r="J101436"/>
    </row>
    <row r="101437" spans="1:10">
      <c r="A101437" s="3"/>
      <c r="J101437"/>
    </row>
    <row r="101438" spans="1:10">
      <c r="A101438" s="3"/>
      <c r="J101438"/>
    </row>
    <row r="101439" spans="1:10">
      <c r="A101439" s="3"/>
      <c r="J101439"/>
    </row>
    <row r="101440" spans="1:10">
      <c r="A101440" s="3"/>
      <c r="J101440"/>
    </row>
    <row r="101441" spans="1:10">
      <c r="A101441" s="3"/>
      <c r="J101441"/>
    </row>
    <row r="101442" spans="1:10">
      <c r="A101442" s="3"/>
      <c r="J101442"/>
    </row>
    <row r="101443" spans="1:10">
      <c r="A101443" s="3"/>
      <c r="J101443"/>
    </row>
    <row r="101444" spans="1:10">
      <c r="A101444" s="3"/>
      <c r="J101444"/>
    </row>
    <row r="101445" spans="1:10">
      <c r="A101445" s="3"/>
      <c r="J101445"/>
    </row>
    <row r="101446" spans="1:10">
      <c r="A101446" s="3"/>
      <c r="J101446"/>
    </row>
    <row r="101447" spans="1:10">
      <c r="A101447" s="3"/>
      <c r="J101447"/>
    </row>
    <row r="101448" spans="1:10">
      <c r="A101448" s="3"/>
      <c r="J101448"/>
    </row>
    <row r="101449" spans="1:10">
      <c r="A101449" s="3"/>
      <c r="J101449"/>
    </row>
    <row r="101450" spans="1:10">
      <c r="A101450" s="3"/>
      <c r="J101450"/>
    </row>
    <row r="101451" spans="1:10">
      <c r="A101451" s="3"/>
      <c r="J101451"/>
    </row>
    <row r="101452" spans="1:10">
      <c r="A101452" s="3"/>
      <c r="J101452"/>
    </row>
    <row r="101453" spans="1:10">
      <c r="A101453" s="3"/>
      <c r="J101453"/>
    </row>
    <row r="101454" spans="1:10">
      <c r="A101454" s="3"/>
      <c r="J101454"/>
    </row>
    <row r="101455" spans="1:10">
      <c r="A101455" s="3"/>
      <c r="J101455"/>
    </row>
    <row r="101456" spans="1:10">
      <c r="A101456" s="3"/>
      <c r="J101456"/>
    </row>
    <row r="101457" spans="1:10">
      <c r="A101457" s="3"/>
      <c r="J101457"/>
    </row>
    <row r="101458" spans="1:10">
      <c r="A101458" s="3"/>
      <c r="J101458"/>
    </row>
    <row r="101459" spans="1:10">
      <c r="A101459" s="3"/>
      <c r="J101459"/>
    </row>
    <row r="101460" spans="1:10">
      <c r="A101460" s="3"/>
      <c r="J101460"/>
    </row>
    <row r="101461" spans="1:10">
      <c r="A101461" s="3"/>
      <c r="J101461"/>
    </row>
    <row r="101462" spans="1:10">
      <c r="A101462" s="3"/>
      <c r="J101462"/>
    </row>
    <row r="101463" spans="1:10">
      <c r="A101463" s="3"/>
      <c r="J101463"/>
    </row>
    <row r="101464" spans="1:10">
      <c r="A101464" s="3"/>
      <c r="J101464"/>
    </row>
    <row r="101465" spans="1:10">
      <c r="A101465" s="3"/>
      <c r="J101465"/>
    </row>
    <row r="101466" spans="1:10">
      <c r="A101466" s="3"/>
      <c r="J101466"/>
    </row>
    <row r="101467" spans="1:10">
      <c r="A101467" s="3"/>
      <c r="J101467"/>
    </row>
    <row r="101468" spans="1:10">
      <c r="A101468" s="3"/>
      <c r="J101468"/>
    </row>
    <row r="101469" spans="1:10">
      <c r="A101469" s="3"/>
      <c r="J101469"/>
    </row>
    <row r="101470" spans="1:10">
      <c r="A101470" s="3"/>
      <c r="J101470"/>
    </row>
    <row r="101471" spans="1:10">
      <c r="A101471" s="3"/>
      <c r="J101471"/>
    </row>
    <row r="101472" spans="1:10">
      <c r="A101472" s="3"/>
      <c r="J101472"/>
    </row>
    <row r="101473" spans="1:10">
      <c r="A101473" s="3"/>
      <c r="J101473"/>
    </row>
    <row r="101474" spans="1:10">
      <c r="A101474" s="3"/>
      <c r="J101474"/>
    </row>
    <row r="101475" spans="1:10">
      <c r="A101475" s="3"/>
      <c r="J101475"/>
    </row>
    <row r="101476" spans="1:10">
      <c r="A101476" s="3"/>
      <c r="J101476"/>
    </row>
    <row r="101477" spans="1:10">
      <c r="A101477" s="3"/>
      <c r="J101477"/>
    </row>
    <row r="101478" spans="1:10">
      <c r="A101478" s="3"/>
      <c r="J101478"/>
    </row>
    <row r="101479" spans="1:10">
      <c r="A101479" s="3"/>
      <c r="J101479"/>
    </row>
    <row r="101480" spans="1:10">
      <c r="A101480" s="3"/>
      <c r="J101480"/>
    </row>
    <row r="101481" spans="1:10">
      <c r="A101481" s="3"/>
      <c r="J101481"/>
    </row>
    <row r="101482" spans="1:10">
      <c r="A101482" s="3"/>
      <c r="J101482"/>
    </row>
    <row r="101483" spans="1:10">
      <c r="A101483" s="3"/>
      <c r="J101483"/>
    </row>
    <row r="101484" spans="1:10">
      <c r="A101484" s="3"/>
      <c r="J101484"/>
    </row>
    <row r="101485" spans="1:10">
      <c r="A101485" s="3"/>
      <c r="J101485"/>
    </row>
    <row r="101486" spans="1:10">
      <c r="A101486" s="3"/>
      <c r="J101486"/>
    </row>
    <row r="101487" spans="1:10">
      <c r="A101487" s="3"/>
      <c r="J101487"/>
    </row>
    <row r="101488" spans="1:10">
      <c r="A101488" s="3"/>
      <c r="J101488"/>
    </row>
    <row r="101489" spans="1:10">
      <c r="A101489" s="3"/>
      <c r="J101489"/>
    </row>
    <row r="101490" spans="1:10">
      <c r="A101490" s="3"/>
      <c r="J101490"/>
    </row>
    <row r="101491" spans="1:10">
      <c r="A101491" s="3"/>
      <c r="J101491"/>
    </row>
    <row r="101492" spans="1:10">
      <c r="A101492" s="3"/>
      <c r="J101492"/>
    </row>
    <row r="101493" spans="1:10">
      <c r="A101493" s="3"/>
      <c r="J101493"/>
    </row>
    <row r="101494" spans="1:10">
      <c r="A101494" s="3"/>
      <c r="J101494"/>
    </row>
    <row r="101495" spans="1:10">
      <c r="A101495" s="3"/>
      <c r="J101495"/>
    </row>
    <row r="101496" spans="1:10">
      <c r="A101496" s="3"/>
      <c r="J101496"/>
    </row>
    <row r="101497" spans="1:10">
      <c r="A101497" s="3"/>
      <c r="J101497"/>
    </row>
    <row r="101498" spans="1:10">
      <c r="A101498" s="3"/>
      <c r="J101498"/>
    </row>
    <row r="101499" spans="1:10">
      <c r="A101499" s="3"/>
      <c r="J101499"/>
    </row>
    <row r="101500" spans="1:10">
      <c r="A101500" s="3"/>
      <c r="J101500"/>
    </row>
    <row r="101501" spans="1:10">
      <c r="A101501" s="3"/>
      <c r="J101501"/>
    </row>
    <row r="101502" spans="1:10">
      <c r="A101502" s="3"/>
      <c r="J101502"/>
    </row>
    <row r="101503" spans="1:10">
      <c r="A101503" s="3"/>
      <c r="J101503"/>
    </row>
    <row r="101504" spans="1:10">
      <c r="A101504" s="3"/>
      <c r="J101504"/>
    </row>
    <row r="101505" spans="1:10">
      <c r="A101505" s="3"/>
      <c r="J101505"/>
    </row>
    <row r="101506" spans="1:10">
      <c r="A101506" s="3"/>
      <c r="J101506"/>
    </row>
    <row r="101507" spans="1:10">
      <c r="A101507" s="3"/>
      <c r="J101507"/>
    </row>
    <row r="101508" spans="1:10">
      <c r="A101508" s="3"/>
      <c r="J101508"/>
    </row>
    <row r="101509" spans="1:10">
      <c r="A101509" s="3"/>
      <c r="J101509"/>
    </row>
    <row r="101510" spans="1:10">
      <c r="A101510" s="3"/>
      <c r="J101510"/>
    </row>
    <row r="101511" spans="1:10">
      <c r="A101511" s="3"/>
      <c r="J101511"/>
    </row>
    <row r="101512" spans="1:10">
      <c r="A101512" s="3"/>
      <c r="J101512"/>
    </row>
    <row r="101513" spans="1:10">
      <c r="A101513" s="3"/>
      <c r="J101513"/>
    </row>
    <row r="101514" spans="1:10">
      <c r="A101514" s="3"/>
      <c r="J101514"/>
    </row>
    <row r="101515" spans="1:10">
      <c r="A101515" s="3"/>
      <c r="J101515"/>
    </row>
    <row r="101516" spans="1:10">
      <c r="A101516" s="3"/>
      <c r="J101516"/>
    </row>
    <row r="101517" spans="1:10">
      <c r="A101517" s="3"/>
      <c r="J101517"/>
    </row>
    <row r="101518" spans="1:10">
      <c r="A101518" s="3"/>
      <c r="J101518"/>
    </row>
    <row r="101519" spans="1:10">
      <c r="A101519" s="3"/>
      <c r="J101519"/>
    </row>
    <row r="101520" spans="1:10">
      <c r="A101520" s="3"/>
      <c r="J101520"/>
    </row>
    <row r="101521" spans="1:10">
      <c r="A101521" s="3"/>
      <c r="J101521"/>
    </row>
    <row r="101522" spans="1:10">
      <c r="A101522" s="3"/>
      <c r="J101522"/>
    </row>
    <row r="101523" spans="1:10">
      <c r="A101523" s="3"/>
      <c r="J101523"/>
    </row>
    <row r="101524" spans="1:10">
      <c r="A101524" s="3"/>
      <c r="J101524"/>
    </row>
    <row r="101525" spans="1:10">
      <c r="A101525" s="3"/>
      <c r="J101525"/>
    </row>
    <row r="101526" spans="1:10">
      <c r="A101526" s="3"/>
      <c r="J101526"/>
    </row>
    <row r="101527" spans="1:10">
      <c r="A101527" s="3"/>
      <c r="J101527"/>
    </row>
    <row r="101528" spans="1:10">
      <c r="A101528" s="3"/>
      <c r="J101528"/>
    </row>
    <row r="101529" spans="1:10">
      <c r="A101529" s="3"/>
      <c r="J101529"/>
    </row>
    <row r="101530" spans="1:10">
      <c r="A101530" s="3"/>
      <c r="J101530"/>
    </row>
    <row r="101531" spans="1:10">
      <c r="A101531" s="3"/>
      <c r="J101531"/>
    </row>
    <row r="101532" spans="1:10">
      <c r="A101532" s="3"/>
      <c r="J101532"/>
    </row>
    <row r="101533" spans="1:10">
      <c r="A101533" s="3"/>
      <c r="J101533"/>
    </row>
    <row r="101534" spans="1:10">
      <c r="A101534" s="3"/>
      <c r="J101534"/>
    </row>
    <row r="101535" spans="1:10">
      <c r="A101535" s="3"/>
      <c r="J101535"/>
    </row>
    <row r="101536" spans="1:10">
      <c r="A101536" s="3"/>
      <c r="J101536"/>
    </row>
    <row r="101537" spans="1:10">
      <c r="A101537" s="3"/>
      <c r="J101537"/>
    </row>
    <row r="101538" spans="1:10">
      <c r="A101538" s="3"/>
      <c r="J101538"/>
    </row>
    <row r="101539" spans="1:10">
      <c r="A101539" s="3"/>
      <c r="J101539"/>
    </row>
    <row r="101540" spans="1:10">
      <c r="A101540" s="3"/>
      <c r="J101540"/>
    </row>
    <row r="101541" spans="1:10">
      <c r="A101541" s="3"/>
      <c r="J101541"/>
    </row>
    <row r="101542" spans="1:10">
      <c r="A101542" s="3"/>
      <c r="J101542"/>
    </row>
    <row r="101543" spans="1:10">
      <c r="A101543" s="3"/>
      <c r="J101543"/>
    </row>
    <row r="101544" spans="1:10">
      <c r="A101544" s="3"/>
      <c r="J101544"/>
    </row>
    <row r="101545" spans="1:10">
      <c r="A101545" s="3"/>
      <c r="J101545"/>
    </row>
    <row r="101546" spans="1:10">
      <c r="A101546" s="3"/>
      <c r="J101546"/>
    </row>
    <row r="101547" spans="1:10">
      <c r="A101547" s="3"/>
      <c r="J101547"/>
    </row>
    <row r="101548" spans="1:10">
      <c r="A101548" s="3"/>
      <c r="J101548"/>
    </row>
    <row r="101549" spans="1:10">
      <c r="A101549" s="3"/>
      <c r="J101549"/>
    </row>
    <row r="101550" spans="1:10">
      <c r="A101550" s="3"/>
      <c r="J101550"/>
    </row>
    <row r="101551" spans="1:10">
      <c r="A101551" s="3"/>
      <c r="J101551"/>
    </row>
    <row r="101552" spans="1:10">
      <c r="A101552" s="3"/>
      <c r="J101552"/>
    </row>
    <row r="101553" spans="1:10">
      <c r="A101553" s="3"/>
      <c r="J101553"/>
    </row>
    <row r="101554" spans="1:10">
      <c r="A101554" s="3"/>
      <c r="J101554"/>
    </row>
    <row r="101555" spans="1:10">
      <c r="A101555" s="3"/>
      <c r="J101555"/>
    </row>
    <row r="101556" spans="1:10">
      <c r="A101556" s="3"/>
      <c r="J101556"/>
    </row>
    <row r="101557" spans="1:10">
      <c r="A101557" s="3"/>
      <c r="J101557"/>
    </row>
    <row r="101558" spans="1:10">
      <c r="A101558" s="3"/>
      <c r="J101558"/>
    </row>
    <row r="101559" spans="1:10">
      <c r="A101559" s="3"/>
      <c r="J101559"/>
    </row>
    <row r="101560" spans="1:10">
      <c r="A101560" s="3"/>
      <c r="J101560"/>
    </row>
    <row r="101561" spans="1:10">
      <c r="A101561" s="3"/>
      <c r="J101561"/>
    </row>
    <row r="101562" spans="1:10">
      <c r="A101562" s="3"/>
      <c r="J101562"/>
    </row>
    <row r="101563" spans="1:10">
      <c r="A101563" s="3"/>
      <c r="J101563"/>
    </row>
    <row r="101564" spans="1:10">
      <c r="A101564" s="3"/>
      <c r="J101564"/>
    </row>
    <row r="101565" spans="1:10">
      <c r="A101565" s="3"/>
      <c r="J101565"/>
    </row>
    <row r="101566" spans="1:10">
      <c r="A101566" s="3"/>
      <c r="J101566"/>
    </row>
    <row r="101567" spans="1:10">
      <c r="A101567" s="3"/>
      <c r="J101567"/>
    </row>
    <row r="101568" spans="1:10">
      <c r="A101568" s="3"/>
      <c r="J101568"/>
    </row>
    <row r="101569" spans="1:10">
      <c r="A101569" s="3"/>
      <c r="J101569"/>
    </row>
    <row r="101570" spans="1:10">
      <c r="A101570" s="3"/>
      <c r="J101570"/>
    </row>
    <row r="101571" spans="1:10">
      <c r="A101571" s="3"/>
      <c r="J101571"/>
    </row>
    <row r="101572" spans="1:10">
      <c r="A101572" s="3"/>
      <c r="J101572"/>
    </row>
    <row r="101573" spans="1:10">
      <c r="A101573" s="3"/>
      <c r="J101573"/>
    </row>
    <row r="101574" spans="1:10">
      <c r="A101574" s="3"/>
      <c r="J101574"/>
    </row>
    <row r="101575" spans="1:10">
      <c r="A101575" s="3"/>
      <c r="J101575"/>
    </row>
    <row r="101576" spans="1:10">
      <c r="A101576" s="3"/>
      <c r="J101576"/>
    </row>
    <row r="101577" spans="1:10">
      <c r="A101577" s="3"/>
      <c r="J101577"/>
    </row>
    <row r="101578" spans="1:10">
      <c r="A101578" s="3"/>
      <c r="J101578"/>
    </row>
    <row r="101579" spans="1:10">
      <c r="A101579" s="3"/>
      <c r="J101579"/>
    </row>
    <row r="101580" spans="1:10">
      <c r="A101580" s="3"/>
      <c r="J101580"/>
    </row>
    <row r="101581" spans="1:10">
      <c r="A101581" s="3"/>
      <c r="J101581"/>
    </row>
    <row r="101582" spans="1:10">
      <c r="A101582" s="3"/>
      <c r="J101582"/>
    </row>
    <row r="101583" spans="1:10">
      <c r="A101583" s="3"/>
      <c r="J101583"/>
    </row>
    <row r="101584" spans="1:10">
      <c r="A101584" s="3"/>
      <c r="J101584"/>
    </row>
    <row r="101585" spans="1:10">
      <c r="A101585" s="3"/>
      <c r="J101585"/>
    </row>
    <row r="101586" spans="1:10">
      <c r="A101586" s="3"/>
      <c r="J101586"/>
    </row>
    <row r="101587" spans="1:10">
      <c r="A101587" s="3"/>
      <c r="J101587"/>
    </row>
    <row r="101588" spans="1:10">
      <c r="A101588" s="3"/>
      <c r="J101588"/>
    </row>
    <row r="101589" spans="1:10">
      <c r="A101589" s="3"/>
      <c r="J101589"/>
    </row>
    <row r="101590" spans="1:10">
      <c r="A101590" s="3"/>
      <c r="J101590"/>
    </row>
    <row r="101591" spans="1:10">
      <c r="A101591" s="3"/>
      <c r="J101591"/>
    </row>
    <row r="101592" spans="1:10">
      <c r="A101592" s="3"/>
      <c r="J101592"/>
    </row>
    <row r="101593" spans="1:10">
      <c r="A101593" s="3"/>
      <c r="J101593"/>
    </row>
    <row r="101594" spans="1:10">
      <c r="A101594" s="3"/>
      <c r="J101594"/>
    </row>
    <row r="101595" spans="1:10">
      <c r="A101595" s="3"/>
      <c r="J101595"/>
    </row>
    <row r="101596" spans="1:10">
      <c r="A101596" s="3"/>
      <c r="J101596"/>
    </row>
    <row r="101597" spans="1:10">
      <c r="A101597" s="3"/>
      <c r="J101597"/>
    </row>
    <row r="101598" spans="1:10">
      <c r="A101598" s="3"/>
      <c r="J101598"/>
    </row>
    <row r="101599" spans="1:10">
      <c r="A101599" s="3"/>
      <c r="J101599"/>
    </row>
    <row r="101600" spans="1:10">
      <c r="A101600" s="3"/>
      <c r="J101600"/>
    </row>
    <row r="101601" spans="1:10">
      <c r="A101601" s="3"/>
      <c r="J101601"/>
    </row>
    <row r="101602" spans="1:10">
      <c r="A101602" s="3"/>
      <c r="J101602"/>
    </row>
    <row r="101603" spans="1:10">
      <c r="A101603" s="3"/>
      <c r="J101603"/>
    </row>
    <row r="101604" spans="1:10">
      <c r="A101604" s="3"/>
      <c r="J101604"/>
    </row>
    <row r="101605" spans="1:10">
      <c r="A101605" s="3"/>
      <c r="J101605"/>
    </row>
    <row r="101606" spans="1:10">
      <c r="A101606" s="3"/>
      <c r="J101606"/>
    </row>
    <row r="101607" spans="1:10">
      <c r="A101607" s="3"/>
      <c r="J101607"/>
    </row>
    <row r="101608" spans="1:10">
      <c r="A101608" s="3"/>
      <c r="J101608"/>
    </row>
    <row r="101609" spans="1:10">
      <c r="A101609" s="3"/>
      <c r="J101609"/>
    </row>
    <row r="101610" spans="1:10">
      <c r="A101610" s="3"/>
      <c r="J101610"/>
    </row>
    <row r="101611" spans="1:10">
      <c r="A101611" s="3"/>
      <c r="J101611"/>
    </row>
    <row r="101612" spans="1:10">
      <c r="A101612" s="3"/>
      <c r="J101612"/>
    </row>
    <row r="101613" spans="1:10">
      <c r="A101613" s="3"/>
      <c r="J101613"/>
    </row>
    <row r="101614" spans="1:10">
      <c r="A101614" s="3"/>
      <c r="J101614"/>
    </row>
    <row r="101615" spans="1:10">
      <c r="A101615" s="3"/>
      <c r="J101615"/>
    </row>
    <row r="101616" spans="1:10">
      <c r="A101616" s="3"/>
      <c r="J101616"/>
    </row>
    <row r="101617" spans="1:10">
      <c r="A101617" s="3"/>
      <c r="J101617"/>
    </row>
    <row r="101618" spans="1:10">
      <c r="A101618" s="3"/>
      <c r="J101618"/>
    </row>
    <row r="101619" spans="1:10">
      <c r="A101619" s="3"/>
      <c r="J101619"/>
    </row>
    <row r="101620" spans="1:10">
      <c r="A101620" s="3"/>
      <c r="J101620"/>
    </row>
    <row r="101621" spans="1:10">
      <c r="A101621" s="3"/>
      <c r="J101621"/>
    </row>
    <row r="101622" spans="1:10">
      <c r="A101622" s="3"/>
      <c r="J101622"/>
    </row>
    <row r="101623" spans="1:10">
      <c r="A101623" s="3"/>
      <c r="J101623"/>
    </row>
    <row r="101624" spans="1:10">
      <c r="A101624" s="3"/>
      <c r="J101624"/>
    </row>
    <row r="101625" spans="1:10">
      <c r="A101625" s="3"/>
      <c r="J101625"/>
    </row>
    <row r="101626" spans="1:10">
      <c r="A101626" s="3"/>
      <c r="J101626"/>
    </row>
    <row r="101627" spans="1:10">
      <c r="A101627" s="3"/>
      <c r="J101627"/>
    </row>
    <row r="101628" spans="1:10">
      <c r="A101628" s="3"/>
      <c r="J101628"/>
    </row>
    <row r="101629" spans="1:10">
      <c r="A101629" s="3"/>
      <c r="J101629"/>
    </row>
    <row r="101630" spans="1:10">
      <c r="A101630" s="3"/>
      <c r="J101630"/>
    </row>
    <row r="101631" spans="1:10">
      <c r="A101631" s="3"/>
      <c r="J101631"/>
    </row>
    <row r="101632" spans="1:10">
      <c r="A101632" s="3"/>
      <c r="J101632"/>
    </row>
    <row r="101633" spans="1:10">
      <c r="A101633" s="3"/>
      <c r="J101633"/>
    </row>
    <row r="101634" spans="1:10">
      <c r="A101634" s="3"/>
      <c r="J101634"/>
    </row>
    <row r="101635" spans="1:10">
      <c r="A101635" s="3"/>
      <c r="J101635"/>
    </row>
    <row r="101636" spans="1:10">
      <c r="A101636" s="3"/>
      <c r="J101636"/>
    </row>
    <row r="101637" spans="1:10">
      <c r="A101637" s="3"/>
      <c r="J101637"/>
    </row>
    <row r="101638" spans="1:10">
      <c r="A101638" s="3"/>
      <c r="J101638"/>
    </row>
    <row r="101639" spans="1:10">
      <c r="A101639" s="3"/>
      <c r="J101639"/>
    </row>
    <row r="101640" spans="1:10">
      <c r="A101640" s="3"/>
      <c r="J101640"/>
    </row>
    <row r="101641" spans="1:10">
      <c r="A101641" s="3"/>
      <c r="J101641"/>
    </row>
    <row r="101642" spans="1:10">
      <c r="A101642" s="3"/>
      <c r="J101642"/>
    </row>
    <row r="101643" spans="1:10">
      <c r="A101643" s="3"/>
      <c r="J101643"/>
    </row>
    <row r="101644" spans="1:10">
      <c r="A101644" s="3"/>
      <c r="J101644"/>
    </row>
    <row r="101645" spans="1:10">
      <c r="A101645" s="3"/>
      <c r="J101645"/>
    </row>
    <row r="101646" spans="1:10">
      <c r="A101646" s="3"/>
      <c r="J101646"/>
    </row>
    <row r="101647" spans="1:10">
      <c r="A101647" s="3"/>
      <c r="J101647"/>
    </row>
    <row r="101648" spans="1:10">
      <c r="A101648" s="3"/>
      <c r="J101648"/>
    </row>
    <row r="101649" spans="1:10">
      <c r="A101649" s="3"/>
      <c r="J101649"/>
    </row>
    <row r="101650" spans="1:10">
      <c r="A101650" s="3"/>
      <c r="J101650"/>
    </row>
    <row r="101651" spans="1:10">
      <c r="A101651" s="3"/>
      <c r="J101651"/>
    </row>
    <row r="101652" spans="1:10">
      <c r="A101652" s="3"/>
      <c r="J101652"/>
    </row>
    <row r="101653" spans="1:10">
      <c r="A101653" s="3"/>
      <c r="J101653"/>
    </row>
    <row r="101654" spans="1:10">
      <c r="A101654" s="3"/>
      <c r="J101654"/>
    </row>
    <row r="101655" spans="1:10">
      <c r="A101655" s="3"/>
      <c r="J101655"/>
    </row>
    <row r="101656" spans="1:10">
      <c r="A101656" s="3"/>
      <c r="J101656"/>
    </row>
    <row r="101657" spans="1:10">
      <c r="A101657" s="3"/>
      <c r="J101657"/>
    </row>
    <row r="101658" spans="1:10">
      <c r="A101658" s="3"/>
      <c r="J101658"/>
    </row>
    <row r="101659" spans="1:10">
      <c r="A101659" s="3"/>
      <c r="J101659"/>
    </row>
    <row r="101660" spans="1:10">
      <c r="A101660" s="3"/>
      <c r="J101660"/>
    </row>
    <row r="101661" spans="1:10">
      <c r="A101661" s="3"/>
      <c r="J101661"/>
    </row>
    <row r="101662" spans="1:10">
      <c r="A101662" s="3"/>
      <c r="J101662"/>
    </row>
    <row r="101663" spans="1:10">
      <c r="A101663" s="3"/>
      <c r="J101663"/>
    </row>
    <row r="101664" spans="1:10">
      <c r="A101664" s="3"/>
      <c r="J101664"/>
    </row>
    <row r="101665" spans="1:10">
      <c r="A101665" s="3"/>
      <c r="J101665"/>
    </row>
    <row r="101666" spans="1:10">
      <c r="A101666" s="3"/>
      <c r="J101666"/>
    </row>
    <row r="101667" spans="1:10">
      <c r="A101667" s="3"/>
      <c r="J101667"/>
    </row>
    <row r="101668" spans="1:10">
      <c r="A101668" s="3"/>
      <c r="J101668"/>
    </row>
    <row r="101669" spans="1:10">
      <c r="A101669" s="3"/>
      <c r="J101669"/>
    </row>
    <row r="101670" spans="1:10">
      <c r="A101670" s="3"/>
      <c r="J101670"/>
    </row>
    <row r="101671" spans="1:10">
      <c r="A101671" s="3"/>
      <c r="J101671"/>
    </row>
    <row r="101672" spans="1:10">
      <c r="A101672" s="3"/>
      <c r="J101672"/>
    </row>
    <row r="101673" spans="1:10">
      <c r="A101673" s="3"/>
      <c r="J101673"/>
    </row>
    <row r="101674" spans="1:10">
      <c r="A101674" s="3"/>
      <c r="J101674"/>
    </row>
    <row r="101675" spans="1:10">
      <c r="A101675" s="3"/>
      <c r="J101675"/>
    </row>
    <row r="101676" spans="1:10">
      <c r="A101676" s="3"/>
      <c r="J101676"/>
    </row>
    <row r="101677" spans="1:10">
      <c r="A101677" s="3"/>
      <c r="J101677"/>
    </row>
    <row r="101678" spans="1:10">
      <c r="A101678" s="3"/>
      <c r="J101678"/>
    </row>
    <row r="101679" spans="1:10">
      <c r="A101679" s="3"/>
      <c r="J101679"/>
    </row>
    <row r="101680" spans="1:10">
      <c r="A101680" s="3"/>
      <c r="J101680"/>
    </row>
    <row r="101681" spans="1:10">
      <c r="A101681" s="3"/>
      <c r="J101681"/>
    </row>
    <row r="101682" spans="1:10">
      <c r="A101682" s="3"/>
      <c r="J101682"/>
    </row>
    <row r="101683" spans="1:10">
      <c r="A101683" s="3"/>
      <c r="J101683"/>
    </row>
    <row r="101684" spans="1:10">
      <c r="A101684" s="3"/>
      <c r="J101684"/>
    </row>
    <row r="101685" spans="1:10">
      <c r="A101685" s="3"/>
      <c r="J101685"/>
    </row>
    <row r="101686" spans="1:10">
      <c r="A101686" s="3"/>
      <c r="J101686"/>
    </row>
    <row r="101687" spans="1:10">
      <c r="A101687" s="3"/>
      <c r="J101687"/>
    </row>
    <row r="101688" spans="1:10">
      <c r="A101688" s="3"/>
      <c r="J101688"/>
    </row>
    <row r="101689" spans="1:10">
      <c r="A101689" s="3"/>
      <c r="J101689"/>
    </row>
    <row r="101690" spans="1:10">
      <c r="A101690" s="3"/>
      <c r="J101690"/>
    </row>
    <row r="101691" spans="1:10">
      <c r="A101691" s="3"/>
      <c r="J101691"/>
    </row>
    <row r="101692" spans="1:10">
      <c r="A101692" s="3"/>
      <c r="J101692"/>
    </row>
    <row r="101693" spans="1:10">
      <c r="A101693" s="3"/>
      <c r="J101693"/>
    </row>
    <row r="101694" spans="1:10">
      <c r="A101694" s="3"/>
      <c r="J101694"/>
    </row>
    <row r="101695" spans="1:10">
      <c r="A101695" s="3"/>
      <c r="J101695"/>
    </row>
    <row r="101696" spans="1:10">
      <c r="A101696" s="3"/>
      <c r="J101696"/>
    </row>
    <row r="101697" spans="1:10">
      <c r="A101697" s="3"/>
      <c r="J101697"/>
    </row>
    <row r="101698" spans="1:10">
      <c r="A101698" s="3"/>
      <c r="J101698"/>
    </row>
    <row r="101699" spans="1:10">
      <c r="A101699" s="3"/>
      <c r="J101699"/>
    </row>
    <row r="101700" spans="1:10">
      <c r="A101700" s="3"/>
      <c r="J101700"/>
    </row>
    <row r="101701" spans="1:10">
      <c r="A101701" s="3"/>
      <c r="J101701"/>
    </row>
    <row r="101702" spans="1:10">
      <c r="A101702" s="3"/>
      <c r="J101702"/>
    </row>
    <row r="101703" spans="1:10">
      <c r="A101703" s="3"/>
      <c r="J101703"/>
    </row>
    <row r="101704" spans="1:10">
      <c r="A101704" s="3"/>
      <c r="J101704"/>
    </row>
    <row r="101705" spans="1:10">
      <c r="A101705" s="3"/>
      <c r="J101705"/>
    </row>
    <row r="101706" spans="1:10">
      <c r="A101706" s="3"/>
      <c r="J101706"/>
    </row>
    <row r="101707" spans="1:10">
      <c r="A101707" s="3"/>
      <c r="J101707"/>
    </row>
    <row r="101708" spans="1:10">
      <c r="A101708" s="3"/>
      <c r="J101708"/>
    </row>
    <row r="101709" spans="1:10">
      <c r="A101709" s="3"/>
      <c r="J101709"/>
    </row>
    <row r="101710" spans="1:10">
      <c r="A101710" s="3"/>
      <c r="J101710"/>
    </row>
    <row r="101711" spans="1:10">
      <c r="A101711" s="3"/>
      <c r="J101711"/>
    </row>
    <row r="101712" spans="1:10">
      <c r="A101712" s="3"/>
      <c r="J101712"/>
    </row>
    <row r="101713" spans="1:10">
      <c r="A101713" s="3"/>
      <c r="J101713"/>
    </row>
    <row r="101714" spans="1:10">
      <c r="A101714" s="3"/>
      <c r="J101714"/>
    </row>
    <row r="101715" spans="1:10">
      <c r="A101715" s="3"/>
      <c r="J101715"/>
    </row>
    <row r="101716" spans="1:10">
      <c r="A101716" s="3"/>
      <c r="J101716"/>
    </row>
    <row r="101717" spans="1:10">
      <c r="A101717" s="3"/>
      <c r="J101717"/>
    </row>
    <row r="101718" spans="1:10">
      <c r="A101718" s="3"/>
      <c r="J101718"/>
    </row>
    <row r="101719" spans="1:10">
      <c r="A101719" s="3"/>
      <c r="J101719"/>
    </row>
    <row r="101720" spans="1:10">
      <c r="A101720" s="3"/>
      <c r="J101720"/>
    </row>
    <row r="101721" spans="1:10">
      <c r="A101721" s="3"/>
      <c r="J101721"/>
    </row>
    <row r="101722" spans="1:10">
      <c r="A101722" s="3"/>
      <c r="J101722"/>
    </row>
    <row r="101723" spans="1:10">
      <c r="A101723" s="3"/>
      <c r="J101723"/>
    </row>
    <row r="101724" spans="1:10">
      <c r="A101724" s="3"/>
      <c r="J101724"/>
    </row>
    <row r="101725" spans="1:10">
      <c r="A101725" s="3"/>
      <c r="J101725"/>
    </row>
    <row r="101726" spans="1:10">
      <c r="A101726" s="3"/>
      <c r="J101726"/>
    </row>
    <row r="101727" spans="1:10">
      <c r="A101727" s="3"/>
      <c r="J101727"/>
    </row>
    <row r="101728" spans="1:10">
      <c r="A101728" s="3"/>
      <c r="J101728"/>
    </row>
    <row r="101729" spans="1:10">
      <c r="A101729" s="3"/>
      <c r="J101729"/>
    </row>
    <row r="101730" spans="1:10">
      <c r="A101730" s="3"/>
      <c r="J101730"/>
    </row>
    <row r="101731" spans="1:10">
      <c r="A101731" s="3"/>
      <c r="J101731"/>
    </row>
    <row r="101732" spans="1:10">
      <c r="A101732" s="3"/>
      <c r="J101732"/>
    </row>
    <row r="101733" spans="1:10">
      <c r="A101733" s="3"/>
      <c r="J101733"/>
    </row>
    <row r="101734" spans="1:10">
      <c r="A101734" s="3"/>
      <c r="J101734"/>
    </row>
    <row r="101735" spans="1:10">
      <c r="A101735" s="3"/>
      <c r="J101735"/>
    </row>
    <row r="101736" spans="1:10">
      <c r="A101736" s="3"/>
      <c r="J101736"/>
    </row>
    <row r="101737" spans="1:10">
      <c r="A101737" s="3"/>
      <c r="J101737"/>
    </row>
    <row r="101738" spans="1:10">
      <c r="A101738" s="3"/>
      <c r="J101738"/>
    </row>
    <row r="101739" spans="1:10">
      <c r="A101739" s="3"/>
      <c r="J101739"/>
    </row>
    <row r="101740" spans="1:10">
      <c r="A101740" s="3"/>
      <c r="J101740"/>
    </row>
    <row r="101741" spans="1:10">
      <c r="A101741" s="3"/>
      <c r="J101741"/>
    </row>
    <row r="101742" spans="1:10">
      <c r="A101742" s="3"/>
      <c r="J101742"/>
    </row>
    <row r="101743" spans="1:10">
      <c r="A101743" s="3"/>
      <c r="J101743"/>
    </row>
    <row r="101744" spans="1:10">
      <c r="A101744" s="3"/>
      <c r="J101744"/>
    </row>
    <row r="101745" spans="1:10">
      <c r="A101745" s="3"/>
      <c r="J101745"/>
    </row>
    <row r="101746" spans="1:10">
      <c r="A101746" s="3"/>
      <c r="J101746"/>
    </row>
    <row r="101747" spans="1:10">
      <c r="A101747" s="3"/>
      <c r="J101747"/>
    </row>
    <row r="101748" spans="1:10">
      <c r="A101748" s="3"/>
      <c r="J101748"/>
    </row>
    <row r="101749" spans="1:10">
      <c r="A101749" s="3"/>
      <c r="J101749"/>
    </row>
    <row r="101750" spans="1:10">
      <c r="A101750" s="3"/>
      <c r="J101750"/>
    </row>
    <row r="101751" spans="1:10">
      <c r="A101751" s="3"/>
      <c r="J101751"/>
    </row>
    <row r="101752" spans="1:10">
      <c r="A101752" s="3"/>
      <c r="J101752"/>
    </row>
    <row r="101753" spans="1:10">
      <c r="A101753" s="3"/>
      <c r="J101753"/>
    </row>
    <row r="101754" spans="1:10">
      <c r="A101754" s="3"/>
      <c r="J101754"/>
    </row>
    <row r="101755" spans="1:10">
      <c r="A101755" s="3"/>
      <c r="J101755"/>
    </row>
    <row r="101756" spans="1:10">
      <c r="A101756" s="3"/>
      <c r="J101756"/>
    </row>
    <row r="101757" spans="1:10">
      <c r="A101757" s="3"/>
      <c r="J101757"/>
    </row>
    <row r="101758" spans="1:10">
      <c r="A101758" s="3"/>
      <c r="J101758"/>
    </row>
    <row r="101759" spans="1:10">
      <c r="A101759" s="3"/>
      <c r="J101759"/>
    </row>
    <row r="101760" spans="1:10">
      <c r="A101760" s="3"/>
      <c r="J101760"/>
    </row>
    <row r="101761" spans="1:10">
      <c r="A101761" s="3"/>
      <c r="J101761"/>
    </row>
    <row r="101762" spans="1:10">
      <c r="A101762" s="3"/>
      <c r="J101762"/>
    </row>
    <row r="101763" spans="1:10">
      <c r="A101763" s="3"/>
      <c r="J101763"/>
    </row>
    <row r="101764" spans="1:10">
      <c r="A101764" s="3"/>
      <c r="J101764"/>
    </row>
    <row r="101765" spans="1:10">
      <c r="A101765" s="3"/>
      <c r="J101765"/>
    </row>
    <row r="101766" spans="1:10">
      <c r="A101766" s="3"/>
      <c r="J101766"/>
    </row>
    <row r="101767" spans="1:10">
      <c r="A101767" s="3"/>
      <c r="J101767"/>
    </row>
    <row r="101768" spans="1:10">
      <c r="A101768" s="3"/>
      <c r="J101768"/>
    </row>
    <row r="101769" spans="1:10">
      <c r="A101769" s="3"/>
      <c r="J101769"/>
    </row>
    <row r="101770" spans="1:10">
      <c r="A101770" s="3"/>
      <c r="J101770"/>
    </row>
    <row r="101771" spans="1:10">
      <c r="A101771" s="3"/>
      <c r="J101771"/>
    </row>
    <row r="101772" spans="1:10">
      <c r="A101772" s="3"/>
      <c r="J101772"/>
    </row>
    <row r="101773" spans="1:10">
      <c r="A101773" s="3"/>
      <c r="J101773"/>
    </row>
    <row r="101774" spans="1:10">
      <c r="A101774" s="3"/>
      <c r="J101774"/>
    </row>
    <row r="101775" spans="1:10">
      <c r="A101775" s="3"/>
      <c r="J101775"/>
    </row>
    <row r="101776" spans="1:10">
      <c r="A101776" s="3"/>
      <c r="J101776"/>
    </row>
    <row r="101777" spans="1:10">
      <c r="A101777" s="3"/>
      <c r="J101777"/>
    </row>
    <row r="101778" spans="1:10">
      <c r="A101778" s="3"/>
      <c r="J101778"/>
    </row>
    <row r="101779" spans="1:10">
      <c r="A101779" s="3"/>
      <c r="J101779"/>
    </row>
    <row r="101780" spans="1:10">
      <c r="A101780" s="3"/>
      <c r="J101780"/>
    </row>
    <row r="101781" spans="1:10">
      <c r="A101781" s="3"/>
      <c r="J101781"/>
    </row>
    <row r="101782" spans="1:10">
      <c r="A101782" s="3"/>
      <c r="J101782"/>
    </row>
    <row r="101783" spans="1:10">
      <c r="A101783" s="3"/>
      <c r="J101783"/>
    </row>
    <row r="101784" spans="1:10">
      <c r="A101784" s="3"/>
      <c r="J101784"/>
    </row>
    <row r="101785" spans="1:10">
      <c r="A101785" s="3"/>
      <c r="J101785"/>
    </row>
    <row r="101786" spans="1:10">
      <c r="A101786" s="3"/>
      <c r="J101786"/>
    </row>
    <row r="101787" spans="1:10">
      <c r="A101787" s="3"/>
      <c r="J101787"/>
    </row>
    <row r="101788" spans="1:10">
      <c r="A101788" s="3"/>
      <c r="J101788"/>
    </row>
    <row r="101789" spans="1:10">
      <c r="A101789" s="3"/>
      <c r="J101789"/>
    </row>
    <row r="101790" spans="1:10">
      <c r="A101790" s="3"/>
      <c r="J101790"/>
    </row>
    <row r="101791" spans="1:10">
      <c r="A101791" s="3"/>
      <c r="J101791"/>
    </row>
    <row r="101792" spans="1:10">
      <c r="A101792" s="3"/>
      <c r="J101792"/>
    </row>
    <row r="101793" spans="1:10">
      <c r="A101793" s="3"/>
      <c r="J101793"/>
    </row>
    <row r="101794" spans="1:10">
      <c r="A101794" s="3"/>
      <c r="J101794"/>
    </row>
    <row r="101795" spans="1:10">
      <c r="A101795" s="3"/>
      <c r="J101795"/>
    </row>
    <row r="101796" spans="1:10">
      <c r="A101796" s="3"/>
      <c r="J101796"/>
    </row>
    <row r="101797" spans="1:10">
      <c r="A101797" s="3"/>
      <c r="J101797"/>
    </row>
    <row r="101798" spans="1:10">
      <c r="A101798" s="3"/>
      <c r="J101798"/>
    </row>
    <row r="101799" spans="1:10">
      <c r="A101799" s="3"/>
      <c r="J101799"/>
    </row>
    <row r="101800" spans="1:10">
      <c r="A101800" s="3"/>
      <c r="J101800"/>
    </row>
    <row r="101801" spans="1:10">
      <c r="A101801" s="3"/>
      <c r="J101801"/>
    </row>
    <row r="101802" spans="1:10">
      <c r="A101802" s="3"/>
      <c r="J101802"/>
    </row>
    <row r="101803" spans="1:10">
      <c r="A101803" s="3"/>
      <c r="J101803"/>
    </row>
    <row r="101804" spans="1:10">
      <c r="A101804" s="3"/>
      <c r="J101804"/>
    </row>
    <row r="101805" spans="1:10">
      <c r="A101805" s="3"/>
      <c r="J101805"/>
    </row>
    <row r="101806" spans="1:10">
      <c r="A101806" s="3"/>
      <c r="J101806"/>
    </row>
    <row r="101807" spans="1:10">
      <c r="A101807" s="3"/>
      <c r="J101807"/>
    </row>
    <row r="101808" spans="1:10">
      <c r="A101808" s="3"/>
      <c r="J101808"/>
    </row>
    <row r="101809" spans="1:10">
      <c r="A101809" s="3"/>
      <c r="J101809"/>
    </row>
    <row r="101810" spans="1:10">
      <c r="A101810" s="3"/>
      <c r="J101810"/>
    </row>
    <row r="101811" spans="1:10">
      <c r="A101811" s="3"/>
      <c r="J101811"/>
    </row>
    <row r="101812" spans="1:10">
      <c r="A101812" s="3"/>
      <c r="J101812"/>
    </row>
    <row r="101813" spans="1:10">
      <c r="A101813" s="3"/>
      <c r="J101813"/>
    </row>
    <row r="101814" spans="1:10">
      <c r="A101814" s="3"/>
      <c r="J101814"/>
    </row>
    <row r="101815" spans="1:10">
      <c r="A101815" s="3"/>
      <c r="J101815"/>
    </row>
    <row r="101816" spans="1:10">
      <c r="A101816" s="3"/>
      <c r="J101816"/>
    </row>
    <row r="101817" spans="1:10">
      <c r="A101817" s="3"/>
      <c r="J101817"/>
    </row>
    <row r="101818" spans="1:10">
      <c r="A101818" s="3"/>
      <c r="J101818"/>
    </row>
    <row r="101819" spans="1:10">
      <c r="A101819" s="3"/>
      <c r="J101819"/>
    </row>
    <row r="101820" spans="1:10">
      <c r="A101820" s="3"/>
      <c r="J101820"/>
    </row>
    <row r="101821" spans="1:10">
      <c r="A101821" s="3"/>
      <c r="J101821"/>
    </row>
    <row r="101822" spans="1:10">
      <c r="A101822" s="3"/>
      <c r="J101822"/>
    </row>
    <row r="101823" spans="1:10">
      <c r="A101823" s="3"/>
      <c r="J101823"/>
    </row>
    <row r="101824" spans="1:10">
      <c r="A101824" s="3"/>
      <c r="J101824"/>
    </row>
    <row r="101825" spans="1:10">
      <c r="A101825" s="3"/>
      <c r="J101825"/>
    </row>
    <row r="101826" spans="1:10">
      <c r="A101826" s="3"/>
      <c r="J101826"/>
    </row>
    <row r="101827" spans="1:10">
      <c r="A101827" s="3"/>
      <c r="J101827"/>
    </row>
    <row r="101828" spans="1:10">
      <c r="A101828" s="3"/>
      <c r="J101828"/>
    </row>
    <row r="101829" spans="1:10">
      <c r="A101829" s="3"/>
      <c r="J101829"/>
    </row>
    <row r="101830" spans="1:10">
      <c r="A101830" s="3"/>
      <c r="J101830"/>
    </row>
    <row r="101831" spans="1:10">
      <c r="A101831" s="3"/>
      <c r="J101831"/>
    </row>
    <row r="101832" spans="1:10">
      <c r="A101832" s="3"/>
      <c r="J101832"/>
    </row>
    <row r="101833" spans="1:10">
      <c r="A101833" s="3"/>
      <c r="J101833"/>
    </row>
    <row r="101834" spans="1:10">
      <c r="A101834" s="3"/>
      <c r="J101834"/>
    </row>
    <row r="101835" spans="1:10">
      <c r="A101835" s="3"/>
      <c r="J101835"/>
    </row>
    <row r="101836" spans="1:10">
      <c r="A101836" s="3"/>
      <c r="J101836"/>
    </row>
    <row r="101837" spans="1:10">
      <c r="A101837" s="3"/>
      <c r="J101837"/>
    </row>
    <row r="101838" spans="1:10">
      <c r="A101838" s="3"/>
      <c r="J101838"/>
    </row>
    <row r="101839" spans="1:10">
      <c r="A101839" s="3"/>
      <c r="J101839"/>
    </row>
    <row r="101840" spans="1:10">
      <c r="A101840" s="3"/>
      <c r="J101840"/>
    </row>
    <row r="101841" spans="1:10">
      <c r="A101841" s="3"/>
      <c r="J101841"/>
    </row>
    <row r="101842" spans="1:10">
      <c r="A101842" s="3"/>
      <c r="J101842"/>
    </row>
    <row r="101843" spans="1:10">
      <c r="A101843" s="3"/>
      <c r="J101843"/>
    </row>
    <row r="101844" spans="1:10">
      <c r="A101844" s="3"/>
      <c r="J101844"/>
    </row>
    <row r="101845" spans="1:10">
      <c r="A101845" s="3"/>
      <c r="J101845"/>
    </row>
    <row r="101846" spans="1:10">
      <c r="A101846" s="3"/>
      <c r="J101846"/>
    </row>
    <row r="101847" spans="1:10">
      <c r="A101847" s="3"/>
      <c r="J101847"/>
    </row>
    <row r="101848" spans="1:10">
      <c r="A101848" s="3"/>
      <c r="J101848"/>
    </row>
    <row r="101849" spans="1:10">
      <c r="A101849" s="3"/>
      <c r="J101849"/>
    </row>
    <row r="101850" spans="1:10">
      <c r="A101850" s="3"/>
      <c r="J101850"/>
    </row>
    <row r="101851" spans="1:10">
      <c r="A101851" s="3"/>
      <c r="J101851"/>
    </row>
    <row r="101852" spans="1:10">
      <c r="A101852" s="3"/>
      <c r="J101852"/>
    </row>
    <row r="101853" spans="1:10">
      <c r="A101853" s="3"/>
      <c r="J101853"/>
    </row>
    <row r="101854" spans="1:10">
      <c r="A101854" s="3"/>
      <c r="J101854"/>
    </row>
    <row r="101855" spans="1:10">
      <c r="A101855" s="3"/>
      <c r="J101855"/>
    </row>
    <row r="101856" spans="1:10">
      <c r="A101856" s="3"/>
      <c r="J101856"/>
    </row>
    <row r="101857" spans="1:10">
      <c r="A101857" s="3"/>
      <c r="J101857"/>
    </row>
    <row r="101858" spans="1:10">
      <c r="A101858" s="3"/>
      <c r="J101858"/>
    </row>
    <row r="101859" spans="1:10">
      <c r="A101859" s="3"/>
      <c r="J101859"/>
    </row>
    <row r="101860" spans="1:10">
      <c r="A101860" s="3"/>
      <c r="J101860"/>
    </row>
    <row r="101861" spans="1:10">
      <c r="A101861" s="3"/>
      <c r="J101861"/>
    </row>
    <row r="101862" spans="1:10">
      <c r="A101862" s="3"/>
      <c r="J101862"/>
    </row>
    <row r="101863" spans="1:10">
      <c r="A101863" s="3"/>
      <c r="J101863"/>
    </row>
    <row r="101864" spans="1:10">
      <c r="A101864" s="3"/>
      <c r="J101864"/>
    </row>
    <row r="101865" spans="1:10">
      <c r="A101865" s="3"/>
      <c r="J101865"/>
    </row>
    <row r="101866" spans="1:10">
      <c r="A101866" s="3"/>
      <c r="J101866"/>
    </row>
    <row r="101867" spans="1:10">
      <c r="A101867" s="3"/>
      <c r="J101867"/>
    </row>
    <row r="101868" spans="1:10">
      <c r="A101868" s="3"/>
      <c r="J101868"/>
    </row>
    <row r="101869" spans="1:10">
      <c r="A101869" s="3"/>
      <c r="J101869"/>
    </row>
    <row r="101870" spans="1:10">
      <c r="A101870" s="3"/>
      <c r="J101870"/>
    </row>
    <row r="101871" spans="1:10">
      <c r="A101871" s="3"/>
      <c r="J101871"/>
    </row>
    <row r="101872" spans="1:10">
      <c r="A101872" s="3"/>
      <c r="J101872"/>
    </row>
    <row r="101873" spans="1:10">
      <c r="A101873" s="3"/>
      <c r="J101873"/>
    </row>
    <row r="101874" spans="1:10">
      <c r="A101874" s="3"/>
      <c r="J101874"/>
    </row>
    <row r="101875" spans="1:10">
      <c r="A101875" s="3"/>
      <c r="J101875"/>
    </row>
    <row r="101876" spans="1:10">
      <c r="A101876" s="3"/>
      <c r="J101876"/>
    </row>
    <row r="101877" spans="1:10">
      <c r="A101877" s="3"/>
      <c r="J101877"/>
    </row>
    <row r="101878" spans="1:10">
      <c r="A101878" s="3"/>
      <c r="J101878"/>
    </row>
    <row r="101879" spans="1:10">
      <c r="A101879" s="3"/>
      <c r="J101879"/>
    </row>
    <row r="101880" spans="1:10">
      <c r="A101880" s="3"/>
      <c r="J101880"/>
    </row>
    <row r="101881" spans="1:10">
      <c r="A101881" s="3"/>
      <c r="J101881"/>
    </row>
    <row r="101882" spans="1:10">
      <c r="A101882" s="3"/>
      <c r="J101882"/>
    </row>
    <row r="101883" spans="1:10">
      <c r="A101883" s="3"/>
      <c r="J101883"/>
    </row>
    <row r="101884" spans="1:10">
      <c r="A101884" s="3"/>
      <c r="J101884"/>
    </row>
    <row r="101885" spans="1:10">
      <c r="A101885" s="3"/>
      <c r="J101885"/>
    </row>
    <row r="101886" spans="1:10">
      <c r="A101886" s="3"/>
      <c r="J101886"/>
    </row>
    <row r="101887" spans="1:10">
      <c r="A101887" s="3"/>
      <c r="J101887"/>
    </row>
    <row r="101888" spans="1:10">
      <c r="A101888" s="3"/>
      <c r="J101888"/>
    </row>
    <row r="101889" spans="1:10">
      <c r="A101889" s="3"/>
      <c r="J101889"/>
    </row>
    <row r="101890" spans="1:10">
      <c r="A101890" s="3"/>
      <c r="J101890"/>
    </row>
    <row r="101891" spans="1:10">
      <c r="A101891" s="3"/>
      <c r="J101891"/>
    </row>
    <row r="101892" spans="1:10">
      <c r="A101892" s="3"/>
      <c r="J101892"/>
    </row>
    <row r="101893" spans="1:10">
      <c r="A101893" s="3"/>
      <c r="J101893"/>
    </row>
    <row r="101894" spans="1:10">
      <c r="A101894" s="3"/>
      <c r="J101894"/>
    </row>
    <row r="101895" spans="1:10">
      <c r="A101895" s="3"/>
      <c r="J101895"/>
    </row>
    <row r="101896" spans="1:10">
      <c r="A101896" s="3"/>
      <c r="J101896"/>
    </row>
    <row r="101897" spans="1:10">
      <c r="A101897" s="3"/>
      <c r="J101897"/>
    </row>
    <row r="101898" spans="1:10">
      <c r="A101898" s="3"/>
      <c r="J101898"/>
    </row>
    <row r="101899" spans="1:10">
      <c r="A101899" s="3"/>
      <c r="J101899"/>
    </row>
    <row r="101900" spans="1:10">
      <c r="A101900" s="3"/>
      <c r="J101900"/>
    </row>
    <row r="101901" spans="1:10">
      <c r="A101901" s="3"/>
      <c r="J101901"/>
    </row>
    <row r="101902" spans="1:10">
      <c r="A101902" s="3"/>
      <c r="J101902"/>
    </row>
    <row r="101903" spans="1:10">
      <c r="A101903" s="3"/>
      <c r="J101903"/>
    </row>
    <row r="101904" spans="1:10">
      <c r="A101904" s="3"/>
      <c r="J101904"/>
    </row>
    <row r="101905" spans="1:10">
      <c r="A101905" s="3"/>
      <c r="J101905"/>
    </row>
    <row r="101906" spans="1:10">
      <c r="A101906" s="3"/>
      <c r="J101906"/>
    </row>
    <row r="101907" spans="1:10">
      <c r="A101907" s="3"/>
      <c r="J101907"/>
    </row>
    <row r="101908" spans="1:10">
      <c r="A101908" s="3"/>
      <c r="J101908"/>
    </row>
    <row r="101909" spans="1:10">
      <c r="A101909" s="3"/>
      <c r="J101909"/>
    </row>
    <row r="101910" spans="1:10">
      <c r="A101910" s="3"/>
      <c r="J101910"/>
    </row>
    <row r="101911" spans="1:10">
      <c r="A101911" s="3"/>
      <c r="J101911"/>
    </row>
    <row r="101912" spans="1:10">
      <c r="A101912" s="3"/>
      <c r="J101912"/>
    </row>
    <row r="101913" spans="1:10">
      <c r="A101913" s="3"/>
      <c r="J101913"/>
    </row>
    <row r="101914" spans="1:10">
      <c r="A101914" s="3"/>
      <c r="J101914"/>
    </row>
    <row r="101915" spans="1:10">
      <c r="A101915" s="3"/>
      <c r="J101915"/>
    </row>
    <row r="101916" spans="1:10">
      <c r="A101916" s="3"/>
      <c r="J101916"/>
    </row>
    <row r="101917" spans="1:10">
      <c r="A101917" s="3"/>
      <c r="J101917"/>
    </row>
    <row r="101918" spans="1:10">
      <c r="A101918" s="3"/>
      <c r="J101918"/>
    </row>
    <row r="101919" spans="1:10">
      <c r="A101919" s="3"/>
      <c r="J101919"/>
    </row>
    <row r="101920" spans="1:10">
      <c r="A101920" s="3"/>
      <c r="J101920"/>
    </row>
    <row r="101921" spans="1:10">
      <c r="A101921" s="3"/>
      <c r="J101921"/>
    </row>
    <row r="101922" spans="1:10">
      <c r="A101922" s="3"/>
      <c r="J101922"/>
    </row>
    <row r="101923" spans="1:10">
      <c r="A101923" s="3"/>
      <c r="J101923"/>
    </row>
    <row r="101924" spans="1:10">
      <c r="A101924" s="3"/>
      <c r="J101924"/>
    </row>
    <row r="101925" spans="1:10">
      <c r="A101925" s="3"/>
      <c r="J101925"/>
    </row>
    <row r="101926" spans="1:10">
      <c r="A101926" s="3"/>
      <c r="J101926"/>
    </row>
    <row r="101927" spans="1:10">
      <c r="A101927" s="3"/>
      <c r="J101927"/>
    </row>
    <row r="101928" spans="1:10">
      <c r="A101928" s="3"/>
      <c r="J101928"/>
    </row>
    <row r="101929" spans="1:10">
      <c r="A101929" s="3"/>
      <c r="J101929"/>
    </row>
    <row r="101930" spans="1:10">
      <c r="A101930" s="3"/>
      <c r="J101930"/>
    </row>
    <row r="101931" spans="1:10">
      <c r="A101931" s="3"/>
      <c r="J101931"/>
    </row>
    <row r="101932" spans="1:10">
      <c r="A101932" s="3"/>
      <c r="J101932"/>
    </row>
    <row r="101933" spans="1:10">
      <c r="A101933" s="3"/>
      <c r="J101933"/>
    </row>
    <row r="101934" spans="1:10">
      <c r="A101934" s="3"/>
      <c r="J101934"/>
    </row>
    <row r="101935" spans="1:10">
      <c r="A101935" s="3"/>
      <c r="J101935"/>
    </row>
    <row r="101936" spans="1:10">
      <c r="A101936" s="3"/>
      <c r="J101936"/>
    </row>
    <row r="101937" spans="1:10">
      <c r="A101937" s="3"/>
      <c r="J101937"/>
    </row>
    <row r="101938" spans="1:10">
      <c r="A101938" s="3"/>
      <c r="J101938"/>
    </row>
    <row r="101939" spans="1:10">
      <c r="A101939" s="3"/>
      <c r="J101939"/>
    </row>
    <row r="101940" spans="1:10">
      <c r="A101940" s="3"/>
      <c r="J101940"/>
    </row>
    <row r="101941" spans="1:10">
      <c r="A101941" s="3"/>
      <c r="J101941"/>
    </row>
    <row r="101942" spans="1:10">
      <c r="A101942" s="3"/>
      <c r="J101942"/>
    </row>
    <row r="101943" spans="1:10">
      <c r="A101943" s="3"/>
      <c r="J101943"/>
    </row>
    <row r="101944" spans="1:10">
      <c r="A101944" s="3"/>
      <c r="J101944"/>
    </row>
    <row r="101945" spans="1:10">
      <c r="A101945" s="3"/>
      <c r="J101945"/>
    </row>
    <row r="101946" spans="1:10">
      <c r="A101946" s="3"/>
      <c r="J101946"/>
    </row>
    <row r="101947" spans="1:10">
      <c r="A101947" s="3"/>
      <c r="J101947"/>
    </row>
    <row r="101948" spans="1:10">
      <c r="A101948" s="3"/>
      <c r="J101948"/>
    </row>
    <row r="101949" spans="1:10">
      <c r="A101949" s="3"/>
      <c r="J101949"/>
    </row>
    <row r="101950" spans="1:10">
      <c r="A101950" s="3"/>
      <c r="J101950"/>
    </row>
    <row r="101951" spans="1:10">
      <c r="A101951" s="3"/>
      <c r="J101951"/>
    </row>
    <row r="101952" spans="1:10">
      <c r="A101952" s="3"/>
      <c r="J101952"/>
    </row>
    <row r="101953" spans="1:10">
      <c r="A101953" s="3"/>
      <c r="J101953"/>
    </row>
    <row r="101954" spans="1:10">
      <c r="A101954" s="3"/>
      <c r="J101954"/>
    </row>
    <row r="101955" spans="1:10">
      <c r="A101955" s="3"/>
      <c r="J101955"/>
    </row>
    <row r="101956" spans="1:10">
      <c r="A101956" s="3"/>
      <c r="J101956"/>
    </row>
    <row r="101957" spans="1:10">
      <c r="A101957" s="3"/>
      <c r="J101957"/>
    </row>
    <row r="101958" spans="1:10">
      <c r="A101958" s="3"/>
      <c r="J101958"/>
    </row>
    <row r="101959" spans="1:10">
      <c r="A101959" s="3"/>
      <c r="J101959"/>
    </row>
    <row r="101960" spans="1:10">
      <c r="A101960" s="3"/>
      <c r="J101960"/>
    </row>
    <row r="101961" spans="1:10">
      <c r="A101961" s="3"/>
      <c r="J101961"/>
    </row>
    <row r="101962" spans="1:10">
      <c r="A101962" s="3"/>
      <c r="J101962"/>
    </row>
    <row r="101963" spans="1:10">
      <c r="A101963" s="3"/>
      <c r="J101963"/>
    </row>
    <row r="101964" spans="1:10">
      <c r="A101964" s="3"/>
      <c r="J101964"/>
    </row>
    <row r="101965" spans="1:10">
      <c r="A101965" s="3"/>
      <c r="J101965"/>
    </row>
    <row r="101966" spans="1:10">
      <c r="A101966" s="3"/>
      <c r="J101966"/>
    </row>
    <row r="101967" spans="1:10">
      <c r="A101967" s="3"/>
      <c r="J101967"/>
    </row>
    <row r="101968" spans="1:10">
      <c r="A101968" s="3"/>
      <c r="J101968"/>
    </row>
    <row r="101969" spans="1:10">
      <c r="A101969" s="3"/>
      <c r="J101969"/>
    </row>
    <row r="101970" spans="1:10">
      <c r="A101970" s="3"/>
      <c r="J101970"/>
    </row>
    <row r="101971" spans="1:10">
      <c r="A101971" s="3"/>
      <c r="J101971"/>
    </row>
    <row r="101972" spans="1:10">
      <c r="A101972" s="3"/>
      <c r="J101972"/>
    </row>
    <row r="101973" spans="1:10">
      <c r="A101973" s="3"/>
      <c r="J101973"/>
    </row>
    <row r="101974" spans="1:10">
      <c r="A101974" s="3"/>
      <c r="J101974"/>
    </row>
    <row r="101975" spans="1:10">
      <c r="A101975" s="3"/>
      <c r="J101975"/>
    </row>
    <row r="101976" spans="1:10">
      <c r="A101976" s="3"/>
      <c r="J101976"/>
    </row>
    <row r="101977" spans="1:10">
      <c r="A101977" s="3"/>
      <c r="J101977"/>
    </row>
    <row r="101978" spans="1:10">
      <c r="A101978" s="3"/>
      <c r="J101978"/>
    </row>
    <row r="101979" spans="1:10">
      <c r="A101979" s="3"/>
      <c r="J101979"/>
    </row>
    <row r="101980" spans="1:10">
      <c r="A101980" s="3"/>
      <c r="J101980"/>
    </row>
    <row r="101981" spans="1:10">
      <c r="A101981" s="3"/>
      <c r="J101981"/>
    </row>
    <row r="101982" spans="1:10">
      <c r="A101982" s="3"/>
      <c r="J101982"/>
    </row>
    <row r="101983" spans="1:10">
      <c r="A101983" s="3"/>
      <c r="J101983"/>
    </row>
    <row r="101984" spans="1:10">
      <c r="A101984" s="3"/>
      <c r="J101984"/>
    </row>
    <row r="101985" spans="1:10">
      <c r="A101985" s="3"/>
      <c r="J101985"/>
    </row>
    <row r="101986" spans="1:10">
      <c r="A101986" s="3"/>
      <c r="J101986"/>
    </row>
    <row r="101987" spans="1:10">
      <c r="A101987" s="3"/>
      <c r="J101987"/>
    </row>
    <row r="101988" spans="1:10">
      <c r="A101988" s="3"/>
      <c r="J101988"/>
    </row>
    <row r="101989" spans="1:10">
      <c r="A101989" s="3"/>
      <c r="J101989"/>
    </row>
    <row r="101990" spans="1:10">
      <c r="A101990" s="3"/>
      <c r="J101990"/>
    </row>
    <row r="101991" spans="1:10">
      <c r="A101991" s="3"/>
      <c r="J101991"/>
    </row>
    <row r="101992" spans="1:10">
      <c r="A101992" s="3"/>
      <c r="J101992"/>
    </row>
    <row r="101993" spans="1:10">
      <c r="A101993" s="3"/>
      <c r="J101993"/>
    </row>
    <row r="101994" spans="1:10">
      <c r="A101994" s="3"/>
      <c r="J101994"/>
    </row>
    <row r="101995" spans="1:10">
      <c r="A101995" s="3"/>
      <c r="J101995"/>
    </row>
    <row r="101996" spans="1:10">
      <c r="A101996" s="3"/>
      <c r="J101996"/>
    </row>
    <row r="101997" spans="1:10">
      <c r="A101997" s="3"/>
      <c r="J101997"/>
    </row>
    <row r="101998" spans="1:10">
      <c r="A101998" s="3"/>
      <c r="J101998"/>
    </row>
    <row r="101999" spans="1:10">
      <c r="A101999" s="3"/>
      <c r="J101999"/>
    </row>
    <row r="102000" spans="1:10">
      <c r="A102000" s="3"/>
      <c r="J102000"/>
    </row>
    <row r="102001" spans="1:10">
      <c r="A102001" s="3"/>
      <c r="J102001"/>
    </row>
    <row r="102002" spans="1:10">
      <c r="A102002" s="3"/>
      <c r="J102002"/>
    </row>
    <row r="102003" spans="1:10">
      <c r="A102003" s="3"/>
      <c r="J102003"/>
    </row>
    <row r="102004" spans="1:10">
      <c r="A102004" s="3"/>
      <c r="J102004"/>
    </row>
    <row r="102005" spans="1:10">
      <c r="A102005" s="3"/>
      <c r="J102005"/>
    </row>
    <row r="102006" spans="1:10">
      <c r="A102006" s="3"/>
      <c r="J102006"/>
    </row>
    <row r="102007" spans="1:10">
      <c r="A102007" s="3"/>
      <c r="J102007"/>
    </row>
    <row r="102008" spans="1:10">
      <c r="A102008" s="3"/>
      <c r="J102008"/>
    </row>
    <row r="102009" spans="1:10">
      <c r="A102009" s="3"/>
      <c r="J102009"/>
    </row>
    <row r="102010" spans="1:10">
      <c r="A102010" s="3"/>
      <c r="J102010"/>
    </row>
    <row r="102011" spans="1:10">
      <c r="A102011" s="3"/>
      <c r="J102011"/>
    </row>
    <row r="102012" spans="1:10">
      <c r="A102012" s="3"/>
      <c r="J102012"/>
    </row>
    <row r="102013" spans="1:10">
      <c r="A102013" s="3"/>
      <c r="J102013"/>
    </row>
    <row r="102014" spans="1:10">
      <c r="A102014" s="3"/>
      <c r="J102014"/>
    </row>
    <row r="102015" spans="1:10">
      <c r="A102015" s="3"/>
      <c r="J102015"/>
    </row>
    <row r="102016" spans="1:10">
      <c r="A102016" s="3"/>
      <c r="J102016"/>
    </row>
    <row r="102017" spans="1:10">
      <c r="A102017" s="3"/>
      <c r="J102017"/>
    </row>
    <row r="102018" spans="1:10">
      <c r="A102018" s="3"/>
      <c r="J102018"/>
    </row>
    <row r="102019" spans="1:10">
      <c r="A102019" s="3"/>
      <c r="J102019"/>
    </row>
    <row r="102020" spans="1:10">
      <c r="A102020" s="3"/>
      <c r="J102020"/>
    </row>
    <row r="102021" spans="1:10">
      <c r="A102021" s="3"/>
      <c r="J102021"/>
    </row>
    <row r="102022" spans="1:10">
      <c r="A102022" s="3"/>
      <c r="J102022"/>
    </row>
    <row r="102023" spans="1:10">
      <c r="A102023" s="3"/>
      <c r="J102023"/>
    </row>
    <row r="102024" spans="1:10">
      <c r="A102024" s="3"/>
      <c r="J102024"/>
    </row>
    <row r="102025" spans="1:10">
      <c r="A102025" s="3"/>
      <c r="J102025"/>
    </row>
    <row r="102026" spans="1:10">
      <c r="A102026" s="3"/>
      <c r="J102026"/>
    </row>
    <row r="102027" spans="1:10">
      <c r="A102027" s="3"/>
      <c r="J102027"/>
    </row>
    <row r="102028" spans="1:10">
      <c r="A102028" s="3"/>
      <c r="J102028"/>
    </row>
    <row r="102029" spans="1:10">
      <c r="A102029" s="3"/>
      <c r="J102029"/>
    </row>
    <row r="102030" spans="1:10">
      <c r="A102030" s="3"/>
      <c r="J102030"/>
    </row>
    <row r="102031" spans="1:10">
      <c r="A102031" s="3"/>
      <c r="J102031"/>
    </row>
    <row r="102032" spans="1:10">
      <c r="A102032" s="3"/>
      <c r="J102032"/>
    </row>
    <row r="102033" spans="1:10">
      <c r="A102033" s="3"/>
      <c r="J102033"/>
    </row>
    <row r="102034" spans="1:10">
      <c r="A102034" s="3"/>
      <c r="J102034"/>
    </row>
    <row r="102035" spans="1:10">
      <c r="A102035" s="3"/>
      <c r="J102035"/>
    </row>
    <row r="102036" spans="1:10">
      <c r="A102036" s="3"/>
      <c r="J102036"/>
    </row>
    <row r="102037" spans="1:10">
      <c r="A102037" s="3"/>
      <c r="J102037"/>
    </row>
    <row r="102038" spans="1:10">
      <c r="A102038" s="3"/>
      <c r="J102038"/>
    </row>
    <row r="102039" spans="1:10">
      <c r="A102039" s="3"/>
      <c r="J102039"/>
    </row>
    <row r="102040" spans="1:10">
      <c r="A102040" s="3"/>
      <c r="J102040"/>
    </row>
    <row r="102041" spans="1:10">
      <c r="A102041" s="3"/>
      <c r="J102041"/>
    </row>
    <row r="102042" spans="1:10">
      <c r="A102042" s="3"/>
      <c r="J102042"/>
    </row>
    <row r="102043" spans="1:10">
      <c r="A102043" s="3"/>
      <c r="J102043"/>
    </row>
    <row r="102044" spans="1:10">
      <c r="A102044" s="3"/>
      <c r="J102044"/>
    </row>
    <row r="102045" spans="1:10">
      <c r="A102045" s="3"/>
      <c r="J102045"/>
    </row>
    <row r="102046" spans="1:10">
      <c r="A102046" s="3"/>
      <c r="J102046"/>
    </row>
    <row r="102047" spans="1:10">
      <c r="A102047" s="3"/>
      <c r="J102047"/>
    </row>
    <row r="102048" spans="1:10">
      <c r="A102048" s="3"/>
      <c r="J102048"/>
    </row>
    <row r="102049" spans="1:10">
      <c r="A102049" s="3"/>
      <c r="J102049"/>
    </row>
    <row r="102050" spans="1:10">
      <c r="A102050" s="3"/>
      <c r="J102050"/>
    </row>
    <row r="102051" spans="1:10">
      <c r="A102051" s="3"/>
      <c r="J102051"/>
    </row>
    <row r="102052" spans="1:10">
      <c r="A102052" s="3"/>
      <c r="J102052"/>
    </row>
    <row r="102053" spans="1:10">
      <c r="A102053" s="3"/>
      <c r="J102053"/>
    </row>
    <row r="102054" spans="1:10">
      <c r="A102054" s="3"/>
      <c r="J102054"/>
    </row>
    <row r="102055" spans="1:10">
      <c r="A102055" s="3"/>
      <c r="J102055"/>
    </row>
    <row r="102056" spans="1:10">
      <c r="A102056" s="3"/>
      <c r="J102056"/>
    </row>
    <row r="102057" spans="1:10">
      <c r="A102057" s="3"/>
      <c r="J102057"/>
    </row>
    <row r="102058" spans="1:10">
      <c r="A102058" s="3"/>
      <c r="J102058"/>
    </row>
    <row r="102059" spans="1:10">
      <c r="A102059" s="3"/>
      <c r="J102059"/>
    </row>
    <row r="102060" spans="1:10">
      <c r="A102060" s="3"/>
      <c r="J102060"/>
    </row>
    <row r="102061" spans="1:10">
      <c r="A102061" s="3"/>
      <c r="J102061"/>
    </row>
    <row r="102062" spans="1:10">
      <c r="A102062" s="3"/>
      <c r="J102062"/>
    </row>
    <row r="102063" spans="1:10">
      <c r="A102063" s="3"/>
      <c r="J102063"/>
    </row>
    <row r="102064" spans="1:10">
      <c r="A102064" s="3"/>
      <c r="J102064"/>
    </row>
    <row r="102065" spans="1:10">
      <c r="A102065" s="3"/>
      <c r="J102065"/>
    </row>
    <row r="102066" spans="1:10">
      <c r="A102066" s="3"/>
      <c r="J102066"/>
    </row>
    <row r="102067" spans="1:10">
      <c r="A102067" s="3"/>
      <c r="J102067"/>
    </row>
    <row r="102068" spans="1:10">
      <c r="A102068" s="3"/>
      <c r="J102068"/>
    </row>
    <row r="102069" spans="1:10">
      <c r="A102069" s="3"/>
      <c r="J102069"/>
    </row>
    <row r="102070" spans="1:10">
      <c r="A102070" s="3"/>
      <c r="J102070"/>
    </row>
    <row r="102071" spans="1:10">
      <c r="A102071" s="3"/>
      <c r="J102071"/>
    </row>
    <row r="102072" spans="1:10">
      <c r="A102072" s="3"/>
      <c r="J102072"/>
    </row>
    <row r="102073" spans="1:10">
      <c r="A102073" s="3"/>
      <c r="J102073"/>
    </row>
    <row r="102074" spans="1:10">
      <c r="A102074" s="3"/>
      <c r="J102074"/>
    </row>
    <row r="102075" spans="1:10">
      <c r="A102075" s="3"/>
      <c r="J102075"/>
    </row>
    <row r="102076" spans="1:10">
      <c r="A102076" s="3"/>
      <c r="J102076"/>
    </row>
    <row r="102077" spans="1:10">
      <c r="A102077" s="3"/>
      <c r="J102077"/>
    </row>
    <row r="102078" spans="1:10">
      <c r="A102078" s="3"/>
      <c r="J102078"/>
    </row>
    <row r="102079" spans="1:10">
      <c r="A102079" s="3"/>
      <c r="J102079"/>
    </row>
    <row r="102080" spans="1:10">
      <c r="A102080" s="3"/>
      <c r="J102080"/>
    </row>
    <row r="102081" spans="1:10">
      <c r="A102081" s="3"/>
      <c r="J102081"/>
    </row>
    <row r="102082" spans="1:10">
      <c r="A102082" s="3"/>
      <c r="J102082"/>
    </row>
    <row r="102083" spans="1:10">
      <c r="A102083" s="3"/>
      <c r="J102083"/>
    </row>
    <row r="102084" spans="1:10">
      <c r="A102084" s="3"/>
      <c r="J102084"/>
    </row>
    <row r="102085" spans="1:10">
      <c r="A102085" s="3"/>
      <c r="J102085"/>
    </row>
    <row r="102086" spans="1:10">
      <c r="A102086" s="3"/>
      <c r="J102086"/>
    </row>
    <row r="102087" spans="1:10">
      <c r="A102087" s="3"/>
      <c r="J102087"/>
    </row>
    <row r="102088" spans="1:10">
      <c r="A102088" s="3"/>
      <c r="J102088"/>
    </row>
    <row r="102089" spans="1:10">
      <c r="A102089" s="3"/>
      <c r="J102089"/>
    </row>
    <row r="102090" spans="1:10">
      <c r="A102090" s="3"/>
      <c r="J102090"/>
    </row>
    <row r="102091" spans="1:10">
      <c r="A102091" s="3"/>
      <c r="J102091"/>
    </row>
    <row r="102092" spans="1:10">
      <c r="A102092" s="3"/>
      <c r="J102092"/>
    </row>
    <row r="102093" spans="1:10">
      <c r="A102093" s="3"/>
      <c r="J102093"/>
    </row>
    <row r="102094" spans="1:10">
      <c r="A102094" s="3"/>
      <c r="J102094"/>
    </row>
    <row r="102095" spans="1:10">
      <c r="A102095" s="3"/>
      <c r="J102095"/>
    </row>
    <row r="102096" spans="1:10">
      <c r="A102096" s="3"/>
      <c r="J102096"/>
    </row>
    <row r="102097" spans="1:10">
      <c r="A102097" s="3"/>
      <c r="J102097"/>
    </row>
    <row r="102098" spans="1:10">
      <c r="A102098" s="3"/>
      <c r="J102098"/>
    </row>
    <row r="102099" spans="1:10">
      <c r="A102099" s="3"/>
      <c r="J102099"/>
    </row>
    <row r="102100" spans="1:10">
      <c r="A102100" s="3"/>
      <c r="J102100"/>
    </row>
    <row r="102101" spans="1:10">
      <c r="A102101" s="3"/>
      <c r="J102101"/>
    </row>
    <row r="102102" spans="1:10">
      <c r="A102102" s="3"/>
      <c r="J102102"/>
    </row>
    <row r="102103" spans="1:10">
      <c r="A102103" s="3"/>
      <c r="J102103"/>
    </row>
    <row r="102104" spans="1:10">
      <c r="A102104" s="3"/>
      <c r="J102104"/>
    </row>
    <row r="102105" spans="1:10">
      <c r="A102105" s="3"/>
      <c r="J102105"/>
    </row>
    <row r="102106" spans="1:10">
      <c r="A102106" s="3"/>
      <c r="J102106"/>
    </row>
    <row r="102107" spans="1:10">
      <c r="A102107" s="3"/>
      <c r="J102107"/>
    </row>
    <row r="102108" spans="1:10">
      <c r="A102108" s="3"/>
      <c r="J102108"/>
    </row>
    <row r="102109" spans="1:10">
      <c r="A102109" s="3"/>
      <c r="J102109"/>
    </row>
    <row r="102110" spans="1:10">
      <c r="A102110" s="3"/>
      <c r="J102110"/>
    </row>
    <row r="102111" spans="1:10">
      <c r="A102111" s="3"/>
      <c r="J102111"/>
    </row>
    <row r="102112" spans="1:10">
      <c r="A102112" s="3"/>
      <c r="J102112"/>
    </row>
    <row r="102113" spans="1:10">
      <c r="A102113" s="3"/>
      <c r="J102113"/>
    </row>
    <row r="102114" spans="1:10">
      <c r="A102114" s="3"/>
      <c r="J102114"/>
    </row>
    <row r="102115" spans="1:10">
      <c r="A102115" s="3"/>
      <c r="J102115"/>
    </row>
    <row r="102116" spans="1:10">
      <c r="A102116" s="3"/>
      <c r="J102116"/>
    </row>
    <row r="102117" spans="1:10">
      <c r="A102117" s="3"/>
      <c r="J102117"/>
    </row>
    <row r="102118" spans="1:10">
      <c r="A102118" s="3"/>
      <c r="J102118"/>
    </row>
    <row r="102119" spans="1:10">
      <c r="A102119" s="3"/>
      <c r="J102119"/>
    </row>
    <row r="102120" spans="1:10">
      <c r="A102120" s="3"/>
      <c r="J102120"/>
    </row>
    <row r="102121" spans="1:10">
      <c r="A102121" s="3"/>
      <c r="J102121"/>
    </row>
    <row r="102122" spans="1:10">
      <c r="A102122" s="3"/>
      <c r="J102122"/>
    </row>
    <row r="102123" spans="1:10">
      <c r="A102123" s="3"/>
      <c r="J102123"/>
    </row>
    <row r="102124" spans="1:10">
      <c r="A102124" s="3"/>
      <c r="J102124"/>
    </row>
    <row r="102125" spans="1:10">
      <c r="A102125" s="3"/>
      <c r="J102125"/>
    </row>
    <row r="102126" spans="1:10">
      <c r="A102126" s="3"/>
      <c r="J102126"/>
    </row>
    <row r="102127" spans="1:10">
      <c r="A102127" s="3"/>
      <c r="J102127"/>
    </row>
    <row r="102128" spans="1:10">
      <c r="A102128" s="3"/>
      <c r="J102128"/>
    </row>
    <row r="102129" spans="1:10">
      <c r="A102129" s="3"/>
      <c r="J102129"/>
    </row>
    <row r="102130" spans="1:10">
      <c r="A102130" s="3"/>
      <c r="J102130"/>
    </row>
    <row r="102131" spans="1:10">
      <c r="A102131" s="3"/>
      <c r="J102131"/>
    </row>
    <row r="102132" spans="1:10">
      <c r="A102132" s="3"/>
      <c r="J102132"/>
    </row>
    <row r="102133" spans="1:10">
      <c r="A102133" s="3"/>
      <c r="J102133"/>
    </row>
    <row r="102134" spans="1:10">
      <c r="A102134" s="3"/>
      <c r="J102134"/>
    </row>
    <row r="102135" spans="1:10">
      <c r="A102135" s="3"/>
      <c r="J102135"/>
    </row>
    <row r="102136" spans="1:10">
      <c r="A102136" s="3"/>
      <c r="J102136"/>
    </row>
    <row r="102137" spans="1:10">
      <c r="A102137" s="3"/>
      <c r="J102137"/>
    </row>
    <row r="102138" spans="1:10">
      <c r="A102138" s="3"/>
      <c r="J102138"/>
    </row>
    <row r="102139" spans="1:10">
      <c r="A102139" s="3"/>
      <c r="J102139"/>
    </row>
    <row r="102140" spans="1:10">
      <c r="A102140" s="3"/>
      <c r="J102140"/>
    </row>
    <row r="102141" spans="1:10">
      <c r="A102141" s="3"/>
      <c r="J102141"/>
    </row>
    <row r="102142" spans="1:10">
      <c r="A102142" s="3"/>
      <c r="J102142"/>
    </row>
    <row r="102143" spans="1:10">
      <c r="A102143" s="3"/>
      <c r="J102143"/>
    </row>
    <row r="102144" spans="1:10">
      <c r="A102144" s="3"/>
      <c r="J102144"/>
    </row>
    <row r="102145" spans="1:10">
      <c r="A102145" s="3"/>
      <c r="J102145"/>
    </row>
    <row r="102146" spans="1:10">
      <c r="A102146" s="3"/>
      <c r="J102146"/>
    </row>
    <row r="102147" spans="1:10">
      <c r="A102147" s="3"/>
      <c r="J102147"/>
    </row>
    <row r="102148" spans="1:10">
      <c r="A102148" s="3"/>
      <c r="J102148"/>
    </row>
    <row r="102149" spans="1:10">
      <c r="A102149" s="3"/>
      <c r="J102149"/>
    </row>
    <row r="102150" spans="1:10">
      <c r="A102150" s="3"/>
      <c r="J102150"/>
    </row>
    <row r="102151" spans="1:10">
      <c r="A102151" s="3"/>
      <c r="J102151"/>
    </row>
    <row r="102152" spans="1:10">
      <c r="A102152" s="3"/>
      <c r="J102152"/>
    </row>
    <row r="102153" spans="1:10">
      <c r="A102153" s="3"/>
      <c r="J102153"/>
    </row>
    <row r="102154" spans="1:10">
      <c r="A102154" s="3"/>
      <c r="J102154"/>
    </row>
    <row r="102155" spans="1:10">
      <c r="A102155" s="3"/>
      <c r="J102155"/>
    </row>
    <row r="102156" spans="1:10">
      <c r="A102156" s="3"/>
      <c r="J102156"/>
    </row>
    <row r="102157" spans="1:10">
      <c r="A102157" s="3"/>
      <c r="J102157"/>
    </row>
    <row r="102158" spans="1:10">
      <c r="A102158" s="3"/>
      <c r="J102158"/>
    </row>
    <row r="102159" spans="1:10">
      <c r="A102159" s="3"/>
      <c r="J102159"/>
    </row>
    <row r="102160" spans="1:10">
      <c r="A102160" s="3"/>
      <c r="J102160"/>
    </row>
    <row r="102161" spans="1:10">
      <c r="A102161" s="3"/>
      <c r="J102161"/>
    </row>
    <row r="102162" spans="1:10">
      <c r="A102162" s="3"/>
      <c r="J102162"/>
    </row>
    <row r="102163" spans="1:10">
      <c r="A102163" s="3"/>
      <c r="J102163"/>
    </row>
    <row r="102164" spans="1:10">
      <c r="A102164" s="3"/>
      <c r="J102164"/>
    </row>
    <row r="102165" spans="1:10">
      <c r="A102165" s="3"/>
      <c r="J102165"/>
    </row>
    <row r="102166" spans="1:10">
      <c r="A102166" s="3"/>
      <c r="J102166"/>
    </row>
    <row r="102167" spans="1:10">
      <c r="A102167" s="3"/>
      <c r="J102167"/>
    </row>
    <row r="102168" spans="1:10">
      <c r="A102168" s="3"/>
      <c r="J102168"/>
    </row>
    <row r="102169" spans="1:10">
      <c r="A102169" s="3"/>
      <c r="J102169"/>
    </row>
    <row r="102170" spans="1:10">
      <c r="A102170" s="3"/>
      <c r="J102170"/>
    </row>
    <row r="102171" spans="1:10">
      <c r="A102171" s="3"/>
      <c r="J102171"/>
    </row>
    <row r="102172" spans="1:10">
      <c r="A102172" s="3"/>
      <c r="J102172"/>
    </row>
    <row r="102173" spans="1:10">
      <c r="A102173" s="3"/>
      <c r="J102173"/>
    </row>
    <row r="102174" spans="1:10">
      <c r="A102174" s="3"/>
      <c r="J102174"/>
    </row>
    <row r="102175" spans="1:10">
      <c r="A102175" s="3"/>
      <c r="J102175"/>
    </row>
    <row r="102176" spans="1:10">
      <c r="A102176" s="3"/>
      <c r="J102176"/>
    </row>
    <row r="102177" spans="1:10">
      <c r="A102177" s="3"/>
      <c r="J102177"/>
    </row>
    <row r="102178" spans="1:10">
      <c r="A102178" s="3"/>
      <c r="J102178"/>
    </row>
    <row r="102179" spans="1:10">
      <c r="A102179" s="3"/>
      <c r="J102179"/>
    </row>
    <row r="102180" spans="1:10">
      <c r="A102180" s="3"/>
      <c r="J102180"/>
    </row>
    <row r="102181" spans="1:10">
      <c r="A102181" s="3"/>
      <c r="J102181"/>
    </row>
    <row r="102182" spans="1:10">
      <c r="A102182" s="3"/>
      <c r="J102182"/>
    </row>
    <row r="102183" spans="1:10">
      <c r="A102183" s="3"/>
      <c r="J102183"/>
    </row>
    <row r="102184" spans="1:10">
      <c r="A102184" s="3"/>
      <c r="J102184"/>
    </row>
    <row r="102185" spans="1:10">
      <c r="A102185" s="3"/>
      <c r="J102185"/>
    </row>
    <row r="102186" spans="1:10">
      <c r="A102186" s="3"/>
      <c r="J102186"/>
    </row>
    <row r="102187" spans="1:10">
      <c r="A102187" s="3"/>
      <c r="J102187"/>
    </row>
    <row r="102188" spans="1:10">
      <c r="A102188" s="3"/>
      <c r="J102188"/>
    </row>
    <row r="102189" spans="1:10">
      <c r="A102189" s="3"/>
      <c r="J102189"/>
    </row>
    <row r="102190" spans="1:10">
      <c r="A102190" s="3"/>
      <c r="J102190"/>
    </row>
    <row r="102191" spans="1:10">
      <c r="A102191" s="3"/>
      <c r="J102191"/>
    </row>
    <row r="102192" spans="1:10">
      <c r="A102192" s="3"/>
      <c r="J102192"/>
    </row>
    <row r="102193" spans="1:10">
      <c r="A102193" s="3"/>
      <c r="J102193"/>
    </row>
    <row r="102194" spans="1:10">
      <c r="A102194" s="3"/>
      <c r="J102194"/>
    </row>
    <row r="102195" spans="1:10">
      <c r="A102195" s="3"/>
      <c r="J102195"/>
    </row>
    <row r="102196" spans="1:10">
      <c r="A102196" s="3"/>
      <c r="J102196"/>
    </row>
    <row r="102197" spans="1:10">
      <c r="A102197" s="3"/>
      <c r="J102197"/>
    </row>
    <row r="102198" spans="1:10">
      <c r="A102198" s="3"/>
      <c r="J102198"/>
    </row>
    <row r="102199" spans="1:10">
      <c r="A102199" s="3"/>
      <c r="J102199"/>
    </row>
    <row r="102200" spans="1:10">
      <c r="A102200" s="3"/>
      <c r="J102200"/>
    </row>
    <row r="102201" spans="1:10">
      <c r="A102201" s="3"/>
      <c r="J102201"/>
    </row>
    <row r="102202" spans="1:10">
      <c r="A102202" s="3"/>
      <c r="J102202"/>
    </row>
    <row r="102203" spans="1:10">
      <c r="A102203" s="3"/>
      <c r="J102203"/>
    </row>
    <row r="102204" spans="1:10">
      <c r="A102204" s="3"/>
      <c r="J102204"/>
    </row>
    <row r="102205" spans="1:10">
      <c r="A102205" s="3"/>
      <c r="J102205"/>
    </row>
    <row r="102206" spans="1:10">
      <c r="A102206" s="3"/>
      <c r="J102206"/>
    </row>
    <row r="102207" spans="1:10">
      <c r="A102207" s="3"/>
      <c r="J102207"/>
    </row>
    <row r="102208" spans="1:10">
      <c r="A102208" s="3"/>
      <c r="J102208"/>
    </row>
    <row r="102209" spans="1:10">
      <c r="A102209" s="3"/>
      <c r="J102209"/>
    </row>
    <row r="102210" spans="1:10">
      <c r="A102210" s="3"/>
      <c r="J102210"/>
    </row>
    <row r="102211" spans="1:10">
      <c r="A102211" s="3"/>
      <c r="J102211"/>
    </row>
    <row r="102212" spans="1:10">
      <c r="A102212" s="3"/>
      <c r="J102212"/>
    </row>
    <row r="102213" spans="1:10">
      <c r="A102213" s="3"/>
      <c r="J102213"/>
    </row>
    <row r="102214" spans="1:10">
      <c r="A102214" s="3"/>
      <c r="J102214"/>
    </row>
    <row r="102215" spans="1:10">
      <c r="A102215" s="3"/>
      <c r="J102215"/>
    </row>
    <row r="102216" spans="1:10">
      <c r="A102216" s="3"/>
      <c r="J102216"/>
    </row>
    <row r="102217" spans="1:10">
      <c r="A102217" s="3"/>
      <c r="J102217"/>
    </row>
    <row r="102218" spans="1:10">
      <c r="A102218" s="3"/>
      <c r="J102218"/>
    </row>
    <row r="102219" spans="1:10">
      <c r="A102219" s="3"/>
      <c r="J102219"/>
    </row>
    <row r="102220" spans="1:10">
      <c r="A102220" s="3"/>
      <c r="J102220"/>
    </row>
    <row r="102221" spans="1:10">
      <c r="A102221" s="3"/>
      <c r="J102221"/>
    </row>
    <row r="102222" spans="1:10">
      <c r="A102222" s="3"/>
      <c r="J102222"/>
    </row>
    <row r="102223" spans="1:10">
      <c r="A102223" s="3"/>
      <c r="J102223"/>
    </row>
    <row r="102224" spans="1:10">
      <c r="A102224" s="3"/>
      <c r="J102224"/>
    </row>
    <row r="102225" spans="1:10">
      <c r="A102225" s="3"/>
      <c r="J102225"/>
    </row>
    <row r="102226" spans="1:10">
      <c r="A102226" s="3"/>
      <c r="J102226"/>
    </row>
    <row r="102227" spans="1:10">
      <c r="A102227" s="3"/>
      <c r="J102227"/>
    </row>
    <row r="102228" spans="1:10">
      <c r="A102228" s="3"/>
      <c r="J102228"/>
    </row>
    <row r="102229" spans="1:10">
      <c r="A102229" s="3"/>
      <c r="J102229"/>
    </row>
    <row r="102230" spans="1:10">
      <c r="A102230" s="3"/>
      <c r="J102230"/>
    </row>
    <row r="102231" spans="1:10">
      <c r="A102231" s="3"/>
      <c r="J102231"/>
    </row>
    <row r="102232" spans="1:10">
      <c r="A102232" s="3"/>
      <c r="J102232"/>
    </row>
    <row r="102233" spans="1:10">
      <c r="A102233" s="3"/>
      <c r="J102233"/>
    </row>
    <row r="102234" spans="1:10">
      <c r="A102234" s="3"/>
      <c r="J102234"/>
    </row>
    <row r="102235" spans="1:10">
      <c r="A102235" s="3"/>
      <c r="J102235"/>
    </row>
    <row r="102236" spans="1:10">
      <c r="A102236" s="3"/>
      <c r="J102236"/>
    </row>
    <row r="102237" spans="1:10">
      <c r="A102237" s="3"/>
      <c r="J102237"/>
    </row>
    <row r="102238" spans="1:10">
      <c r="A102238" s="3"/>
      <c r="J102238"/>
    </row>
    <row r="102239" spans="1:10">
      <c r="A102239" s="3"/>
      <c r="J102239"/>
    </row>
    <row r="102240" spans="1:10">
      <c r="A102240" s="3"/>
      <c r="J102240"/>
    </row>
    <row r="102241" spans="1:10">
      <c r="A102241" s="3"/>
      <c r="J102241"/>
    </row>
    <row r="102242" spans="1:10">
      <c r="A102242" s="3"/>
      <c r="J102242"/>
    </row>
    <row r="102243" spans="1:10">
      <c r="A102243" s="3"/>
      <c r="J102243"/>
    </row>
    <row r="102244" spans="1:10">
      <c r="A102244" s="3"/>
      <c r="J102244"/>
    </row>
    <row r="102245" spans="1:10">
      <c r="A102245" s="3"/>
      <c r="J102245"/>
    </row>
    <row r="102246" spans="1:10">
      <c r="A102246" s="3"/>
      <c r="J102246"/>
    </row>
    <row r="102247" spans="1:10">
      <c r="A102247" s="3"/>
      <c r="J102247"/>
    </row>
    <row r="102248" spans="1:10">
      <c r="A102248" s="3"/>
      <c r="J102248"/>
    </row>
    <row r="102249" spans="1:10">
      <c r="A102249" s="3"/>
      <c r="J102249"/>
    </row>
    <row r="102250" spans="1:10">
      <c r="A102250" s="3"/>
      <c r="J102250"/>
    </row>
    <row r="102251" spans="1:10">
      <c r="A102251" s="3"/>
      <c r="J102251"/>
    </row>
    <row r="102252" spans="1:10">
      <c r="A102252" s="3"/>
      <c r="J102252"/>
    </row>
    <row r="102253" spans="1:10">
      <c r="A102253" s="3"/>
      <c r="J102253"/>
    </row>
    <row r="102254" spans="1:10">
      <c r="A102254" s="3"/>
      <c r="J102254"/>
    </row>
    <row r="102255" spans="1:10">
      <c r="A102255" s="3"/>
      <c r="J102255"/>
    </row>
    <row r="102256" spans="1:10">
      <c r="A102256" s="3"/>
      <c r="J102256"/>
    </row>
    <row r="102257" spans="1:10">
      <c r="A102257" s="3"/>
      <c r="J102257"/>
    </row>
    <row r="102258" spans="1:10">
      <c r="A102258" s="3"/>
      <c r="J102258"/>
    </row>
    <row r="102259" spans="1:10">
      <c r="A102259" s="3"/>
      <c r="J102259"/>
    </row>
    <row r="102260" spans="1:10">
      <c r="A102260" s="3"/>
      <c r="J102260"/>
    </row>
    <row r="102261" spans="1:10">
      <c r="A102261" s="3"/>
      <c r="J102261"/>
    </row>
    <row r="102262" spans="1:10">
      <c r="A102262" s="3"/>
      <c r="J102262"/>
    </row>
    <row r="102263" spans="1:10">
      <c r="A102263" s="3"/>
      <c r="J102263"/>
    </row>
    <row r="102264" spans="1:10">
      <c r="A102264" s="3"/>
      <c r="J102264"/>
    </row>
    <row r="102265" spans="1:10">
      <c r="A102265" s="3"/>
      <c r="J102265"/>
    </row>
    <row r="102266" spans="1:10">
      <c r="A102266" s="3"/>
      <c r="J102266"/>
    </row>
    <row r="102267" spans="1:10">
      <c r="A102267" s="3"/>
      <c r="J102267"/>
    </row>
    <row r="102268" spans="1:10">
      <c r="A102268" s="3"/>
      <c r="J102268"/>
    </row>
    <row r="102269" spans="1:10">
      <c r="A102269" s="3"/>
      <c r="J102269"/>
    </row>
    <row r="102270" spans="1:10">
      <c r="A102270" s="3"/>
      <c r="J102270"/>
    </row>
    <row r="102271" spans="1:10">
      <c r="A102271" s="3"/>
      <c r="J102271"/>
    </row>
    <row r="102272" spans="1:10">
      <c r="A102272" s="3"/>
      <c r="J102272"/>
    </row>
    <row r="102273" spans="1:10">
      <c r="A102273" s="3"/>
      <c r="J102273"/>
    </row>
    <row r="102274" spans="1:10">
      <c r="A102274" s="3"/>
      <c r="J102274"/>
    </row>
    <row r="102275" spans="1:10">
      <c r="A102275" s="3"/>
      <c r="J102275"/>
    </row>
    <row r="102276" spans="1:10">
      <c r="A102276" s="3"/>
      <c r="J102276"/>
    </row>
    <row r="102277" spans="1:10">
      <c r="A102277" s="3"/>
      <c r="J102277"/>
    </row>
    <row r="102278" spans="1:10">
      <c r="A102278" s="3"/>
      <c r="J102278"/>
    </row>
    <row r="102279" spans="1:10">
      <c r="A102279" s="3"/>
      <c r="J102279"/>
    </row>
    <row r="102280" spans="1:10">
      <c r="A102280" s="3"/>
      <c r="J102280"/>
    </row>
    <row r="102281" spans="1:10">
      <c r="A102281" s="3"/>
      <c r="J102281"/>
    </row>
    <row r="102282" spans="1:10">
      <c r="A102282" s="3"/>
      <c r="J102282"/>
    </row>
    <row r="102283" spans="1:10">
      <c r="A102283" s="3"/>
      <c r="J102283"/>
    </row>
    <row r="102284" spans="1:10">
      <c r="A102284" s="3"/>
      <c r="J102284"/>
    </row>
    <row r="102285" spans="1:10">
      <c r="A102285" s="3"/>
      <c r="J102285"/>
    </row>
    <row r="102286" spans="1:10">
      <c r="A102286" s="3"/>
      <c r="J102286"/>
    </row>
    <row r="102287" spans="1:10">
      <c r="A102287" s="3"/>
      <c r="J102287"/>
    </row>
    <row r="102288" spans="1:10">
      <c r="A102288" s="3"/>
      <c r="J102288"/>
    </row>
    <row r="102289" spans="1:10">
      <c r="A102289" s="3"/>
      <c r="J102289"/>
    </row>
    <row r="102290" spans="1:10">
      <c r="A102290" s="3"/>
      <c r="J102290"/>
    </row>
    <row r="102291" spans="1:10">
      <c r="A102291" s="3"/>
      <c r="J102291"/>
    </row>
    <row r="102292" spans="1:10">
      <c r="A102292" s="3"/>
      <c r="J102292"/>
    </row>
    <row r="102293" spans="1:10">
      <c r="A102293" s="3"/>
      <c r="J102293"/>
    </row>
    <row r="102294" spans="1:10">
      <c r="A102294" s="3"/>
      <c r="J102294"/>
    </row>
    <row r="102295" spans="1:10">
      <c r="A102295" s="3"/>
      <c r="J102295"/>
    </row>
    <row r="102296" spans="1:10">
      <c r="A102296" s="3"/>
      <c r="J102296"/>
    </row>
    <row r="102297" spans="1:10">
      <c r="A102297" s="3"/>
      <c r="J102297"/>
    </row>
    <row r="102298" spans="1:10">
      <c r="A102298" s="3"/>
      <c r="J102298"/>
    </row>
    <row r="102299" spans="1:10">
      <c r="A102299" s="3"/>
      <c r="J102299"/>
    </row>
    <row r="102300" spans="1:10">
      <c r="A102300" s="3"/>
      <c r="J102300"/>
    </row>
    <row r="102301" spans="1:10">
      <c r="A102301" s="3"/>
      <c r="J102301"/>
    </row>
    <row r="102302" spans="1:10">
      <c r="A102302" s="3"/>
      <c r="J102302"/>
    </row>
    <row r="102303" spans="1:10">
      <c r="A102303" s="3"/>
      <c r="J102303"/>
    </row>
    <row r="102304" spans="1:10">
      <c r="A102304" s="3"/>
      <c r="J102304"/>
    </row>
    <row r="102305" spans="1:10">
      <c r="A102305" s="3"/>
      <c r="J102305"/>
    </row>
    <row r="102306" spans="1:10">
      <c r="A102306" s="3"/>
      <c r="J102306"/>
    </row>
    <row r="102307" spans="1:10">
      <c r="A102307" s="3"/>
      <c r="J102307"/>
    </row>
    <row r="102308" spans="1:10">
      <c r="A102308" s="3"/>
      <c r="J102308"/>
    </row>
    <row r="102309" spans="1:10">
      <c r="A102309" s="3"/>
      <c r="J102309"/>
    </row>
    <row r="102310" spans="1:10">
      <c r="A102310" s="3"/>
      <c r="J102310"/>
    </row>
    <row r="102311" spans="1:10">
      <c r="A102311" s="3"/>
      <c r="J102311"/>
    </row>
    <row r="102312" spans="1:10">
      <c r="A102312" s="3"/>
      <c r="J102312"/>
    </row>
    <row r="102313" spans="1:10">
      <c r="A102313" s="3"/>
      <c r="J102313"/>
    </row>
    <row r="102314" spans="1:10">
      <c r="A102314" s="3"/>
      <c r="J102314"/>
    </row>
    <row r="102315" spans="1:10">
      <c r="A102315" s="3"/>
      <c r="J102315"/>
    </row>
    <row r="102316" spans="1:10">
      <c r="A102316" s="3"/>
      <c r="J102316"/>
    </row>
    <row r="102317" spans="1:10">
      <c r="A102317" s="3"/>
      <c r="J102317"/>
    </row>
    <row r="102318" spans="1:10">
      <c r="A102318" s="3"/>
      <c r="J102318"/>
    </row>
    <row r="102319" spans="1:10">
      <c r="A102319" s="3"/>
      <c r="J102319"/>
    </row>
    <row r="102320" spans="1:10">
      <c r="A102320" s="3"/>
      <c r="J102320"/>
    </row>
    <row r="102321" spans="1:10">
      <c r="A102321" s="3"/>
      <c r="J102321"/>
    </row>
    <row r="102322" spans="1:10">
      <c r="A102322" s="3"/>
      <c r="J102322"/>
    </row>
    <row r="102323" spans="1:10">
      <c r="A102323" s="3"/>
      <c r="J102323"/>
    </row>
    <row r="102324" spans="1:10">
      <c r="A102324" s="3"/>
      <c r="J102324"/>
    </row>
    <row r="102325" spans="1:10">
      <c r="A102325" s="3"/>
      <c r="J102325"/>
    </row>
    <row r="102326" spans="1:10">
      <c r="A102326" s="3"/>
      <c r="J102326"/>
    </row>
    <row r="102327" spans="1:10">
      <c r="A102327" s="3"/>
      <c r="J102327"/>
    </row>
    <row r="102328" spans="1:10">
      <c r="A102328" s="3"/>
      <c r="J102328"/>
    </row>
    <row r="102329" spans="1:10">
      <c r="A102329" s="3"/>
      <c r="J102329"/>
    </row>
    <row r="102330" spans="1:10">
      <c r="A102330" s="3"/>
      <c r="J102330"/>
    </row>
    <row r="102331" spans="1:10">
      <c r="A102331" s="3"/>
      <c r="J102331"/>
    </row>
    <row r="102332" spans="1:10">
      <c r="A102332" s="3"/>
      <c r="J102332"/>
    </row>
    <row r="102333" spans="1:10">
      <c r="A102333" s="3"/>
      <c r="J102333"/>
    </row>
    <row r="102334" spans="1:10">
      <c r="A102334" s="3"/>
      <c r="J102334"/>
    </row>
    <row r="102335" spans="1:10">
      <c r="A102335" s="3"/>
      <c r="J102335"/>
    </row>
    <row r="102336" spans="1:10">
      <c r="A102336" s="3"/>
      <c r="J102336"/>
    </row>
    <row r="102337" spans="1:10">
      <c r="A102337" s="3"/>
      <c r="J102337"/>
    </row>
    <row r="102338" spans="1:10">
      <c r="A102338" s="3"/>
      <c r="J102338"/>
    </row>
    <row r="102339" spans="1:10">
      <c r="A102339" s="3"/>
      <c r="J102339"/>
    </row>
    <row r="102340" spans="1:10">
      <c r="A102340" s="3"/>
      <c r="J102340"/>
    </row>
    <row r="102341" spans="1:10">
      <c r="A102341" s="3"/>
      <c r="J102341"/>
    </row>
    <row r="102342" spans="1:10">
      <c r="A102342" s="3"/>
      <c r="J102342"/>
    </row>
    <row r="102343" spans="1:10">
      <c r="A102343" s="3"/>
      <c r="J102343"/>
    </row>
    <row r="102344" spans="1:10">
      <c r="A102344" s="3"/>
      <c r="J102344"/>
    </row>
    <row r="102345" spans="1:10">
      <c r="A102345" s="3"/>
      <c r="J102345"/>
    </row>
    <row r="102346" spans="1:10">
      <c r="A102346" s="3"/>
      <c r="J102346"/>
    </row>
    <row r="102347" spans="1:10">
      <c r="A102347" s="3"/>
      <c r="J102347"/>
    </row>
    <row r="102348" spans="1:10">
      <c r="A102348" s="3"/>
      <c r="J102348"/>
    </row>
    <row r="102349" spans="1:10">
      <c r="A102349" s="3"/>
      <c r="J102349"/>
    </row>
    <row r="102350" spans="1:10">
      <c r="A102350" s="3"/>
      <c r="J102350"/>
    </row>
    <row r="102351" spans="1:10">
      <c r="A102351" s="3"/>
      <c r="J102351"/>
    </row>
    <row r="102352" spans="1:10">
      <c r="A102352" s="3"/>
      <c r="J102352"/>
    </row>
    <row r="102353" spans="1:10">
      <c r="A102353" s="3"/>
      <c r="J102353"/>
    </row>
    <row r="102354" spans="1:10">
      <c r="A102354" s="3"/>
      <c r="J102354"/>
    </row>
    <row r="102355" spans="1:10">
      <c r="A102355" s="3"/>
      <c r="J102355"/>
    </row>
    <row r="102356" spans="1:10">
      <c r="A102356" s="3"/>
      <c r="J102356"/>
    </row>
    <row r="102357" spans="1:10">
      <c r="A102357" s="3"/>
      <c r="J102357"/>
    </row>
    <row r="102358" spans="1:10">
      <c r="A102358" s="3"/>
      <c r="J102358"/>
    </row>
    <row r="102359" spans="1:10">
      <c r="A102359" s="3"/>
      <c r="J102359"/>
    </row>
    <row r="102360" spans="1:10">
      <c r="A102360" s="3"/>
      <c r="J102360"/>
    </row>
    <row r="102361" spans="1:10">
      <c r="A102361" s="3"/>
      <c r="J102361"/>
    </row>
    <row r="102362" spans="1:10">
      <c r="A102362" s="3"/>
      <c r="J102362"/>
    </row>
    <row r="102363" spans="1:10">
      <c r="A102363" s="3"/>
      <c r="J102363"/>
    </row>
    <row r="102364" spans="1:10">
      <c r="A102364" s="3"/>
      <c r="J102364"/>
    </row>
    <row r="102365" spans="1:10">
      <c r="A102365" s="3"/>
      <c r="J102365"/>
    </row>
    <row r="102366" spans="1:10">
      <c r="A102366" s="3"/>
      <c r="J102366"/>
    </row>
    <row r="102367" spans="1:10">
      <c r="A102367" s="3"/>
      <c r="J102367"/>
    </row>
    <row r="102368" spans="1:10">
      <c r="A102368" s="3"/>
      <c r="J102368"/>
    </row>
    <row r="102369" spans="1:10">
      <c r="A102369" s="3"/>
      <c r="J102369"/>
    </row>
    <row r="102370" spans="1:10">
      <c r="A102370" s="3"/>
      <c r="J102370"/>
    </row>
    <row r="102371" spans="1:10">
      <c r="A102371" s="3"/>
      <c r="J102371"/>
    </row>
    <row r="102372" spans="1:10">
      <c r="A102372" s="3"/>
      <c r="J102372"/>
    </row>
    <row r="102373" spans="1:10">
      <c r="A102373" s="3"/>
      <c r="J102373"/>
    </row>
    <row r="102374" spans="1:10">
      <c r="A102374" s="3"/>
      <c r="J102374"/>
    </row>
    <row r="102375" spans="1:10">
      <c r="A102375" s="3"/>
      <c r="J102375"/>
    </row>
    <row r="102376" spans="1:10">
      <c r="A102376" s="3"/>
      <c r="J102376"/>
    </row>
    <row r="102377" spans="1:10">
      <c r="A102377" s="3"/>
      <c r="J102377"/>
    </row>
    <row r="102378" spans="1:10">
      <c r="A102378" s="3"/>
      <c r="J102378"/>
    </row>
    <row r="102379" spans="1:10">
      <c r="A102379" s="3"/>
      <c r="J102379"/>
    </row>
    <row r="102380" spans="1:10">
      <c r="A102380" s="3"/>
      <c r="J102380"/>
    </row>
    <row r="102381" spans="1:10">
      <c r="A102381" s="3"/>
      <c r="J102381"/>
    </row>
    <row r="102382" spans="1:10">
      <c r="A102382" s="3"/>
      <c r="J102382"/>
    </row>
    <row r="102383" spans="1:10">
      <c r="A102383" s="3"/>
      <c r="J102383"/>
    </row>
    <row r="102384" spans="1:10">
      <c r="A102384" s="3"/>
      <c r="J102384"/>
    </row>
    <row r="102385" spans="1:10">
      <c r="A102385" s="3"/>
      <c r="J102385"/>
    </row>
    <row r="102386" spans="1:10">
      <c r="A102386" s="3"/>
      <c r="J102386"/>
    </row>
    <row r="102387" spans="1:10">
      <c r="A102387" s="3"/>
      <c r="J102387"/>
    </row>
    <row r="102388" spans="1:10">
      <c r="A102388" s="3"/>
      <c r="J102388"/>
    </row>
    <row r="102389" spans="1:10">
      <c r="A102389" s="3"/>
      <c r="J102389"/>
    </row>
    <row r="102390" spans="1:10">
      <c r="A102390" s="3"/>
      <c r="J102390"/>
    </row>
    <row r="102391" spans="1:10">
      <c r="A102391" s="3"/>
      <c r="J102391"/>
    </row>
    <row r="102392" spans="1:10">
      <c r="A102392" s="3"/>
      <c r="J102392"/>
    </row>
    <row r="102393" spans="1:10">
      <c r="A102393" s="3"/>
      <c r="J102393"/>
    </row>
    <row r="102394" spans="1:10">
      <c r="A102394" s="3"/>
      <c r="J102394"/>
    </row>
    <row r="102395" spans="1:10">
      <c r="A102395" s="3"/>
      <c r="J102395"/>
    </row>
    <row r="102396" spans="1:10">
      <c r="A102396" s="3"/>
      <c r="J102396"/>
    </row>
    <row r="102397" spans="1:10">
      <c r="A102397" s="3"/>
      <c r="J102397"/>
    </row>
    <row r="102398" spans="1:10">
      <c r="A102398" s="3"/>
      <c r="J102398"/>
    </row>
    <row r="102399" spans="1:10">
      <c r="A102399" s="3"/>
      <c r="J102399"/>
    </row>
    <row r="102400" spans="1:10">
      <c r="A102400" s="3"/>
      <c r="J102400"/>
    </row>
    <row r="102401" spans="1:10">
      <c r="A102401" s="3"/>
      <c r="J102401"/>
    </row>
    <row r="102402" spans="1:10">
      <c r="A102402" s="3"/>
      <c r="J102402"/>
    </row>
    <row r="102403" spans="1:10">
      <c r="A102403" s="3"/>
      <c r="J102403"/>
    </row>
    <row r="102404" spans="1:10">
      <c r="A102404" s="3"/>
      <c r="J102404"/>
    </row>
    <row r="102405" spans="1:10">
      <c r="A102405" s="3"/>
      <c r="J102405"/>
    </row>
    <row r="102406" spans="1:10">
      <c r="A102406" s="3"/>
      <c r="J102406"/>
    </row>
    <row r="102407" spans="1:10">
      <c r="A102407" s="3"/>
      <c r="J102407"/>
    </row>
    <row r="102408" spans="1:10">
      <c r="A102408" s="3"/>
      <c r="J102408"/>
    </row>
    <row r="102409" spans="1:10">
      <c r="A102409" s="3"/>
      <c r="J102409"/>
    </row>
    <row r="102410" spans="1:10">
      <c r="A102410" s="3"/>
      <c r="J102410"/>
    </row>
    <row r="102411" spans="1:10">
      <c r="A102411" s="3"/>
      <c r="J102411"/>
    </row>
    <row r="102412" spans="1:10">
      <c r="A102412" s="3"/>
      <c r="J102412"/>
    </row>
    <row r="102413" spans="1:10">
      <c r="A102413" s="3"/>
      <c r="J102413"/>
    </row>
    <row r="102414" spans="1:10">
      <c r="A102414" s="3"/>
      <c r="J102414"/>
    </row>
    <row r="102415" spans="1:10">
      <c r="A102415" s="3"/>
      <c r="J102415"/>
    </row>
    <row r="102416" spans="1:10">
      <c r="A102416" s="3"/>
      <c r="J102416"/>
    </row>
    <row r="102417" spans="1:10">
      <c r="A102417" s="3"/>
      <c r="J102417"/>
    </row>
    <row r="102418" spans="1:10">
      <c r="A102418" s="3"/>
      <c r="J102418"/>
    </row>
    <row r="102419" spans="1:10">
      <c r="A102419" s="3"/>
      <c r="J102419"/>
    </row>
    <row r="102420" spans="1:10">
      <c r="A102420" s="3"/>
      <c r="J102420"/>
    </row>
    <row r="102421" spans="1:10">
      <c r="A102421" s="3"/>
      <c r="J102421"/>
    </row>
    <row r="102422" spans="1:10">
      <c r="A102422" s="3"/>
      <c r="J102422"/>
    </row>
    <row r="102423" spans="1:10">
      <c r="A102423" s="3"/>
      <c r="J102423"/>
    </row>
    <row r="102424" spans="1:10">
      <c r="A102424" s="3"/>
      <c r="J102424"/>
    </row>
    <row r="102425" spans="1:10">
      <c r="A102425" s="3"/>
      <c r="J102425"/>
    </row>
    <row r="102426" spans="1:10">
      <c r="A102426" s="3"/>
      <c r="J102426"/>
    </row>
    <row r="102427" spans="1:10">
      <c r="A102427" s="3"/>
      <c r="J102427"/>
    </row>
    <row r="102428" spans="1:10">
      <c r="A102428" s="3"/>
      <c r="J102428"/>
    </row>
    <row r="102429" spans="1:10">
      <c r="A102429" s="3"/>
      <c r="J102429"/>
    </row>
    <row r="102430" spans="1:10">
      <c r="A102430" s="3"/>
      <c r="J102430"/>
    </row>
    <row r="102431" spans="1:10">
      <c r="A102431" s="3"/>
      <c r="J102431"/>
    </row>
    <row r="102432" spans="1:10">
      <c r="A102432" s="3"/>
      <c r="J102432"/>
    </row>
    <row r="102433" spans="1:10">
      <c r="A102433" s="3"/>
      <c r="J102433"/>
    </row>
    <row r="102434" spans="1:10">
      <c r="A102434" s="3"/>
      <c r="J102434"/>
    </row>
    <row r="102435" spans="1:10">
      <c r="A102435" s="3"/>
      <c r="J102435"/>
    </row>
    <row r="102436" spans="1:10">
      <c r="A102436" s="3"/>
      <c r="J102436"/>
    </row>
    <row r="102437" spans="1:10">
      <c r="A102437" s="3"/>
      <c r="J102437"/>
    </row>
    <row r="102438" spans="1:10">
      <c r="A102438" s="3"/>
      <c r="J102438"/>
    </row>
    <row r="102439" spans="1:10">
      <c r="A102439" s="3"/>
      <c r="J102439"/>
    </row>
    <row r="102440" spans="1:10">
      <c r="A102440" s="3"/>
      <c r="J102440"/>
    </row>
    <row r="102441" spans="1:10">
      <c r="A102441" s="3"/>
      <c r="J102441"/>
    </row>
    <row r="102442" spans="1:10">
      <c r="A102442" s="3"/>
      <c r="J102442"/>
    </row>
    <row r="102443" spans="1:10">
      <c r="A102443" s="3"/>
      <c r="J102443"/>
    </row>
    <row r="102444" spans="1:10">
      <c r="A102444" s="3"/>
      <c r="J102444"/>
    </row>
    <row r="102445" spans="1:10">
      <c r="A102445" s="3"/>
      <c r="J102445"/>
    </row>
    <row r="102446" spans="1:10">
      <c r="A102446" s="3"/>
      <c r="J102446"/>
    </row>
    <row r="102447" spans="1:10">
      <c r="A102447" s="3"/>
      <c r="J102447"/>
    </row>
    <row r="102448" spans="1:10">
      <c r="A102448" s="3"/>
      <c r="J102448"/>
    </row>
    <row r="102449" spans="1:10">
      <c r="A102449" s="3"/>
      <c r="J102449"/>
    </row>
    <row r="102450" spans="1:10">
      <c r="A102450" s="3"/>
      <c r="J102450"/>
    </row>
    <row r="102451" spans="1:10">
      <c r="A102451" s="3"/>
      <c r="J102451"/>
    </row>
    <row r="102452" spans="1:10">
      <c r="A102452" s="3"/>
      <c r="J102452"/>
    </row>
    <row r="102453" spans="1:10">
      <c r="A102453" s="3"/>
      <c r="J102453"/>
    </row>
    <row r="102454" spans="1:10">
      <c r="A102454" s="3"/>
      <c r="J102454"/>
    </row>
    <row r="102455" spans="1:10">
      <c r="A102455" s="3"/>
      <c r="J102455"/>
    </row>
    <row r="102456" spans="1:10">
      <c r="A102456" s="3"/>
      <c r="J102456"/>
    </row>
    <row r="102457" spans="1:10">
      <c r="A102457" s="3"/>
      <c r="J102457"/>
    </row>
    <row r="102458" spans="1:10">
      <c r="A102458" s="3"/>
      <c r="J102458"/>
    </row>
    <row r="102459" spans="1:10">
      <c r="A102459" s="3"/>
      <c r="J102459"/>
    </row>
    <row r="102460" spans="1:10">
      <c r="A102460" s="3"/>
      <c r="J102460"/>
    </row>
    <row r="102461" spans="1:10">
      <c r="A102461" s="3"/>
      <c r="J102461"/>
    </row>
    <row r="102462" spans="1:10">
      <c r="A102462" s="3"/>
      <c r="J102462"/>
    </row>
    <row r="102463" spans="1:10">
      <c r="A102463" s="3"/>
      <c r="J102463"/>
    </row>
    <row r="102464" spans="1:10">
      <c r="A102464" s="3"/>
      <c r="J102464"/>
    </row>
    <row r="102465" spans="1:10">
      <c r="A102465" s="3"/>
      <c r="J102465"/>
    </row>
    <row r="102466" spans="1:10">
      <c r="A102466" s="3"/>
      <c r="J102466"/>
    </row>
    <row r="102467" spans="1:10">
      <c r="A102467" s="3"/>
      <c r="J102467"/>
    </row>
    <row r="102468" spans="1:10">
      <c r="A102468" s="3"/>
      <c r="J102468"/>
    </row>
    <row r="102469" spans="1:10">
      <c r="A102469" s="3"/>
      <c r="J102469"/>
    </row>
    <row r="102470" spans="1:10">
      <c r="A102470" s="3"/>
      <c r="J102470"/>
    </row>
    <row r="102471" spans="1:10">
      <c r="A102471" s="3"/>
      <c r="J102471"/>
    </row>
    <row r="102472" spans="1:10">
      <c r="A102472" s="3"/>
      <c r="J102472"/>
    </row>
    <row r="102473" spans="1:10">
      <c r="A102473" s="3"/>
      <c r="J102473"/>
    </row>
    <row r="102474" spans="1:10">
      <c r="A102474" s="3"/>
      <c r="J102474"/>
    </row>
    <row r="102475" spans="1:10">
      <c r="A102475" s="3"/>
      <c r="J102475"/>
    </row>
    <row r="102476" spans="1:10">
      <c r="A102476" s="3"/>
      <c r="J102476"/>
    </row>
    <row r="102477" spans="1:10">
      <c r="A102477" s="3"/>
      <c r="J102477"/>
    </row>
    <row r="102478" spans="1:10">
      <c r="A102478" s="3"/>
      <c r="J102478"/>
    </row>
    <row r="102479" spans="1:10">
      <c r="A102479" s="3"/>
      <c r="J102479"/>
    </row>
    <row r="102480" spans="1:10">
      <c r="A102480" s="3"/>
      <c r="J102480"/>
    </row>
    <row r="102481" spans="1:10">
      <c r="A102481" s="3"/>
      <c r="J102481"/>
    </row>
    <row r="102482" spans="1:10">
      <c r="A102482" s="3"/>
      <c r="J102482"/>
    </row>
    <row r="102483" spans="1:10">
      <c r="A102483" s="3"/>
      <c r="J102483"/>
    </row>
    <row r="102484" spans="1:10">
      <c r="A102484" s="3"/>
      <c r="J102484"/>
    </row>
    <row r="102485" spans="1:10">
      <c r="A102485" s="3"/>
      <c r="J102485"/>
    </row>
    <row r="102486" spans="1:10">
      <c r="A102486" s="3"/>
      <c r="J102486"/>
    </row>
    <row r="102487" spans="1:10">
      <c r="A102487" s="3"/>
      <c r="J102487"/>
    </row>
    <row r="102488" spans="1:10">
      <c r="A102488" s="3"/>
      <c r="J102488"/>
    </row>
    <row r="102489" spans="1:10">
      <c r="A102489" s="3"/>
      <c r="J102489"/>
    </row>
    <row r="102490" spans="1:10">
      <c r="A102490" s="3"/>
      <c r="J102490"/>
    </row>
    <row r="102491" spans="1:10">
      <c r="A102491" s="3"/>
      <c r="J102491"/>
    </row>
    <row r="102492" spans="1:10">
      <c r="A102492" s="3"/>
      <c r="J102492"/>
    </row>
    <row r="102493" spans="1:10">
      <c r="A102493" s="3"/>
      <c r="J102493"/>
    </row>
    <row r="102494" spans="1:10">
      <c r="A102494" s="3"/>
      <c r="J102494"/>
    </row>
    <row r="102495" spans="1:10">
      <c r="A102495" s="3"/>
      <c r="J102495"/>
    </row>
    <row r="102496" spans="1:10">
      <c r="A102496" s="3"/>
      <c r="J102496"/>
    </row>
    <row r="102497" spans="1:10">
      <c r="A102497" s="3"/>
      <c r="J102497"/>
    </row>
    <row r="102498" spans="1:10">
      <c r="A102498" s="3"/>
      <c r="J102498"/>
    </row>
    <row r="102499" spans="1:10">
      <c r="A102499" s="3"/>
      <c r="J102499"/>
    </row>
    <row r="102500" spans="1:10">
      <c r="A102500" s="3"/>
      <c r="J102500"/>
    </row>
    <row r="102501" spans="1:10">
      <c r="A102501" s="3"/>
      <c r="J102501"/>
    </row>
    <row r="102502" spans="1:10">
      <c r="A102502" s="3"/>
      <c r="J102502"/>
    </row>
    <row r="102503" spans="1:10">
      <c r="A102503" s="3"/>
      <c r="J102503"/>
    </row>
    <row r="102504" spans="1:10">
      <c r="A102504" s="3"/>
      <c r="J102504"/>
    </row>
    <row r="102505" spans="1:10">
      <c r="A102505" s="3"/>
      <c r="J102505"/>
    </row>
    <row r="102506" spans="1:10">
      <c r="A102506" s="3"/>
      <c r="J102506"/>
    </row>
    <row r="102507" spans="1:10">
      <c r="A102507" s="3"/>
      <c r="J102507"/>
    </row>
    <row r="102508" spans="1:10">
      <c r="A102508" s="3"/>
      <c r="J102508"/>
    </row>
    <row r="102509" spans="1:10">
      <c r="A102509" s="3"/>
      <c r="J102509"/>
    </row>
    <row r="102510" spans="1:10">
      <c r="A102510" s="3"/>
      <c r="J102510"/>
    </row>
    <row r="102511" spans="1:10">
      <c r="A102511" s="3"/>
      <c r="J102511"/>
    </row>
    <row r="102512" spans="1:10">
      <c r="A102512" s="3"/>
      <c r="J102512"/>
    </row>
    <row r="102513" spans="1:10">
      <c r="A102513" s="3"/>
      <c r="J102513"/>
    </row>
    <row r="102514" spans="1:10">
      <c r="A102514" s="3"/>
      <c r="J102514"/>
    </row>
    <row r="102515" spans="1:10">
      <c r="A102515" s="3"/>
      <c r="J102515"/>
    </row>
    <row r="102516" spans="1:10">
      <c r="A102516" s="3"/>
      <c r="J102516"/>
    </row>
    <row r="102517" spans="1:10">
      <c r="A102517" s="3"/>
      <c r="J102517"/>
    </row>
    <row r="102518" spans="1:10">
      <c r="A102518" s="3"/>
      <c r="J102518"/>
    </row>
    <row r="102519" spans="1:10">
      <c r="A102519" s="3"/>
      <c r="J102519"/>
    </row>
    <row r="102520" spans="1:10">
      <c r="A102520" s="3"/>
      <c r="J102520"/>
    </row>
    <row r="102521" spans="1:10">
      <c r="A102521" s="3"/>
      <c r="J102521"/>
    </row>
    <row r="102522" spans="1:10">
      <c r="A102522" s="3"/>
      <c r="J102522"/>
    </row>
    <row r="102523" spans="1:10">
      <c r="A102523" s="3"/>
      <c r="J102523"/>
    </row>
    <row r="102524" spans="1:10">
      <c r="A102524" s="3"/>
      <c r="J102524"/>
    </row>
    <row r="102525" spans="1:10">
      <c r="A102525" s="3"/>
      <c r="J102525"/>
    </row>
    <row r="102526" spans="1:10">
      <c r="A102526" s="3"/>
      <c r="J102526"/>
    </row>
    <row r="102527" spans="1:10">
      <c r="A102527" s="3"/>
      <c r="J102527"/>
    </row>
    <row r="102528" spans="1:10">
      <c r="A102528" s="3"/>
      <c r="J102528"/>
    </row>
    <row r="102529" spans="1:10">
      <c r="A102529" s="3"/>
      <c r="J102529"/>
    </row>
    <row r="102530" spans="1:10">
      <c r="A102530" s="3"/>
      <c r="J102530"/>
    </row>
    <row r="102531" spans="1:10">
      <c r="A102531" s="3"/>
      <c r="J102531"/>
    </row>
    <row r="102532" spans="1:10">
      <c r="A102532" s="3"/>
      <c r="J102532"/>
    </row>
    <row r="102533" spans="1:10">
      <c r="A102533" s="3"/>
      <c r="J102533"/>
    </row>
    <row r="102534" spans="1:10">
      <c r="A102534" s="3"/>
      <c r="J102534"/>
    </row>
    <row r="102535" spans="1:10">
      <c r="A102535" s="3"/>
      <c r="J102535"/>
    </row>
    <row r="102536" spans="1:10">
      <c r="A102536" s="3"/>
      <c r="J102536"/>
    </row>
    <row r="102537" spans="1:10">
      <c r="A102537" s="3"/>
      <c r="J102537"/>
    </row>
    <row r="102538" spans="1:10">
      <c r="A102538" s="3"/>
      <c r="J102538"/>
    </row>
    <row r="102539" spans="1:10">
      <c r="A102539" s="3"/>
      <c r="J102539"/>
    </row>
    <row r="102540" spans="1:10">
      <c r="A102540" s="3"/>
      <c r="J102540"/>
    </row>
    <row r="102541" spans="1:10">
      <c r="A102541" s="3"/>
      <c r="J102541"/>
    </row>
    <row r="102542" spans="1:10">
      <c r="A102542" s="3"/>
      <c r="J102542"/>
    </row>
    <row r="102543" spans="1:10">
      <c r="A102543" s="3"/>
      <c r="J102543"/>
    </row>
    <row r="102544" spans="1:10">
      <c r="A102544" s="3"/>
      <c r="J102544"/>
    </row>
    <row r="102545" spans="1:10">
      <c r="A102545" s="3"/>
      <c r="J102545"/>
    </row>
    <row r="102546" spans="1:10">
      <c r="A102546" s="3"/>
      <c r="J102546"/>
    </row>
    <row r="102547" spans="1:10">
      <c r="A102547" s="3"/>
      <c r="J102547"/>
    </row>
    <row r="102548" spans="1:10">
      <c r="A102548" s="3"/>
      <c r="J102548"/>
    </row>
    <row r="102549" spans="1:10">
      <c r="A102549" s="3"/>
      <c r="J102549"/>
    </row>
    <row r="102550" spans="1:10">
      <c r="A102550" s="3"/>
      <c r="J102550"/>
    </row>
    <row r="102551" spans="1:10">
      <c r="A102551" s="3"/>
      <c r="J102551"/>
    </row>
    <row r="102552" spans="1:10">
      <c r="A102552" s="3"/>
      <c r="J102552"/>
    </row>
    <row r="102553" spans="1:10">
      <c r="A102553" s="3"/>
      <c r="J102553"/>
    </row>
    <row r="102554" spans="1:10">
      <c r="A102554" s="3"/>
      <c r="J102554"/>
    </row>
    <row r="102555" spans="1:10">
      <c r="A102555" s="3"/>
      <c r="J102555"/>
    </row>
    <row r="102556" spans="1:10">
      <c r="A102556" s="3"/>
      <c r="J102556"/>
    </row>
    <row r="102557" spans="1:10">
      <c r="A102557" s="3"/>
      <c r="J102557"/>
    </row>
    <row r="102558" spans="1:10">
      <c r="A102558" s="3"/>
      <c r="J102558"/>
    </row>
    <row r="102559" spans="1:10">
      <c r="A102559" s="3"/>
      <c r="J102559"/>
    </row>
    <row r="102560" spans="1:10">
      <c r="A102560" s="3"/>
      <c r="J102560"/>
    </row>
    <row r="102561" spans="1:10">
      <c r="A102561" s="3"/>
      <c r="J102561"/>
    </row>
    <row r="102562" spans="1:10">
      <c r="A102562" s="3"/>
      <c r="J102562"/>
    </row>
    <row r="102563" spans="1:10">
      <c r="A102563" s="3"/>
      <c r="J102563"/>
    </row>
    <row r="102564" spans="1:10">
      <c r="A102564" s="3"/>
      <c r="J102564"/>
    </row>
    <row r="102565" spans="1:10">
      <c r="A102565" s="3"/>
      <c r="J102565"/>
    </row>
    <row r="102566" spans="1:10">
      <c r="A102566" s="3"/>
      <c r="J102566"/>
    </row>
    <row r="102567" spans="1:10">
      <c r="A102567" s="3"/>
      <c r="J102567"/>
    </row>
    <row r="102568" spans="1:10">
      <c r="A102568" s="3"/>
      <c r="J102568"/>
    </row>
    <row r="102569" spans="1:10">
      <c r="A102569" s="3"/>
      <c r="J102569"/>
    </row>
    <row r="102570" spans="1:10">
      <c r="A102570" s="3"/>
      <c r="J102570"/>
    </row>
    <row r="102571" spans="1:10">
      <c r="A102571" s="3"/>
      <c r="J102571"/>
    </row>
    <row r="102572" spans="1:10">
      <c r="A102572" s="3"/>
      <c r="J102572"/>
    </row>
    <row r="102573" spans="1:10">
      <c r="A102573" s="3"/>
      <c r="J102573"/>
    </row>
    <row r="102574" spans="1:10">
      <c r="A102574" s="3"/>
      <c r="J102574"/>
    </row>
    <row r="102575" spans="1:10">
      <c r="A102575" s="3"/>
      <c r="J102575"/>
    </row>
    <row r="102576" spans="1:10">
      <c r="A102576" s="3"/>
      <c r="J102576"/>
    </row>
    <row r="102577" spans="1:10">
      <c r="A102577" s="3"/>
      <c r="J102577"/>
    </row>
    <row r="102578" spans="1:10">
      <c r="A102578" s="3"/>
      <c r="J102578"/>
    </row>
    <row r="102579" spans="1:10">
      <c r="A102579" s="3"/>
      <c r="J102579"/>
    </row>
    <row r="102580" spans="1:10">
      <c r="A102580" s="3"/>
      <c r="J102580"/>
    </row>
    <row r="102581" spans="1:10">
      <c r="A102581" s="3"/>
      <c r="J102581"/>
    </row>
    <row r="102582" spans="1:10">
      <c r="A102582" s="3"/>
      <c r="J102582"/>
    </row>
    <row r="102583" spans="1:10">
      <c r="A102583" s="3"/>
      <c r="J102583"/>
    </row>
    <row r="102584" spans="1:10">
      <c r="A102584" s="3"/>
      <c r="J102584"/>
    </row>
    <row r="102585" spans="1:10">
      <c r="A102585" s="3"/>
      <c r="J102585"/>
    </row>
    <row r="102586" spans="1:10">
      <c r="A102586" s="3"/>
      <c r="J102586"/>
    </row>
    <row r="102587" spans="1:10">
      <c r="A102587" s="3"/>
      <c r="J102587"/>
    </row>
    <row r="102588" spans="1:10">
      <c r="A102588" s="3"/>
      <c r="J102588"/>
    </row>
    <row r="102589" spans="1:10">
      <c r="A102589" s="3"/>
      <c r="J102589"/>
    </row>
    <row r="102590" spans="1:10">
      <c r="A102590" s="3"/>
      <c r="J102590"/>
    </row>
    <row r="102591" spans="1:10">
      <c r="A102591" s="3"/>
      <c r="J102591"/>
    </row>
    <row r="102592" spans="1:10">
      <c r="A102592" s="3"/>
      <c r="J102592"/>
    </row>
    <row r="102593" spans="1:10">
      <c r="A102593" s="3"/>
      <c r="J102593"/>
    </row>
    <row r="102594" spans="1:10">
      <c r="A102594" s="3"/>
      <c r="J102594"/>
    </row>
    <row r="102595" spans="1:10">
      <c r="A102595" s="3"/>
      <c r="J102595"/>
    </row>
    <row r="102596" spans="1:10">
      <c r="A102596" s="3"/>
      <c r="J102596"/>
    </row>
    <row r="102597" spans="1:10">
      <c r="A102597" s="3"/>
      <c r="J102597"/>
    </row>
    <row r="102598" spans="1:10">
      <c r="A102598" s="3"/>
      <c r="J102598"/>
    </row>
    <row r="102599" spans="1:10">
      <c r="A102599" s="3"/>
      <c r="J102599"/>
    </row>
    <row r="102600" spans="1:10">
      <c r="A102600" s="3"/>
      <c r="J102600"/>
    </row>
    <row r="102601" spans="1:10">
      <c r="A102601" s="3"/>
      <c r="J102601"/>
    </row>
    <row r="102602" spans="1:10">
      <c r="A102602" s="3"/>
      <c r="J102602"/>
    </row>
    <row r="102603" spans="1:10">
      <c r="A102603" s="3"/>
      <c r="J102603"/>
    </row>
    <row r="102604" spans="1:10">
      <c r="A102604" s="3"/>
      <c r="J102604"/>
    </row>
    <row r="102605" spans="1:10">
      <c r="A102605" s="3"/>
      <c r="J102605"/>
    </row>
    <row r="102606" spans="1:10">
      <c r="A102606" s="3"/>
      <c r="J102606"/>
    </row>
    <row r="102607" spans="1:10">
      <c r="A102607" s="3"/>
      <c r="J102607"/>
    </row>
    <row r="102608" spans="1:10">
      <c r="A102608" s="3"/>
      <c r="J102608"/>
    </row>
    <row r="102609" spans="1:10">
      <c r="A102609" s="3"/>
      <c r="J102609"/>
    </row>
    <row r="102610" spans="1:10">
      <c r="A102610" s="3"/>
      <c r="J102610"/>
    </row>
    <row r="102611" spans="1:10">
      <c r="A102611" s="3"/>
      <c r="J102611"/>
    </row>
    <row r="102612" spans="1:10">
      <c r="A102612" s="3"/>
      <c r="J102612"/>
    </row>
    <row r="102613" spans="1:10">
      <c r="A102613" s="3"/>
      <c r="J102613"/>
    </row>
    <row r="102614" spans="1:10">
      <c r="A102614" s="3"/>
      <c r="J102614"/>
    </row>
    <row r="102615" spans="1:10">
      <c r="A102615" s="3"/>
      <c r="J102615"/>
    </row>
    <row r="102616" spans="1:10">
      <c r="A102616" s="3"/>
      <c r="J102616"/>
    </row>
    <row r="102617" spans="1:10">
      <c r="A102617" s="3"/>
      <c r="J102617"/>
    </row>
    <row r="102618" spans="1:10">
      <c r="A102618" s="3"/>
      <c r="J102618"/>
    </row>
    <row r="102619" spans="1:10">
      <c r="A102619" s="3"/>
      <c r="J102619"/>
    </row>
    <row r="102620" spans="1:10">
      <c r="A102620" s="3"/>
      <c r="J102620"/>
    </row>
    <row r="102621" spans="1:10">
      <c r="A102621" s="3"/>
      <c r="J102621"/>
    </row>
    <row r="102622" spans="1:10">
      <c r="A102622" s="3"/>
      <c r="J102622"/>
    </row>
    <row r="102623" spans="1:10">
      <c r="A102623" s="3"/>
      <c r="J102623"/>
    </row>
    <row r="102624" spans="1:10">
      <c r="A102624" s="3"/>
      <c r="J102624"/>
    </row>
    <row r="102625" spans="1:10">
      <c r="A102625" s="3"/>
      <c r="J102625"/>
    </row>
    <row r="102626" spans="1:10">
      <c r="A102626" s="3"/>
      <c r="J102626"/>
    </row>
    <row r="102627" spans="1:10">
      <c r="A102627" s="3"/>
      <c r="J102627"/>
    </row>
    <row r="102628" spans="1:10">
      <c r="A102628" s="3"/>
      <c r="J102628"/>
    </row>
    <row r="102629" spans="1:10">
      <c r="A102629" s="3"/>
      <c r="J102629"/>
    </row>
    <row r="102630" spans="1:10">
      <c r="A102630" s="3"/>
      <c r="J102630"/>
    </row>
    <row r="102631" spans="1:10">
      <c r="A102631" s="3"/>
      <c r="J102631"/>
    </row>
    <row r="102632" spans="1:10">
      <c r="A102632" s="3"/>
      <c r="J102632"/>
    </row>
    <row r="102633" spans="1:10">
      <c r="A102633" s="3"/>
      <c r="J102633"/>
    </row>
    <row r="102634" spans="1:10">
      <c r="A102634" s="3"/>
      <c r="J102634"/>
    </row>
    <row r="102635" spans="1:10">
      <c r="A102635" s="3"/>
      <c r="J102635"/>
    </row>
    <row r="102636" spans="1:10">
      <c r="A102636" s="3"/>
      <c r="J102636"/>
    </row>
    <row r="102637" spans="1:10">
      <c r="A102637" s="3"/>
      <c r="J102637"/>
    </row>
    <row r="102638" spans="1:10">
      <c r="A102638" s="3"/>
      <c r="J102638"/>
    </row>
    <row r="102639" spans="1:10">
      <c r="A102639" s="3"/>
      <c r="J102639"/>
    </row>
    <row r="102640" spans="1:10">
      <c r="A102640" s="3"/>
      <c r="J102640"/>
    </row>
    <row r="102641" spans="1:10">
      <c r="A102641" s="3"/>
      <c r="J102641"/>
    </row>
    <row r="102642" spans="1:10">
      <c r="A102642" s="3"/>
      <c r="J102642"/>
    </row>
    <row r="102643" spans="1:10">
      <c r="A102643" s="3"/>
      <c r="J102643"/>
    </row>
    <row r="102644" spans="1:10">
      <c r="A102644" s="3"/>
      <c r="J102644"/>
    </row>
    <row r="102645" spans="1:10">
      <c r="A102645" s="3"/>
      <c r="J102645"/>
    </row>
    <row r="102646" spans="1:10">
      <c r="A102646" s="3"/>
      <c r="J102646"/>
    </row>
    <row r="102647" spans="1:10">
      <c r="A102647" s="3"/>
      <c r="J102647"/>
    </row>
    <row r="102648" spans="1:10">
      <c r="A102648" s="3"/>
      <c r="J102648"/>
    </row>
    <row r="102649" spans="1:10">
      <c r="A102649" s="3"/>
      <c r="J102649"/>
    </row>
    <row r="102650" spans="1:10">
      <c r="A102650" s="3"/>
      <c r="J102650"/>
    </row>
    <row r="102651" spans="1:10">
      <c r="A102651" s="3"/>
      <c r="J102651"/>
    </row>
    <row r="102652" spans="1:10">
      <c r="A102652" s="3"/>
      <c r="J102652"/>
    </row>
    <row r="102653" spans="1:10">
      <c r="A102653" s="3"/>
      <c r="J102653"/>
    </row>
    <row r="102654" spans="1:10">
      <c r="A102654" s="3"/>
      <c r="J102654"/>
    </row>
    <row r="102655" spans="1:10">
      <c r="A102655" s="3"/>
      <c r="J102655"/>
    </row>
    <row r="102656" spans="1:10">
      <c r="A102656" s="3"/>
      <c r="J102656"/>
    </row>
    <row r="102657" spans="1:10">
      <c r="A102657" s="3"/>
      <c r="J102657"/>
    </row>
    <row r="102658" spans="1:10">
      <c r="A102658" s="3"/>
      <c r="J102658"/>
    </row>
    <row r="102659" spans="1:10">
      <c r="A102659" s="3"/>
      <c r="J102659"/>
    </row>
    <row r="102660" spans="1:10">
      <c r="A102660" s="3"/>
      <c r="J102660"/>
    </row>
    <row r="102661" spans="1:10">
      <c r="A102661" s="3"/>
      <c r="J102661"/>
    </row>
    <row r="102662" spans="1:10">
      <c r="A102662" s="3"/>
      <c r="J102662"/>
    </row>
    <row r="102663" spans="1:10">
      <c r="A102663" s="3"/>
      <c r="J102663"/>
    </row>
    <row r="102664" spans="1:10">
      <c r="A102664" s="3"/>
      <c r="J102664"/>
    </row>
    <row r="102665" spans="1:10">
      <c r="A102665" s="3"/>
      <c r="J102665"/>
    </row>
    <row r="102666" spans="1:10">
      <c r="A102666" s="3"/>
      <c r="J102666"/>
    </row>
    <row r="102667" spans="1:10">
      <c r="A102667" s="3"/>
      <c r="J102667"/>
    </row>
    <row r="102668" spans="1:10">
      <c r="A102668" s="3"/>
      <c r="J102668"/>
    </row>
    <row r="102669" spans="1:10">
      <c r="A102669" s="3"/>
      <c r="J102669"/>
    </row>
    <row r="102670" spans="1:10">
      <c r="A102670" s="3"/>
      <c r="J102670"/>
    </row>
    <row r="102671" spans="1:10">
      <c r="A102671" s="3"/>
      <c r="J102671"/>
    </row>
    <row r="102672" spans="1:10">
      <c r="A102672" s="3"/>
      <c r="J102672"/>
    </row>
    <row r="102673" spans="1:10">
      <c r="A102673" s="3"/>
      <c r="J102673"/>
    </row>
    <row r="102674" spans="1:10">
      <c r="A102674" s="3"/>
      <c r="J102674"/>
    </row>
    <row r="102675" spans="1:10">
      <c r="A102675" s="3"/>
      <c r="J102675"/>
    </row>
    <row r="102676" spans="1:10">
      <c r="A102676" s="3"/>
      <c r="J102676"/>
    </row>
    <row r="102677" spans="1:10">
      <c r="A102677" s="3"/>
      <c r="J102677"/>
    </row>
    <row r="102678" spans="1:10">
      <c r="A102678" s="3"/>
      <c r="J102678"/>
    </row>
    <row r="102679" spans="1:10">
      <c r="A102679" s="3"/>
      <c r="J102679"/>
    </row>
    <row r="102680" spans="1:10">
      <c r="A102680" s="3"/>
      <c r="J102680"/>
    </row>
    <row r="102681" spans="1:10">
      <c r="A102681" s="3"/>
      <c r="J102681"/>
    </row>
    <row r="102682" spans="1:10">
      <c r="A102682" s="3"/>
      <c r="J102682"/>
    </row>
    <row r="102683" spans="1:10">
      <c r="A102683" s="3"/>
      <c r="J102683"/>
    </row>
    <row r="102684" spans="1:10">
      <c r="A102684" s="3"/>
      <c r="J102684"/>
    </row>
    <row r="102685" spans="1:10">
      <c r="A102685" s="3"/>
      <c r="J102685"/>
    </row>
    <row r="102686" spans="1:10">
      <c r="A102686" s="3"/>
      <c r="J102686"/>
    </row>
    <row r="102687" spans="1:10">
      <c r="A102687" s="3"/>
      <c r="J102687"/>
    </row>
    <row r="102688" spans="1:10">
      <c r="A102688" s="3"/>
      <c r="J102688"/>
    </row>
    <row r="102689" spans="1:10">
      <c r="A102689" s="3"/>
      <c r="J102689"/>
    </row>
    <row r="102690" spans="1:10">
      <c r="A102690" s="3"/>
      <c r="J102690"/>
    </row>
    <row r="102691" spans="1:10">
      <c r="A102691" s="3"/>
      <c r="J102691"/>
    </row>
    <row r="102692" spans="1:10">
      <c r="A102692" s="3"/>
      <c r="J102692"/>
    </row>
    <row r="102693" spans="1:10">
      <c r="A102693" s="3"/>
      <c r="J102693"/>
    </row>
    <row r="102694" spans="1:10">
      <c r="A102694" s="3"/>
      <c r="J102694"/>
    </row>
    <row r="102695" spans="1:10">
      <c r="A102695" s="3"/>
      <c r="J102695"/>
    </row>
    <row r="102696" spans="1:10">
      <c r="A102696" s="3"/>
      <c r="J102696"/>
    </row>
    <row r="102697" spans="1:10">
      <c r="A102697" s="3"/>
      <c r="J102697"/>
    </row>
    <row r="102698" spans="1:10">
      <c r="A102698" s="3"/>
      <c r="J102698"/>
    </row>
    <row r="102699" spans="1:10">
      <c r="A102699" s="3"/>
      <c r="J102699"/>
    </row>
    <row r="102700" spans="1:10">
      <c r="A102700" s="3"/>
      <c r="J102700"/>
    </row>
    <row r="102701" spans="1:10">
      <c r="A102701" s="3"/>
      <c r="J102701"/>
    </row>
    <row r="102702" spans="1:10">
      <c r="A102702" s="3"/>
      <c r="J102702"/>
    </row>
    <row r="102703" spans="1:10">
      <c r="A102703" s="3"/>
      <c r="J102703"/>
    </row>
    <row r="102704" spans="1:10">
      <c r="A102704" s="3"/>
      <c r="J102704"/>
    </row>
    <row r="102705" spans="1:10">
      <c r="A102705" s="3"/>
      <c r="J102705"/>
    </row>
    <row r="102706" spans="1:10">
      <c r="A102706" s="3"/>
      <c r="J102706"/>
    </row>
    <row r="102707" spans="1:10">
      <c r="A102707" s="3"/>
      <c r="J102707"/>
    </row>
    <row r="102708" spans="1:10">
      <c r="A102708" s="3"/>
      <c r="J102708"/>
    </row>
    <row r="102709" spans="1:10">
      <c r="A102709" s="3"/>
      <c r="J102709"/>
    </row>
    <row r="102710" spans="1:10">
      <c r="A102710" s="3"/>
      <c r="J102710"/>
    </row>
    <row r="102711" spans="1:10">
      <c r="A102711" s="3"/>
      <c r="J102711"/>
    </row>
    <row r="102712" spans="1:10">
      <c r="A102712" s="3"/>
      <c r="J102712"/>
    </row>
    <row r="102713" spans="1:10">
      <c r="A102713" s="3"/>
      <c r="J102713"/>
    </row>
    <row r="102714" spans="1:10">
      <c r="A102714" s="3"/>
      <c r="J102714"/>
    </row>
    <row r="102715" spans="1:10">
      <c r="A102715" s="3"/>
      <c r="J102715"/>
    </row>
    <row r="102716" spans="1:10">
      <c r="A102716" s="3"/>
      <c r="J102716"/>
    </row>
    <row r="102717" spans="1:10">
      <c r="A102717" s="3"/>
      <c r="J102717"/>
    </row>
    <row r="102718" spans="1:10">
      <c r="A102718" s="3"/>
      <c r="J102718"/>
    </row>
    <row r="102719" spans="1:10">
      <c r="A102719" s="3"/>
      <c r="J102719"/>
    </row>
    <row r="102720" spans="1:10">
      <c r="A102720" s="3"/>
      <c r="J102720"/>
    </row>
    <row r="102721" spans="1:10">
      <c r="A102721" s="3"/>
      <c r="J102721"/>
    </row>
    <row r="102722" spans="1:10">
      <c r="A102722" s="3"/>
      <c r="J102722"/>
    </row>
    <row r="102723" spans="1:10">
      <c r="A102723" s="3"/>
      <c r="J102723"/>
    </row>
    <row r="102724" spans="1:10">
      <c r="A102724" s="3"/>
      <c r="J102724"/>
    </row>
    <row r="102725" spans="1:10">
      <c r="A102725" s="3"/>
      <c r="J102725"/>
    </row>
    <row r="102726" spans="1:10">
      <c r="A102726" s="3"/>
      <c r="J102726"/>
    </row>
    <row r="102727" spans="1:10">
      <c r="A102727" s="3"/>
      <c r="J102727"/>
    </row>
    <row r="102728" spans="1:10">
      <c r="A102728" s="3"/>
      <c r="J102728"/>
    </row>
    <row r="102729" spans="1:10">
      <c r="A102729" s="3"/>
      <c r="J102729"/>
    </row>
    <row r="102730" spans="1:10">
      <c r="A102730" s="3"/>
      <c r="J102730"/>
    </row>
    <row r="102731" spans="1:10">
      <c r="A102731" s="3"/>
      <c r="J102731"/>
    </row>
    <row r="102732" spans="1:10">
      <c r="A102732" s="3"/>
      <c r="J102732"/>
    </row>
    <row r="102733" spans="1:10">
      <c r="A102733" s="3"/>
      <c r="J102733"/>
    </row>
    <row r="102734" spans="1:10">
      <c r="A102734" s="3"/>
      <c r="J102734"/>
    </row>
    <row r="102735" spans="1:10">
      <c r="A102735" s="3"/>
      <c r="J102735"/>
    </row>
    <row r="102736" spans="1:10">
      <c r="A102736" s="3"/>
      <c r="J102736"/>
    </row>
    <row r="102737" spans="1:10">
      <c r="A102737" s="3"/>
      <c r="J102737"/>
    </row>
    <row r="102738" spans="1:10">
      <c r="A102738" s="3"/>
      <c r="J102738"/>
    </row>
    <row r="102739" spans="1:10">
      <c r="A102739" s="3"/>
      <c r="J102739"/>
    </row>
    <row r="102740" spans="1:10">
      <c r="A102740" s="3"/>
      <c r="J102740"/>
    </row>
    <row r="102741" spans="1:10">
      <c r="A102741" s="3"/>
      <c r="J102741"/>
    </row>
    <row r="102742" spans="1:10">
      <c r="A102742" s="3"/>
      <c r="J102742"/>
    </row>
    <row r="102743" spans="1:10">
      <c r="A102743" s="3"/>
      <c r="J102743"/>
    </row>
    <row r="102744" spans="1:10">
      <c r="A102744" s="3"/>
      <c r="J102744"/>
    </row>
    <row r="102745" spans="1:10">
      <c r="A102745" s="3"/>
      <c r="J102745"/>
    </row>
    <row r="102746" spans="1:10">
      <c r="A102746" s="3"/>
      <c r="J102746"/>
    </row>
    <row r="102747" spans="1:10">
      <c r="A102747" s="3"/>
      <c r="J102747"/>
    </row>
    <row r="102748" spans="1:10">
      <c r="A102748" s="3"/>
      <c r="J102748"/>
    </row>
    <row r="102749" spans="1:10">
      <c r="A102749" s="3"/>
      <c r="J102749"/>
    </row>
    <row r="102750" spans="1:10">
      <c r="A102750" s="3"/>
      <c r="J102750"/>
    </row>
    <row r="102751" spans="1:10">
      <c r="A102751" s="3"/>
      <c r="J102751"/>
    </row>
    <row r="102752" spans="1:10">
      <c r="A102752" s="3"/>
      <c r="J102752"/>
    </row>
    <row r="102753" spans="1:10">
      <c r="A102753" s="3"/>
      <c r="J102753"/>
    </row>
    <row r="102754" spans="1:10">
      <c r="A102754" s="3"/>
      <c r="J102754"/>
    </row>
    <row r="102755" spans="1:10">
      <c r="A102755" s="3"/>
      <c r="J102755"/>
    </row>
    <row r="102756" spans="1:10">
      <c r="A102756" s="3"/>
      <c r="J102756"/>
    </row>
    <row r="102757" spans="1:10">
      <c r="A102757" s="3"/>
      <c r="J102757"/>
    </row>
    <row r="102758" spans="1:10">
      <c r="A102758" s="3"/>
      <c r="J102758"/>
    </row>
    <row r="102759" spans="1:10">
      <c r="A102759" s="3"/>
      <c r="J102759"/>
    </row>
    <row r="102760" spans="1:10">
      <c r="A102760" s="3"/>
      <c r="J102760"/>
    </row>
    <row r="102761" spans="1:10">
      <c r="A102761" s="3"/>
      <c r="J102761"/>
    </row>
    <row r="102762" spans="1:10">
      <c r="A102762" s="3"/>
      <c r="J102762"/>
    </row>
    <row r="102763" spans="1:10">
      <c r="A102763" s="3"/>
      <c r="J102763"/>
    </row>
    <row r="102764" spans="1:10">
      <c r="A102764" s="3"/>
      <c r="J102764"/>
    </row>
    <row r="102765" spans="1:10">
      <c r="A102765" s="3"/>
      <c r="J102765"/>
    </row>
    <row r="102766" spans="1:10">
      <c r="A102766" s="3"/>
      <c r="J102766"/>
    </row>
    <row r="102767" spans="1:10">
      <c r="A102767" s="3"/>
      <c r="J102767"/>
    </row>
    <row r="102768" spans="1:10">
      <c r="A102768" s="3"/>
      <c r="J102768"/>
    </row>
    <row r="102769" spans="1:10">
      <c r="A102769" s="3"/>
      <c r="J102769"/>
    </row>
    <row r="102770" spans="1:10">
      <c r="A102770" s="3"/>
      <c r="J102770"/>
    </row>
    <row r="102771" spans="1:10">
      <c r="A102771" s="3"/>
      <c r="J102771"/>
    </row>
    <row r="102772" spans="1:10">
      <c r="A102772" s="3"/>
      <c r="J102772"/>
    </row>
    <row r="102773" spans="1:10">
      <c r="A102773" s="3"/>
      <c r="J102773"/>
    </row>
    <row r="102774" spans="1:10">
      <c r="A102774" s="3"/>
      <c r="J102774"/>
    </row>
    <row r="102775" spans="1:10">
      <c r="A102775" s="3"/>
      <c r="J102775"/>
    </row>
    <row r="102776" spans="1:10">
      <c r="A102776" s="3"/>
      <c r="J102776"/>
    </row>
    <row r="102777" spans="1:10">
      <c r="A102777" s="3"/>
      <c r="J102777"/>
    </row>
    <row r="102778" spans="1:10">
      <c r="A102778" s="3"/>
      <c r="J102778"/>
    </row>
    <row r="102779" spans="1:10">
      <c r="A102779" s="3"/>
      <c r="J102779"/>
    </row>
    <row r="102780" spans="1:10">
      <c r="A102780" s="3"/>
      <c r="J102780"/>
    </row>
    <row r="102781" spans="1:10">
      <c r="A102781" s="3"/>
      <c r="J102781"/>
    </row>
    <row r="102782" spans="1:10">
      <c r="A102782" s="3"/>
      <c r="J102782"/>
    </row>
    <row r="102783" spans="1:10">
      <c r="A102783" s="3"/>
      <c r="J102783"/>
    </row>
    <row r="102784" spans="1:10">
      <c r="A102784" s="3"/>
      <c r="J102784"/>
    </row>
    <row r="102785" spans="1:10">
      <c r="A102785" s="3"/>
      <c r="J102785"/>
    </row>
    <row r="102786" spans="1:10">
      <c r="A102786" s="3"/>
      <c r="J102786"/>
    </row>
    <row r="102787" spans="1:10">
      <c r="A102787" s="3"/>
      <c r="J102787"/>
    </row>
    <row r="102788" spans="1:10">
      <c r="A102788" s="3"/>
      <c r="J102788"/>
    </row>
    <row r="102789" spans="1:10">
      <c r="A102789" s="3"/>
      <c r="J102789"/>
    </row>
    <row r="102790" spans="1:10">
      <c r="A102790" s="3"/>
      <c r="J102790"/>
    </row>
    <row r="102791" spans="1:10">
      <c r="A102791" s="3"/>
      <c r="J102791"/>
    </row>
    <row r="102792" spans="1:10">
      <c r="A102792" s="3"/>
      <c r="J102792"/>
    </row>
    <row r="102793" spans="1:10">
      <c r="A102793" s="3"/>
      <c r="J102793"/>
    </row>
    <row r="102794" spans="1:10">
      <c r="A102794" s="3"/>
      <c r="J102794"/>
    </row>
    <row r="102795" spans="1:10">
      <c r="A102795" s="3"/>
      <c r="J102795"/>
    </row>
    <row r="102796" spans="1:10">
      <c r="A102796" s="3"/>
      <c r="J102796"/>
    </row>
    <row r="102797" spans="1:10">
      <c r="A102797" s="3"/>
      <c r="J102797"/>
    </row>
    <row r="102798" spans="1:10">
      <c r="A102798" s="3"/>
      <c r="J102798"/>
    </row>
    <row r="102799" spans="1:10">
      <c r="A102799" s="3"/>
      <c r="J102799"/>
    </row>
    <row r="102800" spans="1:10">
      <c r="A102800" s="3"/>
      <c r="J102800"/>
    </row>
    <row r="102801" spans="1:10">
      <c r="A102801" s="3"/>
      <c r="J102801"/>
    </row>
    <row r="102802" spans="1:10">
      <c r="A102802" s="3"/>
      <c r="J102802"/>
    </row>
    <row r="102803" spans="1:10">
      <c r="A102803" s="3"/>
      <c r="J102803"/>
    </row>
    <row r="102804" spans="1:10">
      <c r="A102804" s="3"/>
      <c r="J102804"/>
    </row>
    <row r="102805" spans="1:10">
      <c r="A102805" s="3"/>
      <c r="J102805"/>
    </row>
    <row r="102806" spans="1:10">
      <c r="A102806" s="3"/>
      <c r="J102806"/>
    </row>
    <row r="102807" spans="1:10">
      <c r="A102807" s="3"/>
      <c r="J102807"/>
    </row>
    <row r="102808" spans="1:10">
      <c r="A102808" s="3"/>
      <c r="J102808"/>
    </row>
    <row r="102809" spans="1:10">
      <c r="A102809" s="3"/>
      <c r="J102809"/>
    </row>
    <row r="102810" spans="1:10">
      <c r="A102810" s="3"/>
      <c r="J102810"/>
    </row>
    <row r="102811" spans="1:10">
      <c r="A102811" s="3"/>
      <c r="J102811"/>
    </row>
    <row r="102812" spans="1:10">
      <c r="A102812" s="3"/>
      <c r="J102812"/>
    </row>
    <row r="102813" spans="1:10">
      <c r="A102813" s="3"/>
      <c r="J102813"/>
    </row>
    <row r="102814" spans="1:10">
      <c r="A102814" s="3"/>
      <c r="J102814"/>
    </row>
    <row r="102815" spans="1:10">
      <c r="A102815" s="3"/>
      <c r="J102815"/>
    </row>
    <row r="102816" spans="1:10">
      <c r="A102816" s="3"/>
      <c r="J102816"/>
    </row>
    <row r="102817" spans="1:10">
      <c r="A102817" s="3"/>
      <c r="J102817"/>
    </row>
    <row r="102818" spans="1:10">
      <c r="A102818" s="3"/>
      <c r="J102818"/>
    </row>
    <row r="102819" spans="1:10">
      <c r="A102819" s="3"/>
      <c r="J102819"/>
    </row>
    <row r="102820" spans="1:10">
      <c r="A102820" s="3"/>
      <c r="J102820"/>
    </row>
    <row r="102821" spans="1:10">
      <c r="A102821" s="3"/>
      <c r="J102821"/>
    </row>
    <row r="102822" spans="1:10">
      <c r="A102822" s="3"/>
      <c r="J102822"/>
    </row>
    <row r="102823" spans="1:10">
      <c r="A102823" s="3"/>
      <c r="J102823"/>
    </row>
    <row r="102824" spans="1:10">
      <c r="A102824" s="3"/>
      <c r="J102824"/>
    </row>
    <row r="102825" spans="1:10">
      <c r="A102825" s="3"/>
      <c r="J102825"/>
    </row>
    <row r="102826" spans="1:10">
      <c r="A102826" s="3"/>
      <c r="J102826"/>
    </row>
    <row r="102827" spans="1:10">
      <c r="A102827" s="3"/>
      <c r="J102827"/>
    </row>
    <row r="102828" spans="1:10">
      <c r="A102828" s="3"/>
      <c r="J102828"/>
    </row>
    <row r="102829" spans="1:10">
      <c r="A102829" s="3"/>
      <c r="J102829"/>
    </row>
    <row r="102830" spans="1:10">
      <c r="A102830" s="3"/>
      <c r="J102830"/>
    </row>
    <row r="102831" spans="1:10">
      <c r="A102831" s="3"/>
      <c r="J102831"/>
    </row>
    <row r="102832" spans="1:10">
      <c r="A102832" s="3"/>
      <c r="J102832"/>
    </row>
    <row r="102833" spans="1:10">
      <c r="A102833" s="3"/>
      <c r="J102833"/>
    </row>
    <row r="102834" spans="1:10">
      <c r="A102834" s="3"/>
      <c r="J102834"/>
    </row>
    <row r="102835" spans="1:10">
      <c r="A102835" s="3"/>
      <c r="J102835"/>
    </row>
    <row r="102836" spans="1:10">
      <c r="A102836" s="3"/>
      <c r="J102836"/>
    </row>
    <row r="102837" spans="1:10">
      <c r="A102837" s="3"/>
      <c r="J102837"/>
    </row>
    <row r="102838" spans="1:10">
      <c r="A102838" s="3"/>
      <c r="J102838"/>
    </row>
    <row r="102839" spans="1:10">
      <c r="A102839" s="3"/>
      <c r="J102839"/>
    </row>
    <row r="102840" spans="1:10">
      <c r="A102840" s="3"/>
      <c r="J102840"/>
    </row>
    <row r="102841" spans="1:10">
      <c r="A102841" s="3"/>
      <c r="J102841"/>
    </row>
    <row r="102842" spans="1:10">
      <c r="A102842" s="3"/>
      <c r="J102842"/>
    </row>
    <row r="102843" spans="1:10">
      <c r="A102843" s="3"/>
      <c r="J102843"/>
    </row>
    <row r="102844" spans="1:10">
      <c r="A102844" s="3"/>
      <c r="J102844"/>
    </row>
    <row r="102845" spans="1:10">
      <c r="A102845" s="3"/>
      <c r="J102845"/>
    </row>
    <row r="102846" spans="1:10">
      <c r="A102846" s="3"/>
      <c r="J102846"/>
    </row>
    <row r="102847" spans="1:10">
      <c r="A102847" s="3"/>
      <c r="J102847"/>
    </row>
    <row r="102848" spans="1:10">
      <c r="A102848" s="3"/>
      <c r="J102848"/>
    </row>
    <row r="102849" spans="1:10">
      <c r="A102849" s="3"/>
      <c r="J102849"/>
    </row>
    <row r="102850" spans="1:10">
      <c r="A102850" s="3"/>
      <c r="J102850"/>
    </row>
    <row r="102851" spans="1:10">
      <c r="A102851" s="3"/>
      <c r="J102851"/>
    </row>
    <row r="102852" spans="1:10">
      <c r="A102852" s="3"/>
      <c r="J102852"/>
    </row>
    <row r="102853" spans="1:10">
      <c r="A102853" s="3"/>
      <c r="J102853"/>
    </row>
    <row r="102854" spans="1:10">
      <c r="A102854" s="3"/>
      <c r="J102854"/>
    </row>
    <row r="102855" spans="1:10">
      <c r="A102855" s="3"/>
      <c r="J102855"/>
    </row>
    <row r="102856" spans="1:10">
      <c r="A102856" s="3"/>
      <c r="J102856"/>
    </row>
    <row r="102857" spans="1:10">
      <c r="A102857" s="3"/>
      <c r="J102857"/>
    </row>
    <row r="102858" spans="1:10">
      <c r="A102858" s="3"/>
      <c r="J102858"/>
    </row>
    <row r="102859" spans="1:10">
      <c r="A102859" s="3"/>
      <c r="J102859"/>
    </row>
    <row r="102860" spans="1:10">
      <c r="A102860" s="3"/>
      <c r="J102860"/>
    </row>
    <row r="102861" spans="1:10">
      <c r="A102861" s="3"/>
      <c r="J102861"/>
    </row>
    <row r="102862" spans="1:10">
      <c r="A102862" s="3"/>
      <c r="J102862"/>
    </row>
    <row r="102863" spans="1:10">
      <c r="A102863" s="3"/>
      <c r="J102863"/>
    </row>
    <row r="102864" spans="1:10">
      <c r="A102864" s="3"/>
      <c r="J102864"/>
    </row>
    <row r="102865" spans="1:10">
      <c r="A102865" s="3"/>
      <c r="J102865"/>
    </row>
    <row r="102866" spans="1:10">
      <c r="A102866" s="3"/>
      <c r="J102866"/>
    </row>
    <row r="102867" spans="1:10">
      <c r="A102867" s="3"/>
      <c r="J102867"/>
    </row>
    <row r="102868" spans="1:10">
      <c r="A102868" s="3"/>
      <c r="J102868"/>
    </row>
    <row r="102869" spans="1:10">
      <c r="A102869" s="3"/>
      <c r="J102869"/>
    </row>
    <row r="102870" spans="1:10">
      <c r="A102870" s="3"/>
      <c r="J102870"/>
    </row>
    <row r="102871" spans="1:10">
      <c r="A102871" s="3"/>
      <c r="J102871"/>
    </row>
    <row r="102872" spans="1:10">
      <c r="A102872" s="3"/>
      <c r="J102872"/>
    </row>
    <row r="102873" spans="1:10">
      <c r="A102873" s="3"/>
      <c r="J102873"/>
    </row>
    <row r="102874" spans="1:10">
      <c r="A102874" s="3"/>
      <c r="J102874"/>
    </row>
    <row r="102875" spans="1:10">
      <c r="A102875" s="3"/>
      <c r="J102875"/>
    </row>
    <row r="102876" spans="1:10">
      <c r="A102876" s="3"/>
      <c r="J102876"/>
    </row>
    <row r="102877" spans="1:10">
      <c r="A102877" s="3"/>
      <c r="J102877"/>
    </row>
    <row r="102878" spans="1:10">
      <c r="A102878" s="3"/>
      <c r="J102878"/>
    </row>
    <row r="102879" spans="1:10">
      <c r="A102879" s="3"/>
      <c r="J102879"/>
    </row>
    <row r="102880" spans="1:10">
      <c r="A102880" s="3"/>
      <c r="J102880"/>
    </row>
    <row r="102881" spans="1:10">
      <c r="A102881" s="3"/>
      <c r="J102881"/>
    </row>
    <row r="102882" spans="1:10">
      <c r="A102882" s="3"/>
      <c r="J102882"/>
    </row>
    <row r="102883" spans="1:10">
      <c r="A102883" s="3"/>
      <c r="J102883"/>
    </row>
    <row r="102884" spans="1:10">
      <c r="A102884" s="3"/>
      <c r="J102884"/>
    </row>
    <row r="102885" spans="1:10">
      <c r="A102885" s="3"/>
      <c r="J102885"/>
    </row>
    <row r="102886" spans="1:10">
      <c r="A102886" s="3"/>
      <c r="J102886"/>
    </row>
    <row r="102887" spans="1:10">
      <c r="A102887" s="3"/>
      <c r="J102887"/>
    </row>
    <row r="102888" spans="1:10">
      <c r="A102888" s="3"/>
      <c r="J102888"/>
    </row>
    <row r="102889" spans="1:10">
      <c r="A102889" s="3"/>
      <c r="J102889"/>
    </row>
    <row r="102890" spans="1:10">
      <c r="A102890" s="3"/>
      <c r="J102890"/>
    </row>
    <row r="102891" spans="1:10">
      <c r="A102891" s="3"/>
      <c r="J102891"/>
    </row>
    <row r="102892" spans="1:10">
      <c r="A102892" s="3"/>
      <c r="J102892"/>
    </row>
    <row r="102893" spans="1:10">
      <c r="A102893" s="3"/>
      <c r="J102893"/>
    </row>
    <row r="102894" spans="1:10">
      <c r="A102894" s="3"/>
      <c r="J102894"/>
    </row>
    <row r="102895" spans="1:10">
      <c r="A102895" s="3"/>
      <c r="J102895"/>
    </row>
    <row r="102896" spans="1:10">
      <c r="A102896" s="3"/>
      <c r="J102896"/>
    </row>
    <row r="102897" spans="1:10">
      <c r="A102897" s="3"/>
      <c r="J102897"/>
    </row>
    <row r="102898" spans="1:10">
      <c r="A102898" s="3"/>
      <c r="J102898"/>
    </row>
    <row r="102899" spans="1:10">
      <c r="A102899" s="3"/>
      <c r="J102899"/>
    </row>
    <row r="102900" spans="1:10">
      <c r="A102900" s="3"/>
      <c r="J102900"/>
    </row>
    <row r="102901" spans="1:10">
      <c r="A102901" s="3"/>
      <c r="J102901"/>
    </row>
    <row r="102902" spans="1:10">
      <c r="A102902" s="3"/>
      <c r="J102902"/>
    </row>
    <row r="102903" spans="1:10">
      <c r="A102903" s="3"/>
      <c r="J102903"/>
    </row>
    <row r="102904" spans="1:10">
      <c r="A102904" s="3"/>
      <c r="J102904"/>
    </row>
    <row r="102905" spans="1:10">
      <c r="A102905" s="3"/>
      <c r="J102905"/>
    </row>
    <row r="102906" spans="1:10">
      <c r="A102906" s="3"/>
      <c r="J102906"/>
    </row>
    <row r="102907" spans="1:10">
      <c r="A102907" s="3"/>
      <c r="J102907"/>
    </row>
    <row r="102908" spans="1:10">
      <c r="A102908" s="3"/>
      <c r="J102908"/>
    </row>
    <row r="102909" spans="1:10">
      <c r="A102909" s="3"/>
      <c r="J102909"/>
    </row>
    <row r="102910" spans="1:10">
      <c r="A102910" s="3"/>
      <c r="J102910"/>
    </row>
    <row r="102911" spans="1:10">
      <c r="A102911" s="3"/>
      <c r="J102911"/>
    </row>
    <row r="102912" spans="1:10">
      <c r="A102912" s="3"/>
      <c r="J102912"/>
    </row>
    <row r="102913" spans="1:10">
      <c r="A102913" s="3"/>
      <c r="J102913"/>
    </row>
    <row r="102914" spans="1:10">
      <c r="A102914" s="3"/>
      <c r="J102914"/>
    </row>
    <row r="102915" spans="1:10">
      <c r="A102915" s="3"/>
      <c r="J102915"/>
    </row>
    <row r="102916" spans="1:10">
      <c r="A102916" s="3"/>
      <c r="J102916"/>
    </row>
    <row r="102917" spans="1:10">
      <c r="A102917" s="3"/>
      <c r="J102917"/>
    </row>
    <row r="102918" spans="1:10">
      <c r="A102918" s="3"/>
      <c r="J102918"/>
    </row>
    <row r="102919" spans="1:10">
      <c r="A102919" s="3"/>
      <c r="J102919"/>
    </row>
    <row r="102920" spans="1:10">
      <c r="A102920" s="3"/>
      <c r="J102920"/>
    </row>
    <row r="102921" spans="1:10">
      <c r="A102921" s="3"/>
      <c r="J102921"/>
    </row>
    <row r="102922" spans="1:10">
      <c r="A102922" s="3"/>
      <c r="J102922"/>
    </row>
    <row r="102923" spans="1:10">
      <c r="A102923" s="3"/>
      <c r="J102923"/>
    </row>
    <row r="102924" spans="1:10">
      <c r="A102924" s="3"/>
      <c r="J102924"/>
    </row>
    <row r="102925" spans="1:10">
      <c r="A102925" s="3"/>
      <c r="J102925"/>
    </row>
    <row r="102926" spans="1:10">
      <c r="A102926" s="3"/>
      <c r="J102926"/>
    </row>
    <row r="102927" spans="1:10">
      <c r="A102927" s="3"/>
      <c r="J102927"/>
    </row>
    <row r="102928" spans="1:10">
      <c r="A102928" s="3"/>
      <c r="J102928"/>
    </row>
    <row r="102929" spans="1:10">
      <c r="A102929" s="3"/>
      <c r="J102929"/>
    </row>
    <row r="102930" spans="1:10">
      <c r="A102930" s="3"/>
      <c r="J102930"/>
    </row>
    <row r="102931" spans="1:10">
      <c r="A102931" s="3"/>
      <c r="J102931"/>
    </row>
    <row r="102932" spans="1:10">
      <c r="A102932" s="3"/>
      <c r="J102932"/>
    </row>
    <row r="102933" spans="1:10">
      <c r="A102933" s="3"/>
      <c r="J102933"/>
    </row>
    <row r="102934" spans="1:10">
      <c r="A102934" s="3"/>
      <c r="J102934"/>
    </row>
    <row r="102935" spans="1:10">
      <c r="A102935" s="3"/>
      <c r="J102935"/>
    </row>
    <row r="102936" spans="1:10">
      <c r="A102936" s="3"/>
      <c r="J102936"/>
    </row>
    <row r="102937" spans="1:10">
      <c r="A102937" s="3"/>
      <c r="J102937"/>
    </row>
    <row r="102938" spans="1:10">
      <c r="A102938" s="3"/>
      <c r="J102938"/>
    </row>
    <row r="102939" spans="1:10">
      <c r="A102939" s="3"/>
      <c r="J102939"/>
    </row>
    <row r="102940" spans="1:10">
      <c r="A102940" s="3"/>
      <c r="J102940"/>
    </row>
    <row r="102941" spans="1:10">
      <c r="A102941" s="3"/>
      <c r="J102941"/>
    </row>
    <row r="102942" spans="1:10">
      <c r="A102942" s="3"/>
      <c r="J102942"/>
    </row>
    <row r="102943" spans="1:10">
      <c r="A102943" s="3"/>
      <c r="J102943"/>
    </row>
    <row r="102944" spans="1:10">
      <c r="A102944" s="3"/>
      <c r="J102944"/>
    </row>
    <row r="102945" spans="1:10">
      <c r="A102945" s="3"/>
      <c r="J102945"/>
    </row>
    <row r="102946" spans="1:10">
      <c r="A102946" s="3"/>
      <c r="J102946"/>
    </row>
    <row r="102947" spans="1:10">
      <c r="A102947" s="3"/>
      <c r="J102947"/>
    </row>
    <row r="102948" spans="1:10">
      <c r="A102948" s="3"/>
      <c r="J102948"/>
    </row>
    <row r="102949" spans="1:10">
      <c r="A102949" s="3"/>
      <c r="J102949"/>
    </row>
    <row r="102950" spans="1:10">
      <c r="A102950" s="3"/>
      <c r="J102950"/>
    </row>
    <row r="102951" spans="1:10">
      <c r="A102951" s="3"/>
      <c r="J102951"/>
    </row>
    <row r="102952" spans="1:10">
      <c r="A102952" s="3"/>
      <c r="J102952"/>
    </row>
    <row r="102953" spans="1:10">
      <c r="A102953" s="3"/>
      <c r="J102953"/>
    </row>
    <row r="102954" spans="1:10">
      <c r="A102954" s="3"/>
      <c r="J102954"/>
    </row>
    <row r="102955" spans="1:10">
      <c r="A102955" s="3"/>
      <c r="J102955"/>
    </row>
    <row r="102956" spans="1:10">
      <c r="A102956" s="3"/>
      <c r="J102956"/>
    </row>
    <row r="102957" spans="1:10">
      <c r="A102957" s="3"/>
      <c r="J102957"/>
    </row>
    <row r="102958" spans="1:10">
      <c r="A102958" s="3"/>
      <c r="J102958"/>
    </row>
    <row r="102959" spans="1:10">
      <c r="A102959" s="3"/>
      <c r="J102959"/>
    </row>
    <row r="102960" spans="1:10">
      <c r="A102960" s="3"/>
      <c r="J102960"/>
    </row>
    <row r="102961" spans="1:10">
      <c r="A102961" s="3"/>
      <c r="J102961"/>
    </row>
    <row r="102962" spans="1:10">
      <c r="A102962" s="3"/>
      <c r="J102962"/>
    </row>
    <row r="102963" spans="1:10">
      <c r="A102963" s="3"/>
      <c r="J102963"/>
    </row>
    <row r="102964" spans="1:10">
      <c r="A102964" s="3"/>
      <c r="J102964"/>
    </row>
    <row r="102965" spans="1:10">
      <c r="A102965" s="3"/>
      <c r="J102965"/>
    </row>
    <row r="102966" spans="1:10">
      <c r="A102966" s="3"/>
      <c r="J102966"/>
    </row>
    <row r="102967" spans="1:10">
      <c r="A102967" s="3"/>
      <c r="J102967"/>
    </row>
    <row r="102968" spans="1:10">
      <c r="A102968" s="3"/>
      <c r="J102968"/>
    </row>
    <row r="102969" spans="1:10">
      <c r="A102969" s="3"/>
      <c r="J102969"/>
    </row>
    <row r="102970" spans="1:10">
      <c r="A102970" s="3"/>
      <c r="J102970"/>
    </row>
    <row r="102971" spans="1:10">
      <c r="A102971" s="3"/>
      <c r="J102971"/>
    </row>
    <row r="102972" spans="1:10">
      <c r="A102972" s="3"/>
      <c r="J102972"/>
    </row>
    <row r="102973" spans="1:10">
      <c r="A102973" s="3"/>
      <c r="J102973"/>
    </row>
    <row r="102974" spans="1:10">
      <c r="A102974" s="3"/>
      <c r="J102974"/>
    </row>
    <row r="102975" spans="1:10">
      <c r="A102975" s="3"/>
      <c r="J102975"/>
    </row>
    <row r="102976" spans="1:10">
      <c r="A102976" s="3"/>
      <c r="J102976"/>
    </row>
    <row r="102977" spans="1:10">
      <c r="A102977" s="3"/>
      <c r="J102977"/>
    </row>
    <row r="102978" spans="1:10">
      <c r="A102978" s="3"/>
      <c r="J102978"/>
    </row>
    <row r="102979" spans="1:10">
      <c r="A102979" s="3"/>
      <c r="J102979"/>
    </row>
    <row r="102980" spans="1:10">
      <c r="A102980" s="3"/>
      <c r="J102980"/>
    </row>
    <row r="102981" spans="1:10">
      <c r="A102981" s="3"/>
      <c r="J102981"/>
    </row>
    <row r="102982" spans="1:10">
      <c r="A102982" s="3"/>
      <c r="J102982"/>
    </row>
    <row r="102983" spans="1:10">
      <c r="A102983" s="3"/>
      <c r="J102983"/>
    </row>
    <row r="102984" spans="1:10">
      <c r="A102984" s="3"/>
      <c r="J102984"/>
    </row>
    <row r="102985" spans="1:10">
      <c r="A102985" s="3"/>
      <c r="J102985"/>
    </row>
    <row r="102986" spans="1:10">
      <c r="A102986" s="3"/>
      <c r="J102986"/>
    </row>
    <row r="102987" spans="1:10">
      <c r="A102987" s="3"/>
      <c r="J102987"/>
    </row>
    <row r="102988" spans="1:10">
      <c r="A102988" s="3"/>
      <c r="J102988"/>
    </row>
    <row r="102989" spans="1:10">
      <c r="A102989" s="3"/>
      <c r="J102989"/>
    </row>
    <row r="102990" spans="1:10">
      <c r="A102990" s="3"/>
      <c r="J102990"/>
    </row>
    <row r="102991" spans="1:10">
      <c r="A102991" s="3"/>
      <c r="J102991"/>
    </row>
    <row r="102992" spans="1:10">
      <c r="A102992" s="3"/>
      <c r="J102992"/>
    </row>
    <row r="102993" spans="1:10">
      <c r="A102993" s="3"/>
      <c r="J102993"/>
    </row>
    <row r="102994" spans="1:10">
      <c r="A102994" s="3"/>
      <c r="J102994"/>
    </row>
    <row r="102995" spans="1:10">
      <c r="A102995" s="3"/>
      <c r="J102995"/>
    </row>
    <row r="102996" spans="1:10">
      <c r="A102996" s="3"/>
      <c r="J102996"/>
    </row>
    <row r="102997" spans="1:10">
      <c r="A102997" s="3"/>
      <c r="J102997"/>
    </row>
    <row r="102998" spans="1:10">
      <c r="A102998" s="3"/>
      <c r="J102998"/>
    </row>
    <row r="102999" spans="1:10">
      <c r="A102999" s="3"/>
      <c r="J102999"/>
    </row>
    <row r="103000" spans="1:10">
      <c r="A103000" s="3"/>
      <c r="J103000"/>
    </row>
    <row r="103001" spans="1:10">
      <c r="A103001" s="3"/>
      <c r="J103001"/>
    </row>
    <row r="103002" spans="1:10">
      <c r="A103002" s="3"/>
      <c r="J103002"/>
    </row>
    <row r="103003" spans="1:10">
      <c r="A103003" s="3"/>
      <c r="J103003"/>
    </row>
    <row r="103004" spans="1:10">
      <c r="A103004" s="3"/>
      <c r="J103004"/>
    </row>
    <row r="103005" spans="1:10">
      <c r="A103005" s="3"/>
      <c r="J103005"/>
    </row>
    <row r="103006" spans="1:10">
      <c r="A103006" s="3"/>
      <c r="J103006"/>
    </row>
    <row r="103007" spans="1:10">
      <c r="A103007" s="3"/>
      <c r="J103007"/>
    </row>
    <row r="103008" spans="1:10">
      <c r="A103008" s="3"/>
      <c r="J103008"/>
    </row>
    <row r="103009" spans="1:10">
      <c r="A103009" s="3"/>
      <c r="J103009"/>
    </row>
    <row r="103010" spans="1:10">
      <c r="A103010" s="3"/>
      <c r="J103010"/>
    </row>
    <row r="103011" spans="1:10">
      <c r="A103011" s="3"/>
      <c r="J103011"/>
    </row>
    <row r="103012" spans="1:10">
      <c r="A103012" s="3"/>
      <c r="J103012"/>
    </row>
    <row r="103013" spans="1:10">
      <c r="A103013" s="3"/>
      <c r="J103013"/>
    </row>
    <row r="103014" spans="1:10">
      <c r="A103014" s="3"/>
      <c r="J103014"/>
    </row>
    <row r="103015" spans="1:10">
      <c r="A103015" s="3"/>
      <c r="J103015"/>
    </row>
    <row r="103016" spans="1:10">
      <c r="A103016" s="3"/>
      <c r="J103016"/>
    </row>
    <row r="103017" spans="1:10">
      <c r="A103017" s="3"/>
      <c r="J103017"/>
    </row>
    <row r="103018" spans="1:10">
      <c r="A103018" s="3"/>
      <c r="J103018"/>
    </row>
    <row r="103019" spans="1:10">
      <c r="A103019" s="3"/>
      <c r="J103019"/>
    </row>
    <row r="103020" spans="1:10">
      <c r="A103020" s="3"/>
      <c r="J103020"/>
    </row>
    <row r="103021" spans="1:10">
      <c r="A103021" s="3"/>
      <c r="J103021"/>
    </row>
    <row r="103022" spans="1:10">
      <c r="A103022" s="3"/>
      <c r="J103022"/>
    </row>
    <row r="103023" spans="1:10">
      <c r="A103023" s="3"/>
      <c r="J103023"/>
    </row>
    <row r="103024" spans="1:10">
      <c r="A103024" s="3"/>
      <c r="J103024"/>
    </row>
    <row r="103025" spans="1:10">
      <c r="A103025" s="3"/>
      <c r="J103025"/>
    </row>
    <row r="103026" spans="1:10">
      <c r="A103026" s="3"/>
      <c r="J103026"/>
    </row>
    <row r="103027" spans="1:10">
      <c r="A103027" s="3"/>
      <c r="J103027"/>
    </row>
    <row r="103028" spans="1:10">
      <c r="A103028" s="3"/>
      <c r="J103028"/>
    </row>
    <row r="103029" spans="1:10">
      <c r="A103029" s="3"/>
      <c r="J103029"/>
    </row>
    <row r="103030" spans="1:10">
      <c r="A103030" s="3"/>
      <c r="J103030"/>
    </row>
    <row r="103031" spans="1:10">
      <c r="A103031" s="3"/>
      <c r="J103031"/>
    </row>
    <row r="103032" spans="1:10">
      <c r="A103032" s="3"/>
      <c r="J103032"/>
    </row>
    <row r="103033" spans="1:10">
      <c r="A103033" s="3"/>
      <c r="J103033"/>
    </row>
    <row r="103034" spans="1:10">
      <c r="A103034" s="3"/>
      <c r="J103034"/>
    </row>
    <row r="103035" spans="1:10">
      <c r="A103035" s="3"/>
      <c r="J103035"/>
    </row>
    <row r="103036" spans="1:10">
      <c r="A103036" s="3"/>
      <c r="J103036"/>
    </row>
    <row r="103037" spans="1:10">
      <c r="A103037" s="3"/>
      <c r="J103037"/>
    </row>
    <row r="103038" spans="1:10">
      <c r="A103038" s="3"/>
      <c r="J103038"/>
    </row>
    <row r="103039" spans="1:10">
      <c r="A103039" s="3"/>
      <c r="J103039"/>
    </row>
    <row r="103040" spans="1:10">
      <c r="A103040" s="3"/>
      <c r="J103040"/>
    </row>
    <row r="103041" spans="1:10">
      <c r="A103041" s="3"/>
      <c r="J103041"/>
    </row>
    <row r="103042" spans="1:10">
      <c r="A103042" s="3"/>
      <c r="J103042"/>
    </row>
    <row r="103043" spans="1:10">
      <c r="A103043" s="3"/>
      <c r="J103043"/>
    </row>
    <row r="103044" spans="1:10">
      <c r="A103044" s="3"/>
      <c r="J103044"/>
    </row>
    <row r="103045" spans="1:10">
      <c r="A103045" s="3"/>
      <c r="J103045"/>
    </row>
    <row r="103046" spans="1:10">
      <c r="A103046" s="3"/>
      <c r="J103046"/>
    </row>
    <row r="103047" spans="1:10">
      <c r="A103047" s="3"/>
      <c r="J103047"/>
    </row>
    <row r="103048" spans="1:10">
      <c r="A103048" s="3"/>
      <c r="J103048"/>
    </row>
    <row r="103049" spans="1:10">
      <c r="A103049" s="3"/>
      <c r="J103049"/>
    </row>
    <row r="103050" spans="1:10">
      <c r="A103050" s="3"/>
      <c r="J103050"/>
    </row>
    <row r="103051" spans="1:10">
      <c r="A103051" s="3"/>
      <c r="J103051"/>
    </row>
    <row r="103052" spans="1:10">
      <c r="A103052" s="3"/>
      <c r="J103052"/>
    </row>
    <row r="103053" spans="1:10">
      <c r="A103053" s="3"/>
      <c r="J103053"/>
    </row>
    <row r="103054" spans="1:10">
      <c r="A103054" s="3"/>
      <c r="J103054"/>
    </row>
    <row r="103055" spans="1:10">
      <c r="A103055" s="3"/>
      <c r="J103055"/>
    </row>
    <row r="103056" spans="1:10">
      <c r="A103056" s="3"/>
      <c r="J103056"/>
    </row>
    <row r="103057" spans="1:10">
      <c r="A103057" s="3"/>
      <c r="J103057"/>
    </row>
    <row r="103058" spans="1:10">
      <c r="A103058" s="3"/>
      <c r="J103058"/>
    </row>
    <row r="103059" spans="1:10">
      <c r="A103059" s="3"/>
      <c r="J103059"/>
    </row>
    <row r="103060" spans="1:10">
      <c r="A103060" s="3"/>
      <c r="J103060"/>
    </row>
    <row r="103061" spans="1:10">
      <c r="A103061" s="3"/>
      <c r="J103061"/>
    </row>
    <row r="103062" spans="1:10">
      <c r="A103062" s="3"/>
      <c r="J103062"/>
    </row>
    <row r="103063" spans="1:10">
      <c r="A103063" s="3"/>
      <c r="J103063"/>
    </row>
    <row r="103064" spans="1:10">
      <c r="A103064" s="3"/>
      <c r="J103064"/>
    </row>
    <row r="103065" spans="1:10">
      <c r="A103065" s="3"/>
      <c r="J103065"/>
    </row>
    <row r="103066" spans="1:10">
      <c r="A103066" s="3"/>
      <c r="J103066"/>
    </row>
    <row r="103067" spans="1:10">
      <c r="A103067" s="3"/>
      <c r="J103067"/>
    </row>
    <row r="103068" spans="1:10">
      <c r="A103068" s="3"/>
      <c r="J103068"/>
    </row>
    <row r="103069" spans="1:10">
      <c r="A103069" s="3"/>
      <c r="J103069"/>
    </row>
    <row r="103070" spans="1:10">
      <c r="A103070" s="3"/>
      <c r="J103070"/>
    </row>
    <row r="103071" spans="1:10">
      <c r="A103071" s="3"/>
      <c r="J103071"/>
    </row>
    <row r="103072" spans="1:10">
      <c r="A103072" s="3"/>
      <c r="J103072"/>
    </row>
    <row r="103073" spans="1:10">
      <c r="A103073" s="3"/>
      <c r="J103073"/>
    </row>
    <row r="103074" spans="1:10">
      <c r="A103074" s="3"/>
      <c r="J103074"/>
    </row>
    <row r="103075" spans="1:10">
      <c r="A103075" s="3"/>
      <c r="J103075"/>
    </row>
    <row r="103076" spans="1:10">
      <c r="A103076" s="3"/>
      <c r="J103076"/>
    </row>
    <row r="103077" spans="1:10">
      <c r="A103077" s="3"/>
      <c r="J103077"/>
    </row>
    <row r="103078" spans="1:10">
      <c r="A103078" s="3"/>
      <c r="J103078"/>
    </row>
    <row r="103079" spans="1:10">
      <c r="A103079" s="3"/>
      <c r="J103079"/>
    </row>
    <row r="103080" spans="1:10">
      <c r="A103080" s="3"/>
      <c r="J103080"/>
    </row>
    <row r="103081" spans="1:10">
      <c r="A103081" s="3"/>
      <c r="J103081"/>
    </row>
    <row r="103082" spans="1:10">
      <c r="A103082" s="3"/>
      <c r="J103082"/>
    </row>
    <row r="103083" spans="1:10">
      <c r="A103083" s="3"/>
      <c r="J103083"/>
    </row>
    <row r="103084" spans="1:10">
      <c r="A103084" s="3"/>
      <c r="J103084"/>
    </row>
    <row r="103085" spans="1:10">
      <c r="A103085" s="3"/>
      <c r="J103085"/>
    </row>
    <row r="103086" spans="1:10">
      <c r="A103086" s="3"/>
      <c r="J103086"/>
    </row>
    <row r="103087" spans="1:10">
      <c r="A103087" s="3"/>
      <c r="J103087"/>
    </row>
    <row r="103088" spans="1:10">
      <c r="A103088" s="3"/>
      <c r="J103088"/>
    </row>
    <row r="103089" spans="1:10">
      <c r="A103089" s="3"/>
      <c r="J103089"/>
    </row>
    <row r="103090" spans="1:10">
      <c r="A103090" s="3"/>
      <c r="J103090"/>
    </row>
    <row r="103091" spans="1:10">
      <c r="A103091" s="3"/>
      <c r="J103091"/>
    </row>
    <row r="103092" spans="1:10">
      <c r="A103092" s="3"/>
      <c r="J103092"/>
    </row>
    <row r="103093" spans="1:10">
      <c r="A103093" s="3"/>
      <c r="J103093"/>
    </row>
    <row r="103094" spans="1:10">
      <c r="A103094" s="3"/>
      <c r="J103094"/>
    </row>
    <row r="103095" spans="1:10">
      <c r="A103095" s="3"/>
      <c r="J103095"/>
    </row>
    <row r="103096" spans="1:10">
      <c r="A103096" s="3"/>
      <c r="J103096"/>
    </row>
    <row r="103097" spans="1:10">
      <c r="A103097" s="3"/>
      <c r="J103097"/>
    </row>
    <row r="103098" spans="1:10">
      <c r="A103098" s="3"/>
      <c r="J103098"/>
    </row>
    <row r="103099" spans="1:10">
      <c r="A103099" s="3"/>
      <c r="J103099"/>
    </row>
    <row r="103100" spans="1:10">
      <c r="A103100" s="3"/>
      <c r="J103100"/>
    </row>
    <row r="103101" spans="1:10">
      <c r="A103101" s="3"/>
      <c r="J103101"/>
    </row>
    <row r="103102" spans="1:10">
      <c r="A103102" s="3"/>
      <c r="J103102"/>
    </row>
    <row r="103103" spans="1:10">
      <c r="A103103" s="3"/>
      <c r="J103103"/>
    </row>
    <row r="103104" spans="1:10">
      <c r="A103104" s="3"/>
      <c r="J103104"/>
    </row>
    <row r="103105" spans="1:10">
      <c r="A103105" s="3"/>
      <c r="J103105"/>
    </row>
    <row r="103106" spans="1:10">
      <c r="A103106" s="3"/>
      <c r="J103106"/>
    </row>
    <row r="103107" spans="1:10">
      <c r="A103107" s="3"/>
      <c r="J103107"/>
    </row>
    <row r="103108" spans="1:10">
      <c r="A103108" s="3"/>
      <c r="J103108"/>
    </row>
    <row r="103109" spans="1:10">
      <c r="A103109" s="3"/>
      <c r="J103109"/>
    </row>
    <row r="103110" spans="1:10">
      <c r="A103110" s="3"/>
      <c r="J103110"/>
    </row>
    <row r="103111" spans="1:10">
      <c r="A103111" s="3"/>
      <c r="J103111"/>
    </row>
    <row r="103112" spans="1:10">
      <c r="A103112" s="3"/>
      <c r="J103112"/>
    </row>
    <row r="103113" spans="1:10">
      <c r="A103113" s="3"/>
      <c r="J103113"/>
    </row>
    <row r="103114" spans="1:10">
      <c r="A103114" s="3"/>
      <c r="J103114"/>
    </row>
    <row r="103115" spans="1:10">
      <c r="A103115" s="3"/>
      <c r="J103115"/>
    </row>
    <row r="103116" spans="1:10">
      <c r="A103116" s="3"/>
      <c r="J103116"/>
    </row>
    <row r="103117" spans="1:10">
      <c r="A103117" s="3"/>
      <c r="J103117"/>
    </row>
    <row r="103118" spans="1:10">
      <c r="A103118" s="3"/>
      <c r="J103118"/>
    </row>
    <row r="103119" spans="1:10">
      <c r="A103119" s="3"/>
      <c r="J103119"/>
    </row>
    <row r="103120" spans="1:10">
      <c r="A103120" s="3"/>
      <c r="J103120"/>
    </row>
    <row r="103121" spans="1:10">
      <c r="A103121" s="3"/>
      <c r="J103121"/>
    </row>
    <row r="103122" spans="1:10">
      <c r="A103122" s="3"/>
      <c r="J103122"/>
    </row>
    <row r="103123" spans="1:10">
      <c r="A103123" s="3"/>
      <c r="J103123"/>
    </row>
    <row r="103124" spans="1:10">
      <c r="A103124" s="3"/>
      <c r="J103124"/>
    </row>
    <row r="103125" spans="1:10">
      <c r="A103125" s="3"/>
      <c r="J103125"/>
    </row>
    <row r="103126" spans="1:10">
      <c r="A103126" s="3"/>
      <c r="J103126"/>
    </row>
    <row r="103127" spans="1:10">
      <c r="A103127" s="3"/>
      <c r="J103127"/>
    </row>
    <row r="103128" spans="1:10">
      <c r="A103128" s="3"/>
      <c r="J103128"/>
    </row>
    <row r="103129" spans="1:10">
      <c r="A103129" s="3"/>
      <c r="J103129"/>
    </row>
    <row r="103130" spans="1:10">
      <c r="A103130" s="3"/>
      <c r="J103130"/>
    </row>
    <row r="103131" spans="1:10">
      <c r="A103131" s="3"/>
      <c r="J103131"/>
    </row>
    <row r="103132" spans="1:10">
      <c r="A103132" s="3"/>
      <c r="J103132"/>
    </row>
    <row r="103133" spans="1:10">
      <c r="A103133" s="3"/>
      <c r="J103133"/>
    </row>
    <row r="103134" spans="1:10">
      <c r="A103134" s="3"/>
      <c r="J103134"/>
    </row>
    <row r="103135" spans="1:10">
      <c r="A103135" s="3"/>
      <c r="J103135"/>
    </row>
    <row r="103136" spans="1:10">
      <c r="A103136" s="3"/>
      <c r="J103136"/>
    </row>
    <row r="103137" spans="1:10">
      <c r="A103137" s="3"/>
      <c r="J103137"/>
    </row>
    <row r="103138" spans="1:10">
      <c r="A103138" s="3"/>
      <c r="J103138"/>
    </row>
    <row r="103139" spans="1:10">
      <c r="A103139" s="3"/>
      <c r="J103139"/>
    </row>
    <row r="103140" spans="1:10">
      <c r="A103140" s="3"/>
      <c r="J103140"/>
    </row>
    <row r="103141" spans="1:10">
      <c r="A103141" s="3"/>
      <c r="J103141"/>
    </row>
    <row r="103142" spans="1:10">
      <c r="A103142" s="3"/>
      <c r="J103142"/>
    </row>
    <row r="103143" spans="1:10">
      <c r="A103143" s="3"/>
      <c r="J103143"/>
    </row>
    <row r="103144" spans="1:10">
      <c r="A103144" s="3"/>
      <c r="J103144"/>
    </row>
    <row r="103145" spans="1:10">
      <c r="A103145" s="3"/>
      <c r="J103145"/>
    </row>
    <row r="103146" spans="1:10">
      <c r="A103146" s="3"/>
      <c r="J103146"/>
    </row>
    <row r="103147" spans="1:10">
      <c r="A103147" s="3"/>
      <c r="J103147"/>
    </row>
    <row r="103148" spans="1:10">
      <c r="A103148" s="3"/>
      <c r="J103148"/>
    </row>
    <row r="103149" spans="1:10">
      <c r="A103149" s="3"/>
      <c r="J103149"/>
    </row>
    <row r="103150" spans="1:10">
      <c r="A103150" s="3"/>
      <c r="J103150"/>
    </row>
    <row r="103151" spans="1:10">
      <c r="A103151" s="3"/>
      <c r="J103151"/>
    </row>
    <row r="103152" spans="1:10">
      <c r="A103152" s="3"/>
      <c r="J103152"/>
    </row>
    <row r="103153" spans="1:10">
      <c r="A103153" s="3"/>
      <c r="J103153"/>
    </row>
    <row r="103154" spans="1:10">
      <c r="A103154" s="3"/>
      <c r="J103154"/>
    </row>
    <row r="103155" spans="1:10">
      <c r="A103155" s="3"/>
      <c r="J103155"/>
    </row>
    <row r="103156" spans="1:10">
      <c r="A103156" s="3"/>
      <c r="J103156"/>
    </row>
    <row r="103157" spans="1:10">
      <c r="A103157" s="3"/>
      <c r="J103157"/>
    </row>
    <row r="103158" spans="1:10">
      <c r="A103158" s="3"/>
      <c r="J103158"/>
    </row>
    <row r="103159" spans="1:10">
      <c r="A103159" s="3"/>
      <c r="J103159"/>
    </row>
    <row r="103160" spans="1:10">
      <c r="A103160" s="3"/>
      <c r="J103160"/>
    </row>
    <row r="103161" spans="1:10">
      <c r="A103161" s="3"/>
      <c r="J103161"/>
    </row>
    <row r="103162" spans="1:10">
      <c r="A103162" s="3"/>
      <c r="J103162"/>
    </row>
    <row r="103163" spans="1:10">
      <c r="A103163" s="3"/>
      <c r="J103163"/>
    </row>
    <row r="103164" spans="1:10">
      <c r="A103164" s="3"/>
      <c r="J103164"/>
    </row>
    <row r="103165" spans="1:10">
      <c r="A103165" s="3"/>
      <c r="J103165"/>
    </row>
    <row r="103166" spans="1:10">
      <c r="A103166" s="3"/>
      <c r="J103166"/>
    </row>
    <row r="103167" spans="1:10">
      <c r="A103167" s="3"/>
      <c r="J103167"/>
    </row>
    <row r="103168" spans="1:10">
      <c r="A103168" s="3"/>
      <c r="J103168"/>
    </row>
    <row r="103169" spans="1:10">
      <c r="A103169" s="3"/>
      <c r="J103169"/>
    </row>
    <row r="103170" spans="1:10">
      <c r="A103170" s="3"/>
      <c r="J103170"/>
    </row>
    <row r="103171" spans="1:10">
      <c r="A103171" s="3"/>
      <c r="J103171"/>
    </row>
    <row r="103172" spans="1:10">
      <c r="A103172" s="3"/>
      <c r="J103172"/>
    </row>
    <row r="103173" spans="1:10">
      <c r="A103173" s="3"/>
      <c r="J103173"/>
    </row>
    <row r="103174" spans="1:10">
      <c r="A103174" s="3"/>
      <c r="J103174"/>
    </row>
    <row r="103175" spans="1:10">
      <c r="A103175" s="3"/>
      <c r="J103175"/>
    </row>
    <row r="103176" spans="1:10">
      <c r="A103176" s="3"/>
      <c r="J103176"/>
    </row>
    <row r="103177" spans="1:10">
      <c r="A103177" s="3"/>
      <c r="J103177"/>
    </row>
    <row r="103178" spans="1:10">
      <c r="A103178" s="3"/>
      <c r="J103178"/>
    </row>
    <row r="103179" spans="1:10">
      <c r="A103179" s="3"/>
      <c r="J103179"/>
    </row>
    <row r="103180" spans="1:10">
      <c r="A103180" s="3"/>
      <c r="J103180"/>
    </row>
    <row r="103181" spans="1:10">
      <c r="A103181" s="3"/>
      <c r="J103181"/>
    </row>
    <row r="103182" spans="1:10">
      <c r="A103182" s="3"/>
      <c r="J103182"/>
    </row>
    <row r="103183" spans="1:10">
      <c r="A103183" s="3"/>
      <c r="J103183"/>
    </row>
    <row r="103184" spans="1:10">
      <c r="A103184" s="3"/>
      <c r="J103184"/>
    </row>
    <row r="103185" spans="1:10">
      <c r="A103185" s="3"/>
      <c r="J103185"/>
    </row>
    <row r="103186" spans="1:10">
      <c r="A103186" s="3"/>
      <c r="J103186"/>
    </row>
    <row r="103187" spans="1:10">
      <c r="A103187" s="3"/>
      <c r="J103187"/>
    </row>
    <row r="103188" spans="1:10">
      <c r="A103188" s="3"/>
      <c r="J103188"/>
    </row>
    <row r="103189" spans="1:10">
      <c r="A103189" s="3"/>
      <c r="J103189"/>
    </row>
    <row r="103190" spans="1:10">
      <c r="A103190" s="3"/>
      <c r="J103190"/>
    </row>
    <row r="103191" spans="1:10">
      <c r="A103191" s="3"/>
      <c r="J103191"/>
    </row>
    <row r="103192" spans="1:10">
      <c r="A103192" s="3"/>
      <c r="J103192"/>
    </row>
    <row r="103193" spans="1:10">
      <c r="A103193" s="3"/>
      <c r="J103193"/>
    </row>
    <row r="103194" spans="1:10">
      <c r="A103194" s="3"/>
      <c r="J103194"/>
    </row>
    <row r="103195" spans="1:10">
      <c r="A103195" s="3"/>
      <c r="J103195"/>
    </row>
    <row r="103196" spans="1:10">
      <c r="A103196" s="3"/>
      <c r="J103196"/>
    </row>
    <row r="103197" spans="1:10">
      <c r="A103197" s="3"/>
      <c r="J103197"/>
    </row>
    <row r="103198" spans="1:10">
      <c r="A103198" s="3"/>
      <c r="J103198"/>
    </row>
    <row r="103199" spans="1:10">
      <c r="A103199" s="3"/>
      <c r="J103199"/>
    </row>
    <row r="103200" spans="1:10">
      <c r="A103200" s="3"/>
      <c r="J103200"/>
    </row>
    <row r="103201" spans="1:10">
      <c r="A103201" s="3"/>
      <c r="J103201"/>
    </row>
    <row r="103202" spans="1:10">
      <c r="A103202" s="3"/>
      <c r="J103202"/>
    </row>
    <row r="103203" spans="1:10">
      <c r="A103203" s="3"/>
      <c r="J103203"/>
    </row>
    <row r="103204" spans="1:10">
      <c r="A103204" s="3"/>
      <c r="J103204"/>
    </row>
    <row r="103205" spans="1:10">
      <c r="A103205" s="3"/>
      <c r="J103205"/>
    </row>
    <row r="103206" spans="1:10">
      <c r="A103206" s="3"/>
      <c r="J103206"/>
    </row>
    <row r="103207" spans="1:10">
      <c r="A103207" s="3"/>
      <c r="J103207"/>
    </row>
    <row r="103208" spans="1:10">
      <c r="A103208" s="3"/>
      <c r="J103208"/>
    </row>
    <row r="103209" spans="1:10">
      <c r="A103209" s="3"/>
      <c r="J103209"/>
    </row>
    <row r="103210" spans="1:10">
      <c r="A103210" s="3"/>
      <c r="J103210"/>
    </row>
    <row r="103211" spans="1:10">
      <c r="A103211" s="3"/>
      <c r="J103211"/>
    </row>
    <row r="103212" spans="1:10">
      <c r="A103212" s="3"/>
      <c r="J103212"/>
    </row>
    <row r="103213" spans="1:10">
      <c r="A103213" s="3"/>
      <c r="J103213"/>
    </row>
    <row r="103214" spans="1:10">
      <c r="A103214" s="3"/>
      <c r="J103214"/>
    </row>
    <row r="103215" spans="1:10">
      <c r="A103215" s="3"/>
      <c r="J103215"/>
    </row>
    <row r="103216" spans="1:10">
      <c r="A103216" s="3"/>
      <c r="J103216"/>
    </row>
    <row r="103217" spans="1:10">
      <c r="A103217" s="3"/>
      <c r="J103217"/>
    </row>
    <row r="103218" spans="1:10">
      <c r="A103218" s="3"/>
      <c r="J103218"/>
    </row>
    <row r="103219" spans="1:10">
      <c r="A103219" s="3"/>
      <c r="J103219"/>
    </row>
    <row r="103220" spans="1:10">
      <c r="A103220" s="3"/>
      <c r="J103220"/>
    </row>
    <row r="103221" spans="1:10">
      <c r="A103221" s="3"/>
      <c r="J103221"/>
    </row>
    <row r="103222" spans="1:10">
      <c r="A103222" s="3"/>
      <c r="J103222"/>
    </row>
    <row r="103223" spans="1:10">
      <c r="A103223" s="3"/>
      <c r="J103223"/>
    </row>
    <row r="103224" spans="1:10">
      <c r="A103224" s="3"/>
      <c r="J103224"/>
    </row>
    <row r="103225" spans="1:10">
      <c r="A103225" s="3"/>
      <c r="J103225"/>
    </row>
    <row r="103226" spans="1:10">
      <c r="A103226" s="3"/>
      <c r="J103226"/>
    </row>
    <row r="103227" spans="1:10">
      <c r="A103227" s="3"/>
      <c r="J103227"/>
    </row>
    <row r="103228" spans="1:10">
      <c r="A103228" s="3"/>
      <c r="J103228"/>
    </row>
    <row r="103229" spans="1:10">
      <c r="A103229" s="3"/>
      <c r="J103229"/>
    </row>
    <row r="103230" spans="1:10">
      <c r="A103230" s="3"/>
      <c r="J103230"/>
    </row>
    <row r="103231" spans="1:10">
      <c r="A103231" s="3"/>
      <c r="J103231"/>
    </row>
    <row r="103232" spans="1:10">
      <c r="A103232" s="3"/>
      <c r="J103232"/>
    </row>
    <row r="103233" spans="1:10">
      <c r="A103233" s="3"/>
      <c r="J103233"/>
    </row>
    <row r="103234" spans="1:10">
      <c r="A103234" s="3"/>
      <c r="J103234"/>
    </row>
    <row r="103235" spans="1:10">
      <c r="A103235" s="3"/>
      <c r="J103235"/>
    </row>
    <row r="103236" spans="1:10">
      <c r="A103236" s="3"/>
      <c r="J103236"/>
    </row>
    <row r="103237" spans="1:10">
      <c r="A103237" s="3"/>
      <c r="J103237"/>
    </row>
    <row r="103238" spans="1:10">
      <c r="A103238" s="3"/>
      <c r="J103238"/>
    </row>
    <row r="103239" spans="1:10">
      <c r="A103239" s="3"/>
      <c r="J103239"/>
    </row>
    <row r="103240" spans="1:10">
      <c r="A103240" s="3"/>
      <c r="J103240"/>
    </row>
    <row r="103241" spans="1:10">
      <c r="A103241" s="3"/>
      <c r="J103241"/>
    </row>
    <row r="103242" spans="1:10">
      <c r="A103242" s="3"/>
      <c r="J103242"/>
    </row>
    <row r="103243" spans="1:10">
      <c r="A103243" s="3"/>
      <c r="J103243"/>
    </row>
    <row r="103244" spans="1:10">
      <c r="A103244" s="3"/>
      <c r="J103244"/>
    </row>
    <row r="103245" spans="1:10">
      <c r="A103245" s="3"/>
      <c r="J103245"/>
    </row>
    <row r="103246" spans="1:10">
      <c r="A103246" s="3"/>
      <c r="J103246"/>
    </row>
    <row r="103247" spans="1:10">
      <c r="A103247" s="3"/>
      <c r="J103247"/>
    </row>
    <row r="103248" spans="1:10">
      <c r="A103248" s="3"/>
      <c r="J103248"/>
    </row>
    <row r="103249" spans="1:10">
      <c r="A103249" s="3"/>
      <c r="J103249"/>
    </row>
    <row r="103250" spans="1:10">
      <c r="A103250" s="3"/>
      <c r="J103250"/>
    </row>
    <row r="103251" spans="1:10">
      <c r="A103251" s="3"/>
      <c r="J103251"/>
    </row>
    <row r="103252" spans="1:10">
      <c r="A103252" s="3"/>
      <c r="J103252"/>
    </row>
    <row r="103253" spans="1:10">
      <c r="A103253" s="3"/>
      <c r="J103253"/>
    </row>
    <row r="103254" spans="1:10">
      <c r="A103254" s="3"/>
      <c r="J103254"/>
    </row>
    <row r="103255" spans="1:10">
      <c r="A103255" s="3"/>
      <c r="J103255"/>
    </row>
    <row r="103256" spans="1:10">
      <c r="A103256" s="3"/>
      <c r="J103256"/>
    </row>
    <row r="103257" spans="1:10">
      <c r="A103257" s="3"/>
      <c r="J103257"/>
    </row>
    <row r="103258" spans="1:10">
      <c r="A103258" s="3"/>
      <c r="J103258"/>
    </row>
    <row r="103259" spans="1:10">
      <c r="A103259" s="3"/>
      <c r="J103259"/>
    </row>
    <row r="103260" spans="1:10">
      <c r="A103260" s="3"/>
      <c r="J103260"/>
    </row>
    <row r="103261" spans="1:10">
      <c r="A103261" s="3"/>
      <c r="J103261"/>
    </row>
    <row r="103262" spans="1:10">
      <c r="A103262" s="3"/>
      <c r="J103262"/>
    </row>
    <row r="103263" spans="1:10">
      <c r="A103263" s="3"/>
      <c r="J103263"/>
    </row>
    <row r="103264" spans="1:10">
      <c r="A103264" s="3"/>
      <c r="J103264"/>
    </row>
    <row r="103265" spans="1:10">
      <c r="A103265" s="3"/>
      <c r="J103265"/>
    </row>
    <row r="103266" spans="1:10">
      <c r="A103266" s="3"/>
      <c r="J103266"/>
    </row>
    <row r="103267" spans="1:10">
      <c r="A103267" s="3"/>
      <c r="J103267"/>
    </row>
    <row r="103268" spans="1:10">
      <c r="A103268" s="3"/>
      <c r="J103268"/>
    </row>
    <row r="103269" spans="1:10">
      <c r="A103269" s="3"/>
      <c r="J103269"/>
    </row>
    <row r="103270" spans="1:10">
      <c r="A103270" s="3"/>
      <c r="J103270"/>
    </row>
    <row r="103271" spans="1:10">
      <c r="A103271" s="3"/>
      <c r="J103271"/>
    </row>
    <row r="103272" spans="1:10">
      <c r="A103272" s="3"/>
      <c r="J103272"/>
    </row>
    <row r="103273" spans="1:10">
      <c r="A103273" s="3"/>
      <c r="J103273"/>
    </row>
    <row r="103274" spans="1:10">
      <c r="A103274" s="3"/>
      <c r="J103274"/>
    </row>
    <row r="103275" spans="1:10">
      <c r="A103275" s="3"/>
      <c r="J103275"/>
    </row>
    <row r="103276" spans="1:10">
      <c r="A103276" s="3"/>
      <c r="J103276"/>
    </row>
    <row r="103277" spans="1:10">
      <c r="A103277" s="3"/>
      <c r="J103277"/>
    </row>
    <row r="103278" spans="1:10">
      <c r="A103278" s="3"/>
      <c r="J103278"/>
    </row>
    <row r="103279" spans="1:10">
      <c r="A103279" s="3"/>
      <c r="J103279"/>
    </row>
    <row r="103280" spans="1:10">
      <c r="A103280" s="3"/>
      <c r="J103280"/>
    </row>
    <row r="103281" spans="1:10">
      <c r="A103281" s="3"/>
      <c r="J103281"/>
    </row>
    <row r="103282" spans="1:10">
      <c r="A103282" s="3"/>
      <c r="J103282"/>
    </row>
    <row r="103283" spans="1:10">
      <c r="A103283" s="3"/>
      <c r="J103283"/>
    </row>
    <row r="103284" spans="1:10">
      <c r="A103284" s="3"/>
      <c r="J103284"/>
    </row>
    <row r="103285" spans="1:10">
      <c r="A103285" s="3"/>
      <c r="J103285"/>
    </row>
    <row r="103286" spans="1:10">
      <c r="A103286" s="3"/>
      <c r="J103286"/>
    </row>
    <row r="103287" spans="1:10">
      <c r="A103287" s="3"/>
      <c r="J103287"/>
    </row>
    <row r="103288" spans="1:10">
      <c r="A103288" s="3"/>
      <c r="J103288"/>
    </row>
    <row r="103289" spans="1:10">
      <c r="A103289" s="3"/>
      <c r="J103289"/>
    </row>
    <row r="103290" spans="1:10">
      <c r="A103290" s="3"/>
      <c r="J103290"/>
    </row>
    <row r="103291" spans="1:10">
      <c r="A103291" s="3"/>
      <c r="J103291"/>
    </row>
    <row r="103292" spans="1:10">
      <c r="A103292" s="3"/>
      <c r="J103292"/>
    </row>
    <row r="103293" spans="1:10">
      <c r="A103293" s="3"/>
      <c r="J103293"/>
    </row>
    <row r="103294" spans="1:10">
      <c r="A103294" s="3"/>
      <c r="J103294"/>
    </row>
    <row r="103295" spans="1:10">
      <c r="A103295" s="3"/>
      <c r="J103295"/>
    </row>
    <row r="103296" spans="1:10">
      <c r="A103296" s="3"/>
      <c r="J103296"/>
    </row>
    <row r="103297" spans="1:10">
      <c r="A103297" s="3"/>
      <c r="J103297"/>
    </row>
    <row r="103298" spans="1:10">
      <c r="A103298" s="3"/>
      <c r="J103298"/>
    </row>
    <row r="103299" spans="1:10">
      <c r="A103299" s="3"/>
      <c r="J103299"/>
    </row>
    <row r="103300" spans="1:10">
      <c r="A103300" s="3"/>
      <c r="J103300"/>
    </row>
    <row r="103301" spans="1:10">
      <c r="A103301" s="3"/>
      <c r="J103301"/>
    </row>
    <row r="103302" spans="1:10">
      <c r="A103302" s="3"/>
      <c r="J103302"/>
    </row>
    <row r="103303" spans="1:10">
      <c r="A103303" s="3"/>
      <c r="J103303"/>
    </row>
    <row r="103304" spans="1:10">
      <c r="A103304" s="3"/>
      <c r="J103304"/>
    </row>
    <row r="103305" spans="1:10">
      <c r="A103305" s="3"/>
      <c r="J103305"/>
    </row>
    <row r="103306" spans="1:10">
      <c r="A103306" s="3"/>
      <c r="J103306"/>
    </row>
    <row r="103307" spans="1:10">
      <c r="A103307" s="3"/>
      <c r="J103307"/>
    </row>
    <row r="103308" spans="1:10">
      <c r="A103308" s="3"/>
      <c r="J103308"/>
    </row>
    <row r="103309" spans="1:10">
      <c r="A103309" s="3"/>
      <c r="J103309"/>
    </row>
    <row r="103310" spans="1:10">
      <c r="A103310" s="3"/>
      <c r="J103310"/>
    </row>
    <row r="103311" spans="1:10">
      <c r="A103311" s="3"/>
      <c r="J103311"/>
    </row>
    <row r="103312" spans="1:10">
      <c r="A103312" s="3"/>
      <c r="J103312"/>
    </row>
    <row r="103313" spans="1:10">
      <c r="A103313" s="3"/>
      <c r="J103313"/>
    </row>
    <row r="103314" spans="1:10">
      <c r="A103314" s="3"/>
      <c r="J103314"/>
    </row>
    <row r="103315" spans="1:10">
      <c r="A103315" s="3"/>
      <c r="J103315"/>
    </row>
    <row r="103316" spans="1:10">
      <c r="A103316" s="3"/>
      <c r="J103316"/>
    </row>
    <row r="103317" spans="1:10">
      <c r="A103317" s="3"/>
      <c r="J103317"/>
    </row>
    <row r="103318" spans="1:10">
      <c r="A103318" s="3"/>
      <c r="J103318"/>
    </row>
    <row r="103319" spans="1:10">
      <c r="A103319" s="3"/>
      <c r="J103319"/>
    </row>
    <row r="103320" spans="1:10">
      <c r="A103320" s="3"/>
      <c r="J103320"/>
    </row>
    <row r="103321" spans="1:10">
      <c r="A103321" s="3"/>
      <c r="J103321"/>
    </row>
    <row r="103322" spans="1:10">
      <c r="A103322" s="3"/>
      <c r="J103322"/>
    </row>
    <row r="103323" spans="1:10">
      <c r="A103323" s="3"/>
      <c r="J103323"/>
    </row>
    <row r="103324" spans="1:10">
      <c r="A103324" s="3"/>
      <c r="J103324"/>
    </row>
    <row r="103325" spans="1:10">
      <c r="A103325" s="3"/>
      <c r="J103325"/>
    </row>
    <row r="103326" spans="1:10">
      <c r="A103326" s="3"/>
      <c r="J103326"/>
    </row>
    <row r="103327" spans="1:10">
      <c r="A103327" s="3"/>
      <c r="J103327"/>
    </row>
    <row r="103328" spans="1:10">
      <c r="A103328" s="3"/>
      <c r="J103328"/>
    </row>
    <row r="103329" spans="1:10">
      <c r="A103329" s="3"/>
      <c r="J103329"/>
    </row>
    <row r="103330" spans="1:10">
      <c r="A103330" s="3"/>
      <c r="J103330"/>
    </row>
    <row r="103331" spans="1:10">
      <c r="A103331" s="3"/>
      <c r="J103331"/>
    </row>
    <row r="103332" spans="1:10">
      <c r="A103332" s="3"/>
      <c r="J103332"/>
    </row>
    <row r="103333" spans="1:10">
      <c r="A103333" s="3"/>
      <c r="J103333"/>
    </row>
    <row r="103334" spans="1:10">
      <c r="A103334" s="3"/>
      <c r="J103334"/>
    </row>
    <row r="103335" spans="1:10">
      <c r="A103335" s="3"/>
      <c r="J103335"/>
    </row>
    <row r="103336" spans="1:10">
      <c r="A103336" s="3"/>
      <c r="J103336"/>
    </row>
    <row r="103337" spans="1:10">
      <c r="A103337" s="3"/>
      <c r="J103337"/>
    </row>
    <row r="103338" spans="1:10">
      <c r="A103338" s="3"/>
      <c r="J103338"/>
    </row>
    <row r="103339" spans="1:10">
      <c r="A103339" s="3"/>
      <c r="J103339"/>
    </row>
    <row r="103340" spans="1:10">
      <c r="A103340" s="3"/>
      <c r="J103340"/>
    </row>
    <row r="103341" spans="1:10">
      <c r="A103341" s="3"/>
      <c r="J103341"/>
    </row>
    <row r="103342" spans="1:10">
      <c r="A103342" s="3"/>
      <c r="J103342"/>
    </row>
    <row r="103343" spans="1:10">
      <c r="A103343" s="3"/>
      <c r="J103343"/>
    </row>
    <row r="103344" spans="1:10">
      <c r="A103344" s="3"/>
      <c r="J103344"/>
    </row>
    <row r="103345" spans="1:10">
      <c r="A103345" s="3"/>
      <c r="J103345"/>
    </row>
    <row r="103346" spans="1:10">
      <c r="A103346" s="3"/>
      <c r="J103346"/>
    </row>
    <row r="103347" spans="1:10">
      <c r="A103347" s="3"/>
      <c r="J103347"/>
    </row>
    <row r="103348" spans="1:10">
      <c r="A103348" s="3"/>
      <c r="J103348"/>
    </row>
    <row r="103349" spans="1:10">
      <c r="A103349" s="3"/>
      <c r="J103349"/>
    </row>
    <row r="103350" spans="1:10">
      <c r="A103350" s="3"/>
      <c r="J103350"/>
    </row>
    <row r="103351" spans="1:10">
      <c r="A103351" s="3"/>
      <c r="J103351"/>
    </row>
    <row r="103352" spans="1:10">
      <c r="A103352" s="3"/>
      <c r="J103352"/>
    </row>
    <row r="103353" spans="1:10">
      <c r="A103353" s="3"/>
      <c r="J103353"/>
    </row>
    <row r="103354" spans="1:10">
      <c r="A103354" s="3"/>
      <c r="J103354"/>
    </row>
    <row r="103355" spans="1:10">
      <c r="A103355" s="3"/>
      <c r="J103355"/>
    </row>
    <row r="103356" spans="1:10">
      <c r="A103356" s="3"/>
      <c r="J103356"/>
    </row>
    <row r="103357" spans="1:10">
      <c r="A103357" s="3"/>
      <c r="J103357"/>
    </row>
    <row r="103358" spans="1:10">
      <c r="A103358" s="3"/>
      <c r="J103358"/>
    </row>
    <row r="103359" spans="1:10">
      <c r="A103359" s="3"/>
      <c r="J103359"/>
    </row>
    <row r="103360" spans="1:10">
      <c r="A103360" s="3"/>
      <c r="J103360"/>
    </row>
    <row r="103361" spans="1:10">
      <c r="A103361" s="3"/>
      <c r="J103361"/>
    </row>
    <row r="103362" spans="1:10">
      <c r="A103362" s="3"/>
      <c r="J103362"/>
    </row>
    <row r="103363" spans="1:10">
      <c r="A103363" s="3"/>
      <c r="J103363"/>
    </row>
    <row r="103364" spans="1:10">
      <c r="A103364" s="3"/>
      <c r="J103364"/>
    </row>
    <row r="103365" spans="1:10">
      <c r="A103365" s="3"/>
      <c r="J103365"/>
    </row>
    <row r="103366" spans="1:10">
      <c r="A103366" s="3"/>
      <c r="J103366"/>
    </row>
    <row r="103367" spans="1:10">
      <c r="A103367" s="3"/>
      <c r="J103367"/>
    </row>
    <row r="103368" spans="1:10">
      <c r="A103368" s="3"/>
      <c r="J103368"/>
    </row>
    <row r="103369" spans="1:10">
      <c r="A103369" s="3"/>
      <c r="J103369"/>
    </row>
    <row r="103370" spans="1:10">
      <c r="A103370" s="3"/>
      <c r="J103370"/>
    </row>
    <row r="103371" spans="1:10">
      <c r="A103371" s="3"/>
      <c r="J103371"/>
    </row>
    <row r="103372" spans="1:10">
      <c r="A103372" s="3"/>
      <c r="J103372"/>
    </row>
    <row r="103373" spans="1:10">
      <c r="A103373" s="3"/>
      <c r="J103373"/>
    </row>
    <row r="103374" spans="1:10">
      <c r="A103374" s="3"/>
      <c r="J103374"/>
    </row>
    <row r="103375" spans="1:10">
      <c r="A103375" s="3"/>
      <c r="J103375"/>
    </row>
    <row r="103376" spans="1:10">
      <c r="A103376" s="3"/>
      <c r="J103376"/>
    </row>
    <row r="103377" spans="1:10">
      <c r="A103377" s="3"/>
      <c r="J103377"/>
    </row>
    <row r="103378" spans="1:10">
      <c r="A103378" s="3"/>
      <c r="J103378"/>
    </row>
    <row r="103379" spans="1:10">
      <c r="A103379" s="3"/>
      <c r="J103379"/>
    </row>
    <row r="103380" spans="1:10">
      <c r="A103380" s="3"/>
      <c r="J103380"/>
    </row>
    <row r="103381" spans="1:10">
      <c r="A103381" s="3"/>
      <c r="J103381"/>
    </row>
    <row r="103382" spans="1:10">
      <c r="A103382" s="3"/>
      <c r="J103382"/>
    </row>
    <row r="103383" spans="1:10">
      <c r="A103383" s="3"/>
      <c r="J103383"/>
    </row>
    <row r="103384" spans="1:10">
      <c r="A103384" s="3"/>
      <c r="J103384"/>
    </row>
    <row r="103385" spans="1:10">
      <c r="A103385" s="3"/>
      <c r="J103385"/>
    </row>
    <row r="103386" spans="1:10">
      <c r="A103386" s="3"/>
      <c r="J103386"/>
    </row>
    <row r="103387" spans="1:10">
      <c r="A103387" s="3"/>
      <c r="J103387"/>
    </row>
    <row r="103388" spans="1:10">
      <c r="A103388" s="3"/>
      <c r="J103388"/>
    </row>
    <row r="103389" spans="1:10">
      <c r="A103389" s="3"/>
      <c r="J103389"/>
    </row>
    <row r="103390" spans="1:10">
      <c r="A103390" s="3"/>
      <c r="J103390"/>
    </row>
    <row r="103391" spans="1:10">
      <c r="A103391" s="3"/>
      <c r="J103391"/>
    </row>
    <row r="103392" spans="1:10">
      <c r="A103392" s="3"/>
      <c r="J103392"/>
    </row>
    <row r="103393" spans="1:10">
      <c r="A103393" s="3"/>
      <c r="J103393"/>
    </row>
    <row r="103394" spans="1:10">
      <c r="A103394" s="3"/>
      <c r="J103394"/>
    </row>
    <row r="103395" spans="1:10">
      <c r="A103395" s="3"/>
      <c r="J103395"/>
    </row>
    <row r="103396" spans="1:10">
      <c r="A103396" s="3"/>
      <c r="J103396"/>
    </row>
    <row r="103397" spans="1:10">
      <c r="A103397" s="3"/>
      <c r="J103397"/>
    </row>
    <row r="103398" spans="1:10">
      <c r="A103398" s="3"/>
      <c r="J103398"/>
    </row>
    <row r="103399" spans="1:10">
      <c r="A103399" s="3"/>
      <c r="J103399"/>
    </row>
    <row r="103400" spans="1:10">
      <c r="A103400" s="3"/>
      <c r="J103400"/>
    </row>
    <row r="103401" spans="1:10">
      <c r="A103401" s="3"/>
      <c r="J103401"/>
    </row>
    <row r="103402" spans="1:10">
      <c r="A103402" s="3"/>
      <c r="J103402"/>
    </row>
    <row r="103403" spans="1:10">
      <c r="A103403" s="3"/>
      <c r="J103403"/>
    </row>
    <row r="103404" spans="1:10">
      <c r="A103404" s="3"/>
      <c r="J103404"/>
    </row>
    <row r="103405" spans="1:10">
      <c r="A103405" s="3"/>
      <c r="J103405"/>
    </row>
    <row r="103406" spans="1:10">
      <c r="A103406" s="3"/>
      <c r="J103406"/>
    </row>
    <row r="103407" spans="1:10">
      <c r="A103407" s="3"/>
      <c r="J103407"/>
    </row>
    <row r="103408" spans="1:10">
      <c r="A103408" s="3"/>
      <c r="J103408"/>
    </row>
    <row r="103409" spans="1:10">
      <c r="A103409" s="3"/>
      <c r="J103409"/>
    </row>
    <row r="103410" spans="1:10">
      <c r="A103410" s="3"/>
      <c r="J103410"/>
    </row>
    <row r="103411" spans="1:10">
      <c r="A103411" s="3"/>
      <c r="J103411"/>
    </row>
    <row r="103412" spans="1:10">
      <c r="A103412" s="3"/>
      <c r="J103412"/>
    </row>
    <row r="103413" spans="1:10">
      <c r="A103413" s="3"/>
      <c r="J103413"/>
    </row>
    <row r="103414" spans="1:10">
      <c r="A103414" s="3"/>
      <c r="J103414"/>
    </row>
    <row r="103415" spans="1:10">
      <c r="A103415" s="3"/>
      <c r="J103415"/>
    </row>
    <row r="103416" spans="1:10">
      <c r="A103416" s="3"/>
      <c r="J103416"/>
    </row>
    <row r="103417" spans="1:10">
      <c r="A103417" s="3"/>
      <c r="J103417"/>
    </row>
    <row r="103418" spans="1:10">
      <c r="A103418" s="3"/>
      <c r="J103418"/>
    </row>
    <row r="103419" spans="1:10">
      <c r="A103419" s="3"/>
      <c r="J103419"/>
    </row>
    <row r="103420" spans="1:10">
      <c r="A103420" s="3"/>
      <c r="J103420"/>
    </row>
    <row r="103421" spans="1:10">
      <c r="A103421" s="3"/>
      <c r="J103421"/>
    </row>
    <row r="103422" spans="1:10">
      <c r="A103422" s="3"/>
      <c r="J103422"/>
    </row>
    <row r="103423" spans="1:10">
      <c r="A103423" s="3"/>
      <c r="J103423"/>
    </row>
    <row r="103424" spans="1:10">
      <c r="A103424" s="3"/>
      <c r="J103424"/>
    </row>
    <row r="103425" spans="1:10">
      <c r="A103425" s="3"/>
      <c r="J103425"/>
    </row>
    <row r="103426" spans="1:10">
      <c r="A103426" s="3"/>
      <c r="J103426"/>
    </row>
    <row r="103427" spans="1:10">
      <c r="A103427" s="3"/>
      <c r="J103427"/>
    </row>
    <row r="103428" spans="1:10">
      <c r="A103428" s="3"/>
      <c r="J103428"/>
    </row>
    <row r="103429" spans="1:10">
      <c r="A103429" s="3"/>
      <c r="J103429"/>
    </row>
    <row r="103430" spans="1:10">
      <c r="A103430" s="3"/>
      <c r="J103430"/>
    </row>
    <row r="103431" spans="1:10">
      <c r="A103431" s="3"/>
      <c r="J103431"/>
    </row>
    <row r="103432" spans="1:10">
      <c r="A103432" s="3"/>
      <c r="J103432"/>
    </row>
    <row r="103433" spans="1:10">
      <c r="A103433" s="3"/>
      <c r="J103433"/>
    </row>
    <row r="103434" spans="1:10">
      <c r="A103434" s="3"/>
      <c r="J103434"/>
    </row>
    <row r="103435" spans="1:10">
      <c r="A103435" s="3"/>
      <c r="J103435"/>
    </row>
    <row r="103436" spans="1:10">
      <c r="A103436" s="3"/>
      <c r="J103436"/>
    </row>
    <row r="103437" spans="1:10">
      <c r="A103437" s="3"/>
      <c r="J103437"/>
    </row>
    <row r="103438" spans="1:10">
      <c r="A103438" s="3"/>
      <c r="J103438"/>
    </row>
    <row r="103439" spans="1:10">
      <c r="A103439" s="3"/>
      <c r="J103439"/>
    </row>
    <row r="103440" spans="1:10">
      <c r="A103440" s="3"/>
      <c r="J103440"/>
    </row>
    <row r="103441" spans="1:10">
      <c r="A103441" s="3"/>
      <c r="J103441"/>
    </row>
    <row r="103442" spans="1:10">
      <c r="A103442" s="3"/>
      <c r="J103442"/>
    </row>
    <row r="103443" spans="1:10">
      <c r="A103443" s="3"/>
      <c r="J103443"/>
    </row>
    <row r="103444" spans="1:10">
      <c r="A103444" s="3"/>
      <c r="J103444"/>
    </row>
    <row r="103445" spans="1:10">
      <c r="A103445" s="3"/>
      <c r="J103445"/>
    </row>
    <row r="103446" spans="1:10">
      <c r="A103446" s="3"/>
      <c r="J103446"/>
    </row>
    <row r="103447" spans="1:10">
      <c r="A103447" s="3"/>
      <c r="J103447"/>
    </row>
    <row r="103448" spans="1:10">
      <c r="A103448" s="3"/>
      <c r="J103448"/>
    </row>
    <row r="103449" spans="1:10">
      <c r="A103449" s="3"/>
      <c r="J103449"/>
    </row>
    <row r="103450" spans="1:10">
      <c r="A103450" s="3"/>
      <c r="J103450"/>
    </row>
    <row r="103451" spans="1:10">
      <c r="A103451" s="3"/>
      <c r="J103451"/>
    </row>
    <row r="103452" spans="1:10">
      <c r="A103452" s="3"/>
      <c r="J103452"/>
    </row>
    <row r="103453" spans="1:10">
      <c r="A103453" s="3"/>
      <c r="J103453"/>
    </row>
    <row r="103454" spans="1:10">
      <c r="A103454" s="3"/>
      <c r="J103454"/>
    </row>
    <row r="103455" spans="1:10">
      <c r="A103455" s="3"/>
      <c r="J103455"/>
    </row>
    <row r="103456" spans="1:10">
      <c r="A103456" s="3"/>
      <c r="J103456"/>
    </row>
    <row r="103457" spans="1:10">
      <c r="A103457" s="3"/>
      <c r="J103457"/>
    </row>
    <row r="103458" spans="1:10">
      <c r="A103458" s="3"/>
      <c r="J103458"/>
    </row>
    <row r="103459" spans="1:10">
      <c r="A103459" s="3"/>
      <c r="J103459"/>
    </row>
    <row r="103460" spans="1:10">
      <c r="A103460" s="3"/>
      <c r="J103460"/>
    </row>
    <row r="103461" spans="1:10">
      <c r="A103461" s="3"/>
      <c r="J103461"/>
    </row>
    <row r="103462" spans="1:10">
      <c r="A103462" s="3"/>
      <c r="J103462"/>
    </row>
    <row r="103463" spans="1:10">
      <c r="A103463" s="3"/>
      <c r="J103463"/>
    </row>
    <row r="103464" spans="1:10">
      <c r="A103464" s="3"/>
      <c r="J103464"/>
    </row>
    <row r="103465" spans="1:10">
      <c r="A103465" s="3"/>
      <c r="J103465"/>
    </row>
    <row r="103466" spans="1:10">
      <c r="A103466" s="3"/>
      <c r="J103466"/>
    </row>
    <row r="103467" spans="1:10">
      <c r="A103467" s="3"/>
      <c r="J103467"/>
    </row>
    <row r="103468" spans="1:10">
      <c r="A103468" s="3"/>
      <c r="J103468"/>
    </row>
    <row r="103469" spans="1:10">
      <c r="A103469" s="3"/>
      <c r="J103469"/>
    </row>
    <row r="103470" spans="1:10">
      <c r="A103470" s="3"/>
      <c r="J103470"/>
    </row>
    <row r="103471" spans="1:10">
      <c r="A103471" s="3"/>
      <c r="J103471"/>
    </row>
    <row r="103472" spans="1:10">
      <c r="A103472" s="3"/>
      <c r="J103472"/>
    </row>
    <row r="103473" spans="1:10">
      <c r="A103473" s="3"/>
      <c r="J103473"/>
    </row>
    <row r="103474" spans="1:10">
      <c r="A103474" s="3"/>
      <c r="J103474"/>
    </row>
    <row r="103475" spans="1:10">
      <c r="A103475" s="3"/>
      <c r="J103475"/>
    </row>
    <row r="103476" spans="1:10">
      <c r="A103476" s="3"/>
      <c r="J103476"/>
    </row>
    <row r="103477" spans="1:10">
      <c r="A103477" s="3"/>
      <c r="J103477"/>
    </row>
    <row r="103478" spans="1:10">
      <c r="A103478" s="3"/>
      <c r="J103478"/>
    </row>
    <row r="103479" spans="1:10">
      <c r="A103479" s="3"/>
      <c r="J103479"/>
    </row>
    <row r="103480" spans="1:10">
      <c r="A103480" s="3"/>
      <c r="J103480"/>
    </row>
    <row r="103481" spans="1:10">
      <c r="A103481" s="3"/>
      <c r="J103481"/>
    </row>
    <row r="103482" spans="1:10">
      <c r="A103482" s="3"/>
      <c r="J103482"/>
    </row>
    <row r="103483" spans="1:10">
      <c r="A103483" s="3"/>
      <c r="J103483"/>
    </row>
    <row r="103484" spans="1:10">
      <c r="A103484" s="3"/>
      <c r="J103484"/>
    </row>
    <row r="103485" spans="1:10">
      <c r="A103485" s="3"/>
      <c r="J103485"/>
    </row>
    <row r="103486" spans="1:10">
      <c r="A103486" s="3"/>
      <c r="J103486"/>
    </row>
    <row r="103487" spans="1:10">
      <c r="A103487" s="3"/>
      <c r="J103487"/>
    </row>
    <row r="103488" spans="1:10">
      <c r="A103488" s="3"/>
      <c r="J103488"/>
    </row>
    <row r="103489" spans="1:10">
      <c r="A103489" s="3"/>
      <c r="J103489"/>
    </row>
    <row r="103490" spans="1:10">
      <c r="A103490" s="3"/>
      <c r="J103490"/>
    </row>
    <row r="103491" spans="1:10">
      <c r="A103491" s="3"/>
      <c r="J103491"/>
    </row>
    <row r="103492" spans="1:10">
      <c r="A103492" s="3"/>
      <c r="J103492"/>
    </row>
    <row r="103493" spans="1:10">
      <c r="A103493" s="3"/>
      <c r="J103493"/>
    </row>
    <row r="103494" spans="1:10">
      <c r="A103494" s="3"/>
      <c r="J103494"/>
    </row>
    <row r="103495" spans="1:10">
      <c r="A103495" s="3"/>
      <c r="J103495"/>
    </row>
    <row r="103496" spans="1:10">
      <c r="A103496" s="3"/>
      <c r="J103496"/>
    </row>
    <row r="103497" spans="1:10">
      <c r="A103497" s="3"/>
      <c r="J103497"/>
    </row>
    <row r="103498" spans="1:10">
      <c r="A103498" s="3"/>
      <c r="J103498"/>
    </row>
    <row r="103499" spans="1:10">
      <c r="A103499" s="3"/>
      <c r="J103499"/>
    </row>
    <row r="103500" spans="1:10">
      <c r="A103500" s="3"/>
      <c r="J103500"/>
    </row>
    <row r="103501" spans="1:10">
      <c r="A103501" s="3"/>
      <c r="J103501"/>
    </row>
    <row r="103502" spans="1:10">
      <c r="A103502" s="3"/>
      <c r="J103502"/>
    </row>
    <row r="103503" spans="1:10">
      <c r="A103503" s="3"/>
      <c r="J103503"/>
    </row>
    <row r="103504" spans="1:10">
      <c r="A103504" s="3"/>
      <c r="J103504"/>
    </row>
    <row r="103505" spans="1:10">
      <c r="A103505" s="3"/>
      <c r="J103505"/>
    </row>
    <row r="103506" spans="1:10">
      <c r="A103506" s="3"/>
      <c r="J103506"/>
    </row>
    <row r="103507" spans="1:10">
      <c r="A103507" s="3"/>
      <c r="J103507"/>
    </row>
    <row r="103508" spans="1:10">
      <c r="A103508" s="3"/>
      <c r="J103508"/>
    </row>
    <row r="103509" spans="1:10">
      <c r="A103509" s="3"/>
      <c r="J103509"/>
    </row>
    <row r="103510" spans="1:10">
      <c r="A103510" s="3"/>
      <c r="J103510"/>
    </row>
    <row r="103511" spans="1:10">
      <c r="A103511" s="3"/>
      <c r="J103511"/>
    </row>
    <row r="103512" spans="1:10">
      <c r="A103512" s="3"/>
      <c r="J103512"/>
    </row>
    <row r="103513" spans="1:10">
      <c r="A103513" s="3"/>
      <c r="J103513"/>
    </row>
    <row r="103514" spans="1:10">
      <c r="A103514" s="3"/>
      <c r="J103514"/>
    </row>
    <row r="103515" spans="1:10">
      <c r="A103515" s="3"/>
      <c r="J103515"/>
    </row>
    <row r="103516" spans="1:10">
      <c r="A103516" s="3"/>
      <c r="J103516"/>
    </row>
    <row r="103517" spans="1:10">
      <c r="A103517" s="3"/>
      <c r="J103517"/>
    </row>
    <row r="103518" spans="1:10">
      <c r="A103518" s="3"/>
      <c r="J103518"/>
    </row>
    <row r="103519" spans="1:10">
      <c r="A103519" s="3"/>
      <c r="J103519"/>
    </row>
    <row r="103520" spans="1:10">
      <c r="A103520" s="3"/>
      <c r="J103520"/>
    </row>
    <row r="103521" spans="1:10">
      <c r="A103521" s="3"/>
      <c r="J103521"/>
    </row>
    <row r="103522" spans="1:10">
      <c r="A103522" s="3"/>
      <c r="J103522"/>
    </row>
    <row r="103523" spans="1:10">
      <c r="A103523" s="3"/>
      <c r="J103523"/>
    </row>
    <row r="103524" spans="1:10">
      <c r="A103524" s="3"/>
      <c r="J103524"/>
    </row>
    <row r="103525" spans="1:10">
      <c r="A103525" s="3"/>
      <c r="J103525"/>
    </row>
    <row r="103526" spans="1:10">
      <c r="A103526" s="3"/>
      <c r="J103526"/>
    </row>
    <row r="103527" spans="1:10">
      <c r="A103527" s="3"/>
      <c r="J103527"/>
    </row>
    <row r="103528" spans="1:10">
      <c r="A103528" s="3"/>
      <c r="J103528"/>
    </row>
    <row r="103529" spans="1:10">
      <c r="A103529" s="3"/>
      <c r="J103529"/>
    </row>
    <row r="103530" spans="1:10">
      <c r="A103530" s="3"/>
      <c r="J103530"/>
    </row>
    <row r="103531" spans="1:10">
      <c r="A103531" s="3"/>
      <c r="J103531"/>
    </row>
    <row r="103532" spans="1:10">
      <c r="A103532" s="3"/>
      <c r="J103532"/>
    </row>
    <row r="103533" spans="1:10">
      <c r="A103533" s="3"/>
      <c r="J103533"/>
    </row>
    <row r="103534" spans="1:10">
      <c r="A103534" s="3"/>
      <c r="J103534"/>
    </row>
    <row r="103535" spans="1:10">
      <c r="A103535" s="3"/>
      <c r="J103535"/>
    </row>
    <row r="103536" spans="1:10">
      <c r="A103536" s="3"/>
      <c r="J103536"/>
    </row>
    <row r="103537" spans="1:10">
      <c r="A103537" s="3"/>
      <c r="J103537"/>
    </row>
    <row r="103538" spans="1:10">
      <c r="A103538" s="3"/>
      <c r="J103538"/>
    </row>
    <row r="103539" spans="1:10">
      <c r="A103539" s="3"/>
      <c r="J103539"/>
    </row>
    <row r="103540" spans="1:10">
      <c r="A103540" s="3"/>
      <c r="J103540"/>
    </row>
    <row r="103541" spans="1:10">
      <c r="A103541" s="3"/>
      <c r="J103541"/>
    </row>
    <row r="103542" spans="1:10">
      <c r="A103542" s="3"/>
      <c r="J103542"/>
    </row>
    <row r="103543" spans="1:10">
      <c r="A103543" s="3"/>
      <c r="J103543"/>
    </row>
    <row r="103544" spans="1:10">
      <c r="A103544" s="3"/>
      <c r="J103544"/>
    </row>
    <row r="103545" spans="1:10">
      <c r="A103545" s="3"/>
      <c r="J103545"/>
    </row>
    <row r="103546" spans="1:10">
      <c r="A103546" s="3"/>
      <c r="J103546"/>
    </row>
    <row r="103547" spans="1:10">
      <c r="A103547" s="3"/>
      <c r="J103547"/>
    </row>
    <row r="103548" spans="1:10">
      <c r="A103548" s="3"/>
      <c r="J103548"/>
    </row>
    <row r="103549" spans="1:10">
      <c r="A103549" s="3"/>
      <c r="J103549"/>
    </row>
    <row r="103550" spans="1:10">
      <c r="A103550" s="3"/>
      <c r="J103550"/>
    </row>
    <row r="103551" spans="1:10">
      <c r="A103551" s="3"/>
      <c r="J103551"/>
    </row>
    <row r="103552" spans="1:10">
      <c r="A103552" s="3"/>
      <c r="J103552"/>
    </row>
    <row r="103553" spans="1:10">
      <c r="A103553" s="3"/>
      <c r="J103553"/>
    </row>
    <row r="103554" spans="1:10">
      <c r="A103554" s="3"/>
      <c r="J103554"/>
    </row>
    <row r="103555" spans="1:10">
      <c r="A103555" s="3"/>
      <c r="J103555"/>
    </row>
    <row r="103556" spans="1:10">
      <c r="A103556" s="3"/>
      <c r="J103556"/>
    </row>
    <row r="103557" spans="1:10">
      <c r="A103557" s="3"/>
      <c r="J103557"/>
    </row>
    <row r="103558" spans="1:10">
      <c r="A103558" s="3"/>
      <c r="J103558"/>
    </row>
    <row r="103559" spans="1:10">
      <c r="A103559" s="3"/>
      <c r="J103559"/>
    </row>
    <row r="103560" spans="1:10">
      <c r="A103560" s="3"/>
      <c r="J103560"/>
    </row>
    <row r="103561" spans="1:10">
      <c r="A103561" s="3"/>
      <c r="J103561"/>
    </row>
    <row r="103562" spans="1:10">
      <c r="A103562" s="3"/>
      <c r="J103562"/>
    </row>
    <row r="103563" spans="1:10">
      <c r="A103563" s="3"/>
      <c r="J103563"/>
    </row>
    <row r="103564" spans="1:10">
      <c r="A103564" s="3"/>
      <c r="J103564"/>
    </row>
    <row r="103565" spans="1:10">
      <c r="A103565" s="3"/>
      <c r="J103565"/>
    </row>
    <row r="103566" spans="1:10">
      <c r="A103566" s="3"/>
      <c r="J103566"/>
    </row>
    <row r="103567" spans="1:10">
      <c r="A103567" s="3"/>
      <c r="J103567"/>
    </row>
    <row r="103568" spans="1:10">
      <c r="A103568" s="3"/>
      <c r="J103568"/>
    </row>
    <row r="103569" spans="1:10">
      <c r="A103569" s="3"/>
      <c r="J103569"/>
    </row>
    <row r="103570" spans="1:10">
      <c r="A103570" s="3"/>
      <c r="J103570"/>
    </row>
    <row r="103571" spans="1:10">
      <c r="A103571" s="3"/>
      <c r="J103571"/>
    </row>
    <row r="103572" spans="1:10">
      <c r="A103572" s="3"/>
      <c r="J103572"/>
    </row>
    <row r="103573" spans="1:10">
      <c r="A103573" s="3"/>
      <c r="J103573"/>
    </row>
    <row r="103574" spans="1:10">
      <c r="A103574" s="3"/>
      <c r="J103574"/>
    </row>
    <row r="103575" spans="1:10">
      <c r="A103575" s="3"/>
      <c r="J103575"/>
    </row>
    <row r="103576" spans="1:10">
      <c r="A103576" s="3"/>
      <c r="J103576"/>
    </row>
    <row r="103577" spans="1:10">
      <c r="A103577" s="3"/>
      <c r="J103577"/>
    </row>
    <row r="103578" spans="1:10">
      <c r="A103578" s="3"/>
      <c r="J103578"/>
    </row>
    <row r="103579" spans="1:10">
      <c r="A103579" s="3"/>
      <c r="J103579"/>
    </row>
    <row r="103580" spans="1:10">
      <c r="A103580" s="3"/>
      <c r="J103580"/>
    </row>
    <row r="103581" spans="1:10">
      <c r="A103581" s="3"/>
      <c r="J103581"/>
    </row>
    <row r="103582" spans="1:10">
      <c r="A103582" s="3"/>
      <c r="J103582"/>
    </row>
    <row r="103583" spans="1:10">
      <c r="A103583" s="3"/>
      <c r="J103583"/>
    </row>
    <row r="103584" spans="1:10">
      <c r="A103584" s="3"/>
      <c r="J103584"/>
    </row>
    <row r="103585" spans="1:10">
      <c r="A103585" s="3"/>
      <c r="J103585"/>
    </row>
    <row r="103586" spans="1:10">
      <c r="A103586" s="3"/>
      <c r="J103586"/>
    </row>
    <row r="103587" spans="1:10">
      <c r="A103587" s="3"/>
      <c r="J103587"/>
    </row>
    <row r="103588" spans="1:10">
      <c r="A103588" s="3"/>
      <c r="J103588"/>
    </row>
    <row r="103589" spans="1:10">
      <c r="A103589" s="3"/>
      <c r="J103589"/>
    </row>
    <row r="103590" spans="1:10">
      <c r="A103590" s="3"/>
      <c r="J103590"/>
    </row>
    <row r="103591" spans="1:10">
      <c r="A103591" s="3"/>
      <c r="J103591"/>
    </row>
    <row r="103592" spans="1:10">
      <c r="A103592" s="3"/>
      <c r="J103592"/>
    </row>
    <row r="103593" spans="1:10">
      <c r="A103593" s="3"/>
      <c r="J103593"/>
    </row>
    <row r="103594" spans="1:10">
      <c r="A103594" s="3"/>
      <c r="J103594"/>
    </row>
    <row r="103595" spans="1:10">
      <c r="A103595" s="3"/>
      <c r="J103595"/>
    </row>
    <row r="103596" spans="1:10">
      <c r="A103596" s="3"/>
      <c r="J103596"/>
    </row>
    <row r="103597" spans="1:10">
      <c r="A103597" s="3"/>
      <c r="J103597"/>
    </row>
    <row r="103598" spans="1:10">
      <c r="A103598" s="3"/>
      <c r="J103598"/>
    </row>
    <row r="103599" spans="1:10">
      <c r="A103599" s="3"/>
      <c r="J103599"/>
    </row>
    <row r="103600" spans="1:10">
      <c r="A103600" s="3"/>
      <c r="J103600"/>
    </row>
    <row r="103601" spans="1:10">
      <c r="A103601" s="3"/>
      <c r="J103601"/>
    </row>
    <row r="103602" spans="1:10">
      <c r="A103602" s="3"/>
      <c r="J103602"/>
    </row>
    <row r="103603" spans="1:10">
      <c r="A103603" s="3"/>
      <c r="J103603"/>
    </row>
    <row r="103604" spans="1:10">
      <c r="A103604" s="3"/>
      <c r="J103604"/>
    </row>
    <row r="103605" spans="1:10">
      <c r="A103605" s="3"/>
      <c r="J103605"/>
    </row>
    <row r="103606" spans="1:10">
      <c r="A103606" s="3"/>
      <c r="J103606"/>
    </row>
    <row r="103607" spans="1:10">
      <c r="A103607" s="3"/>
      <c r="J103607"/>
    </row>
    <row r="103608" spans="1:10">
      <c r="A103608" s="3"/>
      <c r="J103608"/>
    </row>
    <row r="103609" spans="1:10">
      <c r="A103609" s="3"/>
      <c r="J103609"/>
    </row>
    <row r="103610" spans="1:10">
      <c r="A103610" s="3"/>
      <c r="J103610"/>
    </row>
    <row r="103611" spans="1:10">
      <c r="A103611" s="3"/>
      <c r="J103611"/>
    </row>
    <row r="103612" spans="1:10">
      <c r="A103612" s="3"/>
      <c r="J103612"/>
    </row>
    <row r="103613" spans="1:10">
      <c r="A103613" s="3"/>
      <c r="J103613"/>
    </row>
    <row r="103614" spans="1:10">
      <c r="A103614" s="3"/>
      <c r="J103614"/>
    </row>
    <row r="103615" spans="1:10">
      <c r="A103615" s="3"/>
      <c r="J103615"/>
    </row>
    <row r="103616" spans="1:10">
      <c r="A103616" s="3"/>
      <c r="J103616"/>
    </row>
    <row r="103617" spans="1:10">
      <c r="A103617" s="3"/>
      <c r="J103617"/>
    </row>
    <row r="103618" spans="1:10">
      <c r="A103618" s="3"/>
      <c r="J103618"/>
    </row>
    <row r="103619" spans="1:10">
      <c r="A103619" s="3"/>
      <c r="J103619"/>
    </row>
    <row r="103620" spans="1:10">
      <c r="A103620" s="3"/>
      <c r="J103620"/>
    </row>
    <row r="103621" spans="1:10">
      <c r="A103621" s="3"/>
      <c r="J103621"/>
    </row>
    <row r="103622" spans="1:10">
      <c r="A103622" s="3"/>
      <c r="J103622"/>
    </row>
    <row r="103623" spans="1:10">
      <c r="A103623" s="3"/>
      <c r="J103623"/>
    </row>
    <row r="103624" spans="1:10">
      <c r="A103624" s="3"/>
      <c r="J103624"/>
    </row>
    <row r="103625" spans="1:10">
      <c r="A103625" s="3"/>
      <c r="J103625"/>
    </row>
    <row r="103626" spans="1:10">
      <c r="A103626" s="3"/>
      <c r="J103626"/>
    </row>
    <row r="103627" spans="1:10">
      <c r="A103627" s="3"/>
      <c r="J103627"/>
    </row>
    <row r="103628" spans="1:10">
      <c r="A103628" s="3"/>
      <c r="J103628"/>
    </row>
    <row r="103629" spans="1:10">
      <c r="A103629" s="3"/>
      <c r="J103629"/>
    </row>
    <row r="103630" spans="1:10">
      <c r="A103630" s="3"/>
      <c r="J103630"/>
    </row>
    <row r="103631" spans="1:10">
      <c r="A103631" s="3"/>
      <c r="J103631"/>
    </row>
    <row r="103632" spans="1:10">
      <c r="A103632" s="3"/>
      <c r="J103632"/>
    </row>
    <row r="103633" spans="1:10">
      <c r="A103633" s="3"/>
      <c r="J103633"/>
    </row>
    <row r="103634" spans="1:10">
      <c r="A103634" s="3"/>
      <c r="J103634"/>
    </row>
    <row r="103635" spans="1:10">
      <c r="A103635" s="3"/>
      <c r="J103635"/>
    </row>
    <row r="103636" spans="1:10">
      <c r="A103636" s="3"/>
      <c r="J103636"/>
    </row>
    <row r="103637" spans="1:10">
      <c r="A103637" s="3"/>
      <c r="J103637"/>
    </row>
    <row r="103638" spans="1:10">
      <c r="A103638" s="3"/>
      <c r="J103638"/>
    </row>
    <row r="103639" spans="1:10">
      <c r="A103639" s="3"/>
      <c r="J103639"/>
    </row>
    <row r="103640" spans="1:10">
      <c r="A103640" s="3"/>
      <c r="J103640"/>
    </row>
    <row r="103641" spans="1:10">
      <c r="A103641" s="3"/>
      <c r="J103641"/>
    </row>
    <row r="103642" spans="1:10">
      <c r="A103642" s="3"/>
      <c r="J103642"/>
    </row>
    <row r="103643" spans="1:10">
      <c r="A103643" s="3"/>
      <c r="J103643"/>
    </row>
    <row r="103644" spans="1:10">
      <c r="A103644" s="3"/>
      <c r="J103644"/>
    </row>
    <row r="103645" spans="1:10">
      <c r="A103645" s="3"/>
      <c r="J103645"/>
    </row>
    <row r="103646" spans="1:10">
      <c r="A103646" s="3"/>
      <c r="J103646"/>
    </row>
    <row r="103647" spans="1:10">
      <c r="A103647" s="3"/>
      <c r="J103647"/>
    </row>
    <row r="103648" spans="1:10">
      <c r="A103648" s="3"/>
      <c r="J103648"/>
    </row>
    <row r="103649" spans="1:10">
      <c r="A103649" s="3"/>
      <c r="J103649"/>
    </row>
    <row r="103650" spans="1:10">
      <c r="A103650" s="3"/>
      <c r="J103650"/>
    </row>
    <row r="103651" spans="1:10">
      <c r="A103651" s="3"/>
      <c r="J103651"/>
    </row>
    <row r="103652" spans="1:10">
      <c r="A103652" s="3"/>
      <c r="J103652"/>
    </row>
    <row r="103653" spans="1:10">
      <c r="A103653" s="3"/>
      <c r="J103653"/>
    </row>
    <row r="103654" spans="1:10">
      <c r="A103654" s="3"/>
      <c r="J103654"/>
    </row>
    <row r="103655" spans="1:10">
      <c r="A103655" s="3"/>
      <c r="J103655"/>
    </row>
    <row r="103656" spans="1:10">
      <c r="A103656" s="3"/>
      <c r="J103656"/>
    </row>
    <row r="103657" spans="1:10">
      <c r="A103657" s="3"/>
      <c r="J103657"/>
    </row>
    <row r="103658" spans="1:10">
      <c r="A103658" s="3"/>
      <c r="J103658"/>
    </row>
    <row r="103659" spans="1:10">
      <c r="A103659" s="3"/>
      <c r="J103659"/>
    </row>
    <row r="103660" spans="1:10">
      <c r="A103660" s="3"/>
      <c r="J103660"/>
    </row>
    <row r="103661" spans="1:10">
      <c r="A103661" s="3"/>
      <c r="J103661"/>
    </row>
    <row r="103662" spans="1:10">
      <c r="A103662" s="3"/>
      <c r="J103662"/>
    </row>
    <row r="103663" spans="1:10">
      <c r="A103663" s="3"/>
      <c r="J103663"/>
    </row>
    <row r="103664" spans="1:10">
      <c r="A103664" s="3"/>
      <c r="J103664"/>
    </row>
    <row r="103665" spans="1:10">
      <c r="A103665" s="3"/>
      <c r="J103665"/>
    </row>
    <row r="103666" spans="1:10">
      <c r="A103666" s="3"/>
      <c r="J103666"/>
    </row>
    <row r="103667" spans="1:10">
      <c r="A103667" s="3"/>
      <c r="J103667"/>
    </row>
    <row r="103668" spans="1:10">
      <c r="A103668" s="3"/>
      <c r="J103668"/>
    </row>
    <row r="103669" spans="1:10">
      <c r="A103669" s="3"/>
      <c r="J103669"/>
    </row>
    <row r="103670" spans="1:10">
      <c r="A103670" s="3"/>
      <c r="J103670"/>
    </row>
    <row r="103671" spans="1:10">
      <c r="A103671" s="3"/>
      <c r="J103671"/>
    </row>
    <row r="103672" spans="1:10">
      <c r="A103672" s="3"/>
      <c r="J103672"/>
    </row>
    <row r="103673" spans="1:10">
      <c r="A103673" s="3"/>
      <c r="J103673"/>
    </row>
    <row r="103674" spans="1:10">
      <c r="A103674" s="3"/>
      <c r="J103674"/>
    </row>
    <row r="103675" spans="1:10">
      <c r="A103675" s="3"/>
      <c r="J103675"/>
    </row>
    <row r="103676" spans="1:10">
      <c r="A103676" s="3"/>
      <c r="J103676"/>
    </row>
    <row r="103677" spans="1:10">
      <c r="A103677" s="3"/>
      <c r="J103677"/>
    </row>
    <row r="103678" spans="1:10">
      <c r="A103678" s="3"/>
      <c r="J103678"/>
    </row>
    <row r="103679" spans="1:10">
      <c r="A103679" s="3"/>
      <c r="J103679"/>
    </row>
    <row r="103680" spans="1:10">
      <c r="A103680" s="3"/>
      <c r="J103680"/>
    </row>
    <row r="103681" spans="1:10">
      <c r="A103681" s="3"/>
      <c r="J103681"/>
    </row>
    <row r="103682" spans="1:10">
      <c r="A103682" s="3"/>
      <c r="J103682"/>
    </row>
    <row r="103683" spans="1:10">
      <c r="A103683" s="3"/>
      <c r="J103683"/>
    </row>
    <row r="103684" spans="1:10">
      <c r="A103684" s="3"/>
      <c r="J103684"/>
    </row>
    <row r="103685" spans="1:10">
      <c r="A103685" s="3"/>
      <c r="J103685"/>
    </row>
    <row r="103686" spans="1:10">
      <c r="A103686" s="3"/>
      <c r="J103686"/>
    </row>
    <row r="103687" spans="1:10">
      <c r="A103687" s="3"/>
      <c r="J103687"/>
    </row>
    <row r="103688" spans="1:10">
      <c r="A103688" s="3"/>
      <c r="J103688"/>
    </row>
    <row r="103689" spans="1:10">
      <c r="A103689" s="3"/>
      <c r="J103689"/>
    </row>
    <row r="103690" spans="1:10">
      <c r="A103690" s="3"/>
      <c r="J103690"/>
    </row>
    <row r="103691" spans="1:10">
      <c r="A103691" s="3"/>
      <c r="J103691"/>
    </row>
    <row r="103692" spans="1:10">
      <c r="A103692" s="3"/>
      <c r="J103692"/>
    </row>
    <row r="103693" spans="1:10">
      <c r="A103693" s="3"/>
      <c r="J103693"/>
    </row>
    <row r="103694" spans="1:10">
      <c r="A103694" s="3"/>
      <c r="J103694"/>
    </row>
    <row r="103695" spans="1:10">
      <c r="A103695" s="3"/>
      <c r="J103695"/>
    </row>
    <row r="103696" spans="1:10">
      <c r="A103696" s="3"/>
      <c r="J103696"/>
    </row>
    <row r="103697" spans="1:10">
      <c r="A103697" s="3"/>
      <c r="J103697"/>
    </row>
    <row r="103698" spans="1:10">
      <c r="A103698" s="3"/>
      <c r="J103698"/>
    </row>
    <row r="103699" spans="1:10">
      <c r="A103699" s="3"/>
      <c r="J103699"/>
    </row>
    <row r="103700" spans="1:10">
      <c r="A103700" s="3"/>
      <c r="J103700"/>
    </row>
    <row r="103701" spans="1:10">
      <c r="A103701" s="3"/>
      <c r="J103701"/>
    </row>
    <row r="103702" spans="1:10">
      <c r="A103702" s="3"/>
      <c r="J103702"/>
    </row>
    <row r="103703" spans="1:10">
      <c r="A103703" s="3"/>
      <c r="J103703"/>
    </row>
    <row r="103704" spans="1:10">
      <c r="A103704" s="3"/>
      <c r="J103704"/>
    </row>
    <row r="103705" spans="1:10">
      <c r="A103705" s="3"/>
      <c r="J103705"/>
    </row>
    <row r="103706" spans="1:10">
      <c r="A103706" s="3"/>
      <c r="J103706"/>
    </row>
    <row r="103707" spans="1:10">
      <c r="A103707" s="3"/>
      <c r="J103707"/>
    </row>
    <row r="103708" spans="1:10">
      <c r="A103708" s="3"/>
      <c r="J103708"/>
    </row>
    <row r="103709" spans="1:10">
      <c r="A103709" s="3"/>
      <c r="J103709"/>
    </row>
    <row r="103710" spans="1:10">
      <c r="A103710" s="3"/>
      <c r="J103710"/>
    </row>
    <row r="103711" spans="1:10">
      <c r="A103711" s="3"/>
      <c r="J103711"/>
    </row>
    <row r="103712" spans="1:10">
      <c r="A103712" s="3"/>
      <c r="J103712"/>
    </row>
    <row r="103713" spans="1:10">
      <c r="A103713" s="3"/>
      <c r="J103713"/>
    </row>
    <row r="103714" spans="1:10">
      <c r="A103714" s="3"/>
      <c r="J103714"/>
    </row>
    <row r="103715" spans="1:10">
      <c r="A103715" s="3"/>
      <c r="J103715"/>
    </row>
    <row r="103716" spans="1:10">
      <c r="A103716" s="3"/>
      <c r="J103716"/>
    </row>
    <row r="103717" spans="1:10">
      <c r="A103717" s="3"/>
      <c r="J103717"/>
    </row>
    <row r="103718" spans="1:10">
      <c r="A103718" s="3"/>
      <c r="J103718"/>
    </row>
    <row r="103719" spans="1:10">
      <c r="A103719" s="3"/>
      <c r="J103719"/>
    </row>
    <row r="103720" spans="1:10">
      <c r="A103720" s="3"/>
      <c r="J103720"/>
    </row>
    <row r="103721" spans="1:10">
      <c r="A103721" s="3"/>
      <c r="J103721"/>
    </row>
    <row r="103722" spans="1:10">
      <c r="A103722" s="3"/>
      <c r="J103722"/>
    </row>
    <row r="103723" spans="1:10">
      <c r="A103723" s="3"/>
      <c r="J103723"/>
    </row>
    <row r="103724" spans="1:10">
      <c r="A103724" s="3"/>
      <c r="J103724"/>
    </row>
    <row r="103725" spans="1:10">
      <c r="A103725" s="3"/>
      <c r="J103725"/>
    </row>
    <row r="103726" spans="1:10">
      <c r="A103726" s="3"/>
      <c r="J103726"/>
    </row>
    <row r="103727" spans="1:10">
      <c r="A103727" s="3"/>
      <c r="J103727"/>
    </row>
    <row r="103728" spans="1:10">
      <c r="A103728" s="3"/>
      <c r="J103728"/>
    </row>
    <row r="103729" spans="1:10">
      <c r="A103729" s="3"/>
      <c r="J103729"/>
    </row>
    <row r="103730" spans="1:10">
      <c r="A103730" s="3"/>
      <c r="J103730"/>
    </row>
    <row r="103731" spans="1:10">
      <c r="A103731" s="3"/>
      <c r="J103731"/>
    </row>
    <row r="103732" spans="1:10">
      <c r="A103732" s="3"/>
      <c r="J103732"/>
    </row>
    <row r="103733" spans="1:10">
      <c r="A103733" s="3"/>
      <c r="J103733"/>
    </row>
    <row r="103734" spans="1:10">
      <c r="A103734" s="3"/>
      <c r="J103734"/>
    </row>
    <row r="103735" spans="1:10">
      <c r="A103735" s="3"/>
      <c r="J103735"/>
    </row>
    <row r="103736" spans="1:10">
      <c r="A103736" s="3"/>
      <c r="J103736"/>
    </row>
    <row r="103737" spans="1:10">
      <c r="A103737" s="3"/>
      <c r="J103737"/>
    </row>
    <row r="103738" spans="1:10">
      <c r="A103738" s="3"/>
      <c r="J103738"/>
    </row>
    <row r="103739" spans="1:10">
      <c r="A103739" s="3"/>
      <c r="J103739"/>
    </row>
    <row r="103740" spans="1:10">
      <c r="A103740" s="3"/>
      <c r="J103740"/>
    </row>
    <row r="103741" spans="1:10">
      <c r="A103741" s="3"/>
      <c r="J103741"/>
    </row>
    <row r="103742" spans="1:10">
      <c r="A103742" s="3"/>
      <c r="J103742"/>
    </row>
    <row r="103743" spans="1:10">
      <c r="A103743" s="3"/>
      <c r="J103743"/>
    </row>
    <row r="103744" spans="1:10">
      <c r="A103744" s="3"/>
      <c r="J103744"/>
    </row>
    <row r="103745" spans="1:10">
      <c r="A103745" s="3"/>
      <c r="J103745"/>
    </row>
    <row r="103746" spans="1:10">
      <c r="A103746" s="3"/>
      <c r="J103746"/>
    </row>
    <row r="103747" spans="1:10">
      <c r="A103747" s="3"/>
      <c r="J103747"/>
    </row>
    <row r="103748" spans="1:10">
      <c r="A103748" s="3"/>
      <c r="J103748"/>
    </row>
    <row r="103749" spans="1:10">
      <c r="A103749" s="3"/>
      <c r="J103749"/>
    </row>
    <row r="103750" spans="1:10">
      <c r="A103750" s="3"/>
      <c r="J103750"/>
    </row>
    <row r="103751" spans="1:10">
      <c r="A103751" s="3"/>
      <c r="J103751"/>
    </row>
    <row r="103752" spans="1:10">
      <c r="A103752" s="3"/>
      <c r="J103752"/>
    </row>
    <row r="103753" spans="1:10">
      <c r="A103753" s="3"/>
      <c r="J103753"/>
    </row>
    <row r="103754" spans="1:10">
      <c r="A103754" s="3"/>
      <c r="J103754"/>
    </row>
    <row r="103755" spans="1:10">
      <c r="A103755" s="3"/>
      <c r="J103755"/>
    </row>
    <row r="103756" spans="1:10">
      <c r="A103756" s="3"/>
      <c r="J103756"/>
    </row>
    <row r="103757" spans="1:10">
      <c r="A103757" s="3"/>
      <c r="J103757"/>
    </row>
    <row r="103758" spans="1:10">
      <c r="A103758" s="3"/>
      <c r="J103758"/>
    </row>
    <row r="103759" spans="1:10">
      <c r="A103759" s="3"/>
      <c r="J103759"/>
    </row>
    <row r="103760" spans="1:10">
      <c r="A103760" s="3"/>
      <c r="J103760"/>
    </row>
    <row r="103761" spans="1:10">
      <c r="A103761" s="3"/>
      <c r="J103761"/>
    </row>
    <row r="103762" spans="1:10">
      <c r="A103762" s="3"/>
      <c r="J103762"/>
    </row>
    <row r="103763" spans="1:10">
      <c r="A103763" s="3"/>
      <c r="J103763"/>
    </row>
    <row r="103764" spans="1:10">
      <c r="A103764" s="3"/>
      <c r="J103764"/>
    </row>
    <row r="103765" spans="1:10">
      <c r="A103765" s="3"/>
      <c r="J103765"/>
    </row>
    <row r="103766" spans="1:10">
      <c r="A103766" s="3"/>
      <c r="J103766"/>
    </row>
    <row r="103767" spans="1:10">
      <c r="A103767" s="3"/>
      <c r="J103767"/>
    </row>
    <row r="103768" spans="1:10">
      <c r="A103768" s="3"/>
      <c r="J103768"/>
    </row>
    <row r="103769" spans="1:10">
      <c r="A103769" s="3"/>
      <c r="J103769"/>
    </row>
    <row r="103770" spans="1:10">
      <c r="A103770" s="3"/>
      <c r="J103770"/>
    </row>
    <row r="103771" spans="1:10">
      <c r="A103771" s="3"/>
      <c r="J103771"/>
    </row>
    <row r="103772" spans="1:10">
      <c r="A103772" s="3"/>
      <c r="J103772"/>
    </row>
    <row r="103773" spans="1:10">
      <c r="A103773" s="3"/>
      <c r="J103773"/>
    </row>
    <row r="103774" spans="1:10">
      <c r="A103774" s="3"/>
      <c r="J103774"/>
    </row>
    <row r="103775" spans="1:10">
      <c r="A103775" s="3"/>
      <c r="J103775"/>
    </row>
    <row r="103776" spans="1:10">
      <c r="A103776" s="3"/>
      <c r="J103776"/>
    </row>
    <row r="103777" spans="1:10">
      <c r="A103777" s="3"/>
      <c r="J103777"/>
    </row>
    <row r="103778" spans="1:10">
      <c r="A103778" s="3"/>
      <c r="J103778"/>
    </row>
    <row r="103779" spans="1:10">
      <c r="A103779" s="3"/>
      <c r="J103779"/>
    </row>
    <row r="103780" spans="1:10">
      <c r="A103780" s="3"/>
      <c r="J103780"/>
    </row>
    <row r="103781" spans="1:10">
      <c r="A103781" s="3"/>
      <c r="J103781"/>
    </row>
    <row r="103782" spans="1:10">
      <c r="A103782" s="3"/>
      <c r="J103782"/>
    </row>
    <row r="103783" spans="1:10">
      <c r="A103783" s="3"/>
      <c r="J103783"/>
    </row>
    <row r="103784" spans="1:10">
      <c r="A103784" s="3"/>
      <c r="J103784"/>
    </row>
    <row r="103785" spans="1:10">
      <c r="A103785" s="3"/>
      <c r="J103785"/>
    </row>
    <row r="103786" spans="1:10">
      <c r="A103786" s="3"/>
      <c r="J103786"/>
    </row>
    <row r="103787" spans="1:10">
      <c r="A103787" s="3"/>
      <c r="J103787"/>
    </row>
    <row r="103788" spans="1:10">
      <c r="A103788" s="3"/>
      <c r="J103788"/>
    </row>
    <row r="103789" spans="1:10">
      <c r="A103789" s="3"/>
      <c r="J103789"/>
    </row>
    <row r="103790" spans="1:10">
      <c r="A103790" s="3"/>
      <c r="J103790"/>
    </row>
    <row r="103791" spans="1:10">
      <c r="A103791" s="3"/>
      <c r="J103791"/>
    </row>
    <row r="103792" spans="1:10">
      <c r="A103792" s="3"/>
      <c r="J103792"/>
    </row>
    <row r="103793" spans="1:10">
      <c r="A103793" s="3"/>
      <c r="J103793"/>
    </row>
    <row r="103794" spans="1:10">
      <c r="A103794" s="3"/>
      <c r="J103794"/>
    </row>
    <row r="103795" spans="1:10">
      <c r="A103795" s="3"/>
      <c r="J103795"/>
    </row>
    <row r="103796" spans="1:10">
      <c r="A103796" s="3"/>
      <c r="J103796"/>
    </row>
    <row r="103797" spans="1:10">
      <c r="A103797" s="3"/>
      <c r="J103797"/>
    </row>
    <row r="103798" spans="1:10">
      <c r="A103798" s="3"/>
      <c r="J103798"/>
    </row>
    <row r="103799" spans="1:10">
      <c r="A103799" s="3"/>
      <c r="J103799"/>
    </row>
    <row r="103800" spans="1:10">
      <c r="A103800" s="3"/>
      <c r="J103800"/>
    </row>
    <row r="103801" spans="1:10">
      <c r="A103801" s="3"/>
      <c r="J103801"/>
    </row>
    <row r="103802" spans="1:10">
      <c r="A103802" s="3"/>
      <c r="J103802"/>
    </row>
    <row r="103803" spans="1:10">
      <c r="A103803" s="3"/>
      <c r="J103803"/>
    </row>
    <row r="103804" spans="1:10">
      <c r="A103804" s="3"/>
      <c r="J103804"/>
    </row>
    <row r="103805" spans="1:10">
      <c r="A103805" s="3"/>
      <c r="J103805"/>
    </row>
    <row r="103806" spans="1:10">
      <c r="A103806" s="3"/>
      <c r="J103806"/>
    </row>
    <row r="103807" spans="1:10">
      <c r="A103807" s="3"/>
      <c r="J103807"/>
    </row>
    <row r="103808" spans="1:10">
      <c r="A103808" s="3"/>
      <c r="J103808"/>
    </row>
    <row r="103809" spans="1:10">
      <c r="A103809" s="3"/>
      <c r="J103809"/>
    </row>
    <row r="103810" spans="1:10">
      <c r="A103810" s="3"/>
      <c r="J103810"/>
    </row>
    <row r="103811" spans="1:10">
      <c r="A103811" s="3"/>
      <c r="J103811"/>
    </row>
    <row r="103812" spans="1:10">
      <c r="A103812" s="3"/>
      <c r="J103812"/>
    </row>
    <row r="103813" spans="1:10">
      <c r="A103813" s="3"/>
      <c r="J103813"/>
    </row>
    <row r="103814" spans="1:10">
      <c r="A103814" s="3"/>
      <c r="J103814"/>
    </row>
    <row r="103815" spans="1:10">
      <c r="A103815" s="3"/>
      <c r="J103815"/>
    </row>
    <row r="103816" spans="1:10">
      <c r="A103816" s="3"/>
      <c r="J103816"/>
    </row>
    <row r="103817" spans="1:10">
      <c r="A103817" s="3"/>
      <c r="J103817"/>
    </row>
    <row r="103818" spans="1:10">
      <c r="A103818" s="3"/>
      <c r="J103818"/>
    </row>
    <row r="103819" spans="1:10">
      <c r="A103819" s="3"/>
      <c r="J103819"/>
    </row>
    <row r="103820" spans="1:10">
      <c r="A103820" s="3"/>
      <c r="J103820"/>
    </row>
    <row r="103821" spans="1:10">
      <c r="A103821" s="3"/>
      <c r="J103821"/>
    </row>
    <row r="103822" spans="1:10">
      <c r="A103822" s="3"/>
      <c r="J103822"/>
    </row>
    <row r="103823" spans="1:10">
      <c r="A103823" s="3"/>
      <c r="J103823"/>
    </row>
    <row r="103824" spans="1:10">
      <c r="A103824" s="3"/>
      <c r="J103824"/>
    </row>
    <row r="103825" spans="1:10">
      <c r="A103825" s="3"/>
      <c r="J103825"/>
    </row>
    <row r="103826" spans="1:10">
      <c r="A103826" s="3"/>
      <c r="J103826"/>
    </row>
    <row r="103827" spans="1:10">
      <c r="A103827" s="3"/>
      <c r="J103827"/>
    </row>
    <row r="103828" spans="1:10">
      <c r="A103828" s="3"/>
      <c r="J103828"/>
    </row>
    <row r="103829" spans="1:10">
      <c r="A103829" s="3"/>
      <c r="J103829"/>
    </row>
    <row r="103830" spans="1:10">
      <c r="A103830" s="3"/>
      <c r="J103830"/>
    </row>
    <row r="103831" spans="1:10">
      <c r="A103831" s="3"/>
      <c r="J103831"/>
    </row>
    <row r="103832" spans="1:10">
      <c r="A103832" s="3"/>
      <c r="J103832"/>
    </row>
    <row r="103833" spans="1:10">
      <c r="A103833" s="3"/>
      <c r="J103833"/>
    </row>
    <row r="103834" spans="1:10">
      <c r="A103834" s="3"/>
      <c r="J103834"/>
    </row>
    <row r="103835" spans="1:10">
      <c r="A103835" s="3"/>
      <c r="J103835"/>
    </row>
    <row r="103836" spans="1:10">
      <c r="A103836" s="3"/>
      <c r="J103836"/>
    </row>
    <row r="103837" spans="1:10">
      <c r="A103837" s="3"/>
      <c r="J103837"/>
    </row>
    <row r="103838" spans="1:10">
      <c r="A103838" s="3"/>
      <c r="J103838"/>
    </row>
    <row r="103839" spans="1:10">
      <c r="A103839" s="3"/>
      <c r="J103839"/>
    </row>
    <row r="103840" spans="1:10">
      <c r="A103840" s="3"/>
      <c r="J103840"/>
    </row>
    <row r="103841" spans="1:10">
      <c r="A103841" s="3"/>
      <c r="J103841"/>
    </row>
    <row r="103842" spans="1:10">
      <c r="A103842" s="3"/>
      <c r="J103842"/>
    </row>
    <row r="103843" spans="1:10">
      <c r="A103843" s="3"/>
      <c r="J103843"/>
    </row>
    <row r="103844" spans="1:10">
      <c r="A103844" s="3"/>
      <c r="J103844"/>
    </row>
    <row r="103845" spans="1:10">
      <c r="A103845" s="3"/>
      <c r="J103845"/>
    </row>
    <row r="103846" spans="1:10">
      <c r="A103846" s="3"/>
      <c r="J103846"/>
    </row>
    <row r="103847" spans="1:10">
      <c r="A103847" s="3"/>
      <c r="J103847"/>
    </row>
    <row r="103848" spans="1:10">
      <c r="A103848" s="3"/>
      <c r="J103848"/>
    </row>
    <row r="103849" spans="1:10">
      <c r="A103849" s="3"/>
      <c r="J103849"/>
    </row>
    <row r="103850" spans="1:10">
      <c r="A103850" s="3"/>
      <c r="J103850"/>
    </row>
    <row r="103851" spans="1:10">
      <c r="A103851" s="3"/>
      <c r="J103851"/>
    </row>
    <row r="103852" spans="1:10">
      <c r="A103852" s="3"/>
      <c r="J103852"/>
    </row>
    <row r="103853" spans="1:10">
      <c r="A103853" s="3"/>
      <c r="J103853"/>
    </row>
    <row r="103854" spans="1:10">
      <c r="A103854" s="3"/>
      <c r="J103854"/>
    </row>
    <row r="103855" spans="1:10">
      <c r="A103855" s="3"/>
      <c r="J103855"/>
    </row>
    <row r="103856" spans="1:10">
      <c r="A103856" s="3"/>
      <c r="J103856"/>
    </row>
    <row r="103857" spans="1:10">
      <c r="A103857" s="3"/>
      <c r="J103857"/>
    </row>
    <row r="103858" spans="1:10">
      <c r="A103858" s="3"/>
      <c r="J103858"/>
    </row>
    <row r="103859" spans="1:10">
      <c r="A103859" s="3"/>
      <c r="J103859"/>
    </row>
    <row r="103860" spans="1:10">
      <c r="A103860" s="3"/>
      <c r="J103860"/>
    </row>
    <row r="103861" spans="1:10">
      <c r="A103861" s="3"/>
      <c r="J103861"/>
    </row>
    <row r="103862" spans="1:10">
      <c r="A103862" s="3"/>
      <c r="J103862"/>
    </row>
    <row r="103863" spans="1:10">
      <c r="A103863" s="3"/>
      <c r="J103863"/>
    </row>
    <row r="103864" spans="1:10">
      <c r="A103864" s="3"/>
      <c r="J103864"/>
    </row>
    <row r="103865" spans="1:10">
      <c r="A103865" s="3"/>
      <c r="J103865"/>
    </row>
    <row r="103866" spans="1:10">
      <c r="A103866" s="3"/>
      <c r="J103866"/>
    </row>
    <row r="103867" spans="1:10">
      <c r="A103867" s="3"/>
      <c r="J103867"/>
    </row>
    <row r="103868" spans="1:10">
      <c r="A103868" s="3"/>
      <c r="J103868"/>
    </row>
    <row r="103869" spans="1:10">
      <c r="A103869" s="3"/>
      <c r="J103869"/>
    </row>
    <row r="103870" spans="1:10">
      <c r="A103870" s="3"/>
      <c r="J103870"/>
    </row>
    <row r="103871" spans="1:10">
      <c r="A103871" s="3"/>
      <c r="J103871"/>
    </row>
    <row r="103872" spans="1:10">
      <c r="A103872" s="3"/>
      <c r="J103872"/>
    </row>
    <row r="103873" spans="1:10">
      <c r="A103873" s="3"/>
      <c r="J103873"/>
    </row>
    <row r="103874" spans="1:10">
      <c r="A103874" s="3"/>
      <c r="J103874"/>
    </row>
    <row r="103875" spans="1:10">
      <c r="A103875" s="3"/>
      <c r="J103875"/>
    </row>
    <row r="103876" spans="1:10">
      <c r="A103876" s="3"/>
      <c r="J103876"/>
    </row>
    <row r="103877" spans="1:10">
      <c r="A103877" s="3"/>
      <c r="J103877"/>
    </row>
    <row r="103878" spans="1:10">
      <c r="A103878" s="3"/>
      <c r="J103878"/>
    </row>
    <row r="103879" spans="1:10">
      <c r="A103879" s="3"/>
      <c r="J103879"/>
    </row>
    <row r="103880" spans="1:10">
      <c r="A103880" s="3"/>
      <c r="J103880"/>
    </row>
    <row r="103881" spans="1:10">
      <c r="A103881" s="3"/>
      <c r="J103881"/>
    </row>
    <row r="103882" spans="1:10">
      <c r="A103882" s="3"/>
      <c r="J103882"/>
    </row>
    <row r="103883" spans="1:10">
      <c r="A103883" s="3"/>
      <c r="J103883"/>
    </row>
    <row r="103884" spans="1:10">
      <c r="A103884" s="3"/>
      <c r="J103884"/>
    </row>
    <row r="103885" spans="1:10">
      <c r="A103885" s="3"/>
      <c r="J103885"/>
    </row>
    <row r="103886" spans="1:10">
      <c r="A103886" s="3"/>
      <c r="J103886"/>
    </row>
    <row r="103887" spans="1:10">
      <c r="A103887" s="3"/>
      <c r="J103887"/>
    </row>
    <row r="103888" spans="1:10">
      <c r="A103888" s="3"/>
      <c r="J103888"/>
    </row>
    <row r="103889" spans="1:10">
      <c r="A103889" s="3"/>
      <c r="J103889"/>
    </row>
    <row r="103890" spans="1:10">
      <c r="A103890" s="3"/>
      <c r="J103890"/>
    </row>
    <row r="103891" spans="1:10">
      <c r="A103891" s="3"/>
      <c r="J103891"/>
    </row>
    <row r="103892" spans="1:10">
      <c r="A103892" s="3"/>
      <c r="J103892"/>
    </row>
    <row r="103893" spans="1:10">
      <c r="A103893" s="3"/>
      <c r="J103893"/>
    </row>
    <row r="103894" spans="1:10">
      <c r="A103894" s="3"/>
      <c r="J103894"/>
    </row>
    <row r="103895" spans="1:10">
      <c r="A103895" s="3"/>
      <c r="J103895"/>
    </row>
    <row r="103896" spans="1:10">
      <c r="A103896" s="3"/>
      <c r="J103896"/>
    </row>
    <row r="103897" spans="1:10">
      <c r="A103897" s="3"/>
      <c r="J103897"/>
    </row>
    <row r="103898" spans="1:10">
      <c r="A103898" s="3"/>
      <c r="J103898"/>
    </row>
    <row r="103899" spans="1:10">
      <c r="A103899" s="3"/>
      <c r="J103899"/>
    </row>
    <row r="103900" spans="1:10">
      <c r="A103900" s="3"/>
      <c r="J103900"/>
    </row>
    <row r="103901" spans="1:10">
      <c r="A103901" s="3"/>
      <c r="J103901"/>
    </row>
    <row r="103902" spans="1:10">
      <c r="A103902" s="3"/>
      <c r="J103902"/>
    </row>
    <row r="103903" spans="1:10">
      <c r="A103903" s="3"/>
      <c r="J103903"/>
    </row>
    <row r="103904" spans="1:10">
      <c r="A103904" s="3"/>
      <c r="J103904"/>
    </row>
    <row r="103905" spans="1:10">
      <c r="A103905" s="3"/>
      <c r="J103905"/>
    </row>
    <row r="103906" spans="1:10">
      <c r="A103906" s="3"/>
      <c r="J103906"/>
    </row>
    <row r="103907" spans="1:10">
      <c r="A103907" s="3"/>
      <c r="J103907"/>
    </row>
    <row r="103908" spans="1:10">
      <c r="A103908" s="3"/>
      <c r="J103908"/>
    </row>
    <row r="103909" spans="1:10">
      <c r="A103909" s="3"/>
      <c r="J103909"/>
    </row>
    <row r="103910" spans="1:10">
      <c r="A103910" s="3"/>
      <c r="J103910"/>
    </row>
    <row r="103911" spans="1:10">
      <c r="A103911" s="3"/>
      <c r="J103911"/>
    </row>
    <row r="103912" spans="1:10">
      <c r="A103912" s="3"/>
      <c r="J103912"/>
    </row>
    <row r="103913" spans="1:10">
      <c r="A103913" s="3"/>
      <c r="J103913"/>
    </row>
    <row r="103914" spans="1:10">
      <c r="A103914" s="3"/>
      <c r="J103914"/>
    </row>
    <row r="103915" spans="1:10">
      <c r="A103915" s="3"/>
      <c r="J103915"/>
    </row>
    <row r="103916" spans="1:10">
      <c r="A103916" s="3"/>
      <c r="J103916"/>
    </row>
    <row r="103917" spans="1:10">
      <c r="A103917" s="3"/>
      <c r="J103917"/>
    </row>
    <row r="103918" spans="1:10">
      <c r="A103918" s="3"/>
      <c r="J103918"/>
    </row>
    <row r="103919" spans="1:10">
      <c r="A103919" s="3"/>
      <c r="J103919"/>
    </row>
    <row r="103920" spans="1:10">
      <c r="A103920" s="3"/>
      <c r="J103920"/>
    </row>
    <row r="103921" spans="1:10">
      <c r="A103921" s="3"/>
      <c r="J103921"/>
    </row>
    <row r="103922" spans="1:10">
      <c r="A103922" s="3"/>
      <c r="J103922"/>
    </row>
    <row r="103923" spans="1:10">
      <c r="A103923" s="3"/>
      <c r="J103923"/>
    </row>
    <row r="103924" spans="1:10">
      <c r="A103924" s="3"/>
      <c r="J103924"/>
    </row>
    <row r="103925" spans="1:10">
      <c r="A103925" s="3"/>
      <c r="J103925"/>
    </row>
    <row r="103926" spans="1:10">
      <c r="A103926" s="3"/>
      <c r="J103926"/>
    </row>
    <row r="103927" spans="1:10">
      <c r="A103927" s="3"/>
      <c r="J103927"/>
    </row>
    <row r="103928" spans="1:10">
      <c r="A103928" s="3"/>
      <c r="J103928"/>
    </row>
    <row r="103929" spans="1:10">
      <c r="A103929" s="3"/>
      <c r="J103929"/>
    </row>
    <row r="103930" spans="1:10">
      <c r="A103930" s="3"/>
      <c r="J103930"/>
    </row>
    <row r="103931" spans="1:10">
      <c r="A103931" s="3"/>
      <c r="J103931"/>
    </row>
    <row r="103932" spans="1:10">
      <c r="A103932" s="3"/>
      <c r="J103932"/>
    </row>
    <row r="103933" spans="1:10">
      <c r="A103933" s="3"/>
      <c r="J103933"/>
    </row>
    <row r="103934" spans="1:10">
      <c r="A103934" s="3"/>
      <c r="J103934"/>
    </row>
    <row r="103935" spans="1:10">
      <c r="A103935" s="3"/>
      <c r="J103935"/>
    </row>
    <row r="103936" spans="1:10">
      <c r="A103936" s="3"/>
      <c r="J103936"/>
    </row>
    <row r="103937" spans="1:10">
      <c r="A103937" s="3"/>
      <c r="J103937"/>
    </row>
    <row r="103938" spans="1:10">
      <c r="A103938" s="3"/>
      <c r="J103938"/>
    </row>
    <row r="103939" spans="1:10">
      <c r="A103939" s="3"/>
      <c r="J103939"/>
    </row>
    <row r="103940" spans="1:10">
      <c r="A103940" s="3"/>
      <c r="J103940"/>
    </row>
    <row r="103941" spans="1:10">
      <c r="A103941" s="3"/>
      <c r="J103941"/>
    </row>
    <row r="103942" spans="1:10">
      <c r="A103942" s="3"/>
      <c r="J103942"/>
    </row>
    <row r="103943" spans="1:10">
      <c r="A103943" s="3"/>
      <c r="J103943"/>
    </row>
    <row r="103944" spans="1:10">
      <c r="A103944" s="3"/>
      <c r="J103944"/>
    </row>
    <row r="103945" spans="1:10">
      <c r="A103945" s="3"/>
      <c r="J103945"/>
    </row>
    <row r="103946" spans="1:10">
      <c r="A103946" s="3"/>
      <c r="J103946"/>
    </row>
    <row r="103947" spans="1:10">
      <c r="A103947" s="3"/>
      <c r="J103947"/>
    </row>
    <row r="103948" spans="1:10">
      <c r="A103948" s="3"/>
      <c r="J103948"/>
    </row>
    <row r="103949" spans="1:10">
      <c r="A103949" s="3"/>
      <c r="J103949"/>
    </row>
    <row r="103950" spans="1:10">
      <c r="A103950" s="3"/>
      <c r="J103950"/>
    </row>
    <row r="103951" spans="1:10">
      <c r="A103951" s="3"/>
      <c r="J103951"/>
    </row>
    <row r="103952" spans="1:10">
      <c r="A103952" s="3"/>
      <c r="J103952"/>
    </row>
    <row r="103953" spans="1:10">
      <c r="A103953" s="3"/>
      <c r="J103953"/>
    </row>
    <row r="103954" spans="1:10">
      <c r="A103954" s="3"/>
      <c r="J103954"/>
    </row>
    <row r="103955" spans="1:10">
      <c r="A103955" s="3"/>
      <c r="J103955"/>
    </row>
    <row r="103956" spans="1:10">
      <c r="A103956" s="3"/>
      <c r="J103956"/>
    </row>
    <row r="103957" spans="1:10">
      <c r="A103957" s="3"/>
      <c r="J103957"/>
    </row>
    <row r="103958" spans="1:10">
      <c r="A103958" s="3"/>
      <c r="J103958"/>
    </row>
    <row r="103959" spans="1:10">
      <c r="A103959" s="3"/>
      <c r="J103959"/>
    </row>
    <row r="103960" spans="1:10">
      <c r="A103960" s="3"/>
      <c r="J103960"/>
    </row>
    <row r="103961" spans="1:10">
      <c r="A103961" s="3"/>
      <c r="J103961"/>
    </row>
    <row r="103962" spans="1:10">
      <c r="A103962" s="3"/>
      <c r="J103962"/>
    </row>
    <row r="103963" spans="1:10">
      <c r="A103963" s="3"/>
      <c r="J103963"/>
    </row>
    <row r="103964" spans="1:10">
      <c r="A103964" s="3"/>
      <c r="J103964"/>
    </row>
    <row r="103965" spans="1:10">
      <c r="A103965" s="3"/>
      <c r="J103965"/>
    </row>
    <row r="103966" spans="1:10">
      <c r="A103966" s="3"/>
      <c r="J103966"/>
    </row>
    <row r="103967" spans="1:10">
      <c r="A103967" s="3"/>
      <c r="J103967"/>
    </row>
    <row r="103968" spans="1:10">
      <c r="A103968" s="3"/>
      <c r="J103968"/>
    </row>
    <row r="103969" spans="1:10">
      <c r="A103969" s="3"/>
      <c r="J103969"/>
    </row>
    <row r="103970" spans="1:10">
      <c r="A103970" s="3"/>
      <c r="J103970"/>
    </row>
    <row r="103971" spans="1:10">
      <c r="A103971" s="3"/>
      <c r="J103971"/>
    </row>
    <row r="103972" spans="1:10">
      <c r="A103972" s="3"/>
      <c r="J103972"/>
    </row>
    <row r="103973" spans="1:10">
      <c r="A103973" s="3"/>
      <c r="J103973"/>
    </row>
    <row r="103974" spans="1:10">
      <c r="A103974" s="3"/>
      <c r="J103974"/>
    </row>
    <row r="103975" spans="1:10">
      <c r="A103975" s="3"/>
      <c r="J103975"/>
    </row>
    <row r="103976" spans="1:10">
      <c r="A103976" s="3"/>
      <c r="J103976"/>
    </row>
    <row r="103977" spans="1:10">
      <c r="A103977" s="3"/>
      <c r="J103977"/>
    </row>
    <row r="103978" spans="1:10">
      <c r="A103978" s="3"/>
      <c r="J103978"/>
    </row>
    <row r="103979" spans="1:10">
      <c r="A103979" s="3"/>
      <c r="J103979"/>
    </row>
    <row r="103980" spans="1:10">
      <c r="A103980" s="3"/>
      <c r="J103980"/>
    </row>
    <row r="103981" spans="1:10">
      <c r="A103981" s="3"/>
      <c r="J103981"/>
    </row>
    <row r="103982" spans="1:10">
      <c r="A103982" s="3"/>
      <c r="J103982"/>
    </row>
    <row r="103983" spans="1:10">
      <c r="A103983" s="3"/>
      <c r="J103983"/>
    </row>
    <row r="103984" spans="1:10">
      <c r="A103984" s="3"/>
      <c r="J103984"/>
    </row>
    <row r="103985" spans="1:10">
      <c r="A103985" s="3"/>
      <c r="J103985"/>
    </row>
    <row r="103986" spans="1:10">
      <c r="A103986" s="3"/>
      <c r="J103986"/>
    </row>
    <row r="103987" spans="1:10">
      <c r="A103987" s="3"/>
      <c r="J103987"/>
    </row>
    <row r="103988" spans="1:10">
      <c r="A103988" s="3"/>
      <c r="J103988"/>
    </row>
    <row r="103989" spans="1:10">
      <c r="A103989" s="3"/>
      <c r="J103989"/>
    </row>
    <row r="103990" spans="1:10">
      <c r="A103990" s="3"/>
      <c r="J103990"/>
    </row>
    <row r="103991" spans="1:10">
      <c r="A103991" s="3"/>
      <c r="J103991"/>
    </row>
    <row r="103992" spans="1:10">
      <c r="A103992" s="3"/>
      <c r="J103992"/>
    </row>
    <row r="103993" spans="1:10">
      <c r="A103993" s="3"/>
      <c r="J103993"/>
    </row>
    <row r="103994" spans="1:10">
      <c r="A103994" s="3"/>
      <c r="J103994"/>
    </row>
    <row r="103995" spans="1:10">
      <c r="A103995" s="3"/>
      <c r="J103995"/>
    </row>
    <row r="103996" spans="1:10">
      <c r="A103996" s="3"/>
      <c r="J103996"/>
    </row>
    <row r="103997" spans="1:10">
      <c r="A103997" s="3"/>
      <c r="J103997"/>
    </row>
    <row r="103998" spans="1:10">
      <c r="A103998" s="3"/>
      <c r="J103998"/>
    </row>
    <row r="103999" spans="1:10">
      <c r="A103999" s="3"/>
      <c r="J103999"/>
    </row>
    <row r="104000" spans="1:10">
      <c r="A104000" s="3"/>
      <c r="J104000"/>
    </row>
    <row r="104001" spans="1:10">
      <c r="A104001" s="3"/>
      <c r="J104001"/>
    </row>
    <row r="104002" spans="1:10">
      <c r="A104002" s="3"/>
      <c r="J104002"/>
    </row>
    <row r="104003" spans="1:10">
      <c r="A104003" s="3"/>
      <c r="J104003"/>
    </row>
    <row r="104004" spans="1:10">
      <c r="A104004" s="3"/>
      <c r="J104004"/>
    </row>
    <row r="104005" spans="1:10">
      <c r="A104005" s="3"/>
      <c r="J104005"/>
    </row>
    <row r="104006" spans="1:10">
      <c r="A104006" s="3"/>
      <c r="J104006"/>
    </row>
    <row r="104007" spans="1:10">
      <c r="A104007" s="3"/>
      <c r="J104007"/>
    </row>
    <row r="104008" spans="1:10">
      <c r="A104008" s="3"/>
      <c r="J104008"/>
    </row>
    <row r="104009" spans="1:10">
      <c r="A104009" s="3"/>
      <c r="J104009"/>
    </row>
    <row r="104010" spans="1:10">
      <c r="A104010" s="3"/>
      <c r="J104010"/>
    </row>
    <row r="104011" spans="1:10">
      <c r="A104011" s="3"/>
      <c r="J104011"/>
    </row>
    <row r="104012" spans="1:10">
      <c r="A104012" s="3"/>
      <c r="J104012"/>
    </row>
    <row r="104013" spans="1:10">
      <c r="A104013" s="3"/>
      <c r="J104013"/>
    </row>
    <row r="104014" spans="1:10">
      <c r="A104014" s="3"/>
      <c r="J104014"/>
    </row>
    <row r="104015" spans="1:10">
      <c r="A104015" s="3"/>
      <c r="J104015"/>
    </row>
    <row r="104016" spans="1:10">
      <c r="A104016" s="3"/>
      <c r="J104016"/>
    </row>
    <row r="104017" spans="1:10">
      <c r="A104017" s="3"/>
      <c r="J104017"/>
    </row>
    <row r="104018" spans="1:10">
      <c r="A104018" s="3"/>
      <c r="J104018"/>
    </row>
    <row r="104019" spans="1:10">
      <c r="A104019" s="3"/>
      <c r="J104019"/>
    </row>
    <row r="104020" spans="1:10">
      <c r="A104020" s="3"/>
      <c r="J104020"/>
    </row>
    <row r="104021" spans="1:10">
      <c r="A104021" s="3"/>
      <c r="J104021"/>
    </row>
    <row r="104022" spans="1:10">
      <c r="A104022" s="3"/>
      <c r="J104022"/>
    </row>
    <row r="104023" spans="1:10">
      <c r="A104023" s="3"/>
      <c r="J104023"/>
    </row>
    <row r="104024" spans="1:10">
      <c r="A104024" s="3"/>
      <c r="J104024"/>
    </row>
    <row r="104025" spans="1:10">
      <c r="A104025" s="3"/>
      <c r="J104025"/>
    </row>
    <row r="104026" spans="1:10">
      <c r="A104026" s="3"/>
      <c r="J104026"/>
    </row>
    <row r="104027" spans="1:10">
      <c r="A104027" s="3"/>
      <c r="J104027"/>
    </row>
    <row r="104028" spans="1:10">
      <c r="A104028" s="3"/>
      <c r="J104028"/>
    </row>
    <row r="104029" spans="1:10">
      <c r="A104029" s="3"/>
      <c r="J104029"/>
    </row>
    <row r="104030" spans="1:10">
      <c r="A104030" s="3"/>
      <c r="J104030"/>
    </row>
    <row r="104031" spans="1:10">
      <c r="A104031" s="3"/>
      <c r="J104031"/>
    </row>
    <row r="104032" spans="1:10">
      <c r="A104032" s="3"/>
      <c r="J104032"/>
    </row>
    <row r="104033" spans="1:10">
      <c r="A104033" s="3"/>
      <c r="J104033"/>
    </row>
    <row r="104034" spans="1:10">
      <c r="A104034" s="3"/>
      <c r="J104034"/>
    </row>
    <row r="104035" spans="1:10">
      <c r="A104035" s="3"/>
      <c r="J104035"/>
    </row>
    <row r="104036" spans="1:10">
      <c r="A104036" s="3"/>
      <c r="J104036"/>
    </row>
    <row r="104037" spans="1:10">
      <c r="A104037" s="3"/>
      <c r="J104037"/>
    </row>
    <row r="104038" spans="1:10">
      <c r="A104038" s="3"/>
      <c r="J104038"/>
    </row>
    <row r="104039" spans="1:10">
      <c r="A104039" s="3"/>
      <c r="J104039"/>
    </row>
    <row r="104040" spans="1:10">
      <c r="A104040" s="3"/>
      <c r="J104040"/>
    </row>
    <row r="104041" spans="1:10">
      <c r="A104041" s="3"/>
      <c r="J104041"/>
    </row>
    <row r="104042" spans="1:10">
      <c r="A104042" s="3"/>
      <c r="J104042"/>
    </row>
    <row r="104043" spans="1:10">
      <c r="A104043" s="3"/>
      <c r="J104043"/>
    </row>
    <row r="104044" spans="1:10">
      <c r="A104044" s="3"/>
      <c r="J104044"/>
    </row>
    <row r="104045" spans="1:10">
      <c r="A104045" s="3"/>
      <c r="J104045"/>
    </row>
    <row r="104046" spans="1:10">
      <c r="A104046" s="3"/>
      <c r="J104046"/>
    </row>
    <row r="104047" spans="1:10">
      <c r="A104047" s="3"/>
      <c r="J104047"/>
    </row>
    <row r="104048" spans="1:10">
      <c r="A104048" s="3"/>
      <c r="J104048"/>
    </row>
    <row r="104049" spans="1:10">
      <c r="A104049" s="3"/>
      <c r="J104049"/>
    </row>
    <row r="104050" spans="1:10">
      <c r="A104050" s="3"/>
      <c r="J104050"/>
    </row>
    <row r="104051" spans="1:10">
      <c r="A104051" s="3"/>
      <c r="J104051"/>
    </row>
    <row r="104052" spans="1:10">
      <c r="A104052" s="3"/>
      <c r="J104052"/>
    </row>
    <row r="104053" spans="1:10">
      <c r="A104053" s="3"/>
      <c r="J104053"/>
    </row>
    <row r="104054" spans="1:10">
      <c r="A104054" s="3"/>
      <c r="J104054"/>
    </row>
    <row r="104055" spans="1:10">
      <c r="A104055" s="3"/>
      <c r="J104055"/>
    </row>
    <row r="104056" spans="1:10">
      <c r="A104056" s="3"/>
      <c r="J104056"/>
    </row>
    <row r="104057" spans="1:10">
      <c r="A104057" s="3"/>
      <c r="J104057"/>
    </row>
    <row r="104058" spans="1:10">
      <c r="A104058" s="3"/>
      <c r="J104058"/>
    </row>
    <row r="104059" spans="1:10">
      <c r="A104059" s="3"/>
      <c r="J104059"/>
    </row>
    <row r="104060" spans="1:10">
      <c r="A104060" s="3"/>
      <c r="J104060"/>
    </row>
    <row r="104061" spans="1:10">
      <c r="A104061" s="3"/>
      <c r="J104061"/>
    </row>
    <row r="104062" spans="1:10">
      <c r="A104062" s="3"/>
      <c r="J104062"/>
    </row>
    <row r="104063" spans="1:10">
      <c r="A104063" s="3"/>
      <c r="J104063"/>
    </row>
    <row r="104064" spans="1:10">
      <c r="A104064" s="3"/>
      <c r="J104064"/>
    </row>
    <row r="104065" spans="1:10">
      <c r="A104065" s="3"/>
      <c r="J104065"/>
    </row>
    <row r="104066" spans="1:10">
      <c r="A104066" s="3"/>
      <c r="J104066"/>
    </row>
    <row r="104067" spans="1:10">
      <c r="A104067" s="3"/>
      <c r="J104067"/>
    </row>
    <row r="104068" spans="1:10">
      <c r="A104068" s="3"/>
      <c r="J104068"/>
    </row>
    <row r="104069" spans="1:10">
      <c r="A104069" s="3"/>
      <c r="J104069"/>
    </row>
    <row r="104070" spans="1:10">
      <c r="A104070" s="3"/>
      <c r="J104070"/>
    </row>
    <row r="104071" spans="1:10">
      <c r="A104071" s="3"/>
      <c r="J104071"/>
    </row>
    <row r="104072" spans="1:10">
      <c r="A104072" s="3"/>
      <c r="J104072"/>
    </row>
    <row r="104073" spans="1:10">
      <c r="A104073" s="3"/>
      <c r="J104073"/>
    </row>
    <row r="104074" spans="1:10">
      <c r="A104074" s="3"/>
      <c r="J104074"/>
    </row>
    <row r="104075" spans="1:10">
      <c r="A104075" s="3"/>
      <c r="J104075"/>
    </row>
    <row r="104076" spans="1:10">
      <c r="A104076" s="3"/>
      <c r="J104076"/>
    </row>
    <row r="104077" spans="1:10">
      <c r="A104077" s="3"/>
      <c r="J104077"/>
    </row>
    <row r="104078" spans="1:10">
      <c r="A104078" s="3"/>
      <c r="J104078"/>
    </row>
    <row r="104079" spans="1:10">
      <c r="A104079" s="3"/>
      <c r="J104079"/>
    </row>
    <row r="104080" spans="1:10">
      <c r="A104080" s="3"/>
      <c r="J104080"/>
    </row>
    <row r="104081" spans="1:10">
      <c r="A104081" s="3"/>
      <c r="J104081"/>
    </row>
    <row r="104082" spans="1:10">
      <c r="A104082" s="3"/>
      <c r="J104082"/>
    </row>
    <row r="104083" spans="1:10">
      <c r="A104083" s="3"/>
      <c r="J104083"/>
    </row>
    <row r="104084" spans="1:10">
      <c r="A104084" s="3"/>
      <c r="J104084"/>
    </row>
    <row r="104085" spans="1:10">
      <c r="A104085" s="3"/>
      <c r="J104085"/>
    </row>
    <row r="104086" spans="1:10">
      <c r="A104086" s="3"/>
      <c r="J104086"/>
    </row>
    <row r="104087" spans="1:10">
      <c r="A104087" s="3"/>
      <c r="J104087"/>
    </row>
    <row r="104088" spans="1:10">
      <c r="A104088" s="3"/>
      <c r="J104088"/>
    </row>
    <row r="104089" spans="1:10">
      <c r="A104089" s="3"/>
      <c r="J104089"/>
    </row>
    <row r="104090" spans="1:10">
      <c r="A104090" s="3"/>
      <c r="J104090"/>
    </row>
    <row r="104091" spans="1:10">
      <c r="A104091" s="3"/>
      <c r="J104091"/>
    </row>
    <row r="104092" spans="1:10">
      <c r="A104092" s="3"/>
      <c r="J104092"/>
    </row>
    <row r="104093" spans="1:10">
      <c r="A104093" s="3"/>
      <c r="J104093"/>
    </row>
    <row r="104094" spans="1:10">
      <c r="A104094" s="3"/>
      <c r="J104094"/>
    </row>
    <row r="104095" spans="1:10">
      <c r="A104095" s="3"/>
      <c r="J104095"/>
    </row>
    <row r="104096" spans="1:10">
      <c r="A104096" s="3"/>
      <c r="J104096"/>
    </row>
    <row r="104097" spans="1:10">
      <c r="A104097" s="3"/>
      <c r="J104097"/>
    </row>
    <row r="104098" spans="1:10">
      <c r="A104098" s="3"/>
      <c r="J104098"/>
    </row>
    <row r="104099" spans="1:10">
      <c r="A104099" s="3"/>
      <c r="J104099"/>
    </row>
    <row r="104100" spans="1:10">
      <c r="A104100" s="3"/>
      <c r="J104100"/>
    </row>
    <row r="104101" spans="1:10">
      <c r="A104101" s="3"/>
      <c r="J104101"/>
    </row>
    <row r="104102" spans="1:10">
      <c r="A104102" s="3"/>
      <c r="J104102"/>
    </row>
    <row r="104103" spans="1:10">
      <c r="A104103" s="3"/>
      <c r="J104103"/>
    </row>
    <row r="104104" spans="1:10">
      <c r="A104104" s="3"/>
      <c r="J104104"/>
    </row>
    <row r="104105" spans="1:10">
      <c r="A104105" s="3"/>
      <c r="J104105"/>
    </row>
    <row r="104106" spans="1:10">
      <c r="A104106" s="3"/>
      <c r="J104106"/>
    </row>
    <row r="104107" spans="1:10">
      <c r="A104107" s="3"/>
      <c r="J104107"/>
    </row>
    <row r="104108" spans="1:10">
      <c r="A104108" s="3"/>
      <c r="J104108"/>
    </row>
    <row r="104109" spans="1:10">
      <c r="A104109" s="3"/>
      <c r="J104109"/>
    </row>
    <row r="104110" spans="1:10">
      <c r="A104110" s="3"/>
      <c r="J104110"/>
    </row>
    <row r="104111" spans="1:10">
      <c r="A104111" s="3"/>
      <c r="J104111"/>
    </row>
    <row r="104112" spans="1:10">
      <c r="A104112" s="3"/>
      <c r="J104112"/>
    </row>
    <row r="104113" spans="1:10">
      <c r="A104113" s="3"/>
      <c r="J104113"/>
    </row>
    <row r="104114" spans="1:10">
      <c r="A104114" s="3"/>
      <c r="J104114"/>
    </row>
    <row r="104115" spans="1:10">
      <c r="A104115" s="3"/>
      <c r="J104115"/>
    </row>
    <row r="104116" spans="1:10">
      <c r="A104116" s="3"/>
      <c r="J104116"/>
    </row>
    <row r="104117" spans="1:10">
      <c r="A104117" s="3"/>
      <c r="J104117"/>
    </row>
    <row r="104118" spans="1:10">
      <c r="A104118" s="3"/>
      <c r="J104118"/>
    </row>
    <row r="104119" spans="1:10">
      <c r="A104119" s="3"/>
      <c r="J104119"/>
    </row>
    <row r="104120" spans="1:10">
      <c r="A104120" s="3"/>
      <c r="J104120"/>
    </row>
    <row r="104121" spans="1:10">
      <c r="A104121" s="3"/>
      <c r="J104121"/>
    </row>
    <row r="104122" spans="1:10">
      <c r="A104122" s="3"/>
      <c r="J104122"/>
    </row>
    <row r="104123" spans="1:10">
      <c r="A104123" s="3"/>
      <c r="J104123"/>
    </row>
    <row r="104124" spans="1:10">
      <c r="A104124" s="3"/>
      <c r="J104124"/>
    </row>
    <row r="104125" spans="1:10">
      <c r="A104125" s="3"/>
      <c r="J104125"/>
    </row>
    <row r="104126" spans="1:10">
      <c r="A104126" s="3"/>
      <c r="J104126"/>
    </row>
    <row r="104127" spans="1:10">
      <c r="A104127" s="3"/>
      <c r="J104127"/>
    </row>
    <row r="104128" spans="1:10">
      <c r="A104128" s="3"/>
      <c r="J104128"/>
    </row>
    <row r="104129" spans="1:10">
      <c r="A104129" s="3"/>
      <c r="J104129"/>
    </row>
    <row r="104130" spans="1:10">
      <c r="A104130" s="3"/>
      <c r="J104130"/>
    </row>
    <row r="104131" spans="1:10">
      <c r="A104131" s="3"/>
      <c r="J104131"/>
    </row>
    <row r="104132" spans="1:10">
      <c r="A104132" s="3"/>
      <c r="J104132"/>
    </row>
    <row r="104133" spans="1:10">
      <c r="A104133" s="3"/>
      <c r="J104133"/>
    </row>
    <row r="104134" spans="1:10">
      <c r="A104134" s="3"/>
      <c r="J104134"/>
    </row>
    <row r="104135" spans="1:10">
      <c r="A104135" s="3"/>
      <c r="J104135"/>
    </row>
    <row r="104136" spans="1:10">
      <c r="A104136" s="3"/>
      <c r="J104136"/>
    </row>
    <row r="104137" spans="1:10">
      <c r="A104137" s="3"/>
      <c r="J104137"/>
    </row>
    <row r="104138" spans="1:10">
      <c r="A104138" s="3"/>
      <c r="J104138"/>
    </row>
    <row r="104139" spans="1:10">
      <c r="A104139" s="3"/>
      <c r="J104139"/>
    </row>
    <row r="104140" spans="1:10">
      <c r="A104140" s="3"/>
      <c r="J104140"/>
    </row>
    <row r="104141" spans="1:10">
      <c r="A104141" s="3"/>
      <c r="J104141"/>
    </row>
    <row r="104142" spans="1:10">
      <c r="A104142" s="3"/>
      <c r="J104142"/>
    </row>
    <row r="104143" spans="1:10">
      <c r="A104143" s="3"/>
      <c r="J104143"/>
    </row>
    <row r="104144" spans="1:10">
      <c r="A104144" s="3"/>
      <c r="J104144"/>
    </row>
    <row r="104145" spans="1:10">
      <c r="A104145" s="3"/>
      <c r="J104145"/>
    </row>
    <row r="104146" spans="1:10">
      <c r="A104146" s="3"/>
      <c r="J104146"/>
    </row>
    <row r="104147" spans="1:10">
      <c r="A104147" s="3"/>
      <c r="J104147"/>
    </row>
    <row r="104148" spans="1:10">
      <c r="A104148" s="3"/>
      <c r="J104148"/>
    </row>
    <row r="104149" spans="1:10">
      <c r="A104149" s="3"/>
      <c r="J104149"/>
    </row>
    <row r="104150" spans="1:10">
      <c r="A104150" s="3"/>
      <c r="J104150"/>
    </row>
    <row r="104151" spans="1:10">
      <c r="A104151" s="3"/>
      <c r="J104151"/>
    </row>
    <row r="104152" spans="1:10">
      <c r="A104152" s="3"/>
      <c r="J104152"/>
    </row>
    <row r="104153" spans="1:10">
      <c r="A104153" s="3"/>
      <c r="J104153"/>
    </row>
    <row r="104154" spans="1:10">
      <c r="A104154" s="3"/>
      <c r="J104154"/>
    </row>
    <row r="104155" spans="1:10">
      <c r="A104155" s="3"/>
      <c r="J104155"/>
    </row>
    <row r="104156" spans="1:10">
      <c r="A104156" s="3"/>
      <c r="J104156"/>
    </row>
    <row r="104157" spans="1:10">
      <c r="A104157" s="3"/>
      <c r="J104157"/>
    </row>
    <row r="104158" spans="1:10">
      <c r="A104158" s="3"/>
      <c r="J104158"/>
    </row>
    <row r="104159" spans="1:10">
      <c r="A104159" s="3"/>
      <c r="J104159"/>
    </row>
    <row r="104160" spans="1:10">
      <c r="A104160" s="3"/>
      <c r="J104160"/>
    </row>
    <row r="104161" spans="1:10">
      <c r="A104161" s="3"/>
      <c r="J104161"/>
    </row>
    <row r="104162" spans="1:10">
      <c r="A104162" s="3"/>
      <c r="J104162"/>
    </row>
    <row r="104163" spans="1:10">
      <c r="A104163" s="3"/>
      <c r="J104163"/>
    </row>
    <row r="104164" spans="1:10">
      <c r="A104164" s="3"/>
      <c r="J104164"/>
    </row>
    <row r="104165" spans="1:10">
      <c r="A104165" s="3"/>
      <c r="J104165"/>
    </row>
    <row r="104166" spans="1:10">
      <c r="A104166" s="3"/>
      <c r="J104166"/>
    </row>
    <row r="104167" spans="1:10">
      <c r="A104167" s="3"/>
      <c r="J104167"/>
    </row>
    <row r="104168" spans="1:10">
      <c r="A104168" s="3"/>
      <c r="J104168"/>
    </row>
    <row r="104169" spans="1:10">
      <c r="A104169" s="3"/>
      <c r="J104169"/>
    </row>
    <row r="104170" spans="1:10">
      <c r="A104170" s="3"/>
      <c r="J104170"/>
    </row>
    <row r="104171" spans="1:10">
      <c r="A104171" s="3"/>
      <c r="J104171"/>
    </row>
    <row r="104172" spans="1:10">
      <c r="A104172" s="3"/>
      <c r="J104172"/>
    </row>
    <row r="104173" spans="1:10">
      <c r="A104173" s="3"/>
      <c r="J104173"/>
    </row>
    <row r="104174" spans="1:10">
      <c r="A104174" s="3"/>
      <c r="J104174"/>
    </row>
    <row r="104175" spans="1:10">
      <c r="A104175" s="3"/>
      <c r="J104175"/>
    </row>
    <row r="104176" spans="1:10">
      <c r="A104176" s="3"/>
      <c r="J104176"/>
    </row>
    <row r="104177" spans="1:10">
      <c r="A104177" s="3"/>
      <c r="J104177"/>
    </row>
    <row r="104178" spans="1:10">
      <c r="A104178" s="3"/>
      <c r="J104178"/>
    </row>
    <row r="104179" spans="1:10">
      <c r="A104179" s="3"/>
      <c r="J104179"/>
    </row>
    <row r="104180" spans="1:10">
      <c r="A104180" s="3"/>
      <c r="J104180"/>
    </row>
    <row r="104181" spans="1:10">
      <c r="A104181" s="3"/>
      <c r="J104181"/>
    </row>
    <row r="104182" spans="1:10">
      <c r="A104182" s="3"/>
      <c r="J104182"/>
    </row>
    <row r="104183" spans="1:10">
      <c r="A104183" s="3"/>
      <c r="J104183"/>
    </row>
    <row r="104184" spans="1:10">
      <c r="A104184" s="3"/>
      <c r="J104184"/>
    </row>
    <row r="104185" spans="1:10">
      <c r="A104185" s="3"/>
      <c r="J104185"/>
    </row>
    <row r="104186" spans="1:10">
      <c r="A104186" s="3"/>
      <c r="J104186"/>
    </row>
    <row r="104187" spans="1:10">
      <c r="A104187" s="3"/>
      <c r="J104187"/>
    </row>
    <row r="104188" spans="1:10">
      <c r="A104188" s="3"/>
      <c r="J104188"/>
    </row>
    <row r="104189" spans="1:10">
      <c r="A104189" s="3"/>
      <c r="J104189"/>
    </row>
    <row r="104190" spans="1:10">
      <c r="A104190" s="3"/>
      <c r="J104190"/>
    </row>
    <row r="104191" spans="1:10">
      <c r="A104191" s="3"/>
      <c r="J104191"/>
    </row>
    <row r="104192" spans="1:10">
      <c r="A104192" s="3"/>
      <c r="J104192"/>
    </row>
    <row r="104193" spans="1:10">
      <c r="A104193" s="3"/>
      <c r="J104193"/>
    </row>
    <row r="104194" spans="1:10">
      <c r="A104194" s="3"/>
      <c r="J104194"/>
    </row>
    <row r="104195" spans="1:10">
      <c r="A104195" s="3"/>
      <c r="J104195"/>
    </row>
    <row r="104196" spans="1:10">
      <c r="A104196" s="3"/>
      <c r="J104196"/>
    </row>
    <row r="104197" spans="1:10">
      <c r="A104197" s="3"/>
      <c r="J104197"/>
    </row>
    <row r="104198" spans="1:10">
      <c r="A104198" s="3"/>
      <c r="J104198"/>
    </row>
    <row r="104199" spans="1:10">
      <c r="A104199" s="3"/>
      <c r="J104199"/>
    </row>
    <row r="104200" spans="1:10">
      <c r="A104200" s="3"/>
      <c r="J104200"/>
    </row>
    <row r="104201" spans="1:10">
      <c r="A104201" s="3"/>
      <c r="J104201"/>
    </row>
    <row r="104202" spans="1:10">
      <c r="A104202" s="3"/>
      <c r="J104202"/>
    </row>
    <row r="104203" spans="1:10">
      <c r="A104203" s="3"/>
      <c r="J104203"/>
    </row>
    <row r="104204" spans="1:10">
      <c r="A104204" s="3"/>
      <c r="J104204"/>
    </row>
    <row r="104205" spans="1:10">
      <c r="A104205" s="3"/>
      <c r="J104205"/>
    </row>
    <row r="104206" spans="1:10">
      <c r="A104206" s="3"/>
      <c r="J104206"/>
    </row>
    <row r="104207" spans="1:10">
      <c r="A104207" s="3"/>
      <c r="J104207"/>
    </row>
    <row r="104208" spans="1:10">
      <c r="A104208" s="3"/>
      <c r="J104208"/>
    </row>
    <row r="104209" spans="1:10">
      <c r="A104209" s="3"/>
      <c r="J104209"/>
    </row>
    <row r="104210" spans="1:10">
      <c r="A104210" s="3"/>
      <c r="J104210"/>
    </row>
    <row r="104211" spans="1:10">
      <c r="A104211" s="3"/>
      <c r="J104211"/>
    </row>
    <row r="104212" spans="1:10">
      <c r="A104212" s="3"/>
      <c r="J104212"/>
    </row>
    <row r="104213" spans="1:10">
      <c r="A104213" s="3"/>
      <c r="J104213"/>
    </row>
    <row r="104214" spans="1:10">
      <c r="A104214" s="3"/>
      <c r="J104214"/>
    </row>
    <row r="104215" spans="1:10">
      <c r="A104215" s="3"/>
      <c r="J104215"/>
    </row>
    <row r="104216" spans="1:10">
      <c r="A104216" s="3"/>
      <c r="J104216"/>
    </row>
    <row r="104217" spans="1:10">
      <c r="A104217" s="3"/>
      <c r="J104217"/>
    </row>
    <row r="104218" spans="1:10">
      <c r="A104218" s="3"/>
      <c r="J104218"/>
    </row>
    <row r="104219" spans="1:10">
      <c r="A104219" s="3"/>
      <c r="J104219"/>
    </row>
    <row r="104220" spans="1:10">
      <c r="A104220" s="3"/>
      <c r="J104220"/>
    </row>
    <row r="104221" spans="1:10">
      <c r="A104221" s="3"/>
      <c r="J104221"/>
    </row>
    <row r="104222" spans="1:10">
      <c r="A104222" s="3"/>
      <c r="J104222"/>
    </row>
    <row r="104223" spans="1:10">
      <c r="A104223" s="3"/>
      <c r="J104223"/>
    </row>
    <row r="104224" spans="1:10">
      <c r="A104224" s="3"/>
      <c r="J104224"/>
    </row>
    <row r="104225" spans="1:10">
      <c r="A104225" s="3"/>
      <c r="J104225"/>
    </row>
    <row r="104226" spans="1:10">
      <c r="A104226" s="3"/>
      <c r="J104226"/>
    </row>
    <row r="104227" spans="1:10">
      <c r="A104227" s="3"/>
      <c r="J104227"/>
    </row>
    <row r="104228" spans="1:10">
      <c r="A104228" s="3"/>
      <c r="J104228"/>
    </row>
    <row r="104229" spans="1:10">
      <c r="A104229" s="3"/>
      <c r="J104229"/>
    </row>
    <row r="104230" spans="1:10">
      <c r="A104230" s="3"/>
      <c r="J104230"/>
    </row>
    <row r="104231" spans="1:10">
      <c r="A104231" s="3"/>
      <c r="J104231"/>
    </row>
    <row r="104232" spans="1:10">
      <c r="A104232" s="3"/>
      <c r="J104232"/>
    </row>
    <row r="104233" spans="1:10">
      <c r="A104233" s="3"/>
      <c r="J104233"/>
    </row>
    <row r="104234" spans="1:10">
      <c r="A104234" s="3"/>
      <c r="J104234"/>
    </row>
    <row r="104235" spans="1:10">
      <c r="A104235" s="3"/>
      <c r="J104235"/>
    </row>
    <row r="104236" spans="1:10">
      <c r="A104236" s="3"/>
      <c r="J104236"/>
    </row>
    <row r="104237" spans="1:10">
      <c r="A104237" s="3"/>
      <c r="J104237"/>
    </row>
    <row r="104238" spans="1:10">
      <c r="A104238" s="3"/>
      <c r="J104238"/>
    </row>
    <row r="104239" spans="1:10">
      <c r="A104239" s="3"/>
      <c r="J104239"/>
    </row>
    <row r="104240" spans="1:10">
      <c r="A104240" s="3"/>
      <c r="J104240"/>
    </row>
    <row r="104241" spans="1:10">
      <c r="A104241" s="3"/>
      <c r="J104241"/>
    </row>
    <row r="104242" spans="1:10">
      <c r="A104242" s="3"/>
      <c r="J104242"/>
    </row>
    <row r="104243" spans="1:10">
      <c r="A104243" s="3"/>
      <c r="J104243"/>
    </row>
    <row r="104244" spans="1:10">
      <c r="A104244" s="3"/>
      <c r="J104244"/>
    </row>
    <row r="104245" spans="1:10">
      <c r="A104245" s="3"/>
      <c r="J104245"/>
    </row>
    <row r="104246" spans="1:10">
      <c r="A104246" s="3"/>
      <c r="J104246"/>
    </row>
    <row r="104247" spans="1:10">
      <c r="A104247" s="3"/>
      <c r="J104247"/>
    </row>
    <row r="104248" spans="1:10">
      <c r="A104248" s="3"/>
      <c r="J104248"/>
    </row>
    <row r="104249" spans="1:10">
      <c r="A104249" s="3"/>
      <c r="J104249"/>
    </row>
    <row r="104250" spans="1:10">
      <c r="A104250" s="3"/>
      <c r="J104250"/>
    </row>
    <row r="104251" spans="1:10">
      <c r="A104251" s="3"/>
      <c r="J104251"/>
    </row>
    <row r="104252" spans="1:10">
      <c r="A104252" s="3"/>
      <c r="J104252"/>
    </row>
    <row r="104253" spans="1:10">
      <c r="A104253" s="3"/>
      <c r="J104253"/>
    </row>
    <row r="104254" spans="1:10">
      <c r="A104254" s="3"/>
      <c r="J104254"/>
    </row>
    <row r="104255" spans="1:10">
      <c r="A104255" s="3"/>
      <c r="J104255"/>
    </row>
    <row r="104256" spans="1:10">
      <c r="A104256" s="3"/>
      <c r="J104256"/>
    </row>
    <row r="104257" spans="1:10">
      <c r="A104257" s="3"/>
      <c r="J104257"/>
    </row>
    <row r="104258" spans="1:10">
      <c r="A104258" s="3"/>
      <c r="J104258"/>
    </row>
    <row r="104259" spans="1:10">
      <c r="A104259" s="3"/>
      <c r="J104259"/>
    </row>
    <row r="104260" spans="1:10">
      <c r="A104260" s="3"/>
      <c r="J104260"/>
    </row>
    <row r="104261" spans="1:10">
      <c r="A104261" s="3"/>
      <c r="J104261"/>
    </row>
    <row r="104262" spans="1:10">
      <c r="A104262" s="3"/>
      <c r="J104262"/>
    </row>
    <row r="104263" spans="1:10">
      <c r="A104263" s="3"/>
      <c r="J104263"/>
    </row>
    <row r="104264" spans="1:10">
      <c r="A104264" s="3"/>
      <c r="J104264"/>
    </row>
    <row r="104265" spans="1:10">
      <c r="A104265" s="3"/>
      <c r="J104265"/>
    </row>
    <row r="104266" spans="1:10">
      <c r="A104266" s="3"/>
      <c r="J104266"/>
    </row>
    <row r="104267" spans="1:10">
      <c r="A104267" s="3"/>
      <c r="J104267"/>
    </row>
    <row r="104268" spans="1:10">
      <c r="A104268" s="3"/>
      <c r="J104268"/>
    </row>
    <row r="104269" spans="1:10">
      <c r="A104269" s="3"/>
      <c r="J104269"/>
    </row>
    <row r="104270" spans="1:10">
      <c r="A104270" s="3"/>
      <c r="J104270"/>
    </row>
    <row r="104271" spans="1:10">
      <c r="A104271" s="3"/>
      <c r="J104271"/>
    </row>
    <row r="104272" spans="1:10">
      <c r="A104272" s="3"/>
      <c r="J104272"/>
    </row>
    <row r="104273" spans="1:10">
      <c r="A104273" s="3"/>
      <c r="J104273"/>
    </row>
    <row r="104274" spans="1:10">
      <c r="A104274" s="3"/>
      <c r="J104274"/>
    </row>
    <row r="104275" spans="1:10">
      <c r="A104275" s="3"/>
      <c r="J104275"/>
    </row>
    <row r="104276" spans="1:10">
      <c r="A104276" s="3"/>
      <c r="J104276"/>
    </row>
    <row r="104277" spans="1:10">
      <c r="A104277" s="3"/>
      <c r="J104277"/>
    </row>
    <row r="104278" spans="1:10">
      <c r="A104278" s="3"/>
      <c r="J104278"/>
    </row>
    <row r="104279" spans="1:10">
      <c r="A104279" s="3"/>
      <c r="J104279"/>
    </row>
    <row r="104280" spans="1:10">
      <c r="A104280" s="3"/>
      <c r="J104280"/>
    </row>
    <row r="104281" spans="1:10">
      <c r="A104281" s="3"/>
      <c r="J104281"/>
    </row>
    <row r="104282" spans="1:10">
      <c r="A104282" s="3"/>
      <c r="J104282"/>
    </row>
    <row r="104283" spans="1:10">
      <c r="A104283" s="3"/>
      <c r="J104283"/>
    </row>
    <row r="104284" spans="1:10">
      <c r="A104284" s="3"/>
      <c r="J104284"/>
    </row>
    <row r="104285" spans="1:10">
      <c r="A104285" s="3"/>
      <c r="J104285"/>
    </row>
    <row r="104286" spans="1:10">
      <c r="A104286" s="3"/>
      <c r="J104286"/>
    </row>
    <row r="104287" spans="1:10">
      <c r="A104287" s="3"/>
      <c r="J104287"/>
    </row>
    <row r="104288" spans="1:10">
      <c r="A104288" s="3"/>
      <c r="J104288"/>
    </row>
    <row r="104289" spans="1:10">
      <c r="A104289" s="3"/>
      <c r="J104289"/>
    </row>
    <row r="104290" spans="1:10">
      <c r="A104290" s="3"/>
      <c r="J104290"/>
    </row>
    <row r="104291" spans="1:10">
      <c r="A104291" s="3"/>
      <c r="J104291"/>
    </row>
    <row r="104292" spans="1:10">
      <c r="A104292" s="3"/>
      <c r="J104292"/>
    </row>
    <row r="104293" spans="1:10">
      <c r="A104293" s="3"/>
      <c r="J104293"/>
    </row>
    <row r="104294" spans="1:10">
      <c r="A104294" s="3"/>
      <c r="J104294"/>
    </row>
    <row r="104295" spans="1:10">
      <c r="A104295" s="3"/>
      <c r="J104295"/>
    </row>
    <row r="104296" spans="1:10">
      <c r="A104296" s="3"/>
      <c r="J104296"/>
    </row>
    <row r="104297" spans="1:10">
      <c r="A104297" s="3"/>
      <c r="J104297"/>
    </row>
    <row r="104298" spans="1:10">
      <c r="A104298" s="3"/>
      <c r="J104298"/>
    </row>
    <row r="104299" spans="1:10">
      <c r="A104299" s="3"/>
      <c r="J104299"/>
    </row>
    <row r="104300" spans="1:10">
      <c r="A104300" s="3"/>
      <c r="J104300"/>
    </row>
    <row r="104301" spans="1:10">
      <c r="A104301" s="3"/>
      <c r="J104301"/>
    </row>
    <row r="104302" spans="1:10">
      <c r="A104302" s="3"/>
      <c r="J104302"/>
    </row>
    <row r="104303" spans="1:10">
      <c r="A104303" s="3"/>
      <c r="J104303"/>
    </row>
    <row r="104304" spans="1:10">
      <c r="A104304" s="3"/>
      <c r="J104304"/>
    </row>
    <row r="104305" spans="1:10">
      <c r="A104305" s="3"/>
      <c r="J104305"/>
    </row>
    <row r="104306" spans="1:10">
      <c r="A104306" s="3"/>
      <c r="J104306"/>
    </row>
    <row r="104307" spans="1:10">
      <c r="A104307" s="3"/>
      <c r="J104307"/>
    </row>
    <row r="104308" spans="1:10">
      <c r="A104308" s="3"/>
      <c r="J104308"/>
    </row>
    <row r="104309" spans="1:10">
      <c r="A104309" s="3"/>
      <c r="J104309"/>
    </row>
    <row r="104310" spans="1:10">
      <c r="A104310" s="3"/>
      <c r="J104310"/>
    </row>
    <row r="104311" spans="1:10">
      <c r="A104311" s="3"/>
      <c r="J104311"/>
    </row>
    <row r="104312" spans="1:10">
      <c r="A104312" s="3"/>
      <c r="J104312"/>
    </row>
    <row r="104313" spans="1:10">
      <c r="A104313" s="3"/>
      <c r="J104313"/>
    </row>
    <row r="104314" spans="1:10">
      <c r="A104314" s="3"/>
      <c r="J104314"/>
    </row>
    <row r="104315" spans="1:10">
      <c r="A104315" s="3"/>
      <c r="J104315"/>
    </row>
    <row r="104316" spans="1:10">
      <c r="A104316" s="3"/>
      <c r="J104316"/>
    </row>
    <row r="104317" spans="1:10">
      <c r="A104317" s="3"/>
      <c r="J104317"/>
    </row>
    <row r="104318" spans="1:10">
      <c r="A104318" s="3"/>
      <c r="J104318"/>
    </row>
    <row r="104319" spans="1:10">
      <c r="A104319" s="3"/>
      <c r="J104319"/>
    </row>
    <row r="104320" spans="1:10">
      <c r="A104320" s="3"/>
      <c r="J104320"/>
    </row>
    <row r="104321" spans="1:10">
      <c r="A104321" s="3"/>
      <c r="J104321"/>
    </row>
    <row r="104322" spans="1:10">
      <c r="A104322" s="3"/>
      <c r="J104322"/>
    </row>
    <row r="104323" spans="1:10">
      <c r="A104323" s="3"/>
      <c r="J104323"/>
    </row>
    <row r="104324" spans="1:10">
      <c r="A104324" s="3"/>
      <c r="J104324"/>
    </row>
    <row r="104325" spans="1:10">
      <c r="A104325" s="3"/>
      <c r="J104325"/>
    </row>
    <row r="104326" spans="1:10">
      <c r="A104326" s="3"/>
      <c r="J104326"/>
    </row>
    <row r="104327" spans="1:10">
      <c r="A104327" s="3"/>
      <c r="J104327"/>
    </row>
    <row r="104328" spans="1:10">
      <c r="A104328" s="3"/>
      <c r="J104328"/>
    </row>
    <row r="104329" spans="1:10">
      <c r="A104329" s="3"/>
      <c r="J104329"/>
    </row>
    <row r="104330" spans="1:10">
      <c r="A104330" s="3"/>
      <c r="J104330"/>
    </row>
    <row r="104331" spans="1:10">
      <c r="A104331" s="3"/>
      <c r="J104331"/>
    </row>
    <row r="104332" spans="1:10">
      <c r="A104332" s="3"/>
      <c r="J104332"/>
    </row>
    <row r="104333" spans="1:10">
      <c r="A104333" s="3"/>
      <c r="J104333"/>
    </row>
    <row r="104334" spans="1:10">
      <c r="A104334" s="3"/>
      <c r="J104334"/>
    </row>
    <row r="104335" spans="1:10">
      <c r="A104335" s="3"/>
      <c r="J104335"/>
    </row>
    <row r="104336" spans="1:10">
      <c r="A104336" s="3"/>
      <c r="J104336"/>
    </row>
    <row r="104337" spans="1:10">
      <c r="A104337" s="3"/>
      <c r="J104337"/>
    </row>
    <row r="104338" spans="1:10">
      <c r="A104338" s="3"/>
      <c r="J104338"/>
    </row>
    <row r="104339" spans="1:10">
      <c r="A104339" s="3"/>
      <c r="J104339"/>
    </row>
    <row r="104340" spans="1:10">
      <c r="A104340" s="3"/>
      <c r="J104340"/>
    </row>
    <row r="104341" spans="1:10">
      <c r="A104341" s="3"/>
      <c r="J104341"/>
    </row>
    <row r="104342" spans="1:10">
      <c r="A104342" s="3"/>
      <c r="J104342"/>
    </row>
    <row r="104343" spans="1:10">
      <c r="A104343" s="3"/>
      <c r="J104343"/>
    </row>
    <row r="104344" spans="1:10">
      <c r="A104344" s="3"/>
      <c r="J104344"/>
    </row>
    <row r="104345" spans="1:10">
      <c r="A104345" s="3"/>
      <c r="J104345"/>
    </row>
    <row r="104346" spans="1:10">
      <c r="A104346" s="3"/>
      <c r="J104346"/>
    </row>
    <row r="104347" spans="1:10">
      <c r="A104347" s="3"/>
      <c r="J104347"/>
    </row>
    <row r="104348" spans="1:10">
      <c r="A104348" s="3"/>
      <c r="J104348"/>
    </row>
    <row r="104349" spans="1:10">
      <c r="A104349" s="3"/>
      <c r="J104349"/>
    </row>
    <row r="104350" spans="1:10">
      <c r="A104350" s="3"/>
      <c r="J104350"/>
    </row>
    <row r="104351" spans="1:10">
      <c r="A104351" s="3"/>
      <c r="J104351"/>
    </row>
    <row r="104352" spans="1:10">
      <c r="A104352" s="3"/>
      <c r="J104352"/>
    </row>
    <row r="104353" spans="1:10">
      <c r="A104353" s="3"/>
      <c r="J104353"/>
    </row>
    <row r="104354" spans="1:10">
      <c r="A104354" s="3"/>
      <c r="J104354"/>
    </row>
    <row r="104355" spans="1:10">
      <c r="A104355" s="3"/>
      <c r="J104355"/>
    </row>
    <row r="104356" spans="1:10">
      <c r="A104356" s="3"/>
      <c r="J104356"/>
    </row>
    <row r="104357" spans="1:10">
      <c r="A104357" s="3"/>
      <c r="J104357"/>
    </row>
    <row r="104358" spans="1:10">
      <c r="A104358" s="3"/>
      <c r="J104358"/>
    </row>
    <row r="104359" spans="1:10">
      <c r="A104359" s="3"/>
      <c r="J104359"/>
    </row>
    <row r="104360" spans="1:10">
      <c r="A104360" s="3"/>
      <c r="J104360"/>
    </row>
    <row r="104361" spans="1:10">
      <c r="A104361" s="3"/>
      <c r="J104361"/>
    </row>
    <row r="104362" spans="1:10">
      <c r="A104362" s="3"/>
      <c r="J104362"/>
    </row>
    <row r="104363" spans="1:10">
      <c r="A104363" s="3"/>
      <c r="J104363"/>
    </row>
    <row r="104364" spans="1:10">
      <c r="A104364" s="3"/>
      <c r="J104364"/>
    </row>
    <row r="104365" spans="1:10">
      <c r="A104365" s="3"/>
      <c r="J104365"/>
    </row>
    <row r="104366" spans="1:10">
      <c r="A104366" s="3"/>
      <c r="J104366"/>
    </row>
    <row r="104367" spans="1:10">
      <c r="A104367" s="3"/>
      <c r="J104367"/>
    </row>
    <row r="104368" spans="1:10">
      <c r="A104368" s="3"/>
      <c r="J104368"/>
    </row>
    <row r="104369" spans="1:10">
      <c r="A104369" s="3"/>
      <c r="J104369"/>
    </row>
    <row r="104370" spans="1:10">
      <c r="A104370" s="3"/>
      <c r="J104370"/>
    </row>
    <row r="104371" spans="1:10">
      <c r="A104371" s="3"/>
      <c r="J104371"/>
    </row>
    <row r="104372" spans="1:10">
      <c r="A104372" s="3"/>
      <c r="J104372"/>
    </row>
    <row r="104373" spans="1:10">
      <c r="A104373" s="3"/>
      <c r="J104373"/>
    </row>
    <row r="104374" spans="1:10">
      <c r="A104374" s="3"/>
      <c r="J104374"/>
    </row>
    <row r="104375" spans="1:10">
      <c r="A104375" s="3"/>
      <c r="J104375"/>
    </row>
    <row r="104376" spans="1:10">
      <c r="A104376" s="3"/>
      <c r="J104376"/>
    </row>
    <row r="104377" spans="1:10">
      <c r="A104377" s="3"/>
      <c r="J104377"/>
    </row>
    <row r="104378" spans="1:10">
      <c r="A104378" s="3"/>
      <c r="J104378"/>
    </row>
    <row r="104379" spans="1:10">
      <c r="A104379" s="3"/>
      <c r="J104379"/>
    </row>
    <row r="104380" spans="1:10">
      <c r="A104380" s="3"/>
      <c r="J104380"/>
    </row>
    <row r="104381" spans="1:10">
      <c r="A104381" s="3"/>
      <c r="J104381"/>
    </row>
    <row r="104382" spans="1:10">
      <c r="A104382" s="3"/>
      <c r="J104382"/>
    </row>
    <row r="104383" spans="1:10">
      <c r="A104383" s="3"/>
      <c r="J104383"/>
    </row>
    <row r="104384" spans="1:10">
      <c r="A104384" s="3"/>
      <c r="J104384"/>
    </row>
    <row r="104385" spans="1:10">
      <c r="A104385" s="3"/>
      <c r="J104385"/>
    </row>
    <row r="104386" spans="1:10">
      <c r="A104386" s="3"/>
      <c r="J104386"/>
    </row>
    <row r="104387" spans="1:10">
      <c r="A104387" s="3"/>
      <c r="J104387"/>
    </row>
    <row r="104388" spans="1:10">
      <c r="A104388" s="3"/>
      <c r="J104388"/>
    </row>
    <row r="104389" spans="1:10">
      <c r="A104389" s="3"/>
      <c r="J104389"/>
    </row>
    <row r="104390" spans="1:10">
      <c r="A104390" s="3"/>
      <c r="J104390"/>
    </row>
    <row r="104391" spans="1:10">
      <c r="A104391" s="3"/>
      <c r="J104391"/>
    </row>
    <row r="104392" spans="1:10">
      <c r="A104392" s="3"/>
      <c r="J104392"/>
    </row>
    <row r="104393" spans="1:10">
      <c r="A104393" s="3"/>
      <c r="J104393"/>
    </row>
    <row r="104394" spans="1:10">
      <c r="A104394" s="3"/>
      <c r="J104394"/>
    </row>
    <row r="104395" spans="1:10">
      <c r="A104395" s="3"/>
      <c r="J104395"/>
    </row>
    <row r="104396" spans="1:10">
      <c r="A104396" s="3"/>
      <c r="J104396"/>
    </row>
    <row r="104397" spans="1:10">
      <c r="A104397" s="3"/>
      <c r="J104397"/>
    </row>
    <row r="104398" spans="1:10">
      <c r="A104398" s="3"/>
      <c r="J104398"/>
    </row>
    <row r="104399" spans="1:10">
      <c r="A104399" s="3"/>
      <c r="J104399"/>
    </row>
    <row r="104400" spans="1:10">
      <c r="A104400" s="3"/>
      <c r="J104400"/>
    </row>
    <row r="104401" spans="1:10">
      <c r="A104401" s="3"/>
      <c r="J104401"/>
    </row>
    <row r="104402" spans="1:10">
      <c r="A104402" s="3"/>
      <c r="J104402"/>
    </row>
    <row r="104403" spans="1:10">
      <c r="A104403" s="3"/>
      <c r="J104403"/>
    </row>
    <row r="104404" spans="1:10">
      <c r="A104404" s="3"/>
      <c r="J104404"/>
    </row>
    <row r="104405" spans="1:10">
      <c r="A104405" s="3"/>
      <c r="J104405"/>
    </row>
    <row r="104406" spans="1:10">
      <c r="A104406" s="3"/>
      <c r="J104406"/>
    </row>
    <row r="104407" spans="1:10">
      <c r="A104407" s="3"/>
      <c r="J104407"/>
    </row>
    <row r="104408" spans="1:10">
      <c r="A104408" s="3"/>
      <c r="J104408"/>
    </row>
    <row r="104409" spans="1:10">
      <c r="A104409" s="3"/>
      <c r="J104409"/>
    </row>
    <row r="104410" spans="1:10">
      <c r="A104410" s="3"/>
      <c r="J104410"/>
    </row>
    <row r="104411" spans="1:10">
      <c r="A104411" s="3"/>
      <c r="J104411"/>
    </row>
    <row r="104412" spans="1:10">
      <c r="A104412" s="3"/>
      <c r="J104412"/>
    </row>
    <row r="104413" spans="1:10">
      <c r="A104413" s="3"/>
      <c r="J104413"/>
    </row>
    <row r="104414" spans="1:10">
      <c r="A104414" s="3"/>
      <c r="J104414"/>
    </row>
    <row r="104415" spans="1:10">
      <c r="A104415" s="3"/>
      <c r="J104415"/>
    </row>
    <row r="104416" spans="1:10">
      <c r="A104416" s="3"/>
      <c r="J104416"/>
    </row>
    <row r="104417" spans="1:10">
      <c r="A104417" s="3"/>
      <c r="J104417"/>
    </row>
    <row r="104418" spans="1:10">
      <c r="A104418" s="3"/>
      <c r="J104418"/>
    </row>
    <row r="104419" spans="1:10">
      <c r="A104419" s="3"/>
      <c r="J104419"/>
    </row>
    <row r="104420" spans="1:10">
      <c r="A104420" s="3"/>
      <c r="J104420"/>
    </row>
    <row r="104421" spans="1:10">
      <c r="A104421" s="3"/>
      <c r="J104421"/>
    </row>
    <row r="104422" spans="1:10">
      <c r="A104422" s="3"/>
      <c r="J104422"/>
    </row>
    <row r="104423" spans="1:10">
      <c r="A104423" s="3"/>
      <c r="J104423"/>
    </row>
    <row r="104424" spans="1:10">
      <c r="A104424" s="3"/>
      <c r="J104424"/>
    </row>
    <row r="104425" spans="1:10">
      <c r="A104425" s="3"/>
      <c r="J104425"/>
    </row>
    <row r="104426" spans="1:10">
      <c r="A104426" s="3"/>
      <c r="J104426"/>
    </row>
    <row r="104427" spans="1:10">
      <c r="A104427" s="3"/>
      <c r="J104427"/>
    </row>
    <row r="104428" spans="1:10">
      <c r="A104428" s="3"/>
      <c r="J104428"/>
    </row>
    <row r="104429" spans="1:10">
      <c r="A104429" s="3"/>
      <c r="J104429"/>
    </row>
    <row r="104430" spans="1:10">
      <c r="A104430" s="3"/>
      <c r="J104430"/>
    </row>
    <row r="104431" spans="1:10">
      <c r="A104431" s="3"/>
      <c r="J104431"/>
    </row>
    <row r="104432" spans="1:10">
      <c r="A104432" s="3"/>
      <c r="J104432"/>
    </row>
    <row r="104433" spans="1:10">
      <c r="A104433" s="3"/>
      <c r="J104433"/>
    </row>
    <row r="104434" spans="1:10">
      <c r="A104434" s="3"/>
      <c r="J104434"/>
    </row>
    <row r="104435" spans="1:10">
      <c r="A104435" s="3"/>
      <c r="J104435"/>
    </row>
    <row r="104436" spans="1:10">
      <c r="A104436" s="3"/>
      <c r="J104436"/>
    </row>
    <row r="104437" spans="1:10">
      <c r="A104437" s="3"/>
      <c r="J104437"/>
    </row>
    <row r="104438" spans="1:10">
      <c r="A104438" s="3"/>
      <c r="J104438"/>
    </row>
    <row r="104439" spans="1:10">
      <c r="A104439" s="3"/>
      <c r="J104439"/>
    </row>
    <row r="104440" spans="1:10">
      <c r="A104440" s="3"/>
      <c r="J104440"/>
    </row>
    <row r="104441" spans="1:10">
      <c r="A104441" s="3"/>
      <c r="J104441"/>
    </row>
    <row r="104442" spans="1:10">
      <c r="A104442" s="3"/>
      <c r="J104442"/>
    </row>
    <row r="104443" spans="1:10">
      <c r="A104443" s="3"/>
      <c r="J104443"/>
    </row>
    <row r="104444" spans="1:10">
      <c r="A104444" s="3"/>
      <c r="J104444"/>
    </row>
    <row r="104445" spans="1:10">
      <c r="A104445" s="3"/>
      <c r="J104445"/>
    </row>
    <row r="104446" spans="1:10">
      <c r="A104446" s="3"/>
      <c r="J104446"/>
    </row>
    <row r="104447" spans="1:10">
      <c r="A104447" s="3"/>
      <c r="J104447"/>
    </row>
    <row r="104448" spans="1:10">
      <c r="A104448" s="3"/>
      <c r="J104448"/>
    </row>
    <row r="104449" spans="1:10">
      <c r="A104449" s="3"/>
      <c r="J104449"/>
    </row>
    <row r="104450" spans="1:10">
      <c r="A104450" s="3"/>
      <c r="J104450"/>
    </row>
    <row r="104451" spans="1:10">
      <c r="A104451" s="3"/>
      <c r="J104451"/>
    </row>
    <row r="104452" spans="1:10">
      <c r="A104452" s="3"/>
      <c r="J104452"/>
    </row>
    <row r="104453" spans="1:10">
      <c r="A104453" s="3"/>
      <c r="J104453"/>
    </row>
    <row r="104454" spans="1:10">
      <c r="A104454" s="3"/>
      <c r="J104454"/>
    </row>
    <row r="104455" spans="1:10">
      <c r="A104455" s="3"/>
      <c r="J104455"/>
    </row>
    <row r="104456" spans="1:10">
      <c r="A104456" s="3"/>
      <c r="J104456"/>
    </row>
    <row r="104457" spans="1:10">
      <c r="A104457" s="3"/>
      <c r="J104457"/>
    </row>
    <row r="104458" spans="1:10">
      <c r="A104458" s="3"/>
      <c r="J104458"/>
    </row>
    <row r="104459" spans="1:10">
      <c r="A104459" s="3"/>
      <c r="J104459"/>
    </row>
    <row r="104460" spans="1:10">
      <c r="A104460" s="3"/>
      <c r="J104460"/>
    </row>
    <row r="104461" spans="1:10">
      <c r="A104461" s="3"/>
      <c r="J104461"/>
    </row>
    <row r="104462" spans="1:10">
      <c r="A104462" s="3"/>
      <c r="J104462"/>
    </row>
    <row r="104463" spans="1:10">
      <c r="A104463" s="3"/>
      <c r="J104463"/>
    </row>
    <row r="104464" spans="1:10">
      <c r="A104464" s="3"/>
      <c r="J104464"/>
    </row>
    <row r="104465" spans="1:10">
      <c r="A104465" s="3"/>
      <c r="J104465"/>
    </row>
    <row r="104466" spans="1:10">
      <c r="A104466" s="3"/>
      <c r="J104466"/>
    </row>
    <row r="104467" spans="1:10">
      <c r="A104467" s="3"/>
      <c r="J104467"/>
    </row>
    <row r="104468" spans="1:10">
      <c r="A104468" s="3"/>
      <c r="J104468"/>
    </row>
    <row r="104469" spans="1:10">
      <c r="A104469" s="3"/>
      <c r="J104469"/>
    </row>
    <row r="104470" spans="1:10">
      <c r="A104470" s="3"/>
      <c r="J104470"/>
    </row>
    <row r="104471" spans="1:10">
      <c r="A104471" s="3"/>
      <c r="J104471"/>
    </row>
    <row r="104472" spans="1:10">
      <c r="A104472" s="3"/>
      <c r="J104472"/>
    </row>
    <row r="104473" spans="1:10">
      <c r="A104473" s="3"/>
      <c r="J104473"/>
    </row>
    <row r="104474" spans="1:10">
      <c r="A104474" s="3"/>
      <c r="J104474"/>
    </row>
    <row r="104475" spans="1:10">
      <c r="A104475" s="3"/>
      <c r="J104475"/>
    </row>
    <row r="104476" spans="1:10">
      <c r="A104476" s="3"/>
      <c r="J104476"/>
    </row>
    <row r="104477" spans="1:10">
      <c r="A104477" s="3"/>
      <c r="J104477"/>
    </row>
    <row r="104478" spans="1:10">
      <c r="A104478" s="3"/>
      <c r="J104478"/>
    </row>
    <row r="104479" spans="1:10">
      <c r="A104479" s="3"/>
      <c r="J104479"/>
    </row>
    <row r="104480" spans="1:10">
      <c r="A104480" s="3"/>
      <c r="J104480"/>
    </row>
    <row r="104481" spans="1:10">
      <c r="A104481" s="3"/>
      <c r="J104481"/>
    </row>
    <row r="104482" spans="1:10">
      <c r="A104482" s="3"/>
      <c r="J104482"/>
    </row>
    <row r="104483" spans="1:10">
      <c r="A104483" s="3"/>
      <c r="J104483"/>
    </row>
    <row r="104484" spans="1:10">
      <c r="A104484" s="3"/>
      <c r="J104484"/>
    </row>
    <row r="104485" spans="1:10">
      <c r="A104485" s="3"/>
      <c r="J104485"/>
    </row>
    <row r="104486" spans="1:10">
      <c r="A104486" s="3"/>
      <c r="J104486"/>
    </row>
    <row r="104487" spans="1:10">
      <c r="A104487" s="3"/>
      <c r="J104487"/>
    </row>
    <row r="104488" spans="1:10">
      <c r="A104488" s="3"/>
      <c r="J104488"/>
    </row>
    <row r="104489" spans="1:10">
      <c r="A104489" s="3"/>
      <c r="J104489"/>
    </row>
    <row r="104490" spans="1:10">
      <c r="A104490" s="3"/>
      <c r="J104490"/>
    </row>
    <row r="104491" spans="1:10">
      <c r="A104491" s="3"/>
      <c r="J104491"/>
    </row>
    <row r="104492" spans="1:10">
      <c r="A104492" s="3"/>
      <c r="J104492"/>
    </row>
    <row r="104493" spans="1:10">
      <c r="A104493" s="3"/>
      <c r="J104493"/>
    </row>
    <row r="104494" spans="1:10">
      <c r="A104494" s="3"/>
      <c r="J104494"/>
    </row>
    <row r="104495" spans="1:10">
      <c r="A104495" s="3"/>
      <c r="J104495"/>
    </row>
    <row r="104496" spans="1:10">
      <c r="A104496" s="3"/>
      <c r="J104496"/>
    </row>
    <row r="104497" spans="1:10">
      <c r="A104497" s="3"/>
      <c r="J104497"/>
    </row>
    <row r="104498" spans="1:10">
      <c r="A104498" s="3"/>
      <c r="J104498"/>
    </row>
    <row r="104499" spans="1:10">
      <c r="A104499" s="3"/>
      <c r="J104499"/>
    </row>
    <row r="104500" spans="1:10">
      <c r="A104500" s="3"/>
      <c r="J104500"/>
    </row>
    <row r="104501" spans="1:10">
      <c r="A104501" s="3"/>
      <c r="J104501"/>
    </row>
    <row r="104502" spans="1:10">
      <c r="A104502" s="3"/>
      <c r="J104502"/>
    </row>
    <row r="104503" spans="1:10">
      <c r="A104503" s="3"/>
      <c r="J104503"/>
    </row>
    <row r="104504" spans="1:10">
      <c r="A104504" s="3"/>
      <c r="J104504"/>
    </row>
    <row r="104505" spans="1:10">
      <c r="A104505" s="3"/>
      <c r="J104505"/>
    </row>
    <row r="104506" spans="1:10">
      <c r="A104506" s="3"/>
      <c r="J104506"/>
    </row>
    <row r="104507" spans="1:10">
      <c r="A104507" s="3"/>
      <c r="J104507"/>
    </row>
    <row r="104508" spans="1:10">
      <c r="A104508" s="3"/>
      <c r="J104508"/>
    </row>
    <row r="104509" spans="1:10">
      <c r="A104509" s="3"/>
      <c r="J104509"/>
    </row>
    <row r="104510" spans="1:10">
      <c r="A104510" s="3"/>
      <c r="J104510"/>
    </row>
    <row r="104511" spans="1:10">
      <c r="A104511" s="3"/>
      <c r="J104511"/>
    </row>
    <row r="104512" spans="1:10">
      <c r="A104512" s="3"/>
      <c r="J104512"/>
    </row>
    <row r="104513" spans="1:10">
      <c r="A104513" s="3"/>
      <c r="J104513"/>
    </row>
    <row r="104514" spans="1:10">
      <c r="A104514" s="3"/>
      <c r="J104514"/>
    </row>
    <row r="104515" spans="1:10">
      <c r="A104515" s="3"/>
      <c r="J104515"/>
    </row>
    <row r="104516" spans="1:10">
      <c r="A104516" s="3"/>
      <c r="J104516"/>
    </row>
    <row r="104517" spans="1:10">
      <c r="A104517" s="3"/>
      <c r="J104517"/>
    </row>
    <row r="104518" spans="1:10">
      <c r="A104518" s="3"/>
      <c r="J104518"/>
    </row>
    <row r="104519" spans="1:10">
      <c r="A104519" s="3"/>
      <c r="J104519"/>
    </row>
    <row r="104520" spans="1:10">
      <c r="A104520" s="3"/>
      <c r="J104520"/>
    </row>
    <row r="104521" spans="1:10">
      <c r="A104521" s="3"/>
      <c r="J104521"/>
    </row>
    <row r="104522" spans="1:10">
      <c r="A104522" s="3"/>
      <c r="J104522"/>
    </row>
    <row r="104523" spans="1:10">
      <c r="A104523" s="3"/>
      <c r="J104523"/>
    </row>
    <row r="104524" spans="1:10">
      <c r="A104524" s="3"/>
      <c r="J104524"/>
    </row>
    <row r="104525" spans="1:10">
      <c r="A104525" s="3"/>
      <c r="J104525"/>
    </row>
    <row r="104526" spans="1:10">
      <c r="A104526" s="3"/>
      <c r="J104526"/>
    </row>
    <row r="104527" spans="1:10">
      <c r="A104527" s="3"/>
      <c r="J104527"/>
    </row>
    <row r="104528" spans="1:10">
      <c r="A104528" s="3"/>
      <c r="J104528"/>
    </row>
    <row r="104529" spans="1:10">
      <c r="A104529" s="3"/>
      <c r="J104529"/>
    </row>
    <row r="104530" spans="1:10">
      <c r="A104530" s="3"/>
      <c r="J104530"/>
    </row>
    <row r="104531" spans="1:10">
      <c r="A104531" s="3"/>
      <c r="J104531"/>
    </row>
    <row r="104532" spans="1:10">
      <c r="A104532" s="3"/>
      <c r="J104532"/>
    </row>
    <row r="104533" spans="1:10">
      <c r="A104533" s="3"/>
      <c r="J104533"/>
    </row>
    <row r="104534" spans="1:10">
      <c r="A104534" s="3"/>
      <c r="J104534"/>
    </row>
    <row r="104535" spans="1:10">
      <c r="A104535" s="3"/>
      <c r="J104535"/>
    </row>
    <row r="104536" spans="1:10">
      <c r="A104536" s="3"/>
      <c r="J104536"/>
    </row>
    <row r="104537" spans="1:10">
      <c r="A104537" s="3"/>
      <c r="J104537"/>
    </row>
    <row r="104538" spans="1:10">
      <c r="A104538" s="3"/>
      <c r="J104538"/>
    </row>
    <row r="104539" spans="1:10">
      <c r="A104539" s="3"/>
      <c r="J104539"/>
    </row>
    <row r="104540" spans="1:10">
      <c r="A104540" s="3"/>
      <c r="J104540"/>
    </row>
    <row r="104541" spans="1:10">
      <c r="A104541" s="3"/>
      <c r="J104541"/>
    </row>
    <row r="104542" spans="1:10">
      <c r="A104542" s="3"/>
      <c r="J104542"/>
    </row>
    <row r="104543" spans="1:10">
      <c r="A104543" s="3"/>
      <c r="J104543"/>
    </row>
    <row r="104544" spans="1:10">
      <c r="A104544" s="3"/>
      <c r="J104544"/>
    </row>
    <row r="104545" spans="1:10">
      <c r="A104545" s="3"/>
      <c r="J104545"/>
    </row>
    <row r="104546" spans="1:10">
      <c r="A104546" s="3"/>
      <c r="J104546"/>
    </row>
    <row r="104547" spans="1:10">
      <c r="A104547" s="3"/>
      <c r="J104547"/>
    </row>
    <row r="104548" spans="1:10">
      <c r="A104548" s="3"/>
      <c r="J104548"/>
    </row>
    <row r="104549" spans="1:10">
      <c r="A104549" s="3"/>
      <c r="J104549"/>
    </row>
    <row r="104550" spans="1:10">
      <c r="A104550" s="3"/>
      <c r="J104550"/>
    </row>
    <row r="104551" spans="1:10">
      <c r="A104551" s="3"/>
      <c r="J104551"/>
    </row>
    <row r="104552" spans="1:10">
      <c r="A104552" s="3"/>
      <c r="J104552"/>
    </row>
    <row r="104553" spans="1:10">
      <c r="A104553" s="3"/>
      <c r="J104553"/>
    </row>
    <row r="104554" spans="1:10">
      <c r="A104554" s="3"/>
      <c r="J104554"/>
    </row>
    <row r="104555" spans="1:10">
      <c r="A104555" s="3"/>
      <c r="J104555"/>
    </row>
    <row r="104556" spans="1:10">
      <c r="A104556" s="3"/>
      <c r="J104556"/>
    </row>
    <row r="104557" spans="1:10">
      <c r="A104557" s="3"/>
      <c r="J104557"/>
    </row>
    <row r="104558" spans="1:10">
      <c r="A104558" s="3"/>
      <c r="J104558"/>
    </row>
    <row r="104559" spans="1:10">
      <c r="A104559" s="3"/>
      <c r="J104559"/>
    </row>
    <row r="104560" spans="1:10">
      <c r="A104560" s="3"/>
      <c r="J104560"/>
    </row>
    <row r="104561" spans="1:10">
      <c r="A104561" s="3"/>
      <c r="J104561"/>
    </row>
    <row r="104562" spans="1:10">
      <c r="A104562" s="3"/>
      <c r="J104562"/>
    </row>
    <row r="104563" spans="1:10">
      <c r="A104563" s="3"/>
      <c r="J104563"/>
    </row>
    <row r="104564" spans="1:10">
      <c r="A104564" s="3"/>
      <c r="J104564"/>
    </row>
    <row r="104565" spans="1:10">
      <c r="A104565" s="3"/>
      <c r="J104565"/>
    </row>
    <row r="104566" spans="1:10">
      <c r="A104566" s="3"/>
      <c r="J104566"/>
    </row>
    <row r="104567" spans="1:10">
      <c r="A104567" s="3"/>
      <c r="J104567"/>
    </row>
    <row r="104568" spans="1:10">
      <c r="A104568" s="3"/>
      <c r="J104568"/>
    </row>
    <row r="104569" spans="1:10">
      <c r="A104569" s="3"/>
      <c r="J104569"/>
    </row>
    <row r="104570" spans="1:10">
      <c r="A104570" s="3"/>
      <c r="J104570"/>
    </row>
    <row r="104571" spans="1:10">
      <c r="A104571" s="3"/>
      <c r="J104571"/>
    </row>
    <row r="104572" spans="1:10">
      <c r="A104572" s="3"/>
      <c r="J104572"/>
    </row>
    <row r="104573" spans="1:10">
      <c r="A104573" s="3"/>
      <c r="J104573"/>
    </row>
    <row r="104574" spans="1:10">
      <c r="A104574" s="3"/>
      <c r="J104574"/>
    </row>
    <row r="104575" spans="1:10">
      <c r="A104575" s="3"/>
      <c r="J104575"/>
    </row>
    <row r="104576" spans="1:10">
      <c r="A104576" s="3"/>
      <c r="J104576"/>
    </row>
    <row r="104577" spans="1:10">
      <c r="A104577" s="3"/>
      <c r="J104577"/>
    </row>
    <row r="104578" spans="1:10">
      <c r="A104578" s="3"/>
      <c r="J104578"/>
    </row>
    <row r="104579" spans="1:10">
      <c r="A104579" s="3"/>
      <c r="J104579"/>
    </row>
    <row r="104580" spans="1:10">
      <c r="A104580" s="3"/>
      <c r="J104580"/>
    </row>
    <row r="104581" spans="1:10">
      <c r="A104581" s="3"/>
      <c r="J104581"/>
    </row>
    <row r="104582" spans="1:10">
      <c r="A104582" s="3"/>
      <c r="J104582"/>
    </row>
    <row r="104583" spans="1:10">
      <c r="A104583" s="3"/>
      <c r="J104583"/>
    </row>
    <row r="104584" spans="1:10">
      <c r="A104584" s="3"/>
      <c r="J104584"/>
    </row>
    <row r="104585" spans="1:10">
      <c r="A104585" s="3"/>
      <c r="J104585"/>
    </row>
    <row r="104586" spans="1:10">
      <c r="A104586" s="3"/>
      <c r="J104586"/>
    </row>
    <row r="104587" spans="1:10">
      <c r="A104587" s="3"/>
      <c r="J104587"/>
    </row>
    <row r="104588" spans="1:10">
      <c r="A104588" s="3"/>
      <c r="J104588"/>
    </row>
    <row r="104589" spans="1:10">
      <c r="A104589" s="3"/>
      <c r="J104589"/>
    </row>
    <row r="104590" spans="1:10">
      <c r="A104590" s="3"/>
      <c r="J104590"/>
    </row>
    <row r="104591" spans="1:10">
      <c r="A104591" s="3"/>
      <c r="J104591"/>
    </row>
    <row r="104592" spans="1:10">
      <c r="A104592" s="3"/>
      <c r="J104592"/>
    </row>
    <row r="104593" spans="1:10">
      <c r="A104593" s="3"/>
      <c r="J104593"/>
    </row>
    <row r="104594" spans="1:10">
      <c r="A104594" s="3"/>
      <c r="J104594"/>
    </row>
    <row r="104595" spans="1:10">
      <c r="A104595" s="3"/>
      <c r="J104595"/>
    </row>
    <row r="104596" spans="1:10">
      <c r="A104596" s="3"/>
      <c r="J104596"/>
    </row>
    <row r="104597" spans="1:10">
      <c r="A104597" s="3"/>
      <c r="J104597"/>
    </row>
    <row r="104598" spans="1:10">
      <c r="A104598" s="3"/>
      <c r="J104598"/>
    </row>
    <row r="104599" spans="1:10">
      <c r="A104599" s="3"/>
      <c r="J104599"/>
    </row>
    <row r="104600" spans="1:10">
      <c r="A104600" s="3"/>
      <c r="J104600"/>
    </row>
    <row r="104601" spans="1:10">
      <c r="A104601" s="3"/>
      <c r="J104601"/>
    </row>
    <row r="104602" spans="1:10">
      <c r="A104602" s="3"/>
      <c r="J104602"/>
    </row>
    <row r="104603" spans="1:10">
      <c r="A104603" s="3"/>
      <c r="J104603"/>
    </row>
    <row r="104604" spans="1:10">
      <c r="A104604" s="3"/>
      <c r="J104604"/>
    </row>
    <row r="104605" spans="1:10">
      <c r="A104605" s="3"/>
      <c r="J104605"/>
    </row>
    <row r="104606" spans="1:10">
      <c r="A104606" s="3"/>
      <c r="J104606"/>
    </row>
    <row r="104607" spans="1:10">
      <c r="A104607" s="3"/>
      <c r="J104607"/>
    </row>
    <row r="104608" spans="1:10">
      <c r="A104608" s="3"/>
      <c r="J104608"/>
    </row>
    <row r="104609" spans="1:10">
      <c r="A104609" s="3"/>
      <c r="J104609"/>
    </row>
    <row r="104610" spans="1:10">
      <c r="A104610" s="3"/>
      <c r="J104610"/>
    </row>
    <row r="104611" spans="1:10">
      <c r="A104611" s="3"/>
      <c r="J104611"/>
    </row>
    <row r="104612" spans="1:10">
      <c r="A104612" s="3"/>
      <c r="J104612"/>
    </row>
    <row r="104613" spans="1:10">
      <c r="A104613" s="3"/>
      <c r="J104613"/>
    </row>
    <row r="104614" spans="1:10">
      <c r="A104614" s="3"/>
      <c r="J104614"/>
    </row>
    <row r="104615" spans="1:10">
      <c r="A104615" s="3"/>
      <c r="J104615"/>
    </row>
    <row r="104616" spans="1:10">
      <c r="A104616" s="3"/>
      <c r="J104616"/>
    </row>
    <row r="104617" spans="1:10">
      <c r="A104617" s="3"/>
      <c r="J104617"/>
    </row>
    <row r="104618" spans="1:10">
      <c r="A104618" s="3"/>
      <c r="J104618"/>
    </row>
    <row r="104619" spans="1:10">
      <c r="A104619" s="3"/>
      <c r="J104619"/>
    </row>
    <row r="104620" spans="1:10">
      <c r="A104620" s="3"/>
      <c r="J104620"/>
    </row>
    <row r="104621" spans="1:10">
      <c r="A104621" s="3"/>
      <c r="J104621"/>
    </row>
    <row r="104622" spans="1:10">
      <c r="A104622" s="3"/>
      <c r="J104622"/>
    </row>
    <row r="104623" spans="1:10">
      <c r="A104623" s="3"/>
      <c r="J104623"/>
    </row>
    <row r="104624" spans="1:10">
      <c r="A104624" s="3"/>
      <c r="J104624"/>
    </row>
    <row r="104625" spans="1:10">
      <c r="A104625" s="3"/>
      <c r="J104625"/>
    </row>
    <row r="104626" spans="1:10">
      <c r="A104626" s="3"/>
      <c r="J104626"/>
    </row>
    <row r="104627" spans="1:10">
      <c r="A104627" s="3"/>
      <c r="J104627"/>
    </row>
    <row r="104628" spans="1:10">
      <c r="A104628" s="3"/>
      <c r="J104628"/>
    </row>
    <row r="104629" spans="1:10">
      <c r="A104629" s="3"/>
      <c r="J104629"/>
    </row>
    <row r="104630" spans="1:10">
      <c r="A104630" s="3"/>
      <c r="J104630"/>
    </row>
    <row r="104631" spans="1:10">
      <c r="A104631" s="3"/>
      <c r="J104631"/>
    </row>
    <row r="104632" spans="1:10">
      <c r="A104632" s="3"/>
      <c r="J104632"/>
    </row>
    <row r="104633" spans="1:10">
      <c r="A104633" s="3"/>
      <c r="J104633"/>
    </row>
    <row r="104634" spans="1:10">
      <c r="A104634" s="3"/>
      <c r="J104634"/>
    </row>
    <row r="104635" spans="1:10">
      <c r="A104635" s="3"/>
      <c r="J104635"/>
    </row>
    <row r="104636" spans="1:10">
      <c r="A104636" s="3"/>
      <c r="J104636"/>
    </row>
    <row r="104637" spans="1:10">
      <c r="A104637" s="3"/>
      <c r="J104637"/>
    </row>
    <row r="104638" spans="1:10">
      <c r="A104638" s="3"/>
      <c r="J104638"/>
    </row>
    <row r="104639" spans="1:10">
      <c r="A104639" s="3"/>
      <c r="J104639"/>
    </row>
    <row r="104640" spans="1:10">
      <c r="A104640" s="3"/>
      <c r="J104640"/>
    </row>
    <row r="104641" spans="1:10">
      <c r="A104641" s="3"/>
      <c r="J104641"/>
    </row>
    <row r="104642" spans="1:10">
      <c r="A104642" s="3"/>
      <c r="J104642"/>
    </row>
    <row r="104643" spans="1:10">
      <c r="A104643" s="3"/>
      <c r="J104643"/>
    </row>
    <row r="104644" spans="1:10">
      <c r="A104644" s="3"/>
      <c r="J104644"/>
    </row>
    <row r="104645" spans="1:10">
      <c r="A104645" s="3"/>
      <c r="J104645"/>
    </row>
    <row r="104646" spans="1:10">
      <c r="A104646" s="3"/>
      <c r="J104646"/>
    </row>
    <row r="104647" spans="1:10">
      <c r="A104647" s="3"/>
      <c r="J104647"/>
    </row>
    <row r="104648" spans="1:10">
      <c r="A104648" s="3"/>
      <c r="J104648"/>
    </row>
    <row r="104649" spans="1:10">
      <c r="A104649" s="3"/>
      <c r="J104649"/>
    </row>
    <row r="104650" spans="1:10">
      <c r="A104650" s="3"/>
      <c r="J104650"/>
    </row>
    <row r="104651" spans="1:10">
      <c r="A104651" s="3"/>
      <c r="J104651"/>
    </row>
    <row r="104652" spans="1:10">
      <c r="A104652" s="3"/>
      <c r="J104652"/>
    </row>
    <row r="104653" spans="1:10">
      <c r="A104653" s="3"/>
      <c r="J104653"/>
    </row>
    <row r="104654" spans="1:10">
      <c r="A104654" s="3"/>
      <c r="J104654"/>
    </row>
    <row r="104655" spans="1:10">
      <c r="A104655" s="3"/>
      <c r="J104655"/>
    </row>
    <row r="104656" spans="1:10">
      <c r="A104656" s="3"/>
      <c r="J104656"/>
    </row>
    <row r="104657" spans="1:10">
      <c r="A104657" s="3"/>
      <c r="J104657"/>
    </row>
    <row r="104658" spans="1:10">
      <c r="A104658" s="3"/>
      <c r="J104658"/>
    </row>
    <row r="104659" spans="1:10">
      <c r="A104659" s="3"/>
      <c r="J104659"/>
    </row>
    <row r="104660" spans="1:10">
      <c r="A104660" s="3"/>
      <c r="J104660"/>
    </row>
    <row r="104661" spans="1:10">
      <c r="A104661" s="3"/>
      <c r="J104661"/>
    </row>
    <row r="104662" spans="1:10">
      <c r="A104662" s="3"/>
      <c r="J104662"/>
    </row>
    <row r="104663" spans="1:10">
      <c r="A104663" s="3"/>
      <c r="J104663"/>
    </row>
    <row r="104664" spans="1:10">
      <c r="A104664" s="3"/>
      <c r="J104664"/>
    </row>
    <row r="104665" spans="1:10">
      <c r="A104665" s="3"/>
      <c r="J104665"/>
    </row>
    <row r="104666" spans="1:10">
      <c r="A104666" s="3"/>
      <c r="J104666"/>
    </row>
    <row r="104667" spans="1:10">
      <c r="A104667" s="3"/>
      <c r="J104667"/>
    </row>
    <row r="104668" spans="1:10">
      <c r="A104668" s="3"/>
      <c r="J104668"/>
    </row>
    <row r="104669" spans="1:10">
      <c r="A104669" s="3"/>
      <c r="J104669"/>
    </row>
    <row r="104670" spans="1:10">
      <c r="A104670" s="3"/>
      <c r="J104670"/>
    </row>
    <row r="104671" spans="1:10">
      <c r="A104671" s="3"/>
      <c r="J104671"/>
    </row>
    <row r="104672" spans="1:10">
      <c r="A104672" s="3"/>
      <c r="J104672"/>
    </row>
    <row r="104673" spans="1:10">
      <c r="A104673" s="3"/>
      <c r="J104673"/>
    </row>
    <row r="104674" spans="1:10">
      <c r="A104674" s="3"/>
      <c r="J104674"/>
    </row>
    <row r="104675" spans="1:10">
      <c r="A104675" s="3"/>
      <c r="J104675"/>
    </row>
    <row r="104676" spans="1:10">
      <c r="A104676" s="3"/>
      <c r="J104676"/>
    </row>
    <row r="104677" spans="1:10">
      <c r="A104677" s="3"/>
      <c r="J104677"/>
    </row>
    <row r="104678" spans="1:10">
      <c r="A104678" s="3"/>
      <c r="J104678"/>
    </row>
    <row r="104679" spans="1:10">
      <c r="A104679" s="3"/>
      <c r="J104679"/>
    </row>
    <row r="104680" spans="1:10">
      <c r="A104680" s="3"/>
      <c r="J104680"/>
    </row>
    <row r="104681" spans="1:10">
      <c r="A104681" s="3"/>
      <c r="J104681"/>
    </row>
    <row r="104682" spans="1:10">
      <c r="A104682" s="3"/>
      <c r="J104682"/>
    </row>
    <row r="104683" spans="1:10">
      <c r="A104683" s="3"/>
      <c r="J104683"/>
    </row>
    <row r="104684" spans="1:10">
      <c r="A104684" s="3"/>
      <c r="J104684"/>
    </row>
    <row r="104685" spans="1:10">
      <c r="A104685" s="3"/>
      <c r="J104685"/>
    </row>
    <row r="104686" spans="1:10">
      <c r="A104686" s="3"/>
      <c r="J104686"/>
    </row>
    <row r="104687" spans="1:10">
      <c r="A104687" s="3"/>
      <c r="J104687"/>
    </row>
    <row r="104688" spans="1:10">
      <c r="A104688" s="3"/>
      <c r="J104688"/>
    </row>
    <row r="104689" spans="1:10">
      <c r="A104689" s="3"/>
      <c r="J104689"/>
    </row>
    <row r="104690" spans="1:10">
      <c r="A104690" s="3"/>
      <c r="J104690"/>
    </row>
    <row r="104691" spans="1:10">
      <c r="A104691" s="3"/>
      <c r="J104691"/>
    </row>
    <row r="104692" spans="1:10">
      <c r="A104692" s="3"/>
      <c r="J104692"/>
    </row>
    <row r="104693" spans="1:10">
      <c r="A104693" s="3"/>
      <c r="J104693"/>
    </row>
    <row r="104694" spans="1:10">
      <c r="A104694" s="3"/>
      <c r="J104694"/>
    </row>
    <row r="104695" spans="1:10">
      <c r="A104695" s="3"/>
      <c r="J104695"/>
    </row>
    <row r="104696" spans="1:10">
      <c r="A104696" s="3"/>
      <c r="J104696"/>
    </row>
    <row r="104697" spans="1:10">
      <c r="A104697" s="3"/>
      <c r="J104697"/>
    </row>
    <row r="104698" spans="1:10">
      <c r="A104698" s="3"/>
      <c r="J104698"/>
    </row>
    <row r="104699" spans="1:10">
      <c r="A104699" s="3"/>
      <c r="J104699"/>
    </row>
    <row r="104700" spans="1:10">
      <c r="A104700" s="3"/>
      <c r="J104700"/>
    </row>
    <row r="104701" spans="1:10">
      <c r="A104701" s="3"/>
      <c r="J104701"/>
    </row>
    <row r="104702" spans="1:10">
      <c r="A104702" s="3"/>
      <c r="J104702"/>
    </row>
    <row r="104703" spans="1:10">
      <c r="A104703" s="3"/>
      <c r="J104703"/>
    </row>
    <row r="104704" spans="1:10">
      <c r="A104704" s="3"/>
      <c r="J104704"/>
    </row>
    <row r="104705" spans="1:10">
      <c r="A104705" s="3"/>
      <c r="J104705"/>
    </row>
    <row r="104706" spans="1:10">
      <c r="A104706" s="3"/>
      <c r="J104706"/>
    </row>
    <row r="104707" spans="1:10">
      <c r="A104707" s="3"/>
      <c r="J104707"/>
    </row>
    <row r="104708" spans="1:10">
      <c r="A104708" s="3"/>
      <c r="J104708"/>
    </row>
    <row r="104709" spans="1:10">
      <c r="A104709" s="3"/>
      <c r="J104709"/>
    </row>
    <row r="104710" spans="1:10">
      <c r="A104710" s="3"/>
      <c r="J104710"/>
    </row>
    <row r="104711" spans="1:10">
      <c r="A104711" s="3"/>
      <c r="J104711"/>
    </row>
    <row r="104712" spans="1:10">
      <c r="A104712" s="3"/>
      <c r="J104712"/>
    </row>
    <row r="104713" spans="1:10">
      <c r="A104713" s="3"/>
      <c r="J104713"/>
    </row>
    <row r="104714" spans="1:10">
      <c r="A104714" s="3"/>
      <c r="J104714"/>
    </row>
    <row r="104715" spans="1:10">
      <c r="A104715" s="3"/>
      <c r="J104715"/>
    </row>
    <row r="104716" spans="1:10">
      <c r="A104716" s="3"/>
      <c r="J104716"/>
    </row>
    <row r="104717" spans="1:10">
      <c r="A104717" s="3"/>
      <c r="J104717"/>
    </row>
    <row r="104718" spans="1:10">
      <c r="A104718" s="3"/>
      <c r="J104718"/>
    </row>
    <row r="104719" spans="1:10">
      <c r="A104719" s="3"/>
      <c r="J104719"/>
    </row>
    <row r="104720" spans="1:10">
      <c r="A104720" s="3"/>
      <c r="J104720"/>
    </row>
    <row r="104721" spans="1:10">
      <c r="A104721" s="3"/>
      <c r="J104721"/>
    </row>
    <row r="104722" spans="1:10">
      <c r="A104722" s="3"/>
      <c r="J104722"/>
    </row>
    <row r="104723" spans="1:10">
      <c r="A104723" s="3"/>
      <c r="J104723"/>
    </row>
    <row r="104724" spans="1:10">
      <c r="A104724" s="3"/>
      <c r="J104724"/>
    </row>
    <row r="104725" spans="1:10">
      <c r="A104725" s="3"/>
      <c r="J104725"/>
    </row>
    <row r="104726" spans="1:10">
      <c r="A104726" s="3"/>
      <c r="J104726"/>
    </row>
    <row r="104727" spans="1:10">
      <c r="A104727" s="3"/>
      <c r="J104727"/>
    </row>
    <row r="104728" spans="1:10">
      <c r="A104728" s="3"/>
      <c r="J104728"/>
    </row>
    <row r="104729" spans="1:10">
      <c r="A104729" s="3"/>
      <c r="J104729"/>
    </row>
    <row r="104730" spans="1:10">
      <c r="A104730" s="3"/>
      <c r="J104730"/>
    </row>
    <row r="104731" spans="1:10">
      <c r="A104731" s="3"/>
      <c r="J104731"/>
    </row>
    <row r="104732" spans="1:10">
      <c r="A104732" s="3"/>
      <c r="J104732"/>
    </row>
    <row r="104733" spans="1:10">
      <c r="A104733" s="3"/>
      <c r="J104733"/>
    </row>
    <row r="104734" spans="1:10">
      <c r="A104734" s="3"/>
      <c r="J104734"/>
    </row>
    <row r="104735" spans="1:10">
      <c r="A104735" s="3"/>
      <c r="J104735"/>
    </row>
    <row r="104736" spans="1:10">
      <c r="A104736" s="3"/>
      <c r="J104736"/>
    </row>
    <row r="104737" spans="1:10">
      <c r="A104737" s="3"/>
      <c r="J104737"/>
    </row>
    <row r="104738" spans="1:10">
      <c r="A104738" s="3"/>
      <c r="J104738"/>
    </row>
    <row r="104739" spans="1:10">
      <c r="A104739" s="3"/>
      <c r="J104739"/>
    </row>
    <row r="104740" spans="1:10">
      <c r="A104740" s="3"/>
      <c r="J104740"/>
    </row>
    <row r="104741" spans="1:10">
      <c r="A104741" s="3"/>
      <c r="J104741"/>
    </row>
    <row r="104742" spans="1:10">
      <c r="A104742" s="3"/>
      <c r="J104742"/>
    </row>
    <row r="104743" spans="1:10">
      <c r="A104743" s="3"/>
      <c r="J104743"/>
    </row>
    <row r="104744" spans="1:10">
      <c r="A104744" s="3"/>
      <c r="J104744"/>
    </row>
    <row r="104745" spans="1:10">
      <c r="A104745" s="3"/>
      <c r="J104745"/>
    </row>
    <row r="104746" spans="1:10">
      <c r="A104746" s="3"/>
      <c r="J104746"/>
    </row>
    <row r="104747" spans="1:10">
      <c r="A104747" s="3"/>
      <c r="J104747"/>
    </row>
    <row r="104748" spans="1:10">
      <c r="A104748" s="3"/>
      <c r="J104748"/>
    </row>
    <row r="104749" spans="1:10">
      <c r="A104749" s="3"/>
      <c r="J104749"/>
    </row>
    <row r="104750" spans="1:10">
      <c r="A104750" s="3"/>
      <c r="J104750"/>
    </row>
    <row r="104751" spans="1:10">
      <c r="A104751" s="3"/>
      <c r="J104751"/>
    </row>
    <row r="104752" spans="1:10">
      <c r="A104752" s="3"/>
      <c r="J104752"/>
    </row>
    <row r="104753" spans="1:10">
      <c r="A104753" s="3"/>
      <c r="J104753"/>
    </row>
    <row r="104754" spans="1:10">
      <c r="A104754" s="3"/>
      <c r="J104754"/>
    </row>
    <row r="104755" spans="1:10">
      <c r="A104755" s="3"/>
      <c r="J104755"/>
    </row>
    <row r="104756" spans="1:10">
      <c r="A104756" s="3"/>
      <c r="J104756"/>
    </row>
    <row r="104757" spans="1:10">
      <c r="A104757" s="3"/>
      <c r="J104757"/>
    </row>
    <row r="104758" spans="1:10">
      <c r="A104758" s="3"/>
      <c r="J104758"/>
    </row>
    <row r="104759" spans="1:10">
      <c r="A104759" s="3"/>
      <c r="J104759"/>
    </row>
    <row r="104760" spans="1:10">
      <c r="A104760" s="3"/>
      <c r="J104760"/>
    </row>
    <row r="104761" spans="1:10">
      <c r="A104761" s="3"/>
      <c r="J104761"/>
    </row>
    <row r="104762" spans="1:10">
      <c r="A104762" s="3"/>
      <c r="J104762"/>
    </row>
    <row r="104763" spans="1:10">
      <c r="A104763" s="3"/>
      <c r="J104763"/>
    </row>
    <row r="104764" spans="1:10">
      <c r="A104764" s="3"/>
      <c r="J104764"/>
    </row>
    <row r="104765" spans="1:10">
      <c r="A104765" s="3"/>
      <c r="J104765"/>
    </row>
    <row r="104766" spans="1:10">
      <c r="A104766" s="3"/>
      <c r="J104766"/>
    </row>
    <row r="104767" spans="1:10">
      <c r="A104767" s="3"/>
      <c r="J104767"/>
    </row>
    <row r="104768" spans="1:10">
      <c r="A104768" s="3"/>
      <c r="J104768"/>
    </row>
    <row r="104769" spans="1:10">
      <c r="A104769" s="3"/>
      <c r="J104769"/>
    </row>
    <row r="104770" spans="1:10">
      <c r="A104770" s="3"/>
      <c r="J104770"/>
    </row>
    <row r="104771" spans="1:10">
      <c r="A104771" s="3"/>
      <c r="J104771"/>
    </row>
    <row r="104772" spans="1:10">
      <c r="A104772" s="3"/>
      <c r="J104772"/>
    </row>
    <row r="104773" spans="1:10">
      <c r="A104773" s="3"/>
      <c r="J104773"/>
    </row>
    <row r="104774" spans="1:10">
      <c r="A104774" s="3"/>
      <c r="J104774"/>
    </row>
    <row r="104775" spans="1:10">
      <c r="A104775" s="3"/>
      <c r="J104775"/>
    </row>
    <row r="104776" spans="1:10">
      <c r="A104776" s="3"/>
      <c r="J104776"/>
    </row>
    <row r="104777" spans="1:10">
      <c r="A104777" s="3"/>
      <c r="J104777"/>
    </row>
    <row r="104778" spans="1:10">
      <c r="A104778" s="3"/>
      <c r="J104778"/>
    </row>
    <row r="104779" spans="1:10">
      <c r="A104779" s="3"/>
      <c r="J104779"/>
    </row>
    <row r="104780" spans="1:10">
      <c r="A104780" s="3"/>
      <c r="J104780"/>
    </row>
    <row r="104781" spans="1:10">
      <c r="A104781" s="3"/>
      <c r="J104781"/>
    </row>
    <row r="104782" spans="1:10">
      <c r="A104782" s="3"/>
      <c r="J104782"/>
    </row>
    <row r="104783" spans="1:10">
      <c r="A104783" s="3"/>
      <c r="J104783"/>
    </row>
    <row r="104784" spans="1:10">
      <c r="A104784" s="3"/>
      <c r="J104784"/>
    </row>
    <row r="104785" spans="1:10">
      <c r="A104785" s="3"/>
      <c r="J104785"/>
    </row>
    <row r="104786" spans="1:10">
      <c r="A104786" s="3"/>
      <c r="J104786"/>
    </row>
    <row r="104787" spans="1:10">
      <c r="A104787" s="3"/>
      <c r="J104787"/>
    </row>
    <row r="104788" spans="1:10">
      <c r="A104788" s="3"/>
      <c r="J104788"/>
    </row>
    <row r="104789" spans="1:10">
      <c r="A104789" s="3"/>
      <c r="J104789"/>
    </row>
    <row r="104790" spans="1:10">
      <c r="A104790" s="3"/>
      <c r="J104790"/>
    </row>
    <row r="104791" spans="1:10">
      <c r="A104791" s="3"/>
      <c r="J104791"/>
    </row>
    <row r="104792" spans="1:10">
      <c r="A104792" s="3"/>
      <c r="J104792"/>
    </row>
    <row r="104793" spans="1:10">
      <c r="A104793" s="3"/>
      <c r="J104793"/>
    </row>
    <row r="104794" spans="1:10">
      <c r="A104794" s="3"/>
      <c r="J104794"/>
    </row>
    <row r="104795" spans="1:10">
      <c r="A104795" s="3"/>
      <c r="J104795"/>
    </row>
    <row r="104796" spans="1:10">
      <c r="A104796" s="3"/>
      <c r="J104796"/>
    </row>
    <row r="104797" spans="1:10">
      <c r="A104797" s="3"/>
      <c r="J104797"/>
    </row>
    <row r="104798" spans="1:10">
      <c r="A104798" s="3"/>
      <c r="J104798"/>
    </row>
    <row r="104799" spans="1:10">
      <c r="A104799" s="3"/>
      <c r="J104799"/>
    </row>
    <row r="104800" spans="1:10">
      <c r="A104800" s="3"/>
      <c r="J104800"/>
    </row>
    <row r="104801" spans="1:10">
      <c r="A104801" s="3"/>
      <c r="J104801"/>
    </row>
    <row r="104802" spans="1:10">
      <c r="A104802" s="3"/>
      <c r="J104802"/>
    </row>
    <row r="104803" spans="1:10">
      <c r="A104803" s="3"/>
      <c r="J104803"/>
    </row>
    <row r="104804" spans="1:10">
      <c r="A104804" s="3"/>
      <c r="J104804"/>
    </row>
    <row r="104805" spans="1:10">
      <c r="A104805" s="3"/>
      <c r="J104805"/>
    </row>
    <row r="104806" spans="1:10">
      <c r="A104806" s="3"/>
      <c r="J104806"/>
    </row>
    <row r="104807" spans="1:10">
      <c r="A104807" s="3"/>
      <c r="J104807"/>
    </row>
    <row r="104808" spans="1:10">
      <c r="A104808" s="3"/>
      <c r="J104808"/>
    </row>
    <row r="104809" spans="1:10">
      <c r="A104809" s="3"/>
      <c r="J104809"/>
    </row>
    <row r="104810" spans="1:10">
      <c r="A104810" s="3"/>
      <c r="J104810"/>
    </row>
    <row r="104811" spans="1:10">
      <c r="A104811" s="3"/>
      <c r="J104811"/>
    </row>
    <row r="104812" spans="1:10">
      <c r="A104812" s="3"/>
      <c r="J104812"/>
    </row>
    <row r="104813" spans="1:10">
      <c r="A104813" s="3"/>
      <c r="J104813"/>
    </row>
    <row r="104814" spans="1:10">
      <c r="A104814" s="3"/>
      <c r="J104814"/>
    </row>
    <row r="104815" spans="1:10">
      <c r="A104815" s="3"/>
      <c r="J104815"/>
    </row>
    <row r="104816" spans="1:10">
      <c r="A104816" s="3"/>
      <c r="J104816"/>
    </row>
    <row r="104817" spans="1:10">
      <c r="A104817" s="3"/>
      <c r="J104817"/>
    </row>
    <row r="104818" spans="1:10">
      <c r="A104818" s="3"/>
      <c r="J104818"/>
    </row>
    <row r="104819" spans="1:10">
      <c r="A104819" s="3"/>
      <c r="J104819"/>
    </row>
    <row r="104820" spans="1:10">
      <c r="A104820" s="3"/>
      <c r="J104820"/>
    </row>
    <row r="104821" spans="1:10">
      <c r="A104821" s="3"/>
      <c r="J104821"/>
    </row>
    <row r="104822" spans="1:10">
      <c r="A104822" s="3"/>
      <c r="J104822"/>
    </row>
    <row r="104823" spans="1:10">
      <c r="A104823" s="3"/>
      <c r="J104823"/>
    </row>
    <row r="104824" spans="1:10">
      <c r="A104824" s="3"/>
      <c r="J104824"/>
    </row>
    <row r="104825" spans="1:10">
      <c r="A104825" s="3"/>
      <c r="J104825"/>
    </row>
    <row r="104826" spans="1:10">
      <c r="A104826" s="3"/>
      <c r="J104826"/>
    </row>
    <row r="104827" spans="1:10">
      <c r="A104827" s="3"/>
      <c r="J104827"/>
    </row>
    <row r="104828" spans="1:10">
      <c r="A104828" s="3"/>
      <c r="J104828"/>
    </row>
    <row r="104829" spans="1:10">
      <c r="A104829" s="3"/>
      <c r="J104829"/>
    </row>
    <row r="104830" spans="1:10">
      <c r="A104830" s="3"/>
      <c r="J104830"/>
    </row>
    <row r="104831" spans="1:10">
      <c r="A104831" s="3"/>
      <c r="J104831"/>
    </row>
    <row r="104832" spans="1:10">
      <c r="A104832" s="3"/>
      <c r="J104832"/>
    </row>
    <row r="104833" spans="1:10">
      <c r="A104833" s="3"/>
      <c r="J104833"/>
    </row>
    <row r="104834" spans="1:10">
      <c r="A104834" s="3"/>
      <c r="J104834"/>
    </row>
    <row r="104835" spans="1:10">
      <c r="A104835" s="3"/>
      <c r="J104835"/>
    </row>
    <row r="104836" spans="1:10">
      <c r="A104836" s="3"/>
      <c r="J104836"/>
    </row>
    <row r="104837" spans="1:10">
      <c r="A104837" s="3"/>
      <c r="J104837"/>
    </row>
    <row r="104838" spans="1:10">
      <c r="A104838" s="3"/>
      <c r="J104838"/>
    </row>
    <row r="104839" spans="1:10">
      <c r="A104839" s="3"/>
      <c r="J104839"/>
    </row>
    <row r="104840" spans="1:10">
      <c r="A104840" s="3"/>
      <c r="J104840"/>
    </row>
    <row r="104841" spans="1:10">
      <c r="A104841" s="3"/>
      <c r="J104841"/>
    </row>
    <row r="104842" spans="1:10">
      <c r="A104842" s="3"/>
      <c r="J104842"/>
    </row>
    <row r="104843" spans="1:10">
      <c r="A104843" s="3"/>
      <c r="J104843"/>
    </row>
    <row r="104844" spans="1:10">
      <c r="A104844" s="3"/>
      <c r="J104844"/>
    </row>
    <row r="104845" spans="1:10">
      <c r="A104845" s="3"/>
      <c r="J104845"/>
    </row>
    <row r="104846" spans="1:10">
      <c r="A104846" s="3"/>
      <c r="J104846"/>
    </row>
    <row r="104847" spans="1:10">
      <c r="A104847" s="3"/>
      <c r="J104847"/>
    </row>
    <row r="104848" spans="1:10">
      <c r="A104848" s="3"/>
      <c r="J104848"/>
    </row>
    <row r="104849" spans="1:10">
      <c r="A104849" s="3"/>
      <c r="J104849"/>
    </row>
    <row r="104850" spans="1:10">
      <c r="A104850" s="3"/>
      <c r="J104850"/>
    </row>
    <row r="104851" spans="1:10">
      <c r="A104851" s="3"/>
      <c r="J104851"/>
    </row>
    <row r="104852" spans="1:10">
      <c r="A104852" s="3"/>
      <c r="J104852"/>
    </row>
    <row r="104853" spans="1:10">
      <c r="A104853" s="3"/>
      <c r="J104853"/>
    </row>
    <row r="104854" spans="1:10">
      <c r="A104854" s="3"/>
      <c r="J104854"/>
    </row>
    <row r="104855" spans="1:10">
      <c r="A104855" s="3"/>
      <c r="J104855"/>
    </row>
    <row r="104856" spans="1:10">
      <c r="A104856" s="3"/>
      <c r="J104856"/>
    </row>
    <row r="104857" spans="1:10">
      <c r="A104857" s="3"/>
      <c r="J104857"/>
    </row>
    <row r="104858" spans="1:10">
      <c r="A104858" s="3"/>
      <c r="J104858"/>
    </row>
    <row r="104859" spans="1:10">
      <c r="A104859" s="3"/>
      <c r="J104859"/>
    </row>
    <row r="104860" spans="1:10">
      <c r="A104860" s="3"/>
      <c r="J104860"/>
    </row>
    <row r="104861" spans="1:10">
      <c r="A104861" s="3"/>
      <c r="J104861"/>
    </row>
    <row r="104862" spans="1:10">
      <c r="A104862" s="3"/>
      <c r="J104862"/>
    </row>
    <row r="104863" spans="1:10">
      <c r="A104863" s="3"/>
      <c r="J104863"/>
    </row>
    <row r="104864" spans="1:10">
      <c r="A104864" s="3"/>
      <c r="J104864"/>
    </row>
    <row r="104865" spans="1:10">
      <c r="A104865" s="3"/>
      <c r="J104865"/>
    </row>
    <row r="104866" spans="1:10">
      <c r="A104866" s="3"/>
      <c r="J104866"/>
    </row>
    <row r="104867" spans="1:10">
      <c r="A104867" s="3"/>
      <c r="J104867"/>
    </row>
    <row r="104868" spans="1:10">
      <c r="A104868" s="3"/>
      <c r="J104868"/>
    </row>
    <row r="104869" spans="1:10">
      <c r="A104869" s="3"/>
      <c r="J104869"/>
    </row>
    <row r="104870" spans="1:10">
      <c r="A104870" s="3"/>
      <c r="J104870"/>
    </row>
    <row r="104871" spans="1:10">
      <c r="A104871" s="3"/>
      <c r="J104871"/>
    </row>
    <row r="104872" spans="1:10">
      <c r="A104872" s="3"/>
      <c r="J104872"/>
    </row>
    <row r="104873" spans="1:10">
      <c r="A104873" s="3"/>
      <c r="J104873"/>
    </row>
    <row r="104874" spans="1:10">
      <c r="A104874" s="3"/>
      <c r="J104874"/>
    </row>
    <row r="104875" spans="1:10">
      <c r="A104875" s="3"/>
      <c r="J104875"/>
    </row>
    <row r="104876" spans="1:10">
      <c r="A104876" s="3"/>
      <c r="J104876"/>
    </row>
    <row r="104877" spans="1:10">
      <c r="A104877" s="3"/>
      <c r="J104877"/>
    </row>
    <row r="104878" spans="1:10">
      <c r="A104878" s="3"/>
      <c r="J104878"/>
    </row>
    <row r="104879" spans="1:10">
      <c r="A104879" s="3"/>
      <c r="J104879"/>
    </row>
    <row r="104880" spans="1:10">
      <c r="A104880" s="3"/>
      <c r="J104880"/>
    </row>
    <row r="104881" spans="1:10">
      <c r="A104881" s="3"/>
      <c r="J104881"/>
    </row>
    <row r="104882" spans="1:10">
      <c r="A104882" s="3"/>
      <c r="J104882"/>
    </row>
    <row r="104883" spans="1:10">
      <c r="A104883" s="3"/>
      <c r="J104883"/>
    </row>
    <row r="104884" spans="1:10">
      <c r="A104884" s="3"/>
      <c r="J104884"/>
    </row>
    <row r="104885" spans="1:10">
      <c r="A104885" s="3"/>
      <c r="J104885"/>
    </row>
    <row r="104886" spans="1:10">
      <c r="A104886" s="3"/>
      <c r="J104886"/>
    </row>
    <row r="104887" spans="1:10">
      <c r="A104887" s="3"/>
      <c r="J104887"/>
    </row>
    <row r="104888" spans="1:10">
      <c r="A104888" s="3"/>
      <c r="J104888"/>
    </row>
    <row r="104889" spans="1:10">
      <c r="A104889" s="3"/>
      <c r="J104889"/>
    </row>
    <row r="104890" spans="1:10">
      <c r="A104890" s="3"/>
      <c r="J104890"/>
    </row>
    <row r="104891" spans="1:10">
      <c r="A104891" s="3"/>
      <c r="J104891"/>
    </row>
    <row r="104892" spans="1:10">
      <c r="A104892" s="3"/>
      <c r="J104892"/>
    </row>
    <row r="104893" spans="1:10">
      <c r="A104893" s="3"/>
      <c r="J104893"/>
    </row>
    <row r="104894" spans="1:10">
      <c r="A104894" s="3"/>
      <c r="J104894"/>
    </row>
    <row r="104895" spans="1:10">
      <c r="A104895" s="3"/>
      <c r="J104895"/>
    </row>
    <row r="104896" spans="1:10">
      <c r="A104896" s="3"/>
      <c r="J104896"/>
    </row>
    <row r="104897" spans="1:10">
      <c r="A104897" s="3"/>
      <c r="J104897"/>
    </row>
    <row r="104898" spans="1:10">
      <c r="A104898" s="3"/>
      <c r="J104898"/>
    </row>
    <row r="104899" spans="1:10">
      <c r="A104899" s="3"/>
      <c r="J104899"/>
    </row>
    <row r="104900" spans="1:10">
      <c r="A104900" s="3"/>
      <c r="J104900"/>
    </row>
    <row r="104901" spans="1:10">
      <c r="A104901" s="3"/>
      <c r="J104901"/>
    </row>
    <row r="104902" spans="1:10">
      <c r="A104902" s="3"/>
      <c r="J104902"/>
    </row>
    <row r="104903" spans="1:10">
      <c r="A104903" s="3"/>
      <c r="J104903"/>
    </row>
    <row r="104904" spans="1:10">
      <c r="A104904" s="3"/>
      <c r="J104904"/>
    </row>
    <row r="104905" spans="1:10">
      <c r="A104905" s="3"/>
      <c r="J104905"/>
    </row>
    <row r="104906" spans="1:10">
      <c r="A104906" s="3"/>
      <c r="J104906"/>
    </row>
    <row r="104907" spans="1:10">
      <c r="A104907" s="3"/>
      <c r="J104907"/>
    </row>
    <row r="104908" spans="1:10">
      <c r="A104908" s="3"/>
      <c r="J104908"/>
    </row>
    <row r="104909" spans="1:10">
      <c r="A104909" s="3"/>
      <c r="J104909"/>
    </row>
    <row r="104910" spans="1:10">
      <c r="A104910" s="3"/>
      <c r="J104910"/>
    </row>
    <row r="104911" spans="1:10">
      <c r="A104911" s="3"/>
      <c r="J104911"/>
    </row>
    <row r="104912" spans="1:10">
      <c r="A104912" s="3"/>
      <c r="J104912"/>
    </row>
    <row r="104913" spans="1:10">
      <c r="A104913" s="3"/>
      <c r="J104913"/>
    </row>
    <row r="104914" spans="1:10">
      <c r="A104914" s="3"/>
      <c r="J104914"/>
    </row>
    <row r="104915" spans="1:10">
      <c r="A104915" s="3"/>
      <c r="J104915"/>
    </row>
    <row r="104916" spans="1:10">
      <c r="A104916" s="3"/>
      <c r="J104916"/>
    </row>
    <row r="104917" spans="1:10">
      <c r="A104917" s="3"/>
      <c r="J104917"/>
    </row>
    <row r="104918" spans="1:10">
      <c r="A104918" s="3"/>
      <c r="J104918"/>
    </row>
    <row r="104919" spans="1:10">
      <c r="A104919" s="3"/>
      <c r="J104919"/>
    </row>
    <row r="104920" spans="1:10">
      <c r="A104920" s="3"/>
      <c r="J104920"/>
    </row>
    <row r="104921" spans="1:10">
      <c r="A104921" s="3"/>
      <c r="J104921"/>
    </row>
    <row r="104922" spans="1:10">
      <c r="A104922" s="3"/>
      <c r="J104922"/>
    </row>
    <row r="104923" spans="1:10">
      <c r="A104923" s="3"/>
      <c r="J104923"/>
    </row>
    <row r="104924" spans="1:10">
      <c r="A104924" s="3"/>
      <c r="J104924"/>
    </row>
    <row r="104925" spans="1:10">
      <c r="A104925" s="3"/>
      <c r="J104925"/>
    </row>
    <row r="104926" spans="1:10">
      <c r="A104926" s="3"/>
      <c r="J104926"/>
    </row>
    <row r="104927" spans="1:10">
      <c r="A104927" s="3"/>
      <c r="J104927"/>
    </row>
    <row r="104928" spans="1:10">
      <c r="A104928" s="3"/>
      <c r="J104928"/>
    </row>
    <row r="104929" spans="1:10">
      <c r="A104929" s="3"/>
      <c r="J104929"/>
    </row>
    <row r="104930" spans="1:10">
      <c r="A104930" s="3"/>
      <c r="J104930"/>
    </row>
    <row r="104931" spans="1:10">
      <c r="A104931" s="3"/>
      <c r="J104931"/>
    </row>
    <row r="104932" spans="1:10">
      <c r="A104932" s="3"/>
      <c r="J104932"/>
    </row>
    <row r="104933" spans="1:10">
      <c r="A104933" s="3"/>
      <c r="J104933"/>
    </row>
    <row r="104934" spans="1:10">
      <c r="A104934" s="3"/>
      <c r="J104934"/>
    </row>
    <row r="104935" spans="1:10">
      <c r="A104935" s="3"/>
      <c r="J104935"/>
    </row>
    <row r="104936" spans="1:10">
      <c r="A104936" s="3"/>
      <c r="J104936"/>
    </row>
    <row r="104937" spans="1:10">
      <c r="A104937" s="3"/>
      <c r="J104937"/>
    </row>
    <row r="104938" spans="1:10">
      <c r="A104938" s="3"/>
      <c r="J104938"/>
    </row>
    <row r="104939" spans="1:10">
      <c r="A104939" s="3"/>
      <c r="J104939"/>
    </row>
    <row r="104940" spans="1:10">
      <c r="A104940" s="3"/>
      <c r="J104940"/>
    </row>
    <row r="104941" spans="1:10">
      <c r="A104941" s="3"/>
      <c r="J104941"/>
    </row>
    <row r="104942" spans="1:10">
      <c r="A104942" s="3"/>
      <c r="J104942"/>
    </row>
    <row r="104943" spans="1:10">
      <c r="A104943" s="3"/>
      <c r="J104943"/>
    </row>
    <row r="104944" spans="1:10">
      <c r="A104944" s="3"/>
      <c r="J104944"/>
    </row>
    <row r="104945" spans="1:10">
      <c r="A104945" s="3"/>
      <c r="J104945"/>
    </row>
    <row r="104946" spans="1:10">
      <c r="A104946" s="3"/>
      <c r="J104946"/>
    </row>
    <row r="104947" spans="1:10">
      <c r="A104947" s="3"/>
      <c r="J104947"/>
    </row>
    <row r="104948" spans="1:10">
      <c r="A104948" s="3"/>
      <c r="J104948"/>
    </row>
    <row r="104949" spans="1:10">
      <c r="A104949" s="3"/>
      <c r="J104949"/>
    </row>
    <row r="104950" spans="1:10">
      <c r="A104950" s="3"/>
      <c r="J104950"/>
    </row>
    <row r="104951" spans="1:10">
      <c r="A104951" s="3"/>
      <c r="J104951"/>
    </row>
    <row r="104952" spans="1:10">
      <c r="A104952" s="3"/>
      <c r="J104952"/>
    </row>
    <row r="104953" spans="1:10">
      <c r="A104953" s="3"/>
      <c r="J104953"/>
    </row>
    <row r="104954" spans="1:10">
      <c r="A104954" s="3"/>
      <c r="J104954"/>
    </row>
    <row r="104955" spans="1:10">
      <c r="A104955" s="3"/>
      <c r="J104955"/>
    </row>
    <row r="104956" spans="1:10">
      <c r="A104956" s="3"/>
      <c r="J104956"/>
    </row>
    <row r="104957" spans="1:10">
      <c r="A104957" s="3"/>
      <c r="J104957"/>
    </row>
    <row r="104958" spans="1:10">
      <c r="A104958" s="3"/>
      <c r="J104958"/>
    </row>
    <row r="104959" spans="1:10">
      <c r="A104959" s="3"/>
      <c r="J104959"/>
    </row>
    <row r="104960" spans="1:10">
      <c r="A104960" s="3"/>
      <c r="J104960"/>
    </row>
    <row r="104961" spans="1:10">
      <c r="A104961" s="3"/>
      <c r="J104961"/>
    </row>
    <row r="104962" spans="1:10">
      <c r="A104962" s="3"/>
      <c r="J104962"/>
    </row>
    <row r="104963" spans="1:10">
      <c r="A104963" s="3"/>
      <c r="J104963"/>
    </row>
    <row r="104964" spans="1:10">
      <c r="A104964" s="3"/>
      <c r="J104964"/>
    </row>
    <row r="104965" spans="1:10">
      <c r="A104965" s="3"/>
      <c r="J104965"/>
    </row>
    <row r="104966" spans="1:10">
      <c r="A104966" s="3"/>
      <c r="J104966"/>
    </row>
    <row r="104967" spans="1:10">
      <c r="A104967" s="3"/>
      <c r="J104967"/>
    </row>
    <row r="104968" spans="1:10">
      <c r="A104968" s="3"/>
      <c r="J104968"/>
    </row>
    <row r="104969" spans="1:10">
      <c r="A104969" s="3"/>
      <c r="J104969"/>
    </row>
    <row r="104970" spans="1:10">
      <c r="A104970" s="3"/>
      <c r="J104970"/>
    </row>
    <row r="104971" spans="1:10">
      <c r="A104971" s="3"/>
      <c r="J104971"/>
    </row>
    <row r="104972" spans="1:10">
      <c r="A104972" s="3"/>
      <c r="J104972"/>
    </row>
    <row r="104973" spans="1:10">
      <c r="A104973" s="3"/>
      <c r="J104973"/>
    </row>
    <row r="104974" spans="1:10">
      <c r="A104974" s="3"/>
      <c r="J104974"/>
    </row>
    <row r="104975" spans="1:10">
      <c r="A104975" s="3"/>
      <c r="J104975"/>
    </row>
    <row r="104976" spans="1:10">
      <c r="A104976" s="3"/>
      <c r="J104976"/>
    </row>
    <row r="104977" spans="1:10">
      <c r="A104977" s="3"/>
      <c r="J104977"/>
    </row>
    <row r="104978" spans="1:10">
      <c r="A104978" s="3"/>
      <c r="J104978"/>
    </row>
    <row r="104979" spans="1:10">
      <c r="A104979" s="3"/>
      <c r="J104979"/>
    </row>
    <row r="104980" spans="1:10">
      <c r="A104980" s="3"/>
      <c r="J104980"/>
    </row>
    <row r="104981" spans="1:10">
      <c r="A104981" s="3"/>
      <c r="J104981"/>
    </row>
    <row r="104982" spans="1:10">
      <c r="A104982" s="3"/>
      <c r="J104982"/>
    </row>
    <row r="104983" spans="1:10">
      <c r="A104983" s="3"/>
      <c r="J104983"/>
    </row>
    <row r="104984" spans="1:10">
      <c r="A104984" s="3"/>
      <c r="J104984"/>
    </row>
    <row r="104985" spans="1:10">
      <c r="A104985" s="3"/>
      <c r="J104985"/>
    </row>
    <row r="104986" spans="1:10">
      <c r="A104986" s="3"/>
      <c r="J104986"/>
    </row>
    <row r="104987" spans="1:10">
      <c r="A104987" s="3"/>
      <c r="J104987"/>
    </row>
    <row r="104988" spans="1:10">
      <c r="A104988" s="3"/>
      <c r="J104988"/>
    </row>
    <row r="104989" spans="1:10">
      <c r="A104989" s="3"/>
      <c r="J104989"/>
    </row>
    <row r="104990" spans="1:10">
      <c r="A104990" s="3"/>
      <c r="J104990"/>
    </row>
    <row r="104991" spans="1:10">
      <c r="A104991" s="3"/>
      <c r="J104991"/>
    </row>
    <row r="104992" spans="1:10">
      <c r="A104992" s="3"/>
      <c r="J104992"/>
    </row>
    <row r="104993" spans="1:10">
      <c r="A104993" s="3"/>
      <c r="J104993"/>
    </row>
    <row r="104994" spans="1:10">
      <c r="A104994" s="3"/>
      <c r="J104994"/>
    </row>
    <row r="104995" spans="1:10">
      <c r="A104995" s="3"/>
      <c r="J104995"/>
    </row>
    <row r="104996" spans="1:10">
      <c r="A104996" s="3"/>
      <c r="J104996"/>
    </row>
    <row r="104997" spans="1:10">
      <c r="A104997" s="3"/>
      <c r="J104997"/>
    </row>
    <row r="104998" spans="1:10">
      <c r="A104998" s="3"/>
      <c r="J104998"/>
    </row>
    <row r="104999" spans="1:10">
      <c r="A104999" s="3"/>
      <c r="J104999"/>
    </row>
    <row r="105000" spans="1:10">
      <c r="A105000" s="3"/>
      <c r="J105000"/>
    </row>
    <row r="105001" spans="1:10">
      <c r="A105001" s="3"/>
      <c r="J105001"/>
    </row>
    <row r="105002" spans="1:10">
      <c r="A105002" s="3"/>
      <c r="J105002"/>
    </row>
    <row r="105003" spans="1:10">
      <c r="A105003" s="3"/>
      <c r="J105003"/>
    </row>
    <row r="105004" spans="1:10">
      <c r="A105004" s="3"/>
      <c r="J105004"/>
    </row>
    <row r="105005" spans="1:10">
      <c r="A105005" s="3"/>
      <c r="J105005"/>
    </row>
    <row r="105006" spans="1:10">
      <c r="A105006" s="3"/>
      <c r="J105006"/>
    </row>
    <row r="105007" spans="1:10">
      <c r="A105007" s="3"/>
      <c r="J105007"/>
    </row>
    <row r="105008" spans="1:10">
      <c r="A105008" s="3"/>
      <c r="J105008"/>
    </row>
    <row r="105009" spans="1:10">
      <c r="A105009" s="3"/>
      <c r="J105009"/>
    </row>
    <row r="105010" spans="1:10">
      <c r="A105010" s="3"/>
      <c r="J105010"/>
    </row>
    <row r="105011" spans="1:10">
      <c r="A105011" s="3"/>
      <c r="J105011"/>
    </row>
    <row r="105012" spans="1:10">
      <c r="A105012" s="3"/>
      <c r="J105012"/>
    </row>
    <row r="105013" spans="1:10">
      <c r="A105013" s="3"/>
      <c r="J105013"/>
    </row>
    <row r="105014" spans="1:10">
      <c r="A105014" s="3"/>
      <c r="J105014"/>
    </row>
    <row r="105015" spans="1:10">
      <c r="A105015" s="3"/>
      <c r="J105015"/>
    </row>
    <row r="105016" spans="1:10">
      <c r="A105016" s="3"/>
      <c r="J105016"/>
    </row>
    <row r="105017" spans="1:10">
      <c r="A105017" s="3"/>
      <c r="J105017"/>
    </row>
    <row r="105018" spans="1:10">
      <c r="A105018" s="3"/>
      <c r="J105018"/>
    </row>
    <row r="105019" spans="1:10">
      <c r="A105019" s="3"/>
      <c r="J105019"/>
    </row>
    <row r="105020" spans="1:10">
      <c r="A105020" s="3"/>
      <c r="J105020"/>
    </row>
    <row r="105021" spans="1:10">
      <c r="A105021" s="3"/>
      <c r="J105021"/>
    </row>
    <row r="105022" spans="1:10">
      <c r="A105022" s="3"/>
      <c r="J105022"/>
    </row>
    <row r="105023" spans="1:10">
      <c r="A105023" s="3"/>
      <c r="J105023"/>
    </row>
    <row r="105024" spans="1:10">
      <c r="A105024" s="3"/>
      <c r="J105024"/>
    </row>
    <row r="105025" spans="1:10">
      <c r="A105025" s="3"/>
      <c r="J105025"/>
    </row>
    <row r="105026" spans="1:10">
      <c r="A105026" s="3"/>
      <c r="J105026"/>
    </row>
    <row r="105027" spans="1:10">
      <c r="A105027" s="3"/>
      <c r="J105027"/>
    </row>
    <row r="105028" spans="1:10">
      <c r="A105028" s="3"/>
      <c r="J105028"/>
    </row>
    <row r="105029" spans="1:10">
      <c r="A105029" s="3"/>
      <c r="J105029"/>
    </row>
    <row r="105030" spans="1:10">
      <c r="A105030" s="3"/>
      <c r="J105030"/>
    </row>
    <row r="105031" spans="1:10">
      <c r="A105031" s="3"/>
      <c r="J105031"/>
    </row>
    <row r="105032" spans="1:10">
      <c r="A105032" s="3"/>
      <c r="J105032"/>
    </row>
    <row r="105033" spans="1:10">
      <c r="A105033" s="3"/>
      <c r="J105033"/>
    </row>
    <row r="105034" spans="1:10">
      <c r="A105034" s="3"/>
      <c r="J105034"/>
    </row>
    <row r="105035" spans="1:10">
      <c r="A105035" s="3"/>
      <c r="J105035"/>
    </row>
    <row r="105036" spans="1:10">
      <c r="A105036" s="3"/>
      <c r="J105036"/>
    </row>
    <row r="105037" spans="1:10">
      <c r="A105037" s="3"/>
      <c r="J105037"/>
    </row>
    <row r="105038" spans="1:10">
      <c r="A105038" s="3"/>
      <c r="J105038"/>
    </row>
    <row r="105039" spans="1:10">
      <c r="A105039" s="3"/>
      <c r="J105039"/>
    </row>
    <row r="105040" spans="1:10">
      <c r="A105040" s="3"/>
      <c r="J105040"/>
    </row>
    <row r="105041" spans="1:10">
      <c r="A105041" s="3"/>
      <c r="J105041"/>
    </row>
    <row r="105042" spans="1:10">
      <c r="A105042" s="3"/>
      <c r="J105042"/>
    </row>
    <row r="105043" spans="1:10">
      <c r="A105043" s="3"/>
      <c r="J105043"/>
    </row>
    <row r="105044" spans="1:10">
      <c r="A105044" s="3"/>
      <c r="J105044"/>
    </row>
    <row r="105045" spans="1:10">
      <c r="A105045" s="3"/>
      <c r="J105045"/>
    </row>
    <row r="105046" spans="1:10">
      <c r="A105046" s="3"/>
      <c r="J105046"/>
    </row>
    <row r="105047" spans="1:10">
      <c r="A105047" s="3"/>
      <c r="J105047"/>
    </row>
    <row r="105048" spans="1:10">
      <c r="A105048" s="3"/>
      <c r="J105048"/>
    </row>
    <row r="105049" spans="1:10">
      <c r="A105049" s="3"/>
      <c r="J105049"/>
    </row>
    <row r="105050" spans="1:10">
      <c r="A105050" s="3"/>
      <c r="J105050"/>
    </row>
    <row r="105051" spans="1:10">
      <c r="A105051" s="3"/>
      <c r="J105051"/>
    </row>
    <row r="105052" spans="1:10">
      <c r="A105052" s="3"/>
      <c r="J105052"/>
    </row>
    <row r="105053" spans="1:10">
      <c r="A105053" s="3"/>
      <c r="J105053"/>
    </row>
    <row r="105054" spans="1:10">
      <c r="A105054" s="3"/>
      <c r="J105054"/>
    </row>
    <row r="105055" spans="1:10">
      <c r="A105055" s="3"/>
      <c r="J105055"/>
    </row>
    <row r="105056" spans="1:10">
      <c r="A105056" s="3"/>
      <c r="J105056"/>
    </row>
    <row r="105057" spans="1:10">
      <c r="A105057" s="3"/>
      <c r="J105057"/>
    </row>
    <row r="105058" spans="1:10">
      <c r="A105058" s="3"/>
      <c r="J105058"/>
    </row>
    <row r="105059" spans="1:10">
      <c r="A105059" s="3"/>
      <c r="J105059"/>
    </row>
    <row r="105060" spans="1:10">
      <c r="A105060" s="3"/>
      <c r="J105060"/>
    </row>
    <row r="105061" spans="1:10">
      <c r="A105061" s="3"/>
      <c r="J105061"/>
    </row>
    <row r="105062" spans="1:10">
      <c r="A105062" s="3"/>
      <c r="J105062"/>
    </row>
    <row r="105063" spans="1:10">
      <c r="A105063" s="3"/>
      <c r="J105063"/>
    </row>
    <row r="105064" spans="1:10">
      <c r="A105064" s="3"/>
      <c r="J105064"/>
    </row>
    <row r="105065" spans="1:10">
      <c r="A105065" s="3"/>
      <c r="J105065"/>
    </row>
    <row r="105066" spans="1:10">
      <c r="A105066" s="3"/>
      <c r="J105066"/>
    </row>
    <row r="105067" spans="1:10">
      <c r="A105067" s="3"/>
      <c r="J105067"/>
    </row>
    <row r="105068" spans="1:10">
      <c r="A105068" s="3"/>
      <c r="J105068"/>
    </row>
    <row r="105069" spans="1:10">
      <c r="A105069" s="3"/>
      <c r="J105069"/>
    </row>
    <row r="105070" spans="1:10">
      <c r="A105070" s="3"/>
      <c r="J105070"/>
    </row>
    <row r="105071" spans="1:10">
      <c r="A105071" s="3"/>
      <c r="J105071"/>
    </row>
    <row r="105072" spans="1:10">
      <c r="A105072" s="3"/>
      <c r="J105072"/>
    </row>
    <row r="105073" spans="1:10">
      <c r="A105073" s="3"/>
      <c r="J105073"/>
    </row>
    <row r="105074" spans="1:10">
      <c r="A105074" s="3"/>
      <c r="J105074"/>
    </row>
    <row r="105075" spans="1:10">
      <c r="A105075" s="3"/>
      <c r="J105075"/>
    </row>
    <row r="105076" spans="1:10">
      <c r="A105076" s="3"/>
      <c r="J105076"/>
    </row>
    <row r="105077" spans="1:10">
      <c r="A105077" s="3"/>
      <c r="J105077"/>
    </row>
    <row r="105078" spans="1:10">
      <c r="A105078" s="3"/>
      <c r="J105078"/>
    </row>
    <row r="105079" spans="1:10">
      <c r="A105079" s="3"/>
      <c r="J105079"/>
    </row>
    <row r="105080" spans="1:10">
      <c r="A105080" s="3"/>
      <c r="J105080"/>
    </row>
    <row r="105081" spans="1:10">
      <c r="A105081" s="3"/>
      <c r="J105081"/>
    </row>
    <row r="105082" spans="1:10">
      <c r="A105082" s="3"/>
      <c r="J105082"/>
    </row>
    <row r="105083" spans="1:10">
      <c r="A105083" s="3"/>
      <c r="J105083"/>
    </row>
    <row r="105084" spans="1:10">
      <c r="A105084" s="3"/>
      <c r="J105084"/>
    </row>
    <row r="105085" spans="1:10">
      <c r="A105085" s="3"/>
      <c r="J105085"/>
    </row>
    <row r="105086" spans="1:10">
      <c r="A105086" s="3"/>
      <c r="J105086"/>
    </row>
    <row r="105087" spans="1:10">
      <c r="A105087" s="3"/>
      <c r="J105087"/>
    </row>
    <row r="105088" spans="1:10">
      <c r="A105088" s="3"/>
      <c r="J105088"/>
    </row>
    <row r="105089" spans="1:10">
      <c r="A105089" s="3"/>
      <c r="J105089"/>
    </row>
    <row r="105090" spans="1:10">
      <c r="A105090" s="3"/>
      <c r="J105090"/>
    </row>
    <row r="105091" spans="1:10">
      <c r="A105091" s="3"/>
      <c r="J105091"/>
    </row>
    <row r="105092" spans="1:10">
      <c r="A105092" s="3"/>
      <c r="J105092"/>
    </row>
    <row r="105093" spans="1:10">
      <c r="A105093" s="3"/>
      <c r="J105093"/>
    </row>
    <row r="105094" spans="1:10">
      <c r="A105094" s="3"/>
      <c r="J105094"/>
    </row>
    <row r="105095" spans="1:10">
      <c r="A105095" s="3"/>
      <c r="J105095"/>
    </row>
    <row r="105096" spans="1:10">
      <c r="A105096" s="3"/>
      <c r="J105096"/>
    </row>
    <row r="105097" spans="1:10">
      <c r="A105097" s="3"/>
      <c r="J105097"/>
    </row>
    <row r="105098" spans="1:10">
      <c r="A105098" s="3"/>
      <c r="J105098"/>
    </row>
    <row r="105099" spans="1:10">
      <c r="A105099" s="3"/>
      <c r="J105099"/>
    </row>
    <row r="105100" spans="1:10">
      <c r="A105100" s="3"/>
      <c r="J105100"/>
    </row>
    <row r="105101" spans="1:10">
      <c r="A105101" s="3"/>
      <c r="J105101"/>
    </row>
    <row r="105102" spans="1:10">
      <c r="A105102" s="3"/>
      <c r="J105102"/>
    </row>
    <row r="105103" spans="1:10">
      <c r="A105103" s="3"/>
      <c r="J105103"/>
    </row>
    <row r="105104" spans="1:10">
      <c r="A105104" s="3"/>
      <c r="J105104"/>
    </row>
    <row r="105105" spans="1:10">
      <c r="A105105" s="3"/>
      <c r="J105105"/>
    </row>
    <row r="105106" spans="1:10">
      <c r="A105106" s="3"/>
      <c r="J105106"/>
    </row>
    <row r="105107" spans="1:10">
      <c r="A105107" s="3"/>
      <c r="J105107"/>
    </row>
    <row r="105108" spans="1:10">
      <c r="A105108" s="3"/>
      <c r="J105108"/>
    </row>
    <row r="105109" spans="1:10">
      <c r="A105109" s="3"/>
      <c r="J105109"/>
    </row>
    <row r="105110" spans="1:10">
      <c r="A105110" s="3"/>
      <c r="J105110"/>
    </row>
    <row r="105111" spans="1:10">
      <c r="A105111" s="3"/>
      <c r="J105111"/>
    </row>
    <row r="105112" spans="1:10">
      <c r="A105112" s="3"/>
      <c r="J105112"/>
    </row>
    <row r="105113" spans="1:10">
      <c r="A105113" s="3"/>
      <c r="J105113"/>
    </row>
    <row r="105114" spans="1:10">
      <c r="A105114" s="3"/>
      <c r="J105114"/>
    </row>
    <row r="105115" spans="1:10">
      <c r="A105115" s="3"/>
      <c r="J105115"/>
    </row>
    <row r="105116" spans="1:10">
      <c r="A105116" s="3"/>
      <c r="J105116"/>
    </row>
    <row r="105117" spans="1:10">
      <c r="A105117" s="3"/>
      <c r="J105117"/>
    </row>
    <row r="105118" spans="1:10">
      <c r="A105118" s="3"/>
      <c r="J105118"/>
    </row>
    <row r="105119" spans="1:10">
      <c r="A105119" s="3"/>
      <c r="J105119"/>
    </row>
    <row r="105120" spans="1:10">
      <c r="A105120" s="3"/>
      <c r="J105120"/>
    </row>
    <row r="105121" spans="1:10">
      <c r="A105121" s="3"/>
      <c r="J105121"/>
    </row>
    <row r="105122" spans="1:10">
      <c r="A105122" s="3"/>
      <c r="J105122"/>
    </row>
    <row r="105123" spans="1:10">
      <c r="A105123" s="3"/>
      <c r="J105123"/>
    </row>
    <row r="105124" spans="1:10">
      <c r="A105124" s="3"/>
      <c r="J105124"/>
    </row>
    <row r="105125" spans="1:10">
      <c r="A105125" s="3"/>
      <c r="J105125"/>
    </row>
    <row r="105126" spans="1:10">
      <c r="A105126" s="3"/>
      <c r="J105126"/>
    </row>
    <row r="105127" spans="1:10">
      <c r="A105127" s="3"/>
      <c r="J105127"/>
    </row>
    <row r="105128" spans="1:10">
      <c r="A105128" s="3"/>
      <c r="J105128"/>
    </row>
    <row r="105129" spans="1:10">
      <c r="A105129" s="3"/>
      <c r="J105129"/>
    </row>
    <row r="105130" spans="1:10">
      <c r="A105130" s="3"/>
      <c r="J105130"/>
    </row>
    <row r="105131" spans="1:10">
      <c r="A105131" s="3"/>
      <c r="J105131"/>
    </row>
    <row r="105132" spans="1:10">
      <c r="A105132" s="3"/>
      <c r="J105132"/>
    </row>
    <row r="105133" spans="1:10">
      <c r="A105133" s="3"/>
      <c r="J105133"/>
    </row>
    <row r="105134" spans="1:10">
      <c r="A105134" s="3"/>
      <c r="J105134"/>
    </row>
    <row r="105135" spans="1:10">
      <c r="A105135" s="3"/>
      <c r="J105135"/>
    </row>
    <row r="105136" spans="1:10">
      <c r="A105136" s="3"/>
      <c r="J105136"/>
    </row>
    <row r="105137" spans="1:10">
      <c r="A105137" s="3"/>
      <c r="J105137"/>
    </row>
    <row r="105138" spans="1:10">
      <c r="A105138" s="3"/>
      <c r="J105138"/>
    </row>
    <row r="105139" spans="1:10">
      <c r="A105139" s="3"/>
      <c r="J105139"/>
    </row>
    <row r="105140" spans="1:10">
      <c r="A105140" s="3"/>
      <c r="J105140"/>
    </row>
    <row r="105141" spans="1:10">
      <c r="A105141" s="3"/>
      <c r="J105141"/>
    </row>
    <row r="105142" spans="1:10">
      <c r="A105142" s="3"/>
      <c r="J105142"/>
    </row>
    <row r="105143" spans="1:10">
      <c r="A105143" s="3"/>
      <c r="J105143"/>
    </row>
    <row r="105144" spans="1:10">
      <c r="A105144" s="3"/>
      <c r="J105144"/>
    </row>
    <row r="105145" spans="1:10">
      <c r="A105145" s="3"/>
      <c r="J105145"/>
    </row>
    <row r="105146" spans="1:10">
      <c r="A105146" s="3"/>
      <c r="J105146"/>
    </row>
    <row r="105147" spans="1:10">
      <c r="A105147" s="3"/>
      <c r="J105147"/>
    </row>
    <row r="105148" spans="1:10">
      <c r="A105148" s="3"/>
      <c r="J105148"/>
    </row>
    <row r="105149" spans="1:10">
      <c r="A105149" s="3"/>
      <c r="J105149"/>
    </row>
    <row r="105150" spans="1:10">
      <c r="A105150" s="3"/>
      <c r="J105150"/>
    </row>
    <row r="105151" spans="1:10">
      <c r="A105151" s="3"/>
      <c r="J105151"/>
    </row>
    <row r="105152" spans="1:10">
      <c r="A105152" s="3"/>
      <c r="J105152"/>
    </row>
    <row r="105153" spans="1:10">
      <c r="A105153" s="3"/>
      <c r="J105153"/>
    </row>
    <row r="105154" spans="1:10">
      <c r="A105154" s="3"/>
      <c r="J105154"/>
    </row>
    <row r="105155" spans="1:10">
      <c r="A105155" s="3"/>
      <c r="J105155"/>
    </row>
    <row r="105156" spans="1:10">
      <c r="A105156" s="3"/>
      <c r="J105156"/>
    </row>
    <row r="105157" spans="1:10">
      <c r="A105157" s="3"/>
      <c r="J105157"/>
    </row>
    <row r="105158" spans="1:10">
      <c r="A105158" s="3"/>
      <c r="J105158"/>
    </row>
    <row r="105159" spans="1:10">
      <c r="A105159" s="3"/>
      <c r="J105159"/>
    </row>
    <row r="105160" spans="1:10">
      <c r="A105160" s="3"/>
      <c r="J105160"/>
    </row>
    <row r="105161" spans="1:10">
      <c r="A105161" s="3"/>
      <c r="J105161"/>
    </row>
    <row r="105162" spans="1:10">
      <c r="A105162" s="3"/>
      <c r="J105162"/>
    </row>
    <row r="105163" spans="1:10">
      <c r="A105163" s="3"/>
      <c r="J105163"/>
    </row>
    <row r="105164" spans="1:10">
      <c r="A105164" s="3"/>
      <c r="J105164"/>
    </row>
    <row r="105165" spans="1:10">
      <c r="A105165" s="3"/>
      <c r="J105165"/>
    </row>
    <row r="105166" spans="1:10">
      <c r="A105166" s="3"/>
      <c r="J105166"/>
    </row>
    <row r="105167" spans="1:10">
      <c r="A105167" s="3"/>
      <c r="J105167"/>
    </row>
    <row r="105168" spans="1:10">
      <c r="A105168" s="3"/>
      <c r="J105168"/>
    </row>
    <row r="105169" spans="1:10">
      <c r="A105169" s="3"/>
      <c r="J105169"/>
    </row>
    <row r="105170" spans="1:10">
      <c r="A105170" s="3"/>
      <c r="J105170"/>
    </row>
    <row r="105171" spans="1:10">
      <c r="A105171" s="3"/>
      <c r="J105171"/>
    </row>
    <row r="105172" spans="1:10">
      <c r="A105172" s="3"/>
      <c r="J105172"/>
    </row>
    <row r="105173" spans="1:10">
      <c r="A105173" s="3"/>
      <c r="J105173"/>
    </row>
    <row r="105174" spans="1:10">
      <c r="A105174" s="3"/>
      <c r="J105174"/>
    </row>
    <row r="105175" spans="1:10">
      <c r="A105175" s="3"/>
      <c r="J105175"/>
    </row>
    <row r="105176" spans="1:10">
      <c r="A105176" s="3"/>
      <c r="J105176"/>
    </row>
    <row r="105177" spans="1:10">
      <c r="A105177" s="3"/>
      <c r="J105177"/>
    </row>
    <row r="105178" spans="1:10">
      <c r="A105178" s="3"/>
      <c r="J105178"/>
    </row>
    <row r="105179" spans="1:10">
      <c r="A105179" s="3"/>
      <c r="J105179"/>
    </row>
    <row r="105180" spans="1:10">
      <c r="A105180" s="3"/>
      <c r="J105180"/>
    </row>
    <row r="105181" spans="1:10">
      <c r="A105181" s="3"/>
      <c r="J105181"/>
    </row>
    <row r="105182" spans="1:10">
      <c r="A105182" s="3"/>
      <c r="J105182"/>
    </row>
    <row r="105183" spans="1:10">
      <c r="A105183" s="3"/>
      <c r="J105183"/>
    </row>
    <row r="105184" spans="1:10">
      <c r="A105184" s="3"/>
      <c r="J105184"/>
    </row>
    <row r="105185" spans="1:10">
      <c r="A105185" s="3"/>
      <c r="J105185"/>
    </row>
    <row r="105186" spans="1:10">
      <c r="A105186" s="3"/>
      <c r="J105186"/>
    </row>
    <row r="105187" spans="1:10">
      <c r="A105187" s="3"/>
      <c r="J105187"/>
    </row>
    <row r="105188" spans="1:10">
      <c r="A105188" s="3"/>
      <c r="J105188"/>
    </row>
    <row r="105189" spans="1:10">
      <c r="A105189" s="3"/>
      <c r="J105189"/>
    </row>
    <row r="105190" spans="1:10">
      <c r="A105190" s="3"/>
      <c r="J105190"/>
    </row>
    <row r="105191" spans="1:10">
      <c r="A105191" s="3"/>
      <c r="J105191"/>
    </row>
    <row r="105192" spans="1:10">
      <c r="A105192" s="3"/>
      <c r="J105192"/>
    </row>
    <row r="105193" spans="1:10">
      <c r="A105193" s="3"/>
      <c r="J105193"/>
    </row>
    <row r="105194" spans="1:10">
      <c r="A105194" s="3"/>
      <c r="J105194"/>
    </row>
    <row r="105195" spans="1:10">
      <c r="A105195" s="3"/>
      <c r="J105195"/>
    </row>
    <row r="105196" spans="1:10">
      <c r="A105196" s="3"/>
      <c r="J105196"/>
    </row>
    <row r="105197" spans="1:10">
      <c r="A105197" s="3"/>
      <c r="J105197"/>
    </row>
    <row r="105198" spans="1:10">
      <c r="A105198" s="3"/>
      <c r="J105198"/>
    </row>
    <row r="105199" spans="1:10">
      <c r="A105199" s="3"/>
      <c r="J105199"/>
    </row>
    <row r="105200" spans="1:10">
      <c r="A105200" s="3"/>
      <c r="J105200"/>
    </row>
    <row r="105201" spans="1:10">
      <c r="A105201" s="3"/>
      <c r="J105201"/>
    </row>
    <row r="105202" spans="1:10">
      <c r="A105202" s="3"/>
      <c r="J105202"/>
    </row>
    <row r="105203" spans="1:10">
      <c r="A105203" s="3"/>
      <c r="J105203"/>
    </row>
    <row r="105204" spans="1:10">
      <c r="A105204" s="3"/>
      <c r="J105204"/>
    </row>
    <row r="105205" spans="1:10">
      <c r="A105205" s="3"/>
      <c r="J105205"/>
    </row>
    <row r="105206" spans="1:10">
      <c r="A105206" s="3"/>
      <c r="J105206"/>
    </row>
    <row r="105207" spans="1:10">
      <c r="A105207" s="3"/>
      <c r="J105207"/>
    </row>
    <row r="105208" spans="1:10">
      <c r="A105208" s="3"/>
      <c r="J105208"/>
    </row>
    <row r="105209" spans="1:10">
      <c r="A105209" s="3"/>
      <c r="J105209"/>
    </row>
    <row r="105210" spans="1:10">
      <c r="A105210" s="3"/>
      <c r="J105210"/>
    </row>
    <row r="105211" spans="1:10">
      <c r="A105211" s="3"/>
      <c r="J105211"/>
    </row>
    <row r="105212" spans="1:10">
      <c r="A105212" s="3"/>
      <c r="J105212"/>
    </row>
    <row r="105213" spans="1:10">
      <c r="A105213" s="3"/>
      <c r="J105213"/>
    </row>
    <row r="105214" spans="1:10">
      <c r="A105214" s="3"/>
      <c r="J105214"/>
    </row>
    <row r="105215" spans="1:10">
      <c r="A105215" s="3"/>
      <c r="J105215"/>
    </row>
    <row r="105216" spans="1:10">
      <c r="A105216" s="3"/>
      <c r="J105216"/>
    </row>
    <row r="105217" spans="1:10">
      <c r="A105217" s="3"/>
      <c r="J105217"/>
    </row>
    <row r="105218" spans="1:10">
      <c r="A105218" s="3"/>
      <c r="J105218"/>
    </row>
    <row r="105219" spans="1:10">
      <c r="A105219" s="3"/>
      <c r="J105219"/>
    </row>
    <row r="105220" spans="1:10">
      <c r="A105220" s="3"/>
      <c r="J105220"/>
    </row>
    <row r="105221" spans="1:10">
      <c r="A105221" s="3"/>
      <c r="J105221"/>
    </row>
    <row r="105222" spans="1:10">
      <c r="A105222" s="3"/>
      <c r="J105222"/>
    </row>
    <row r="105223" spans="1:10">
      <c r="A105223" s="3"/>
      <c r="J105223"/>
    </row>
    <row r="105224" spans="1:10">
      <c r="A105224" s="3"/>
      <c r="J105224"/>
    </row>
    <row r="105225" spans="1:10">
      <c r="A105225" s="3"/>
      <c r="J105225"/>
    </row>
    <row r="105226" spans="1:10">
      <c r="A105226" s="3"/>
      <c r="J105226"/>
    </row>
    <row r="105227" spans="1:10">
      <c r="A105227" s="3"/>
      <c r="J105227"/>
    </row>
    <row r="105228" spans="1:10">
      <c r="A105228" s="3"/>
      <c r="J105228"/>
    </row>
    <row r="105229" spans="1:10">
      <c r="A105229" s="3"/>
      <c r="J105229"/>
    </row>
    <row r="105230" spans="1:10">
      <c r="A105230" s="3"/>
      <c r="J105230"/>
    </row>
    <row r="105231" spans="1:10">
      <c r="A105231" s="3"/>
      <c r="J105231"/>
    </row>
    <row r="105232" spans="1:10">
      <c r="A105232" s="3"/>
      <c r="J105232"/>
    </row>
    <row r="105233" spans="1:10">
      <c r="A105233" s="3"/>
      <c r="J105233"/>
    </row>
    <row r="105234" spans="1:10">
      <c r="A105234" s="3"/>
      <c r="J105234"/>
    </row>
    <row r="105235" spans="1:10">
      <c r="A105235" s="3"/>
      <c r="J105235"/>
    </row>
    <row r="105236" spans="1:10">
      <c r="A105236" s="3"/>
      <c r="J105236"/>
    </row>
    <row r="105237" spans="1:10">
      <c r="A105237" s="3"/>
      <c r="J105237"/>
    </row>
    <row r="105238" spans="1:10">
      <c r="A105238" s="3"/>
      <c r="J105238"/>
    </row>
    <row r="105239" spans="1:10">
      <c r="A105239" s="3"/>
      <c r="J105239"/>
    </row>
    <row r="105240" spans="1:10">
      <c r="A105240" s="3"/>
      <c r="J105240"/>
    </row>
    <row r="105241" spans="1:10">
      <c r="A105241" s="3"/>
      <c r="J105241"/>
    </row>
    <row r="105242" spans="1:10">
      <c r="A105242" s="3"/>
      <c r="J105242"/>
    </row>
    <row r="105243" spans="1:10">
      <c r="A105243" s="3"/>
      <c r="J105243"/>
    </row>
    <row r="105244" spans="1:10">
      <c r="A105244" s="3"/>
      <c r="J105244"/>
    </row>
    <row r="105245" spans="1:10">
      <c r="A105245" s="3"/>
      <c r="J105245"/>
    </row>
    <row r="105246" spans="1:10">
      <c r="A105246" s="3"/>
      <c r="J105246"/>
    </row>
    <row r="105247" spans="1:10">
      <c r="A105247" s="3"/>
      <c r="J105247"/>
    </row>
    <row r="105248" spans="1:10">
      <c r="A105248" s="3"/>
      <c r="J105248"/>
    </row>
    <row r="105249" spans="1:10">
      <c r="A105249" s="3"/>
      <c r="J105249"/>
    </row>
    <row r="105250" spans="1:10">
      <c r="A105250" s="3"/>
      <c r="J105250"/>
    </row>
    <row r="105251" spans="1:10">
      <c r="A105251" s="3"/>
      <c r="J105251"/>
    </row>
    <row r="105252" spans="1:10">
      <c r="A105252" s="3"/>
      <c r="J105252"/>
    </row>
    <row r="105253" spans="1:10">
      <c r="A105253" s="3"/>
      <c r="J105253"/>
    </row>
    <row r="105254" spans="1:10">
      <c r="A105254" s="3"/>
      <c r="J105254"/>
    </row>
    <row r="105255" spans="1:10">
      <c r="A105255" s="3"/>
      <c r="J105255"/>
    </row>
    <row r="105256" spans="1:10">
      <c r="A105256" s="3"/>
      <c r="J105256"/>
    </row>
    <row r="105257" spans="1:10">
      <c r="A105257" s="3"/>
      <c r="J105257"/>
    </row>
    <row r="105258" spans="1:10">
      <c r="A105258" s="3"/>
      <c r="J105258"/>
    </row>
    <row r="105259" spans="1:10">
      <c r="A105259" s="3"/>
      <c r="J105259"/>
    </row>
    <row r="105260" spans="1:10">
      <c r="A105260" s="3"/>
      <c r="J105260"/>
    </row>
    <row r="105261" spans="1:10">
      <c r="A105261" s="3"/>
      <c r="J105261"/>
    </row>
    <row r="105262" spans="1:10">
      <c r="A105262" s="3"/>
      <c r="J105262"/>
    </row>
    <row r="105263" spans="1:10">
      <c r="A105263" s="3"/>
      <c r="J105263"/>
    </row>
    <row r="105264" spans="1:10">
      <c r="A105264" s="3"/>
      <c r="J105264"/>
    </row>
    <row r="105265" spans="1:10">
      <c r="A105265" s="3"/>
      <c r="J105265"/>
    </row>
    <row r="105266" spans="1:10">
      <c r="A105266" s="3"/>
      <c r="J105266"/>
    </row>
    <row r="105267" spans="1:10">
      <c r="A105267" s="3"/>
      <c r="J105267"/>
    </row>
    <row r="105268" spans="1:10">
      <c r="A105268" s="3"/>
      <c r="J105268"/>
    </row>
    <row r="105269" spans="1:10">
      <c r="A105269" s="3"/>
      <c r="J105269"/>
    </row>
    <row r="105270" spans="1:10">
      <c r="A105270" s="3"/>
      <c r="J105270"/>
    </row>
    <row r="105271" spans="1:10">
      <c r="A105271" s="3"/>
      <c r="J105271"/>
    </row>
    <row r="105272" spans="1:10">
      <c r="A105272" s="3"/>
      <c r="J105272"/>
    </row>
    <row r="105273" spans="1:10">
      <c r="A105273" s="3"/>
      <c r="J105273"/>
    </row>
    <row r="105274" spans="1:10">
      <c r="A105274" s="3"/>
      <c r="J105274"/>
    </row>
    <row r="105275" spans="1:10">
      <c r="A105275" s="3"/>
      <c r="J105275"/>
    </row>
    <row r="105276" spans="1:10">
      <c r="A105276" s="3"/>
      <c r="J105276"/>
    </row>
    <row r="105277" spans="1:10">
      <c r="A105277" s="3"/>
      <c r="J105277"/>
    </row>
    <row r="105278" spans="1:10">
      <c r="A105278" s="3"/>
      <c r="J105278"/>
    </row>
    <row r="105279" spans="1:10">
      <c r="A105279" s="3"/>
      <c r="J105279"/>
    </row>
    <row r="105280" spans="1:10">
      <c r="A105280" s="3"/>
      <c r="J105280"/>
    </row>
    <row r="105281" spans="1:10">
      <c r="A105281" s="3"/>
      <c r="J105281"/>
    </row>
    <row r="105282" spans="1:10">
      <c r="A105282" s="3"/>
      <c r="J105282"/>
    </row>
    <row r="105283" spans="1:10">
      <c r="A105283" s="3"/>
      <c r="J105283"/>
    </row>
    <row r="105284" spans="1:10">
      <c r="A105284" s="3"/>
      <c r="J105284"/>
    </row>
    <row r="105285" spans="1:10">
      <c r="A105285" s="3"/>
      <c r="J105285"/>
    </row>
    <row r="105286" spans="1:10">
      <c r="A105286" s="3"/>
      <c r="J105286"/>
    </row>
    <row r="105287" spans="1:10">
      <c r="A105287" s="3"/>
      <c r="J105287"/>
    </row>
    <row r="105288" spans="1:10">
      <c r="A105288" s="3"/>
      <c r="J105288"/>
    </row>
    <row r="105289" spans="1:10">
      <c r="A105289" s="3"/>
      <c r="J105289"/>
    </row>
    <row r="105290" spans="1:10">
      <c r="A105290" s="3"/>
      <c r="J105290"/>
    </row>
    <row r="105291" spans="1:10">
      <c r="A105291" s="3"/>
      <c r="J105291"/>
    </row>
    <row r="105292" spans="1:10">
      <c r="A105292" s="3"/>
      <c r="J105292"/>
    </row>
    <row r="105293" spans="1:10">
      <c r="A105293" s="3"/>
      <c r="J105293"/>
    </row>
    <row r="105294" spans="1:10">
      <c r="A105294" s="3"/>
      <c r="J105294"/>
    </row>
    <row r="105295" spans="1:10">
      <c r="A105295" s="3"/>
      <c r="J105295"/>
    </row>
    <row r="105296" spans="1:10">
      <c r="A105296" s="3"/>
      <c r="J105296"/>
    </row>
    <row r="105297" spans="1:10">
      <c r="A105297" s="3"/>
      <c r="J105297"/>
    </row>
    <row r="105298" spans="1:10">
      <c r="A105298" s="3"/>
      <c r="J105298"/>
    </row>
    <row r="105299" spans="1:10">
      <c r="A105299" s="3"/>
      <c r="J105299"/>
    </row>
    <row r="105300" spans="1:10">
      <c r="A105300" s="3"/>
      <c r="J105300"/>
    </row>
    <row r="105301" spans="1:10">
      <c r="A105301" s="3"/>
      <c r="J105301"/>
    </row>
    <row r="105302" spans="1:10">
      <c r="A105302" s="3"/>
      <c r="J105302"/>
    </row>
    <row r="105303" spans="1:10">
      <c r="A105303" s="3"/>
      <c r="J105303"/>
    </row>
    <row r="105304" spans="1:10">
      <c r="A105304" s="3"/>
      <c r="J105304"/>
    </row>
    <row r="105305" spans="1:10">
      <c r="A105305" s="3"/>
      <c r="J105305"/>
    </row>
    <row r="105306" spans="1:10">
      <c r="A105306" s="3"/>
      <c r="J105306"/>
    </row>
    <row r="105307" spans="1:10">
      <c r="A105307" s="3"/>
      <c r="J105307"/>
    </row>
    <row r="105308" spans="1:10">
      <c r="A105308" s="3"/>
      <c r="J105308"/>
    </row>
    <row r="105309" spans="1:10">
      <c r="A105309" s="3"/>
      <c r="J105309"/>
    </row>
    <row r="105310" spans="1:10">
      <c r="A105310" s="3"/>
      <c r="J105310"/>
    </row>
    <row r="105311" spans="1:10">
      <c r="A105311" s="3"/>
      <c r="J105311"/>
    </row>
    <row r="105312" spans="1:10">
      <c r="A105312" s="3"/>
      <c r="J105312"/>
    </row>
    <row r="105313" spans="1:10">
      <c r="A105313" s="3"/>
      <c r="J105313"/>
    </row>
    <row r="105314" spans="1:10">
      <c r="A105314" s="3"/>
      <c r="J105314"/>
    </row>
    <row r="105315" spans="1:10">
      <c r="A105315" s="3"/>
      <c r="J105315"/>
    </row>
    <row r="105316" spans="1:10">
      <c r="A105316" s="3"/>
      <c r="J105316"/>
    </row>
    <row r="105317" spans="1:10">
      <c r="A105317" s="3"/>
      <c r="J105317"/>
    </row>
    <row r="105318" spans="1:10">
      <c r="A105318" s="3"/>
      <c r="J105318"/>
    </row>
    <row r="105319" spans="1:10">
      <c r="A105319" s="3"/>
      <c r="J105319"/>
    </row>
    <row r="105320" spans="1:10">
      <c r="A105320" s="3"/>
      <c r="J105320"/>
    </row>
    <row r="105321" spans="1:10">
      <c r="A105321" s="3"/>
      <c r="J105321"/>
    </row>
    <row r="105322" spans="1:10">
      <c r="A105322" s="3"/>
      <c r="J105322"/>
    </row>
    <row r="105323" spans="1:10">
      <c r="A105323" s="3"/>
      <c r="J105323"/>
    </row>
    <row r="105324" spans="1:10">
      <c r="A105324" s="3"/>
      <c r="J105324"/>
    </row>
    <row r="105325" spans="1:10">
      <c r="A105325" s="3"/>
      <c r="J105325"/>
    </row>
    <row r="105326" spans="1:10">
      <c r="A105326" s="3"/>
      <c r="J105326"/>
    </row>
    <row r="105327" spans="1:10">
      <c r="A105327" s="3"/>
      <c r="J105327"/>
    </row>
    <row r="105328" spans="1:10">
      <c r="A105328" s="3"/>
      <c r="J105328"/>
    </row>
    <row r="105329" spans="1:10">
      <c r="A105329" s="3"/>
      <c r="J105329"/>
    </row>
    <row r="105330" spans="1:10">
      <c r="A105330" s="3"/>
      <c r="J105330"/>
    </row>
    <row r="105331" spans="1:10">
      <c r="A105331" s="3"/>
      <c r="J105331"/>
    </row>
    <row r="105332" spans="1:10">
      <c r="A105332" s="3"/>
      <c r="J105332"/>
    </row>
    <row r="105333" spans="1:10">
      <c r="A105333" s="3"/>
      <c r="J105333"/>
    </row>
    <row r="105334" spans="1:10">
      <c r="A105334" s="3"/>
      <c r="J105334"/>
    </row>
    <row r="105335" spans="1:10">
      <c r="A105335" s="3"/>
      <c r="J105335"/>
    </row>
    <row r="105336" spans="1:10">
      <c r="A105336" s="3"/>
      <c r="J105336"/>
    </row>
    <row r="105337" spans="1:10">
      <c r="A105337" s="3"/>
      <c r="J105337"/>
    </row>
    <row r="105338" spans="1:10">
      <c r="A105338" s="3"/>
      <c r="J105338"/>
    </row>
    <row r="105339" spans="1:10">
      <c r="A105339" s="3"/>
      <c r="J105339"/>
    </row>
    <row r="105340" spans="1:10">
      <c r="A105340" s="3"/>
      <c r="J105340"/>
    </row>
    <row r="105341" spans="1:10">
      <c r="A105341" s="3"/>
      <c r="J105341"/>
    </row>
    <row r="105342" spans="1:10">
      <c r="A105342" s="3"/>
      <c r="J105342"/>
    </row>
    <row r="105343" spans="1:10">
      <c r="A105343" s="3"/>
      <c r="J105343"/>
    </row>
    <row r="105344" spans="1:10">
      <c r="A105344" s="3"/>
      <c r="J105344"/>
    </row>
    <row r="105345" spans="1:10">
      <c r="A105345" s="3"/>
      <c r="J105345"/>
    </row>
    <row r="105346" spans="1:10">
      <c r="A105346" s="3"/>
      <c r="J105346"/>
    </row>
    <row r="105347" spans="1:10">
      <c r="A105347" s="3"/>
      <c r="J105347"/>
    </row>
    <row r="105348" spans="1:10">
      <c r="A105348" s="3"/>
      <c r="J105348"/>
    </row>
    <row r="105349" spans="1:10">
      <c r="A105349" s="3"/>
      <c r="J105349"/>
    </row>
    <row r="105350" spans="1:10">
      <c r="A105350" s="3"/>
      <c r="J105350"/>
    </row>
    <row r="105351" spans="1:10">
      <c r="A105351" s="3"/>
      <c r="J105351"/>
    </row>
    <row r="105352" spans="1:10">
      <c r="A105352" s="3"/>
      <c r="J105352"/>
    </row>
    <row r="105353" spans="1:10">
      <c r="A105353" s="3"/>
      <c r="J105353"/>
    </row>
    <row r="105354" spans="1:10">
      <c r="A105354" s="3"/>
      <c r="J105354"/>
    </row>
    <row r="105355" spans="1:10">
      <c r="A105355" s="3"/>
      <c r="J105355"/>
    </row>
    <row r="105356" spans="1:10">
      <c r="A105356" s="3"/>
      <c r="J105356"/>
    </row>
    <row r="105357" spans="1:10">
      <c r="A105357" s="3"/>
      <c r="J105357"/>
    </row>
    <row r="105358" spans="1:10">
      <c r="A105358" s="3"/>
      <c r="J105358"/>
    </row>
    <row r="105359" spans="1:10">
      <c r="A105359" s="3"/>
      <c r="J105359"/>
    </row>
    <row r="105360" spans="1:10">
      <c r="A105360" s="3"/>
      <c r="J105360"/>
    </row>
    <row r="105361" spans="1:10">
      <c r="A105361" s="3"/>
      <c r="J105361"/>
    </row>
    <row r="105362" spans="1:10">
      <c r="A105362" s="3"/>
      <c r="J105362"/>
    </row>
    <row r="105363" spans="1:10">
      <c r="A105363" s="3"/>
      <c r="J105363"/>
    </row>
    <row r="105364" spans="1:10">
      <c r="A105364" s="3"/>
      <c r="J105364"/>
    </row>
    <row r="105365" spans="1:10">
      <c r="A105365" s="3"/>
      <c r="J105365"/>
    </row>
    <row r="105366" spans="1:10">
      <c r="A105366" s="3"/>
      <c r="J105366"/>
    </row>
    <row r="105367" spans="1:10">
      <c r="A105367" s="3"/>
      <c r="J105367"/>
    </row>
    <row r="105368" spans="1:10">
      <c r="A105368" s="3"/>
      <c r="J105368"/>
    </row>
    <row r="105369" spans="1:10">
      <c r="A105369" s="3"/>
      <c r="J105369"/>
    </row>
    <row r="105370" spans="1:10">
      <c r="A105370" s="3"/>
      <c r="J105370"/>
    </row>
    <row r="105371" spans="1:10">
      <c r="A105371" s="3"/>
      <c r="J105371"/>
    </row>
    <row r="105372" spans="1:10">
      <c r="A105372" s="3"/>
      <c r="J105372"/>
    </row>
    <row r="105373" spans="1:10">
      <c r="A105373" s="3"/>
      <c r="J105373"/>
    </row>
    <row r="105374" spans="1:10">
      <c r="A105374" s="3"/>
      <c r="J105374"/>
    </row>
    <row r="105375" spans="1:10">
      <c r="A105375" s="3"/>
      <c r="J105375"/>
    </row>
    <row r="105376" spans="1:10">
      <c r="A105376" s="3"/>
      <c r="J105376"/>
    </row>
    <row r="105377" spans="1:10">
      <c r="A105377" s="3"/>
      <c r="J105377"/>
    </row>
    <row r="105378" spans="1:10">
      <c r="A105378" s="3"/>
      <c r="J105378"/>
    </row>
    <row r="105379" spans="1:10">
      <c r="A105379" s="3"/>
      <c r="J105379"/>
    </row>
    <row r="105380" spans="1:10">
      <c r="A105380" s="3"/>
      <c r="J105380"/>
    </row>
    <row r="105381" spans="1:10">
      <c r="A105381" s="3"/>
      <c r="J105381"/>
    </row>
    <row r="105382" spans="1:10">
      <c r="A105382" s="3"/>
      <c r="J105382"/>
    </row>
    <row r="105383" spans="1:10">
      <c r="A105383" s="3"/>
      <c r="J105383"/>
    </row>
    <row r="105384" spans="1:10">
      <c r="A105384" s="3"/>
      <c r="J105384"/>
    </row>
    <row r="105385" spans="1:10">
      <c r="A105385" s="3"/>
      <c r="J105385"/>
    </row>
    <row r="105386" spans="1:10">
      <c r="A105386" s="3"/>
      <c r="J105386"/>
    </row>
    <row r="105387" spans="1:10">
      <c r="A105387" s="3"/>
      <c r="J105387"/>
    </row>
    <row r="105388" spans="1:10">
      <c r="A105388" s="3"/>
      <c r="J105388"/>
    </row>
    <row r="105389" spans="1:10">
      <c r="A105389" s="3"/>
      <c r="J105389"/>
    </row>
    <row r="105390" spans="1:10">
      <c r="A105390" s="3"/>
      <c r="J105390"/>
    </row>
    <row r="105391" spans="1:10">
      <c r="A105391" s="3"/>
      <c r="J105391"/>
    </row>
    <row r="105392" spans="1:10">
      <c r="A105392" s="3"/>
      <c r="J105392"/>
    </row>
    <row r="105393" spans="1:10">
      <c r="A105393" s="3"/>
      <c r="J105393"/>
    </row>
    <row r="105394" spans="1:10">
      <c r="A105394" s="3"/>
      <c r="J105394"/>
    </row>
    <row r="105395" spans="1:10">
      <c r="A105395" s="3"/>
      <c r="J105395"/>
    </row>
    <row r="105396" spans="1:10">
      <c r="A105396" s="3"/>
      <c r="J105396"/>
    </row>
    <row r="105397" spans="1:10">
      <c r="A105397" s="3"/>
      <c r="J105397"/>
    </row>
    <row r="105398" spans="1:10">
      <c r="A105398" s="3"/>
      <c r="J105398"/>
    </row>
    <row r="105399" spans="1:10">
      <c r="A105399" s="3"/>
      <c r="J105399"/>
    </row>
    <row r="105400" spans="1:10">
      <c r="A105400" s="3"/>
      <c r="J105400"/>
    </row>
    <row r="105401" spans="1:10">
      <c r="A105401" s="3"/>
      <c r="J105401"/>
    </row>
    <row r="105402" spans="1:10">
      <c r="A105402" s="3"/>
      <c r="J105402"/>
    </row>
    <row r="105403" spans="1:10">
      <c r="A105403" s="3"/>
      <c r="J105403"/>
    </row>
    <row r="105404" spans="1:10">
      <c r="A105404" s="3"/>
      <c r="J105404"/>
    </row>
    <row r="105405" spans="1:10">
      <c r="A105405" s="3"/>
      <c r="J105405"/>
    </row>
    <row r="105406" spans="1:10">
      <c r="A105406" s="3"/>
      <c r="J105406"/>
    </row>
    <row r="105407" spans="1:10">
      <c r="A105407" s="3"/>
      <c r="J105407"/>
    </row>
    <row r="105408" spans="1:10">
      <c r="A105408" s="3"/>
      <c r="J105408"/>
    </row>
    <row r="105409" spans="1:10">
      <c r="A105409" s="3"/>
      <c r="J105409"/>
    </row>
    <row r="105410" spans="1:10">
      <c r="A105410" s="3"/>
      <c r="J105410"/>
    </row>
    <row r="105411" spans="1:10">
      <c r="A105411" s="3"/>
      <c r="J105411"/>
    </row>
    <row r="105412" spans="1:10">
      <c r="A105412" s="3"/>
      <c r="J105412"/>
    </row>
    <row r="105413" spans="1:10">
      <c r="A105413" s="3"/>
      <c r="J105413"/>
    </row>
    <row r="105414" spans="1:10">
      <c r="A105414" s="3"/>
      <c r="J105414"/>
    </row>
    <row r="105415" spans="1:10">
      <c r="A105415" s="3"/>
      <c r="J105415"/>
    </row>
    <row r="105416" spans="1:10">
      <c r="A105416" s="3"/>
      <c r="J105416"/>
    </row>
    <row r="105417" spans="1:10">
      <c r="A105417" s="3"/>
      <c r="J105417"/>
    </row>
    <row r="105418" spans="1:10">
      <c r="A105418" s="3"/>
      <c r="J105418"/>
    </row>
    <row r="105419" spans="1:10">
      <c r="A105419" s="3"/>
      <c r="J105419"/>
    </row>
    <row r="105420" spans="1:10">
      <c r="A105420" s="3"/>
      <c r="J105420"/>
    </row>
    <row r="105421" spans="1:10">
      <c r="A105421" s="3"/>
      <c r="J105421"/>
    </row>
    <row r="105422" spans="1:10">
      <c r="A105422" s="3"/>
      <c r="J105422"/>
    </row>
    <row r="105423" spans="1:10">
      <c r="A105423" s="3"/>
      <c r="J105423"/>
    </row>
    <row r="105424" spans="1:10">
      <c r="A105424" s="3"/>
      <c r="J105424"/>
    </row>
    <row r="105425" spans="1:10">
      <c r="A105425" s="3"/>
      <c r="J105425"/>
    </row>
    <row r="105426" spans="1:10">
      <c r="A105426" s="3"/>
      <c r="J105426"/>
    </row>
    <row r="105427" spans="1:10">
      <c r="A105427" s="3"/>
      <c r="J105427"/>
    </row>
    <row r="105428" spans="1:10">
      <c r="A105428" s="3"/>
      <c r="J105428"/>
    </row>
    <row r="105429" spans="1:10">
      <c r="A105429" s="3"/>
      <c r="J105429"/>
    </row>
    <row r="105430" spans="1:10">
      <c r="A105430" s="3"/>
      <c r="J105430"/>
    </row>
    <row r="105431" spans="1:10">
      <c r="A105431" s="3"/>
      <c r="J105431"/>
    </row>
    <row r="105432" spans="1:10">
      <c r="A105432" s="3"/>
      <c r="J105432"/>
    </row>
    <row r="105433" spans="1:10">
      <c r="A105433" s="3"/>
      <c r="J105433"/>
    </row>
    <row r="105434" spans="1:10">
      <c r="A105434" s="3"/>
      <c r="J105434"/>
    </row>
    <row r="105435" spans="1:10">
      <c r="A105435" s="3"/>
      <c r="J105435"/>
    </row>
    <row r="105436" spans="1:10">
      <c r="A105436" s="3"/>
      <c r="J105436"/>
    </row>
    <row r="105437" spans="1:10">
      <c r="A105437" s="3"/>
      <c r="J105437"/>
    </row>
    <row r="105438" spans="1:10">
      <c r="A105438" s="3"/>
      <c r="J105438"/>
    </row>
    <row r="105439" spans="1:10">
      <c r="A105439" s="3"/>
      <c r="J105439"/>
    </row>
    <row r="105440" spans="1:10">
      <c r="A105440" s="3"/>
      <c r="J105440"/>
    </row>
    <row r="105441" spans="1:10">
      <c r="A105441" s="3"/>
      <c r="J105441"/>
    </row>
    <row r="105442" spans="1:10">
      <c r="A105442" s="3"/>
      <c r="J105442"/>
    </row>
    <row r="105443" spans="1:10">
      <c r="A105443" s="3"/>
      <c r="J105443"/>
    </row>
    <row r="105444" spans="1:10">
      <c r="A105444" s="3"/>
      <c r="J105444"/>
    </row>
    <row r="105445" spans="1:10">
      <c r="A105445" s="3"/>
      <c r="J105445"/>
    </row>
    <row r="105446" spans="1:10">
      <c r="A105446" s="3"/>
      <c r="J105446"/>
    </row>
    <row r="105447" spans="1:10">
      <c r="A105447" s="3"/>
      <c r="J105447"/>
    </row>
    <row r="105448" spans="1:10">
      <c r="A105448" s="3"/>
      <c r="J105448"/>
    </row>
    <row r="105449" spans="1:10">
      <c r="A105449" s="3"/>
      <c r="J105449"/>
    </row>
    <row r="105450" spans="1:10">
      <c r="A105450" s="3"/>
      <c r="J105450"/>
    </row>
    <row r="105451" spans="1:10">
      <c r="A105451" s="3"/>
      <c r="J105451"/>
    </row>
    <row r="105452" spans="1:10">
      <c r="A105452" s="3"/>
      <c r="J105452"/>
    </row>
    <row r="105453" spans="1:10">
      <c r="A105453" s="3"/>
      <c r="J105453"/>
    </row>
    <row r="105454" spans="1:10">
      <c r="A105454" s="3"/>
      <c r="J105454"/>
    </row>
    <row r="105455" spans="1:10">
      <c r="A105455" s="3"/>
      <c r="J105455"/>
    </row>
    <row r="105456" spans="1:10">
      <c r="A105456" s="3"/>
      <c r="J105456"/>
    </row>
    <row r="105457" spans="1:10">
      <c r="A105457" s="3"/>
      <c r="J105457"/>
    </row>
    <row r="105458" spans="1:10">
      <c r="A105458" s="3"/>
      <c r="J105458"/>
    </row>
    <row r="105459" spans="1:10">
      <c r="A105459" s="3"/>
      <c r="J105459"/>
    </row>
    <row r="105460" spans="1:10">
      <c r="A105460" s="3"/>
      <c r="J105460"/>
    </row>
    <row r="105461" spans="1:10">
      <c r="A105461" s="3"/>
      <c r="J105461"/>
    </row>
    <row r="105462" spans="1:10">
      <c r="A105462" s="3"/>
      <c r="J105462"/>
    </row>
    <row r="105463" spans="1:10">
      <c r="A105463" s="3"/>
      <c r="J105463"/>
    </row>
    <row r="105464" spans="1:10">
      <c r="A105464" s="3"/>
      <c r="J105464"/>
    </row>
    <row r="105465" spans="1:10">
      <c r="A105465" s="3"/>
      <c r="J105465"/>
    </row>
    <row r="105466" spans="1:10">
      <c r="A105466" s="3"/>
      <c r="J105466"/>
    </row>
    <row r="105467" spans="1:10">
      <c r="A105467" s="3"/>
      <c r="J105467"/>
    </row>
    <row r="105468" spans="1:10">
      <c r="A105468" s="3"/>
      <c r="J105468"/>
    </row>
    <row r="105469" spans="1:10">
      <c r="A105469" s="3"/>
      <c r="J105469"/>
    </row>
    <row r="105470" spans="1:10">
      <c r="A105470" s="3"/>
      <c r="J105470"/>
    </row>
    <row r="105471" spans="1:10">
      <c r="A105471" s="3"/>
      <c r="J105471"/>
    </row>
    <row r="105472" spans="1:10">
      <c r="A105472" s="3"/>
      <c r="J105472"/>
    </row>
    <row r="105473" spans="1:10">
      <c r="A105473" s="3"/>
      <c r="J105473"/>
    </row>
    <row r="105474" spans="1:10">
      <c r="A105474" s="3"/>
      <c r="J105474"/>
    </row>
    <row r="105475" spans="1:10">
      <c r="A105475" s="3"/>
      <c r="J105475"/>
    </row>
    <row r="105476" spans="1:10">
      <c r="A105476" s="3"/>
      <c r="J105476"/>
    </row>
    <row r="105477" spans="1:10">
      <c r="A105477" s="3"/>
      <c r="J105477"/>
    </row>
    <row r="105478" spans="1:10">
      <c r="A105478" s="3"/>
      <c r="J105478"/>
    </row>
    <row r="105479" spans="1:10">
      <c r="A105479" s="3"/>
      <c r="J105479"/>
    </row>
    <row r="105480" spans="1:10">
      <c r="A105480" s="3"/>
      <c r="J105480"/>
    </row>
    <row r="105481" spans="1:10">
      <c r="A105481" s="3"/>
      <c r="J105481"/>
    </row>
    <row r="105482" spans="1:10">
      <c r="A105482" s="3"/>
      <c r="J105482"/>
    </row>
    <row r="105483" spans="1:10">
      <c r="A105483" s="3"/>
      <c r="J105483"/>
    </row>
    <row r="105484" spans="1:10">
      <c r="A105484" s="3"/>
      <c r="J105484"/>
    </row>
    <row r="105485" spans="1:10">
      <c r="A105485" s="3"/>
      <c r="J105485"/>
    </row>
    <row r="105486" spans="1:10">
      <c r="A105486" s="3"/>
      <c r="J105486"/>
    </row>
    <row r="105487" spans="1:10">
      <c r="A105487" s="3"/>
      <c r="J105487"/>
    </row>
    <row r="105488" spans="1:10">
      <c r="A105488" s="3"/>
      <c r="J105488"/>
    </row>
    <row r="105489" spans="1:10">
      <c r="A105489" s="3"/>
      <c r="J105489"/>
    </row>
    <row r="105490" spans="1:10">
      <c r="A105490" s="3"/>
      <c r="J105490"/>
    </row>
    <row r="105491" spans="1:10">
      <c r="A105491" s="3"/>
      <c r="J105491"/>
    </row>
    <row r="105492" spans="1:10">
      <c r="A105492" s="3"/>
      <c r="J105492"/>
    </row>
    <row r="105493" spans="1:10">
      <c r="A105493" s="3"/>
      <c r="J105493"/>
    </row>
    <row r="105494" spans="1:10">
      <c r="A105494" s="3"/>
      <c r="J105494"/>
    </row>
    <row r="105495" spans="1:10">
      <c r="A105495" s="3"/>
      <c r="J105495"/>
    </row>
    <row r="105496" spans="1:10">
      <c r="A105496" s="3"/>
      <c r="J105496"/>
    </row>
    <row r="105497" spans="1:10">
      <c r="A105497" s="3"/>
      <c r="J105497"/>
    </row>
    <row r="105498" spans="1:10">
      <c r="A105498" s="3"/>
      <c r="J105498"/>
    </row>
    <row r="105499" spans="1:10">
      <c r="A105499" s="3"/>
      <c r="J105499"/>
    </row>
    <row r="105500" spans="1:10">
      <c r="A105500" s="3"/>
      <c r="J105500"/>
    </row>
    <row r="105501" spans="1:10">
      <c r="A105501" s="3"/>
      <c r="J105501"/>
    </row>
    <row r="105502" spans="1:10">
      <c r="A105502" s="3"/>
      <c r="J105502"/>
    </row>
    <row r="105503" spans="1:10">
      <c r="A105503" s="3"/>
      <c r="J105503"/>
    </row>
    <row r="105504" spans="1:10">
      <c r="A105504" s="3"/>
      <c r="J105504"/>
    </row>
    <row r="105505" spans="1:10">
      <c r="A105505" s="3"/>
      <c r="J105505"/>
    </row>
    <row r="105506" spans="1:10">
      <c r="A105506" s="3"/>
      <c r="J105506"/>
    </row>
    <row r="105507" spans="1:10">
      <c r="A105507" s="3"/>
      <c r="J105507"/>
    </row>
    <row r="105508" spans="1:10">
      <c r="A105508" s="3"/>
      <c r="J105508"/>
    </row>
    <row r="105509" spans="1:10">
      <c r="A105509" s="3"/>
      <c r="J105509"/>
    </row>
    <row r="105510" spans="1:10">
      <c r="A105510" s="3"/>
      <c r="J105510"/>
    </row>
    <row r="105511" spans="1:10">
      <c r="A105511" s="3"/>
      <c r="J105511"/>
    </row>
    <row r="105512" spans="1:10">
      <c r="A105512" s="3"/>
      <c r="J105512"/>
    </row>
    <row r="105513" spans="1:10">
      <c r="A105513" s="3"/>
      <c r="J105513"/>
    </row>
    <row r="105514" spans="1:10">
      <c r="A105514" s="3"/>
      <c r="J105514"/>
    </row>
    <row r="105515" spans="1:10">
      <c r="A105515" s="3"/>
      <c r="J105515"/>
    </row>
    <row r="105516" spans="1:10">
      <c r="A105516" s="3"/>
      <c r="J105516"/>
    </row>
    <row r="105517" spans="1:10">
      <c r="A105517" s="3"/>
      <c r="J105517"/>
    </row>
    <row r="105518" spans="1:10">
      <c r="A105518" s="3"/>
      <c r="J105518"/>
    </row>
    <row r="105519" spans="1:10">
      <c r="A105519" s="3"/>
      <c r="J105519"/>
    </row>
    <row r="105520" spans="1:10">
      <c r="A105520" s="3"/>
      <c r="J105520"/>
    </row>
    <row r="105521" spans="1:10">
      <c r="A105521" s="3"/>
      <c r="J105521"/>
    </row>
    <row r="105522" spans="1:10">
      <c r="A105522" s="3"/>
      <c r="J105522"/>
    </row>
    <row r="105523" spans="1:10">
      <c r="A105523" s="3"/>
      <c r="J105523"/>
    </row>
    <row r="105524" spans="1:10">
      <c r="A105524" s="3"/>
      <c r="J105524"/>
    </row>
    <row r="105525" spans="1:10">
      <c r="A105525" s="3"/>
      <c r="J105525"/>
    </row>
    <row r="105526" spans="1:10">
      <c r="A105526" s="3"/>
      <c r="J105526"/>
    </row>
    <row r="105527" spans="1:10">
      <c r="A105527" s="3"/>
      <c r="J105527"/>
    </row>
    <row r="105528" spans="1:10">
      <c r="A105528" s="3"/>
      <c r="J105528"/>
    </row>
    <row r="105529" spans="1:10">
      <c r="A105529" s="3"/>
      <c r="J105529"/>
    </row>
    <row r="105530" spans="1:10">
      <c r="A105530" s="3"/>
      <c r="J105530"/>
    </row>
    <row r="105531" spans="1:10">
      <c r="A105531" s="3"/>
      <c r="J105531"/>
    </row>
    <row r="105532" spans="1:10">
      <c r="A105532" s="3"/>
      <c r="J105532"/>
    </row>
    <row r="105533" spans="1:10">
      <c r="A105533" s="3"/>
      <c r="J105533"/>
    </row>
    <row r="105534" spans="1:10">
      <c r="A105534" s="3"/>
      <c r="J105534"/>
    </row>
    <row r="105535" spans="1:10">
      <c r="A105535" s="3"/>
      <c r="J105535"/>
    </row>
    <row r="105536" spans="1:10">
      <c r="A105536" s="3"/>
      <c r="J105536"/>
    </row>
    <row r="105537" spans="1:10">
      <c r="A105537" s="3"/>
      <c r="J105537"/>
    </row>
    <row r="105538" spans="1:10">
      <c r="A105538" s="3"/>
      <c r="J105538"/>
    </row>
    <row r="105539" spans="1:10">
      <c r="A105539" s="3"/>
      <c r="J105539"/>
    </row>
    <row r="105540" spans="1:10">
      <c r="A105540" s="3"/>
      <c r="J105540"/>
    </row>
    <row r="105541" spans="1:10">
      <c r="A105541" s="3"/>
      <c r="J105541"/>
    </row>
    <row r="105542" spans="1:10">
      <c r="A105542" s="3"/>
      <c r="J105542"/>
    </row>
    <row r="105543" spans="1:10">
      <c r="A105543" s="3"/>
      <c r="J105543"/>
    </row>
    <row r="105544" spans="1:10">
      <c r="A105544" s="3"/>
      <c r="J105544"/>
    </row>
    <row r="105545" spans="1:10">
      <c r="A105545" s="3"/>
      <c r="J105545"/>
    </row>
    <row r="105546" spans="1:10">
      <c r="A105546" s="3"/>
      <c r="J105546"/>
    </row>
    <row r="105547" spans="1:10">
      <c r="A105547" s="3"/>
      <c r="J105547"/>
    </row>
    <row r="105548" spans="1:10">
      <c r="A105548" s="3"/>
      <c r="J105548"/>
    </row>
    <row r="105549" spans="1:10">
      <c r="A105549" s="3"/>
      <c r="J105549"/>
    </row>
    <row r="105550" spans="1:10">
      <c r="A105550" s="3"/>
      <c r="J105550"/>
    </row>
    <row r="105551" spans="1:10">
      <c r="A105551" s="3"/>
      <c r="J105551"/>
    </row>
    <row r="105552" spans="1:10">
      <c r="A105552" s="3"/>
      <c r="J105552"/>
    </row>
    <row r="105553" spans="1:10">
      <c r="A105553" s="3"/>
      <c r="J105553"/>
    </row>
    <row r="105554" spans="1:10">
      <c r="A105554" s="3"/>
      <c r="J105554"/>
    </row>
    <row r="105555" spans="1:10">
      <c r="A105555" s="3"/>
      <c r="J105555"/>
    </row>
    <row r="105556" spans="1:10">
      <c r="A105556" s="3"/>
      <c r="J105556"/>
    </row>
    <row r="105557" spans="1:10">
      <c r="A105557" s="3"/>
      <c r="J105557"/>
    </row>
    <row r="105558" spans="1:10">
      <c r="A105558" s="3"/>
      <c r="J105558"/>
    </row>
    <row r="105559" spans="1:10">
      <c r="A105559" s="3"/>
      <c r="J105559"/>
    </row>
    <row r="105560" spans="1:10">
      <c r="A105560" s="3"/>
      <c r="J105560"/>
    </row>
    <row r="105561" spans="1:10">
      <c r="A105561" s="3"/>
      <c r="J105561"/>
    </row>
    <row r="105562" spans="1:10">
      <c r="A105562" s="3"/>
      <c r="J105562"/>
    </row>
    <row r="105563" spans="1:10">
      <c r="A105563" s="3"/>
      <c r="J105563"/>
    </row>
    <row r="105564" spans="1:10">
      <c r="A105564" s="3"/>
      <c r="J105564"/>
    </row>
    <row r="105565" spans="1:10">
      <c r="A105565" s="3"/>
      <c r="J105565"/>
    </row>
    <row r="105566" spans="1:10">
      <c r="A105566" s="3"/>
      <c r="J105566"/>
    </row>
    <row r="105567" spans="1:10">
      <c r="A105567" s="3"/>
      <c r="J105567"/>
    </row>
    <row r="105568" spans="1:10">
      <c r="A105568" s="3"/>
      <c r="J105568"/>
    </row>
    <row r="105569" spans="1:10">
      <c r="A105569" s="3"/>
      <c r="J105569"/>
    </row>
    <row r="105570" spans="1:10">
      <c r="A105570" s="3"/>
      <c r="J105570"/>
    </row>
    <row r="105571" spans="1:10">
      <c r="A105571" s="3"/>
      <c r="J105571"/>
    </row>
    <row r="105572" spans="1:10">
      <c r="A105572" s="3"/>
      <c r="J105572"/>
    </row>
    <row r="105573" spans="1:10">
      <c r="A105573" s="3"/>
      <c r="J105573"/>
    </row>
    <row r="105574" spans="1:10">
      <c r="A105574" s="3"/>
      <c r="J105574"/>
    </row>
    <row r="105575" spans="1:10">
      <c r="A105575" s="3"/>
      <c r="J105575"/>
    </row>
    <row r="105576" spans="1:10">
      <c r="A105576" s="3"/>
      <c r="J105576"/>
    </row>
    <row r="105577" spans="1:10">
      <c r="A105577" s="3"/>
      <c r="J105577"/>
    </row>
    <row r="105578" spans="1:10">
      <c r="A105578" s="3"/>
      <c r="J105578"/>
    </row>
    <row r="105579" spans="1:10">
      <c r="A105579" s="3"/>
      <c r="J105579"/>
    </row>
    <row r="105580" spans="1:10">
      <c r="A105580" s="3"/>
      <c r="J105580"/>
    </row>
    <row r="105581" spans="1:10">
      <c r="A105581" s="3"/>
      <c r="J105581"/>
    </row>
    <row r="105582" spans="1:10">
      <c r="A105582" s="3"/>
      <c r="J105582"/>
    </row>
    <row r="105583" spans="1:10">
      <c r="A105583" s="3"/>
      <c r="J105583"/>
    </row>
    <row r="105584" spans="1:10">
      <c r="A105584" s="3"/>
      <c r="J105584"/>
    </row>
    <row r="105585" spans="1:10">
      <c r="A105585" s="3"/>
      <c r="J105585"/>
    </row>
    <row r="105586" spans="1:10">
      <c r="A105586" s="3"/>
      <c r="J105586"/>
    </row>
    <row r="105587" spans="1:10">
      <c r="A105587" s="3"/>
      <c r="J105587"/>
    </row>
    <row r="105588" spans="1:10">
      <c r="A105588" s="3"/>
      <c r="J105588"/>
    </row>
    <row r="105589" spans="1:10">
      <c r="A105589" s="3"/>
      <c r="J105589"/>
    </row>
    <row r="105590" spans="1:10">
      <c r="A105590" s="3"/>
      <c r="J105590"/>
    </row>
    <row r="105591" spans="1:10">
      <c r="A105591" s="3"/>
      <c r="J105591"/>
    </row>
    <row r="105592" spans="1:10">
      <c r="A105592" s="3"/>
      <c r="J105592"/>
    </row>
    <row r="105593" spans="1:10">
      <c r="A105593" s="3"/>
      <c r="J105593"/>
    </row>
    <row r="105594" spans="1:10">
      <c r="A105594" s="3"/>
      <c r="J105594"/>
    </row>
    <row r="105595" spans="1:10">
      <c r="A105595" s="3"/>
      <c r="J105595"/>
    </row>
    <row r="105596" spans="1:10">
      <c r="A105596" s="3"/>
      <c r="J105596"/>
    </row>
    <row r="105597" spans="1:10">
      <c r="A105597" s="3"/>
      <c r="J105597"/>
    </row>
    <row r="105598" spans="1:10">
      <c r="A105598" s="3"/>
      <c r="J105598"/>
    </row>
    <row r="105599" spans="1:10">
      <c r="A105599" s="3"/>
      <c r="J105599"/>
    </row>
    <row r="105600" spans="1:10">
      <c r="A105600" s="3"/>
      <c r="J105600"/>
    </row>
    <row r="105601" spans="1:10">
      <c r="A105601" s="3"/>
      <c r="J105601"/>
    </row>
    <row r="105602" spans="1:10">
      <c r="A105602" s="3"/>
      <c r="J105602"/>
    </row>
    <row r="105603" spans="1:10">
      <c r="A105603" s="3"/>
      <c r="J105603"/>
    </row>
    <row r="105604" spans="1:10">
      <c r="A105604" s="3"/>
      <c r="J105604"/>
    </row>
    <row r="105605" spans="1:10">
      <c r="A105605" s="3"/>
      <c r="J105605"/>
    </row>
    <row r="105606" spans="1:10">
      <c r="A105606" s="3"/>
      <c r="J105606"/>
    </row>
    <row r="105607" spans="1:10">
      <c r="A105607" s="3"/>
      <c r="J105607"/>
    </row>
    <row r="105608" spans="1:10">
      <c r="A105608" s="3"/>
      <c r="J105608"/>
    </row>
    <row r="105609" spans="1:10">
      <c r="A105609" s="3"/>
      <c r="J105609"/>
    </row>
    <row r="105610" spans="1:10">
      <c r="A105610" s="3"/>
      <c r="J105610"/>
    </row>
    <row r="105611" spans="1:10">
      <c r="A105611" s="3"/>
      <c r="J105611"/>
    </row>
    <row r="105612" spans="1:10">
      <c r="A105612" s="3"/>
      <c r="J105612"/>
    </row>
    <row r="105613" spans="1:10">
      <c r="A105613" s="3"/>
      <c r="J105613"/>
    </row>
    <row r="105614" spans="1:10">
      <c r="A105614" s="3"/>
      <c r="J105614"/>
    </row>
    <row r="105615" spans="1:10">
      <c r="A105615" s="3"/>
      <c r="J105615"/>
    </row>
    <row r="105616" spans="1:10">
      <c r="A105616" s="3"/>
      <c r="J105616"/>
    </row>
    <row r="105617" spans="1:10">
      <c r="A105617" s="3"/>
      <c r="J105617"/>
    </row>
    <row r="105618" spans="1:10">
      <c r="A105618" s="3"/>
      <c r="J105618"/>
    </row>
    <row r="105619" spans="1:10">
      <c r="A105619" s="3"/>
      <c r="J105619"/>
    </row>
    <row r="105620" spans="1:10">
      <c r="A105620" s="3"/>
      <c r="J105620"/>
    </row>
    <row r="105621" spans="1:10">
      <c r="A105621" s="3"/>
      <c r="J105621"/>
    </row>
    <row r="105622" spans="1:10">
      <c r="A105622" s="3"/>
      <c r="J105622"/>
    </row>
    <row r="105623" spans="1:10">
      <c r="A105623" s="3"/>
      <c r="J105623"/>
    </row>
    <row r="105624" spans="1:10">
      <c r="A105624" s="3"/>
      <c r="J105624"/>
    </row>
    <row r="105625" spans="1:10">
      <c r="A105625" s="3"/>
      <c r="J105625"/>
    </row>
    <row r="105626" spans="1:10">
      <c r="A105626" s="3"/>
      <c r="J105626"/>
    </row>
    <row r="105627" spans="1:10">
      <c r="A105627" s="3"/>
      <c r="J105627"/>
    </row>
    <row r="105628" spans="1:10">
      <c r="A105628" s="3"/>
      <c r="J105628"/>
    </row>
    <row r="105629" spans="1:10">
      <c r="A105629" s="3"/>
      <c r="J105629"/>
    </row>
    <row r="105630" spans="1:10">
      <c r="A105630" s="3"/>
      <c r="J105630"/>
    </row>
    <row r="105631" spans="1:10">
      <c r="A105631" s="3"/>
      <c r="J105631"/>
    </row>
    <row r="105632" spans="1:10">
      <c r="A105632" s="3"/>
      <c r="J105632"/>
    </row>
    <row r="105633" spans="1:10">
      <c r="A105633" s="3"/>
      <c r="J105633"/>
    </row>
    <row r="105634" spans="1:10">
      <c r="A105634" s="3"/>
      <c r="J105634"/>
    </row>
    <row r="105635" spans="1:10">
      <c r="A105635" s="3"/>
      <c r="J105635"/>
    </row>
    <row r="105636" spans="1:10">
      <c r="A105636" s="3"/>
      <c r="J105636"/>
    </row>
    <row r="105637" spans="1:10">
      <c r="A105637" s="3"/>
      <c r="J105637"/>
    </row>
    <row r="105638" spans="1:10">
      <c r="A105638" s="3"/>
      <c r="J105638"/>
    </row>
    <row r="105639" spans="1:10">
      <c r="A105639" s="3"/>
      <c r="J105639"/>
    </row>
    <row r="105640" spans="1:10">
      <c r="A105640" s="3"/>
      <c r="J105640"/>
    </row>
    <row r="105641" spans="1:10">
      <c r="A105641" s="3"/>
      <c r="J105641"/>
    </row>
    <row r="105642" spans="1:10">
      <c r="A105642" s="3"/>
      <c r="J105642"/>
    </row>
    <row r="105643" spans="1:10">
      <c r="A105643" s="3"/>
      <c r="J105643"/>
    </row>
    <row r="105644" spans="1:10">
      <c r="A105644" s="3"/>
      <c r="J105644"/>
    </row>
    <row r="105645" spans="1:10">
      <c r="A105645" s="3"/>
      <c r="J105645"/>
    </row>
    <row r="105646" spans="1:10">
      <c r="A105646" s="3"/>
      <c r="J105646"/>
    </row>
    <row r="105647" spans="1:10">
      <c r="A105647" s="3"/>
      <c r="J105647"/>
    </row>
    <row r="105648" spans="1:10">
      <c r="A105648" s="3"/>
      <c r="J105648"/>
    </row>
    <row r="105649" spans="1:10">
      <c r="A105649" s="3"/>
      <c r="J105649"/>
    </row>
    <row r="105650" spans="1:10">
      <c r="A105650" s="3"/>
      <c r="J105650"/>
    </row>
    <row r="105651" spans="1:10">
      <c r="A105651" s="3"/>
      <c r="J105651"/>
    </row>
    <row r="105652" spans="1:10">
      <c r="A105652" s="3"/>
      <c r="J105652"/>
    </row>
    <row r="105653" spans="1:10">
      <c r="A105653" s="3"/>
      <c r="J105653"/>
    </row>
    <row r="105654" spans="1:10">
      <c r="A105654" s="3"/>
      <c r="J105654"/>
    </row>
    <row r="105655" spans="1:10">
      <c r="A105655" s="3"/>
      <c r="J105655"/>
    </row>
    <row r="105656" spans="1:10">
      <c r="A105656" s="3"/>
      <c r="J105656"/>
    </row>
    <row r="105657" spans="1:10">
      <c r="A105657" s="3"/>
      <c r="J105657"/>
    </row>
    <row r="105658" spans="1:10">
      <c r="A105658" s="3"/>
      <c r="J105658"/>
    </row>
    <row r="105659" spans="1:10">
      <c r="A105659" s="3"/>
      <c r="J105659"/>
    </row>
    <row r="105660" spans="1:10">
      <c r="A105660" s="3"/>
      <c r="J105660"/>
    </row>
    <row r="105661" spans="1:10">
      <c r="A105661" s="3"/>
      <c r="J105661"/>
    </row>
    <row r="105662" spans="1:10">
      <c r="A105662" s="3"/>
      <c r="J105662"/>
    </row>
    <row r="105663" spans="1:10">
      <c r="A105663" s="3"/>
      <c r="J105663"/>
    </row>
    <row r="105664" spans="1:10">
      <c r="A105664" s="3"/>
      <c r="J105664"/>
    </row>
    <row r="105665" spans="1:10">
      <c r="A105665" s="3"/>
      <c r="J105665"/>
    </row>
    <row r="105666" spans="1:10">
      <c r="A105666" s="3"/>
      <c r="J105666"/>
    </row>
    <row r="105667" spans="1:10">
      <c r="A105667" s="3"/>
      <c r="J105667"/>
    </row>
    <row r="105668" spans="1:10">
      <c r="A105668" s="3"/>
      <c r="J105668"/>
    </row>
    <row r="105669" spans="1:10">
      <c r="A105669" s="3"/>
      <c r="J105669"/>
    </row>
    <row r="105670" spans="1:10">
      <c r="A105670" s="3"/>
      <c r="J105670"/>
    </row>
    <row r="105671" spans="1:10">
      <c r="A105671" s="3"/>
      <c r="J105671"/>
    </row>
    <row r="105672" spans="1:10">
      <c r="A105672" s="3"/>
      <c r="J105672"/>
    </row>
    <row r="105673" spans="1:10">
      <c r="A105673" s="3"/>
      <c r="J105673"/>
    </row>
    <row r="105674" spans="1:10">
      <c r="A105674" s="3"/>
      <c r="J105674"/>
    </row>
    <row r="105675" spans="1:10">
      <c r="A105675" s="3"/>
      <c r="J105675"/>
    </row>
    <row r="105676" spans="1:10">
      <c r="A105676" s="3"/>
      <c r="J105676"/>
    </row>
    <row r="105677" spans="1:10">
      <c r="A105677" s="3"/>
      <c r="J105677"/>
    </row>
    <row r="105678" spans="1:10">
      <c r="A105678" s="3"/>
      <c r="J105678"/>
    </row>
    <row r="105679" spans="1:10">
      <c r="A105679" s="3"/>
      <c r="J105679"/>
    </row>
    <row r="105680" spans="1:10">
      <c r="A105680" s="3"/>
      <c r="J105680"/>
    </row>
    <row r="105681" spans="1:10">
      <c r="A105681" s="3"/>
      <c r="J105681"/>
    </row>
    <row r="105682" spans="1:10">
      <c r="A105682" s="3"/>
      <c r="J105682"/>
    </row>
    <row r="105683" spans="1:10">
      <c r="A105683" s="3"/>
      <c r="J105683"/>
    </row>
    <row r="105684" spans="1:10">
      <c r="A105684" s="3"/>
      <c r="J105684"/>
    </row>
    <row r="105685" spans="1:10">
      <c r="A105685" s="3"/>
      <c r="J105685"/>
    </row>
    <row r="105686" spans="1:10">
      <c r="A105686" s="3"/>
      <c r="J105686"/>
    </row>
    <row r="105687" spans="1:10">
      <c r="A105687" s="3"/>
      <c r="J105687"/>
    </row>
    <row r="105688" spans="1:10">
      <c r="A105688" s="3"/>
      <c r="J105688"/>
    </row>
    <row r="105689" spans="1:10">
      <c r="A105689" s="3"/>
      <c r="J105689"/>
    </row>
    <row r="105690" spans="1:10">
      <c r="A105690" s="3"/>
      <c r="J105690"/>
    </row>
    <row r="105691" spans="1:10">
      <c r="A105691" s="3"/>
      <c r="J105691"/>
    </row>
    <row r="105692" spans="1:10">
      <c r="A105692" s="3"/>
      <c r="J105692"/>
    </row>
    <row r="105693" spans="1:10">
      <c r="A105693" s="3"/>
      <c r="J105693"/>
    </row>
    <row r="105694" spans="1:10">
      <c r="A105694" s="3"/>
      <c r="J105694"/>
    </row>
    <row r="105695" spans="1:10">
      <c r="A105695" s="3"/>
      <c r="J105695"/>
    </row>
    <row r="105696" spans="1:10">
      <c r="A105696" s="3"/>
      <c r="J105696"/>
    </row>
    <row r="105697" spans="1:10">
      <c r="A105697" s="3"/>
      <c r="J105697"/>
    </row>
    <row r="105698" spans="1:10">
      <c r="A105698" s="3"/>
      <c r="J105698"/>
    </row>
    <row r="105699" spans="1:10">
      <c r="A105699" s="3"/>
      <c r="J105699"/>
    </row>
    <row r="105700" spans="1:10">
      <c r="A105700" s="3"/>
      <c r="J105700"/>
    </row>
    <row r="105701" spans="1:10">
      <c r="A105701" s="3"/>
      <c r="J105701"/>
    </row>
    <row r="105702" spans="1:10">
      <c r="A105702" s="3"/>
      <c r="J105702"/>
    </row>
    <row r="105703" spans="1:10">
      <c r="A105703" s="3"/>
      <c r="J105703"/>
    </row>
    <row r="105704" spans="1:10">
      <c r="A105704" s="3"/>
      <c r="J105704"/>
    </row>
    <row r="105705" spans="1:10">
      <c r="A105705" s="3"/>
      <c r="J105705"/>
    </row>
    <row r="105706" spans="1:10">
      <c r="A105706" s="3"/>
      <c r="J105706"/>
    </row>
    <row r="105707" spans="1:10">
      <c r="A105707" s="3"/>
      <c r="J105707"/>
    </row>
    <row r="105708" spans="1:10">
      <c r="A105708" s="3"/>
      <c r="J105708"/>
    </row>
    <row r="105709" spans="1:10">
      <c r="A105709" s="3"/>
      <c r="J105709"/>
    </row>
    <row r="105710" spans="1:10">
      <c r="A105710" s="3"/>
      <c r="J105710"/>
    </row>
    <row r="105711" spans="1:10">
      <c r="A105711" s="3"/>
      <c r="J105711"/>
    </row>
    <row r="105712" spans="1:10">
      <c r="A105712" s="3"/>
      <c r="J105712"/>
    </row>
    <row r="105713" spans="1:10">
      <c r="A105713" s="3"/>
      <c r="J105713"/>
    </row>
    <row r="105714" spans="1:10">
      <c r="A105714" s="3"/>
      <c r="J105714"/>
    </row>
    <row r="105715" spans="1:10">
      <c r="A105715" s="3"/>
      <c r="J105715"/>
    </row>
    <row r="105716" spans="1:10">
      <c r="A105716" s="3"/>
      <c r="J105716"/>
    </row>
    <row r="105717" spans="1:10">
      <c r="A105717" s="3"/>
      <c r="J105717"/>
    </row>
    <row r="105718" spans="1:10">
      <c r="A105718" s="3"/>
      <c r="J105718"/>
    </row>
    <row r="105719" spans="1:10">
      <c r="A105719" s="3"/>
      <c r="J105719"/>
    </row>
    <row r="105720" spans="1:10">
      <c r="A105720" s="3"/>
      <c r="J105720"/>
    </row>
    <row r="105721" spans="1:10">
      <c r="A105721" s="3"/>
      <c r="J105721"/>
    </row>
    <row r="105722" spans="1:10">
      <c r="A105722" s="3"/>
      <c r="J105722"/>
    </row>
    <row r="105723" spans="1:10">
      <c r="A105723" s="3"/>
      <c r="J105723"/>
    </row>
    <row r="105724" spans="1:10">
      <c r="A105724" s="3"/>
      <c r="J105724"/>
    </row>
    <row r="105725" spans="1:10">
      <c r="A105725" s="3"/>
      <c r="J105725"/>
    </row>
    <row r="105726" spans="1:10">
      <c r="A105726" s="3"/>
      <c r="J105726"/>
    </row>
    <row r="105727" spans="1:10">
      <c r="A105727" s="3"/>
      <c r="J105727"/>
    </row>
    <row r="105728" spans="1:10">
      <c r="A105728" s="3"/>
      <c r="J105728"/>
    </row>
    <row r="105729" spans="1:10">
      <c r="A105729" s="3"/>
      <c r="J105729"/>
    </row>
    <row r="105730" spans="1:10">
      <c r="A105730" s="3"/>
      <c r="J105730"/>
    </row>
    <row r="105731" spans="1:10">
      <c r="A105731" s="3"/>
      <c r="J105731"/>
    </row>
    <row r="105732" spans="1:10">
      <c r="A105732" s="3"/>
      <c r="J105732"/>
    </row>
    <row r="105733" spans="1:10">
      <c r="A105733" s="3"/>
      <c r="J105733"/>
    </row>
    <row r="105734" spans="1:10">
      <c r="A105734" s="3"/>
      <c r="J105734"/>
    </row>
    <row r="105735" spans="1:10">
      <c r="A105735" s="3"/>
      <c r="J105735"/>
    </row>
    <row r="105736" spans="1:10">
      <c r="A105736" s="3"/>
      <c r="J105736"/>
    </row>
    <row r="105737" spans="1:10">
      <c r="A105737" s="3"/>
      <c r="J105737"/>
    </row>
    <row r="105738" spans="1:10">
      <c r="A105738" s="3"/>
      <c r="J105738"/>
    </row>
    <row r="105739" spans="1:10">
      <c r="A105739" s="3"/>
      <c r="J105739"/>
    </row>
    <row r="105740" spans="1:10">
      <c r="A105740" s="3"/>
      <c r="J105740"/>
    </row>
    <row r="105741" spans="1:10">
      <c r="A105741" s="3"/>
      <c r="J105741"/>
    </row>
    <row r="105742" spans="1:10">
      <c r="A105742" s="3"/>
      <c r="J105742"/>
    </row>
    <row r="105743" spans="1:10">
      <c r="A105743" s="3"/>
      <c r="J105743"/>
    </row>
    <row r="105744" spans="1:10">
      <c r="A105744" s="3"/>
      <c r="J105744"/>
    </row>
    <row r="105745" spans="1:10">
      <c r="A105745" s="3"/>
      <c r="J105745"/>
    </row>
    <row r="105746" spans="1:10">
      <c r="A105746" s="3"/>
      <c r="J105746"/>
    </row>
    <row r="105747" spans="1:10">
      <c r="A105747" s="3"/>
      <c r="J105747"/>
    </row>
    <row r="105748" spans="1:10">
      <c r="A105748" s="3"/>
      <c r="J105748"/>
    </row>
    <row r="105749" spans="1:10">
      <c r="A105749" s="3"/>
      <c r="J105749"/>
    </row>
    <row r="105750" spans="1:10">
      <c r="A105750" s="3"/>
      <c r="J105750"/>
    </row>
    <row r="105751" spans="1:10">
      <c r="A105751" s="3"/>
      <c r="J105751"/>
    </row>
    <row r="105752" spans="1:10">
      <c r="A105752" s="3"/>
      <c r="J105752"/>
    </row>
    <row r="105753" spans="1:10">
      <c r="A105753" s="3"/>
      <c r="J105753"/>
    </row>
    <row r="105754" spans="1:10">
      <c r="A105754" s="3"/>
      <c r="J105754"/>
    </row>
    <row r="105755" spans="1:10">
      <c r="A105755" s="3"/>
      <c r="J105755"/>
    </row>
    <row r="105756" spans="1:10">
      <c r="A105756" s="3"/>
      <c r="J105756"/>
    </row>
    <row r="105757" spans="1:10">
      <c r="A105757" s="3"/>
      <c r="J105757"/>
    </row>
    <row r="105758" spans="1:10">
      <c r="A105758" s="3"/>
      <c r="J105758"/>
    </row>
    <row r="105759" spans="1:10">
      <c r="A105759" s="3"/>
      <c r="J105759"/>
    </row>
    <row r="105760" spans="1:10">
      <c r="A105760" s="3"/>
      <c r="J105760"/>
    </row>
    <row r="105761" spans="1:10">
      <c r="A105761" s="3"/>
      <c r="J105761"/>
    </row>
    <row r="105762" spans="1:10">
      <c r="A105762" s="3"/>
      <c r="J105762"/>
    </row>
    <row r="105763" spans="1:10">
      <c r="A105763" s="3"/>
      <c r="J105763"/>
    </row>
    <row r="105764" spans="1:10">
      <c r="A105764" s="3"/>
      <c r="J105764"/>
    </row>
    <row r="105765" spans="1:10">
      <c r="A105765" s="3"/>
      <c r="J105765"/>
    </row>
    <row r="105766" spans="1:10">
      <c r="A105766" s="3"/>
      <c r="J105766"/>
    </row>
    <row r="105767" spans="1:10">
      <c r="A105767" s="3"/>
      <c r="J105767"/>
    </row>
    <row r="105768" spans="1:10">
      <c r="A105768" s="3"/>
      <c r="J105768"/>
    </row>
    <row r="105769" spans="1:10">
      <c r="A105769" s="3"/>
      <c r="J105769"/>
    </row>
    <row r="105770" spans="1:10">
      <c r="A105770" s="3"/>
      <c r="J105770"/>
    </row>
    <row r="105771" spans="1:10">
      <c r="A105771" s="3"/>
      <c r="J105771"/>
    </row>
    <row r="105772" spans="1:10">
      <c r="A105772" s="3"/>
      <c r="J105772"/>
    </row>
    <row r="105773" spans="1:10">
      <c r="A105773" s="3"/>
      <c r="J105773"/>
    </row>
    <row r="105774" spans="1:10">
      <c r="A105774" s="3"/>
      <c r="J105774"/>
    </row>
    <row r="105775" spans="1:10">
      <c r="A105775" s="3"/>
      <c r="J105775"/>
    </row>
    <row r="105776" spans="1:10">
      <c r="A105776" s="3"/>
      <c r="J105776"/>
    </row>
    <row r="105777" spans="1:10">
      <c r="A105777" s="3"/>
      <c r="J105777"/>
    </row>
    <row r="105778" spans="1:10">
      <c r="A105778" s="3"/>
      <c r="J105778"/>
    </row>
    <row r="105779" spans="1:10">
      <c r="A105779" s="3"/>
      <c r="J105779"/>
    </row>
    <row r="105780" spans="1:10">
      <c r="A105780" s="3"/>
      <c r="J105780"/>
    </row>
    <row r="105781" spans="1:10">
      <c r="A105781" s="3"/>
      <c r="J105781"/>
    </row>
    <row r="105782" spans="1:10">
      <c r="A105782" s="3"/>
      <c r="J105782"/>
    </row>
    <row r="105783" spans="1:10">
      <c r="A105783" s="3"/>
      <c r="J105783"/>
    </row>
    <row r="105784" spans="1:10">
      <c r="A105784" s="3"/>
      <c r="J105784"/>
    </row>
    <row r="105785" spans="1:10">
      <c r="A105785" s="3"/>
      <c r="J105785"/>
    </row>
    <row r="105786" spans="1:10">
      <c r="A105786" s="3"/>
      <c r="J105786"/>
    </row>
    <row r="105787" spans="1:10">
      <c r="A105787" s="3"/>
      <c r="J105787"/>
    </row>
    <row r="105788" spans="1:10">
      <c r="A105788" s="3"/>
      <c r="J105788"/>
    </row>
    <row r="105789" spans="1:10">
      <c r="A105789" s="3"/>
      <c r="J105789"/>
    </row>
    <row r="105790" spans="1:10">
      <c r="A105790" s="3"/>
      <c r="J105790"/>
    </row>
    <row r="105791" spans="1:10">
      <c r="A105791" s="3"/>
      <c r="J105791"/>
    </row>
    <row r="105792" spans="1:10">
      <c r="A105792" s="3"/>
      <c r="J105792"/>
    </row>
    <row r="105793" spans="1:10">
      <c r="A105793" s="3"/>
      <c r="J105793"/>
    </row>
    <row r="105794" spans="1:10">
      <c r="A105794" s="3"/>
      <c r="J105794"/>
    </row>
    <row r="105795" spans="1:10">
      <c r="A105795" s="3"/>
      <c r="J105795"/>
    </row>
    <row r="105796" spans="1:10">
      <c r="A105796" s="3"/>
      <c r="J105796"/>
    </row>
    <row r="105797" spans="1:10">
      <c r="A105797" s="3"/>
      <c r="J105797"/>
    </row>
    <row r="105798" spans="1:10">
      <c r="A105798" s="3"/>
      <c r="J105798"/>
    </row>
    <row r="105799" spans="1:10">
      <c r="A105799" s="3"/>
      <c r="J105799"/>
    </row>
    <row r="105800" spans="1:10">
      <c r="A105800" s="3"/>
      <c r="J105800"/>
    </row>
    <row r="105801" spans="1:10">
      <c r="A105801" s="3"/>
      <c r="J105801"/>
    </row>
    <row r="105802" spans="1:10">
      <c r="A105802" s="3"/>
      <c r="J105802"/>
    </row>
    <row r="105803" spans="1:10">
      <c r="A105803" s="3"/>
      <c r="J105803"/>
    </row>
    <row r="105804" spans="1:10">
      <c r="A105804" s="3"/>
      <c r="J105804"/>
    </row>
    <row r="105805" spans="1:10">
      <c r="A105805" s="3"/>
      <c r="J105805"/>
    </row>
    <row r="105806" spans="1:10">
      <c r="A105806" s="3"/>
      <c r="J105806"/>
    </row>
    <row r="105807" spans="1:10">
      <c r="A105807" s="3"/>
      <c r="J105807"/>
    </row>
    <row r="105808" spans="1:10">
      <c r="A105808" s="3"/>
      <c r="J105808"/>
    </row>
    <row r="105809" spans="1:10">
      <c r="A105809" s="3"/>
      <c r="J105809"/>
    </row>
    <row r="105810" spans="1:10">
      <c r="A105810" s="3"/>
      <c r="J105810"/>
    </row>
    <row r="105811" spans="1:10">
      <c r="A105811" s="3"/>
      <c r="J105811"/>
    </row>
    <row r="105812" spans="1:10">
      <c r="A105812" s="3"/>
      <c r="J105812"/>
    </row>
    <row r="105813" spans="1:10">
      <c r="A105813" s="3"/>
      <c r="J105813"/>
    </row>
    <row r="105814" spans="1:10">
      <c r="A105814" s="3"/>
      <c r="J105814"/>
    </row>
    <row r="105815" spans="1:10">
      <c r="A105815" s="3"/>
      <c r="J105815"/>
    </row>
    <row r="105816" spans="1:10">
      <c r="A105816" s="3"/>
      <c r="J105816"/>
    </row>
    <row r="105817" spans="1:10">
      <c r="A105817" s="3"/>
      <c r="J105817"/>
    </row>
    <row r="105818" spans="1:10">
      <c r="A105818" s="3"/>
      <c r="J105818"/>
    </row>
    <row r="105819" spans="1:10">
      <c r="A105819" s="3"/>
      <c r="J105819"/>
    </row>
    <row r="105820" spans="1:10">
      <c r="A105820" s="3"/>
      <c r="J105820"/>
    </row>
    <row r="105821" spans="1:10">
      <c r="A105821" s="3"/>
      <c r="J105821"/>
    </row>
    <row r="105822" spans="1:10">
      <c r="A105822" s="3"/>
      <c r="J105822"/>
    </row>
    <row r="105823" spans="1:10">
      <c r="A105823" s="3"/>
      <c r="J105823"/>
    </row>
    <row r="105824" spans="1:10">
      <c r="A105824" s="3"/>
      <c r="J105824"/>
    </row>
    <row r="105825" spans="1:10">
      <c r="A105825" s="3"/>
      <c r="J105825"/>
    </row>
    <row r="105826" spans="1:10">
      <c r="A105826" s="3"/>
      <c r="J105826"/>
    </row>
    <row r="105827" spans="1:10">
      <c r="A105827" s="3"/>
      <c r="J105827"/>
    </row>
    <row r="105828" spans="1:10">
      <c r="A105828" s="3"/>
      <c r="J105828"/>
    </row>
    <row r="105829" spans="1:10">
      <c r="A105829" s="3"/>
      <c r="J105829"/>
    </row>
    <row r="105830" spans="1:10">
      <c r="A105830" s="3"/>
      <c r="J105830"/>
    </row>
    <row r="105831" spans="1:10">
      <c r="A105831" s="3"/>
      <c r="J105831"/>
    </row>
    <row r="105832" spans="1:10">
      <c r="A105832" s="3"/>
      <c r="J105832"/>
    </row>
    <row r="105833" spans="1:10">
      <c r="A105833" s="3"/>
      <c r="J105833"/>
    </row>
    <row r="105834" spans="1:10">
      <c r="A105834" s="3"/>
      <c r="J105834"/>
    </row>
    <row r="105835" spans="1:10">
      <c r="A105835" s="3"/>
      <c r="J105835"/>
    </row>
    <row r="105836" spans="1:10">
      <c r="A105836" s="3"/>
      <c r="J105836"/>
    </row>
    <row r="105837" spans="1:10">
      <c r="A105837" s="3"/>
      <c r="J105837"/>
    </row>
    <row r="105838" spans="1:10">
      <c r="A105838" s="3"/>
      <c r="J105838"/>
    </row>
    <row r="105839" spans="1:10">
      <c r="A105839" s="3"/>
      <c r="J105839"/>
    </row>
    <row r="105840" spans="1:10">
      <c r="A105840" s="3"/>
      <c r="J105840"/>
    </row>
    <row r="105841" spans="1:10">
      <c r="A105841" s="3"/>
      <c r="J105841"/>
    </row>
    <row r="105842" spans="1:10">
      <c r="A105842" s="3"/>
      <c r="J105842"/>
    </row>
    <row r="105843" spans="1:10">
      <c r="A105843" s="3"/>
      <c r="J105843"/>
    </row>
    <row r="105844" spans="1:10">
      <c r="A105844" s="3"/>
      <c r="J105844"/>
    </row>
    <row r="105845" spans="1:10">
      <c r="A105845" s="3"/>
      <c r="J105845"/>
    </row>
    <row r="105846" spans="1:10">
      <c r="A105846" s="3"/>
      <c r="J105846"/>
    </row>
    <row r="105847" spans="1:10">
      <c r="A105847" s="3"/>
      <c r="J105847"/>
    </row>
    <row r="105848" spans="1:10">
      <c r="A105848" s="3"/>
      <c r="J105848"/>
    </row>
    <row r="105849" spans="1:10">
      <c r="A105849" s="3"/>
      <c r="J105849"/>
    </row>
    <row r="105850" spans="1:10">
      <c r="A105850" s="3"/>
      <c r="J105850"/>
    </row>
    <row r="105851" spans="1:10">
      <c r="A105851" s="3"/>
      <c r="J105851"/>
    </row>
    <row r="105852" spans="1:10">
      <c r="A105852" s="3"/>
      <c r="J105852"/>
    </row>
    <row r="105853" spans="1:10">
      <c r="A105853" s="3"/>
      <c r="J105853"/>
    </row>
    <row r="105854" spans="1:10">
      <c r="A105854" s="3"/>
      <c r="J105854"/>
    </row>
    <row r="105855" spans="1:10">
      <c r="A105855" s="3"/>
      <c r="J105855"/>
    </row>
    <row r="105856" spans="1:10">
      <c r="A105856" s="3"/>
      <c r="J105856"/>
    </row>
    <row r="105857" spans="1:10">
      <c r="A105857" s="3"/>
      <c r="J105857"/>
    </row>
    <row r="105858" spans="1:10">
      <c r="A105858" s="3"/>
      <c r="J105858"/>
    </row>
    <row r="105859" spans="1:10">
      <c r="A105859" s="3"/>
      <c r="J105859"/>
    </row>
    <row r="105860" spans="1:10">
      <c r="A105860" s="3"/>
      <c r="J105860"/>
    </row>
    <row r="105861" spans="1:10">
      <c r="A105861" s="3"/>
      <c r="J105861"/>
    </row>
    <row r="105862" spans="1:10">
      <c r="A105862" s="3"/>
      <c r="J105862"/>
    </row>
    <row r="105863" spans="1:10">
      <c r="A105863" s="3"/>
      <c r="J105863"/>
    </row>
    <row r="105864" spans="1:10">
      <c r="A105864" s="3"/>
      <c r="J105864"/>
    </row>
    <row r="105865" spans="1:10">
      <c r="A105865" s="3"/>
      <c r="J105865"/>
    </row>
    <row r="105866" spans="1:10">
      <c r="A105866" s="3"/>
      <c r="J105866"/>
    </row>
    <row r="105867" spans="1:10">
      <c r="A105867" s="3"/>
      <c r="J105867"/>
    </row>
    <row r="105868" spans="1:10">
      <c r="A105868" s="3"/>
      <c r="J105868"/>
    </row>
    <row r="105869" spans="1:10">
      <c r="A105869" s="3"/>
      <c r="J105869"/>
    </row>
    <row r="105870" spans="1:10">
      <c r="A105870" s="3"/>
      <c r="J105870"/>
    </row>
    <row r="105871" spans="1:10">
      <c r="A105871" s="3"/>
      <c r="J105871"/>
    </row>
    <row r="105872" spans="1:10">
      <c r="A105872" s="3"/>
      <c r="J105872"/>
    </row>
    <row r="105873" spans="1:10">
      <c r="A105873" s="3"/>
      <c r="J105873"/>
    </row>
    <row r="105874" spans="1:10">
      <c r="A105874" s="3"/>
      <c r="J105874"/>
    </row>
    <row r="105875" spans="1:10">
      <c r="A105875" s="3"/>
      <c r="J105875"/>
    </row>
    <row r="105876" spans="1:10">
      <c r="A105876" s="3"/>
      <c r="J105876"/>
    </row>
    <row r="105877" spans="1:10">
      <c r="A105877" s="3"/>
      <c r="J105877"/>
    </row>
    <row r="105878" spans="1:10">
      <c r="A105878" s="3"/>
      <c r="J105878"/>
    </row>
    <row r="105879" spans="1:10">
      <c r="A105879" s="3"/>
      <c r="J105879"/>
    </row>
    <row r="105880" spans="1:10">
      <c r="A105880" s="3"/>
      <c r="J105880"/>
    </row>
    <row r="105881" spans="1:10">
      <c r="A105881" s="3"/>
      <c r="J105881"/>
    </row>
    <row r="105882" spans="1:10">
      <c r="A105882" s="3"/>
      <c r="J105882"/>
    </row>
    <row r="105883" spans="1:10">
      <c r="A105883" s="3"/>
      <c r="J105883"/>
    </row>
    <row r="105884" spans="1:10">
      <c r="A105884" s="3"/>
      <c r="J105884"/>
    </row>
    <row r="105885" spans="1:10">
      <c r="A105885" s="3"/>
      <c r="J105885"/>
    </row>
    <row r="105886" spans="1:10">
      <c r="A105886" s="3"/>
      <c r="J105886"/>
    </row>
    <row r="105887" spans="1:10">
      <c r="A105887" s="3"/>
      <c r="J105887"/>
    </row>
    <row r="105888" spans="1:10">
      <c r="A105888" s="3"/>
      <c r="J105888"/>
    </row>
    <row r="105889" spans="1:10">
      <c r="A105889" s="3"/>
      <c r="J105889"/>
    </row>
    <row r="105890" spans="1:10">
      <c r="A105890" s="3"/>
      <c r="J105890"/>
    </row>
    <row r="105891" spans="1:10">
      <c r="A105891" s="3"/>
      <c r="J105891"/>
    </row>
    <row r="105892" spans="1:10">
      <c r="A105892" s="3"/>
      <c r="J105892"/>
    </row>
    <row r="105893" spans="1:10">
      <c r="A105893" s="3"/>
      <c r="J105893"/>
    </row>
    <row r="105894" spans="1:10">
      <c r="A105894" s="3"/>
      <c r="J105894"/>
    </row>
    <row r="105895" spans="1:10">
      <c r="A105895" s="3"/>
      <c r="J105895"/>
    </row>
    <row r="105896" spans="1:10">
      <c r="A105896" s="3"/>
      <c r="J105896"/>
    </row>
    <row r="105897" spans="1:10">
      <c r="A105897" s="3"/>
      <c r="J105897"/>
    </row>
    <row r="105898" spans="1:10">
      <c r="A105898" s="3"/>
      <c r="J105898"/>
    </row>
    <row r="105899" spans="1:10">
      <c r="A105899" s="3"/>
      <c r="J105899"/>
    </row>
    <row r="105900" spans="1:10">
      <c r="A105900" s="3"/>
      <c r="J105900"/>
    </row>
    <row r="105901" spans="1:10">
      <c r="A105901" s="3"/>
      <c r="J105901"/>
    </row>
    <row r="105902" spans="1:10">
      <c r="A105902" s="3"/>
      <c r="J105902"/>
    </row>
    <row r="105903" spans="1:10">
      <c r="A105903" s="3"/>
      <c r="J105903"/>
    </row>
    <row r="105904" spans="1:10">
      <c r="A105904" s="3"/>
      <c r="J105904"/>
    </row>
    <row r="105905" spans="1:10">
      <c r="A105905" s="3"/>
      <c r="J105905"/>
    </row>
    <row r="105906" spans="1:10">
      <c r="A105906" s="3"/>
      <c r="J105906"/>
    </row>
    <row r="105907" spans="1:10">
      <c r="A105907" s="3"/>
      <c r="J105907"/>
    </row>
    <row r="105908" spans="1:10">
      <c r="A105908" s="3"/>
      <c r="J105908"/>
    </row>
    <row r="105909" spans="1:10">
      <c r="A105909" s="3"/>
      <c r="J105909"/>
    </row>
    <row r="105910" spans="1:10">
      <c r="A105910" s="3"/>
      <c r="J105910"/>
    </row>
    <row r="105911" spans="1:10">
      <c r="A105911" s="3"/>
      <c r="J105911"/>
    </row>
    <row r="105912" spans="1:10">
      <c r="A105912" s="3"/>
      <c r="J105912"/>
    </row>
    <row r="105913" spans="1:10">
      <c r="A105913" s="3"/>
      <c r="J105913"/>
    </row>
    <row r="105914" spans="1:10">
      <c r="A105914" s="3"/>
      <c r="J105914"/>
    </row>
    <row r="105915" spans="1:10">
      <c r="A105915" s="3"/>
      <c r="J105915"/>
    </row>
    <row r="105916" spans="1:10">
      <c r="A105916" s="3"/>
      <c r="J105916"/>
    </row>
    <row r="105917" spans="1:10">
      <c r="A105917" s="3"/>
      <c r="J105917"/>
    </row>
    <row r="105918" spans="1:10">
      <c r="A105918" s="3"/>
      <c r="J105918"/>
    </row>
    <row r="105919" spans="1:10">
      <c r="A105919" s="3"/>
      <c r="J105919"/>
    </row>
    <row r="105920" spans="1:10">
      <c r="A105920" s="3"/>
      <c r="J105920"/>
    </row>
    <row r="105921" spans="1:10">
      <c r="A105921" s="3"/>
      <c r="J105921"/>
    </row>
    <row r="105922" spans="1:10">
      <c r="A105922" s="3"/>
      <c r="J105922"/>
    </row>
    <row r="105923" spans="1:10">
      <c r="A105923" s="3"/>
      <c r="J105923"/>
    </row>
    <row r="105924" spans="1:10">
      <c r="A105924" s="3"/>
      <c r="J105924"/>
    </row>
    <row r="105925" spans="1:10">
      <c r="A105925" s="3"/>
      <c r="J105925"/>
    </row>
    <row r="105926" spans="1:10">
      <c r="A105926" s="3"/>
      <c r="J105926"/>
    </row>
    <row r="105927" spans="1:10">
      <c r="A105927" s="3"/>
      <c r="J105927"/>
    </row>
    <row r="105928" spans="1:10">
      <c r="A105928" s="3"/>
      <c r="J105928"/>
    </row>
    <row r="105929" spans="1:10">
      <c r="A105929" s="3"/>
      <c r="J105929"/>
    </row>
    <row r="105930" spans="1:10">
      <c r="A105930" s="3"/>
      <c r="J105930"/>
    </row>
    <row r="105931" spans="1:10">
      <c r="A105931" s="3"/>
      <c r="J105931"/>
    </row>
    <row r="105932" spans="1:10">
      <c r="A105932" s="3"/>
      <c r="J105932"/>
    </row>
    <row r="105933" spans="1:10">
      <c r="A105933" s="3"/>
      <c r="J105933"/>
    </row>
    <row r="105934" spans="1:10">
      <c r="A105934" s="3"/>
      <c r="J105934"/>
    </row>
    <row r="105935" spans="1:10">
      <c r="A105935" s="3"/>
      <c r="J105935"/>
    </row>
    <row r="105936" spans="1:10">
      <c r="A105936" s="3"/>
      <c r="J105936"/>
    </row>
    <row r="105937" spans="1:10">
      <c r="A105937" s="3"/>
      <c r="J105937"/>
    </row>
    <row r="105938" spans="1:10">
      <c r="A105938" s="3"/>
      <c r="J105938"/>
    </row>
    <row r="105939" spans="1:10">
      <c r="A105939" s="3"/>
      <c r="J105939"/>
    </row>
    <row r="105940" spans="1:10">
      <c r="A105940" s="3"/>
      <c r="J105940"/>
    </row>
    <row r="105941" spans="1:10">
      <c r="A105941" s="3"/>
      <c r="J105941"/>
    </row>
    <row r="105942" spans="1:10">
      <c r="A105942" s="3"/>
      <c r="J105942"/>
    </row>
    <row r="105943" spans="1:10">
      <c r="A105943" s="3"/>
      <c r="J105943"/>
    </row>
    <row r="105944" spans="1:10">
      <c r="A105944" s="3"/>
      <c r="J105944"/>
    </row>
    <row r="105945" spans="1:10">
      <c r="A105945" s="3"/>
      <c r="J105945"/>
    </row>
    <row r="105946" spans="1:10">
      <c r="A105946" s="3"/>
      <c r="J105946"/>
    </row>
    <row r="105947" spans="1:10">
      <c r="A105947" s="3"/>
      <c r="J105947"/>
    </row>
    <row r="105948" spans="1:10">
      <c r="A105948" s="3"/>
      <c r="J105948"/>
    </row>
    <row r="105949" spans="1:10">
      <c r="A105949" s="3"/>
      <c r="J105949"/>
    </row>
    <row r="105950" spans="1:10">
      <c r="A105950" s="3"/>
      <c r="J105950"/>
    </row>
    <row r="105951" spans="1:10">
      <c r="A105951" s="3"/>
      <c r="J105951"/>
    </row>
    <row r="105952" spans="1:10">
      <c r="A105952" s="3"/>
      <c r="J105952"/>
    </row>
    <row r="105953" spans="1:10">
      <c r="A105953" s="3"/>
      <c r="J105953"/>
    </row>
    <row r="105954" spans="1:10">
      <c r="A105954" s="3"/>
      <c r="J105954"/>
    </row>
    <row r="105955" spans="1:10">
      <c r="A105955" s="3"/>
      <c r="J105955"/>
    </row>
    <row r="105956" spans="1:10">
      <c r="A105956" s="3"/>
      <c r="J105956"/>
    </row>
    <row r="105957" spans="1:10">
      <c r="A105957" s="3"/>
      <c r="J105957"/>
    </row>
    <row r="105958" spans="1:10">
      <c r="A105958" s="3"/>
      <c r="J105958"/>
    </row>
    <row r="105959" spans="1:10">
      <c r="A105959" s="3"/>
      <c r="J105959"/>
    </row>
    <row r="105960" spans="1:10">
      <c r="A105960" s="3"/>
      <c r="J105960"/>
    </row>
    <row r="105961" spans="1:10">
      <c r="A105961" s="3"/>
      <c r="J105961"/>
    </row>
    <row r="105962" spans="1:10">
      <c r="A105962" s="3"/>
      <c r="J105962"/>
    </row>
    <row r="105963" spans="1:10">
      <c r="A105963" s="3"/>
      <c r="J105963"/>
    </row>
    <row r="105964" spans="1:10">
      <c r="A105964" s="3"/>
      <c r="J105964"/>
    </row>
    <row r="105965" spans="1:10">
      <c r="A105965" s="3"/>
      <c r="J105965"/>
    </row>
    <row r="105966" spans="1:10">
      <c r="A105966" s="3"/>
      <c r="J105966"/>
    </row>
    <row r="105967" spans="1:10">
      <c r="A105967" s="3"/>
      <c r="J105967"/>
    </row>
    <row r="105968" spans="1:10">
      <c r="A105968" s="3"/>
      <c r="J105968"/>
    </row>
    <row r="105969" spans="1:10">
      <c r="A105969" s="3"/>
      <c r="J105969"/>
    </row>
    <row r="105970" spans="1:10">
      <c r="A105970" s="3"/>
      <c r="J105970"/>
    </row>
    <row r="105971" spans="1:10">
      <c r="A105971" s="3"/>
      <c r="J105971"/>
    </row>
    <row r="105972" spans="1:10">
      <c r="A105972" s="3"/>
      <c r="J105972"/>
    </row>
    <row r="105973" spans="1:10">
      <c r="A105973" s="3"/>
      <c r="J105973"/>
    </row>
    <row r="105974" spans="1:10">
      <c r="A105974" s="3"/>
      <c r="J105974"/>
    </row>
    <row r="105975" spans="1:10">
      <c r="A105975" s="3"/>
      <c r="J105975"/>
    </row>
    <row r="105976" spans="1:10">
      <c r="A105976" s="3"/>
      <c r="J105976"/>
    </row>
    <row r="105977" spans="1:10">
      <c r="A105977" s="3"/>
      <c r="J105977"/>
    </row>
    <row r="105978" spans="1:10">
      <c r="A105978" s="3"/>
      <c r="J105978"/>
    </row>
    <row r="105979" spans="1:10">
      <c r="A105979" s="3"/>
      <c r="J105979"/>
    </row>
    <row r="105980" spans="1:10">
      <c r="A105980" s="3"/>
      <c r="J105980"/>
    </row>
    <row r="105981" spans="1:10">
      <c r="A105981" s="3"/>
      <c r="J105981"/>
    </row>
    <row r="105982" spans="1:10">
      <c r="A105982" s="3"/>
      <c r="J105982"/>
    </row>
    <row r="105983" spans="1:10">
      <c r="A105983" s="3"/>
      <c r="J105983"/>
    </row>
    <row r="105984" spans="1:10">
      <c r="A105984" s="3"/>
      <c r="J105984"/>
    </row>
    <row r="105985" spans="1:10">
      <c r="A105985" s="3"/>
      <c r="J105985"/>
    </row>
    <row r="105986" spans="1:10">
      <c r="A105986" s="3"/>
      <c r="J105986"/>
    </row>
    <row r="105987" spans="1:10">
      <c r="A105987" s="3"/>
      <c r="J105987"/>
    </row>
    <row r="105988" spans="1:10">
      <c r="A105988" s="3"/>
      <c r="J105988"/>
    </row>
    <row r="105989" spans="1:10">
      <c r="A105989" s="3"/>
      <c r="J105989"/>
    </row>
    <row r="105990" spans="1:10">
      <c r="A105990" s="3"/>
      <c r="J105990"/>
    </row>
    <row r="105991" spans="1:10">
      <c r="A105991" s="3"/>
      <c r="J105991"/>
    </row>
    <row r="105992" spans="1:10">
      <c r="A105992" s="3"/>
      <c r="J105992"/>
    </row>
    <row r="105993" spans="1:10">
      <c r="A105993" s="3"/>
      <c r="J105993"/>
    </row>
    <row r="105994" spans="1:10">
      <c r="A105994" s="3"/>
      <c r="J105994"/>
    </row>
    <row r="105995" spans="1:10">
      <c r="A105995" s="3"/>
      <c r="J105995"/>
    </row>
    <row r="105996" spans="1:10">
      <c r="A105996" s="3"/>
      <c r="J105996"/>
    </row>
    <row r="105997" spans="1:10">
      <c r="A105997" s="3"/>
      <c r="J105997"/>
    </row>
    <row r="105998" spans="1:10">
      <c r="A105998" s="3"/>
      <c r="J105998"/>
    </row>
    <row r="105999" spans="1:10">
      <c r="A105999" s="3"/>
      <c r="J105999"/>
    </row>
    <row r="106000" spans="1:10">
      <c r="A106000" s="3"/>
      <c r="J106000"/>
    </row>
    <row r="106001" spans="1:10">
      <c r="A106001" s="3"/>
      <c r="J106001"/>
    </row>
    <row r="106002" spans="1:10">
      <c r="A106002" s="3"/>
      <c r="J106002"/>
    </row>
    <row r="106003" spans="1:10">
      <c r="A106003" s="3"/>
      <c r="J106003"/>
    </row>
    <row r="106004" spans="1:10">
      <c r="A106004" s="3"/>
      <c r="J106004"/>
    </row>
    <row r="106005" spans="1:10">
      <c r="A106005" s="3"/>
      <c r="J106005"/>
    </row>
    <row r="106006" spans="1:10">
      <c r="A106006" s="3"/>
      <c r="J106006"/>
    </row>
    <row r="106007" spans="1:10">
      <c r="A106007" s="3"/>
      <c r="J106007"/>
    </row>
    <row r="106008" spans="1:10">
      <c r="A106008" s="3"/>
      <c r="J106008"/>
    </row>
    <row r="106009" spans="1:10">
      <c r="A106009" s="3"/>
      <c r="J106009"/>
    </row>
    <row r="106010" spans="1:10">
      <c r="A106010" s="3"/>
      <c r="J106010"/>
    </row>
    <row r="106011" spans="1:10">
      <c r="A106011" s="3"/>
      <c r="J106011"/>
    </row>
    <row r="106012" spans="1:10">
      <c r="A106012" s="3"/>
      <c r="J106012"/>
    </row>
    <row r="106013" spans="1:10">
      <c r="A106013" s="3"/>
      <c r="J106013"/>
    </row>
    <row r="106014" spans="1:10">
      <c r="A106014" s="3"/>
      <c r="J106014"/>
    </row>
    <row r="106015" spans="1:10">
      <c r="A106015" s="3"/>
      <c r="J106015"/>
    </row>
    <row r="106016" spans="1:10">
      <c r="A106016" s="3"/>
      <c r="J106016"/>
    </row>
    <row r="106017" spans="1:10">
      <c r="A106017" s="3"/>
      <c r="J106017"/>
    </row>
    <row r="106018" spans="1:10">
      <c r="A106018" s="3"/>
      <c r="J106018"/>
    </row>
    <row r="106019" spans="1:10">
      <c r="A106019" s="3"/>
      <c r="J106019"/>
    </row>
    <row r="106020" spans="1:10">
      <c r="A106020" s="3"/>
      <c r="J106020"/>
    </row>
    <row r="106021" spans="1:10">
      <c r="A106021" s="3"/>
      <c r="J106021"/>
    </row>
    <row r="106022" spans="1:10">
      <c r="A106022" s="3"/>
      <c r="J106022"/>
    </row>
    <row r="106023" spans="1:10">
      <c r="A106023" s="3"/>
      <c r="J106023"/>
    </row>
    <row r="106024" spans="1:10">
      <c r="A106024" s="3"/>
      <c r="J106024"/>
    </row>
    <row r="106025" spans="1:10">
      <c r="A106025" s="3"/>
      <c r="J106025"/>
    </row>
    <row r="106026" spans="1:10">
      <c r="A106026" s="3"/>
      <c r="J106026"/>
    </row>
    <row r="106027" spans="1:10">
      <c r="A106027" s="3"/>
      <c r="J106027"/>
    </row>
    <row r="106028" spans="1:10">
      <c r="A106028" s="3"/>
      <c r="J106028"/>
    </row>
    <row r="106029" spans="1:10">
      <c r="A106029" s="3"/>
      <c r="J106029"/>
    </row>
    <row r="106030" spans="1:10">
      <c r="A106030" s="3"/>
      <c r="J106030"/>
    </row>
    <row r="106031" spans="1:10">
      <c r="A106031" s="3"/>
      <c r="J106031"/>
    </row>
    <row r="106032" spans="1:10">
      <c r="A106032" s="3"/>
      <c r="J106032"/>
    </row>
    <row r="106033" spans="1:10">
      <c r="A106033" s="3"/>
      <c r="J106033"/>
    </row>
    <row r="106034" spans="1:10">
      <c r="A106034" s="3"/>
      <c r="J106034"/>
    </row>
    <row r="106035" spans="1:10">
      <c r="A106035" s="3"/>
      <c r="J106035"/>
    </row>
    <row r="106036" spans="1:10">
      <c r="A106036" s="3"/>
      <c r="J106036"/>
    </row>
    <row r="106037" spans="1:10">
      <c r="A106037" s="3"/>
      <c r="J106037"/>
    </row>
    <row r="106038" spans="1:10">
      <c r="A106038" s="3"/>
      <c r="J106038"/>
    </row>
    <row r="106039" spans="1:10">
      <c r="A106039" s="3"/>
      <c r="J106039"/>
    </row>
    <row r="106040" spans="1:10">
      <c r="A106040" s="3"/>
      <c r="J106040"/>
    </row>
    <row r="106041" spans="1:10">
      <c r="A106041" s="3"/>
      <c r="J106041"/>
    </row>
    <row r="106042" spans="1:10">
      <c r="A106042" s="3"/>
      <c r="J106042"/>
    </row>
    <row r="106043" spans="1:10">
      <c r="A106043" s="3"/>
      <c r="J106043"/>
    </row>
    <row r="106044" spans="1:10">
      <c r="A106044" s="3"/>
      <c r="J106044"/>
    </row>
    <row r="106045" spans="1:10">
      <c r="A106045" s="3"/>
      <c r="J106045"/>
    </row>
    <row r="106046" spans="1:10">
      <c r="A106046" s="3"/>
      <c r="J106046"/>
    </row>
    <row r="106047" spans="1:10">
      <c r="A106047" s="3"/>
      <c r="J106047"/>
    </row>
    <row r="106048" spans="1:10">
      <c r="A106048" s="3"/>
      <c r="J106048"/>
    </row>
    <row r="106049" spans="1:10">
      <c r="A106049" s="3"/>
      <c r="J106049"/>
    </row>
    <row r="106050" spans="1:10">
      <c r="A106050" s="3"/>
      <c r="J106050"/>
    </row>
    <row r="106051" spans="1:10">
      <c r="A106051" s="3"/>
      <c r="J106051"/>
    </row>
    <row r="106052" spans="1:10">
      <c r="A106052" s="3"/>
      <c r="J106052"/>
    </row>
    <row r="106053" spans="1:10">
      <c r="A106053" s="3"/>
      <c r="J106053"/>
    </row>
    <row r="106054" spans="1:10">
      <c r="A106054" s="3"/>
      <c r="J106054"/>
    </row>
    <row r="106055" spans="1:10">
      <c r="A106055" s="3"/>
      <c r="J106055"/>
    </row>
    <row r="106056" spans="1:10">
      <c r="A106056" s="3"/>
      <c r="J106056"/>
    </row>
    <row r="106057" spans="1:10">
      <c r="A106057" s="3"/>
      <c r="J106057"/>
    </row>
    <row r="106058" spans="1:10">
      <c r="A106058" s="3"/>
      <c r="J106058"/>
    </row>
    <row r="106059" spans="1:10">
      <c r="A106059" s="3"/>
      <c r="J106059"/>
    </row>
    <row r="106060" spans="1:10">
      <c r="A106060" s="3"/>
      <c r="J106060"/>
    </row>
    <row r="106061" spans="1:10">
      <c r="A106061" s="3"/>
      <c r="J106061"/>
    </row>
    <row r="106062" spans="1:10">
      <c r="A106062" s="3"/>
      <c r="J106062"/>
    </row>
    <row r="106063" spans="1:10">
      <c r="A106063" s="3"/>
      <c r="J106063"/>
    </row>
    <row r="106064" spans="1:10">
      <c r="A106064" s="3"/>
      <c r="J106064"/>
    </row>
    <row r="106065" spans="1:10">
      <c r="A106065" s="3"/>
      <c r="J106065"/>
    </row>
    <row r="106066" spans="1:10">
      <c r="A106066" s="3"/>
      <c r="J106066"/>
    </row>
    <row r="106067" spans="1:10">
      <c r="A106067" s="3"/>
      <c r="J106067"/>
    </row>
    <row r="106068" spans="1:10">
      <c r="A106068" s="3"/>
      <c r="J106068"/>
    </row>
    <row r="106069" spans="1:10">
      <c r="A106069" s="3"/>
      <c r="J106069"/>
    </row>
    <row r="106070" spans="1:10">
      <c r="A106070" s="3"/>
      <c r="J106070"/>
    </row>
    <row r="106071" spans="1:10">
      <c r="A106071" s="3"/>
      <c r="J106071"/>
    </row>
    <row r="106072" spans="1:10">
      <c r="A106072" s="3"/>
      <c r="J106072"/>
    </row>
    <row r="106073" spans="1:10">
      <c r="A106073" s="3"/>
      <c r="J106073"/>
    </row>
    <row r="106074" spans="1:10">
      <c r="A106074" s="3"/>
      <c r="J106074"/>
    </row>
    <row r="106075" spans="1:10">
      <c r="A106075" s="3"/>
      <c r="J106075"/>
    </row>
    <row r="106076" spans="1:10">
      <c r="A106076" s="3"/>
      <c r="J106076"/>
    </row>
    <row r="106077" spans="1:10">
      <c r="A106077" s="3"/>
      <c r="J106077"/>
    </row>
    <row r="106078" spans="1:10">
      <c r="A106078" s="3"/>
      <c r="J106078"/>
    </row>
    <row r="106079" spans="1:10">
      <c r="A106079" s="3"/>
      <c r="J106079"/>
    </row>
    <row r="106080" spans="1:10">
      <c r="A106080" s="3"/>
      <c r="J106080"/>
    </row>
    <row r="106081" spans="1:10">
      <c r="A106081" s="3"/>
      <c r="J106081"/>
    </row>
    <row r="106082" spans="1:10">
      <c r="A106082" s="3"/>
      <c r="J106082"/>
    </row>
    <row r="106083" spans="1:10">
      <c r="A106083" s="3"/>
      <c r="J106083"/>
    </row>
    <row r="106084" spans="1:10">
      <c r="A106084" s="3"/>
      <c r="J106084"/>
    </row>
    <row r="106085" spans="1:10">
      <c r="A106085" s="3"/>
      <c r="J106085"/>
    </row>
    <row r="106086" spans="1:10">
      <c r="A106086" s="3"/>
      <c r="J106086"/>
    </row>
    <row r="106087" spans="1:10">
      <c r="A106087" s="3"/>
      <c r="J106087"/>
    </row>
    <row r="106088" spans="1:10">
      <c r="A106088" s="3"/>
      <c r="J106088"/>
    </row>
    <row r="106089" spans="1:10">
      <c r="A106089" s="3"/>
      <c r="J106089"/>
    </row>
    <row r="106090" spans="1:10">
      <c r="A106090" s="3"/>
      <c r="J106090"/>
    </row>
    <row r="106091" spans="1:10">
      <c r="A106091" s="3"/>
      <c r="J106091"/>
    </row>
    <row r="106092" spans="1:10">
      <c r="A106092" s="3"/>
      <c r="J106092"/>
    </row>
    <row r="106093" spans="1:10">
      <c r="A106093" s="3"/>
      <c r="J106093"/>
    </row>
    <row r="106094" spans="1:10">
      <c r="A106094" s="3"/>
      <c r="J106094"/>
    </row>
    <row r="106095" spans="1:10">
      <c r="A106095" s="3"/>
      <c r="J106095"/>
    </row>
    <row r="106096" spans="1:10">
      <c r="A106096" s="3"/>
      <c r="J106096"/>
    </row>
    <row r="106097" spans="1:10">
      <c r="A106097" s="3"/>
      <c r="J106097"/>
    </row>
    <row r="106098" spans="1:10">
      <c r="A106098" s="3"/>
      <c r="J106098"/>
    </row>
    <row r="106099" spans="1:10">
      <c r="A106099" s="3"/>
      <c r="J106099"/>
    </row>
    <row r="106100" spans="1:10">
      <c r="A106100" s="3"/>
      <c r="J106100"/>
    </row>
    <row r="106101" spans="1:10">
      <c r="A106101" s="3"/>
      <c r="J106101"/>
    </row>
    <row r="106102" spans="1:10">
      <c r="A106102" s="3"/>
      <c r="J106102"/>
    </row>
    <row r="106103" spans="1:10">
      <c r="A106103" s="3"/>
      <c r="J106103"/>
    </row>
    <row r="106104" spans="1:10">
      <c r="A106104" s="3"/>
      <c r="J106104"/>
    </row>
    <row r="106105" spans="1:10">
      <c r="A106105" s="3"/>
      <c r="J106105"/>
    </row>
    <row r="106106" spans="1:10">
      <c r="A106106" s="3"/>
      <c r="J106106"/>
    </row>
    <row r="106107" spans="1:10">
      <c r="A106107" s="3"/>
      <c r="J106107"/>
    </row>
    <row r="106108" spans="1:10">
      <c r="A106108" s="3"/>
      <c r="J106108"/>
    </row>
    <row r="106109" spans="1:10">
      <c r="A106109" s="3"/>
      <c r="J106109"/>
    </row>
    <row r="106110" spans="1:10">
      <c r="A106110" s="3"/>
      <c r="J106110"/>
    </row>
    <row r="106111" spans="1:10">
      <c r="A106111" s="3"/>
      <c r="J106111"/>
    </row>
    <row r="106112" spans="1:10">
      <c r="A106112" s="3"/>
      <c r="J106112"/>
    </row>
    <row r="106113" spans="1:10">
      <c r="A106113" s="3"/>
      <c r="J106113"/>
    </row>
    <row r="106114" spans="1:10">
      <c r="A106114" s="3"/>
      <c r="J106114"/>
    </row>
    <row r="106115" spans="1:10">
      <c r="A106115" s="3"/>
      <c r="J106115"/>
    </row>
    <row r="106116" spans="1:10">
      <c r="A106116" s="3"/>
      <c r="J106116"/>
    </row>
    <row r="106117" spans="1:10">
      <c r="A106117" s="3"/>
      <c r="J106117"/>
    </row>
    <row r="106118" spans="1:10">
      <c r="A106118" s="3"/>
      <c r="J106118"/>
    </row>
    <row r="106119" spans="1:10">
      <c r="A106119" s="3"/>
      <c r="J106119"/>
    </row>
    <row r="106120" spans="1:10">
      <c r="A106120" s="3"/>
      <c r="J106120"/>
    </row>
    <row r="106121" spans="1:10">
      <c r="A106121" s="3"/>
      <c r="J106121"/>
    </row>
    <row r="106122" spans="1:10">
      <c r="A106122" s="3"/>
      <c r="J106122"/>
    </row>
    <row r="106123" spans="1:10">
      <c r="A106123" s="3"/>
      <c r="J106123"/>
    </row>
    <row r="106124" spans="1:10">
      <c r="A106124" s="3"/>
      <c r="J106124"/>
    </row>
    <row r="106125" spans="1:10">
      <c r="A106125" s="3"/>
      <c r="J106125"/>
    </row>
    <row r="106126" spans="1:10">
      <c r="A106126" s="3"/>
      <c r="J106126"/>
    </row>
    <row r="106127" spans="1:10">
      <c r="A106127" s="3"/>
      <c r="J106127"/>
    </row>
    <row r="106128" spans="1:10">
      <c r="A106128" s="3"/>
      <c r="J106128"/>
    </row>
    <row r="106129" spans="1:10">
      <c r="A106129" s="3"/>
      <c r="J106129"/>
    </row>
    <row r="106130" spans="1:10">
      <c r="A106130" s="3"/>
      <c r="J106130"/>
    </row>
    <row r="106131" spans="1:10">
      <c r="A106131" s="3"/>
      <c r="J106131"/>
    </row>
    <row r="106132" spans="1:10">
      <c r="A106132" s="3"/>
      <c r="J106132"/>
    </row>
    <row r="106133" spans="1:10">
      <c r="A106133" s="3"/>
      <c r="J106133"/>
    </row>
    <row r="106134" spans="1:10">
      <c r="A106134" s="3"/>
      <c r="J106134"/>
    </row>
    <row r="106135" spans="1:10">
      <c r="A106135" s="3"/>
      <c r="J106135"/>
    </row>
    <row r="106136" spans="1:10">
      <c r="A106136" s="3"/>
      <c r="J106136"/>
    </row>
    <row r="106137" spans="1:10">
      <c r="A106137" s="3"/>
      <c r="J106137"/>
    </row>
    <row r="106138" spans="1:10">
      <c r="A106138" s="3"/>
      <c r="J106138"/>
    </row>
    <row r="106139" spans="1:10">
      <c r="A106139" s="3"/>
      <c r="J106139"/>
    </row>
    <row r="106140" spans="1:10">
      <c r="A106140" s="3"/>
      <c r="J106140"/>
    </row>
    <row r="106141" spans="1:10">
      <c r="A106141" s="3"/>
      <c r="J106141"/>
    </row>
    <row r="106142" spans="1:10">
      <c r="A106142" s="3"/>
      <c r="J106142"/>
    </row>
    <row r="106143" spans="1:10">
      <c r="A106143" s="3"/>
      <c r="J106143"/>
    </row>
    <row r="106144" spans="1:10">
      <c r="A106144" s="3"/>
      <c r="J106144"/>
    </row>
    <row r="106145" spans="1:10">
      <c r="A106145" s="3"/>
      <c r="J106145"/>
    </row>
    <row r="106146" spans="1:10">
      <c r="A106146" s="3"/>
      <c r="J106146"/>
    </row>
    <row r="106147" spans="1:10">
      <c r="A106147" s="3"/>
      <c r="J106147"/>
    </row>
    <row r="106148" spans="1:10">
      <c r="A106148" s="3"/>
      <c r="J106148"/>
    </row>
    <row r="106149" spans="1:10">
      <c r="A106149" s="3"/>
      <c r="J106149"/>
    </row>
    <row r="106150" spans="1:10">
      <c r="A106150" s="3"/>
      <c r="J106150"/>
    </row>
    <row r="106151" spans="1:10">
      <c r="A106151" s="3"/>
      <c r="J106151"/>
    </row>
    <row r="106152" spans="1:10">
      <c r="A106152" s="3"/>
      <c r="J106152"/>
    </row>
    <row r="106153" spans="1:10">
      <c r="A106153" s="3"/>
      <c r="J106153"/>
    </row>
    <row r="106154" spans="1:10">
      <c r="A106154" s="3"/>
      <c r="J106154"/>
    </row>
    <row r="106155" spans="1:10">
      <c r="A106155" s="3"/>
      <c r="J106155"/>
    </row>
    <row r="106156" spans="1:10">
      <c r="A106156" s="3"/>
      <c r="J106156"/>
    </row>
    <row r="106157" spans="1:10">
      <c r="A106157" s="3"/>
      <c r="J106157"/>
    </row>
    <row r="106158" spans="1:10">
      <c r="A106158" s="3"/>
      <c r="J106158"/>
    </row>
    <row r="106159" spans="1:10">
      <c r="A106159" s="3"/>
      <c r="J106159"/>
    </row>
    <row r="106160" spans="1:10">
      <c r="A106160" s="3"/>
      <c r="J106160"/>
    </row>
    <row r="106161" spans="1:10">
      <c r="A106161" s="3"/>
      <c r="J106161"/>
    </row>
    <row r="106162" spans="1:10">
      <c r="A106162" s="3"/>
      <c r="J106162"/>
    </row>
    <row r="106163" spans="1:10">
      <c r="A106163" s="3"/>
      <c r="J106163"/>
    </row>
    <row r="106164" spans="1:10">
      <c r="A106164" s="3"/>
      <c r="J106164"/>
    </row>
    <row r="106165" spans="1:10">
      <c r="A106165" s="3"/>
      <c r="J106165"/>
    </row>
    <row r="106166" spans="1:10">
      <c r="A106166" s="3"/>
      <c r="J106166"/>
    </row>
    <row r="106167" spans="1:10">
      <c r="A106167" s="3"/>
      <c r="J106167"/>
    </row>
    <row r="106168" spans="1:10">
      <c r="A106168" s="3"/>
      <c r="J106168"/>
    </row>
    <row r="106169" spans="1:10">
      <c r="A106169" s="3"/>
      <c r="J106169"/>
    </row>
    <row r="106170" spans="1:10">
      <c r="A106170" s="3"/>
      <c r="J106170"/>
    </row>
    <row r="106171" spans="1:10">
      <c r="A106171" s="3"/>
      <c r="J106171"/>
    </row>
    <row r="106172" spans="1:10">
      <c r="A106172" s="3"/>
      <c r="J106172"/>
    </row>
    <row r="106173" spans="1:10">
      <c r="A106173" s="3"/>
      <c r="J106173"/>
    </row>
    <row r="106174" spans="1:10">
      <c r="A106174" s="3"/>
      <c r="J106174"/>
    </row>
    <row r="106175" spans="1:10">
      <c r="A106175" s="3"/>
      <c r="J106175"/>
    </row>
    <row r="106176" spans="1:10">
      <c r="A106176" s="3"/>
      <c r="J106176"/>
    </row>
    <row r="106177" spans="1:10">
      <c r="A106177" s="3"/>
      <c r="J106177"/>
    </row>
    <row r="106178" spans="1:10">
      <c r="A106178" s="3"/>
      <c r="J106178"/>
    </row>
    <row r="106179" spans="1:10">
      <c r="A106179" s="3"/>
      <c r="J106179"/>
    </row>
    <row r="106180" spans="1:10">
      <c r="A106180" s="3"/>
      <c r="J106180"/>
    </row>
    <row r="106181" spans="1:10">
      <c r="A106181" s="3"/>
      <c r="J106181"/>
    </row>
    <row r="106182" spans="1:10">
      <c r="A106182" s="3"/>
      <c r="J106182"/>
    </row>
    <row r="106183" spans="1:10">
      <c r="A106183" s="3"/>
      <c r="J106183"/>
    </row>
    <row r="106184" spans="1:10">
      <c r="A106184" s="3"/>
      <c r="J106184"/>
    </row>
    <row r="106185" spans="1:10">
      <c r="A106185" s="3"/>
      <c r="J106185"/>
    </row>
    <row r="106186" spans="1:10">
      <c r="A106186" s="3"/>
      <c r="J106186"/>
    </row>
    <row r="106187" spans="1:10">
      <c r="A106187" s="3"/>
      <c r="J106187"/>
    </row>
    <row r="106188" spans="1:10">
      <c r="A106188" s="3"/>
      <c r="J106188"/>
    </row>
    <row r="106189" spans="1:10">
      <c r="A106189" s="3"/>
      <c r="J106189"/>
    </row>
    <row r="106190" spans="1:10">
      <c r="A106190" s="3"/>
      <c r="J106190"/>
    </row>
    <row r="106191" spans="1:10">
      <c r="A106191" s="3"/>
      <c r="J106191"/>
    </row>
    <row r="106192" spans="1:10">
      <c r="A106192" s="3"/>
      <c r="J106192"/>
    </row>
    <row r="106193" spans="1:10">
      <c r="A106193" s="3"/>
      <c r="J106193"/>
    </row>
    <row r="106194" spans="1:10">
      <c r="A106194" s="3"/>
      <c r="J106194"/>
    </row>
    <row r="106195" spans="1:10">
      <c r="A106195" s="3"/>
      <c r="J106195"/>
    </row>
    <row r="106196" spans="1:10">
      <c r="A106196" s="3"/>
      <c r="J106196"/>
    </row>
    <row r="106197" spans="1:10">
      <c r="A106197" s="3"/>
      <c r="J106197"/>
    </row>
    <row r="106198" spans="1:10">
      <c r="A106198" s="3"/>
      <c r="J106198"/>
    </row>
    <row r="106199" spans="1:10">
      <c r="A106199" s="3"/>
      <c r="J106199"/>
    </row>
    <row r="106200" spans="1:10">
      <c r="A106200" s="3"/>
      <c r="J106200"/>
    </row>
    <row r="106201" spans="1:10">
      <c r="A106201" s="3"/>
      <c r="J106201"/>
    </row>
    <row r="106202" spans="1:10">
      <c r="A106202" s="3"/>
      <c r="J106202"/>
    </row>
    <row r="106203" spans="1:10">
      <c r="A106203" s="3"/>
      <c r="J106203"/>
    </row>
    <row r="106204" spans="1:10">
      <c r="A106204" s="3"/>
      <c r="J106204"/>
    </row>
    <row r="106205" spans="1:10">
      <c r="A106205" s="3"/>
      <c r="J106205"/>
    </row>
    <row r="106206" spans="1:10">
      <c r="A106206" s="3"/>
      <c r="J106206"/>
    </row>
    <row r="106207" spans="1:10">
      <c r="A106207" s="3"/>
      <c r="J106207"/>
    </row>
    <row r="106208" spans="1:10">
      <c r="A106208" s="3"/>
      <c r="J106208"/>
    </row>
    <row r="106209" spans="1:10">
      <c r="A106209" s="3"/>
      <c r="J106209"/>
    </row>
    <row r="106210" spans="1:10">
      <c r="A106210" s="3"/>
      <c r="J106210"/>
    </row>
    <row r="106211" spans="1:10">
      <c r="A106211" s="3"/>
      <c r="J106211"/>
    </row>
    <row r="106212" spans="1:10">
      <c r="A106212" s="3"/>
      <c r="J106212"/>
    </row>
    <row r="106213" spans="1:10">
      <c r="A106213" s="3"/>
      <c r="J106213"/>
    </row>
    <row r="106214" spans="1:10">
      <c r="A106214" s="3"/>
      <c r="J106214"/>
    </row>
    <row r="106215" spans="1:10">
      <c r="A106215" s="3"/>
      <c r="J106215"/>
    </row>
    <row r="106216" spans="1:10">
      <c r="A106216" s="3"/>
      <c r="J106216"/>
    </row>
    <row r="106217" spans="1:10">
      <c r="A106217" s="3"/>
      <c r="J106217"/>
    </row>
    <row r="106218" spans="1:10">
      <c r="A106218" s="3"/>
      <c r="J106218"/>
    </row>
    <row r="106219" spans="1:10">
      <c r="A106219" s="3"/>
      <c r="J106219"/>
    </row>
    <row r="106220" spans="1:10">
      <c r="A106220" s="3"/>
      <c r="J106220"/>
    </row>
    <row r="106221" spans="1:10">
      <c r="A106221" s="3"/>
      <c r="J106221"/>
    </row>
    <row r="106222" spans="1:10">
      <c r="A106222" s="3"/>
      <c r="J106222"/>
    </row>
    <row r="106223" spans="1:10">
      <c r="A106223" s="3"/>
      <c r="J106223"/>
    </row>
    <row r="106224" spans="1:10">
      <c r="A106224" s="3"/>
      <c r="J106224"/>
    </row>
    <row r="106225" spans="1:10">
      <c r="A106225" s="3"/>
      <c r="J106225"/>
    </row>
    <row r="106226" spans="1:10">
      <c r="A106226" s="3"/>
      <c r="J106226"/>
    </row>
    <row r="106227" spans="1:10">
      <c r="A106227" s="3"/>
      <c r="J106227"/>
    </row>
    <row r="106228" spans="1:10">
      <c r="A106228" s="3"/>
      <c r="J106228"/>
    </row>
    <row r="106229" spans="1:10">
      <c r="A106229" s="3"/>
      <c r="J106229"/>
    </row>
    <row r="106230" spans="1:10">
      <c r="A106230" s="3"/>
      <c r="J106230"/>
    </row>
    <row r="106231" spans="1:10">
      <c r="A106231" s="3"/>
      <c r="J106231"/>
    </row>
    <row r="106232" spans="1:10">
      <c r="A106232" s="3"/>
      <c r="J106232"/>
    </row>
    <row r="106233" spans="1:10">
      <c r="A106233" s="3"/>
      <c r="J106233"/>
    </row>
    <row r="106234" spans="1:10">
      <c r="A106234" s="3"/>
      <c r="J106234"/>
    </row>
    <row r="106235" spans="1:10">
      <c r="A106235" s="3"/>
      <c r="J106235"/>
    </row>
    <row r="106236" spans="1:10">
      <c r="A106236" s="3"/>
      <c r="J106236"/>
    </row>
    <row r="106237" spans="1:10">
      <c r="A106237" s="3"/>
      <c r="J106237"/>
    </row>
    <row r="106238" spans="1:10">
      <c r="A106238" s="3"/>
      <c r="J106238"/>
    </row>
    <row r="106239" spans="1:10">
      <c r="A106239" s="3"/>
      <c r="J106239"/>
    </row>
    <row r="106240" spans="1:10">
      <c r="A106240" s="3"/>
      <c r="J106240"/>
    </row>
    <row r="106241" spans="1:10">
      <c r="A106241" s="3"/>
      <c r="J106241"/>
    </row>
    <row r="106242" spans="1:10">
      <c r="A106242" s="3"/>
      <c r="J106242"/>
    </row>
    <row r="106243" spans="1:10">
      <c r="A106243" s="3"/>
      <c r="J106243"/>
    </row>
    <row r="106244" spans="1:10">
      <c r="A106244" s="3"/>
      <c r="J106244"/>
    </row>
    <row r="106245" spans="1:10">
      <c r="A106245" s="3"/>
      <c r="J106245"/>
    </row>
    <row r="106246" spans="1:10">
      <c r="A106246" s="3"/>
      <c r="J106246"/>
    </row>
    <row r="106247" spans="1:10">
      <c r="A106247" s="3"/>
      <c r="J106247"/>
    </row>
    <row r="106248" spans="1:10">
      <c r="A106248" s="3"/>
      <c r="J106248"/>
    </row>
    <row r="106249" spans="1:10">
      <c r="A106249" s="3"/>
      <c r="J106249"/>
    </row>
    <row r="106250" spans="1:10">
      <c r="A106250" s="3"/>
      <c r="J106250"/>
    </row>
    <row r="106251" spans="1:10">
      <c r="A106251" s="3"/>
      <c r="J106251"/>
    </row>
    <row r="106252" spans="1:10">
      <c r="A106252" s="3"/>
      <c r="J106252"/>
    </row>
    <row r="106253" spans="1:10">
      <c r="A106253" s="3"/>
      <c r="J106253"/>
    </row>
    <row r="106254" spans="1:10">
      <c r="A106254" s="3"/>
      <c r="J106254"/>
    </row>
    <row r="106255" spans="1:10">
      <c r="A106255" s="3"/>
      <c r="J106255"/>
    </row>
    <row r="106256" spans="1:10">
      <c r="A106256" s="3"/>
      <c r="J106256"/>
    </row>
    <row r="106257" spans="1:10">
      <c r="A106257" s="3"/>
      <c r="J106257"/>
    </row>
    <row r="106258" spans="1:10">
      <c r="A106258" s="3"/>
      <c r="J106258"/>
    </row>
    <row r="106259" spans="1:10">
      <c r="A106259" s="3"/>
      <c r="J106259"/>
    </row>
    <row r="106260" spans="1:10">
      <c r="A106260" s="3"/>
      <c r="J106260"/>
    </row>
    <row r="106261" spans="1:10">
      <c r="A106261" s="3"/>
      <c r="J106261"/>
    </row>
    <row r="106262" spans="1:10">
      <c r="A106262" s="3"/>
      <c r="J106262"/>
    </row>
    <row r="106263" spans="1:10">
      <c r="A106263" s="3"/>
      <c r="J106263"/>
    </row>
    <row r="106264" spans="1:10">
      <c r="A106264" s="3"/>
      <c r="J106264"/>
    </row>
    <row r="106265" spans="1:10">
      <c r="A106265" s="3"/>
      <c r="J106265"/>
    </row>
    <row r="106266" spans="1:10">
      <c r="A106266" s="3"/>
      <c r="J106266"/>
    </row>
    <row r="106267" spans="1:10">
      <c r="A106267" s="3"/>
      <c r="J106267"/>
    </row>
    <row r="106268" spans="1:10">
      <c r="A106268" s="3"/>
      <c r="J106268"/>
    </row>
    <row r="106269" spans="1:10">
      <c r="A106269" s="3"/>
      <c r="J106269"/>
    </row>
    <row r="106270" spans="1:10">
      <c r="A106270" s="3"/>
      <c r="J106270"/>
    </row>
    <row r="106271" spans="1:10">
      <c r="A106271" s="3"/>
      <c r="J106271"/>
    </row>
    <row r="106272" spans="1:10">
      <c r="A106272" s="3"/>
      <c r="J106272"/>
    </row>
    <row r="106273" spans="1:10">
      <c r="A106273" s="3"/>
      <c r="J106273"/>
    </row>
    <row r="106274" spans="1:10">
      <c r="A106274" s="3"/>
      <c r="J106274"/>
    </row>
    <row r="106275" spans="1:10">
      <c r="A106275" s="3"/>
      <c r="J106275"/>
    </row>
    <row r="106276" spans="1:10">
      <c r="A106276" s="3"/>
      <c r="J106276"/>
    </row>
    <row r="106277" spans="1:10">
      <c r="A106277" s="3"/>
      <c r="J106277"/>
    </row>
    <row r="106278" spans="1:10">
      <c r="A106278" s="3"/>
      <c r="J106278"/>
    </row>
    <row r="106279" spans="1:10">
      <c r="A106279" s="3"/>
      <c r="J106279"/>
    </row>
    <row r="106280" spans="1:10">
      <c r="A106280" s="3"/>
      <c r="J106280"/>
    </row>
    <row r="106281" spans="1:10">
      <c r="A106281" s="3"/>
      <c r="J106281"/>
    </row>
    <row r="106282" spans="1:10">
      <c r="A106282" s="3"/>
      <c r="J106282"/>
    </row>
    <row r="106283" spans="1:10">
      <c r="A106283" s="3"/>
      <c r="J106283"/>
    </row>
    <row r="106284" spans="1:10">
      <c r="A106284" s="3"/>
      <c r="J106284"/>
    </row>
    <row r="106285" spans="1:10">
      <c r="A106285" s="3"/>
      <c r="J106285"/>
    </row>
    <row r="106286" spans="1:10">
      <c r="A106286" s="3"/>
      <c r="J106286"/>
    </row>
    <row r="106287" spans="1:10">
      <c r="A106287" s="3"/>
      <c r="J106287"/>
    </row>
    <row r="106288" spans="1:10">
      <c r="A106288" s="3"/>
      <c r="J106288"/>
    </row>
    <row r="106289" spans="1:10">
      <c r="A106289" s="3"/>
      <c r="J106289"/>
    </row>
    <row r="106290" spans="1:10">
      <c r="A106290" s="3"/>
      <c r="J106290"/>
    </row>
    <row r="106291" spans="1:10">
      <c r="A106291" s="3"/>
      <c r="J106291"/>
    </row>
    <row r="106292" spans="1:10">
      <c r="A106292" s="3"/>
      <c r="J106292"/>
    </row>
    <row r="106293" spans="1:10">
      <c r="A106293" s="3"/>
      <c r="J106293"/>
    </row>
    <row r="106294" spans="1:10">
      <c r="A106294" s="3"/>
      <c r="J106294"/>
    </row>
    <row r="106295" spans="1:10">
      <c r="A106295" s="3"/>
      <c r="J106295"/>
    </row>
    <row r="106296" spans="1:10">
      <c r="A106296" s="3"/>
      <c r="J106296"/>
    </row>
    <row r="106297" spans="1:10">
      <c r="A106297" s="3"/>
      <c r="J106297"/>
    </row>
    <row r="106298" spans="1:10">
      <c r="A106298" s="3"/>
      <c r="J106298"/>
    </row>
    <row r="106299" spans="1:10">
      <c r="A106299" s="3"/>
      <c r="J106299"/>
    </row>
    <row r="106300" spans="1:10">
      <c r="A106300" s="3"/>
      <c r="J106300"/>
    </row>
    <row r="106301" spans="1:10">
      <c r="A106301" s="3"/>
      <c r="J106301"/>
    </row>
    <row r="106302" spans="1:10">
      <c r="A106302" s="3"/>
      <c r="J106302"/>
    </row>
    <row r="106303" spans="1:10">
      <c r="A106303" s="3"/>
      <c r="J106303"/>
    </row>
    <row r="106304" spans="1:10">
      <c r="A106304" s="3"/>
      <c r="J106304"/>
    </row>
    <row r="106305" spans="1:10">
      <c r="A106305" s="3"/>
      <c r="J106305"/>
    </row>
    <row r="106306" spans="1:10">
      <c r="A106306" s="3"/>
      <c r="J106306"/>
    </row>
    <row r="106307" spans="1:10">
      <c r="A106307" s="3"/>
      <c r="J106307"/>
    </row>
    <row r="106308" spans="1:10">
      <c r="A106308" s="3"/>
      <c r="J106308"/>
    </row>
    <row r="106309" spans="1:10">
      <c r="A106309" s="3"/>
      <c r="J106309"/>
    </row>
    <row r="106310" spans="1:10">
      <c r="A106310" s="3"/>
      <c r="J106310"/>
    </row>
    <row r="106311" spans="1:10">
      <c r="A106311" s="3"/>
      <c r="J106311"/>
    </row>
    <row r="106312" spans="1:10">
      <c r="A106312" s="3"/>
      <c r="J106312"/>
    </row>
    <row r="106313" spans="1:10">
      <c r="A106313" s="3"/>
      <c r="J106313"/>
    </row>
    <row r="106314" spans="1:10">
      <c r="A106314" s="3"/>
      <c r="J106314"/>
    </row>
    <row r="106315" spans="1:10">
      <c r="A106315" s="3"/>
      <c r="J106315"/>
    </row>
    <row r="106316" spans="1:10">
      <c r="A106316" s="3"/>
      <c r="J106316"/>
    </row>
    <row r="106317" spans="1:10">
      <c r="A106317" s="3"/>
      <c r="J106317"/>
    </row>
    <row r="106318" spans="1:10">
      <c r="A106318" s="3"/>
      <c r="J106318"/>
    </row>
    <row r="106319" spans="1:10">
      <c r="A106319" s="3"/>
      <c r="J106319"/>
    </row>
    <row r="106320" spans="1:10">
      <c r="A106320" s="3"/>
      <c r="J106320"/>
    </row>
    <row r="106321" spans="1:10">
      <c r="A106321" s="3"/>
      <c r="J106321"/>
    </row>
    <row r="106322" spans="1:10">
      <c r="A106322" s="3"/>
      <c r="J106322"/>
    </row>
    <row r="106323" spans="1:10">
      <c r="A106323" s="3"/>
      <c r="J106323"/>
    </row>
    <row r="106324" spans="1:10">
      <c r="A106324" s="3"/>
      <c r="J106324"/>
    </row>
    <row r="106325" spans="1:10">
      <c r="A106325" s="3"/>
      <c r="J106325"/>
    </row>
    <row r="106326" spans="1:10">
      <c r="A106326" s="3"/>
      <c r="J106326"/>
    </row>
    <row r="106327" spans="1:10">
      <c r="A106327" s="3"/>
      <c r="J106327"/>
    </row>
    <row r="106328" spans="1:10">
      <c r="A106328" s="3"/>
      <c r="J106328"/>
    </row>
    <row r="106329" spans="1:10">
      <c r="A106329" s="3"/>
      <c r="J106329"/>
    </row>
    <row r="106330" spans="1:10">
      <c r="A106330" s="3"/>
      <c r="J106330"/>
    </row>
    <row r="106331" spans="1:10">
      <c r="A106331" s="3"/>
      <c r="J106331"/>
    </row>
    <row r="106332" spans="1:10">
      <c r="A106332" s="3"/>
      <c r="J106332"/>
    </row>
    <row r="106333" spans="1:10">
      <c r="A106333" s="3"/>
      <c r="J106333"/>
    </row>
    <row r="106334" spans="1:10">
      <c r="A106334" s="3"/>
      <c r="J106334"/>
    </row>
    <row r="106335" spans="1:10">
      <c r="A106335" s="3"/>
      <c r="J106335"/>
    </row>
    <row r="106336" spans="1:10">
      <c r="A106336" s="3"/>
      <c r="J106336"/>
    </row>
    <row r="106337" spans="1:10">
      <c r="A106337" s="3"/>
      <c r="J106337"/>
    </row>
    <row r="106338" spans="1:10">
      <c r="A106338" s="3"/>
      <c r="J106338"/>
    </row>
    <row r="106339" spans="1:10">
      <c r="A106339" s="3"/>
      <c r="J106339"/>
    </row>
    <row r="106340" spans="1:10">
      <c r="A106340" s="3"/>
      <c r="J106340"/>
    </row>
    <row r="106341" spans="1:10">
      <c r="A106341" s="3"/>
      <c r="J106341"/>
    </row>
    <row r="106342" spans="1:10">
      <c r="A106342" s="3"/>
      <c r="J106342"/>
    </row>
    <row r="106343" spans="1:10">
      <c r="A106343" s="3"/>
      <c r="J106343"/>
    </row>
    <row r="106344" spans="1:10">
      <c r="A106344" s="3"/>
      <c r="J106344"/>
    </row>
    <row r="106345" spans="1:10">
      <c r="A106345" s="3"/>
      <c r="J106345"/>
    </row>
    <row r="106346" spans="1:10">
      <c r="A106346" s="3"/>
      <c r="J106346"/>
    </row>
    <row r="106347" spans="1:10">
      <c r="A106347" s="3"/>
      <c r="J106347"/>
    </row>
    <row r="106348" spans="1:10">
      <c r="A106348" s="3"/>
      <c r="J106348"/>
    </row>
    <row r="106349" spans="1:10">
      <c r="A106349" s="3"/>
      <c r="J106349"/>
    </row>
    <row r="106350" spans="1:10">
      <c r="A106350" s="3"/>
      <c r="J106350"/>
    </row>
    <row r="106351" spans="1:10">
      <c r="A106351" s="3"/>
      <c r="J106351"/>
    </row>
    <row r="106352" spans="1:10">
      <c r="A106352" s="3"/>
      <c r="J106352"/>
    </row>
    <row r="106353" spans="1:10">
      <c r="A106353" s="3"/>
      <c r="J106353"/>
    </row>
    <row r="106354" spans="1:10">
      <c r="A106354" s="3"/>
      <c r="J106354"/>
    </row>
    <row r="106355" spans="1:10">
      <c r="A106355" s="3"/>
      <c r="J106355"/>
    </row>
    <row r="106356" spans="1:10">
      <c r="A106356" s="3"/>
      <c r="J106356"/>
    </row>
    <row r="106357" spans="1:10">
      <c r="A106357" s="3"/>
      <c r="J106357"/>
    </row>
    <row r="106358" spans="1:10">
      <c r="A106358" s="3"/>
      <c r="J106358"/>
    </row>
    <row r="106359" spans="1:10">
      <c r="A106359" s="3"/>
      <c r="J106359"/>
    </row>
    <row r="106360" spans="1:10">
      <c r="A106360" s="3"/>
      <c r="J106360"/>
    </row>
    <row r="106361" spans="1:10">
      <c r="A106361" s="3"/>
      <c r="J106361"/>
    </row>
    <row r="106362" spans="1:10">
      <c r="A106362" s="3"/>
      <c r="J106362"/>
    </row>
    <row r="106363" spans="1:10">
      <c r="A106363" s="3"/>
      <c r="J106363"/>
    </row>
    <row r="106364" spans="1:10">
      <c r="A106364" s="3"/>
      <c r="J106364"/>
    </row>
    <row r="106365" spans="1:10">
      <c r="A106365" s="3"/>
      <c r="J106365"/>
    </row>
    <row r="106366" spans="1:10">
      <c r="A106366" s="3"/>
      <c r="J106366"/>
    </row>
    <row r="106367" spans="1:10">
      <c r="A106367" s="3"/>
      <c r="J106367"/>
    </row>
    <row r="106368" spans="1:10">
      <c r="A106368" s="3"/>
      <c r="J106368"/>
    </row>
    <row r="106369" spans="1:10">
      <c r="A106369" s="3"/>
      <c r="J106369"/>
    </row>
    <row r="106370" spans="1:10">
      <c r="A106370" s="3"/>
      <c r="J106370"/>
    </row>
    <row r="106371" spans="1:10">
      <c r="A106371" s="3"/>
      <c r="J106371"/>
    </row>
    <row r="106372" spans="1:10">
      <c r="A106372" s="3"/>
      <c r="J106372"/>
    </row>
    <row r="106373" spans="1:10">
      <c r="A106373" s="3"/>
      <c r="J106373"/>
    </row>
    <row r="106374" spans="1:10">
      <c r="A106374" s="3"/>
      <c r="J106374"/>
    </row>
    <row r="106375" spans="1:10">
      <c r="A106375" s="3"/>
      <c r="J106375"/>
    </row>
    <row r="106376" spans="1:10">
      <c r="A106376" s="3"/>
      <c r="J106376"/>
    </row>
    <row r="106377" spans="1:10">
      <c r="A106377" s="3"/>
      <c r="J106377"/>
    </row>
    <row r="106378" spans="1:10">
      <c r="A106378" s="3"/>
      <c r="J106378"/>
    </row>
    <row r="106379" spans="1:10">
      <c r="A106379" s="3"/>
      <c r="J106379"/>
    </row>
    <row r="106380" spans="1:10">
      <c r="A106380" s="3"/>
      <c r="J106380"/>
    </row>
    <row r="106381" spans="1:10">
      <c r="A106381" s="3"/>
      <c r="J106381"/>
    </row>
    <row r="106382" spans="1:10">
      <c r="A106382" s="3"/>
      <c r="J106382"/>
    </row>
    <row r="106383" spans="1:10">
      <c r="A106383" s="3"/>
      <c r="J106383"/>
    </row>
    <row r="106384" spans="1:10">
      <c r="A106384" s="3"/>
      <c r="J106384"/>
    </row>
    <row r="106385" spans="1:10">
      <c r="A106385" s="3"/>
      <c r="J106385"/>
    </row>
    <row r="106386" spans="1:10">
      <c r="A106386" s="3"/>
      <c r="J106386"/>
    </row>
    <row r="106387" spans="1:10">
      <c r="A106387" s="3"/>
      <c r="J106387"/>
    </row>
    <row r="106388" spans="1:10">
      <c r="A106388" s="3"/>
      <c r="J106388"/>
    </row>
    <row r="106389" spans="1:10">
      <c r="A106389" s="3"/>
      <c r="J106389"/>
    </row>
    <row r="106390" spans="1:10">
      <c r="A106390" s="3"/>
      <c r="J106390"/>
    </row>
    <row r="106391" spans="1:10">
      <c r="A106391" s="3"/>
      <c r="J106391"/>
    </row>
    <row r="106392" spans="1:10">
      <c r="A106392" s="3"/>
      <c r="J106392"/>
    </row>
    <row r="106393" spans="1:10">
      <c r="A106393" s="3"/>
      <c r="J106393"/>
    </row>
    <row r="106394" spans="1:10">
      <c r="A106394" s="3"/>
      <c r="J106394"/>
    </row>
    <row r="106395" spans="1:10">
      <c r="A106395" s="3"/>
      <c r="J106395"/>
    </row>
    <row r="106396" spans="1:10">
      <c r="A106396" s="3"/>
      <c r="J106396"/>
    </row>
    <row r="106397" spans="1:10">
      <c r="A106397" s="3"/>
      <c r="J106397"/>
    </row>
    <row r="106398" spans="1:10">
      <c r="A106398" s="3"/>
      <c r="J106398"/>
    </row>
    <row r="106399" spans="1:10">
      <c r="A106399" s="3"/>
      <c r="J106399"/>
    </row>
    <row r="106400" spans="1:10">
      <c r="A106400" s="3"/>
      <c r="J106400"/>
    </row>
    <row r="106401" spans="1:10">
      <c r="A106401" s="3"/>
      <c r="J106401"/>
    </row>
    <row r="106402" spans="1:10">
      <c r="A106402" s="3"/>
      <c r="J106402"/>
    </row>
    <row r="106403" spans="1:10">
      <c r="A106403" s="3"/>
      <c r="J106403"/>
    </row>
    <row r="106404" spans="1:10">
      <c r="A106404" s="3"/>
      <c r="J106404"/>
    </row>
    <row r="106405" spans="1:10">
      <c r="A106405" s="3"/>
      <c r="J106405"/>
    </row>
    <row r="106406" spans="1:10">
      <c r="A106406" s="3"/>
      <c r="J106406"/>
    </row>
    <row r="106407" spans="1:10">
      <c r="A106407" s="3"/>
      <c r="J106407"/>
    </row>
    <row r="106408" spans="1:10">
      <c r="A106408" s="3"/>
      <c r="J106408"/>
    </row>
    <row r="106409" spans="1:10">
      <c r="A106409" s="3"/>
      <c r="J106409"/>
    </row>
    <row r="106410" spans="1:10">
      <c r="A106410" s="3"/>
      <c r="J106410"/>
    </row>
    <row r="106411" spans="1:10">
      <c r="A106411" s="3"/>
      <c r="J106411"/>
    </row>
    <row r="106412" spans="1:10">
      <c r="A106412" s="3"/>
      <c r="J106412"/>
    </row>
    <row r="106413" spans="1:10">
      <c r="A106413" s="3"/>
      <c r="J106413"/>
    </row>
    <row r="106414" spans="1:10">
      <c r="A106414" s="3"/>
      <c r="J106414"/>
    </row>
    <row r="106415" spans="1:10">
      <c r="A106415" s="3"/>
      <c r="J106415"/>
    </row>
    <row r="106416" spans="1:10">
      <c r="A106416" s="3"/>
      <c r="J106416"/>
    </row>
    <row r="106417" spans="1:10">
      <c r="A106417" s="3"/>
      <c r="J106417"/>
    </row>
    <row r="106418" spans="1:10">
      <c r="A106418" s="3"/>
      <c r="J106418"/>
    </row>
    <row r="106419" spans="1:10">
      <c r="A106419" s="3"/>
      <c r="J106419"/>
    </row>
    <row r="106420" spans="1:10">
      <c r="A106420" s="3"/>
      <c r="J106420"/>
    </row>
    <row r="106421" spans="1:10">
      <c r="A106421" s="3"/>
      <c r="J106421"/>
    </row>
    <row r="106422" spans="1:10">
      <c r="A106422" s="3"/>
      <c r="J106422"/>
    </row>
    <row r="106423" spans="1:10">
      <c r="A106423" s="3"/>
      <c r="J106423"/>
    </row>
    <row r="106424" spans="1:10">
      <c r="A106424" s="3"/>
      <c r="J106424"/>
    </row>
    <row r="106425" spans="1:10">
      <c r="A106425" s="3"/>
      <c r="J106425"/>
    </row>
    <row r="106426" spans="1:10">
      <c r="A106426" s="3"/>
      <c r="J106426"/>
    </row>
    <row r="106427" spans="1:10">
      <c r="A106427" s="3"/>
      <c r="J106427"/>
    </row>
    <row r="106428" spans="1:10">
      <c r="A106428" s="3"/>
      <c r="J106428"/>
    </row>
    <row r="106429" spans="1:10">
      <c r="A106429" s="3"/>
      <c r="J106429"/>
    </row>
    <row r="106430" spans="1:10">
      <c r="A106430" s="3"/>
      <c r="J106430"/>
    </row>
    <row r="106431" spans="1:10">
      <c r="A106431" s="3"/>
      <c r="J106431"/>
    </row>
    <row r="106432" spans="1:10">
      <c r="A106432" s="3"/>
      <c r="J106432"/>
    </row>
    <row r="106433" spans="1:10">
      <c r="A106433" s="3"/>
      <c r="J106433"/>
    </row>
    <row r="106434" spans="1:10">
      <c r="A106434" s="3"/>
      <c r="J106434"/>
    </row>
    <row r="106435" spans="1:10">
      <c r="A106435" s="3"/>
      <c r="J106435"/>
    </row>
    <row r="106436" spans="1:10">
      <c r="A106436" s="3"/>
      <c r="J106436"/>
    </row>
    <row r="106437" spans="1:10">
      <c r="A106437" s="3"/>
      <c r="J106437"/>
    </row>
    <row r="106438" spans="1:10">
      <c r="A106438" s="3"/>
      <c r="J106438"/>
    </row>
    <row r="106439" spans="1:10">
      <c r="A106439" s="3"/>
      <c r="J106439"/>
    </row>
    <row r="106440" spans="1:10">
      <c r="A106440" s="3"/>
      <c r="J106440"/>
    </row>
    <row r="106441" spans="1:10">
      <c r="A106441" s="3"/>
      <c r="J106441"/>
    </row>
    <row r="106442" spans="1:10">
      <c r="A106442" s="3"/>
      <c r="J106442"/>
    </row>
    <row r="106443" spans="1:10">
      <c r="A106443" s="3"/>
      <c r="J106443"/>
    </row>
    <row r="106444" spans="1:10">
      <c r="A106444" s="3"/>
      <c r="J106444"/>
    </row>
    <row r="106445" spans="1:10">
      <c r="A106445" s="3"/>
      <c r="J106445"/>
    </row>
    <row r="106446" spans="1:10">
      <c r="A106446" s="3"/>
      <c r="J106446"/>
    </row>
    <row r="106447" spans="1:10">
      <c r="A106447" s="3"/>
      <c r="J106447"/>
    </row>
    <row r="106448" spans="1:10">
      <c r="A106448" s="3"/>
      <c r="J106448"/>
    </row>
    <row r="106449" spans="1:10">
      <c r="A106449" s="3"/>
      <c r="J106449"/>
    </row>
    <row r="106450" spans="1:10">
      <c r="A106450" s="3"/>
      <c r="J106450"/>
    </row>
    <row r="106451" spans="1:10">
      <c r="A106451" s="3"/>
      <c r="J106451"/>
    </row>
    <row r="106452" spans="1:10">
      <c r="A106452" s="3"/>
      <c r="J106452"/>
    </row>
    <row r="106453" spans="1:10">
      <c r="A106453" s="3"/>
      <c r="J106453"/>
    </row>
    <row r="106454" spans="1:10">
      <c r="A106454" s="3"/>
      <c r="J106454"/>
    </row>
    <row r="106455" spans="1:10">
      <c r="A106455" s="3"/>
      <c r="J106455"/>
    </row>
    <row r="106456" spans="1:10">
      <c r="A106456" s="3"/>
      <c r="J106456"/>
    </row>
    <row r="106457" spans="1:10">
      <c r="A106457" s="3"/>
      <c r="J106457"/>
    </row>
    <row r="106458" spans="1:10">
      <c r="A106458" s="3"/>
      <c r="J106458"/>
    </row>
    <row r="106459" spans="1:10">
      <c r="A106459" s="3"/>
      <c r="J106459"/>
    </row>
    <row r="106460" spans="1:10">
      <c r="A106460" s="3"/>
      <c r="J106460"/>
    </row>
    <row r="106461" spans="1:10">
      <c r="A106461" s="3"/>
      <c r="J106461"/>
    </row>
    <row r="106462" spans="1:10">
      <c r="A106462" s="3"/>
      <c r="J106462"/>
    </row>
    <row r="106463" spans="1:10">
      <c r="A106463" s="3"/>
      <c r="J106463"/>
    </row>
    <row r="106464" spans="1:10">
      <c r="A106464" s="3"/>
      <c r="J106464"/>
    </row>
    <row r="106465" spans="1:10">
      <c r="A106465" s="3"/>
      <c r="J106465"/>
    </row>
    <row r="106466" spans="1:10">
      <c r="A106466" s="3"/>
      <c r="J106466"/>
    </row>
    <row r="106467" spans="1:10">
      <c r="A106467" s="3"/>
      <c r="J106467"/>
    </row>
    <row r="106468" spans="1:10">
      <c r="A106468" s="3"/>
      <c r="J106468"/>
    </row>
    <row r="106469" spans="1:10">
      <c r="A106469" s="3"/>
      <c r="J106469"/>
    </row>
    <row r="106470" spans="1:10">
      <c r="A106470" s="3"/>
      <c r="J106470"/>
    </row>
    <row r="106471" spans="1:10">
      <c r="A106471" s="3"/>
      <c r="J106471"/>
    </row>
    <row r="106472" spans="1:10">
      <c r="A106472" s="3"/>
      <c r="J106472"/>
    </row>
    <row r="106473" spans="1:10">
      <c r="A106473" s="3"/>
      <c r="J106473"/>
    </row>
    <row r="106474" spans="1:10">
      <c r="A106474" s="3"/>
      <c r="J106474"/>
    </row>
    <row r="106475" spans="1:10">
      <c r="A106475" s="3"/>
      <c r="J106475"/>
    </row>
    <row r="106476" spans="1:10">
      <c r="A106476" s="3"/>
      <c r="J106476"/>
    </row>
    <row r="106477" spans="1:10">
      <c r="A106477" s="3"/>
      <c r="J106477"/>
    </row>
    <row r="106478" spans="1:10">
      <c r="A106478" s="3"/>
      <c r="J106478"/>
    </row>
    <row r="106479" spans="1:10">
      <c r="A106479" s="3"/>
      <c r="J106479"/>
    </row>
    <row r="106480" spans="1:10">
      <c r="A106480" s="3"/>
      <c r="J106480"/>
    </row>
    <row r="106481" spans="1:10">
      <c r="A106481" s="3"/>
      <c r="J106481"/>
    </row>
    <row r="106482" spans="1:10">
      <c r="A106482" s="3"/>
      <c r="J106482"/>
    </row>
    <row r="106483" spans="1:10">
      <c r="A106483" s="3"/>
      <c r="J106483"/>
    </row>
    <row r="106484" spans="1:10">
      <c r="A106484" s="3"/>
      <c r="J106484"/>
    </row>
    <row r="106485" spans="1:10">
      <c r="A106485" s="3"/>
      <c r="J106485"/>
    </row>
    <row r="106486" spans="1:10">
      <c r="A106486" s="3"/>
      <c r="J106486"/>
    </row>
    <row r="106487" spans="1:10">
      <c r="A106487" s="3"/>
      <c r="J106487"/>
    </row>
    <row r="106488" spans="1:10">
      <c r="A106488" s="3"/>
      <c r="J106488"/>
    </row>
    <row r="106489" spans="1:10">
      <c r="A106489" s="3"/>
      <c r="J106489"/>
    </row>
    <row r="106490" spans="1:10">
      <c r="A106490" s="3"/>
      <c r="J106490"/>
    </row>
    <row r="106491" spans="1:10">
      <c r="A106491" s="3"/>
      <c r="J106491"/>
    </row>
    <row r="106492" spans="1:10">
      <c r="A106492" s="3"/>
      <c r="J106492"/>
    </row>
    <row r="106493" spans="1:10">
      <c r="A106493" s="3"/>
      <c r="J106493"/>
    </row>
    <row r="106494" spans="1:10">
      <c r="A106494" s="3"/>
      <c r="J106494"/>
    </row>
    <row r="106495" spans="1:10">
      <c r="A106495" s="3"/>
      <c r="J106495"/>
    </row>
    <row r="106496" spans="1:10">
      <c r="A106496" s="3"/>
      <c r="J106496"/>
    </row>
    <row r="106497" spans="1:10">
      <c r="A106497" s="3"/>
      <c r="J106497"/>
    </row>
    <row r="106498" spans="1:10">
      <c r="A106498" s="3"/>
      <c r="J106498"/>
    </row>
    <row r="106499" spans="1:10">
      <c r="A106499" s="3"/>
      <c r="J106499"/>
    </row>
    <row r="106500" spans="1:10">
      <c r="A106500" s="3"/>
      <c r="J106500"/>
    </row>
    <row r="106501" spans="1:10">
      <c r="A106501" s="3"/>
      <c r="J106501"/>
    </row>
    <row r="106502" spans="1:10">
      <c r="A106502" s="3"/>
      <c r="J106502"/>
    </row>
    <row r="106503" spans="1:10">
      <c r="A106503" s="3"/>
      <c r="J106503"/>
    </row>
    <row r="106504" spans="1:10">
      <c r="A106504" s="3"/>
      <c r="J106504"/>
    </row>
    <row r="106505" spans="1:10">
      <c r="A106505" s="3"/>
      <c r="J106505"/>
    </row>
    <row r="106506" spans="1:10">
      <c r="A106506" s="3"/>
      <c r="J106506"/>
    </row>
    <row r="106507" spans="1:10">
      <c r="A106507" s="3"/>
      <c r="J106507"/>
    </row>
    <row r="106508" spans="1:10">
      <c r="A106508" s="3"/>
      <c r="J106508"/>
    </row>
    <row r="106509" spans="1:10">
      <c r="A106509" s="3"/>
      <c r="J106509"/>
    </row>
    <row r="106510" spans="1:10">
      <c r="A106510" s="3"/>
      <c r="J106510"/>
    </row>
    <row r="106511" spans="1:10">
      <c r="A106511" s="3"/>
      <c r="J106511"/>
    </row>
    <row r="106512" spans="1:10">
      <c r="A106512" s="3"/>
      <c r="J106512"/>
    </row>
    <row r="106513" spans="1:10">
      <c r="A106513" s="3"/>
      <c r="J106513"/>
    </row>
    <row r="106514" spans="1:10">
      <c r="A106514" s="3"/>
      <c r="J106514"/>
    </row>
    <row r="106515" spans="1:10">
      <c r="A106515" s="3"/>
      <c r="J106515"/>
    </row>
    <row r="106516" spans="1:10">
      <c r="A106516" s="3"/>
      <c r="J106516"/>
    </row>
    <row r="106517" spans="1:10">
      <c r="A106517" s="3"/>
      <c r="J106517"/>
    </row>
    <row r="106518" spans="1:10">
      <c r="A106518" s="3"/>
      <c r="J106518"/>
    </row>
    <row r="106519" spans="1:10">
      <c r="A106519" s="3"/>
      <c r="J106519"/>
    </row>
    <row r="106520" spans="1:10">
      <c r="A106520" s="3"/>
      <c r="J106520"/>
    </row>
    <row r="106521" spans="1:10">
      <c r="A106521" s="3"/>
      <c r="J106521"/>
    </row>
    <row r="106522" spans="1:10">
      <c r="A106522" s="3"/>
      <c r="J106522"/>
    </row>
    <row r="106523" spans="1:10">
      <c r="A106523" s="3"/>
      <c r="J106523"/>
    </row>
    <row r="106524" spans="1:10">
      <c r="A106524" s="3"/>
      <c r="J106524"/>
    </row>
    <row r="106525" spans="1:10">
      <c r="A106525" s="3"/>
      <c r="J106525"/>
    </row>
    <row r="106526" spans="1:10">
      <c r="A106526" s="3"/>
      <c r="J106526"/>
    </row>
    <row r="106527" spans="1:10">
      <c r="A106527" s="3"/>
      <c r="J106527"/>
    </row>
    <row r="106528" spans="1:10">
      <c r="A106528" s="3"/>
      <c r="J106528"/>
    </row>
    <row r="106529" spans="1:10">
      <c r="A106529" s="3"/>
      <c r="J106529"/>
    </row>
    <row r="106530" spans="1:10">
      <c r="A106530" s="3"/>
      <c r="J106530"/>
    </row>
    <row r="106531" spans="1:10">
      <c r="A106531" s="3"/>
      <c r="J106531"/>
    </row>
    <row r="106532" spans="1:10">
      <c r="A106532" s="3"/>
      <c r="J106532"/>
    </row>
    <row r="106533" spans="1:10">
      <c r="A106533" s="3"/>
      <c r="J106533"/>
    </row>
    <row r="106534" spans="1:10">
      <c r="A106534" s="3"/>
      <c r="J106534"/>
    </row>
    <row r="106535" spans="1:10">
      <c r="A106535" s="3"/>
      <c r="J106535"/>
    </row>
    <row r="106536" spans="1:10">
      <c r="A106536" s="3"/>
      <c r="J106536"/>
    </row>
    <row r="106537" spans="1:10">
      <c r="A106537" s="3"/>
      <c r="J106537"/>
    </row>
    <row r="106538" spans="1:10">
      <c r="A106538" s="3"/>
      <c r="J106538"/>
    </row>
    <row r="106539" spans="1:10">
      <c r="A106539" s="3"/>
      <c r="J106539"/>
    </row>
    <row r="106540" spans="1:10">
      <c r="A106540" s="3"/>
      <c r="J106540"/>
    </row>
    <row r="106541" spans="1:10">
      <c r="A106541" s="3"/>
      <c r="J106541"/>
    </row>
    <row r="106542" spans="1:10">
      <c r="A106542" s="3"/>
      <c r="J106542"/>
    </row>
    <row r="106543" spans="1:10">
      <c r="A106543" s="3"/>
      <c r="J106543"/>
    </row>
    <row r="106544" spans="1:10">
      <c r="A106544" s="3"/>
      <c r="J106544"/>
    </row>
    <row r="106545" spans="1:10">
      <c r="A106545" s="3"/>
      <c r="J106545"/>
    </row>
    <row r="106546" spans="1:10">
      <c r="A106546" s="3"/>
      <c r="J106546"/>
    </row>
    <row r="106547" spans="1:10">
      <c r="A106547" s="3"/>
      <c r="J106547"/>
    </row>
    <row r="106548" spans="1:10">
      <c r="A106548" s="3"/>
      <c r="J106548"/>
    </row>
    <row r="106549" spans="1:10">
      <c r="A106549" s="3"/>
      <c r="J106549"/>
    </row>
    <row r="106550" spans="1:10">
      <c r="A106550" s="3"/>
      <c r="J106550"/>
    </row>
    <row r="106551" spans="1:10">
      <c r="A106551" s="3"/>
      <c r="J106551"/>
    </row>
    <row r="106552" spans="1:10">
      <c r="A106552" s="3"/>
      <c r="J106552"/>
    </row>
    <row r="106553" spans="1:10">
      <c r="A106553" s="3"/>
      <c r="J106553"/>
    </row>
    <row r="106554" spans="1:10">
      <c r="A106554" s="3"/>
      <c r="J106554"/>
    </row>
    <row r="106555" spans="1:10">
      <c r="A106555" s="3"/>
      <c r="J106555"/>
    </row>
    <row r="106556" spans="1:10">
      <c r="A106556" s="3"/>
      <c r="J106556"/>
    </row>
    <row r="106557" spans="1:10">
      <c r="A106557" s="3"/>
      <c r="J106557"/>
    </row>
    <row r="106558" spans="1:10">
      <c r="A106558" s="3"/>
      <c r="J106558"/>
    </row>
    <row r="106559" spans="1:10">
      <c r="A106559" s="3"/>
      <c r="J106559"/>
    </row>
    <row r="106560" spans="1:10">
      <c r="A106560" s="3"/>
      <c r="J106560"/>
    </row>
    <row r="106561" spans="1:10">
      <c r="A106561" s="3"/>
      <c r="J106561"/>
    </row>
    <row r="106562" spans="1:10">
      <c r="A106562" s="3"/>
      <c r="J106562"/>
    </row>
    <row r="106563" spans="1:10">
      <c r="A106563" s="3"/>
      <c r="J106563"/>
    </row>
    <row r="106564" spans="1:10">
      <c r="A106564" s="3"/>
      <c r="J106564"/>
    </row>
    <row r="106565" spans="1:10">
      <c r="A106565" s="3"/>
      <c r="J106565"/>
    </row>
    <row r="106566" spans="1:10">
      <c r="A106566" s="3"/>
      <c r="J106566"/>
    </row>
    <row r="106567" spans="1:10">
      <c r="A106567" s="3"/>
      <c r="J106567"/>
    </row>
    <row r="106568" spans="1:10">
      <c r="A106568" s="3"/>
      <c r="J106568"/>
    </row>
    <row r="106569" spans="1:10">
      <c r="A106569" s="3"/>
      <c r="J106569"/>
    </row>
    <row r="106570" spans="1:10">
      <c r="A106570" s="3"/>
      <c r="J106570"/>
    </row>
    <row r="106571" spans="1:10">
      <c r="A106571" s="3"/>
      <c r="J106571"/>
    </row>
    <row r="106572" spans="1:10">
      <c r="A106572" s="3"/>
      <c r="J106572"/>
    </row>
    <row r="106573" spans="1:10">
      <c r="A106573" s="3"/>
      <c r="J106573"/>
    </row>
    <row r="106574" spans="1:10">
      <c r="A106574" s="3"/>
      <c r="J106574"/>
    </row>
    <row r="106575" spans="1:10">
      <c r="A106575" s="3"/>
      <c r="J106575"/>
    </row>
    <row r="106576" spans="1:10">
      <c r="A106576" s="3"/>
      <c r="J106576"/>
    </row>
    <row r="106577" spans="1:10">
      <c r="A106577" s="3"/>
      <c r="J106577"/>
    </row>
    <row r="106578" spans="1:10">
      <c r="A106578" s="3"/>
      <c r="J106578"/>
    </row>
    <row r="106579" spans="1:10">
      <c r="A106579" s="3"/>
      <c r="J106579"/>
    </row>
    <row r="106580" spans="1:10">
      <c r="A106580" s="3"/>
      <c r="J106580"/>
    </row>
    <row r="106581" spans="1:10">
      <c r="A106581" s="3"/>
      <c r="J106581"/>
    </row>
    <row r="106582" spans="1:10">
      <c r="A106582" s="3"/>
      <c r="J106582"/>
    </row>
    <row r="106583" spans="1:10">
      <c r="A106583" s="3"/>
      <c r="J106583"/>
    </row>
    <row r="106584" spans="1:10">
      <c r="A106584" s="3"/>
      <c r="J106584"/>
    </row>
    <row r="106585" spans="1:10">
      <c r="A106585" s="3"/>
      <c r="J106585"/>
    </row>
    <row r="106586" spans="1:10">
      <c r="A106586" s="3"/>
      <c r="J106586"/>
    </row>
    <row r="106587" spans="1:10">
      <c r="A106587" s="3"/>
      <c r="J106587"/>
    </row>
    <row r="106588" spans="1:10">
      <c r="A106588" s="3"/>
      <c r="J106588"/>
    </row>
    <row r="106589" spans="1:10">
      <c r="A106589" s="3"/>
      <c r="J106589"/>
    </row>
    <row r="106590" spans="1:10">
      <c r="A106590" s="3"/>
      <c r="J106590"/>
    </row>
    <row r="106591" spans="1:10">
      <c r="A106591" s="3"/>
      <c r="J106591"/>
    </row>
    <row r="106592" spans="1:10">
      <c r="A106592" s="3"/>
      <c r="J106592"/>
    </row>
    <row r="106593" spans="1:10">
      <c r="A106593" s="3"/>
      <c r="J106593"/>
    </row>
    <row r="106594" spans="1:10">
      <c r="A106594" s="3"/>
      <c r="J106594"/>
    </row>
    <row r="106595" spans="1:10">
      <c r="A106595" s="3"/>
      <c r="J106595"/>
    </row>
    <row r="106596" spans="1:10">
      <c r="A106596" s="3"/>
      <c r="J106596"/>
    </row>
    <row r="106597" spans="1:10">
      <c r="A106597" s="3"/>
      <c r="J106597"/>
    </row>
    <row r="106598" spans="1:10">
      <c r="A106598" s="3"/>
      <c r="J106598"/>
    </row>
    <row r="106599" spans="1:10">
      <c r="A106599" s="3"/>
      <c r="J106599"/>
    </row>
    <row r="106600" spans="1:10">
      <c r="A106600" s="3"/>
      <c r="J106600"/>
    </row>
    <row r="106601" spans="1:10">
      <c r="A106601" s="3"/>
      <c r="J106601"/>
    </row>
    <row r="106602" spans="1:10">
      <c r="A106602" s="3"/>
      <c r="J106602"/>
    </row>
    <row r="106603" spans="1:10">
      <c r="A106603" s="3"/>
      <c r="J106603"/>
    </row>
    <row r="106604" spans="1:10">
      <c r="A106604" s="3"/>
      <c r="J106604"/>
    </row>
    <row r="106605" spans="1:10">
      <c r="A106605" s="3"/>
      <c r="J106605"/>
    </row>
    <row r="106606" spans="1:10">
      <c r="A106606" s="3"/>
      <c r="J106606"/>
    </row>
    <row r="106607" spans="1:10">
      <c r="A106607" s="3"/>
      <c r="J106607"/>
    </row>
    <row r="106608" spans="1:10">
      <c r="A106608" s="3"/>
      <c r="J106608"/>
    </row>
    <row r="106609" spans="1:10">
      <c r="A106609" s="3"/>
      <c r="J106609"/>
    </row>
    <row r="106610" spans="1:10">
      <c r="A106610" s="3"/>
      <c r="J106610"/>
    </row>
    <row r="106611" spans="1:10">
      <c r="A106611" s="3"/>
      <c r="J106611"/>
    </row>
    <row r="106612" spans="1:10">
      <c r="A106612" s="3"/>
      <c r="J106612"/>
    </row>
    <row r="106613" spans="1:10">
      <c r="A106613" s="3"/>
      <c r="J106613"/>
    </row>
    <row r="106614" spans="1:10">
      <c r="A106614" s="3"/>
      <c r="J106614"/>
    </row>
    <row r="106615" spans="1:10">
      <c r="A106615" s="3"/>
      <c r="J106615"/>
    </row>
    <row r="106616" spans="1:10">
      <c r="A106616" s="3"/>
      <c r="J106616"/>
    </row>
    <row r="106617" spans="1:10">
      <c r="A106617" s="3"/>
      <c r="J106617"/>
    </row>
    <row r="106618" spans="1:10">
      <c r="A106618" s="3"/>
      <c r="J106618"/>
    </row>
    <row r="106619" spans="1:10">
      <c r="A106619" s="3"/>
      <c r="J106619"/>
    </row>
    <row r="106620" spans="1:10">
      <c r="A106620" s="3"/>
      <c r="J106620"/>
    </row>
    <row r="106621" spans="1:10">
      <c r="A106621" s="3"/>
      <c r="J106621"/>
    </row>
    <row r="106622" spans="1:10">
      <c r="A106622" s="3"/>
      <c r="J106622"/>
    </row>
    <row r="106623" spans="1:10">
      <c r="A106623" s="3"/>
      <c r="J106623"/>
    </row>
    <row r="106624" spans="1:10">
      <c r="A106624" s="3"/>
      <c r="J106624"/>
    </row>
    <row r="106625" spans="1:10">
      <c r="A106625" s="3"/>
      <c r="J106625"/>
    </row>
    <row r="106626" spans="1:10">
      <c r="A106626" s="3"/>
      <c r="J106626"/>
    </row>
    <row r="106627" spans="1:10">
      <c r="A106627" s="3"/>
      <c r="J106627"/>
    </row>
    <row r="106628" spans="1:10">
      <c r="A106628" s="3"/>
      <c r="J106628"/>
    </row>
    <row r="106629" spans="1:10">
      <c r="A106629" s="3"/>
      <c r="J106629"/>
    </row>
    <row r="106630" spans="1:10">
      <c r="A106630" s="3"/>
      <c r="J106630"/>
    </row>
    <row r="106631" spans="1:10">
      <c r="A106631" s="3"/>
      <c r="J106631"/>
    </row>
    <row r="106632" spans="1:10">
      <c r="A106632" s="3"/>
      <c r="J106632"/>
    </row>
    <row r="106633" spans="1:10">
      <c r="A106633" s="3"/>
      <c r="J106633"/>
    </row>
    <row r="106634" spans="1:10">
      <c r="A106634" s="3"/>
      <c r="J106634"/>
    </row>
    <row r="106635" spans="1:10">
      <c r="A106635" s="3"/>
      <c r="J106635"/>
    </row>
    <row r="106636" spans="1:10">
      <c r="A106636" s="3"/>
      <c r="J106636"/>
    </row>
    <row r="106637" spans="1:10">
      <c r="A106637" s="3"/>
      <c r="J106637"/>
    </row>
    <row r="106638" spans="1:10">
      <c r="A106638" s="3"/>
      <c r="J106638"/>
    </row>
    <row r="106639" spans="1:10">
      <c r="A106639" s="3"/>
      <c r="J106639"/>
    </row>
    <row r="106640" spans="1:10">
      <c r="A106640" s="3"/>
      <c r="J106640"/>
    </row>
    <row r="106641" spans="1:10">
      <c r="A106641" s="3"/>
      <c r="J106641"/>
    </row>
    <row r="106642" spans="1:10">
      <c r="A106642" s="3"/>
      <c r="J106642"/>
    </row>
    <row r="106643" spans="1:10">
      <c r="A106643" s="3"/>
      <c r="J106643"/>
    </row>
    <row r="106644" spans="1:10">
      <c r="A106644" s="3"/>
      <c r="J106644"/>
    </row>
    <row r="106645" spans="1:10">
      <c r="A106645" s="3"/>
      <c r="J106645"/>
    </row>
    <row r="106646" spans="1:10">
      <c r="A106646" s="3"/>
      <c r="J106646"/>
    </row>
    <row r="106647" spans="1:10">
      <c r="A106647" s="3"/>
      <c r="J106647"/>
    </row>
    <row r="106648" spans="1:10">
      <c r="A106648" s="3"/>
      <c r="J106648"/>
    </row>
    <row r="106649" spans="1:10">
      <c r="A106649" s="3"/>
      <c r="J106649"/>
    </row>
    <row r="106650" spans="1:10">
      <c r="A106650" s="3"/>
      <c r="J106650"/>
    </row>
    <row r="106651" spans="1:10">
      <c r="A106651" s="3"/>
      <c r="J106651"/>
    </row>
    <row r="106652" spans="1:10">
      <c r="A106652" s="3"/>
      <c r="J106652"/>
    </row>
    <row r="106653" spans="1:10">
      <c r="A106653" s="3"/>
      <c r="J106653"/>
    </row>
    <row r="106654" spans="1:10">
      <c r="A106654" s="3"/>
      <c r="J106654"/>
    </row>
    <row r="106655" spans="1:10">
      <c r="A106655" s="3"/>
      <c r="J106655"/>
    </row>
    <row r="106656" spans="1:10">
      <c r="A106656" s="3"/>
      <c r="J106656"/>
    </row>
    <row r="106657" spans="1:10">
      <c r="A106657" s="3"/>
      <c r="J106657"/>
    </row>
    <row r="106658" spans="1:10">
      <c r="A106658" s="3"/>
      <c r="J106658"/>
    </row>
    <row r="106659" spans="1:10">
      <c r="A106659" s="3"/>
      <c r="J106659"/>
    </row>
    <row r="106660" spans="1:10">
      <c r="A106660" s="3"/>
      <c r="J106660"/>
    </row>
    <row r="106661" spans="1:10">
      <c r="A106661" s="3"/>
      <c r="J106661"/>
    </row>
    <row r="106662" spans="1:10">
      <c r="A106662" s="3"/>
      <c r="J106662"/>
    </row>
    <row r="106663" spans="1:10">
      <c r="A106663" s="3"/>
      <c r="J106663"/>
    </row>
    <row r="106664" spans="1:10">
      <c r="A106664" s="3"/>
      <c r="J106664"/>
    </row>
    <row r="106665" spans="1:10">
      <c r="A106665" s="3"/>
      <c r="J106665"/>
    </row>
    <row r="106666" spans="1:10">
      <c r="A106666" s="3"/>
      <c r="J106666"/>
    </row>
    <row r="106667" spans="1:10">
      <c r="A106667" s="3"/>
      <c r="J106667"/>
    </row>
    <row r="106668" spans="1:10">
      <c r="A106668" s="3"/>
      <c r="J106668"/>
    </row>
    <row r="106669" spans="1:10">
      <c r="A106669" s="3"/>
      <c r="J106669"/>
    </row>
    <row r="106670" spans="1:10">
      <c r="A106670" s="3"/>
      <c r="J106670"/>
    </row>
    <row r="106671" spans="1:10">
      <c r="A106671" s="3"/>
      <c r="J106671"/>
    </row>
    <row r="106672" spans="1:10">
      <c r="A106672" s="3"/>
      <c r="J106672"/>
    </row>
    <row r="106673" spans="1:10">
      <c r="A106673" s="3"/>
      <c r="J106673"/>
    </row>
    <row r="106674" spans="1:10">
      <c r="A106674" s="3"/>
      <c r="J106674"/>
    </row>
    <row r="106675" spans="1:10">
      <c r="A106675" s="3"/>
      <c r="J106675"/>
    </row>
    <row r="106676" spans="1:10">
      <c r="A106676" s="3"/>
      <c r="J106676"/>
    </row>
    <row r="106677" spans="1:10">
      <c r="A106677" s="3"/>
      <c r="J106677"/>
    </row>
    <row r="106678" spans="1:10">
      <c r="A106678" s="3"/>
      <c r="J106678"/>
    </row>
    <row r="106679" spans="1:10">
      <c r="A106679" s="3"/>
      <c r="J106679"/>
    </row>
    <row r="106680" spans="1:10">
      <c r="A106680" s="3"/>
      <c r="J106680"/>
    </row>
    <row r="106681" spans="1:10">
      <c r="A106681" s="3"/>
      <c r="J106681"/>
    </row>
    <row r="106682" spans="1:10">
      <c r="A106682" s="3"/>
      <c r="J106682"/>
    </row>
    <row r="106683" spans="1:10">
      <c r="A106683" s="3"/>
      <c r="J106683"/>
    </row>
    <row r="106684" spans="1:10">
      <c r="A106684" s="3"/>
      <c r="J106684"/>
    </row>
    <row r="106685" spans="1:10">
      <c r="A106685" s="3"/>
      <c r="J106685"/>
    </row>
    <row r="106686" spans="1:10">
      <c r="A106686" s="3"/>
      <c r="J106686"/>
    </row>
    <row r="106687" spans="1:10">
      <c r="A106687" s="3"/>
      <c r="J106687"/>
    </row>
    <row r="106688" spans="1:10">
      <c r="A106688" s="3"/>
      <c r="J106688"/>
    </row>
    <row r="106689" spans="1:10">
      <c r="A106689" s="3"/>
      <c r="J106689"/>
    </row>
    <row r="106690" spans="1:10">
      <c r="A106690" s="3"/>
      <c r="J106690"/>
    </row>
    <row r="106691" spans="1:10">
      <c r="A106691" s="3"/>
      <c r="J106691"/>
    </row>
    <row r="106692" spans="1:10">
      <c r="A106692" s="3"/>
      <c r="J106692"/>
    </row>
    <row r="106693" spans="1:10">
      <c r="A106693" s="3"/>
      <c r="J106693"/>
    </row>
    <row r="106694" spans="1:10">
      <c r="A106694" s="3"/>
      <c r="J106694"/>
    </row>
    <row r="106695" spans="1:10">
      <c r="A106695" s="3"/>
      <c r="J106695"/>
    </row>
    <row r="106696" spans="1:10">
      <c r="A106696" s="3"/>
      <c r="J106696"/>
    </row>
    <row r="106697" spans="1:10">
      <c r="A106697" s="3"/>
      <c r="J106697"/>
    </row>
    <row r="106698" spans="1:10">
      <c r="A106698" s="3"/>
      <c r="J106698"/>
    </row>
    <row r="106699" spans="1:10">
      <c r="A106699" s="3"/>
      <c r="J106699"/>
    </row>
    <row r="106700" spans="1:10">
      <c r="A106700" s="3"/>
      <c r="J106700"/>
    </row>
    <row r="106701" spans="1:10">
      <c r="A106701" s="3"/>
      <c r="J106701"/>
    </row>
    <row r="106702" spans="1:10">
      <c r="A106702" s="3"/>
      <c r="J106702"/>
    </row>
    <row r="106703" spans="1:10">
      <c r="A106703" s="3"/>
      <c r="J106703"/>
    </row>
    <row r="106704" spans="1:10">
      <c r="A106704" s="3"/>
      <c r="J106704"/>
    </row>
    <row r="106705" spans="1:10">
      <c r="A106705" s="3"/>
      <c r="J106705"/>
    </row>
    <row r="106706" spans="1:10">
      <c r="A106706" s="3"/>
      <c r="J106706"/>
    </row>
    <row r="106707" spans="1:10">
      <c r="A106707" s="3"/>
      <c r="J106707"/>
    </row>
    <row r="106708" spans="1:10">
      <c r="A106708" s="3"/>
      <c r="J106708"/>
    </row>
    <row r="106709" spans="1:10">
      <c r="A106709" s="3"/>
      <c r="J106709"/>
    </row>
    <row r="106710" spans="1:10">
      <c r="A106710" s="3"/>
      <c r="J106710"/>
    </row>
    <row r="106711" spans="1:10">
      <c r="A106711" s="3"/>
      <c r="J106711"/>
    </row>
    <row r="106712" spans="1:10">
      <c r="A106712" s="3"/>
      <c r="J106712"/>
    </row>
    <row r="106713" spans="1:10">
      <c r="A106713" s="3"/>
      <c r="J106713"/>
    </row>
    <row r="106714" spans="1:10">
      <c r="A106714" s="3"/>
      <c r="J106714"/>
    </row>
    <row r="106715" spans="1:10">
      <c r="A106715" s="3"/>
      <c r="J106715"/>
    </row>
    <row r="106716" spans="1:10">
      <c r="A106716" s="3"/>
      <c r="J106716"/>
    </row>
    <row r="106717" spans="1:10">
      <c r="A106717" s="3"/>
      <c r="J106717"/>
    </row>
    <row r="106718" spans="1:10">
      <c r="A106718" s="3"/>
      <c r="J106718"/>
    </row>
    <row r="106719" spans="1:10">
      <c r="A106719" s="3"/>
      <c r="J106719"/>
    </row>
    <row r="106720" spans="1:10">
      <c r="A106720" s="3"/>
      <c r="J106720"/>
    </row>
    <row r="106721" spans="1:10">
      <c r="A106721" s="3"/>
      <c r="J106721"/>
    </row>
    <row r="106722" spans="1:10">
      <c r="A106722" s="3"/>
      <c r="J106722"/>
    </row>
    <row r="106723" spans="1:10">
      <c r="A106723" s="3"/>
      <c r="J106723"/>
    </row>
    <row r="106724" spans="1:10">
      <c r="A106724" s="3"/>
      <c r="J106724"/>
    </row>
    <row r="106725" spans="1:10">
      <c r="A106725" s="3"/>
      <c r="J106725"/>
    </row>
    <row r="106726" spans="1:10">
      <c r="A106726" s="3"/>
      <c r="J106726"/>
    </row>
    <row r="106727" spans="1:10">
      <c r="A106727" s="3"/>
      <c r="J106727"/>
    </row>
    <row r="106728" spans="1:10">
      <c r="A106728" s="3"/>
      <c r="J106728"/>
    </row>
    <row r="106729" spans="1:10">
      <c r="A106729" s="3"/>
      <c r="J106729"/>
    </row>
    <row r="106730" spans="1:10">
      <c r="A106730" s="3"/>
      <c r="J106730"/>
    </row>
    <row r="106731" spans="1:10">
      <c r="A106731" s="3"/>
      <c r="J106731"/>
    </row>
    <row r="106732" spans="1:10">
      <c r="A106732" s="3"/>
      <c r="J106732"/>
    </row>
    <row r="106733" spans="1:10">
      <c r="A106733" s="3"/>
      <c r="J106733"/>
    </row>
    <row r="106734" spans="1:10">
      <c r="A106734" s="3"/>
      <c r="J106734"/>
    </row>
    <row r="106735" spans="1:10">
      <c r="A106735" s="3"/>
      <c r="J106735"/>
    </row>
    <row r="106736" spans="1:10">
      <c r="A106736" s="3"/>
      <c r="J106736"/>
    </row>
    <row r="106737" spans="1:10">
      <c r="A106737" s="3"/>
      <c r="J106737"/>
    </row>
    <row r="106738" spans="1:10">
      <c r="A106738" s="3"/>
      <c r="J106738"/>
    </row>
    <row r="106739" spans="1:10">
      <c r="A106739" s="3"/>
      <c r="J106739"/>
    </row>
    <row r="106740" spans="1:10">
      <c r="A106740" s="3"/>
      <c r="J106740"/>
    </row>
    <row r="106741" spans="1:10">
      <c r="A106741" s="3"/>
      <c r="J106741"/>
    </row>
    <row r="106742" spans="1:10">
      <c r="A106742" s="3"/>
      <c r="J106742"/>
    </row>
    <row r="106743" spans="1:10">
      <c r="A106743" s="3"/>
      <c r="J106743"/>
    </row>
    <row r="106744" spans="1:10">
      <c r="A106744" s="3"/>
      <c r="J106744"/>
    </row>
    <row r="106745" spans="1:10">
      <c r="A106745" s="3"/>
      <c r="J106745"/>
    </row>
    <row r="106746" spans="1:10">
      <c r="A106746" s="3"/>
      <c r="J106746"/>
    </row>
    <row r="106747" spans="1:10">
      <c r="A106747" s="3"/>
      <c r="J106747"/>
    </row>
    <row r="106748" spans="1:10">
      <c r="A106748" s="3"/>
      <c r="J106748"/>
    </row>
    <row r="106749" spans="1:10">
      <c r="A106749" s="3"/>
      <c r="J106749"/>
    </row>
    <row r="106750" spans="1:10">
      <c r="A106750" s="3"/>
      <c r="J106750"/>
    </row>
    <row r="106751" spans="1:10">
      <c r="A106751" s="3"/>
      <c r="J106751"/>
    </row>
    <row r="106752" spans="1:10">
      <c r="A106752" s="3"/>
      <c r="J106752"/>
    </row>
    <row r="106753" spans="1:10">
      <c r="A106753" s="3"/>
      <c r="J106753"/>
    </row>
    <row r="106754" spans="1:10">
      <c r="A106754" s="3"/>
      <c r="J106754"/>
    </row>
    <row r="106755" spans="1:10">
      <c r="A106755" s="3"/>
      <c r="J106755"/>
    </row>
    <row r="106756" spans="1:10">
      <c r="A106756" s="3"/>
      <c r="J106756"/>
    </row>
    <row r="106757" spans="1:10">
      <c r="A106757" s="3"/>
      <c r="J106757"/>
    </row>
    <row r="106758" spans="1:10">
      <c r="A106758" s="3"/>
      <c r="J106758"/>
    </row>
    <row r="106759" spans="1:10">
      <c r="A106759" s="3"/>
      <c r="J106759"/>
    </row>
    <row r="106760" spans="1:10">
      <c r="A106760" s="3"/>
      <c r="J106760"/>
    </row>
    <row r="106761" spans="1:10">
      <c r="A106761" s="3"/>
      <c r="J106761"/>
    </row>
    <row r="106762" spans="1:10">
      <c r="A106762" s="3"/>
      <c r="J106762"/>
    </row>
    <row r="106763" spans="1:10">
      <c r="A106763" s="3"/>
      <c r="J106763"/>
    </row>
    <row r="106764" spans="1:10">
      <c r="A106764" s="3"/>
      <c r="J106764"/>
    </row>
    <row r="106765" spans="1:10">
      <c r="A106765" s="3"/>
      <c r="J106765"/>
    </row>
    <row r="106766" spans="1:10">
      <c r="A106766" s="3"/>
      <c r="J106766"/>
    </row>
    <row r="106767" spans="1:10">
      <c r="A106767" s="3"/>
      <c r="J106767"/>
    </row>
    <row r="106768" spans="1:10">
      <c r="A106768" s="3"/>
      <c r="J106768"/>
    </row>
    <row r="106769" spans="1:10">
      <c r="A106769" s="3"/>
      <c r="J106769"/>
    </row>
    <row r="106770" spans="1:10">
      <c r="A106770" s="3"/>
      <c r="J106770"/>
    </row>
    <row r="106771" spans="1:10">
      <c r="A106771" s="3"/>
      <c r="J106771"/>
    </row>
    <row r="106772" spans="1:10">
      <c r="A106772" s="3"/>
      <c r="J106772"/>
    </row>
    <row r="106773" spans="1:10">
      <c r="A106773" s="3"/>
      <c r="J106773"/>
    </row>
    <row r="106774" spans="1:10">
      <c r="A106774" s="3"/>
      <c r="J106774"/>
    </row>
    <row r="106775" spans="1:10">
      <c r="A106775" s="3"/>
      <c r="J106775"/>
    </row>
    <row r="106776" spans="1:10">
      <c r="A106776" s="3"/>
      <c r="J106776"/>
    </row>
    <row r="106777" spans="1:10">
      <c r="A106777" s="3"/>
      <c r="J106777"/>
    </row>
    <row r="106778" spans="1:10">
      <c r="A106778" s="3"/>
      <c r="J106778"/>
    </row>
    <row r="106779" spans="1:10">
      <c r="A106779" s="3"/>
      <c r="J106779"/>
    </row>
    <row r="106780" spans="1:10">
      <c r="A106780" s="3"/>
      <c r="J106780"/>
    </row>
    <row r="106781" spans="1:10">
      <c r="A106781" s="3"/>
      <c r="J106781"/>
    </row>
    <row r="106782" spans="1:10">
      <c r="A106782" s="3"/>
      <c r="J106782"/>
    </row>
    <row r="106783" spans="1:10">
      <c r="A106783" s="3"/>
      <c r="J106783"/>
    </row>
    <row r="106784" spans="1:10">
      <c r="A106784" s="3"/>
      <c r="J106784"/>
    </row>
    <row r="106785" spans="1:10">
      <c r="A106785" s="3"/>
      <c r="J106785"/>
    </row>
    <row r="106786" spans="1:10">
      <c r="A106786" s="3"/>
      <c r="J106786"/>
    </row>
    <row r="106787" spans="1:10">
      <c r="A106787" s="3"/>
      <c r="J106787"/>
    </row>
    <row r="106788" spans="1:10">
      <c r="A106788" s="3"/>
      <c r="J106788"/>
    </row>
    <row r="106789" spans="1:10">
      <c r="A106789" s="3"/>
      <c r="J106789"/>
    </row>
    <row r="106790" spans="1:10">
      <c r="A106790" s="3"/>
      <c r="J106790"/>
    </row>
    <row r="106791" spans="1:10">
      <c r="A106791" s="3"/>
      <c r="J106791"/>
    </row>
    <row r="106792" spans="1:10">
      <c r="A106792" s="3"/>
      <c r="J106792"/>
    </row>
    <row r="106793" spans="1:10">
      <c r="A106793" s="3"/>
      <c r="J106793"/>
    </row>
    <row r="106794" spans="1:10">
      <c r="A106794" s="3"/>
      <c r="J106794"/>
    </row>
    <row r="106795" spans="1:10">
      <c r="A106795" s="3"/>
      <c r="J106795"/>
    </row>
    <row r="106796" spans="1:10">
      <c r="A106796" s="3"/>
      <c r="J106796"/>
    </row>
    <row r="106797" spans="1:10">
      <c r="A106797" s="3"/>
      <c r="J106797"/>
    </row>
    <row r="106798" spans="1:10">
      <c r="A106798" s="3"/>
      <c r="J106798"/>
    </row>
    <row r="106799" spans="1:10">
      <c r="A106799" s="3"/>
      <c r="J106799"/>
    </row>
    <row r="106800" spans="1:10">
      <c r="A106800" s="3"/>
      <c r="J106800"/>
    </row>
    <row r="106801" spans="1:10">
      <c r="A106801" s="3"/>
      <c r="J106801"/>
    </row>
    <row r="106802" spans="1:10">
      <c r="A106802" s="3"/>
      <c r="J106802"/>
    </row>
    <row r="106803" spans="1:10">
      <c r="A106803" s="3"/>
      <c r="J106803"/>
    </row>
    <row r="106804" spans="1:10">
      <c r="A106804" s="3"/>
      <c r="J106804"/>
    </row>
    <row r="106805" spans="1:10">
      <c r="A106805" s="3"/>
      <c r="J106805"/>
    </row>
    <row r="106806" spans="1:10">
      <c r="A106806" s="3"/>
      <c r="J106806"/>
    </row>
    <row r="106807" spans="1:10">
      <c r="A106807" s="3"/>
      <c r="J106807"/>
    </row>
    <row r="106808" spans="1:10">
      <c r="A106808" s="3"/>
      <c r="J106808"/>
    </row>
    <row r="106809" spans="1:10">
      <c r="A106809" s="3"/>
      <c r="J106809"/>
    </row>
    <row r="106810" spans="1:10">
      <c r="A106810" s="3"/>
      <c r="J106810"/>
    </row>
    <row r="106811" spans="1:10">
      <c r="A106811" s="3"/>
      <c r="J106811"/>
    </row>
    <row r="106812" spans="1:10">
      <c r="A106812" s="3"/>
      <c r="J106812"/>
    </row>
    <row r="106813" spans="1:10">
      <c r="A106813" s="3"/>
      <c r="J106813"/>
    </row>
    <row r="106814" spans="1:10">
      <c r="A106814" s="3"/>
      <c r="J106814"/>
    </row>
    <row r="106815" spans="1:10">
      <c r="A106815" s="3"/>
      <c r="J106815"/>
    </row>
    <row r="106816" spans="1:10">
      <c r="A106816" s="3"/>
      <c r="J106816"/>
    </row>
    <row r="106817" spans="1:10">
      <c r="A106817" s="3"/>
      <c r="J106817"/>
    </row>
    <row r="106818" spans="1:10">
      <c r="A106818" s="3"/>
      <c r="J106818"/>
    </row>
    <row r="106819" spans="1:10">
      <c r="A106819" s="3"/>
      <c r="J106819"/>
    </row>
    <row r="106820" spans="1:10">
      <c r="A106820" s="3"/>
      <c r="J106820"/>
    </row>
    <row r="106821" spans="1:10">
      <c r="A106821" s="3"/>
      <c r="J106821"/>
    </row>
    <row r="106822" spans="1:10">
      <c r="A106822" s="3"/>
      <c r="J106822"/>
    </row>
    <row r="106823" spans="1:10">
      <c r="A106823" s="3"/>
      <c r="J106823"/>
    </row>
    <row r="106824" spans="1:10">
      <c r="A106824" s="3"/>
      <c r="J106824"/>
    </row>
    <row r="106825" spans="1:10">
      <c r="A106825" s="3"/>
      <c r="J106825"/>
    </row>
    <row r="106826" spans="1:10">
      <c r="A106826" s="3"/>
      <c r="J106826"/>
    </row>
    <row r="106827" spans="1:10">
      <c r="A106827" s="3"/>
      <c r="J106827"/>
    </row>
    <row r="106828" spans="1:10">
      <c r="A106828" s="3"/>
      <c r="J106828"/>
    </row>
    <row r="106829" spans="1:10">
      <c r="A106829" s="3"/>
      <c r="J106829"/>
    </row>
    <row r="106830" spans="1:10">
      <c r="A106830" s="3"/>
      <c r="J106830"/>
    </row>
    <row r="106831" spans="1:10">
      <c r="A106831" s="3"/>
      <c r="J106831"/>
    </row>
    <row r="106832" spans="1:10">
      <c r="A106832" s="3"/>
      <c r="J106832"/>
    </row>
    <row r="106833" spans="1:10">
      <c r="A106833" s="3"/>
      <c r="J106833"/>
    </row>
    <row r="106834" spans="1:10">
      <c r="A106834" s="3"/>
      <c r="J106834"/>
    </row>
    <row r="106835" spans="1:10">
      <c r="A106835" s="3"/>
      <c r="J106835"/>
    </row>
    <row r="106836" spans="1:10">
      <c r="A106836" s="3"/>
      <c r="J106836"/>
    </row>
    <row r="106837" spans="1:10">
      <c r="A106837" s="3"/>
      <c r="J106837"/>
    </row>
    <row r="106838" spans="1:10">
      <c r="A106838" s="3"/>
      <c r="J106838"/>
    </row>
    <row r="106839" spans="1:10">
      <c r="A106839" s="3"/>
      <c r="J106839"/>
    </row>
    <row r="106840" spans="1:10">
      <c r="A106840" s="3"/>
      <c r="J106840"/>
    </row>
    <row r="106841" spans="1:10">
      <c r="A106841" s="3"/>
      <c r="J106841"/>
    </row>
    <row r="106842" spans="1:10">
      <c r="A106842" s="3"/>
      <c r="J106842"/>
    </row>
    <row r="106843" spans="1:10">
      <c r="A106843" s="3"/>
      <c r="J106843"/>
    </row>
    <row r="106844" spans="1:10">
      <c r="A106844" s="3"/>
      <c r="J106844"/>
    </row>
    <row r="106845" spans="1:10">
      <c r="A106845" s="3"/>
      <c r="J106845"/>
    </row>
    <row r="106846" spans="1:10">
      <c r="A106846" s="3"/>
      <c r="J106846"/>
    </row>
    <row r="106847" spans="1:10">
      <c r="A106847" s="3"/>
      <c r="J106847"/>
    </row>
    <row r="106848" spans="1:10">
      <c r="A106848" s="3"/>
      <c r="J106848"/>
    </row>
    <row r="106849" spans="1:10">
      <c r="A106849" s="3"/>
      <c r="J106849"/>
    </row>
    <row r="106850" spans="1:10">
      <c r="A106850" s="3"/>
      <c r="J106850"/>
    </row>
    <row r="106851" spans="1:10">
      <c r="A106851" s="3"/>
      <c r="J106851"/>
    </row>
    <row r="106852" spans="1:10">
      <c r="A106852" s="3"/>
      <c r="J106852"/>
    </row>
    <row r="106853" spans="1:10">
      <c r="A106853" s="3"/>
      <c r="J106853"/>
    </row>
    <row r="106854" spans="1:10">
      <c r="A106854" s="3"/>
      <c r="J106854"/>
    </row>
    <row r="106855" spans="1:10">
      <c r="A106855" s="3"/>
      <c r="J106855"/>
    </row>
    <row r="106856" spans="1:10">
      <c r="A106856" s="3"/>
      <c r="J106856"/>
    </row>
    <row r="106857" spans="1:10">
      <c r="A106857" s="3"/>
      <c r="J106857"/>
    </row>
    <row r="106858" spans="1:10">
      <c r="A106858" s="3"/>
      <c r="J106858"/>
    </row>
    <row r="106859" spans="1:10">
      <c r="A106859" s="3"/>
      <c r="J106859"/>
    </row>
    <row r="106860" spans="1:10">
      <c r="A106860" s="3"/>
      <c r="J106860"/>
    </row>
    <row r="106861" spans="1:10">
      <c r="A106861" s="3"/>
      <c r="J106861"/>
    </row>
    <row r="106862" spans="1:10">
      <c r="A106862" s="3"/>
      <c r="J106862"/>
    </row>
    <row r="106863" spans="1:10">
      <c r="A106863" s="3"/>
      <c r="J106863"/>
    </row>
    <row r="106864" spans="1:10">
      <c r="A106864" s="3"/>
      <c r="J106864"/>
    </row>
    <row r="106865" spans="1:10">
      <c r="A106865" s="3"/>
      <c r="J106865"/>
    </row>
    <row r="106866" spans="1:10">
      <c r="A106866" s="3"/>
      <c r="J106866"/>
    </row>
    <row r="106867" spans="1:10">
      <c r="A106867" s="3"/>
      <c r="J106867"/>
    </row>
    <row r="106868" spans="1:10">
      <c r="A106868" s="3"/>
      <c r="J106868"/>
    </row>
    <row r="106869" spans="1:10">
      <c r="A106869" s="3"/>
      <c r="J106869"/>
    </row>
    <row r="106870" spans="1:10">
      <c r="A106870" s="3"/>
      <c r="J106870"/>
    </row>
    <row r="106871" spans="1:10">
      <c r="A106871" s="3"/>
      <c r="J106871"/>
    </row>
    <row r="106872" spans="1:10">
      <c r="A106872" s="3"/>
      <c r="J106872"/>
    </row>
    <row r="106873" spans="1:10">
      <c r="A106873" s="3"/>
      <c r="J106873"/>
    </row>
    <row r="106874" spans="1:10">
      <c r="A106874" s="3"/>
      <c r="J106874"/>
    </row>
    <row r="106875" spans="1:10">
      <c r="A106875" s="3"/>
      <c r="J106875"/>
    </row>
    <row r="106876" spans="1:10">
      <c r="A106876" s="3"/>
      <c r="J106876"/>
    </row>
    <row r="106877" spans="1:10">
      <c r="A106877" s="3"/>
      <c r="J106877"/>
    </row>
    <row r="106878" spans="1:10">
      <c r="A106878" s="3"/>
      <c r="J106878"/>
    </row>
    <row r="106879" spans="1:10">
      <c r="A106879" s="3"/>
      <c r="J106879"/>
    </row>
    <row r="106880" spans="1:10">
      <c r="A106880" s="3"/>
      <c r="J106880"/>
    </row>
    <row r="106881" spans="1:10">
      <c r="A106881" s="3"/>
      <c r="J106881"/>
    </row>
    <row r="106882" spans="1:10">
      <c r="A106882" s="3"/>
      <c r="J106882"/>
    </row>
    <row r="106883" spans="1:10">
      <c r="A106883" s="3"/>
      <c r="J106883"/>
    </row>
    <row r="106884" spans="1:10">
      <c r="A106884" s="3"/>
      <c r="J106884"/>
    </row>
    <row r="106885" spans="1:10">
      <c r="A106885" s="3"/>
      <c r="J106885"/>
    </row>
    <row r="106886" spans="1:10">
      <c r="A106886" s="3"/>
      <c r="J106886"/>
    </row>
    <row r="106887" spans="1:10">
      <c r="A106887" s="3"/>
      <c r="J106887"/>
    </row>
    <row r="106888" spans="1:10">
      <c r="A106888" s="3"/>
      <c r="J106888"/>
    </row>
    <row r="106889" spans="1:10">
      <c r="A106889" s="3"/>
      <c r="J106889"/>
    </row>
    <row r="106890" spans="1:10">
      <c r="A106890" s="3"/>
      <c r="J106890"/>
    </row>
    <row r="106891" spans="1:10">
      <c r="A106891" s="3"/>
      <c r="J106891"/>
    </row>
    <row r="106892" spans="1:10">
      <c r="A106892" s="3"/>
      <c r="J106892"/>
    </row>
    <row r="106893" spans="1:10">
      <c r="A106893" s="3"/>
      <c r="J106893"/>
    </row>
    <row r="106894" spans="1:10">
      <c r="A106894" s="3"/>
      <c r="J106894"/>
    </row>
    <row r="106895" spans="1:10">
      <c r="A106895" s="3"/>
      <c r="J106895"/>
    </row>
    <row r="106896" spans="1:10">
      <c r="A106896" s="3"/>
      <c r="J106896"/>
    </row>
    <row r="106897" spans="1:10">
      <c r="A106897" s="3"/>
      <c r="J106897"/>
    </row>
    <row r="106898" spans="1:10">
      <c r="A106898" s="3"/>
      <c r="J106898"/>
    </row>
    <row r="106899" spans="1:10">
      <c r="A106899" s="3"/>
      <c r="J106899"/>
    </row>
    <row r="106900" spans="1:10">
      <c r="A106900" s="3"/>
      <c r="J106900"/>
    </row>
    <row r="106901" spans="1:10">
      <c r="A106901" s="3"/>
      <c r="J106901"/>
    </row>
    <row r="106902" spans="1:10">
      <c r="A106902" s="3"/>
      <c r="J106902"/>
    </row>
    <row r="106903" spans="1:10">
      <c r="A106903" s="3"/>
      <c r="J106903"/>
    </row>
    <row r="106904" spans="1:10">
      <c r="A106904" s="3"/>
      <c r="J106904"/>
    </row>
    <row r="106905" spans="1:10">
      <c r="A106905" s="3"/>
      <c r="J106905"/>
    </row>
    <row r="106906" spans="1:10">
      <c r="A106906" s="3"/>
      <c r="J106906"/>
    </row>
    <row r="106907" spans="1:10">
      <c r="A106907" s="3"/>
      <c r="J106907"/>
    </row>
    <row r="106908" spans="1:10">
      <c r="A106908" s="3"/>
      <c r="J106908"/>
    </row>
    <row r="106909" spans="1:10">
      <c r="A106909" s="3"/>
      <c r="J106909"/>
    </row>
    <row r="106910" spans="1:10">
      <c r="A106910" s="3"/>
      <c r="J106910"/>
    </row>
    <row r="106911" spans="1:10">
      <c r="A106911" s="3"/>
      <c r="J106911"/>
    </row>
    <row r="106912" spans="1:10">
      <c r="A106912" s="3"/>
      <c r="J106912"/>
    </row>
    <row r="106913" spans="1:10">
      <c r="A106913" s="3"/>
      <c r="J106913"/>
    </row>
    <row r="106914" spans="1:10">
      <c r="A106914" s="3"/>
      <c r="J106914"/>
    </row>
    <row r="106915" spans="1:10">
      <c r="A106915" s="3"/>
      <c r="J106915"/>
    </row>
    <row r="106916" spans="1:10">
      <c r="A106916" s="3"/>
      <c r="J106916"/>
    </row>
    <row r="106917" spans="1:10">
      <c r="A106917" s="3"/>
      <c r="J106917"/>
    </row>
    <row r="106918" spans="1:10">
      <c r="A106918" s="3"/>
      <c r="J106918"/>
    </row>
    <row r="106919" spans="1:10">
      <c r="A106919" s="3"/>
      <c r="J106919"/>
    </row>
    <row r="106920" spans="1:10">
      <c r="A106920" s="3"/>
      <c r="J106920"/>
    </row>
    <row r="106921" spans="1:10">
      <c r="A106921" s="3"/>
      <c r="J106921"/>
    </row>
    <row r="106922" spans="1:10">
      <c r="A106922" s="3"/>
      <c r="J106922"/>
    </row>
    <row r="106923" spans="1:10">
      <c r="A106923" s="3"/>
      <c r="J106923"/>
    </row>
    <row r="106924" spans="1:10">
      <c r="A106924" s="3"/>
      <c r="J106924"/>
    </row>
    <row r="106925" spans="1:10">
      <c r="A106925" s="3"/>
      <c r="J106925"/>
    </row>
    <row r="106926" spans="1:10">
      <c r="A106926" s="3"/>
      <c r="J106926"/>
    </row>
    <row r="106927" spans="1:10">
      <c r="A106927" s="3"/>
      <c r="J106927"/>
    </row>
    <row r="106928" spans="1:10">
      <c r="A106928" s="3"/>
      <c r="J106928"/>
    </row>
    <row r="106929" spans="1:10">
      <c r="A106929" s="3"/>
      <c r="J106929"/>
    </row>
    <row r="106930" spans="1:10">
      <c r="A106930" s="3"/>
      <c r="J106930"/>
    </row>
    <row r="106931" spans="1:10">
      <c r="A106931" s="3"/>
      <c r="J106931"/>
    </row>
    <row r="106932" spans="1:10">
      <c r="A106932" s="3"/>
      <c r="J106932"/>
    </row>
    <row r="106933" spans="1:10">
      <c r="A106933" s="3"/>
      <c r="J106933"/>
    </row>
    <row r="106934" spans="1:10">
      <c r="A106934" s="3"/>
      <c r="J106934"/>
    </row>
    <row r="106935" spans="1:10">
      <c r="A106935" s="3"/>
      <c r="J106935"/>
    </row>
    <row r="106936" spans="1:10">
      <c r="A106936" s="3"/>
      <c r="J106936"/>
    </row>
    <row r="106937" spans="1:10">
      <c r="A106937" s="3"/>
      <c r="J106937"/>
    </row>
    <row r="106938" spans="1:10">
      <c r="A106938" s="3"/>
      <c r="J106938"/>
    </row>
    <row r="106939" spans="1:10">
      <c r="A106939" s="3"/>
      <c r="J106939"/>
    </row>
    <row r="106940" spans="1:10">
      <c r="A106940" s="3"/>
      <c r="J106940"/>
    </row>
    <row r="106941" spans="1:10">
      <c r="A106941" s="3"/>
      <c r="J106941"/>
    </row>
    <row r="106942" spans="1:10">
      <c r="A106942" s="3"/>
      <c r="J106942"/>
    </row>
    <row r="106943" spans="1:10">
      <c r="A106943" s="3"/>
      <c r="J106943"/>
    </row>
    <row r="106944" spans="1:10">
      <c r="A106944" s="3"/>
      <c r="J106944"/>
    </row>
    <row r="106945" spans="1:10">
      <c r="A106945" s="3"/>
      <c r="J106945"/>
    </row>
    <row r="106946" spans="1:10">
      <c r="A106946" s="3"/>
      <c r="J106946"/>
    </row>
    <row r="106947" spans="1:10">
      <c r="A106947" s="3"/>
      <c r="J106947"/>
    </row>
    <row r="106948" spans="1:10">
      <c r="A106948" s="3"/>
      <c r="J106948"/>
    </row>
    <row r="106949" spans="1:10">
      <c r="A106949" s="3"/>
      <c r="J106949"/>
    </row>
    <row r="106950" spans="1:10">
      <c r="A106950" s="3"/>
      <c r="J106950"/>
    </row>
    <row r="106951" spans="1:10">
      <c r="A106951" s="3"/>
      <c r="J106951"/>
    </row>
    <row r="106952" spans="1:10">
      <c r="A106952" s="3"/>
      <c r="J106952"/>
    </row>
    <row r="106953" spans="1:10">
      <c r="A106953" s="3"/>
      <c r="J106953"/>
    </row>
    <row r="106954" spans="1:10">
      <c r="A106954" s="3"/>
      <c r="J106954"/>
    </row>
    <row r="106955" spans="1:10">
      <c r="A106955" s="3"/>
      <c r="J106955"/>
    </row>
    <row r="106956" spans="1:10">
      <c r="A106956" s="3"/>
      <c r="J106956"/>
    </row>
    <row r="106957" spans="1:10">
      <c r="A106957" s="3"/>
      <c r="J106957"/>
    </row>
    <row r="106958" spans="1:10">
      <c r="A106958" s="3"/>
      <c r="J106958"/>
    </row>
    <row r="106959" spans="1:10">
      <c r="A106959" s="3"/>
      <c r="J106959"/>
    </row>
    <row r="106960" spans="1:10">
      <c r="A106960" s="3"/>
      <c r="J106960"/>
    </row>
    <row r="106961" spans="1:10">
      <c r="A106961" s="3"/>
      <c r="J106961"/>
    </row>
    <row r="106962" spans="1:10">
      <c r="A106962" s="3"/>
      <c r="J106962"/>
    </row>
    <row r="106963" spans="1:10">
      <c r="A106963" s="3"/>
      <c r="J106963"/>
    </row>
    <row r="106964" spans="1:10">
      <c r="A106964" s="3"/>
      <c r="J106964"/>
    </row>
    <row r="106965" spans="1:10">
      <c r="A106965" s="3"/>
      <c r="J106965"/>
    </row>
    <row r="106966" spans="1:10">
      <c r="A106966" s="3"/>
      <c r="J106966"/>
    </row>
    <row r="106967" spans="1:10">
      <c r="A106967" s="3"/>
      <c r="J106967"/>
    </row>
    <row r="106968" spans="1:10">
      <c r="A106968" s="3"/>
      <c r="J106968"/>
    </row>
    <row r="106969" spans="1:10">
      <c r="A106969" s="3"/>
      <c r="J106969"/>
    </row>
    <row r="106970" spans="1:10">
      <c r="A106970" s="3"/>
      <c r="J106970"/>
    </row>
    <row r="106971" spans="1:10">
      <c r="A106971" s="3"/>
      <c r="J106971"/>
    </row>
    <row r="106972" spans="1:10">
      <c r="A106972" s="3"/>
      <c r="J106972"/>
    </row>
    <row r="106973" spans="1:10">
      <c r="A106973" s="3"/>
      <c r="J106973"/>
    </row>
    <row r="106974" spans="1:10">
      <c r="A106974" s="3"/>
      <c r="J106974"/>
    </row>
    <row r="106975" spans="1:10">
      <c r="A106975" s="3"/>
      <c r="J106975"/>
    </row>
    <row r="106976" spans="1:10">
      <c r="A106976" s="3"/>
      <c r="J106976"/>
    </row>
    <row r="106977" spans="1:10">
      <c r="A106977" s="3"/>
      <c r="J106977"/>
    </row>
    <row r="106978" spans="1:10">
      <c r="A106978" s="3"/>
      <c r="J106978"/>
    </row>
    <row r="106979" spans="1:10">
      <c r="A106979" s="3"/>
      <c r="J106979"/>
    </row>
    <row r="106980" spans="1:10">
      <c r="A106980" s="3"/>
      <c r="J106980"/>
    </row>
    <row r="106981" spans="1:10">
      <c r="A106981" s="3"/>
      <c r="J106981"/>
    </row>
    <row r="106982" spans="1:10">
      <c r="A106982" s="3"/>
      <c r="J106982"/>
    </row>
    <row r="106983" spans="1:10">
      <c r="A106983" s="3"/>
      <c r="J106983"/>
    </row>
    <row r="106984" spans="1:10">
      <c r="A106984" s="3"/>
      <c r="J106984"/>
    </row>
    <row r="106985" spans="1:10">
      <c r="A106985" s="3"/>
      <c r="J106985"/>
    </row>
    <row r="106986" spans="1:10">
      <c r="A106986" s="3"/>
      <c r="J106986"/>
    </row>
    <row r="106987" spans="1:10">
      <c r="A106987" s="3"/>
      <c r="J106987"/>
    </row>
    <row r="106988" spans="1:10">
      <c r="A106988" s="3"/>
      <c r="J106988"/>
    </row>
    <row r="106989" spans="1:10">
      <c r="A106989" s="3"/>
      <c r="J106989"/>
    </row>
    <row r="106990" spans="1:10">
      <c r="A106990" s="3"/>
      <c r="J106990"/>
    </row>
    <row r="106991" spans="1:10">
      <c r="A106991" s="3"/>
      <c r="J106991"/>
    </row>
    <row r="106992" spans="1:10">
      <c r="A106992" s="3"/>
      <c r="J106992"/>
    </row>
    <row r="106993" spans="1:10">
      <c r="A106993" s="3"/>
      <c r="J106993"/>
    </row>
    <row r="106994" spans="1:10">
      <c r="A106994" s="3"/>
      <c r="J106994"/>
    </row>
    <row r="106995" spans="1:10">
      <c r="A106995" s="3"/>
      <c r="J106995"/>
    </row>
    <row r="106996" spans="1:10">
      <c r="A106996" s="3"/>
      <c r="J106996"/>
    </row>
    <row r="106997" spans="1:10">
      <c r="A106997" s="3"/>
      <c r="J106997"/>
    </row>
    <row r="106998" spans="1:10">
      <c r="A106998" s="3"/>
      <c r="J106998"/>
    </row>
    <row r="106999" spans="1:10">
      <c r="A106999" s="3"/>
      <c r="J106999"/>
    </row>
    <row r="107000" spans="1:10">
      <c r="A107000" s="3"/>
      <c r="J107000"/>
    </row>
    <row r="107001" spans="1:10">
      <c r="A107001" s="3"/>
      <c r="J107001"/>
    </row>
    <row r="107002" spans="1:10">
      <c r="A107002" s="3"/>
      <c r="J107002"/>
    </row>
    <row r="107003" spans="1:10">
      <c r="A107003" s="3"/>
      <c r="J107003"/>
    </row>
    <row r="107004" spans="1:10">
      <c r="A107004" s="3"/>
      <c r="J107004"/>
    </row>
    <row r="107005" spans="1:10">
      <c r="A107005" s="3"/>
      <c r="J107005"/>
    </row>
    <row r="107006" spans="1:10">
      <c r="A107006" s="3"/>
      <c r="J107006"/>
    </row>
    <row r="107007" spans="1:10">
      <c r="A107007" s="3"/>
      <c r="J107007"/>
    </row>
    <row r="107008" spans="1:10">
      <c r="A107008" s="3"/>
      <c r="J107008"/>
    </row>
    <row r="107009" spans="1:10">
      <c r="A107009" s="3"/>
      <c r="J107009"/>
    </row>
    <row r="107010" spans="1:10">
      <c r="A107010" s="3"/>
      <c r="J107010"/>
    </row>
    <row r="107011" spans="1:10">
      <c r="A107011" s="3"/>
      <c r="J107011"/>
    </row>
    <row r="107012" spans="1:10">
      <c r="A107012" s="3"/>
      <c r="J107012"/>
    </row>
    <row r="107013" spans="1:10">
      <c r="A107013" s="3"/>
      <c r="J107013"/>
    </row>
    <row r="107014" spans="1:10">
      <c r="A107014" s="3"/>
      <c r="J107014"/>
    </row>
    <row r="107015" spans="1:10">
      <c r="A107015" s="3"/>
      <c r="J107015"/>
    </row>
    <row r="107016" spans="1:10">
      <c r="A107016" s="3"/>
      <c r="J107016"/>
    </row>
    <row r="107017" spans="1:10">
      <c r="A107017" s="3"/>
      <c r="J107017"/>
    </row>
    <row r="107018" spans="1:10">
      <c r="A107018" s="3"/>
      <c r="J107018"/>
    </row>
    <row r="107019" spans="1:10">
      <c r="A107019" s="3"/>
      <c r="J107019"/>
    </row>
    <row r="107020" spans="1:10">
      <c r="A107020" s="3"/>
      <c r="J107020"/>
    </row>
    <row r="107021" spans="1:10">
      <c r="A107021" s="3"/>
      <c r="J107021"/>
    </row>
    <row r="107022" spans="1:10">
      <c r="A107022" s="3"/>
      <c r="J107022"/>
    </row>
    <row r="107023" spans="1:10">
      <c r="A107023" s="3"/>
      <c r="J107023"/>
    </row>
    <row r="107024" spans="1:10">
      <c r="A107024" s="3"/>
      <c r="J107024"/>
    </row>
    <row r="107025" spans="1:10">
      <c r="A107025" s="3"/>
      <c r="J107025"/>
    </row>
    <row r="107026" spans="1:10">
      <c r="A107026" s="3"/>
      <c r="J107026"/>
    </row>
    <row r="107027" spans="1:10">
      <c r="A107027" s="3"/>
      <c r="J107027"/>
    </row>
    <row r="107028" spans="1:10">
      <c r="A107028" s="3"/>
      <c r="J107028"/>
    </row>
    <row r="107029" spans="1:10">
      <c r="A107029" s="3"/>
      <c r="J107029"/>
    </row>
    <row r="107030" spans="1:10">
      <c r="A107030" s="3"/>
      <c r="J107030"/>
    </row>
    <row r="107031" spans="1:10">
      <c r="A107031" s="3"/>
      <c r="J107031"/>
    </row>
    <row r="107032" spans="1:10">
      <c r="A107032" s="3"/>
      <c r="J107032"/>
    </row>
    <row r="107033" spans="1:10">
      <c r="A107033" s="3"/>
      <c r="J107033"/>
    </row>
    <row r="107034" spans="1:10">
      <c r="A107034" s="3"/>
      <c r="J107034"/>
    </row>
    <row r="107035" spans="1:10">
      <c r="A107035" s="3"/>
      <c r="J107035"/>
    </row>
    <row r="107036" spans="1:10">
      <c r="A107036" s="3"/>
      <c r="J107036"/>
    </row>
    <row r="107037" spans="1:10">
      <c r="A107037" s="3"/>
      <c r="J107037"/>
    </row>
    <row r="107038" spans="1:10">
      <c r="A107038" s="3"/>
      <c r="J107038"/>
    </row>
    <row r="107039" spans="1:10">
      <c r="A107039" s="3"/>
      <c r="J107039"/>
    </row>
    <row r="107040" spans="1:10">
      <c r="A107040" s="3"/>
      <c r="J107040"/>
    </row>
    <row r="107041" spans="1:10">
      <c r="A107041" s="3"/>
      <c r="J107041"/>
    </row>
    <row r="107042" spans="1:10">
      <c r="A107042" s="3"/>
      <c r="J107042"/>
    </row>
    <row r="107043" spans="1:10">
      <c r="A107043" s="3"/>
      <c r="J107043"/>
    </row>
    <row r="107044" spans="1:10">
      <c r="A107044" s="3"/>
      <c r="J107044"/>
    </row>
    <row r="107045" spans="1:10">
      <c r="A107045" s="3"/>
      <c r="J107045"/>
    </row>
    <row r="107046" spans="1:10">
      <c r="A107046" s="3"/>
      <c r="J107046"/>
    </row>
    <row r="107047" spans="1:10">
      <c r="A107047" s="3"/>
      <c r="J107047"/>
    </row>
    <row r="107048" spans="1:10">
      <c r="A107048" s="3"/>
      <c r="J107048"/>
    </row>
    <row r="107049" spans="1:10">
      <c r="A107049" s="3"/>
      <c r="J107049"/>
    </row>
    <row r="107050" spans="1:10">
      <c r="A107050" s="3"/>
      <c r="J107050"/>
    </row>
    <row r="107051" spans="1:10">
      <c r="A107051" s="3"/>
      <c r="J107051"/>
    </row>
    <row r="107052" spans="1:10">
      <c r="A107052" s="3"/>
      <c r="J107052"/>
    </row>
    <row r="107053" spans="1:10">
      <c r="A107053" s="3"/>
      <c r="J107053"/>
    </row>
    <row r="107054" spans="1:10">
      <c r="A107054" s="3"/>
      <c r="J107054"/>
    </row>
    <row r="107055" spans="1:10">
      <c r="A107055" s="3"/>
      <c r="J107055"/>
    </row>
    <row r="107056" spans="1:10">
      <c r="A107056" s="3"/>
      <c r="J107056"/>
    </row>
    <row r="107057" spans="1:10">
      <c r="A107057" s="3"/>
      <c r="J107057"/>
    </row>
    <row r="107058" spans="1:10">
      <c r="A107058" s="3"/>
      <c r="J107058"/>
    </row>
    <row r="107059" spans="1:10">
      <c r="A107059" s="3"/>
      <c r="J107059"/>
    </row>
    <row r="107060" spans="1:10">
      <c r="A107060" s="3"/>
      <c r="J107060"/>
    </row>
    <row r="107061" spans="1:10">
      <c r="A107061" s="3"/>
      <c r="J107061"/>
    </row>
    <row r="107062" spans="1:10">
      <c r="A107062" s="3"/>
      <c r="J107062"/>
    </row>
    <row r="107063" spans="1:10">
      <c r="A107063" s="3"/>
      <c r="J107063"/>
    </row>
    <row r="107064" spans="1:10">
      <c r="A107064" s="3"/>
      <c r="J107064"/>
    </row>
    <row r="107065" spans="1:10">
      <c r="A107065" s="3"/>
      <c r="J107065"/>
    </row>
    <row r="107066" spans="1:10">
      <c r="A107066" s="3"/>
      <c r="J107066"/>
    </row>
    <row r="107067" spans="1:10">
      <c r="A107067" s="3"/>
      <c r="J107067"/>
    </row>
    <row r="107068" spans="1:10">
      <c r="A107068" s="3"/>
      <c r="J107068"/>
    </row>
    <row r="107069" spans="1:10">
      <c r="A107069" s="3"/>
      <c r="J107069"/>
    </row>
    <row r="107070" spans="1:10">
      <c r="A107070" s="3"/>
      <c r="J107070"/>
    </row>
    <row r="107071" spans="1:10">
      <c r="A107071" s="3"/>
      <c r="J107071"/>
    </row>
    <row r="107072" spans="1:10">
      <c r="A107072" s="3"/>
      <c r="J107072"/>
    </row>
    <row r="107073" spans="1:10">
      <c r="A107073" s="3"/>
      <c r="J107073"/>
    </row>
    <row r="107074" spans="1:10">
      <c r="A107074" s="3"/>
      <c r="J107074"/>
    </row>
    <row r="107075" spans="1:10">
      <c r="A107075" s="3"/>
      <c r="J107075"/>
    </row>
    <row r="107076" spans="1:10">
      <c r="A107076" s="3"/>
      <c r="J107076"/>
    </row>
    <row r="107077" spans="1:10">
      <c r="A107077" s="3"/>
      <c r="J107077"/>
    </row>
    <row r="107078" spans="1:10">
      <c r="A107078" s="3"/>
      <c r="J107078"/>
    </row>
    <row r="107079" spans="1:10">
      <c r="A107079" s="3"/>
      <c r="J107079"/>
    </row>
    <row r="107080" spans="1:10">
      <c r="A107080" s="3"/>
      <c r="J107080"/>
    </row>
    <row r="107081" spans="1:10">
      <c r="A107081" s="3"/>
      <c r="J107081"/>
    </row>
    <row r="107082" spans="1:10">
      <c r="A107082" s="3"/>
      <c r="J107082"/>
    </row>
    <row r="107083" spans="1:10">
      <c r="A107083" s="3"/>
      <c r="J107083"/>
    </row>
    <row r="107084" spans="1:10">
      <c r="A107084" s="3"/>
      <c r="J107084"/>
    </row>
    <row r="107085" spans="1:10">
      <c r="A107085" s="3"/>
      <c r="J107085"/>
    </row>
    <row r="107086" spans="1:10">
      <c r="A107086" s="3"/>
      <c r="J107086"/>
    </row>
    <row r="107087" spans="1:10">
      <c r="A107087" s="3"/>
      <c r="J107087"/>
    </row>
    <row r="107088" spans="1:10">
      <c r="A107088" s="3"/>
      <c r="J107088"/>
    </row>
    <row r="107089" spans="1:10">
      <c r="A107089" s="3"/>
      <c r="J107089"/>
    </row>
    <row r="107090" spans="1:10">
      <c r="A107090" s="3"/>
      <c r="J107090"/>
    </row>
    <row r="107091" spans="1:10">
      <c r="A107091" s="3"/>
      <c r="J107091"/>
    </row>
    <row r="107092" spans="1:10">
      <c r="A107092" s="3"/>
      <c r="J107092"/>
    </row>
    <row r="107093" spans="1:10">
      <c r="A107093" s="3"/>
      <c r="J107093"/>
    </row>
    <row r="107094" spans="1:10">
      <c r="A107094" s="3"/>
      <c r="J107094"/>
    </row>
    <row r="107095" spans="1:10">
      <c r="A107095" s="3"/>
      <c r="J107095"/>
    </row>
    <row r="107096" spans="1:10">
      <c r="A107096" s="3"/>
      <c r="J107096"/>
    </row>
    <row r="107097" spans="1:10">
      <c r="A107097" s="3"/>
      <c r="J107097"/>
    </row>
    <row r="107098" spans="1:10">
      <c r="A107098" s="3"/>
      <c r="J107098"/>
    </row>
    <row r="107099" spans="1:10">
      <c r="A107099" s="3"/>
      <c r="J107099"/>
    </row>
    <row r="107100" spans="1:10">
      <c r="A107100" s="3"/>
      <c r="J107100"/>
    </row>
    <row r="107101" spans="1:10">
      <c r="A107101" s="3"/>
      <c r="J107101"/>
    </row>
    <row r="107102" spans="1:10">
      <c r="A107102" s="3"/>
      <c r="J107102"/>
    </row>
    <row r="107103" spans="1:10">
      <c r="A107103" s="3"/>
      <c r="J107103"/>
    </row>
    <row r="107104" spans="1:10">
      <c r="A107104" s="3"/>
      <c r="J107104"/>
    </row>
    <row r="107105" spans="1:10">
      <c r="A107105" s="3"/>
      <c r="J107105"/>
    </row>
    <row r="107106" spans="1:10">
      <c r="A107106" s="3"/>
      <c r="J107106"/>
    </row>
    <row r="107107" spans="1:10">
      <c r="A107107" s="3"/>
      <c r="J107107"/>
    </row>
    <row r="107108" spans="1:10">
      <c r="A107108" s="3"/>
      <c r="J107108"/>
    </row>
    <row r="107109" spans="1:10">
      <c r="A107109" s="3"/>
      <c r="J107109"/>
    </row>
    <row r="107110" spans="1:10">
      <c r="A107110" s="3"/>
      <c r="J107110"/>
    </row>
    <row r="107111" spans="1:10">
      <c r="A107111" s="3"/>
      <c r="J107111"/>
    </row>
    <row r="107112" spans="1:10">
      <c r="A107112" s="3"/>
      <c r="J107112"/>
    </row>
    <row r="107113" spans="1:10">
      <c r="A107113" s="3"/>
      <c r="J107113"/>
    </row>
    <row r="107114" spans="1:10">
      <c r="A107114" s="3"/>
      <c r="J107114"/>
    </row>
    <row r="107115" spans="1:10">
      <c r="A107115" s="3"/>
      <c r="J107115"/>
    </row>
    <row r="107116" spans="1:10">
      <c r="A107116" s="3"/>
      <c r="J107116"/>
    </row>
    <row r="107117" spans="1:10">
      <c r="A107117" s="3"/>
      <c r="J107117"/>
    </row>
    <row r="107118" spans="1:10">
      <c r="A107118" s="3"/>
      <c r="J107118"/>
    </row>
    <row r="107119" spans="1:10">
      <c r="A107119" s="3"/>
      <c r="J107119"/>
    </row>
    <row r="107120" spans="1:10">
      <c r="A107120" s="3"/>
      <c r="J107120"/>
    </row>
    <row r="107121" spans="1:10">
      <c r="A107121" s="3"/>
      <c r="J107121"/>
    </row>
    <row r="107122" spans="1:10">
      <c r="A107122" s="3"/>
      <c r="J107122"/>
    </row>
    <row r="107123" spans="1:10">
      <c r="A107123" s="3"/>
      <c r="J107123"/>
    </row>
    <row r="107124" spans="1:10">
      <c r="A107124" s="3"/>
      <c r="J107124"/>
    </row>
    <row r="107125" spans="1:10">
      <c r="A107125" s="3"/>
      <c r="J107125"/>
    </row>
    <row r="107126" spans="1:10">
      <c r="A107126" s="3"/>
      <c r="J107126"/>
    </row>
    <row r="107127" spans="1:10">
      <c r="A107127" s="3"/>
      <c r="J107127"/>
    </row>
    <row r="107128" spans="1:10">
      <c r="A107128" s="3"/>
      <c r="J107128"/>
    </row>
    <row r="107129" spans="1:10">
      <c r="A107129" s="3"/>
      <c r="J107129"/>
    </row>
    <row r="107130" spans="1:10">
      <c r="A107130" s="3"/>
      <c r="J107130"/>
    </row>
    <row r="107131" spans="1:10">
      <c r="A107131" s="3"/>
      <c r="J107131"/>
    </row>
    <row r="107132" spans="1:10">
      <c r="A107132" s="3"/>
      <c r="J107132"/>
    </row>
    <row r="107133" spans="1:10">
      <c r="A107133" s="3"/>
      <c r="J107133"/>
    </row>
    <row r="107134" spans="1:10">
      <c r="A107134" s="3"/>
      <c r="J107134"/>
    </row>
    <row r="107135" spans="1:10">
      <c r="A107135" s="3"/>
      <c r="J107135"/>
    </row>
    <row r="107136" spans="1:10">
      <c r="A107136" s="3"/>
      <c r="J107136"/>
    </row>
    <row r="107137" spans="1:10">
      <c r="A107137" s="3"/>
      <c r="J107137"/>
    </row>
    <row r="107138" spans="1:10">
      <c r="A107138" s="3"/>
      <c r="J107138"/>
    </row>
    <row r="107139" spans="1:10">
      <c r="A107139" s="3"/>
      <c r="J107139"/>
    </row>
    <row r="107140" spans="1:10">
      <c r="A107140" s="3"/>
      <c r="J107140"/>
    </row>
    <row r="107141" spans="1:10">
      <c r="A107141" s="3"/>
      <c r="J107141"/>
    </row>
    <row r="107142" spans="1:10">
      <c r="A107142" s="3"/>
      <c r="J107142"/>
    </row>
    <row r="107143" spans="1:10">
      <c r="A107143" s="3"/>
      <c r="J107143"/>
    </row>
    <row r="107144" spans="1:10">
      <c r="A107144" s="3"/>
      <c r="J107144"/>
    </row>
    <row r="107145" spans="1:10">
      <c r="A107145" s="3"/>
      <c r="J107145"/>
    </row>
    <row r="107146" spans="1:10">
      <c r="A107146" s="3"/>
      <c r="J107146"/>
    </row>
    <row r="107147" spans="1:10">
      <c r="A107147" s="3"/>
      <c r="J107147"/>
    </row>
    <row r="107148" spans="1:10">
      <c r="A107148" s="3"/>
      <c r="J107148"/>
    </row>
    <row r="107149" spans="1:10">
      <c r="A107149" s="3"/>
      <c r="J107149"/>
    </row>
    <row r="107150" spans="1:10">
      <c r="A107150" s="3"/>
      <c r="J107150"/>
    </row>
    <row r="107151" spans="1:10">
      <c r="A107151" s="3"/>
      <c r="J107151"/>
    </row>
    <row r="107152" spans="1:10">
      <c r="A107152" s="3"/>
      <c r="J107152"/>
    </row>
    <row r="107153" spans="1:10">
      <c r="A107153" s="3"/>
      <c r="J107153"/>
    </row>
    <row r="107154" spans="1:10">
      <c r="A107154" s="3"/>
      <c r="J107154"/>
    </row>
    <row r="107155" spans="1:10">
      <c r="A107155" s="3"/>
      <c r="J107155"/>
    </row>
    <row r="107156" spans="1:10">
      <c r="A107156" s="3"/>
      <c r="J107156"/>
    </row>
    <row r="107157" spans="1:10">
      <c r="A107157" s="3"/>
      <c r="J107157"/>
    </row>
    <row r="107158" spans="1:10">
      <c r="A107158" s="3"/>
      <c r="J107158"/>
    </row>
    <row r="107159" spans="1:10">
      <c r="A107159" s="3"/>
      <c r="J107159"/>
    </row>
    <row r="107160" spans="1:10">
      <c r="A107160" s="3"/>
      <c r="J107160"/>
    </row>
    <row r="107161" spans="1:10">
      <c r="A107161" s="3"/>
      <c r="J107161"/>
    </row>
    <row r="107162" spans="1:10">
      <c r="A107162" s="3"/>
      <c r="J107162"/>
    </row>
    <row r="107163" spans="1:10">
      <c r="A107163" s="3"/>
      <c r="J107163"/>
    </row>
    <row r="107164" spans="1:10">
      <c r="A107164" s="3"/>
      <c r="J107164"/>
    </row>
    <row r="107165" spans="1:10">
      <c r="A107165" s="3"/>
      <c r="J107165"/>
    </row>
    <row r="107166" spans="1:10">
      <c r="A107166" s="3"/>
      <c r="J107166"/>
    </row>
    <row r="107167" spans="1:10">
      <c r="A107167" s="3"/>
      <c r="J107167"/>
    </row>
    <row r="107168" spans="1:10">
      <c r="A107168" s="3"/>
      <c r="J107168"/>
    </row>
    <row r="107169" spans="1:10">
      <c r="A107169" s="3"/>
      <c r="J107169"/>
    </row>
    <row r="107170" spans="1:10">
      <c r="A107170" s="3"/>
      <c r="J107170"/>
    </row>
    <row r="107171" spans="1:10">
      <c r="A107171" s="3"/>
      <c r="J107171"/>
    </row>
    <row r="107172" spans="1:10">
      <c r="A107172" s="3"/>
      <c r="J107172"/>
    </row>
    <row r="107173" spans="1:10">
      <c r="A107173" s="3"/>
      <c r="J107173"/>
    </row>
    <row r="107174" spans="1:10">
      <c r="A107174" s="3"/>
      <c r="J107174"/>
    </row>
    <row r="107175" spans="1:10">
      <c r="A107175" s="3"/>
      <c r="J107175"/>
    </row>
    <row r="107176" spans="1:10">
      <c r="A107176" s="3"/>
      <c r="J107176"/>
    </row>
    <row r="107177" spans="1:10">
      <c r="A107177" s="3"/>
      <c r="J107177"/>
    </row>
    <row r="107178" spans="1:10">
      <c r="A107178" s="3"/>
      <c r="J107178"/>
    </row>
    <row r="107179" spans="1:10">
      <c r="A107179" s="3"/>
      <c r="J107179"/>
    </row>
    <row r="107180" spans="1:10">
      <c r="A107180" s="3"/>
      <c r="J107180"/>
    </row>
    <row r="107181" spans="1:10">
      <c r="A107181" s="3"/>
      <c r="J107181"/>
    </row>
    <row r="107182" spans="1:10">
      <c r="A107182" s="3"/>
      <c r="J107182"/>
    </row>
    <row r="107183" spans="1:10">
      <c r="A107183" s="3"/>
      <c r="J107183"/>
    </row>
    <row r="107184" spans="1:10">
      <c r="A107184" s="3"/>
      <c r="J107184"/>
    </row>
    <row r="107185" spans="1:10">
      <c r="A107185" s="3"/>
      <c r="J107185"/>
    </row>
    <row r="107186" spans="1:10">
      <c r="A107186" s="3"/>
      <c r="J107186"/>
    </row>
    <row r="107187" spans="1:10">
      <c r="A107187" s="3"/>
      <c r="J107187"/>
    </row>
    <row r="107188" spans="1:10">
      <c r="A107188" s="3"/>
      <c r="J107188"/>
    </row>
    <row r="107189" spans="1:10">
      <c r="A107189" s="3"/>
      <c r="J107189"/>
    </row>
    <row r="107190" spans="1:10">
      <c r="A107190" s="3"/>
      <c r="J107190"/>
    </row>
    <row r="107191" spans="1:10">
      <c r="A107191" s="3"/>
      <c r="J107191"/>
    </row>
    <row r="107192" spans="1:10">
      <c r="A107192" s="3"/>
      <c r="J107192"/>
    </row>
    <row r="107193" spans="1:10">
      <c r="A107193" s="3"/>
      <c r="J107193"/>
    </row>
    <row r="107194" spans="1:10">
      <c r="A107194" s="3"/>
      <c r="J107194"/>
    </row>
    <row r="107195" spans="1:10">
      <c r="A107195" s="3"/>
      <c r="J107195"/>
    </row>
    <row r="107196" spans="1:10">
      <c r="A107196" s="3"/>
      <c r="J107196"/>
    </row>
    <row r="107197" spans="1:10">
      <c r="A107197" s="3"/>
      <c r="J107197"/>
    </row>
    <row r="107198" spans="1:10">
      <c r="A107198" s="3"/>
      <c r="J107198"/>
    </row>
    <row r="107199" spans="1:10">
      <c r="A107199" s="3"/>
      <c r="J107199"/>
    </row>
    <row r="107200" spans="1:10">
      <c r="A107200" s="3"/>
      <c r="J107200"/>
    </row>
    <row r="107201" spans="1:10">
      <c r="A107201" s="3"/>
      <c r="J107201"/>
    </row>
    <row r="107202" spans="1:10">
      <c r="A107202" s="3"/>
      <c r="J107202"/>
    </row>
    <row r="107203" spans="1:10">
      <c r="A107203" s="3"/>
      <c r="J107203"/>
    </row>
    <row r="107204" spans="1:10">
      <c r="A107204" s="3"/>
      <c r="J107204"/>
    </row>
    <row r="107205" spans="1:10">
      <c r="A107205" s="3"/>
      <c r="J107205"/>
    </row>
    <row r="107206" spans="1:10">
      <c r="A107206" s="3"/>
      <c r="J107206"/>
    </row>
    <row r="107207" spans="1:10">
      <c r="A107207" s="3"/>
      <c r="J107207"/>
    </row>
    <row r="107208" spans="1:10">
      <c r="A107208" s="3"/>
      <c r="J107208"/>
    </row>
    <row r="107209" spans="1:10">
      <c r="A107209" s="3"/>
      <c r="J107209"/>
    </row>
    <row r="107210" spans="1:10">
      <c r="A107210" s="3"/>
      <c r="J107210"/>
    </row>
    <row r="107211" spans="1:10">
      <c r="A107211" s="3"/>
      <c r="J107211"/>
    </row>
    <row r="107212" spans="1:10">
      <c r="A107212" s="3"/>
      <c r="J107212"/>
    </row>
    <row r="107213" spans="1:10">
      <c r="A107213" s="3"/>
      <c r="J107213"/>
    </row>
    <row r="107214" spans="1:10">
      <c r="A107214" s="3"/>
      <c r="J107214"/>
    </row>
    <row r="107215" spans="1:10">
      <c r="A107215" s="3"/>
      <c r="J107215"/>
    </row>
    <row r="107216" spans="1:10">
      <c r="A107216" s="3"/>
      <c r="J107216"/>
    </row>
    <row r="107217" spans="1:10">
      <c r="A107217" s="3"/>
      <c r="J107217"/>
    </row>
    <row r="107218" spans="1:10">
      <c r="A107218" s="3"/>
      <c r="J107218"/>
    </row>
    <row r="107219" spans="1:10">
      <c r="A107219" s="3"/>
      <c r="J107219"/>
    </row>
    <row r="107220" spans="1:10">
      <c r="A107220" s="3"/>
      <c r="J107220"/>
    </row>
    <row r="107221" spans="1:10">
      <c r="A107221" s="3"/>
      <c r="J107221"/>
    </row>
    <row r="107222" spans="1:10">
      <c r="A107222" s="3"/>
      <c r="J107222"/>
    </row>
    <row r="107223" spans="1:10">
      <c r="A107223" s="3"/>
      <c r="J107223"/>
    </row>
    <row r="107224" spans="1:10">
      <c r="A107224" s="3"/>
      <c r="J107224"/>
    </row>
    <row r="107225" spans="1:10">
      <c r="A107225" s="3"/>
      <c r="J107225"/>
    </row>
    <row r="107226" spans="1:10">
      <c r="A107226" s="3"/>
      <c r="J107226"/>
    </row>
    <row r="107227" spans="1:10">
      <c r="A107227" s="3"/>
      <c r="J107227"/>
    </row>
    <row r="107228" spans="1:10">
      <c r="A107228" s="3"/>
      <c r="J107228"/>
    </row>
    <row r="107229" spans="1:10">
      <c r="A107229" s="3"/>
      <c r="J107229"/>
    </row>
    <row r="107230" spans="1:10">
      <c r="A107230" s="3"/>
      <c r="J107230"/>
    </row>
    <row r="107231" spans="1:10">
      <c r="A107231" s="3"/>
      <c r="J107231"/>
    </row>
    <row r="107232" spans="1:10">
      <c r="A107232" s="3"/>
      <c r="J107232"/>
    </row>
    <row r="107233" spans="1:10">
      <c r="A107233" s="3"/>
      <c r="J107233"/>
    </row>
    <row r="107234" spans="1:10">
      <c r="A107234" s="3"/>
      <c r="J107234"/>
    </row>
    <row r="107235" spans="1:10">
      <c r="A107235" s="3"/>
      <c r="J107235"/>
    </row>
    <row r="107236" spans="1:10">
      <c r="A107236" s="3"/>
      <c r="J107236"/>
    </row>
    <row r="107237" spans="1:10">
      <c r="A107237" s="3"/>
      <c r="J107237"/>
    </row>
    <row r="107238" spans="1:10">
      <c r="A107238" s="3"/>
      <c r="J107238"/>
    </row>
    <row r="107239" spans="1:10">
      <c r="A107239" s="3"/>
      <c r="J107239"/>
    </row>
    <row r="107240" spans="1:10">
      <c r="A107240" s="3"/>
      <c r="J107240"/>
    </row>
    <row r="107241" spans="1:10">
      <c r="A107241" s="3"/>
      <c r="J107241"/>
    </row>
    <row r="107242" spans="1:10">
      <c r="A107242" s="3"/>
      <c r="J107242"/>
    </row>
    <row r="107243" spans="1:10">
      <c r="A107243" s="3"/>
      <c r="J107243"/>
    </row>
    <row r="107244" spans="1:10">
      <c r="A107244" s="3"/>
      <c r="J107244"/>
    </row>
    <row r="107245" spans="1:10">
      <c r="A107245" s="3"/>
      <c r="J107245"/>
    </row>
    <row r="107246" spans="1:10">
      <c r="A107246" s="3"/>
      <c r="J107246"/>
    </row>
    <row r="107247" spans="1:10">
      <c r="A107247" s="3"/>
      <c r="J107247"/>
    </row>
    <row r="107248" spans="1:10">
      <c r="A107248" s="3"/>
      <c r="J107248"/>
    </row>
    <row r="107249" spans="1:10">
      <c r="A107249" s="3"/>
      <c r="J107249"/>
    </row>
    <row r="107250" spans="1:10">
      <c r="A107250" s="3"/>
      <c r="J107250"/>
    </row>
    <row r="107251" spans="1:10">
      <c r="A107251" s="3"/>
      <c r="J107251"/>
    </row>
    <row r="107252" spans="1:10">
      <c r="A107252" s="3"/>
      <c r="J107252"/>
    </row>
    <row r="107253" spans="1:10">
      <c r="A107253" s="3"/>
      <c r="J107253"/>
    </row>
    <row r="107254" spans="1:10">
      <c r="A107254" s="3"/>
      <c r="J107254"/>
    </row>
    <row r="107255" spans="1:10">
      <c r="A107255" s="3"/>
      <c r="J107255"/>
    </row>
    <row r="107256" spans="1:10">
      <c r="A107256" s="3"/>
      <c r="J107256"/>
    </row>
    <row r="107257" spans="1:10">
      <c r="A107257" s="3"/>
      <c r="J107257"/>
    </row>
    <row r="107258" spans="1:10">
      <c r="A107258" s="3"/>
      <c r="J107258"/>
    </row>
    <row r="107259" spans="1:10">
      <c r="A107259" s="3"/>
      <c r="J107259"/>
    </row>
    <row r="107260" spans="1:10">
      <c r="A107260" s="3"/>
      <c r="J107260"/>
    </row>
    <row r="107261" spans="1:10">
      <c r="A107261" s="3"/>
      <c r="J107261"/>
    </row>
    <row r="107262" spans="1:10">
      <c r="A107262" s="3"/>
      <c r="J107262"/>
    </row>
    <row r="107263" spans="1:10">
      <c r="A107263" s="3"/>
      <c r="J107263"/>
    </row>
    <row r="107264" spans="1:10">
      <c r="A107264" s="3"/>
      <c r="J107264"/>
    </row>
    <row r="107265" spans="1:10">
      <c r="A107265" s="3"/>
      <c r="J107265"/>
    </row>
    <row r="107266" spans="1:10">
      <c r="A107266" s="3"/>
      <c r="J107266"/>
    </row>
    <row r="107267" spans="1:10">
      <c r="A107267" s="3"/>
      <c r="J107267"/>
    </row>
    <row r="107268" spans="1:10">
      <c r="A107268" s="3"/>
      <c r="J107268"/>
    </row>
    <row r="107269" spans="1:10">
      <c r="A107269" s="3"/>
      <c r="J107269"/>
    </row>
    <row r="107270" spans="1:10">
      <c r="A107270" s="3"/>
      <c r="J107270"/>
    </row>
    <row r="107271" spans="1:10">
      <c r="A107271" s="3"/>
      <c r="J107271"/>
    </row>
    <row r="107272" spans="1:10">
      <c r="A107272" s="3"/>
      <c r="J107272"/>
    </row>
    <row r="107273" spans="1:10">
      <c r="A107273" s="3"/>
      <c r="J107273"/>
    </row>
    <row r="107274" spans="1:10">
      <c r="A107274" s="3"/>
      <c r="J107274"/>
    </row>
    <row r="107275" spans="1:10">
      <c r="A107275" s="3"/>
      <c r="J107275"/>
    </row>
    <row r="107276" spans="1:10">
      <c r="A107276" s="3"/>
      <c r="J107276"/>
    </row>
    <row r="107277" spans="1:10">
      <c r="A107277" s="3"/>
      <c r="J107277"/>
    </row>
    <row r="107278" spans="1:10">
      <c r="A107278" s="3"/>
      <c r="J107278"/>
    </row>
    <row r="107279" spans="1:10">
      <c r="A107279" s="3"/>
      <c r="J107279"/>
    </row>
    <row r="107280" spans="1:10">
      <c r="A107280" s="3"/>
      <c r="J107280"/>
    </row>
    <row r="107281" spans="1:10">
      <c r="A107281" s="3"/>
      <c r="J107281"/>
    </row>
    <row r="107282" spans="1:10">
      <c r="A107282" s="3"/>
      <c r="J107282"/>
    </row>
    <row r="107283" spans="1:10">
      <c r="A107283" s="3"/>
      <c r="J107283"/>
    </row>
    <row r="107284" spans="1:10">
      <c r="A107284" s="3"/>
      <c r="J107284"/>
    </row>
    <row r="107285" spans="1:10">
      <c r="A107285" s="3"/>
      <c r="J107285"/>
    </row>
    <row r="107286" spans="1:10">
      <c r="A107286" s="3"/>
      <c r="J107286"/>
    </row>
    <row r="107287" spans="1:10">
      <c r="A107287" s="3"/>
      <c r="J107287"/>
    </row>
    <row r="107288" spans="1:10">
      <c r="A107288" s="3"/>
      <c r="J107288"/>
    </row>
    <row r="107289" spans="1:10">
      <c r="A107289" s="3"/>
      <c r="J107289"/>
    </row>
    <row r="107290" spans="1:10">
      <c r="A107290" s="3"/>
      <c r="J107290"/>
    </row>
    <row r="107291" spans="1:10">
      <c r="A107291" s="3"/>
      <c r="J107291"/>
    </row>
    <row r="107292" spans="1:10">
      <c r="A107292" s="3"/>
      <c r="J107292"/>
    </row>
    <row r="107293" spans="1:10">
      <c r="A107293" s="3"/>
      <c r="J107293"/>
    </row>
    <row r="107294" spans="1:10">
      <c r="A107294" s="3"/>
      <c r="J107294"/>
    </row>
    <row r="107295" spans="1:10">
      <c r="A107295" s="3"/>
      <c r="J107295"/>
    </row>
    <row r="107296" spans="1:10">
      <c r="A107296" s="3"/>
      <c r="J107296"/>
    </row>
    <row r="107297" spans="1:10">
      <c r="A107297" s="3"/>
      <c r="J107297"/>
    </row>
    <row r="107298" spans="1:10">
      <c r="A107298" s="3"/>
      <c r="J107298"/>
    </row>
    <row r="107299" spans="1:10">
      <c r="A107299" s="3"/>
      <c r="J107299"/>
    </row>
    <row r="107300" spans="1:10">
      <c r="A107300" s="3"/>
      <c r="J107300"/>
    </row>
    <row r="107301" spans="1:10">
      <c r="A107301" s="3"/>
      <c r="J107301"/>
    </row>
    <row r="107302" spans="1:10">
      <c r="A107302" s="3"/>
      <c r="J107302"/>
    </row>
    <row r="107303" spans="1:10">
      <c r="A107303" s="3"/>
      <c r="J107303"/>
    </row>
    <row r="107304" spans="1:10">
      <c r="A107304" s="3"/>
      <c r="J107304"/>
    </row>
    <row r="107305" spans="1:10">
      <c r="A107305" s="3"/>
      <c r="J107305"/>
    </row>
    <row r="107306" spans="1:10">
      <c r="A107306" s="3"/>
      <c r="J107306"/>
    </row>
    <row r="107307" spans="1:10">
      <c r="A107307" s="3"/>
      <c r="J107307"/>
    </row>
    <row r="107308" spans="1:10">
      <c r="A107308" s="3"/>
      <c r="J107308"/>
    </row>
    <row r="107309" spans="1:10">
      <c r="A107309" s="3"/>
      <c r="J107309"/>
    </row>
    <row r="107310" spans="1:10">
      <c r="A107310" s="3"/>
      <c r="J107310"/>
    </row>
    <row r="107311" spans="1:10">
      <c r="A107311" s="3"/>
      <c r="J107311"/>
    </row>
    <row r="107312" spans="1:10">
      <c r="A107312" s="3"/>
      <c r="J107312"/>
    </row>
    <row r="107313" spans="1:10">
      <c r="A107313" s="3"/>
      <c r="J107313"/>
    </row>
    <row r="107314" spans="1:10">
      <c r="A107314" s="3"/>
      <c r="J107314"/>
    </row>
    <row r="107315" spans="1:10">
      <c r="A107315" s="3"/>
      <c r="J107315"/>
    </row>
    <row r="107316" spans="1:10">
      <c r="A107316" s="3"/>
      <c r="J107316"/>
    </row>
    <row r="107317" spans="1:10">
      <c r="A107317" s="3"/>
      <c r="J107317"/>
    </row>
    <row r="107318" spans="1:10">
      <c r="A107318" s="3"/>
      <c r="J107318"/>
    </row>
    <row r="107319" spans="1:10">
      <c r="A107319" s="3"/>
      <c r="J107319"/>
    </row>
    <row r="107320" spans="1:10">
      <c r="A107320" s="3"/>
      <c r="J107320"/>
    </row>
    <row r="107321" spans="1:10">
      <c r="A107321" s="3"/>
      <c r="J107321"/>
    </row>
    <row r="107322" spans="1:10">
      <c r="A107322" s="3"/>
      <c r="J107322"/>
    </row>
    <row r="107323" spans="1:10">
      <c r="A107323" s="3"/>
      <c r="J107323"/>
    </row>
    <row r="107324" spans="1:10">
      <c r="A107324" s="3"/>
      <c r="J107324"/>
    </row>
    <row r="107325" spans="1:10">
      <c r="A107325" s="3"/>
      <c r="J107325"/>
    </row>
    <row r="107326" spans="1:10">
      <c r="A107326" s="3"/>
      <c r="J107326"/>
    </row>
    <row r="107327" spans="1:10">
      <c r="A107327" s="3"/>
      <c r="J107327"/>
    </row>
    <row r="107328" spans="1:10">
      <c r="A107328" s="3"/>
      <c r="J107328"/>
    </row>
    <row r="107329" spans="1:10">
      <c r="A107329" s="3"/>
      <c r="J107329"/>
    </row>
    <row r="107330" spans="1:10">
      <c r="A107330" s="3"/>
      <c r="J107330"/>
    </row>
    <row r="107331" spans="1:10">
      <c r="A107331" s="3"/>
      <c r="J107331"/>
    </row>
    <row r="107332" spans="1:10">
      <c r="A107332" s="3"/>
      <c r="J107332"/>
    </row>
    <row r="107333" spans="1:10">
      <c r="A107333" s="3"/>
      <c r="J107333"/>
    </row>
    <row r="107334" spans="1:10">
      <c r="A107334" s="3"/>
      <c r="J107334"/>
    </row>
    <row r="107335" spans="1:10">
      <c r="A107335" s="3"/>
      <c r="J107335"/>
    </row>
    <row r="107336" spans="1:10">
      <c r="A107336" s="3"/>
      <c r="J107336"/>
    </row>
    <row r="107337" spans="1:10">
      <c r="A107337" s="3"/>
      <c r="J107337"/>
    </row>
    <row r="107338" spans="1:10">
      <c r="A107338" s="3"/>
      <c r="J107338"/>
    </row>
    <row r="107339" spans="1:10">
      <c r="A107339" s="3"/>
      <c r="J107339"/>
    </row>
    <row r="107340" spans="1:10">
      <c r="A107340" s="3"/>
      <c r="J107340"/>
    </row>
    <row r="107341" spans="1:10">
      <c r="A107341" s="3"/>
      <c r="J107341"/>
    </row>
    <row r="107342" spans="1:10">
      <c r="A107342" s="3"/>
      <c r="J107342"/>
    </row>
    <row r="107343" spans="1:10">
      <c r="A107343" s="3"/>
      <c r="J107343"/>
    </row>
    <row r="107344" spans="1:10">
      <c r="A107344" s="3"/>
      <c r="J107344"/>
    </row>
    <row r="107345" spans="1:10">
      <c r="A107345" s="3"/>
      <c r="J107345"/>
    </row>
    <row r="107346" spans="1:10">
      <c r="A107346" s="3"/>
      <c r="J107346"/>
    </row>
    <row r="107347" spans="1:10">
      <c r="A107347" s="3"/>
      <c r="J107347"/>
    </row>
    <row r="107348" spans="1:10">
      <c r="A107348" s="3"/>
      <c r="J107348"/>
    </row>
    <row r="107349" spans="1:10">
      <c r="A107349" s="3"/>
      <c r="J107349"/>
    </row>
    <row r="107350" spans="1:10">
      <c r="A107350" s="3"/>
      <c r="J107350"/>
    </row>
    <row r="107351" spans="1:10">
      <c r="A107351" s="3"/>
      <c r="J107351"/>
    </row>
    <row r="107352" spans="1:10">
      <c r="A107352" s="3"/>
      <c r="J107352"/>
    </row>
    <row r="107353" spans="1:10">
      <c r="A107353" s="3"/>
      <c r="J107353"/>
    </row>
    <row r="107354" spans="1:10">
      <c r="A107354" s="3"/>
      <c r="J107354"/>
    </row>
    <row r="107355" spans="1:10">
      <c r="A107355" s="3"/>
      <c r="J107355"/>
    </row>
    <row r="107356" spans="1:10">
      <c r="A107356" s="3"/>
      <c r="J107356"/>
    </row>
    <row r="107357" spans="1:10">
      <c r="A107357" s="3"/>
      <c r="J107357"/>
    </row>
    <row r="107358" spans="1:10">
      <c r="A107358" s="3"/>
      <c r="J107358"/>
    </row>
    <row r="107359" spans="1:10">
      <c r="A107359" s="3"/>
      <c r="J107359"/>
    </row>
    <row r="107360" spans="1:10">
      <c r="A107360" s="3"/>
      <c r="J107360"/>
    </row>
    <row r="107361" spans="1:10">
      <c r="A107361" s="3"/>
      <c r="J107361"/>
    </row>
    <row r="107362" spans="1:10">
      <c r="A107362" s="3"/>
      <c r="J107362"/>
    </row>
    <row r="107363" spans="1:10">
      <c r="A107363" s="3"/>
      <c r="J107363"/>
    </row>
    <row r="107364" spans="1:10">
      <c r="A107364" s="3"/>
      <c r="J107364"/>
    </row>
    <row r="107365" spans="1:10">
      <c r="A107365" s="3"/>
      <c r="J107365"/>
    </row>
    <row r="107366" spans="1:10">
      <c r="A107366" s="3"/>
      <c r="J107366"/>
    </row>
    <row r="107367" spans="1:10">
      <c r="A107367" s="3"/>
      <c r="J107367"/>
    </row>
    <row r="107368" spans="1:10">
      <c r="A107368" s="3"/>
      <c r="J107368"/>
    </row>
    <row r="107369" spans="1:10">
      <c r="A107369" s="3"/>
      <c r="J107369"/>
    </row>
    <row r="107370" spans="1:10">
      <c r="A107370" s="3"/>
      <c r="J107370"/>
    </row>
    <row r="107371" spans="1:10">
      <c r="A107371" s="3"/>
      <c r="J107371"/>
    </row>
    <row r="107372" spans="1:10">
      <c r="A107372" s="3"/>
      <c r="J107372"/>
    </row>
    <row r="107373" spans="1:10">
      <c r="A107373" s="3"/>
      <c r="J107373"/>
    </row>
    <row r="107374" spans="1:10">
      <c r="A107374" s="3"/>
      <c r="J107374"/>
    </row>
    <row r="107375" spans="1:10">
      <c r="A107375" s="3"/>
      <c r="J107375"/>
    </row>
    <row r="107376" spans="1:10">
      <c r="A107376" s="3"/>
      <c r="J107376"/>
    </row>
    <row r="107377" spans="1:10">
      <c r="A107377" s="3"/>
      <c r="J107377"/>
    </row>
    <row r="107378" spans="1:10">
      <c r="A107378" s="3"/>
      <c r="J107378"/>
    </row>
    <row r="107379" spans="1:10">
      <c r="A107379" s="3"/>
      <c r="J107379"/>
    </row>
    <row r="107380" spans="1:10">
      <c r="A107380" s="3"/>
      <c r="J107380"/>
    </row>
    <row r="107381" spans="1:10">
      <c r="A107381" s="3"/>
      <c r="J107381"/>
    </row>
    <row r="107382" spans="1:10">
      <c r="A107382" s="3"/>
      <c r="J107382"/>
    </row>
    <row r="107383" spans="1:10">
      <c r="A107383" s="3"/>
      <c r="J107383"/>
    </row>
    <row r="107384" spans="1:10">
      <c r="A107384" s="3"/>
      <c r="J107384"/>
    </row>
    <row r="107385" spans="1:10">
      <c r="A107385" s="3"/>
      <c r="J107385"/>
    </row>
    <row r="107386" spans="1:10">
      <c r="A107386" s="3"/>
      <c r="J107386"/>
    </row>
    <row r="107387" spans="1:10">
      <c r="A107387" s="3"/>
      <c r="J107387"/>
    </row>
    <row r="107388" spans="1:10">
      <c r="A107388" s="3"/>
      <c r="J107388"/>
    </row>
    <row r="107389" spans="1:10">
      <c r="A107389" s="3"/>
      <c r="J107389"/>
    </row>
    <row r="107390" spans="1:10">
      <c r="A107390" s="3"/>
      <c r="J107390"/>
    </row>
    <row r="107391" spans="1:10">
      <c r="A107391" s="3"/>
      <c r="J107391"/>
    </row>
    <row r="107392" spans="1:10">
      <c r="A107392" s="3"/>
      <c r="J107392"/>
    </row>
    <row r="107393" spans="1:10">
      <c r="A107393" s="3"/>
      <c r="J107393"/>
    </row>
    <row r="107394" spans="1:10">
      <c r="A107394" s="3"/>
      <c r="J107394"/>
    </row>
    <row r="107395" spans="1:10">
      <c r="A107395" s="3"/>
      <c r="J107395"/>
    </row>
    <row r="107396" spans="1:10">
      <c r="A107396" s="3"/>
      <c r="J107396"/>
    </row>
    <row r="107397" spans="1:10">
      <c r="A107397" s="3"/>
      <c r="J107397"/>
    </row>
    <row r="107398" spans="1:10">
      <c r="A107398" s="3"/>
      <c r="J107398"/>
    </row>
    <row r="107399" spans="1:10">
      <c r="A107399" s="3"/>
      <c r="J107399"/>
    </row>
    <row r="107400" spans="1:10">
      <c r="A107400" s="3"/>
      <c r="J107400"/>
    </row>
    <row r="107401" spans="1:10">
      <c r="A107401" s="3"/>
      <c r="J107401"/>
    </row>
    <row r="107402" spans="1:10">
      <c r="A107402" s="3"/>
      <c r="J107402"/>
    </row>
    <row r="107403" spans="1:10">
      <c r="A107403" s="3"/>
      <c r="J107403"/>
    </row>
    <row r="107404" spans="1:10">
      <c r="A107404" s="3"/>
      <c r="J107404"/>
    </row>
    <row r="107405" spans="1:10">
      <c r="A107405" s="3"/>
      <c r="J107405"/>
    </row>
    <row r="107406" spans="1:10">
      <c r="A107406" s="3"/>
      <c r="J107406"/>
    </row>
    <row r="107407" spans="1:10">
      <c r="A107407" s="3"/>
      <c r="J107407"/>
    </row>
    <row r="107408" spans="1:10">
      <c r="A107408" s="3"/>
      <c r="J107408"/>
    </row>
    <row r="107409" spans="1:10">
      <c r="A107409" s="3"/>
      <c r="J107409"/>
    </row>
    <row r="107410" spans="1:10">
      <c r="A107410" s="3"/>
      <c r="J107410"/>
    </row>
    <row r="107411" spans="1:10">
      <c r="A107411" s="3"/>
      <c r="J107411"/>
    </row>
    <row r="107412" spans="1:10">
      <c r="A107412" s="3"/>
      <c r="J107412"/>
    </row>
    <row r="107413" spans="1:10">
      <c r="A107413" s="3"/>
      <c r="J107413"/>
    </row>
    <row r="107414" spans="1:10">
      <c r="A107414" s="3"/>
      <c r="J107414"/>
    </row>
    <row r="107415" spans="1:10">
      <c r="A107415" s="3"/>
      <c r="J107415"/>
    </row>
    <row r="107416" spans="1:10">
      <c r="A107416" s="3"/>
      <c r="J107416"/>
    </row>
    <row r="107417" spans="1:10">
      <c r="A107417" s="3"/>
      <c r="J107417"/>
    </row>
    <row r="107418" spans="1:10">
      <c r="A107418" s="3"/>
      <c r="J107418"/>
    </row>
    <row r="107419" spans="1:10">
      <c r="A107419" s="3"/>
      <c r="J107419"/>
    </row>
    <row r="107420" spans="1:10">
      <c r="A107420" s="3"/>
      <c r="J107420"/>
    </row>
    <row r="107421" spans="1:10">
      <c r="A107421" s="3"/>
      <c r="J107421"/>
    </row>
    <row r="107422" spans="1:10">
      <c r="A107422" s="3"/>
      <c r="J107422"/>
    </row>
    <row r="107423" spans="1:10">
      <c r="A107423" s="3"/>
      <c r="J107423"/>
    </row>
    <row r="107424" spans="1:10">
      <c r="A107424" s="3"/>
      <c r="J107424"/>
    </row>
    <row r="107425" spans="1:10">
      <c r="A107425" s="3"/>
      <c r="J107425"/>
    </row>
    <row r="107426" spans="1:10">
      <c r="A107426" s="3"/>
      <c r="J107426"/>
    </row>
    <row r="107427" spans="1:10">
      <c r="A107427" s="3"/>
      <c r="J107427"/>
    </row>
    <row r="107428" spans="1:10">
      <c r="A107428" s="3"/>
      <c r="J107428"/>
    </row>
    <row r="107429" spans="1:10">
      <c r="A107429" s="3"/>
      <c r="J107429"/>
    </row>
    <row r="107430" spans="1:10">
      <c r="A107430" s="3"/>
      <c r="J107430"/>
    </row>
    <row r="107431" spans="1:10">
      <c r="A107431" s="3"/>
      <c r="J107431"/>
    </row>
    <row r="107432" spans="1:10">
      <c r="A107432" s="3"/>
      <c r="J107432"/>
    </row>
    <row r="107433" spans="1:10">
      <c r="A107433" s="3"/>
      <c r="J107433"/>
    </row>
    <row r="107434" spans="1:10">
      <c r="A107434" s="3"/>
      <c r="J107434"/>
    </row>
    <row r="107435" spans="1:10">
      <c r="A107435" s="3"/>
      <c r="J107435"/>
    </row>
    <row r="107436" spans="1:10">
      <c r="A107436" s="3"/>
      <c r="J107436"/>
    </row>
    <row r="107437" spans="1:10">
      <c r="A107437" s="3"/>
      <c r="J107437"/>
    </row>
    <row r="107438" spans="1:10">
      <c r="A107438" s="3"/>
      <c r="J107438"/>
    </row>
    <row r="107439" spans="1:10">
      <c r="A107439" s="3"/>
      <c r="J107439"/>
    </row>
    <row r="107440" spans="1:10">
      <c r="A107440" s="3"/>
      <c r="J107440"/>
    </row>
    <row r="107441" spans="1:10">
      <c r="A107441" s="3"/>
      <c r="J107441"/>
    </row>
    <row r="107442" spans="1:10">
      <c r="A107442" s="3"/>
      <c r="J107442"/>
    </row>
    <row r="107443" spans="1:10">
      <c r="A107443" s="3"/>
      <c r="J107443"/>
    </row>
    <row r="107444" spans="1:10">
      <c r="A107444" s="3"/>
      <c r="J107444"/>
    </row>
    <row r="107445" spans="1:10">
      <c r="A107445" s="3"/>
      <c r="J107445"/>
    </row>
    <row r="107446" spans="1:10">
      <c r="A107446" s="3"/>
      <c r="J107446"/>
    </row>
    <row r="107447" spans="1:10">
      <c r="A107447" s="3"/>
      <c r="J107447"/>
    </row>
    <row r="107448" spans="1:10">
      <c r="A107448" s="3"/>
      <c r="J107448"/>
    </row>
    <row r="107449" spans="1:10">
      <c r="A107449" s="3"/>
      <c r="J107449"/>
    </row>
    <row r="107450" spans="1:10">
      <c r="A107450" s="3"/>
      <c r="J107450"/>
    </row>
    <row r="107451" spans="1:10">
      <c r="A107451" s="3"/>
      <c r="J107451"/>
    </row>
    <row r="107452" spans="1:10">
      <c r="A107452" s="3"/>
      <c r="J107452"/>
    </row>
    <row r="107453" spans="1:10">
      <c r="A107453" s="3"/>
      <c r="J107453"/>
    </row>
    <row r="107454" spans="1:10">
      <c r="A107454" s="3"/>
      <c r="J107454"/>
    </row>
    <row r="107455" spans="1:10">
      <c r="A107455" s="3"/>
      <c r="J107455"/>
    </row>
    <row r="107456" spans="1:10">
      <c r="A107456" s="3"/>
      <c r="J107456"/>
    </row>
    <row r="107457" spans="1:10">
      <c r="A107457" s="3"/>
      <c r="J107457"/>
    </row>
    <row r="107458" spans="1:10">
      <c r="A107458" s="3"/>
      <c r="J107458"/>
    </row>
    <row r="107459" spans="1:10">
      <c r="A107459" s="3"/>
      <c r="J107459"/>
    </row>
    <row r="107460" spans="1:10">
      <c r="A107460" s="3"/>
      <c r="J107460"/>
    </row>
    <row r="107461" spans="1:10">
      <c r="A107461" s="3"/>
      <c r="J107461"/>
    </row>
    <row r="107462" spans="1:10">
      <c r="A107462" s="3"/>
      <c r="J107462"/>
    </row>
    <row r="107463" spans="1:10">
      <c r="A107463" s="3"/>
      <c r="J107463"/>
    </row>
    <row r="107464" spans="1:10">
      <c r="A107464" s="3"/>
      <c r="J107464"/>
    </row>
    <row r="107465" spans="1:10">
      <c r="A107465" s="3"/>
      <c r="J107465"/>
    </row>
    <row r="107466" spans="1:10">
      <c r="A107466" s="3"/>
      <c r="J107466"/>
    </row>
    <row r="107467" spans="1:10">
      <c r="A107467" s="3"/>
      <c r="J107467"/>
    </row>
    <row r="107468" spans="1:10">
      <c r="A107468" s="3"/>
      <c r="J107468"/>
    </row>
    <row r="107469" spans="1:10">
      <c r="A107469" s="3"/>
      <c r="J107469"/>
    </row>
    <row r="107470" spans="1:10">
      <c r="A107470" s="3"/>
      <c r="J107470"/>
    </row>
    <row r="107471" spans="1:10">
      <c r="A107471" s="3"/>
      <c r="J107471"/>
    </row>
    <row r="107472" spans="1:10">
      <c r="A107472" s="3"/>
      <c r="J107472"/>
    </row>
    <row r="107473" spans="1:10">
      <c r="A107473" s="3"/>
      <c r="J107473"/>
    </row>
    <row r="107474" spans="1:10">
      <c r="A107474" s="3"/>
      <c r="J107474"/>
    </row>
    <row r="107475" spans="1:10">
      <c r="A107475" s="3"/>
      <c r="J107475"/>
    </row>
    <row r="107476" spans="1:10">
      <c r="A107476" s="3"/>
      <c r="J107476"/>
    </row>
    <row r="107477" spans="1:10">
      <c r="A107477" s="3"/>
      <c r="J107477"/>
    </row>
    <row r="107478" spans="1:10">
      <c r="A107478" s="3"/>
      <c r="J107478"/>
    </row>
    <row r="107479" spans="1:10">
      <c r="A107479" s="3"/>
      <c r="J107479"/>
    </row>
    <row r="107480" spans="1:10">
      <c r="A107480" s="3"/>
      <c r="J107480"/>
    </row>
    <row r="107481" spans="1:10">
      <c r="A107481" s="3"/>
      <c r="J107481"/>
    </row>
    <row r="107482" spans="1:10">
      <c r="A107482" s="3"/>
      <c r="J107482"/>
    </row>
    <row r="107483" spans="1:10">
      <c r="A107483" s="3"/>
      <c r="J107483"/>
    </row>
    <row r="107484" spans="1:10">
      <c r="A107484" s="3"/>
      <c r="J107484"/>
    </row>
    <row r="107485" spans="1:10">
      <c r="A107485" s="3"/>
      <c r="J107485"/>
    </row>
    <row r="107486" spans="1:10">
      <c r="A107486" s="3"/>
      <c r="J107486"/>
    </row>
    <row r="107487" spans="1:10">
      <c r="A107487" s="3"/>
      <c r="J107487"/>
    </row>
    <row r="107488" spans="1:10">
      <c r="A107488" s="3"/>
      <c r="J107488"/>
    </row>
    <row r="107489" spans="1:10">
      <c r="A107489" s="3"/>
      <c r="J107489"/>
    </row>
    <row r="107490" spans="1:10">
      <c r="A107490" s="3"/>
      <c r="J107490"/>
    </row>
    <row r="107491" spans="1:10">
      <c r="A107491" s="3"/>
      <c r="J107491"/>
    </row>
    <row r="107492" spans="1:10">
      <c r="A107492" s="3"/>
      <c r="J107492"/>
    </row>
    <row r="107493" spans="1:10">
      <c r="A107493" s="3"/>
      <c r="J107493"/>
    </row>
    <row r="107494" spans="1:10">
      <c r="A107494" s="3"/>
      <c r="J107494"/>
    </row>
    <row r="107495" spans="1:10">
      <c r="A107495" s="3"/>
      <c r="J107495"/>
    </row>
    <row r="107496" spans="1:10">
      <c r="A107496" s="3"/>
      <c r="J107496"/>
    </row>
    <row r="107497" spans="1:10">
      <c r="A107497" s="3"/>
      <c r="J107497"/>
    </row>
    <row r="107498" spans="1:10">
      <c r="A107498" s="3"/>
      <c r="J107498"/>
    </row>
    <row r="107499" spans="1:10">
      <c r="A107499" s="3"/>
      <c r="J107499"/>
    </row>
    <row r="107500" spans="1:10">
      <c r="A107500" s="3"/>
      <c r="J107500"/>
    </row>
    <row r="107501" spans="1:10">
      <c r="A107501" s="3"/>
      <c r="J107501"/>
    </row>
    <row r="107502" spans="1:10">
      <c r="A107502" s="3"/>
      <c r="J107502"/>
    </row>
    <row r="107503" spans="1:10">
      <c r="A107503" s="3"/>
      <c r="J107503"/>
    </row>
    <row r="107504" spans="1:10">
      <c r="A107504" s="3"/>
      <c r="J107504"/>
    </row>
    <row r="107505" spans="1:10">
      <c r="A107505" s="3"/>
      <c r="J107505"/>
    </row>
    <row r="107506" spans="1:10">
      <c r="A107506" s="3"/>
      <c r="J107506"/>
    </row>
    <row r="107507" spans="1:10">
      <c r="A107507" s="3"/>
      <c r="J107507"/>
    </row>
    <row r="107508" spans="1:10">
      <c r="A107508" s="3"/>
      <c r="J107508"/>
    </row>
    <row r="107509" spans="1:10">
      <c r="A107509" s="3"/>
      <c r="J107509"/>
    </row>
    <row r="107510" spans="1:10">
      <c r="A107510" s="3"/>
      <c r="J107510"/>
    </row>
    <row r="107511" spans="1:10">
      <c r="A107511" s="3"/>
      <c r="J107511"/>
    </row>
    <row r="107512" spans="1:10">
      <c r="A107512" s="3"/>
      <c r="J107512"/>
    </row>
    <row r="107513" spans="1:10">
      <c r="A107513" s="3"/>
      <c r="J107513"/>
    </row>
    <row r="107514" spans="1:10">
      <c r="A107514" s="3"/>
      <c r="J107514"/>
    </row>
    <row r="107515" spans="1:10">
      <c r="A107515" s="3"/>
      <c r="J107515"/>
    </row>
    <row r="107516" spans="1:10">
      <c r="A107516" s="3"/>
      <c r="J107516"/>
    </row>
    <row r="107517" spans="1:10">
      <c r="A107517" s="3"/>
      <c r="J107517"/>
    </row>
    <row r="107518" spans="1:10">
      <c r="A107518" s="3"/>
      <c r="J107518"/>
    </row>
    <row r="107519" spans="1:10">
      <c r="A107519" s="3"/>
      <c r="J107519"/>
    </row>
    <row r="107520" spans="1:10">
      <c r="A107520" s="3"/>
      <c r="J107520"/>
    </row>
    <row r="107521" spans="1:10">
      <c r="A107521" s="3"/>
      <c r="J107521"/>
    </row>
    <row r="107522" spans="1:10">
      <c r="A107522" s="3"/>
      <c r="J107522"/>
    </row>
    <row r="107523" spans="1:10">
      <c r="A107523" s="3"/>
      <c r="J107523"/>
    </row>
    <row r="107524" spans="1:10">
      <c r="A107524" s="3"/>
      <c r="J107524"/>
    </row>
    <row r="107525" spans="1:10">
      <c r="A107525" s="3"/>
      <c r="J107525"/>
    </row>
    <row r="107526" spans="1:10">
      <c r="A107526" s="3"/>
      <c r="J107526"/>
    </row>
    <row r="107527" spans="1:10">
      <c r="A107527" s="3"/>
      <c r="J107527"/>
    </row>
    <row r="107528" spans="1:10">
      <c r="A107528" s="3"/>
      <c r="J107528"/>
    </row>
    <row r="107529" spans="1:10">
      <c r="A107529" s="3"/>
      <c r="J107529"/>
    </row>
    <row r="107530" spans="1:10">
      <c r="A107530" s="3"/>
      <c r="J107530"/>
    </row>
    <row r="107531" spans="1:10">
      <c r="A107531" s="3"/>
      <c r="J107531"/>
    </row>
    <row r="107532" spans="1:10">
      <c r="A107532" s="3"/>
      <c r="J107532"/>
    </row>
    <row r="107533" spans="1:10">
      <c r="A107533" s="3"/>
      <c r="J107533"/>
    </row>
    <row r="107534" spans="1:10">
      <c r="A107534" s="3"/>
      <c r="J107534"/>
    </row>
    <row r="107535" spans="1:10">
      <c r="A107535" s="3"/>
      <c r="J107535"/>
    </row>
    <row r="107536" spans="1:10">
      <c r="A107536" s="3"/>
      <c r="J107536"/>
    </row>
    <row r="107537" spans="1:10">
      <c r="A107537" s="3"/>
      <c r="J107537"/>
    </row>
    <row r="107538" spans="1:10">
      <c r="A107538" s="3"/>
      <c r="J107538"/>
    </row>
    <row r="107539" spans="1:10">
      <c r="A107539" s="3"/>
      <c r="J107539"/>
    </row>
    <row r="107540" spans="1:10">
      <c r="A107540" s="3"/>
      <c r="J107540"/>
    </row>
    <row r="107541" spans="1:10">
      <c r="A107541" s="3"/>
      <c r="J107541"/>
    </row>
    <row r="107542" spans="1:10">
      <c r="A107542" s="3"/>
      <c r="J107542"/>
    </row>
    <row r="107543" spans="1:10">
      <c r="A107543" s="3"/>
      <c r="J107543"/>
    </row>
    <row r="107544" spans="1:10">
      <c r="A107544" s="3"/>
      <c r="J107544"/>
    </row>
    <row r="107545" spans="1:10">
      <c r="A107545" s="3"/>
      <c r="J107545"/>
    </row>
    <row r="107546" spans="1:10">
      <c r="A107546" s="3"/>
      <c r="J107546"/>
    </row>
    <row r="107547" spans="1:10">
      <c r="A107547" s="3"/>
      <c r="J107547"/>
    </row>
    <row r="107548" spans="1:10">
      <c r="A107548" s="3"/>
      <c r="J107548"/>
    </row>
    <row r="107549" spans="1:10">
      <c r="A107549" s="3"/>
      <c r="J107549"/>
    </row>
    <row r="107550" spans="1:10">
      <c r="A107550" s="3"/>
      <c r="J107550"/>
    </row>
    <row r="107551" spans="1:10">
      <c r="A107551" s="3"/>
      <c r="J107551"/>
    </row>
    <row r="107552" spans="1:10">
      <c r="A107552" s="3"/>
      <c r="J107552"/>
    </row>
    <row r="107553" spans="1:10">
      <c r="A107553" s="3"/>
      <c r="J107553"/>
    </row>
    <row r="107554" spans="1:10">
      <c r="A107554" s="3"/>
      <c r="J107554"/>
    </row>
    <row r="107555" spans="1:10">
      <c r="A107555" s="3"/>
      <c r="J107555"/>
    </row>
    <row r="107556" spans="1:10">
      <c r="A107556" s="3"/>
      <c r="J107556"/>
    </row>
    <row r="107557" spans="1:10">
      <c r="A107557" s="3"/>
      <c r="J107557"/>
    </row>
    <row r="107558" spans="1:10">
      <c r="A107558" s="3"/>
      <c r="J107558"/>
    </row>
    <row r="107559" spans="1:10">
      <c r="A107559" s="3"/>
      <c r="J107559"/>
    </row>
    <row r="107560" spans="1:10">
      <c r="A107560" s="3"/>
      <c r="J107560"/>
    </row>
    <row r="107561" spans="1:10">
      <c r="A107561" s="3"/>
      <c r="J107561"/>
    </row>
    <row r="107562" spans="1:10">
      <c r="A107562" s="3"/>
      <c r="J107562"/>
    </row>
    <row r="107563" spans="1:10">
      <c r="A107563" s="3"/>
      <c r="J107563"/>
    </row>
    <row r="107564" spans="1:10">
      <c r="A107564" s="3"/>
      <c r="J107564"/>
    </row>
    <row r="107565" spans="1:10">
      <c r="A107565" s="3"/>
      <c r="J107565"/>
    </row>
    <row r="107566" spans="1:10">
      <c r="A107566" s="3"/>
      <c r="J107566"/>
    </row>
    <row r="107567" spans="1:10">
      <c r="A107567" s="3"/>
      <c r="J107567"/>
    </row>
    <row r="107568" spans="1:10">
      <c r="A107568" s="3"/>
      <c r="J107568"/>
    </row>
    <row r="107569" spans="1:10">
      <c r="A107569" s="3"/>
      <c r="J107569"/>
    </row>
    <row r="107570" spans="1:10">
      <c r="A107570" s="3"/>
      <c r="J107570"/>
    </row>
    <row r="107571" spans="1:10">
      <c r="A107571" s="3"/>
      <c r="J107571"/>
    </row>
    <row r="107572" spans="1:10">
      <c r="A107572" s="3"/>
      <c r="J107572"/>
    </row>
    <row r="107573" spans="1:10">
      <c r="A107573" s="3"/>
      <c r="J107573"/>
    </row>
    <row r="107574" spans="1:10">
      <c r="A107574" s="3"/>
      <c r="J107574"/>
    </row>
    <row r="107575" spans="1:10">
      <c r="A107575" s="3"/>
      <c r="J107575"/>
    </row>
    <row r="107576" spans="1:10">
      <c r="A107576" s="3"/>
      <c r="J107576"/>
    </row>
    <row r="107577" spans="1:10">
      <c r="A107577" s="3"/>
      <c r="J107577"/>
    </row>
    <row r="107578" spans="1:10">
      <c r="A107578" s="3"/>
      <c r="J107578"/>
    </row>
    <row r="107579" spans="1:10">
      <c r="A107579" s="3"/>
      <c r="J107579"/>
    </row>
    <row r="107580" spans="1:10">
      <c r="A107580" s="3"/>
      <c r="J107580"/>
    </row>
    <row r="107581" spans="1:10">
      <c r="A107581" s="3"/>
      <c r="J107581"/>
    </row>
    <row r="107582" spans="1:10">
      <c r="A107582" s="3"/>
      <c r="J107582"/>
    </row>
    <row r="107583" spans="1:10">
      <c r="A107583" s="3"/>
      <c r="J107583"/>
    </row>
    <row r="107584" spans="1:10">
      <c r="A107584" s="3"/>
      <c r="J107584"/>
    </row>
    <row r="107585" spans="1:10">
      <c r="A107585" s="3"/>
      <c r="J107585"/>
    </row>
    <row r="107586" spans="1:10">
      <c r="A107586" s="3"/>
      <c r="J107586"/>
    </row>
    <row r="107587" spans="1:10">
      <c r="A107587" s="3"/>
      <c r="J107587"/>
    </row>
    <row r="107588" spans="1:10">
      <c r="A107588" s="3"/>
      <c r="J107588"/>
    </row>
    <row r="107589" spans="1:10">
      <c r="A107589" s="3"/>
      <c r="J107589"/>
    </row>
    <row r="107590" spans="1:10">
      <c r="A107590" s="3"/>
      <c r="J107590"/>
    </row>
    <row r="107591" spans="1:10">
      <c r="A107591" s="3"/>
      <c r="J107591"/>
    </row>
    <row r="107592" spans="1:10">
      <c r="A107592" s="3"/>
      <c r="J107592"/>
    </row>
    <row r="107593" spans="1:10">
      <c r="A107593" s="3"/>
      <c r="J107593"/>
    </row>
    <row r="107594" spans="1:10">
      <c r="A107594" s="3"/>
      <c r="J107594"/>
    </row>
    <row r="107595" spans="1:10">
      <c r="A107595" s="3"/>
      <c r="J107595"/>
    </row>
    <row r="107596" spans="1:10">
      <c r="A107596" s="3"/>
      <c r="J107596"/>
    </row>
    <row r="107597" spans="1:10">
      <c r="A107597" s="3"/>
      <c r="J107597"/>
    </row>
    <row r="107598" spans="1:10">
      <c r="A107598" s="3"/>
      <c r="J107598"/>
    </row>
    <row r="107599" spans="1:10">
      <c r="A107599" s="3"/>
      <c r="J107599"/>
    </row>
    <row r="107600" spans="1:10">
      <c r="A107600" s="3"/>
      <c r="J107600"/>
    </row>
    <row r="107601" spans="1:10">
      <c r="A107601" s="3"/>
      <c r="J107601"/>
    </row>
    <row r="107602" spans="1:10">
      <c r="A107602" s="3"/>
      <c r="J107602"/>
    </row>
    <row r="107603" spans="1:10">
      <c r="A107603" s="3"/>
      <c r="J107603"/>
    </row>
    <row r="107604" spans="1:10">
      <c r="A107604" s="3"/>
      <c r="J107604"/>
    </row>
    <row r="107605" spans="1:10">
      <c r="A107605" s="3"/>
      <c r="J107605"/>
    </row>
    <row r="107606" spans="1:10">
      <c r="A107606" s="3"/>
      <c r="J107606"/>
    </row>
    <row r="107607" spans="1:10">
      <c r="A107607" s="3"/>
      <c r="J107607"/>
    </row>
    <row r="107608" spans="1:10">
      <c r="A107608" s="3"/>
      <c r="J107608"/>
    </row>
    <row r="107609" spans="1:10">
      <c r="A107609" s="3"/>
      <c r="J107609"/>
    </row>
    <row r="107610" spans="1:10">
      <c r="A107610" s="3"/>
      <c r="J107610"/>
    </row>
    <row r="107611" spans="1:10">
      <c r="A107611" s="3"/>
      <c r="J107611"/>
    </row>
    <row r="107612" spans="1:10">
      <c r="A107612" s="3"/>
      <c r="J107612"/>
    </row>
    <row r="107613" spans="1:10">
      <c r="A107613" s="3"/>
      <c r="J107613"/>
    </row>
    <row r="107614" spans="1:10">
      <c r="A107614" s="3"/>
      <c r="J107614"/>
    </row>
    <row r="107615" spans="1:10">
      <c r="A107615" s="3"/>
      <c r="J107615"/>
    </row>
    <row r="107616" spans="1:10">
      <c r="A107616" s="3"/>
      <c r="J107616"/>
    </row>
    <row r="107617" spans="1:10">
      <c r="A107617" s="3"/>
      <c r="J107617"/>
    </row>
    <row r="107618" spans="1:10">
      <c r="A107618" s="3"/>
      <c r="J107618"/>
    </row>
    <row r="107619" spans="1:10">
      <c r="A107619" s="3"/>
      <c r="J107619"/>
    </row>
    <row r="107620" spans="1:10">
      <c r="A107620" s="3"/>
      <c r="J107620"/>
    </row>
    <row r="107621" spans="1:10">
      <c r="A107621" s="3"/>
      <c r="J107621"/>
    </row>
    <row r="107622" spans="1:10">
      <c r="A107622" s="3"/>
      <c r="J107622"/>
    </row>
    <row r="107623" spans="1:10">
      <c r="A107623" s="3"/>
      <c r="J107623"/>
    </row>
    <row r="107624" spans="1:10">
      <c r="A107624" s="3"/>
      <c r="J107624"/>
    </row>
    <row r="107625" spans="1:10">
      <c r="A107625" s="3"/>
      <c r="J107625"/>
    </row>
    <row r="107626" spans="1:10">
      <c r="A107626" s="3"/>
      <c r="J107626"/>
    </row>
    <row r="107627" spans="1:10">
      <c r="A107627" s="3"/>
      <c r="J107627"/>
    </row>
    <row r="107628" spans="1:10">
      <c r="A107628" s="3"/>
      <c r="J107628"/>
    </row>
    <row r="107629" spans="1:10">
      <c r="A107629" s="3"/>
      <c r="J107629"/>
    </row>
    <row r="107630" spans="1:10">
      <c r="A107630" s="3"/>
      <c r="J107630"/>
    </row>
    <row r="107631" spans="1:10">
      <c r="A107631" s="3"/>
      <c r="J107631"/>
    </row>
    <row r="107632" spans="1:10">
      <c r="A107632" s="3"/>
      <c r="J107632"/>
    </row>
    <row r="107633" spans="1:10">
      <c r="A107633" s="3"/>
      <c r="J107633"/>
    </row>
    <row r="107634" spans="1:10">
      <c r="A107634" s="3"/>
      <c r="J107634"/>
    </row>
    <row r="107635" spans="1:10">
      <c r="A107635" s="3"/>
      <c r="J107635"/>
    </row>
    <row r="107636" spans="1:10">
      <c r="A107636" s="3"/>
      <c r="J107636"/>
    </row>
    <row r="107637" spans="1:10">
      <c r="A107637" s="3"/>
      <c r="J107637"/>
    </row>
    <row r="107638" spans="1:10">
      <c r="A107638" s="3"/>
      <c r="J107638"/>
    </row>
    <row r="107639" spans="1:10">
      <c r="A107639" s="3"/>
      <c r="J107639"/>
    </row>
    <row r="107640" spans="1:10">
      <c r="A107640" s="3"/>
      <c r="J107640"/>
    </row>
    <row r="107641" spans="1:10">
      <c r="A107641" s="3"/>
      <c r="J107641"/>
    </row>
    <row r="107642" spans="1:10">
      <c r="A107642" s="3"/>
      <c r="J107642"/>
    </row>
    <row r="107643" spans="1:10">
      <c r="A107643" s="3"/>
      <c r="J107643"/>
    </row>
    <row r="107644" spans="1:10">
      <c r="A107644" s="3"/>
      <c r="J107644"/>
    </row>
    <row r="107645" spans="1:10">
      <c r="A107645" s="3"/>
      <c r="J107645"/>
    </row>
    <row r="107646" spans="1:10">
      <c r="A107646" s="3"/>
      <c r="J107646"/>
    </row>
    <row r="107647" spans="1:10">
      <c r="A107647" s="3"/>
      <c r="J107647"/>
    </row>
    <row r="107648" spans="1:10">
      <c r="A107648" s="3"/>
      <c r="J107648"/>
    </row>
    <row r="107649" spans="1:10">
      <c r="A107649" s="3"/>
      <c r="J107649"/>
    </row>
    <row r="107650" spans="1:10">
      <c r="A107650" s="3"/>
      <c r="J107650"/>
    </row>
    <row r="107651" spans="1:10">
      <c r="A107651" s="3"/>
      <c r="J107651"/>
    </row>
    <row r="107652" spans="1:10">
      <c r="A107652" s="3"/>
      <c r="J107652"/>
    </row>
    <row r="107653" spans="1:10">
      <c r="A107653" s="3"/>
      <c r="J107653"/>
    </row>
    <row r="107654" spans="1:10">
      <c r="A107654" s="3"/>
      <c r="J107654"/>
    </row>
    <row r="107655" spans="1:10">
      <c r="A107655" s="3"/>
      <c r="J107655"/>
    </row>
    <row r="107656" spans="1:10">
      <c r="A107656" s="3"/>
      <c r="J107656"/>
    </row>
    <row r="107657" spans="1:10">
      <c r="A107657" s="3"/>
      <c r="J107657"/>
    </row>
    <row r="107658" spans="1:10">
      <c r="A107658" s="3"/>
      <c r="J107658"/>
    </row>
    <row r="107659" spans="1:10">
      <c r="A107659" s="3"/>
      <c r="J107659"/>
    </row>
    <row r="107660" spans="1:10">
      <c r="A107660" s="3"/>
      <c r="J107660"/>
    </row>
    <row r="107661" spans="1:10">
      <c r="A107661" s="3"/>
      <c r="J107661"/>
    </row>
    <row r="107662" spans="1:10">
      <c r="A107662" s="3"/>
      <c r="J107662"/>
    </row>
    <row r="107663" spans="1:10">
      <c r="A107663" s="3"/>
      <c r="J107663"/>
    </row>
    <row r="107664" spans="1:10">
      <c r="A107664" s="3"/>
      <c r="J107664"/>
    </row>
    <row r="107665" spans="1:10">
      <c r="A107665" s="3"/>
      <c r="J107665"/>
    </row>
    <row r="107666" spans="1:10">
      <c r="A107666" s="3"/>
      <c r="J107666"/>
    </row>
    <row r="107667" spans="1:10">
      <c r="A107667" s="3"/>
      <c r="J107667"/>
    </row>
    <row r="107668" spans="1:10">
      <c r="A107668" s="3"/>
      <c r="J107668"/>
    </row>
    <row r="107669" spans="1:10">
      <c r="A107669" s="3"/>
      <c r="J107669"/>
    </row>
    <row r="107670" spans="1:10">
      <c r="A107670" s="3"/>
      <c r="J107670"/>
    </row>
    <row r="107671" spans="1:10">
      <c r="A107671" s="3"/>
      <c r="J107671"/>
    </row>
    <row r="107672" spans="1:10">
      <c r="A107672" s="3"/>
      <c r="J107672"/>
    </row>
    <row r="107673" spans="1:10">
      <c r="A107673" s="3"/>
      <c r="J107673"/>
    </row>
    <row r="107674" spans="1:10">
      <c r="A107674" s="3"/>
      <c r="J107674"/>
    </row>
    <row r="107675" spans="1:10">
      <c r="A107675" s="3"/>
      <c r="J107675"/>
    </row>
    <row r="107676" spans="1:10">
      <c r="A107676" s="3"/>
      <c r="J107676"/>
    </row>
    <row r="107677" spans="1:10">
      <c r="A107677" s="3"/>
      <c r="J107677"/>
    </row>
    <row r="107678" spans="1:10">
      <c r="A107678" s="3"/>
      <c r="J107678"/>
    </row>
    <row r="107679" spans="1:10">
      <c r="A107679" s="3"/>
      <c r="J107679"/>
    </row>
    <row r="107680" spans="1:10">
      <c r="A107680" s="3"/>
      <c r="J107680"/>
    </row>
    <row r="107681" spans="1:10">
      <c r="A107681" s="3"/>
      <c r="J107681"/>
    </row>
    <row r="107682" spans="1:10">
      <c r="A107682" s="3"/>
      <c r="J107682"/>
    </row>
    <row r="107683" spans="1:10">
      <c r="A107683" s="3"/>
      <c r="J107683"/>
    </row>
    <row r="107684" spans="1:10">
      <c r="A107684" s="3"/>
      <c r="J107684"/>
    </row>
    <row r="107685" spans="1:10">
      <c r="A107685" s="3"/>
      <c r="J107685"/>
    </row>
    <row r="107686" spans="1:10">
      <c r="A107686" s="3"/>
      <c r="J107686"/>
    </row>
    <row r="107687" spans="1:10">
      <c r="A107687" s="3"/>
      <c r="J107687"/>
    </row>
    <row r="107688" spans="1:10">
      <c r="A107688" s="3"/>
      <c r="J107688"/>
    </row>
    <row r="107689" spans="1:10">
      <c r="A107689" s="3"/>
      <c r="J107689"/>
    </row>
    <row r="107690" spans="1:10">
      <c r="A107690" s="3"/>
      <c r="J107690"/>
    </row>
    <row r="107691" spans="1:10">
      <c r="A107691" s="3"/>
      <c r="J107691"/>
    </row>
    <row r="107692" spans="1:10">
      <c r="A107692" s="3"/>
      <c r="J107692"/>
    </row>
    <row r="107693" spans="1:10">
      <c r="A107693" s="3"/>
      <c r="J107693"/>
    </row>
    <row r="107694" spans="1:10">
      <c r="A107694" s="3"/>
      <c r="J107694"/>
    </row>
    <row r="107695" spans="1:10">
      <c r="A107695" s="3"/>
      <c r="J107695"/>
    </row>
    <row r="107696" spans="1:10">
      <c r="A107696" s="3"/>
      <c r="J107696"/>
    </row>
    <row r="107697" spans="1:10">
      <c r="A107697" s="3"/>
      <c r="J107697"/>
    </row>
    <row r="107698" spans="1:10">
      <c r="A107698" s="3"/>
      <c r="J107698"/>
    </row>
    <row r="107699" spans="1:10">
      <c r="A107699" s="3"/>
      <c r="J107699"/>
    </row>
    <row r="107700" spans="1:10">
      <c r="A107700" s="3"/>
      <c r="J107700"/>
    </row>
    <row r="107701" spans="1:10">
      <c r="A107701" s="3"/>
      <c r="J107701"/>
    </row>
    <row r="107702" spans="1:10">
      <c r="A107702" s="3"/>
      <c r="J107702"/>
    </row>
    <row r="107703" spans="1:10">
      <c r="A107703" s="3"/>
      <c r="J107703"/>
    </row>
    <row r="107704" spans="1:10">
      <c r="A107704" s="3"/>
      <c r="J107704"/>
    </row>
    <row r="107705" spans="1:10">
      <c r="A107705" s="3"/>
      <c r="J107705"/>
    </row>
    <row r="107706" spans="1:10">
      <c r="A107706" s="3"/>
      <c r="J107706"/>
    </row>
    <row r="107707" spans="1:10">
      <c r="A107707" s="3"/>
      <c r="J107707"/>
    </row>
    <row r="107708" spans="1:10">
      <c r="A107708" s="3"/>
      <c r="J107708"/>
    </row>
    <row r="107709" spans="1:10">
      <c r="A107709" s="3"/>
      <c r="J107709"/>
    </row>
    <row r="107710" spans="1:10">
      <c r="A107710" s="3"/>
      <c r="J107710"/>
    </row>
    <row r="107711" spans="1:10">
      <c r="A107711" s="3"/>
      <c r="J107711"/>
    </row>
    <row r="107712" spans="1:10">
      <c r="A107712" s="3"/>
      <c r="J107712"/>
    </row>
    <row r="107713" spans="1:10">
      <c r="A107713" s="3"/>
      <c r="J107713"/>
    </row>
    <row r="107714" spans="1:10">
      <c r="A107714" s="3"/>
      <c r="J107714"/>
    </row>
    <row r="107715" spans="1:10">
      <c r="A107715" s="3"/>
      <c r="J107715"/>
    </row>
    <row r="107716" spans="1:10">
      <c r="A107716" s="3"/>
      <c r="J107716"/>
    </row>
    <row r="107717" spans="1:10">
      <c r="A107717" s="3"/>
      <c r="J107717"/>
    </row>
    <row r="107718" spans="1:10">
      <c r="A107718" s="3"/>
      <c r="J107718"/>
    </row>
    <row r="107719" spans="1:10">
      <c r="A107719" s="3"/>
      <c r="J107719"/>
    </row>
    <row r="107720" spans="1:10">
      <c r="A107720" s="3"/>
      <c r="J107720"/>
    </row>
    <row r="107721" spans="1:10">
      <c r="A107721" s="3"/>
      <c r="J107721"/>
    </row>
    <row r="107722" spans="1:10">
      <c r="A107722" s="3"/>
      <c r="J107722"/>
    </row>
    <row r="107723" spans="1:10">
      <c r="A107723" s="3"/>
      <c r="J107723"/>
    </row>
    <row r="107724" spans="1:10">
      <c r="A107724" s="3"/>
      <c r="J107724"/>
    </row>
    <row r="107725" spans="1:10">
      <c r="A107725" s="3"/>
      <c r="J107725"/>
    </row>
    <row r="107726" spans="1:10">
      <c r="A107726" s="3"/>
      <c r="J107726"/>
    </row>
    <row r="107727" spans="1:10">
      <c r="A107727" s="3"/>
      <c r="J107727"/>
    </row>
    <row r="107728" spans="1:10">
      <c r="A107728" s="3"/>
      <c r="J107728"/>
    </row>
    <row r="107729" spans="1:10">
      <c r="A107729" s="3"/>
      <c r="J107729"/>
    </row>
    <row r="107730" spans="1:10">
      <c r="A107730" s="3"/>
      <c r="J107730"/>
    </row>
    <row r="107731" spans="1:10">
      <c r="A107731" s="3"/>
      <c r="J107731"/>
    </row>
    <row r="107732" spans="1:10">
      <c r="A107732" s="3"/>
      <c r="J107732"/>
    </row>
    <row r="107733" spans="1:10">
      <c r="A107733" s="3"/>
      <c r="J107733"/>
    </row>
    <row r="107734" spans="1:10">
      <c r="A107734" s="3"/>
      <c r="J107734"/>
    </row>
    <row r="107735" spans="1:10">
      <c r="A107735" s="3"/>
      <c r="J107735"/>
    </row>
    <row r="107736" spans="1:10">
      <c r="A107736" s="3"/>
      <c r="J107736"/>
    </row>
    <row r="107737" spans="1:10">
      <c r="A107737" s="3"/>
      <c r="J107737"/>
    </row>
    <row r="107738" spans="1:10">
      <c r="A107738" s="3"/>
      <c r="J107738"/>
    </row>
    <row r="107739" spans="1:10">
      <c r="A107739" s="3"/>
      <c r="J107739"/>
    </row>
    <row r="107740" spans="1:10">
      <c r="A107740" s="3"/>
      <c r="J107740"/>
    </row>
    <row r="107741" spans="1:10">
      <c r="A107741" s="3"/>
      <c r="J107741"/>
    </row>
    <row r="107742" spans="1:10">
      <c r="A107742" s="3"/>
      <c r="J107742"/>
    </row>
    <row r="107743" spans="1:10">
      <c r="A107743" s="3"/>
      <c r="J107743"/>
    </row>
    <row r="107744" spans="1:10">
      <c r="A107744" s="3"/>
      <c r="J107744"/>
    </row>
    <row r="107745" spans="1:10">
      <c r="A107745" s="3"/>
      <c r="J107745"/>
    </row>
    <row r="107746" spans="1:10">
      <c r="A107746" s="3"/>
      <c r="J107746"/>
    </row>
    <row r="107747" spans="1:10">
      <c r="A107747" s="3"/>
      <c r="J107747"/>
    </row>
    <row r="107748" spans="1:10">
      <c r="A107748" s="3"/>
      <c r="J107748"/>
    </row>
    <row r="107749" spans="1:10">
      <c r="A107749" s="3"/>
      <c r="J107749"/>
    </row>
    <row r="107750" spans="1:10">
      <c r="A107750" s="3"/>
      <c r="J107750"/>
    </row>
    <row r="107751" spans="1:10">
      <c r="A107751" s="3"/>
      <c r="J107751"/>
    </row>
    <row r="107752" spans="1:10">
      <c r="A107752" s="3"/>
      <c r="J107752"/>
    </row>
    <row r="107753" spans="1:10">
      <c r="A107753" s="3"/>
      <c r="J107753"/>
    </row>
    <row r="107754" spans="1:10">
      <c r="A107754" s="3"/>
      <c r="J107754"/>
    </row>
    <row r="107755" spans="1:10">
      <c r="A107755" s="3"/>
      <c r="J107755"/>
    </row>
    <row r="107756" spans="1:10">
      <c r="A107756" s="3"/>
      <c r="J107756"/>
    </row>
    <row r="107757" spans="1:10">
      <c r="A107757" s="3"/>
      <c r="J107757"/>
    </row>
    <row r="107758" spans="1:10">
      <c r="A107758" s="3"/>
      <c r="J107758"/>
    </row>
    <row r="107759" spans="1:10">
      <c r="A107759" s="3"/>
      <c r="J107759"/>
    </row>
    <row r="107760" spans="1:10">
      <c r="A107760" s="3"/>
      <c r="J107760"/>
    </row>
    <row r="107761" spans="1:10">
      <c r="A107761" s="3"/>
      <c r="J107761"/>
    </row>
    <row r="107762" spans="1:10">
      <c r="A107762" s="3"/>
      <c r="J107762"/>
    </row>
    <row r="107763" spans="1:10">
      <c r="A107763" s="3"/>
      <c r="J107763"/>
    </row>
    <row r="107764" spans="1:10">
      <c r="A107764" s="3"/>
      <c r="J107764"/>
    </row>
    <row r="107765" spans="1:10">
      <c r="A107765" s="3"/>
      <c r="J107765"/>
    </row>
    <row r="107766" spans="1:10">
      <c r="A107766" s="3"/>
      <c r="J107766"/>
    </row>
    <row r="107767" spans="1:10">
      <c r="A107767" s="3"/>
      <c r="J107767"/>
    </row>
    <row r="107768" spans="1:10">
      <c r="A107768" s="3"/>
      <c r="J107768"/>
    </row>
    <row r="107769" spans="1:10">
      <c r="A107769" s="3"/>
      <c r="J107769"/>
    </row>
    <row r="107770" spans="1:10">
      <c r="A107770" s="3"/>
      <c r="J107770"/>
    </row>
    <row r="107771" spans="1:10">
      <c r="A107771" s="3"/>
      <c r="J107771"/>
    </row>
    <row r="107772" spans="1:10">
      <c r="A107772" s="3"/>
      <c r="J107772"/>
    </row>
    <row r="107773" spans="1:10">
      <c r="A107773" s="3"/>
      <c r="J107773"/>
    </row>
    <row r="107774" spans="1:10">
      <c r="A107774" s="3"/>
      <c r="J107774"/>
    </row>
    <row r="107775" spans="1:10">
      <c r="A107775" s="3"/>
      <c r="J107775"/>
    </row>
    <row r="107776" spans="1:10">
      <c r="A107776" s="3"/>
      <c r="J107776"/>
    </row>
    <row r="107777" spans="1:10">
      <c r="A107777" s="3"/>
      <c r="J107777"/>
    </row>
    <row r="107778" spans="1:10">
      <c r="A107778" s="3"/>
      <c r="J107778"/>
    </row>
    <row r="107779" spans="1:10">
      <c r="A107779" s="3"/>
      <c r="J107779"/>
    </row>
    <row r="107780" spans="1:10">
      <c r="A107780" s="3"/>
      <c r="J107780"/>
    </row>
    <row r="107781" spans="1:10">
      <c r="A107781" s="3"/>
      <c r="J107781"/>
    </row>
    <row r="107782" spans="1:10">
      <c r="A107782" s="3"/>
      <c r="J107782"/>
    </row>
    <row r="107783" spans="1:10">
      <c r="A107783" s="3"/>
      <c r="J107783"/>
    </row>
    <row r="107784" spans="1:10">
      <c r="A107784" s="3"/>
      <c r="J107784"/>
    </row>
    <row r="107785" spans="1:10">
      <c r="A107785" s="3"/>
      <c r="J107785"/>
    </row>
    <row r="107786" spans="1:10">
      <c r="A107786" s="3"/>
      <c r="J107786"/>
    </row>
    <row r="107787" spans="1:10">
      <c r="A107787" s="3"/>
      <c r="J107787"/>
    </row>
    <row r="107788" spans="1:10">
      <c r="A107788" s="3"/>
      <c r="J107788"/>
    </row>
    <row r="107789" spans="1:10">
      <c r="A107789" s="3"/>
      <c r="J107789"/>
    </row>
    <row r="107790" spans="1:10">
      <c r="A107790" s="3"/>
      <c r="J107790"/>
    </row>
    <row r="107791" spans="1:10">
      <c r="A107791" s="3"/>
      <c r="J107791"/>
    </row>
    <row r="107792" spans="1:10">
      <c r="A107792" s="3"/>
      <c r="J107792"/>
    </row>
    <row r="107793" spans="1:10">
      <c r="A107793" s="3"/>
      <c r="J107793"/>
    </row>
    <row r="107794" spans="1:10">
      <c r="A107794" s="3"/>
      <c r="J107794"/>
    </row>
    <row r="107795" spans="1:10">
      <c r="A107795" s="3"/>
      <c r="J107795"/>
    </row>
    <row r="107796" spans="1:10">
      <c r="A107796" s="3"/>
      <c r="J107796"/>
    </row>
    <row r="107797" spans="1:10">
      <c r="A107797" s="3"/>
      <c r="J107797"/>
    </row>
    <row r="107798" spans="1:10">
      <c r="A107798" s="3"/>
      <c r="J107798"/>
    </row>
    <row r="107799" spans="1:10">
      <c r="A107799" s="3"/>
      <c r="J107799"/>
    </row>
    <row r="107800" spans="1:10">
      <c r="A107800" s="3"/>
      <c r="J107800"/>
    </row>
    <row r="107801" spans="1:10">
      <c r="A107801" s="3"/>
      <c r="J107801"/>
    </row>
    <row r="107802" spans="1:10">
      <c r="A107802" s="3"/>
      <c r="J107802"/>
    </row>
    <row r="107803" spans="1:10">
      <c r="A107803" s="3"/>
      <c r="J107803"/>
    </row>
    <row r="107804" spans="1:10">
      <c r="A107804" s="3"/>
      <c r="J107804"/>
    </row>
    <row r="107805" spans="1:10">
      <c r="A107805" s="3"/>
      <c r="J107805"/>
    </row>
    <row r="107806" spans="1:10">
      <c r="A107806" s="3"/>
      <c r="J107806"/>
    </row>
    <row r="107807" spans="1:10">
      <c r="A107807" s="3"/>
      <c r="J107807"/>
    </row>
    <row r="107808" spans="1:10">
      <c r="A107808" s="3"/>
      <c r="J107808"/>
    </row>
    <row r="107809" spans="1:10">
      <c r="A107809" s="3"/>
      <c r="J107809"/>
    </row>
    <row r="107810" spans="1:10">
      <c r="A107810" s="3"/>
      <c r="J107810"/>
    </row>
    <row r="107811" spans="1:10">
      <c r="A107811" s="3"/>
      <c r="J107811"/>
    </row>
    <row r="107812" spans="1:10">
      <c r="A107812" s="3"/>
      <c r="J107812"/>
    </row>
    <row r="107813" spans="1:10">
      <c r="A107813" s="3"/>
      <c r="J107813"/>
    </row>
    <row r="107814" spans="1:10">
      <c r="A107814" s="3"/>
      <c r="J107814"/>
    </row>
    <row r="107815" spans="1:10">
      <c r="A107815" s="3"/>
      <c r="J107815"/>
    </row>
    <row r="107816" spans="1:10">
      <c r="A107816" s="3"/>
      <c r="J107816"/>
    </row>
    <row r="107817" spans="1:10">
      <c r="A107817" s="3"/>
      <c r="J107817"/>
    </row>
    <row r="107818" spans="1:10">
      <c r="A107818" s="3"/>
      <c r="J107818"/>
    </row>
    <row r="107819" spans="1:10">
      <c r="A107819" s="3"/>
      <c r="J107819"/>
    </row>
    <row r="107820" spans="1:10">
      <c r="A107820" s="3"/>
      <c r="J107820"/>
    </row>
    <row r="107821" spans="1:10">
      <c r="A107821" s="3"/>
      <c r="J107821"/>
    </row>
    <row r="107822" spans="1:10">
      <c r="A107822" s="3"/>
      <c r="J107822"/>
    </row>
    <row r="107823" spans="1:10">
      <c r="A107823" s="3"/>
      <c r="J107823"/>
    </row>
    <row r="107824" spans="1:10">
      <c r="A107824" s="3"/>
      <c r="J107824"/>
    </row>
    <row r="107825" spans="1:10">
      <c r="A107825" s="3"/>
      <c r="J107825"/>
    </row>
    <row r="107826" spans="1:10">
      <c r="A107826" s="3"/>
      <c r="J107826"/>
    </row>
    <row r="107827" spans="1:10">
      <c r="A107827" s="3"/>
      <c r="J107827"/>
    </row>
    <row r="107828" spans="1:10">
      <c r="A107828" s="3"/>
      <c r="J107828"/>
    </row>
    <row r="107829" spans="1:10">
      <c r="A107829" s="3"/>
      <c r="J107829"/>
    </row>
    <row r="107830" spans="1:10">
      <c r="A107830" s="3"/>
      <c r="J107830"/>
    </row>
    <row r="107831" spans="1:10">
      <c r="A107831" s="3"/>
      <c r="J107831"/>
    </row>
    <row r="107832" spans="1:10">
      <c r="A107832" s="3"/>
      <c r="J107832"/>
    </row>
    <row r="107833" spans="1:10">
      <c r="A107833" s="3"/>
      <c r="J107833"/>
    </row>
    <row r="107834" spans="1:10">
      <c r="A107834" s="3"/>
      <c r="J107834"/>
    </row>
    <row r="107835" spans="1:10">
      <c r="A107835" s="3"/>
      <c r="J107835"/>
    </row>
    <row r="107836" spans="1:10">
      <c r="A107836" s="3"/>
      <c r="J107836"/>
    </row>
    <row r="107837" spans="1:10">
      <c r="A107837" s="3"/>
      <c r="J107837"/>
    </row>
    <row r="107838" spans="1:10">
      <c r="A107838" s="3"/>
      <c r="J107838"/>
    </row>
    <row r="107839" spans="1:10">
      <c r="A107839" s="3"/>
      <c r="J107839"/>
    </row>
    <row r="107840" spans="1:10">
      <c r="A107840" s="3"/>
      <c r="J107840"/>
    </row>
    <row r="107841" spans="1:10">
      <c r="A107841" s="3"/>
      <c r="J107841"/>
    </row>
    <row r="107842" spans="1:10">
      <c r="A107842" s="3"/>
      <c r="J107842"/>
    </row>
    <row r="107843" spans="1:10">
      <c r="A107843" s="3"/>
      <c r="J107843"/>
    </row>
    <row r="107844" spans="1:10">
      <c r="A107844" s="3"/>
      <c r="J107844"/>
    </row>
    <row r="107845" spans="1:10">
      <c r="A107845" s="3"/>
      <c r="J107845"/>
    </row>
    <row r="107846" spans="1:10">
      <c r="A107846" s="3"/>
      <c r="J107846"/>
    </row>
    <row r="107847" spans="1:10">
      <c r="A107847" s="3"/>
      <c r="J107847"/>
    </row>
    <row r="107848" spans="1:10">
      <c r="A107848" s="3"/>
      <c r="J107848"/>
    </row>
    <row r="107849" spans="1:10">
      <c r="A107849" s="3"/>
      <c r="J107849"/>
    </row>
    <row r="107850" spans="1:10">
      <c r="A107850" s="3"/>
      <c r="J107850"/>
    </row>
    <row r="107851" spans="1:10">
      <c r="A107851" s="3"/>
      <c r="J107851"/>
    </row>
    <row r="107852" spans="1:10">
      <c r="A107852" s="3"/>
      <c r="J107852"/>
    </row>
    <row r="107853" spans="1:10">
      <c r="A107853" s="3"/>
      <c r="J107853"/>
    </row>
    <row r="107854" spans="1:10">
      <c r="A107854" s="3"/>
      <c r="J107854"/>
    </row>
    <row r="107855" spans="1:10">
      <c r="A107855" s="3"/>
      <c r="J107855"/>
    </row>
    <row r="107856" spans="1:10">
      <c r="A107856" s="3"/>
      <c r="J107856"/>
    </row>
    <row r="107857" spans="1:10">
      <c r="A107857" s="3"/>
      <c r="J107857"/>
    </row>
    <row r="107858" spans="1:10">
      <c r="A107858" s="3"/>
      <c r="J107858"/>
    </row>
    <row r="107859" spans="1:10">
      <c r="A107859" s="3"/>
      <c r="J107859"/>
    </row>
    <row r="107860" spans="1:10">
      <c r="A107860" s="3"/>
      <c r="J107860"/>
    </row>
    <row r="107861" spans="1:10">
      <c r="A107861" s="3"/>
      <c r="J107861"/>
    </row>
    <row r="107862" spans="1:10">
      <c r="A107862" s="3"/>
      <c r="J107862"/>
    </row>
    <row r="107863" spans="1:10">
      <c r="A107863" s="3"/>
      <c r="J107863"/>
    </row>
    <row r="107864" spans="1:10">
      <c r="A107864" s="3"/>
      <c r="J107864"/>
    </row>
    <row r="107865" spans="1:10">
      <c r="A107865" s="3"/>
      <c r="J107865"/>
    </row>
    <row r="107866" spans="1:10">
      <c r="A107866" s="3"/>
      <c r="J107866"/>
    </row>
    <row r="107867" spans="1:10">
      <c r="A107867" s="3"/>
      <c r="J107867"/>
    </row>
    <row r="107868" spans="1:10">
      <c r="A107868" s="3"/>
      <c r="J107868"/>
    </row>
    <row r="107869" spans="1:10">
      <c r="A107869" s="3"/>
      <c r="J107869"/>
    </row>
    <row r="107870" spans="1:10">
      <c r="A107870" s="3"/>
      <c r="J107870"/>
    </row>
    <row r="107871" spans="1:10">
      <c r="A107871" s="3"/>
      <c r="J107871"/>
    </row>
    <row r="107872" spans="1:10">
      <c r="A107872" s="3"/>
      <c r="J107872"/>
    </row>
    <row r="107873" spans="1:10">
      <c r="A107873" s="3"/>
      <c r="J107873"/>
    </row>
    <row r="107874" spans="1:10">
      <c r="A107874" s="3"/>
      <c r="J107874"/>
    </row>
    <row r="107875" spans="1:10">
      <c r="A107875" s="3"/>
      <c r="J107875"/>
    </row>
    <row r="107876" spans="1:10">
      <c r="A107876" s="3"/>
      <c r="J107876"/>
    </row>
    <row r="107877" spans="1:10">
      <c r="A107877" s="3"/>
      <c r="J107877"/>
    </row>
    <row r="107878" spans="1:10">
      <c r="A107878" s="3"/>
      <c r="J107878"/>
    </row>
    <row r="107879" spans="1:10">
      <c r="A107879" s="3"/>
      <c r="J107879"/>
    </row>
    <row r="107880" spans="1:10">
      <c r="A107880" s="3"/>
      <c r="J107880"/>
    </row>
    <row r="107881" spans="1:10">
      <c r="A107881" s="3"/>
      <c r="J107881"/>
    </row>
    <row r="107882" spans="1:10">
      <c r="A107882" s="3"/>
      <c r="J107882"/>
    </row>
    <row r="107883" spans="1:10">
      <c r="A107883" s="3"/>
      <c r="J107883"/>
    </row>
    <row r="107884" spans="1:10">
      <c r="A107884" s="3"/>
      <c r="J107884"/>
    </row>
    <row r="107885" spans="1:10">
      <c r="A107885" s="3"/>
      <c r="J107885"/>
    </row>
    <row r="107886" spans="1:10">
      <c r="A107886" s="3"/>
      <c r="J107886"/>
    </row>
    <row r="107887" spans="1:10">
      <c r="A107887" s="3"/>
      <c r="J107887"/>
    </row>
    <row r="107888" spans="1:10">
      <c r="A107888" s="3"/>
      <c r="J107888"/>
    </row>
    <row r="107889" spans="1:10">
      <c r="A107889" s="3"/>
      <c r="J107889"/>
    </row>
    <row r="107890" spans="1:10">
      <c r="A107890" s="3"/>
      <c r="J107890"/>
    </row>
    <row r="107891" spans="1:10">
      <c r="A107891" s="3"/>
      <c r="J107891"/>
    </row>
    <row r="107892" spans="1:10">
      <c r="A107892" s="3"/>
      <c r="J107892"/>
    </row>
    <row r="107893" spans="1:10">
      <c r="A107893" s="3"/>
      <c r="J107893"/>
    </row>
    <row r="107894" spans="1:10">
      <c r="A107894" s="3"/>
      <c r="J107894"/>
    </row>
    <row r="107895" spans="1:10">
      <c r="A107895" s="3"/>
      <c r="J107895"/>
    </row>
    <row r="107896" spans="1:10">
      <c r="A107896" s="3"/>
      <c r="J107896"/>
    </row>
    <row r="107897" spans="1:10">
      <c r="A107897" s="3"/>
      <c r="J107897"/>
    </row>
    <row r="107898" spans="1:10">
      <c r="A107898" s="3"/>
      <c r="J107898"/>
    </row>
    <row r="107899" spans="1:10">
      <c r="A107899" s="3"/>
      <c r="J107899"/>
    </row>
    <row r="107900" spans="1:10">
      <c r="A107900" s="3"/>
      <c r="J107900"/>
    </row>
    <row r="107901" spans="1:10">
      <c r="A107901" s="3"/>
      <c r="J107901"/>
    </row>
    <row r="107902" spans="1:10">
      <c r="A107902" s="3"/>
      <c r="J107902"/>
    </row>
    <row r="107903" spans="1:10">
      <c r="A107903" s="3"/>
      <c r="J107903"/>
    </row>
    <row r="107904" spans="1:10">
      <c r="A107904" s="3"/>
      <c r="J107904"/>
    </row>
    <row r="107905" spans="1:10">
      <c r="A107905" s="3"/>
      <c r="J107905"/>
    </row>
    <row r="107906" spans="1:10">
      <c r="A107906" s="3"/>
      <c r="J107906"/>
    </row>
    <row r="107907" spans="1:10">
      <c r="A107907" s="3"/>
      <c r="J107907"/>
    </row>
    <row r="107908" spans="1:10">
      <c r="A107908" s="3"/>
      <c r="J107908"/>
    </row>
    <row r="107909" spans="1:10">
      <c r="A107909" s="3"/>
      <c r="J107909"/>
    </row>
    <row r="107910" spans="1:10">
      <c r="A107910" s="3"/>
      <c r="J107910"/>
    </row>
    <row r="107911" spans="1:10">
      <c r="A107911" s="3"/>
      <c r="J107911"/>
    </row>
    <row r="107912" spans="1:10">
      <c r="A107912" s="3"/>
      <c r="J107912"/>
    </row>
    <row r="107913" spans="1:10">
      <c r="A107913" s="3"/>
      <c r="J107913"/>
    </row>
    <row r="107914" spans="1:10">
      <c r="A107914" s="3"/>
      <c r="J107914"/>
    </row>
    <row r="107915" spans="1:10">
      <c r="A107915" s="3"/>
      <c r="J107915"/>
    </row>
    <row r="107916" spans="1:10">
      <c r="A107916" s="3"/>
      <c r="J107916"/>
    </row>
    <row r="107917" spans="1:10">
      <c r="A107917" s="3"/>
      <c r="J107917"/>
    </row>
    <row r="107918" spans="1:10">
      <c r="A107918" s="3"/>
      <c r="J107918"/>
    </row>
    <row r="107919" spans="1:10">
      <c r="A107919" s="3"/>
      <c r="J107919"/>
    </row>
    <row r="107920" spans="1:10">
      <c r="A107920" s="3"/>
      <c r="J107920"/>
    </row>
    <row r="107921" spans="1:10">
      <c r="A107921" s="3"/>
      <c r="J107921"/>
    </row>
    <row r="107922" spans="1:10">
      <c r="A107922" s="3"/>
      <c r="J107922"/>
    </row>
    <row r="107923" spans="1:10">
      <c r="A107923" s="3"/>
      <c r="J107923"/>
    </row>
    <row r="107924" spans="1:10">
      <c r="A107924" s="3"/>
      <c r="J107924"/>
    </row>
    <row r="107925" spans="1:10">
      <c r="A107925" s="3"/>
      <c r="J107925"/>
    </row>
    <row r="107926" spans="1:10">
      <c r="A107926" s="3"/>
      <c r="J107926"/>
    </row>
    <row r="107927" spans="1:10">
      <c r="A107927" s="3"/>
      <c r="J107927"/>
    </row>
    <row r="107928" spans="1:10">
      <c r="A107928" s="3"/>
      <c r="J107928"/>
    </row>
    <row r="107929" spans="1:10">
      <c r="A107929" s="3"/>
      <c r="J107929"/>
    </row>
    <row r="107930" spans="1:10">
      <c r="A107930" s="3"/>
      <c r="J107930"/>
    </row>
    <row r="107931" spans="1:10">
      <c r="A107931" s="3"/>
      <c r="J107931"/>
    </row>
    <row r="107932" spans="1:10">
      <c r="A107932" s="3"/>
      <c r="J107932"/>
    </row>
    <row r="107933" spans="1:10">
      <c r="A107933" s="3"/>
      <c r="J107933"/>
    </row>
    <row r="107934" spans="1:10">
      <c r="A107934" s="3"/>
      <c r="J107934"/>
    </row>
    <row r="107935" spans="1:10">
      <c r="A107935" s="3"/>
      <c r="J107935"/>
    </row>
    <row r="107936" spans="1:10">
      <c r="A107936" s="3"/>
      <c r="J107936"/>
    </row>
    <row r="107937" spans="1:10">
      <c r="A107937" s="3"/>
      <c r="J107937"/>
    </row>
    <row r="107938" spans="1:10">
      <c r="A107938" s="3"/>
      <c r="J107938"/>
    </row>
    <row r="107939" spans="1:10">
      <c r="A107939" s="3"/>
      <c r="J107939"/>
    </row>
    <row r="107940" spans="1:10">
      <c r="A107940" s="3"/>
      <c r="J107940"/>
    </row>
    <row r="107941" spans="1:10">
      <c r="A107941" s="3"/>
      <c r="J107941"/>
    </row>
    <row r="107942" spans="1:10">
      <c r="A107942" s="3"/>
      <c r="J107942"/>
    </row>
    <row r="107943" spans="1:10">
      <c r="A107943" s="3"/>
      <c r="J107943"/>
    </row>
    <row r="107944" spans="1:10">
      <c r="A107944" s="3"/>
      <c r="J107944"/>
    </row>
    <row r="107945" spans="1:10">
      <c r="A107945" s="3"/>
      <c r="J107945"/>
    </row>
    <row r="107946" spans="1:10">
      <c r="A107946" s="3"/>
      <c r="J107946"/>
    </row>
    <row r="107947" spans="1:10">
      <c r="A107947" s="3"/>
      <c r="J107947"/>
    </row>
    <row r="107948" spans="1:10">
      <c r="A107948" s="3"/>
      <c r="J107948"/>
    </row>
    <row r="107949" spans="1:10">
      <c r="A107949" s="3"/>
      <c r="J107949"/>
    </row>
    <row r="107950" spans="1:10">
      <c r="A107950" s="3"/>
      <c r="J107950"/>
    </row>
    <row r="107951" spans="1:10">
      <c r="A107951" s="3"/>
      <c r="J107951"/>
    </row>
    <row r="107952" spans="1:10">
      <c r="A107952" s="3"/>
      <c r="J107952"/>
    </row>
    <row r="107953" spans="1:10">
      <c r="A107953" s="3"/>
      <c r="J107953"/>
    </row>
    <row r="107954" spans="1:10">
      <c r="A107954" s="3"/>
      <c r="J107954"/>
    </row>
    <row r="107955" spans="1:10">
      <c r="A107955" s="3"/>
      <c r="J107955"/>
    </row>
    <row r="107956" spans="1:10">
      <c r="A107956" s="3"/>
      <c r="J107956"/>
    </row>
    <row r="107957" spans="1:10">
      <c r="A107957" s="3"/>
      <c r="J107957"/>
    </row>
    <row r="107958" spans="1:10">
      <c r="A107958" s="3"/>
      <c r="J107958"/>
    </row>
    <row r="107959" spans="1:10">
      <c r="A107959" s="3"/>
      <c r="J107959"/>
    </row>
    <row r="107960" spans="1:10">
      <c r="A107960" s="3"/>
      <c r="J107960"/>
    </row>
    <row r="107961" spans="1:10">
      <c r="A107961" s="3"/>
      <c r="J107961"/>
    </row>
    <row r="107962" spans="1:10">
      <c r="A107962" s="3"/>
      <c r="J107962"/>
    </row>
    <row r="107963" spans="1:10">
      <c r="A107963" s="3"/>
      <c r="J107963"/>
    </row>
    <row r="107964" spans="1:10">
      <c r="A107964" s="3"/>
      <c r="J107964"/>
    </row>
    <row r="107965" spans="1:10">
      <c r="A107965" s="3"/>
      <c r="J107965"/>
    </row>
    <row r="107966" spans="1:10">
      <c r="A107966" s="3"/>
      <c r="J107966"/>
    </row>
    <row r="107967" spans="1:10">
      <c r="A107967" s="3"/>
      <c r="J107967"/>
    </row>
    <row r="107968" spans="1:10">
      <c r="A107968" s="3"/>
      <c r="J107968"/>
    </row>
    <row r="107969" spans="1:10">
      <c r="A107969" s="3"/>
      <c r="J107969"/>
    </row>
    <row r="107970" spans="1:10">
      <c r="A107970" s="3"/>
      <c r="J107970"/>
    </row>
    <row r="107971" spans="1:10">
      <c r="A107971" s="3"/>
      <c r="J107971"/>
    </row>
    <row r="107972" spans="1:10">
      <c r="A107972" s="3"/>
      <c r="J107972"/>
    </row>
    <row r="107973" spans="1:10">
      <c r="A107973" s="3"/>
      <c r="J107973"/>
    </row>
    <row r="107974" spans="1:10">
      <c r="A107974" s="3"/>
      <c r="J107974"/>
    </row>
    <row r="107975" spans="1:10">
      <c r="A107975" s="3"/>
      <c r="J107975"/>
    </row>
    <row r="107976" spans="1:10">
      <c r="A107976" s="3"/>
      <c r="J107976"/>
    </row>
    <row r="107977" spans="1:10">
      <c r="A107977" s="3"/>
      <c r="J107977"/>
    </row>
    <row r="107978" spans="1:10">
      <c r="A107978" s="3"/>
      <c r="J107978"/>
    </row>
    <row r="107979" spans="1:10">
      <c r="A107979" s="3"/>
      <c r="J107979"/>
    </row>
    <row r="107980" spans="1:10">
      <c r="A107980" s="3"/>
      <c r="J107980"/>
    </row>
    <row r="107981" spans="1:10">
      <c r="A107981" s="3"/>
      <c r="J107981"/>
    </row>
    <row r="107982" spans="1:10">
      <c r="A107982" s="3"/>
      <c r="J107982"/>
    </row>
    <row r="107983" spans="1:10">
      <c r="A107983" s="3"/>
      <c r="J107983"/>
    </row>
    <row r="107984" spans="1:10">
      <c r="A107984" s="3"/>
      <c r="J107984"/>
    </row>
    <row r="107985" spans="1:10">
      <c r="A107985" s="3"/>
      <c r="J107985"/>
    </row>
    <row r="107986" spans="1:10">
      <c r="A107986" s="3"/>
      <c r="J107986"/>
    </row>
    <row r="107987" spans="1:10">
      <c r="A107987" s="3"/>
      <c r="J107987"/>
    </row>
    <row r="107988" spans="1:10">
      <c r="A107988" s="3"/>
      <c r="J107988"/>
    </row>
    <row r="107989" spans="1:10">
      <c r="A107989" s="3"/>
      <c r="J107989"/>
    </row>
    <row r="107990" spans="1:10">
      <c r="A107990" s="3"/>
      <c r="J107990"/>
    </row>
    <row r="107991" spans="1:10">
      <c r="A107991" s="3"/>
      <c r="J107991"/>
    </row>
    <row r="107992" spans="1:10">
      <c r="A107992" s="3"/>
      <c r="J107992"/>
    </row>
    <row r="107993" spans="1:10">
      <c r="A107993" s="3"/>
      <c r="J107993"/>
    </row>
    <row r="107994" spans="1:10">
      <c r="A107994" s="3"/>
      <c r="J107994"/>
    </row>
    <row r="107995" spans="1:10">
      <c r="A107995" s="3"/>
      <c r="J107995"/>
    </row>
    <row r="107996" spans="1:10">
      <c r="A107996" s="3"/>
      <c r="J107996"/>
    </row>
    <row r="107997" spans="1:10">
      <c r="A107997" s="3"/>
      <c r="J107997"/>
    </row>
    <row r="107998" spans="1:10">
      <c r="A107998" s="3"/>
      <c r="J107998"/>
    </row>
    <row r="107999" spans="1:10">
      <c r="A107999" s="3"/>
      <c r="J107999"/>
    </row>
    <row r="108000" spans="1:10">
      <c r="A108000" s="3"/>
      <c r="J108000"/>
    </row>
    <row r="108001" spans="1:10">
      <c r="A108001" s="3"/>
      <c r="J108001"/>
    </row>
    <row r="108002" spans="1:10">
      <c r="A108002" s="3"/>
      <c r="J108002"/>
    </row>
    <row r="108003" spans="1:10">
      <c r="A108003" s="3"/>
      <c r="J108003"/>
    </row>
    <row r="108004" spans="1:10">
      <c r="A108004" s="3"/>
      <c r="J108004"/>
    </row>
    <row r="108005" spans="1:10">
      <c r="A108005" s="3"/>
      <c r="J108005"/>
    </row>
    <row r="108006" spans="1:10">
      <c r="A108006" s="3"/>
      <c r="J108006"/>
    </row>
    <row r="108007" spans="1:10">
      <c r="A108007" s="3"/>
      <c r="J108007"/>
    </row>
    <row r="108008" spans="1:10">
      <c r="A108008" s="3"/>
      <c r="J108008"/>
    </row>
    <row r="108009" spans="1:10">
      <c r="A108009" s="3"/>
      <c r="J108009"/>
    </row>
    <row r="108010" spans="1:10">
      <c r="A108010" s="3"/>
      <c r="J108010"/>
    </row>
    <row r="108011" spans="1:10">
      <c r="A108011" s="3"/>
      <c r="J108011"/>
    </row>
    <row r="108012" spans="1:10">
      <c r="A108012" s="3"/>
      <c r="J108012"/>
    </row>
    <row r="108013" spans="1:10">
      <c r="A108013" s="3"/>
      <c r="J108013"/>
    </row>
    <row r="108014" spans="1:10">
      <c r="A108014" s="3"/>
      <c r="J108014"/>
    </row>
    <row r="108015" spans="1:10">
      <c r="A108015" s="3"/>
      <c r="J108015"/>
    </row>
    <row r="108016" spans="1:10">
      <c r="A108016" s="3"/>
      <c r="J108016"/>
    </row>
    <row r="108017" spans="1:10">
      <c r="A108017" s="3"/>
      <c r="J108017"/>
    </row>
    <row r="108018" spans="1:10">
      <c r="A108018" s="3"/>
      <c r="J108018"/>
    </row>
    <row r="108019" spans="1:10">
      <c r="A108019" s="3"/>
      <c r="J108019"/>
    </row>
    <row r="108020" spans="1:10">
      <c r="A108020" s="3"/>
      <c r="J108020"/>
    </row>
    <row r="108021" spans="1:10">
      <c r="A108021" s="3"/>
      <c r="J108021"/>
    </row>
    <row r="108022" spans="1:10">
      <c r="A108022" s="3"/>
      <c r="J108022"/>
    </row>
    <row r="108023" spans="1:10">
      <c r="A108023" s="3"/>
      <c r="J108023"/>
    </row>
    <row r="108024" spans="1:10">
      <c r="A108024" s="3"/>
      <c r="J108024"/>
    </row>
    <row r="108025" spans="1:10">
      <c r="A108025" s="3"/>
      <c r="J108025"/>
    </row>
    <row r="108026" spans="1:10">
      <c r="A108026" s="3"/>
      <c r="J108026"/>
    </row>
    <row r="108027" spans="1:10">
      <c r="A108027" s="3"/>
      <c r="J108027"/>
    </row>
    <row r="108028" spans="1:10">
      <c r="A108028" s="3"/>
      <c r="J108028"/>
    </row>
    <row r="108029" spans="1:10">
      <c r="A108029" s="3"/>
      <c r="J108029"/>
    </row>
    <row r="108030" spans="1:10">
      <c r="A108030" s="3"/>
      <c r="J108030"/>
    </row>
    <row r="108031" spans="1:10">
      <c r="A108031" s="3"/>
      <c r="J108031"/>
    </row>
    <row r="108032" spans="1:10">
      <c r="A108032" s="3"/>
      <c r="J108032"/>
    </row>
    <row r="108033" spans="1:10">
      <c r="A108033" s="3"/>
      <c r="J108033"/>
    </row>
    <row r="108034" spans="1:10">
      <c r="A108034" s="3"/>
      <c r="J108034"/>
    </row>
    <row r="108035" spans="1:10">
      <c r="A108035" s="3"/>
      <c r="J108035"/>
    </row>
    <row r="108036" spans="1:10">
      <c r="A108036" s="3"/>
      <c r="J108036"/>
    </row>
    <row r="108037" spans="1:10">
      <c r="A108037" s="3"/>
      <c r="J108037"/>
    </row>
    <row r="108038" spans="1:10">
      <c r="A108038" s="3"/>
      <c r="J108038"/>
    </row>
    <row r="108039" spans="1:10">
      <c r="A108039" s="3"/>
      <c r="J108039"/>
    </row>
    <row r="108040" spans="1:10">
      <c r="A108040" s="3"/>
      <c r="J108040"/>
    </row>
    <row r="108041" spans="1:10">
      <c r="A108041" s="3"/>
      <c r="J108041"/>
    </row>
    <row r="108042" spans="1:10">
      <c r="A108042" s="3"/>
      <c r="J108042"/>
    </row>
    <row r="108043" spans="1:10">
      <c r="A108043" s="3"/>
      <c r="J108043"/>
    </row>
    <row r="108044" spans="1:10">
      <c r="A108044" s="3"/>
      <c r="J108044"/>
    </row>
    <row r="108045" spans="1:10">
      <c r="A108045" s="3"/>
      <c r="J108045"/>
    </row>
    <row r="108046" spans="1:10">
      <c r="A108046" s="3"/>
      <c r="J108046"/>
    </row>
    <row r="108047" spans="1:10">
      <c r="A108047" s="3"/>
      <c r="J108047"/>
    </row>
    <row r="108048" spans="1:10">
      <c r="A108048" s="3"/>
      <c r="J108048"/>
    </row>
    <row r="108049" spans="1:10">
      <c r="A108049" s="3"/>
      <c r="J108049"/>
    </row>
    <row r="108050" spans="1:10">
      <c r="A108050" s="3"/>
      <c r="J108050"/>
    </row>
    <row r="108051" spans="1:10">
      <c r="A108051" s="3"/>
      <c r="J108051"/>
    </row>
    <row r="108052" spans="1:10">
      <c r="A108052" s="3"/>
      <c r="J108052"/>
    </row>
    <row r="108053" spans="1:10">
      <c r="A108053" s="3"/>
      <c r="J108053"/>
    </row>
    <row r="108054" spans="1:10">
      <c r="A108054" s="3"/>
      <c r="J108054"/>
    </row>
    <row r="108055" spans="1:10">
      <c r="A108055" s="3"/>
      <c r="J108055"/>
    </row>
    <row r="108056" spans="1:10">
      <c r="A108056" s="3"/>
      <c r="J108056"/>
    </row>
    <row r="108057" spans="1:10">
      <c r="A108057" s="3"/>
      <c r="J108057"/>
    </row>
    <row r="108058" spans="1:10">
      <c r="A108058" s="3"/>
      <c r="J108058"/>
    </row>
    <row r="108059" spans="1:10">
      <c r="A108059" s="3"/>
      <c r="J108059"/>
    </row>
    <row r="108060" spans="1:10">
      <c r="A108060" s="3"/>
      <c r="J108060"/>
    </row>
    <row r="108061" spans="1:10">
      <c r="A108061" s="3"/>
      <c r="J108061"/>
    </row>
    <row r="108062" spans="1:10">
      <c r="A108062" s="3"/>
      <c r="J108062"/>
    </row>
    <row r="108063" spans="1:10">
      <c r="A108063" s="3"/>
      <c r="J108063"/>
    </row>
    <row r="108064" spans="1:10">
      <c r="A108064" s="3"/>
      <c r="J108064"/>
    </row>
    <row r="108065" spans="1:10">
      <c r="A108065" s="3"/>
      <c r="J108065"/>
    </row>
    <row r="108066" spans="1:10">
      <c r="A108066" s="3"/>
      <c r="J108066"/>
    </row>
    <row r="108067" spans="1:10">
      <c r="A108067" s="3"/>
      <c r="J108067"/>
    </row>
    <row r="108068" spans="1:10">
      <c r="A108068" s="3"/>
      <c r="J108068"/>
    </row>
    <row r="108069" spans="1:10">
      <c r="A108069" s="3"/>
      <c r="J108069"/>
    </row>
    <row r="108070" spans="1:10">
      <c r="A108070" s="3"/>
      <c r="J108070"/>
    </row>
    <row r="108071" spans="1:10">
      <c r="A108071" s="3"/>
      <c r="J108071"/>
    </row>
    <row r="108072" spans="1:10">
      <c r="A108072" s="3"/>
      <c r="J108072"/>
    </row>
    <row r="108073" spans="1:10">
      <c r="A108073" s="3"/>
      <c r="J108073"/>
    </row>
    <row r="108074" spans="1:10">
      <c r="A108074" s="3"/>
      <c r="J108074"/>
    </row>
    <row r="108075" spans="1:10">
      <c r="A108075" s="3"/>
      <c r="J108075"/>
    </row>
    <row r="108076" spans="1:10">
      <c r="A108076" s="3"/>
      <c r="J108076"/>
    </row>
    <row r="108077" spans="1:10">
      <c r="A108077" s="3"/>
      <c r="J108077"/>
    </row>
    <row r="108078" spans="1:10">
      <c r="A108078" s="3"/>
      <c r="J108078"/>
    </row>
    <row r="108079" spans="1:10">
      <c r="A108079" s="3"/>
      <c r="J108079"/>
    </row>
    <row r="108080" spans="1:10">
      <c r="A108080" s="3"/>
      <c r="J108080"/>
    </row>
    <row r="108081" spans="1:10">
      <c r="A108081" s="3"/>
      <c r="J108081"/>
    </row>
    <row r="108082" spans="1:10">
      <c r="A108082" s="3"/>
      <c r="J108082"/>
    </row>
    <row r="108083" spans="1:10">
      <c r="A108083" s="3"/>
      <c r="J108083"/>
    </row>
    <row r="108084" spans="1:10">
      <c r="A108084" s="3"/>
      <c r="J108084"/>
    </row>
    <row r="108085" spans="1:10">
      <c r="A108085" s="3"/>
      <c r="J108085"/>
    </row>
    <row r="108086" spans="1:10">
      <c r="A108086" s="3"/>
      <c r="J108086"/>
    </row>
    <row r="108087" spans="1:10">
      <c r="A108087" s="3"/>
      <c r="J108087"/>
    </row>
    <row r="108088" spans="1:10">
      <c r="A108088" s="3"/>
      <c r="J108088"/>
    </row>
    <row r="108089" spans="1:10">
      <c r="A108089" s="3"/>
      <c r="J108089"/>
    </row>
    <row r="108090" spans="1:10">
      <c r="A108090" s="3"/>
      <c r="J108090"/>
    </row>
    <row r="108091" spans="1:10">
      <c r="A108091" s="3"/>
      <c r="J108091"/>
    </row>
    <row r="108092" spans="1:10">
      <c r="A108092" s="3"/>
      <c r="J108092"/>
    </row>
    <row r="108093" spans="1:10">
      <c r="A108093" s="3"/>
      <c r="J108093"/>
    </row>
    <row r="108094" spans="1:10">
      <c r="A108094" s="3"/>
      <c r="J108094"/>
    </row>
    <row r="108095" spans="1:10">
      <c r="A108095" s="3"/>
      <c r="J108095"/>
    </row>
    <row r="108096" spans="1:10">
      <c r="A108096" s="3"/>
      <c r="J108096"/>
    </row>
    <row r="108097" spans="1:10">
      <c r="A108097" s="3"/>
      <c r="J108097"/>
    </row>
    <row r="108098" spans="1:10">
      <c r="A108098" s="3"/>
      <c r="J108098"/>
    </row>
    <row r="108099" spans="1:10">
      <c r="A108099" s="3"/>
      <c r="J108099"/>
    </row>
    <row r="108100" spans="1:10">
      <c r="A108100" s="3"/>
      <c r="J108100"/>
    </row>
    <row r="108101" spans="1:10">
      <c r="A108101" s="3"/>
      <c r="J108101"/>
    </row>
    <row r="108102" spans="1:10">
      <c r="A108102" s="3"/>
      <c r="J108102"/>
    </row>
    <row r="108103" spans="1:10">
      <c r="A108103" s="3"/>
      <c r="J108103"/>
    </row>
    <row r="108104" spans="1:10">
      <c r="A108104" s="3"/>
      <c r="J108104"/>
    </row>
    <row r="108105" spans="1:10">
      <c r="A108105" s="3"/>
      <c r="J108105"/>
    </row>
    <row r="108106" spans="1:10">
      <c r="A108106" s="3"/>
      <c r="J108106"/>
    </row>
    <row r="108107" spans="1:10">
      <c r="A108107" s="3"/>
      <c r="J108107"/>
    </row>
    <row r="108108" spans="1:10">
      <c r="A108108" s="3"/>
      <c r="J108108"/>
    </row>
    <row r="108109" spans="1:10">
      <c r="A108109" s="3"/>
      <c r="J108109"/>
    </row>
    <row r="108110" spans="1:10">
      <c r="A108110" s="3"/>
      <c r="J108110"/>
    </row>
    <row r="108111" spans="1:10">
      <c r="A108111" s="3"/>
      <c r="J108111"/>
    </row>
    <row r="108112" spans="1:10">
      <c r="A108112" s="3"/>
      <c r="J108112"/>
    </row>
    <row r="108113" spans="1:10">
      <c r="A108113" s="3"/>
      <c r="J108113"/>
    </row>
    <row r="108114" spans="1:10">
      <c r="A108114" s="3"/>
      <c r="J108114"/>
    </row>
    <row r="108115" spans="1:10">
      <c r="A108115" s="3"/>
      <c r="J108115"/>
    </row>
    <row r="108116" spans="1:10">
      <c r="A108116" s="3"/>
      <c r="J108116"/>
    </row>
    <row r="108117" spans="1:10">
      <c r="A108117" s="3"/>
      <c r="J108117"/>
    </row>
    <row r="108118" spans="1:10">
      <c r="A108118" s="3"/>
      <c r="J108118"/>
    </row>
    <row r="108119" spans="1:10">
      <c r="A108119" s="3"/>
      <c r="J108119"/>
    </row>
    <row r="108120" spans="1:10">
      <c r="A108120" s="3"/>
      <c r="J108120"/>
    </row>
    <row r="108121" spans="1:10">
      <c r="A108121" s="3"/>
      <c r="J108121"/>
    </row>
    <row r="108122" spans="1:10">
      <c r="A108122" s="3"/>
      <c r="J108122"/>
    </row>
    <row r="108123" spans="1:10">
      <c r="A108123" s="3"/>
      <c r="J108123"/>
    </row>
    <row r="108124" spans="1:10">
      <c r="A108124" s="3"/>
      <c r="J108124"/>
    </row>
    <row r="108125" spans="1:10">
      <c r="A108125" s="3"/>
      <c r="J108125"/>
    </row>
    <row r="108126" spans="1:10">
      <c r="A108126" s="3"/>
      <c r="J108126"/>
    </row>
    <row r="108127" spans="1:10">
      <c r="A108127" s="3"/>
      <c r="J108127"/>
    </row>
    <row r="108128" spans="1:10">
      <c r="A108128" s="3"/>
      <c r="J108128"/>
    </row>
    <row r="108129" spans="1:10">
      <c r="A108129" s="3"/>
      <c r="J108129"/>
    </row>
    <row r="108130" spans="1:10">
      <c r="A108130" s="3"/>
      <c r="J108130"/>
    </row>
    <row r="108131" spans="1:10">
      <c r="A108131" s="3"/>
      <c r="J108131"/>
    </row>
    <row r="108132" spans="1:10">
      <c r="A108132" s="3"/>
      <c r="J108132"/>
    </row>
    <row r="108133" spans="1:10">
      <c r="A108133" s="3"/>
      <c r="J108133"/>
    </row>
    <row r="108134" spans="1:10">
      <c r="A108134" s="3"/>
      <c r="J108134"/>
    </row>
    <row r="108135" spans="1:10">
      <c r="A108135" s="3"/>
      <c r="J108135"/>
    </row>
    <row r="108136" spans="1:10">
      <c r="A108136" s="3"/>
      <c r="J108136"/>
    </row>
    <row r="108137" spans="1:10">
      <c r="A108137" s="3"/>
      <c r="J108137"/>
    </row>
    <row r="108138" spans="1:10">
      <c r="A108138" s="3"/>
      <c r="J108138"/>
    </row>
    <row r="108139" spans="1:10">
      <c r="A108139" s="3"/>
      <c r="J108139"/>
    </row>
    <row r="108140" spans="1:10">
      <c r="A108140" s="3"/>
      <c r="J108140"/>
    </row>
    <row r="108141" spans="1:10">
      <c r="A108141" s="3"/>
      <c r="J108141"/>
    </row>
    <row r="108142" spans="1:10">
      <c r="A108142" s="3"/>
      <c r="J108142"/>
    </row>
    <row r="108143" spans="1:10">
      <c r="A108143" s="3"/>
      <c r="J108143"/>
    </row>
    <row r="108144" spans="1:10">
      <c r="A108144" s="3"/>
      <c r="J108144"/>
    </row>
    <row r="108145" spans="1:10">
      <c r="A108145" s="3"/>
      <c r="J108145"/>
    </row>
    <row r="108146" spans="1:10">
      <c r="A108146" s="3"/>
      <c r="J108146"/>
    </row>
    <row r="108147" spans="1:10">
      <c r="A108147" s="3"/>
      <c r="J108147"/>
    </row>
    <row r="108148" spans="1:10">
      <c r="A108148" s="3"/>
      <c r="J108148"/>
    </row>
    <row r="108149" spans="1:10">
      <c r="A108149" s="3"/>
      <c r="J108149"/>
    </row>
    <row r="108150" spans="1:10">
      <c r="A108150" s="3"/>
      <c r="J108150"/>
    </row>
    <row r="108151" spans="1:10">
      <c r="A108151" s="3"/>
      <c r="J108151"/>
    </row>
    <row r="108152" spans="1:10">
      <c r="A108152" s="3"/>
      <c r="J108152"/>
    </row>
    <row r="108153" spans="1:10">
      <c r="A108153" s="3"/>
      <c r="J108153"/>
    </row>
    <row r="108154" spans="1:10">
      <c r="A108154" s="3"/>
      <c r="J108154"/>
    </row>
    <row r="108155" spans="1:10">
      <c r="A108155" s="3"/>
      <c r="J108155"/>
    </row>
    <row r="108156" spans="1:10">
      <c r="A108156" s="3"/>
      <c r="J108156"/>
    </row>
    <row r="108157" spans="1:10">
      <c r="A108157" s="3"/>
      <c r="J108157"/>
    </row>
    <row r="108158" spans="1:10">
      <c r="A108158" s="3"/>
      <c r="J108158"/>
    </row>
    <row r="108159" spans="1:10">
      <c r="A108159" s="3"/>
      <c r="J108159"/>
    </row>
    <row r="108160" spans="1:10">
      <c r="A108160" s="3"/>
      <c r="J108160"/>
    </row>
    <row r="108161" spans="1:10">
      <c r="A108161" s="3"/>
      <c r="J108161"/>
    </row>
    <row r="108162" spans="1:10">
      <c r="A108162" s="3"/>
      <c r="J108162"/>
    </row>
    <row r="108163" spans="1:10">
      <c r="A108163" s="3"/>
      <c r="J108163"/>
    </row>
    <row r="108164" spans="1:10">
      <c r="A108164" s="3"/>
      <c r="J108164"/>
    </row>
    <row r="108165" spans="1:10">
      <c r="A108165" s="3"/>
      <c r="J108165"/>
    </row>
    <row r="108166" spans="1:10">
      <c r="A108166" s="3"/>
      <c r="J108166"/>
    </row>
    <row r="108167" spans="1:10">
      <c r="A108167" s="3"/>
      <c r="J108167"/>
    </row>
    <row r="108168" spans="1:10">
      <c r="A108168" s="3"/>
      <c r="J108168"/>
    </row>
    <row r="108169" spans="1:10">
      <c r="A108169" s="3"/>
      <c r="J108169"/>
    </row>
    <row r="108170" spans="1:10">
      <c r="A108170" s="3"/>
      <c r="J108170"/>
    </row>
    <row r="108171" spans="1:10">
      <c r="A108171" s="3"/>
      <c r="J108171"/>
    </row>
    <row r="108172" spans="1:10">
      <c r="A108172" s="3"/>
      <c r="J108172"/>
    </row>
    <row r="108173" spans="1:10">
      <c r="A108173" s="3"/>
      <c r="J108173"/>
    </row>
    <row r="108174" spans="1:10">
      <c r="A108174" s="3"/>
      <c r="J108174"/>
    </row>
    <row r="108175" spans="1:10">
      <c r="A108175" s="3"/>
      <c r="J108175"/>
    </row>
    <row r="108176" spans="1:10">
      <c r="A108176" s="3"/>
      <c r="J108176"/>
    </row>
    <row r="108177" spans="1:10">
      <c r="A108177" s="3"/>
      <c r="J108177"/>
    </row>
    <row r="108178" spans="1:10">
      <c r="A108178" s="3"/>
      <c r="J108178"/>
    </row>
    <row r="108179" spans="1:10">
      <c r="A108179" s="3"/>
      <c r="J108179"/>
    </row>
    <row r="108180" spans="1:10">
      <c r="A108180" s="3"/>
      <c r="J108180"/>
    </row>
    <row r="108181" spans="1:10">
      <c r="A108181" s="3"/>
      <c r="J108181"/>
    </row>
    <row r="108182" spans="1:10">
      <c r="A108182" s="3"/>
      <c r="J108182"/>
    </row>
    <row r="108183" spans="1:10">
      <c r="A108183" s="3"/>
      <c r="J108183"/>
    </row>
    <row r="108184" spans="1:10">
      <c r="A108184" s="3"/>
      <c r="J108184"/>
    </row>
    <row r="108185" spans="1:10">
      <c r="A108185" s="3"/>
      <c r="J108185"/>
    </row>
    <row r="108186" spans="1:10">
      <c r="A108186" s="3"/>
      <c r="J108186"/>
    </row>
    <row r="108187" spans="1:10">
      <c r="A108187" s="3"/>
      <c r="J108187"/>
    </row>
    <row r="108188" spans="1:10">
      <c r="A108188" s="3"/>
      <c r="J108188"/>
    </row>
    <row r="108189" spans="1:10">
      <c r="A108189" s="3"/>
      <c r="J108189"/>
    </row>
    <row r="108190" spans="1:10">
      <c r="A108190" s="3"/>
      <c r="J108190"/>
    </row>
    <row r="108191" spans="1:10">
      <c r="A108191" s="3"/>
      <c r="J108191"/>
    </row>
    <row r="108192" spans="1:10">
      <c r="A108192" s="3"/>
      <c r="J108192"/>
    </row>
    <row r="108193" spans="1:10">
      <c r="A108193" s="3"/>
      <c r="J108193"/>
    </row>
    <row r="108194" spans="1:10">
      <c r="A108194" s="3"/>
      <c r="J108194"/>
    </row>
    <row r="108195" spans="1:10">
      <c r="A108195" s="3"/>
      <c r="J108195"/>
    </row>
    <row r="108196" spans="1:10">
      <c r="A108196" s="3"/>
      <c r="J108196"/>
    </row>
    <row r="108197" spans="1:10">
      <c r="A108197" s="3"/>
      <c r="J108197"/>
    </row>
    <row r="108198" spans="1:10">
      <c r="A108198" s="3"/>
      <c r="J108198"/>
    </row>
    <row r="108199" spans="1:10">
      <c r="A108199" s="3"/>
      <c r="J108199"/>
    </row>
    <row r="108200" spans="1:10">
      <c r="A108200" s="3"/>
      <c r="J108200"/>
    </row>
    <row r="108201" spans="1:10">
      <c r="A108201" s="3"/>
      <c r="J108201"/>
    </row>
    <row r="108202" spans="1:10">
      <c r="A108202" s="3"/>
      <c r="J108202"/>
    </row>
    <row r="108203" spans="1:10">
      <c r="A108203" s="3"/>
      <c r="J108203"/>
    </row>
    <row r="108204" spans="1:10">
      <c r="A108204" s="3"/>
      <c r="J108204"/>
    </row>
    <row r="108205" spans="1:10">
      <c r="A108205" s="3"/>
      <c r="J108205"/>
    </row>
    <row r="108206" spans="1:10">
      <c r="A108206" s="3"/>
      <c r="J108206"/>
    </row>
    <row r="108207" spans="1:10">
      <c r="A108207" s="3"/>
      <c r="J108207"/>
    </row>
    <row r="108208" spans="1:10">
      <c r="A108208" s="3"/>
      <c r="J108208"/>
    </row>
    <row r="108209" spans="1:10">
      <c r="A108209" s="3"/>
      <c r="J108209"/>
    </row>
    <row r="108210" spans="1:10">
      <c r="A108210" s="3"/>
      <c r="J108210"/>
    </row>
    <row r="108211" spans="1:10">
      <c r="A108211" s="3"/>
      <c r="J108211"/>
    </row>
    <row r="108212" spans="1:10">
      <c r="A108212" s="3"/>
      <c r="J108212"/>
    </row>
    <row r="108213" spans="1:10">
      <c r="A108213" s="3"/>
      <c r="J108213"/>
    </row>
    <row r="108214" spans="1:10">
      <c r="A108214" s="3"/>
      <c r="J108214"/>
    </row>
    <row r="108215" spans="1:10">
      <c r="A108215" s="3"/>
      <c r="J108215"/>
    </row>
    <row r="108216" spans="1:10">
      <c r="A108216" s="3"/>
      <c r="J108216"/>
    </row>
    <row r="108217" spans="1:10">
      <c r="A108217" s="3"/>
      <c r="J108217"/>
    </row>
    <row r="108218" spans="1:10">
      <c r="A108218" s="3"/>
      <c r="J108218"/>
    </row>
    <row r="108219" spans="1:10">
      <c r="A108219" s="3"/>
      <c r="J108219"/>
    </row>
    <row r="108220" spans="1:10">
      <c r="A108220" s="3"/>
      <c r="J108220"/>
    </row>
    <row r="108221" spans="1:10">
      <c r="A108221" s="3"/>
      <c r="J108221"/>
    </row>
    <row r="108222" spans="1:10">
      <c r="A108222" s="3"/>
      <c r="J108222"/>
    </row>
    <row r="108223" spans="1:10">
      <c r="A108223" s="3"/>
      <c r="J108223"/>
    </row>
    <row r="108224" spans="1:10">
      <c r="A108224" s="3"/>
      <c r="J108224"/>
    </row>
    <row r="108225" spans="1:10">
      <c r="A108225" s="3"/>
      <c r="J108225"/>
    </row>
    <row r="108226" spans="1:10">
      <c r="A108226" s="3"/>
      <c r="J108226"/>
    </row>
    <row r="108227" spans="1:10">
      <c r="A108227" s="3"/>
      <c r="J108227"/>
    </row>
    <row r="108228" spans="1:10">
      <c r="A108228" s="3"/>
      <c r="J108228"/>
    </row>
    <row r="108229" spans="1:10">
      <c r="A108229" s="3"/>
      <c r="J108229"/>
    </row>
    <row r="108230" spans="1:10">
      <c r="A108230" s="3"/>
      <c r="J108230"/>
    </row>
    <row r="108231" spans="1:10">
      <c r="A108231" s="3"/>
      <c r="J108231"/>
    </row>
    <row r="108232" spans="1:10">
      <c r="A108232" s="3"/>
      <c r="J108232"/>
    </row>
    <row r="108233" spans="1:10">
      <c r="A108233" s="3"/>
      <c r="J108233"/>
    </row>
    <row r="108234" spans="1:10">
      <c r="A108234" s="3"/>
      <c r="J108234"/>
    </row>
    <row r="108235" spans="1:10">
      <c r="A108235" s="3"/>
      <c r="J108235"/>
    </row>
    <row r="108236" spans="1:10">
      <c r="A108236" s="3"/>
      <c r="J108236"/>
    </row>
    <row r="108237" spans="1:10">
      <c r="A108237" s="3"/>
      <c r="J108237"/>
    </row>
    <row r="108238" spans="1:10">
      <c r="A108238" s="3"/>
      <c r="J108238"/>
    </row>
    <row r="108239" spans="1:10">
      <c r="A108239" s="3"/>
      <c r="J108239"/>
    </row>
    <row r="108240" spans="1:10">
      <c r="A108240" s="3"/>
      <c r="J108240"/>
    </row>
    <row r="108241" spans="1:10">
      <c r="A108241" s="3"/>
      <c r="J108241"/>
    </row>
    <row r="108242" spans="1:10">
      <c r="A108242" s="3"/>
      <c r="J108242"/>
    </row>
    <row r="108243" spans="1:10">
      <c r="A108243" s="3"/>
      <c r="J108243"/>
    </row>
    <row r="108244" spans="1:10">
      <c r="A108244" s="3"/>
      <c r="J108244"/>
    </row>
    <row r="108245" spans="1:10">
      <c r="A108245" s="3"/>
      <c r="J108245"/>
    </row>
    <row r="108246" spans="1:10">
      <c r="A108246" s="3"/>
      <c r="J108246"/>
    </row>
    <row r="108247" spans="1:10">
      <c r="A108247" s="3"/>
      <c r="J108247"/>
    </row>
    <row r="108248" spans="1:10">
      <c r="A108248" s="3"/>
      <c r="J108248"/>
    </row>
    <row r="108249" spans="1:10">
      <c r="A108249" s="3"/>
      <c r="J108249"/>
    </row>
    <row r="108250" spans="1:10">
      <c r="A108250" s="3"/>
      <c r="J108250"/>
    </row>
    <row r="108251" spans="1:10">
      <c r="A108251" s="3"/>
      <c r="J108251"/>
    </row>
    <row r="108252" spans="1:10">
      <c r="A108252" s="3"/>
      <c r="J108252"/>
    </row>
    <row r="108253" spans="1:10">
      <c r="A108253" s="3"/>
      <c r="J108253"/>
    </row>
    <row r="108254" spans="1:10">
      <c r="A108254" s="3"/>
      <c r="J108254"/>
    </row>
    <row r="108255" spans="1:10">
      <c r="A108255" s="3"/>
      <c r="J108255"/>
    </row>
    <row r="108256" spans="1:10">
      <c r="A108256" s="3"/>
      <c r="J108256"/>
    </row>
    <row r="108257" spans="1:10">
      <c r="A108257" s="3"/>
      <c r="J108257"/>
    </row>
    <row r="108258" spans="1:10">
      <c r="A108258" s="3"/>
      <c r="J108258"/>
    </row>
    <row r="108259" spans="1:10">
      <c r="A108259" s="3"/>
      <c r="J108259"/>
    </row>
    <row r="108260" spans="1:10">
      <c r="A108260" s="3"/>
      <c r="J108260"/>
    </row>
    <row r="108261" spans="1:10">
      <c r="A108261" s="3"/>
      <c r="J108261"/>
    </row>
    <row r="108262" spans="1:10">
      <c r="A108262" s="3"/>
      <c r="J108262"/>
    </row>
    <row r="108263" spans="1:10">
      <c r="A108263" s="3"/>
      <c r="J108263"/>
    </row>
    <row r="108264" spans="1:10">
      <c r="A108264" s="3"/>
      <c r="J108264"/>
    </row>
    <row r="108265" spans="1:10">
      <c r="A108265" s="3"/>
      <c r="J108265"/>
    </row>
    <row r="108266" spans="1:10">
      <c r="A108266" s="3"/>
      <c r="J108266"/>
    </row>
    <row r="108267" spans="1:10">
      <c r="A108267" s="3"/>
      <c r="J108267"/>
    </row>
    <row r="108268" spans="1:10">
      <c r="A108268" s="3"/>
      <c r="J108268"/>
    </row>
    <row r="108269" spans="1:10">
      <c r="A108269" s="3"/>
      <c r="J108269"/>
    </row>
    <row r="108270" spans="1:10">
      <c r="A108270" s="3"/>
      <c r="J108270"/>
    </row>
    <row r="108271" spans="1:10">
      <c r="A108271" s="3"/>
      <c r="J108271"/>
    </row>
    <row r="108272" spans="1:10">
      <c r="A108272" s="3"/>
      <c r="J108272"/>
    </row>
    <row r="108273" spans="1:10">
      <c r="A108273" s="3"/>
      <c r="J108273"/>
    </row>
    <row r="108274" spans="1:10">
      <c r="A108274" s="3"/>
      <c r="J108274"/>
    </row>
    <row r="108275" spans="1:10">
      <c r="A108275" s="3"/>
      <c r="J108275"/>
    </row>
    <row r="108276" spans="1:10">
      <c r="A108276" s="3"/>
      <c r="J108276"/>
    </row>
    <row r="108277" spans="1:10">
      <c r="A108277" s="3"/>
      <c r="J108277"/>
    </row>
    <row r="108278" spans="1:10">
      <c r="A108278" s="3"/>
      <c r="J108278"/>
    </row>
    <row r="108279" spans="1:10">
      <c r="A108279" s="3"/>
      <c r="J108279"/>
    </row>
    <row r="108280" spans="1:10">
      <c r="A108280" s="3"/>
      <c r="J108280"/>
    </row>
    <row r="108281" spans="1:10">
      <c r="A108281" s="3"/>
      <c r="J108281"/>
    </row>
    <row r="108282" spans="1:10">
      <c r="A108282" s="3"/>
      <c r="J108282"/>
    </row>
    <row r="108283" spans="1:10">
      <c r="A108283" s="3"/>
      <c r="J108283"/>
    </row>
    <row r="108284" spans="1:10">
      <c r="A108284" s="3"/>
      <c r="J108284"/>
    </row>
    <row r="108285" spans="1:10">
      <c r="A108285" s="3"/>
      <c r="J108285"/>
    </row>
    <row r="108286" spans="1:10">
      <c r="A108286" s="3"/>
      <c r="J108286"/>
    </row>
    <row r="108287" spans="1:10">
      <c r="A108287" s="3"/>
      <c r="J108287"/>
    </row>
    <row r="108288" spans="1:10">
      <c r="A108288" s="3"/>
      <c r="J108288"/>
    </row>
    <row r="108289" spans="1:10">
      <c r="A108289" s="3"/>
      <c r="J108289"/>
    </row>
    <row r="108290" spans="1:10">
      <c r="A108290" s="3"/>
      <c r="J108290"/>
    </row>
    <row r="108291" spans="1:10">
      <c r="A108291" s="3"/>
      <c r="J108291"/>
    </row>
    <row r="108292" spans="1:10">
      <c r="A108292" s="3"/>
      <c r="J108292"/>
    </row>
    <row r="108293" spans="1:10">
      <c r="A108293" s="3"/>
      <c r="J108293"/>
    </row>
    <row r="108294" spans="1:10">
      <c r="A108294" s="3"/>
      <c r="J108294"/>
    </row>
    <row r="108295" spans="1:10">
      <c r="A108295" s="3"/>
      <c r="J108295"/>
    </row>
    <row r="108296" spans="1:10">
      <c r="A108296" s="3"/>
      <c r="J108296"/>
    </row>
    <row r="108297" spans="1:10">
      <c r="A108297" s="3"/>
      <c r="J108297"/>
    </row>
    <row r="108298" spans="1:10">
      <c r="A108298" s="3"/>
      <c r="J108298"/>
    </row>
    <row r="108299" spans="1:10">
      <c r="A108299" s="3"/>
      <c r="J108299"/>
    </row>
    <row r="108300" spans="1:10">
      <c r="A108300" s="3"/>
      <c r="J108300"/>
    </row>
    <row r="108301" spans="1:10">
      <c r="A108301" s="3"/>
      <c r="J108301"/>
    </row>
    <row r="108302" spans="1:10">
      <c r="A108302" s="3"/>
      <c r="J108302"/>
    </row>
    <row r="108303" spans="1:10">
      <c r="A108303" s="3"/>
      <c r="J108303"/>
    </row>
    <row r="108304" spans="1:10">
      <c r="A108304" s="3"/>
      <c r="J108304"/>
    </row>
    <row r="108305" spans="1:10">
      <c r="A108305" s="3"/>
      <c r="J108305"/>
    </row>
    <row r="108306" spans="1:10">
      <c r="A108306" s="3"/>
      <c r="J108306"/>
    </row>
    <row r="108307" spans="1:10">
      <c r="A108307" s="3"/>
      <c r="J108307"/>
    </row>
    <row r="108308" spans="1:10">
      <c r="A108308" s="3"/>
      <c r="J108308"/>
    </row>
    <row r="108309" spans="1:10">
      <c r="A108309" s="3"/>
      <c r="J108309"/>
    </row>
    <row r="108310" spans="1:10">
      <c r="A108310" s="3"/>
      <c r="J108310"/>
    </row>
    <row r="108311" spans="1:10">
      <c r="A108311" s="3"/>
      <c r="J108311"/>
    </row>
    <row r="108312" spans="1:10">
      <c r="A108312" s="3"/>
      <c r="J108312"/>
    </row>
    <row r="108313" spans="1:10">
      <c r="A108313" s="3"/>
      <c r="J108313"/>
    </row>
    <row r="108314" spans="1:10">
      <c r="A108314" s="3"/>
      <c r="J108314"/>
    </row>
    <row r="108315" spans="1:10">
      <c r="A108315" s="3"/>
      <c r="J108315"/>
    </row>
    <row r="108316" spans="1:10">
      <c r="A108316" s="3"/>
      <c r="J108316"/>
    </row>
    <row r="108317" spans="1:10">
      <c r="A108317" s="3"/>
      <c r="J108317"/>
    </row>
    <row r="108318" spans="1:10">
      <c r="A108318" s="3"/>
      <c r="J108318"/>
    </row>
    <row r="108319" spans="1:10">
      <c r="A108319" s="3"/>
      <c r="J108319"/>
    </row>
    <row r="108320" spans="1:10">
      <c r="A108320" s="3"/>
      <c r="J108320"/>
    </row>
    <row r="108321" spans="1:10">
      <c r="A108321" s="3"/>
      <c r="J108321"/>
    </row>
    <row r="108322" spans="1:10">
      <c r="A108322" s="3"/>
      <c r="J108322"/>
    </row>
    <row r="108323" spans="1:10">
      <c r="A108323" s="3"/>
      <c r="J108323"/>
    </row>
    <row r="108324" spans="1:10">
      <c r="A108324" s="3"/>
      <c r="J108324"/>
    </row>
    <row r="108325" spans="1:10">
      <c r="A108325" s="3"/>
      <c r="J108325"/>
    </row>
    <row r="108326" spans="1:10">
      <c r="A108326" s="3"/>
      <c r="J108326"/>
    </row>
    <row r="108327" spans="1:10">
      <c r="A108327" s="3"/>
      <c r="J108327"/>
    </row>
    <row r="108328" spans="1:10">
      <c r="A108328" s="3"/>
      <c r="J108328"/>
    </row>
    <row r="108329" spans="1:10">
      <c r="A108329" s="3"/>
      <c r="J108329"/>
    </row>
    <row r="108330" spans="1:10">
      <c r="A108330" s="3"/>
      <c r="J108330"/>
    </row>
    <row r="108331" spans="1:10">
      <c r="A108331" s="3"/>
      <c r="J108331"/>
    </row>
    <row r="108332" spans="1:10">
      <c r="A108332" s="3"/>
      <c r="J108332"/>
    </row>
    <row r="108333" spans="1:10">
      <c r="A108333" s="3"/>
      <c r="J108333"/>
    </row>
    <row r="108334" spans="1:10">
      <c r="A108334" s="3"/>
      <c r="J108334"/>
    </row>
    <row r="108335" spans="1:10">
      <c r="A108335" s="3"/>
      <c r="J108335"/>
    </row>
    <row r="108336" spans="1:10">
      <c r="A108336" s="3"/>
      <c r="J108336"/>
    </row>
    <row r="108337" spans="1:10">
      <c r="A108337" s="3"/>
      <c r="J108337"/>
    </row>
    <row r="108338" spans="1:10">
      <c r="A108338" s="3"/>
      <c r="J108338"/>
    </row>
    <row r="108339" spans="1:10">
      <c r="A108339" s="3"/>
      <c r="J108339"/>
    </row>
    <row r="108340" spans="1:10">
      <c r="A108340" s="3"/>
      <c r="J108340"/>
    </row>
    <row r="108341" spans="1:10">
      <c r="A108341" s="3"/>
      <c r="J108341"/>
    </row>
    <row r="108342" spans="1:10">
      <c r="A108342" s="3"/>
      <c r="J108342"/>
    </row>
    <row r="108343" spans="1:10">
      <c r="A108343" s="3"/>
      <c r="J108343"/>
    </row>
    <row r="108344" spans="1:10">
      <c r="A108344" s="3"/>
      <c r="J108344"/>
    </row>
    <row r="108345" spans="1:10">
      <c r="A108345" s="3"/>
      <c r="J108345"/>
    </row>
    <row r="108346" spans="1:10">
      <c r="A108346" s="3"/>
      <c r="J108346"/>
    </row>
    <row r="108347" spans="1:10">
      <c r="A108347" s="3"/>
      <c r="J108347"/>
    </row>
    <row r="108348" spans="1:10">
      <c r="A108348" s="3"/>
      <c r="J108348"/>
    </row>
    <row r="108349" spans="1:10">
      <c r="A108349" s="3"/>
      <c r="J108349"/>
    </row>
    <row r="108350" spans="1:10">
      <c r="A108350" s="3"/>
      <c r="J108350"/>
    </row>
    <row r="108351" spans="1:10">
      <c r="A108351" s="3"/>
      <c r="J108351"/>
    </row>
    <row r="108352" spans="1:10">
      <c r="A108352" s="3"/>
      <c r="J108352"/>
    </row>
    <row r="108353" spans="1:10">
      <c r="A108353" s="3"/>
      <c r="J108353"/>
    </row>
    <row r="108354" spans="1:10">
      <c r="A108354" s="3"/>
      <c r="J108354"/>
    </row>
    <row r="108355" spans="1:10">
      <c r="A108355" s="3"/>
      <c r="J108355"/>
    </row>
    <row r="108356" spans="1:10">
      <c r="A108356" s="3"/>
      <c r="J108356"/>
    </row>
    <row r="108357" spans="1:10">
      <c r="A108357" s="3"/>
      <c r="J108357"/>
    </row>
    <row r="108358" spans="1:10">
      <c r="A108358" s="3"/>
      <c r="J108358"/>
    </row>
    <row r="108359" spans="1:10">
      <c r="A108359" s="3"/>
      <c r="J108359"/>
    </row>
    <row r="108360" spans="1:10">
      <c r="A108360" s="3"/>
      <c r="J108360"/>
    </row>
    <row r="108361" spans="1:10">
      <c r="A108361" s="3"/>
      <c r="J108361"/>
    </row>
    <row r="108362" spans="1:10">
      <c r="A108362" s="3"/>
      <c r="J108362"/>
    </row>
    <row r="108363" spans="1:10">
      <c r="A108363" s="3"/>
      <c r="J108363"/>
    </row>
    <row r="108364" spans="1:10">
      <c r="A108364" s="3"/>
      <c r="J108364"/>
    </row>
    <row r="108365" spans="1:10">
      <c r="A108365" s="3"/>
      <c r="J108365"/>
    </row>
    <row r="108366" spans="1:10">
      <c r="A108366" s="3"/>
      <c r="J108366"/>
    </row>
    <row r="108367" spans="1:10">
      <c r="A108367" s="3"/>
      <c r="J108367"/>
    </row>
    <row r="108368" spans="1:10">
      <c r="A108368" s="3"/>
      <c r="J108368"/>
    </row>
    <row r="108369" spans="1:10">
      <c r="A108369" s="3"/>
      <c r="J108369"/>
    </row>
    <row r="108370" spans="1:10">
      <c r="A108370" s="3"/>
      <c r="J108370"/>
    </row>
    <row r="108371" spans="1:10">
      <c r="A108371" s="3"/>
      <c r="J108371"/>
    </row>
    <row r="108372" spans="1:10">
      <c r="A108372" s="3"/>
      <c r="J108372"/>
    </row>
    <row r="108373" spans="1:10">
      <c r="A108373" s="3"/>
      <c r="J108373"/>
    </row>
    <row r="108374" spans="1:10">
      <c r="A108374" s="3"/>
      <c r="J108374"/>
    </row>
    <row r="108375" spans="1:10">
      <c r="A108375" s="3"/>
      <c r="J108375"/>
    </row>
    <row r="108376" spans="1:10">
      <c r="A108376" s="3"/>
      <c r="J108376"/>
    </row>
    <row r="108377" spans="1:10">
      <c r="A108377" s="3"/>
      <c r="J108377"/>
    </row>
    <row r="108378" spans="1:10">
      <c r="A108378" s="3"/>
      <c r="J108378"/>
    </row>
    <row r="108379" spans="1:10">
      <c r="A108379" s="3"/>
      <c r="J108379"/>
    </row>
    <row r="108380" spans="1:10">
      <c r="A108380" s="3"/>
      <c r="J108380"/>
    </row>
    <row r="108381" spans="1:10">
      <c r="A108381" s="3"/>
      <c r="J108381"/>
    </row>
    <row r="108382" spans="1:10">
      <c r="A108382" s="3"/>
      <c r="J108382"/>
    </row>
    <row r="108383" spans="1:10">
      <c r="A108383" s="3"/>
      <c r="J108383"/>
    </row>
    <row r="108384" spans="1:10">
      <c r="A108384" s="3"/>
      <c r="J108384"/>
    </row>
    <row r="108385" spans="1:10">
      <c r="A108385" s="3"/>
      <c r="J108385"/>
    </row>
    <row r="108386" spans="1:10">
      <c r="A108386" s="3"/>
      <c r="J108386"/>
    </row>
    <row r="108387" spans="1:10">
      <c r="A108387" s="3"/>
      <c r="J108387"/>
    </row>
    <row r="108388" spans="1:10">
      <c r="A108388" s="3"/>
      <c r="J108388"/>
    </row>
    <row r="108389" spans="1:10">
      <c r="A108389" s="3"/>
      <c r="J108389"/>
    </row>
    <row r="108390" spans="1:10">
      <c r="A108390" s="3"/>
      <c r="J108390"/>
    </row>
    <row r="108391" spans="1:10">
      <c r="A108391" s="3"/>
      <c r="J108391"/>
    </row>
    <row r="108392" spans="1:10">
      <c r="A108392" s="3"/>
      <c r="J108392"/>
    </row>
    <row r="108393" spans="1:10">
      <c r="A108393" s="3"/>
      <c r="J108393"/>
    </row>
    <row r="108394" spans="1:10">
      <c r="A108394" s="3"/>
      <c r="J108394"/>
    </row>
    <row r="108395" spans="1:10">
      <c r="A108395" s="3"/>
      <c r="J108395"/>
    </row>
    <row r="108396" spans="1:10">
      <c r="A108396" s="3"/>
      <c r="J108396"/>
    </row>
    <row r="108397" spans="1:10">
      <c r="A108397" s="3"/>
      <c r="J108397"/>
    </row>
    <row r="108398" spans="1:10">
      <c r="A108398" s="3"/>
      <c r="J108398"/>
    </row>
    <row r="108399" spans="1:10">
      <c r="A108399" s="3"/>
      <c r="J108399"/>
    </row>
    <row r="108400" spans="1:10">
      <c r="A108400" s="3"/>
      <c r="J108400"/>
    </row>
    <row r="108401" spans="1:10">
      <c r="A108401" s="3"/>
      <c r="J108401"/>
    </row>
    <row r="108402" spans="1:10">
      <c r="A108402" s="3"/>
      <c r="J108402"/>
    </row>
    <row r="108403" spans="1:10">
      <c r="A108403" s="3"/>
      <c r="J108403"/>
    </row>
    <row r="108404" spans="1:10">
      <c r="A108404" s="3"/>
      <c r="J108404"/>
    </row>
    <row r="108405" spans="1:10">
      <c r="A108405" s="3"/>
      <c r="J108405"/>
    </row>
    <row r="108406" spans="1:10">
      <c r="A108406" s="3"/>
      <c r="J108406"/>
    </row>
    <row r="108407" spans="1:10">
      <c r="A108407" s="3"/>
      <c r="J108407"/>
    </row>
    <row r="108408" spans="1:10">
      <c r="A108408" s="3"/>
      <c r="J108408"/>
    </row>
    <row r="108409" spans="1:10">
      <c r="A108409" s="3"/>
      <c r="J108409"/>
    </row>
    <row r="108410" spans="1:10">
      <c r="A108410" s="3"/>
      <c r="J108410"/>
    </row>
    <row r="108411" spans="1:10">
      <c r="A108411" s="3"/>
      <c r="J108411"/>
    </row>
    <row r="108412" spans="1:10">
      <c r="A108412" s="3"/>
      <c r="J108412"/>
    </row>
    <row r="108413" spans="1:10">
      <c r="A108413" s="3"/>
      <c r="J108413"/>
    </row>
    <row r="108414" spans="1:10">
      <c r="A108414" s="3"/>
      <c r="J108414"/>
    </row>
    <row r="108415" spans="1:10">
      <c r="A108415" s="3"/>
      <c r="J108415"/>
    </row>
    <row r="108416" spans="1:10">
      <c r="A108416" s="3"/>
      <c r="J108416"/>
    </row>
    <row r="108417" spans="1:10">
      <c r="A108417" s="3"/>
      <c r="J108417"/>
    </row>
    <row r="108418" spans="1:10">
      <c r="A108418" s="3"/>
      <c r="J108418"/>
    </row>
    <row r="108419" spans="1:10">
      <c r="A108419" s="3"/>
      <c r="J108419"/>
    </row>
    <row r="108420" spans="1:10">
      <c r="A108420" s="3"/>
      <c r="J108420"/>
    </row>
    <row r="108421" spans="1:10">
      <c r="A108421" s="3"/>
      <c r="J108421"/>
    </row>
    <row r="108422" spans="1:10">
      <c r="A108422" s="3"/>
      <c r="J108422"/>
    </row>
    <row r="108423" spans="1:10">
      <c r="A108423" s="3"/>
      <c r="J108423"/>
    </row>
    <row r="108424" spans="1:10">
      <c r="A108424" s="3"/>
      <c r="J108424"/>
    </row>
    <row r="108425" spans="1:10">
      <c r="A108425" s="3"/>
      <c r="J108425"/>
    </row>
    <row r="108426" spans="1:10">
      <c r="A108426" s="3"/>
      <c r="J108426"/>
    </row>
    <row r="108427" spans="1:10">
      <c r="A108427" s="3"/>
      <c r="J108427"/>
    </row>
    <row r="108428" spans="1:10">
      <c r="A108428" s="3"/>
      <c r="J108428"/>
    </row>
    <row r="108429" spans="1:10">
      <c r="A108429" s="3"/>
      <c r="J108429"/>
    </row>
    <row r="108430" spans="1:10">
      <c r="A108430" s="3"/>
      <c r="J108430"/>
    </row>
    <row r="108431" spans="1:10">
      <c r="A108431" s="3"/>
      <c r="J108431"/>
    </row>
    <row r="108432" spans="1:10">
      <c r="A108432" s="3"/>
      <c r="J108432"/>
    </row>
    <row r="108433" spans="1:10">
      <c r="A108433" s="3"/>
      <c r="J108433"/>
    </row>
    <row r="108434" spans="1:10">
      <c r="A108434" s="3"/>
      <c r="J108434"/>
    </row>
    <row r="108435" spans="1:10">
      <c r="A108435" s="3"/>
      <c r="J108435"/>
    </row>
    <row r="108436" spans="1:10">
      <c r="A108436" s="3"/>
      <c r="J108436"/>
    </row>
    <row r="108437" spans="1:10">
      <c r="A108437" s="3"/>
      <c r="J108437"/>
    </row>
    <row r="108438" spans="1:10">
      <c r="A108438" s="3"/>
      <c r="J108438"/>
    </row>
    <row r="108439" spans="1:10">
      <c r="A108439" s="3"/>
      <c r="J108439"/>
    </row>
    <row r="108440" spans="1:10">
      <c r="A108440" s="3"/>
      <c r="J108440"/>
    </row>
    <row r="108441" spans="1:10">
      <c r="A108441" s="3"/>
      <c r="J108441"/>
    </row>
    <row r="108442" spans="1:10">
      <c r="A108442" s="3"/>
      <c r="J108442"/>
    </row>
    <row r="108443" spans="1:10">
      <c r="A108443" s="3"/>
      <c r="J108443"/>
    </row>
    <row r="108444" spans="1:10">
      <c r="A108444" s="3"/>
      <c r="J108444"/>
    </row>
    <row r="108445" spans="1:10">
      <c r="A108445" s="3"/>
      <c r="J108445"/>
    </row>
    <row r="108446" spans="1:10">
      <c r="A108446" s="3"/>
      <c r="J108446"/>
    </row>
    <row r="108447" spans="1:10">
      <c r="A108447" s="3"/>
      <c r="J108447"/>
    </row>
    <row r="108448" spans="1:10">
      <c r="A108448" s="3"/>
      <c r="J108448"/>
    </row>
    <row r="108449" spans="1:10">
      <c r="A108449" s="3"/>
      <c r="J108449"/>
    </row>
    <row r="108450" spans="1:10">
      <c r="A108450" s="3"/>
      <c r="J108450"/>
    </row>
    <row r="108451" spans="1:10">
      <c r="A108451" s="3"/>
      <c r="J108451"/>
    </row>
    <row r="108452" spans="1:10">
      <c r="A108452" s="3"/>
      <c r="J108452"/>
    </row>
    <row r="108453" spans="1:10">
      <c r="A108453" s="3"/>
      <c r="J108453"/>
    </row>
    <row r="108454" spans="1:10">
      <c r="A108454" s="3"/>
      <c r="J108454"/>
    </row>
    <row r="108455" spans="1:10">
      <c r="A108455" s="3"/>
      <c r="J108455"/>
    </row>
    <row r="108456" spans="1:10">
      <c r="A108456" s="3"/>
      <c r="J108456"/>
    </row>
    <row r="108457" spans="1:10">
      <c r="A108457" s="3"/>
      <c r="J108457"/>
    </row>
    <row r="108458" spans="1:10">
      <c r="A108458" s="3"/>
      <c r="J108458"/>
    </row>
    <row r="108459" spans="1:10">
      <c r="A108459" s="3"/>
      <c r="J108459"/>
    </row>
    <row r="108460" spans="1:10">
      <c r="A108460" s="3"/>
      <c r="J108460"/>
    </row>
    <row r="108461" spans="1:10">
      <c r="A108461" s="3"/>
      <c r="J108461"/>
    </row>
    <row r="108462" spans="1:10">
      <c r="A108462" s="3"/>
      <c r="J108462"/>
    </row>
    <row r="108463" spans="1:10">
      <c r="A108463" s="3"/>
      <c r="J108463"/>
    </row>
    <row r="108464" spans="1:10">
      <c r="A108464" s="3"/>
      <c r="J108464"/>
    </row>
    <row r="108465" spans="1:10">
      <c r="A108465" s="3"/>
      <c r="J108465"/>
    </row>
    <row r="108466" spans="1:10">
      <c r="A108466" s="3"/>
      <c r="J108466"/>
    </row>
    <row r="108467" spans="1:10">
      <c r="A108467" s="3"/>
      <c r="J108467"/>
    </row>
    <row r="108468" spans="1:10">
      <c r="A108468" s="3"/>
      <c r="J108468"/>
    </row>
    <row r="108469" spans="1:10">
      <c r="A108469" s="3"/>
      <c r="J108469"/>
    </row>
    <row r="108470" spans="1:10">
      <c r="A108470" s="3"/>
      <c r="J108470"/>
    </row>
    <row r="108471" spans="1:10">
      <c r="A108471" s="3"/>
      <c r="J108471"/>
    </row>
    <row r="108472" spans="1:10">
      <c r="A108472" s="3"/>
      <c r="J108472"/>
    </row>
    <row r="108473" spans="1:10">
      <c r="A108473" s="3"/>
      <c r="J108473"/>
    </row>
    <row r="108474" spans="1:10">
      <c r="A108474" s="3"/>
      <c r="J108474"/>
    </row>
    <row r="108475" spans="1:10">
      <c r="A108475" s="3"/>
      <c r="J108475"/>
    </row>
    <row r="108476" spans="1:10">
      <c r="A108476" s="3"/>
      <c r="J108476"/>
    </row>
    <row r="108477" spans="1:10">
      <c r="A108477" s="3"/>
      <c r="J108477"/>
    </row>
    <row r="108478" spans="1:10">
      <c r="A108478" s="3"/>
      <c r="J108478"/>
    </row>
    <row r="108479" spans="1:10">
      <c r="A108479" s="3"/>
      <c r="J108479"/>
    </row>
    <row r="108480" spans="1:10">
      <c r="A108480" s="3"/>
      <c r="J108480"/>
    </row>
    <row r="108481" spans="1:10">
      <c r="A108481" s="3"/>
      <c r="J108481"/>
    </row>
    <row r="108482" spans="1:10">
      <c r="A108482" s="3"/>
      <c r="J108482"/>
    </row>
    <row r="108483" spans="1:10">
      <c r="A108483" s="3"/>
      <c r="J108483"/>
    </row>
    <row r="108484" spans="1:10">
      <c r="A108484" s="3"/>
      <c r="J108484"/>
    </row>
    <row r="108485" spans="1:10">
      <c r="A108485" s="3"/>
      <c r="J108485"/>
    </row>
    <row r="108486" spans="1:10">
      <c r="A108486" s="3"/>
      <c r="J108486"/>
    </row>
    <row r="108487" spans="1:10">
      <c r="A108487" s="3"/>
      <c r="J108487"/>
    </row>
    <row r="108488" spans="1:10">
      <c r="A108488" s="3"/>
      <c r="J108488"/>
    </row>
    <row r="108489" spans="1:10">
      <c r="A108489" s="3"/>
      <c r="J108489"/>
    </row>
    <row r="108490" spans="1:10">
      <c r="A108490" s="3"/>
      <c r="J108490"/>
    </row>
    <row r="108491" spans="1:10">
      <c r="A108491" s="3"/>
      <c r="J108491"/>
    </row>
    <row r="108492" spans="1:10">
      <c r="A108492" s="3"/>
      <c r="J108492"/>
    </row>
    <row r="108493" spans="1:10">
      <c r="A108493" s="3"/>
      <c r="J108493"/>
    </row>
    <row r="108494" spans="1:10">
      <c r="A108494" s="3"/>
      <c r="J108494"/>
    </row>
    <row r="108495" spans="1:10">
      <c r="A108495" s="3"/>
      <c r="J108495"/>
    </row>
    <row r="108496" spans="1:10">
      <c r="A108496" s="3"/>
      <c r="J108496"/>
    </row>
    <row r="108497" spans="1:10">
      <c r="A108497" s="3"/>
      <c r="J108497"/>
    </row>
    <row r="108498" spans="1:10">
      <c r="A108498" s="3"/>
      <c r="J108498"/>
    </row>
    <row r="108499" spans="1:10">
      <c r="A108499" s="3"/>
      <c r="J108499"/>
    </row>
    <row r="108500" spans="1:10">
      <c r="A108500" s="3"/>
      <c r="J108500"/>
    </row>
    <row r="108501" spans="1:10">
      <c r="A108501" s="3"/>
      <c r="J108501"/>
    </row>
    <row r="108502" spans="1:10">
      <c r="A108502" s="3"/>
      <c r="J108502"/>
    </row>
    <row r="108503" spans="1:10">
      <c r="A108503" s="3"/>
      <c r="J108503"/>
    </row>
    <row r="108504" spans="1:10">
      <c r="A108504" s="3"/>
      <c r="J108504"/>
    </row>
    <row r="108505" spans="1:10">
      <c r="A108505" s="3"/>
      <c r="J108505"/>
    </row>
    <row r="108506" spans="1:10">
      <c r="A108506" s="3"/>
      <c r="J108506"/>
    </row>
    <row r="108507" spans="1:10">
      <c r="A108507" s="3"/>
      <c r="J108507"/>
    </row>
    <row r="108508" spans="1:10">
      <c r="A108508" s="3"/>
      <c r="J108508"/>
    </row>
    <row r="108509" spans="1:10">
      <c r="A108509" s="3"/>
      <c r="J108509"/>
    </row>
    <row r="108510" spans="1:10">
      <c r="A108510" s="3"/>
      <c r="J108510"/>
    </row>
    <row r="108511" spans="1:10">
      <c r="A108511" s="3"/>
      <c r="J108511"/>
    </row>
    <row r="108512" spans="1:10">
      <c r="A108512" s="3"/>
      <c r="J108512"/>
    </row>
    <row r="108513" spans="1:10">
      <c r="A108513" s="3"/>
      <c r="J108513"/>
    </row>
    <row r="108514" spans="1:10">
      <c r="A108514" s="3"/>
      <c r="J108514"/>
    </row>
    <row r="108515" spans="1:10">
      <c r="A108515" s="3"/>
      <c r="J108515"/>
    </row>
    <row r="108516" spans="1:10">
      <c r="A108516" s="3"/>
      <c r="J108516"/>
    </row>
    <row r="108517" spans="1:10">
      <c r="A108517" s="3"/>
      <c r="J108517"/>
    </row>
    <row r="108518" spans="1:10">
      <c r="A108518" s="3"/>
      <c r="J108518"/>
    </row>
    <row r="108519" spans="1:10">
      <c r="A108519" s="3"/>
      <c r="J108519"/>
    </row>
    <row r="108520" spans="1:10">
      <c r="A108520" s="3"/>
      <c r="J108520"/>
    </row>
    <row r="108521" spans="1:10">
      <c r="A108521" s="3"/>
      <c r="J108521"/>
    </row>
    <row r="108522" spans="1:10">
      <c r="A108522" s="3"/>
      <c r="J108522"/>
    </row>
    <row r="108523" spans="1:10">
      <c r="A108523" s="3"/>
      <c r="J108523"/>
    </row>
    <row r="108524" spans="1:10">
      <c r="A108524" s="3"/>
      <c r="J108524"/>
    </row>
    <row r="108525" spans="1:10">
      <c r="A108525" s="3"/>
      <c r="J108525"/>
    </row>
    <row r="108526" spans="1:10">
      <c r="A108526" s="3"/>
      <c r="J108526"/>
    </row>
    <row r="108527" spans="1:10">
      <c r="A108527" s="3"/>
      <c r="J108527"/>
    </row>
    <row r="108528" spans="1:10">
      <c r="A108528" s="3"/>
      <c r="J108528"/>
    </row>
    <row r="108529" spans="1:10">
      <c r="A108529" s="3"/>
      <c r="J108529"/>
    </row>
    <row r="108530" spans="1:10">
      <c r="A108530" s="3"/>
      <c r="J108530"/>
    </row>
    <row r="108531" spans="1:10">
      <c r="A108531" s="3"/>
      <c r="J108531"/>
    </row>
    <row r="108532" spans="1:10">
      <c r="A108532" s="3"/>
      <c r="J108532"/>
    </row>
    <row r="108533" spans="1:10">
      <c r="A108533" s="3"/>
      <c r="J108533"/>
    </row>
    <row r="108534" spans="1:10">
      <c r="A108534" s="3"/>
      <c r="J108534"/>
    </row>
    <row r="108535" spans="1:10">
      <c r="A108535" s="3"/>
      <c r="J108535"/>
    </row>
    <row r="108536" spans="1:10">
      <c r="A108536" s="3"/>
      <c r="J108536"/>
    </row>
    <row r="108537" spans="1:10">
      <c r="A108537" s="3"/>
      <c r="J108537"/>
    </row>
    <row r="108538" spans="1:10">
      <c r="A108538" s="3"/>
      <c r="J108538"/>
    </row>
    <row r="108539" spans="1:10">
      <c r="A108539" s="3"/>
      <c r="J108539"/>
    </row>
    <row r="108540" spans="1:10">
      <c r="A108540" s="3"/>
      <c r="J108540"/>
    </row>
    <row r="108541" spans="1:10">
      <c r="A108541" s="3"/>
      <c r="J108541"/>
    </row>
    <row r="108542" spans="1:10">
      <c r="A108542" s="3"/>
      <c r="J108542"/>
    </row>
    <row r="108543" spans="1:10">
      <c r="A108543" s="3"/>
      <c r="J108543"/>
    </row>
    <row r="108544" spans="1:10">
      <c r="A108544" s="3"/>
      <c r="J108544"/>
    </row>
    <row r="108545" spans="1:10">
      <c r="A108545" s="3"/>
      <c r="J108545"/>
    </row>
    <row r="108546" spans="1:10">
      <c r="A108546" s="3"/>
      <c r="J108546"/>
    </row>
    <row r="108547" spans="1:10">
      <c r="A108547" s="3"/>
      <c r="J108547"/>
    </row>
    <row r="108548" spans="1:10">
      <c r="A108548" s="3"/>
      <c r="J108548"/>
    </row>
    <row r="108549" spans="1:10">
      <c r="A108549" s="3"/>
      <c r="J108549"/>
    </row>
    <row r="108550" spans="1:10">
      <c r="A108550" s="3"/>
      <c r="J108550"/>
    </row>
    <row r="108551" spans="1:10">
      <c r="A108551" s="3"/>
      <c r="J108551"/>
    </row>
    <row r="108552" spans="1:10">
      <c r="A108552" s="3"/>
      <c r="J108552"/>
    </row>
    <row r="108553" spans="1:10">
      <c r="A108553" s="3"/>
      <c r="J108553"/>
    </row>
    <row r="108554" spans="1:10">
      <c r="A108554" s="3"/>
      <c r="J108554"/>
    </row>
    <row r="108555" spans="1:10">
      <c r="A108555" s="3"/>
      <c r="J108555"/>
    </row>
    <row r="108556" spans="1:10">
      <c r="A108556" s="3"/>
      <c r="J108556"/>
    </row>
    <row r="108557" spans="1:10">
      <c r="A108557" s="3"/>
      <c r="J108557"/>
    </row>
    <row r="108558" spans="1:10">
      <c r="A108558" s="3"/>
      <c r="J108558"/>
    </row>
    <row r="108559" spans="1:10">
      <c r="A108559" s="3"/>
      <c r="J108559"/>
    </row>
    <row r="108560" spans="1:10">
      <c r="A108560" s="3"/>
      <c r="J108560"/>
    </row>
    <row r="108561" spans="1:10">
      <c r="A108561" s="3"/>
      <c r="J108561"/>
    </row>
    <row r="108562" spans="1:10">
      <c r="A108562" s="3"/>
      <c r="J108562"/>
    </row>
    <row r="108563" spans="1:10">
      <c r="A108563" s="3"/>
      <c r="J108563"/>
    </row>
    <row r="108564" spans="1:10">
      <c r="A108564" s="3"/>
      <c r="J108564"/>
    </row>
    <row r="108565" spans="1:10">
      <c r="A108565" s="3"/>
      <c r="J108565"/>
    </row>
    <row r="108566" spans="1:10">
      <c r="A108566" s="3"/>
      <c r="J108566"/>
    </row>
    <row r="108567" spans="1:10">
      <c r="A108567" s="3"/>
      <c r="J108567"/>
    </row>
    <row r="108568" spans="1:10">
      <c r="A108568" s="3"/>
      <c r="J108568"/>
    </row>
    <row r="108569" spans="1:10">
      <c r="A108569" s="3"/>
      <c r="J108569"/>
    </row>
    <row r="108570" spans="1:10">
      <c r="A108570" s="3"/>
      <c r="J108570"/>
    </row>
    <row r="108571" spans="1:10">
      <c r="A108571" s="3"/>
      <c r="J108571"/>
    </row>
    <row r="108572" spans="1:10">
      <c r="A108572" s="3"/>
      <c r="J108572"/>
    </row>
    <row r="108573" spans="1:10">
      <c r="A108573" s="3"/>
      <c r="J108573"/>
    </row>
    <row r="108574" spans="1:10">
      <c r="A108574" s="3"/>
      <c r="J108574"/>
    </row>
    <row r="108575" spans="1:10">
      <c r="A108575" s="3"/>
      <c r="J108575"/>
    </row>
    <row r="108576" spans="1:10">
      <c r="A108576" s="3"/>
      <c r="J108576"/>
    </row>
    <row r="108577" spans="1:10">
      <c r="A108577" s="3"/>
      <c r="J108577"/>
    </row>
    <row r="108578" spans="1:10">
      <c r="A108578" s="3"/>
      <c r="J108578"/>
    </row>
    <row r="108579" spans="1:10">
      <c r="A108579" s="3"/>
      <c r="J108579"/>
    </row>
    <row r="108580" spans="1:10">
      <c r="A108580" s="3"/>
      <c r="J108580"/>
    </row>
    <row r="108581" spans="1:10">
      <c r="A108581" s="3"/>
      <c r="J108581"/>
    </row>
    <row r="108582" spans="1:10">
      <c r="A108582" s="3"/>
      <c r="J108582"/>
    </row>
    <row r="108583" spans="1:10">
      <c r="A108583" s="3"/>
      <c r="J108583"/>
    </row>
    <row r="108584" spans="1:10">
      <c r="A108584" s="3"/>
      <c r="J108584"/>
    </row>
    <row r="108585" spans="1:10">
      <c r="A108585" s="3"/>
      <c r="J108585"/>
    </row>
    <row r="108586" spans="1:10">
      <c r="A108586" s="3"/>
      <c r="J108586"/>
    </row>
    <row r="108587" spans="1:10">
      <c r="A108587" s="3"/>
      <c r="J108587"/>
    </row>
    <row r="108588" spans="1:10">
      <c r="A108588" s="3"/>
      <c r="J108588"/>
    </row>
    <row r="108589" spans="1:10">
      <c r="A108589" s="3"/>
      <c r="J108589"/>
    </row>
    <row r="108590" spans="1:10">
      <c r="A108590" s="3"/>
      <c r="J108590"/>
    </row>
    <row r="108591" spans="1:10">
      <c r="A108591" s="3"/>
      <c r="J108591"/>
    </row>
    <row r="108592" spans="1:10">
      <c r="A108592" s="3"/>
      <c r="J108592"/>
    </row>
    <row r="108593" spans="1:10">
      <c r="A108593" s="3"/>
      <c r="J108593"/>
    </row>
    <row r="108594" spans="1:10">
      <c r="A108594" s="3"/>
      <c r="J108594"/>
    </row>
    <row r="108595" spans="1:10">
      <c r="A108595" s="3"/>
      <c r="J108595"/>
    </row>
    <row r="108596" spans="1:10">
      <c r="A108596" s="3"/>
      <c r="J108596"/>
    </row>
    <row r="108597" spans="1:10">
      <c r="A108597" s="3"/>
      <c r="J108597"/>
    </row>
    <row r="108598" spans="1:10">
      <c r="A108598" s="3"/>
      <c r="J108598"/>
    </row>
    <row r="108599" spans="1:10">
      <c r="A108599" s="3"/>
      <c r="J108599"/>
    </row>
    <row r="108600" spans="1:10">
      <c r="A108600" s="3"/>
      <c r="J108600"/>
    </row>
    <row r="108601" spans="1:10">
      <c r="A108601" s="3"/>
      <c r="J108601"/>
    </row>
    <row r="108602" spans="1:10">
      <c r="A108602" s="3"/>
      <c r="J108602"/>
    </row>
    <row r="108603" spans="1:10">
      <c r="A108603" s="3"/>
      <c r="J108603"/>
    </row>
    <row r="108604" spans="1:10">
      <c r="A108604" s="3"/>
      <c r="J108604"/>
    </row>
    <row r="108605" spans="1:10">
      <c r="A108605" s="3"/>
      <c r="J108605"/>
    </row>
    <row r="108606" spans="1:10">
      <c r="A108606" s="3"/>
      <c r="J108606"/>
    </row>
    <row r="108607" spans="1:10">
      <c r="A108607" s="3"/>
      <c r="J108607"/>
    </row>
    <row r="108608" spans="1:10">
      <c r="A108608" s="3"/>
      <c r="J108608"/>
    </row>
    <row r="108609" spans="1:10">
      <c r="A108609" s="3"/>
      <c r="J108609"/>
    </row>
    <row r="108610" spans="1:10">
      <c r="A108610" s="3"/>
      <c r="J108610"/>
    </row>
    <row r="108611" spans="1:10">
      <c r="A108611" s="3"/>
      <c r="J108611"/>
    </row>
    <row r="108612" spans="1:10">
      <c r="A108612" s="3"/>
      <c r="J108612"/>
    </row>
    <row r="108613" spans="1:10">
      <c r="A108613" s="3"/>
      <c r="J108613"/>
    </row>
    <row r="108614" spans="1:10">
      <c r="A108614" s="3"/>
      <c r="J108614"/>
    </row>
    <row r="108615" spans="1:10">
      <c r="A108615" s="3"/>
      <c r="J108615"/>
    </row>
    <row r="108616" spans="1:10">
      <c r="A108616" s="3"/>
      <c r="J108616"/>
    </row>
    <row r="108617" spans="1:10">
      <c r="A108617" s="3"/>
      <c r="J108617"/>
    </row>
    <row r="108618" spans="1:10">
      <c r="A108618" s="3"/>
      <c r="J108618"/>
    </row>
    <row r="108619" spans="1:10">
      <c r="A108619" s="3"/>
      <c r="J108619"/>
    </row>
    <row r="108620" spans="1:10">
      <c r="A108620" s="3"/>
      <c r="J108620"/>
    </row>
    <row r="108621" spans="1:10">
      <c r="A108621" s="3"/>
      <c r="J108621"/>
    </row>
    <row r="108622" spans="1:10">
      <c r="A108622" s="3"/>
      <c r="J108622"/>
    </row>
    <row r="108623" spans="1:10">
      <c r="A108623" s="3"/>
      <c r="J108623"/>
    </row>
    <row r="108624" spans="1:10">
      <c r="A108624" s="3"/>
      <c r="J108624"/>
    </row>
    <row r="108625" spans="1:10">
      <c r="A108625" s="3"/>
      <c r="J108625"/>
    </row>
    <row r="108626" spans="1:10">
      <c r="A108626" s="3"/>
      <c r="J108626"/>
    </row>
    <row r="108627" spans="1:10">
      <c r="A108627" s="3"/>
      <c r="J108627"/>
    </row>
    <row r="108628" spans="1:10">
      <c r="A108628" s="3"/>
      <c r="J108628"/>
    </row>
    <row r="108629" spans="1:10">
      <c r="A108629" s="3"/>
      <c r="J108629"/>
    </row>
    <row r="108630" spans="1:10">
      <c r="A108630" s="3"/>
      <c r="J108630"/>
    </row>
    <row r="108631" spans="1:10">
      <c r="A108631" s="3"/>
      <c r="J108631"/>
    </row>
    <row r="108632" spans="1:10">
      <c r="A108632" s="3"/>
      <c r="J108632"/>
    </row>
    <row r="108633" spans="1:10">
      <c r="A108633" s="3"/>
      <c r="J108633"/>
    </row>
    <row r="108634" spans="1:10">
      <c r="A108634" s="3"/>
      <c r="J108634"/>
    </row>
    <row r="108635" spans="1:10">
      <c r="A108635" s="3"/>
      <c r="J108635"/>
    </row>
    <row r="108636" spans="1:10">
      <c r="A108636" s="3"/>
      <c r="J108636"/>
    </row>
    <row r="108637" spans="1:10">
      <c r="A108637" s="3"/>
      <c r="J108637"/>
    </row>
    <row r="108638" spans="1:10">
      <c r="A108638" s="3"/>
      <c r="J108638"/>
    </row>
    <row r="108639" spans="1:10">
      <c r="A108639" s="3"/>
      <c r="J108639"/>
    </row>
    <row r="108640" spans="1:10">
      <c r="A108640" s="3"/>
      <c r="J108640"/>
    </row>
    <row r="108641" spans="1:10">
      <c r="A108641" s="3"/>
      <c r="J108641"/>
    </row>
    <row r="108642" spans="1:10">
      <c r="A108642" s="3"/>
      <c r="J108642"/>
    </row>
    <row r="108643" spans="1:10">
      <c r="A108643" s="3"/>
      <c r="J108643"/>
    </row>
    <row r="108644" spans="1:10">
      <c r="A108644" s="3"/>
      <c r="J108644"/>
    </row>
    <row r="108645" spans="1:10">
      <c r="A108645" s="3"/>
      <c r="J108645"/>
    </row>
    <row r="108646" spans="1:10">
      <c r="A108646" s="3"/>
      <c r="J108646"/>
    </row>
    <row r="108647" spans="1:10">
      <c r="A108647" s="3"/>
      <c r="J108647"/>
    </row>
    <row r="108648" spans="1:10">
      <c r="A108648" s="3"/>
      <c r="J108648"/>
    </row>
    <row r="108649" spans="1:10">
      <c r="A108649" s="3"/>
      <c r="J108649"/>
    </row>
    <row r="108650" spans="1:10">
      <c r="A108650" s="3"/>
      <c r="J108650"/>
    </row>
    <row r="108651" spans="1:10">
      <c r="A108651" s="3"/>
      <c r="J108651"/>
    </row>
    <row r="108652" spans="1:10">
      <c r="A108652" s="3"/>
      <c r="J108652"/>
    </row>
    <row r="108653" spans="1:10">
      <c r="A108653" s="3"/>
      <c r="J108653"/>
    </row>
    <row r="108654" spans="1:10">
      <c r="A108654" s="3"/>
      <c r="J108654"/>
    </row>
    <row r="108655" spans="1:10">
      <c r="A108655" s="3"/>
      <c r="J108655"/>
    </row>
    <row r="108656" spans="1:10">
      <c r="A108656" s="3"/>
      <c r="J108656"/>
    </row>
    <row r="108657" spans="1:10">
      <c r="A108657" s="3"/>
      <c r="J108657"/>
    </row>
    <row r="108658" spans="1:10">
      <c r="A108658" s="3"/>
      <c r="J108658"/>
    </row>
    <row r="108659" spans="1:10">
      <c r="A108659" s="3"/>
      <c r="J108659"/>
    </row>
    <row r="108660" spans="1:10">
      <c r="A108660" s="3"/>
      <c r="J108660"/>
    </row>
    <row r="108661" spans="1:10">
      <c r="A108661" s="3"/>
      <c r="J108661"/>
    </row>
    <row r="108662" spans="1:10">
      <c r="A108662" s="3"/>
      <c r="J108662"/>
    </row>
    <row r="108663" spans="1:10">
      <c r="A108663" s="3"/>
      <c r="J108663"/>
    </row>
    <row r="108664" spans="1:10">
      <c r="A108664" s="3"/>
      <c r="J108664"/>
    </row>
    <row r="108665" spans="1:10">
      <c r="A108665" s="3"/>
      <c r="J108665"/>
    </row>
    <row r="108666" spans="1:10">
      <c r="A108666" s="3"/>
      <c r="J108666"/>
    </row>
    <row r="108667" spans="1:10">
      <c r="A108667" s="3"/>
      <c r="J108667"/>
    </row>
    <row r="108668" spans="1:10">
      <c r="A108668" s="3"/>
      <c r="J108668"/>
    </row>
    <row r="108669" spans="1:10">
      <c r="A108669" s="3"/>
      <c r="J108669"/>
    </row>
    <row r="108670" spans="1:10">
      <c r="A108670" s="3"/>
      <c r="J108670"/>
    </row>
    <row r="108671" spans="1:10">
      <c r="A108671" s="3"/>
      <c r="J108671"/>
    </row>
    <row r="108672" spans="1:10">
      <c r="A108672" s="3"/>
      <c r="J108672"/>
    </row>
    <row r="108673" spans="1:10">
      <c r="A108673" s="3"/>
      <c r="J108673"/>
    </row>
    <row r="108674" spans="1:10">
      <c r="A108674" s="3"/>
      <c r="J108674"/>
    </row>
    <row r="108675" spans="1:10">
      <c r="A108675" s="3"/>
      <c r="J108675"/>
    </row>
    <row r="108676" spans="1:10">
      <c r="A108676" s="3"/>
      <c r="J108676"/>
    </row>
    <row r="108677" spans="1:10">
      <c r="A108677" s="3"/>
      <c r="J108677"/>
    </row>
    <row r="108678" spans="1:10">
      <c r="A108678" s="3"/>
      <c r="J108678"/>
    </row>
    <row r="108679" spans="1:10">
      <c r="A108679" s="3"/>
      <c r="J108679"/>
    </row>
    <row r="108680" spans="1:10">
      <c r="A108680" s="3"/>
      <c r="J108680"/>
    </row>
    <row r="108681" spans="1:10">
      <c r="A108681" s="3"/>
      <c r="J108681"/>
    </row>
    <row r="108682" spans="1:10">
      <c r="A108682" s="3"/>
      <c r="J108682"/>
    </row>
    <row r="108683" spans="1:10">
      <c r="A108683" s="3"/>
      <c r="J108683"/>
    </row>
    <row r="108684" spans="1:10">
      <c r="A108684" s="3"/>
      <c r="J108684"/>
    </row>
    <row r="108685" spans="1:10">
      <c r="A108685" s="3"/>
      <c r="J108685"/>
    </row>
    <row r="108686" spans="1:10">
      <c r="A108686" s="3"/>
      <c r="J108686"/>
    </row>
    <row r="108687" spans="1:10">
      <c r="A108687" s="3"/>
      <c r="J108687"/>
    </row>
    <row r="108688" spans="1:10">
      <c r="A108688" s="3"/>
      <c r="J108688"/>
    </row>
    <row r="108689" spans="1:10">
      <c r="A108689" s="3"/>
      <c r="J108689"/>
    </row>
    <row r="108690" spans="1:10">
      <c r="A108690" s="3"/>
      <c r="J108690"/>
    </row>
    <row r="108691" spans="1:10">
      <c r="A108691" s="3"/>
      <c r="J108691"/>
    </row>
    <row r="108692" spans="1:10">
      <c r="A108692" s="3"/>
      <c r="J108692"/>
    </row>
    <row r="108693" spans="1:10">
      <c r="A108693" s="3"/>
      <c r="J108693"/>
    </row>
    <row r="108694" spans="1:10">
      <c r="A108694" s="3"/>
      <c r="J108694"/>
    </row>
    <row r="108695" spans="1:10">
      <c r="A108695" s="3"/>
      <c r="J108695"/>
    </row>
    <row r="108696" spans="1:10">
      <c r="A108696" s="3"/>
      <c r="J108696"/>
    </row>
    <row r="108697" spans="1:10">
      <c r="A108697" s="3"/>
      <c r="J108697"/>
    </row>
    <row r="108698" spans="1:10">
      <c r="A108698" s="3"/>
      <c r="J108698"/>
    </row>
    <row r="108699" spans="1:10">
      <c r="A108699" s="3"/>
      <c r="J108699"/>
    </row>
    <row r="108700" spans="1:10">
      <c r="A108700" s="3"/>
      <c r="J108700"/>
    </row>
    <row r="108701" spans="1:10">
      <c r="A108701" s="3"/>
      <c r="J108701"/>
    </row>
    <row r="108702" spans="1:10">
      <c r="A108702" s="3"/>
      <c r="J108702"/>
    </row>
    <row r="108703" spans="1:10">
      <c r="A108703" s="3"/>
      <c r="J108703"/>
    </row>
    <row r="108704" spans="1:10">
      <c r="A108704" s="3"/>
      <c r="J108704"/>
    </row>
    <row r="108705" spans="1:10">
      <c r="A108705" s="3"/>
      <c r="J108705"/>
    </row>
    <row r="108706" spans="1:10">
      <c r="A108706" s="3"/>
      <c r="J108706"/>
    </row>
    <row r="108707" spans="1:10">
      <c r="A108707" s="3"/>
      <c r="J108707"/>
    </row>
    <row r="108708" spans="1:10">
      <c r="A108708" s="3"/>
      <c r="J108708"/>
    </row>
    <row r="108709" spans="1:10">
      <c r="A108709" s="3"/>
      <c r="J108709"/>
    </row>
    <row r="108710" spans="1:10">
      <c r="A108710" s="3"/>
      <c r="J108710"/>
    </row>
    <row r="108711" spans="1:10">
      <c r="A108711" s="3"/>
      <c r="J108711"/>
    </row>
    <row r="108712" spans="1:10">
      <c r="A108712" s="3"/>
      <c r="J108712"/>
    </row>
    <row r="108713" spans="1:10">
      <c r="A108713" s="3"/>
      <c r="J108713"/>
    </row>
    <row r="108714" spans="1:10">
      <c r="A108714" s="3"/>
      <c r="J108714"/>
    </row>
    <row r="108715" spans="1:10">
      <c r="A108715" s="3"/>
      <c r="J108715"/>
    </row>
    <row r="108716" spans="1:10">
      <c r="A108716" s="3"/>
      <c r="J108716"/>
    </row>
    <row r="108717" spans="1:10">
      <c r="A108717" s="3"/>
      <c r="J108717"/>
    </row>
    <row r="108718" spans="1:10">
      <c r="A108718" s="3"/>
      <c r="J108718"/>
    </row>
    <row r="108719" spans="1:10">
      <c r="A108719" s="3"/>
      <c r="J108719"/>
    </row>
    <row r="108720" spans="1:10">
      <c r="A108720" s="3"/>
      <c r="J108720"/>
    </row>
    <row r="108721" spans="1:10">
      <c r="A108721" s="3"/>
      <c r="J108721"/>
    </row>
    <row r="108722" spans="1:10">
      <c r="A108722" s="3"/>
      <c r="J108722"/>
    </row>
    <row r="108723" spans="1:10">
      <c r="A108723" s="3"/>
      <c r="J108723"/>
    </row>
    <row r="108724" spans="1:10">
      <c r="A108724" s="3"/>
      <c r="J108724"/>
    </row>
    <row r="108725" spans="1:10">
      <c r="A108725" s="3"/>
      <c r="J108725"/>
    </row>
    <row r="108726" spans="1:10">
      <c r="A108726" s="3"/>
      <c r="J108726"/>
    </row>
    <row r="108727" spans="1:10">
      <c r="A108727" s="3"/>
      <c r="J108727"/>
    </row>
    <row r="108728" spans="1:10">
      <c r="A108728" s="3"/>
      <c r="J108728"/>
    </row>
    <row r="108729" spans="1:10">
      <c r="A108729" s="3"/>
      <c r="J108729"/>
    </row>
    <row r="108730" spans="1:10">
      <c r="A108730" s="3"/>
      <c r="J108730"/>
    </row>
    <row r="108731" spans="1:10">
      <c r="A108731" s="3"/>
      <c r="J108731"/>
    </row>
    <row r="108732" spans="1:10">
      <c r="A108732" s="3"/>
      <c r="J108732"/>
    </row>
    <row r="108733" spans="1:10">
      <c r="A108733" s="3"/>
      <c r="J108733"/>
    </row>
    <row r="108734" spans="1:10">
      <c r="A108734" s="3"/>
      <c r="J108734"/>
    </row>
    <row r="108735" spans="1:10">
      <c r="A108735" s="3"/>
      <c r="J108735"/>
    </row>
    <row r="108736" spans="1:10">
      <c r="A108736" s="3"/>
      <c r="J108736"/>
    </row>
    <row r="108737" spans="1:10">
      <c r="A108737" s="3"/>
      <c r="J108737"/>
    </row>
    <row r="108738" spans="1:10">
      <c r="A108738" s="3"/>
      <c r="J108738"/>
    </row>
    <row r="108739" spans="1:10">
      <c r="A108739" s="3"/>
      <c r="J108739"/>
    </row>
    <row r="108740" spans="1:10">
      <c r="A108740" s="3"/>
      <c r="J108740"/>
    </row>
    <row r="108741" spans="1:10">
      <c r="A108741" s="3"/>
      <c r="J108741"/>
    </row>
    <row r="108742" spans="1:10">
      <c r="A108742" s="3"/>
      <c r="J108742"/>
    </row>
    <row r="108743" spans="1:10">
      <c r="A108743" s="3"/>
      <c r="J108743"/>
    </row>
    <row r="108744" spans="1:10">
      <c r="A108744" s="3"/>
      <c r="J108744"/>
    </row>
    <row r="108745" spans="1:10">
      <c r="A108745" s="3"/>
      <c r="J108745"/>
    </row>
    <row r="108746" spans="1:10">
      <c r="A108746" s="3"/>
      <c r="J108746"/>
    </row>
    <row r="108747" spans="1:10">
      <c r="A108747" s="3"/>
      <c r="J108747"/>
    </row>
    <row r="108748" spans="1:10">
      <c r="A108748" s="3"/>
      <c r="J108748"/>
    </row>
    <row r="108749" spans="1:10">
      <c r="A108749" s="3"/>
      <c r="J108749"/>
    </row>
    <row r="108750" spans="1:10">
      <c r="A108750" s="3"/>
      <c r="J108750"/>
    </row>
    <row r="108751" spans="1:10">
      <c r="A108751" s="3"/>
      <c r="J108751"/>
    </row>
    <row r="108752" spans="1:10">
      <c r="A108752" s="3"/>
      <c r="J108752"/>
    </row>
    <row r="108753" spans="1:10">
      <c r="A108753" s="3"/>
      <c r="J108753"/>
    </row>
    <row r="108754" spans="1:10">
      <c r="A108754" s="3"/>
      <c r="J108754"/>
    </row>
    <row r="108755" spans="1:10">
      <c r="A108755" s="3"/>
      <c r="J108755"/>
    </row>
    <row r="108756" spans="1:10">
      <c r="A108756" s="3"/>
      <c r="J108756"/>
    </row>
    <row r="108757" spans="1:10">
      <c r="A108757" s="3"/>
      <c r="J108757"/>
    </row>
    <row r="108758" spans="1:10">
      <c r="A108758" s="3"/>
      <c r="J108758"/>
    </row>
    <row r="108759" spans="1:10">
      <c r="A108759" s="3"/>
      <c r="J108759"/>
    </row>
    <row r="108760" spans="1:10">
      <c r="A108760" s="3"/>
      <c r="J108760"/>
    </row>
    <row r="108761" spans="1:10">
      <c r="A108761" s="3"/>
      <c r="J108761"/>
    </row>
    <row r="108762" spans="1:10">
      <c r="A108762" s="3"/>
      <c r="J108762"/>
    </row>
    <row r="108763" spans="1:10">
      <c r="A108763" s="3"/>
      <c r="J108763"/>
    </row>
    <row r="108764" spans="1:10">
      <c r="A108764" s="3"/>
      <c r="J108764"/>
    </row>
    <row r="108765" spans="1:10">
      <c r="A108765" s="3"/>
      <c r="J108765"/>
    </row>
    <row r="108766" spans="1:10">
      <c r="A108766" s="3"/>
      <c r="J108766"/>
    </row>
    <row r="108767" spans="1:10">
      <c r="A108767" s="3"/>
      <c r="J108767"/>
    </row>
    <row r="108768" spans="1:10">
      <c r="A108768" s="3"/>
      <c r="J108768"/>
    </row>
    <row r="108769" spans="1:10">
      <c r="A108769" s="3"/>
      <c r="J108769"/>
    </row>
    <row r="108770" spans="1:10">
      <c r="A108770" s="3"/>
      <c r="J108770"/>
    </row>
    <row r="108771" spans="1:10">
      <c r="A108771" s="3"/>
      <c r="J108771"/>
    </row>
    <row r="108772" spans="1:10">
      <c r="A108772" s="3"/>
      <c r="J108772"/>
    </row>
    <row r="108773" spans="1:10">
      <c r="A108773" s="3"/>
      <c r="J108773"/>
    </row>
    <row r="108774" spans="1:10">
      <c r="A108774" s="3"/>
      <c r="J108774"/>
    </row>
    <row r="108775" spans="1:10">
      <c r="A108775" s="3"/>
      <c r="J108775"/>
    </row>
    <row r="108776" spans="1:10">
      <c r="A108776" s="3"/>
      <c r="J108776"/>
    </row>
    <row r="108777" spans="1:10">
      <c r="A108777" s="3"/>
      <c r="J108777"/>
    </row>
    <row r="108778" spans="1:10">
      <c r="A108778" s="3"/>
      <c r="J108778"/>
    </row>
    <row r="108779" spans="1:10">
      <c r="A108779" s="3"/>
      <c r="J108779"/>
    </row>
    <row r="108780" spans="1:10">
      <c r="A108780" s="3"/>
      <c r="J108780"/>
    </row>
    <row r="108781" spans="1:10">
      <c r="A108781" s="3"/>
      <c r="J108781"/>
    </row>
    <row r="108782" spans="1:10">
      <c r="A108782" s="3"/>
      <c r="J108782"/>
    </row>
    <row r="108783" spans="1:10">
      <c r="A108783" s="3"/>
      <c r="J108783"/>
    </row>
    <row r="108784" spans="1:10">
      <c r="A108784" s="3"/>
      <c r="J108784"/>
    </row>
    <row r="108785" spans="1:10">
      <c r="A108785" s="3"/>
      <c r="J108785"/>
    </row>
    <row r="108786" spans="1:10">
      <c r="A108786" s="3"/>
      <c r="J108786"/>
    </row>
    <row r="108787" spans="1:10">
      <c r="A108787" s="3"/>
      <c r="J108787"/>
    </row>
    <row r="108788" spans="1:10">
      <c r="A108788" s="3"/>
      <c r="J108788"/>
    </row>
    <row r="108789" spans="1:10">
      <c r="A108789" s="3"/>
      <c r="J108789"/>
    </row>
    <row r="108790" spans="1:10">
      <c r="A108790" s="3"/>
      <c r="J108790"/>
    </row>
    <row r="108791" spans="1:10">
      <c r="A108791" s="3"/>
      <c r="J108791"/>
    </row>
    <row r="108792" spans="1:10">
      <c r="A108792" s="3"/>
      <c r="J108792"/>
    </row>
    <row r="108793" spans="1:10">
      <c r="A108793" s="3"/>
      <c r="J108793"/>
    </row>
    <row r="108794" spans="1:10">
      <c r="A108794" s="3"/>
      <c r="J108794"/>
    </row>
    <row r="108795" spans="1:10">
      <c r="A108795" s="3"/>
      <c r="J108795"/>
    </row>
    <row r="108796" spans="1:10">
      <c r="A108796" s="3"/>
      <c r="J108796"/>
    </row>
    <row r="108797" spans="1:10">
      <c r="A108797" s="3"/>
      <c r="J108797"/>
    </row>
    <row r="108798" spans="1:10">
      <c r="A108798" s="3"/>
      <c r="J108798"/>
    </row>
    <row r="108799" spans="1:10">
      <c r="A108799" s="3"/>
      <c r="J108799"/>
    </row>
    <row r="108800" spans="1:10">
      <c r="A108800" s="3"/>
      <c r="J108800"/>
    </row>
    <row r="108801" spans="1:10">
      <c r="A108801" s="3"/>
      <c r="J108801"/>
    </row>
    <row r="108802" spans="1:10">
      <c r="A108802" s="3"/>
      <c r="J108802"/>
    </row>
    <row r="108803" spans="1:10">
      <c r="A108803" s="3"/>
      <c r="J108803"/>
    </row>
    <row r="108804" spans="1:10">
      <c r="A108804" s="3"/>
      <c r="J108804"/>
    </row>
    <row r="108805" spans="1:10">
      <c r="A108805" s="3"/>
      <c r="J108805"/>
    </row>
    <row r="108806" spans="1:10">
      <c r="A108806" s="3"/>
      <c r="J108806"/>
    </row>
    <row r="108807" spans="1:10">
      <c r="A108807" s="3"/>
      <c r="J108807"/>
    </row>
    <row r="108808" spans="1:10">
      <c r="A108808" s="3"/>
      <c r="J108808"/>
    </row>
    <row r="108809" spans="1:10">
      <c r="A108809" s="3"/>
      <c r="J108809"/>
    </row>
    <row r="108810" spans="1:10">
      <c r="A108810" s="3"/>
      <c r="J108810"/>
    </row>
    <row r="108811" spans="1:10">
      <c r="A108811" s="3"/>
      <c r="J108811"/>
    </row>
    <row r="108812" spans="1:10">
      <c r="A108812" s="3"/>
      <c r="J108812"/>
    </row>
    <row r="108813" spans="1:10">
      <c r="A108813" s="3"/>
      <c r="J108813"/>
    </row>
    <row r="108814" spans="1:10">
      <c r="A108814" s="3"/>
      <c r="J108814"/>
    </row>
    <row r="108815" spans="1:10">
      <c r="A108815" s="3"/>
      <c r="J108815"/>
    </row>
    <row r="108816" spans="1:10">
      <c r="A108816" s="3"/>
      <c r="J108816"/>
    </row>
    <row r="108817" spans="1:10">
      <c r="A108817" s="3"/>
      <c r="J108817"/>
    </row>
    <row r="108818" spans="1:10">
      <c r="A108818" s="3"/>
      <c r="J108818"/>
    </row>
    <row r="108819" spans="1:10">
      <c r="A108819" s="3"/>
      <c r="J108819"/>
    </row>
    <row r="108820" spans="1:10">
      <c r="A108820" s="3"/>
      <c r="J108820"/>
    </row>
    <row r="108821" spans="1:10">
      <c r="A108821" s="3"/>
      <c r="J108821"/>
    </row>
    <row r="108822" spans="1:10">
      <c r="A108822" s="3"/>
      <c r="J108822"/>
    </row>
    <row r="108823" spans="1:10">
      <c r="A108823" s="3"/>
      <c r="J108823"/>
    </row>
    <row r="108824" spans="1:10">
      <c r="A108824" s="3"/>
      <c r="J108824"/>
    </row>
    <row r="108825" spans="1:10">
      <c r="A108825" s="3"/>
      <c r="J108825"/>
    </row>
    <row r="108826" spans="1:10">
      <c r="A108826" s="3"/>
      <c r="J108826"/>
    </row>
    <row r="108827" spans="1:10">
      <c r="A108827" s="3"/>
      <c r="J108827"/>
    </row>
    <row r="108828" spans="1:10">
      <c r="A108828" s="3"/>
      <c r="J108828"/>
    </row>
    <row r="108829" spans="1:10">
      <c r="A108829" s="3"/>
      <c r="J108829"/>
    </row>
    <row r="108830" spans="1:10">
      <c r="A108830" s="3"/>
      <c r="J108830"/>
    </row>
    <row r="108831" spans="1:10">
      <c r="A108831" s="3"/>
      <c r="J108831"/>
    </row>
    <row r="108832" spans="1:10">
      <c r="A108832" s="3"/>
      <c r="J108832"/>
    </row>
    <row r="108833" spans="1:10">
      <c r="A108833" s="3"/>
      <c r="J108833"/>
    </row>
    <row r="108834" spans="1:10">
      <c r="A108834" s="3"/>
      <c r="J108834"/>
    </row>
    <row r="108835" spans="1:10">
      <c r="A108835" s="3"/>
      <c r="J108835"/>
    </row>
    <row r="108836" spans="1:10">
      <c r="A108836" s="3"/>
      <c r="J108836"/>
    </row>
    <row r="108837" spans="1:10">
      <c r="A108837" s="3"/>
      <c r="J108837"/>
    </row>
    <row r="108838" spans="1:10">
      <c r="A108838" s="3"/>
      <c r="J108838"/>
    </row>
    <row r="108839" spans="1:10">
      <c r="A108839" s="3"/>
      <c r="J108839"/>
    </row>
    <row r="108840" spans="1:10">
      <c r="A108840" s="3"/>
      <c r="J108840"/>
    </row>
    <row r="108841" spans="1:10">
      <c r="A108841" s="3"/>
      <c r="J108841"/>
    </row>
    <row r="108842" spans="1:10">
      <c r="A108842" s="3"/>
      <c r="J108842"/>
    </row>
    <row r="108843" spans="1:10">
      <c r="A108843" s="3"/>
      <c r="J108843"/>
    </row>
    <row r="108844" spans="1:10">
      <c r="A108844" s="3"/>
      <c r="J108844"/>
    </row>
    <row r="108845" spans="1:10">
      <c r="A108845" s="3"/>
      <c r="J108845"/>
    </row>
    <row r="108846" spans="1:10">
      <c r="A108846" s="3"/>
      <c r="J108846"/>
    </row>
    <row r="108847" spans="1:10">
      <c r="A108847" s="3"/>
      <c r="J108847"/>
    </row>
    <row r="108848" spans="1:10">
      <c r="A108848" s="3"/>
      <c r="J108848"/>
    </row>
    <row r="108849" spans="1:10">
      <c r="A108849" s="3"/>
      <c r="J108849"/>
    </row>
    <row r="108850" spans="1:10">
      <c r="A108850" s="3"/>
      <c r="J108850"/>
    </row>
    <row r="108851" spans="1:10">
      <c r="A108851" s="3"/>
      <c r="J108851"/>
    </row>
    <row r="108852" spans="1:10">
      <c r="A108852" s="3"/>
      <c r="J108852"/>
    </row>
    <row r="108853" spans="1:10">
      <c r="A108853" s="3"/>
      <c r="J108853"/>
    </row>
    <row r="108854" spans="1:10">
      <c r="A108854" s="3"/>
      <c r="J108854"/>
    </row>
    <row r="108855" spans="1:10">
      <c r="A108855" s="3"/>
      <c r="J108855"/>
    </row>
    <row r="108856" spans="1:10">
      <c r="A108856" s="3"/>
      <c r="J108856"/>
    </row>
    <row r="108857" spans="1:10">
      <c r="A108857" s="3"/>
      <c r="J108857"/>
    </row>
    <row r="108858" spans="1:10">
      <c r="A108858" s="3"/>
      <c r="J108858"/>
    </row>
    <row r="108859" spans="1:10">
      <c r="A108859" s="3"/>
      <c r="J108859"/>
    </row>
    <row r="108860" spans="1:10">
      <c r="A108860" s="3"/>
      <c r="J108860"/>
    </row>
    <row r="108861" spans="1:10">
      <c r="A108861" s="3"/>
      <c r="J108861"/>
    </row>
    <row r="108862" spans="1:10">
      <c r="A108862" s="3"/>
      <c r="J108862"/>
    </row>
    <row r="108863" spans="1:10">
      <c r="A108863" s="3"/>
      <c r="J108863"/>
    </row>
    <row r="108864" spans="1:10">
      <c r="A108864" s="3"/>
      <c r="J108864"/>
    </row>
    <row r="108865" spans="1:10">
      <c r="A108865" s="3"/>
      <c r="J108865"/>
    </row>
    <row r="108866" spans="1:10">
      <c r="A108866" s="3"/>
      <c r="J108866"/>
    </row>
    <row r="108867" spans="1:10">
      <c r="A108867" s="3"/>
      <c r="J108867"/>
    </row>
    <row r="108868" spans="1:10">
      <c r="A108868" s="3"/>
      <c r="J108868"/>
    </row>
    <row r="108869" spans="1:10">
      <c r="A108869" s="3"/>
      <c r="J108869"/>
    </row>
    <row r="108870" spans="1:10">
      <c r="A108870" s="3"/>
      <c r="J108870"/>
    </row>
    <row r="108871" spans="1:10">
      <c r="A108871" s="3"/>
      <c r="J108871"/>
    </row>
    <row r="108872" spans="1:10">
      <c r="A108872" s="3"/>
      <c r="J108872"/>
    </row>
    <row r="108873" spans="1:10">
      <c r="A108873" s="3"/>
      <c r="J108873"/>
    </row>
    <row r="108874" spans="1:10">
      <c r="A108874" s="3"/>
      <c r="J108874"/>
    </row>
    <row r="108875" spans="1:10">
      <c r="A108875" s="3"/>
      <c r="J108875"/>
    </row>
    <row r="108876" spans="1:10">
      <c r="A108876" s="3"/>
      <c r="J108876"/>
    </row>
    <row r="108877" spans="1:10">
      <c r="A108877" s="3"/>
      <c r="J108877"/>
    </row>
    <row r="108878" spans="1:10">
      <c r="A108878" s="3"/>
      <c r="J108878"/>
    </row>
    <row r="108879" spans="1:10">
      <c r="A108879" s="3"/>
      <c r="J108879"/>
    </row>
    <row r="108880" spans="1:10">
      <c r="A108880" s="3"/>
      <c r="J108880"/>
    </row>
    <row r="108881" spans="1:10">
      <c r="A108881" s="3"/>
      <c r="J108881"/>
    </row>
    <row r="108882" spans="1:10">
      <c r="A108882" s="3"/>
      <c r="J108882"/>
    </row>
    <row r="108883" spans="1:10">
      <c r="A108883" s="3"/>
      <c r="J108883"/>
    </row>
    <row r="108884" spans="1:10">
      <c r="A108884" s="3"/>
      <c r="J108884"/>
    </row>
    <row r="108885" spans="1:10">
      <c r="A108885" s="3"/>
      <c r="J108885"/>
    </row>
    <row r="108886" spans="1:10">
      <c r="A108886" s="3"/>
      <c r="J108886"/>
    </row>
    <row r="108887" spans="1:10">
      <c r="A108887" s="3"/>
      <c r="J108887"/>
    </row>
    <row r="108888" spans="1:10">
      <c r="A108888" s="3"/>
      <c r="J108888"/>
    </row>
    <row r="108889" spans="1:10">
      <c r="A108889" s="3"/>
      <c r="J108889"/>
    </row>
    <row r="108890" spans="1:10">
      <c r="A108890" s="3"/>
      <c r="J108890"/>
    </row>
    <row r="108891" spans="1:10">
      <c r="A108891" s="3"/>
      <c r="J108891"/>
    </row>
    <row r="108892" spans="1:10">
      <c r="A108892" s="3"/>
      <c r="J108892"/>
    </row>
    <row r="108893" spans="1:10">
      <c r="A108893" s="3"/>
      <c r="J108893"/>
    </row>
    <row r="108894" spans="1:10">
      <c r="A108894" s="3"/>
      <c r="J108894"/>
    </row>
    <row r="108895" spans="1:10">
      <c r="A108895" s="3"/>
      <c r="J108895"/>
    </row>
    <row r="108896" spans="1:10">
      <c r="A108896" s="3"/>
      <c r="J108896"/>
    </row>
    <row r="108897" spans="1:10">
      <c r="A108897" s="3"/>
      <c r="J108897"/>
    </row>
    <row r="108898" spans="1:10">
      <c r="A108898" s="3"/>
      <c r="J108898"/>
    </row>
    <row r="108899" spans="1:10">
      <c r="A108899" s="3"/>
      <c r="J108899"/>
    </row>
    <row r="108900" spans="1:10">
      <c r="A108900" s="3"/>
      <c r="J108900"/>
    </row>
    <row r="108901" spans="1:10">
      <c r="A108901" s="3"/>
      <c r="J108901"/>
    </row>
    <row r="108902" spans="1:10">
      <c r="A108902" s="3"/>
      <c r="J108902"/>
    </row>
    <row r="108903" spans="1:10">
      <c r="A108903" s="3"/>
      <c r="J108903"/>
    </row>
    <row r="108904" spans="1:10">
      <c r="A108904" s="3"/>
      <c r="J108904"/>
    </row>
    <row r="108905" spans="1:10">
      <c r="A108905" s="3"/>
      <c r="J108905"/>
    </row>
    <row r="108906" spans="1:10">
      <c r="A108906" s="3"/>
      <c r="J108906"/>
    </row>
    <row r="108907" spans="1:10">
      <c r="A108907" s="3"/>
      <c r="J108907"/>
    </row>
    <row r="108908" spans="1:10">
      <c r="A108908" s="3"/>
      <c r="J108908"/>
    </row>
    <row r="108909" spans="1:10">
      <c r="A108909" s="3"/>
      <c r="J108909"/>
    </row>
    <row r="108910" spans="1:10">
      <c r="A108910" s="3"/>
      <c r="J108910"/>
    </row>
    <row r="108911" spans="1:10">
      <c r="A108911" s="3"/>
      <c r="J108911"/>
    </row>
    <row r="108912" spans="1:10">
      <c r="A108912" s="3"/>
      <c r="J108912"/>
    </row>
    <row r="108913" spans="1:10">
      <c r="A108913" s="3"/>
      <c r="J108913"/>
    </row>
    <row r="108914" spans="1:10">
      <c r="A108914" s="3"/>
      <c r="J108914"/>
    </row>
    <row r="108915" spans="1:10">
      <c r="A108915" s="3"/>
      <c r="J108915"/>
    </row>
    <row r="108916" spans="1:10">
      <c r="A108916" s="3"/>
      <c r="J108916"/>
    </row>
    <row r="108917" spans="1:10">
      <c r="A108917" s="3"/>
      <c r="J108917"/>
    </row>
    <row r="108918" spans="1:10">
      <c r="A108918" s="3"/>
      <c r="J108918"/>
    </row>
    <row r="108919" spans="1:10">
      <c r="A108919" s="3"/>
      <c r="J108919"/>
    </row>
    <row r="108920" spans="1:10">
      <c r="A108920" s="3"/>
      <c r="J108920"/>
    </row>
    <row r="108921" spans="1:10">
      <c r="A108921" s="3"/>
      <c r="J108921"/>
    </row>
    <row r="108922" spans="1:10">
      <c r="A108922" s="3"/>
      <c r="J108922"/>
    </row>
    <row r="108923" spans="1:10">
      <c r="A108923" s="3"/>
      <c r="J108923"/>
    </row>
    <row r="108924" spans="1:10">
      <c r="A108924" s="3"/>
      <c r="J108924"/>
    </row>
    <row r="108925" spans="1:10">
      <c r="A108925" s="3"/>
      <c r="J108925"/>
    </row>
    <row r="108926" spans="1:10">
      <c r="A108926" s="3"/>
      <c r="J108926"/>
    </row>
    <row r="108927" spans="1:10">
      <c r="A108927" s="3"/>
      <c r="J108927"/>
    </row>
    <row r="108928" spans="1:10">
      <c r="A108928" s="3"/>
      <c r="J108928"/>
    </row>
    <row r="108929" spans="1:10">
      <c r="A108929" s="3"/>
      <c r="J108929"/>
    </row>
    <row r="108930" spans="1:10">
      <c r="A108930" s="3"/>
      <c r="J108930"/>
    </row>
    <row r="108931" spans="1:10">
      <c r="A108931" s="3"/>
      <c r="J108931"/>
    </row>
    <row r="108932" spans="1:10">
      <c r="A108932" s="3"/>
      <c r="J108932"/>
    </row>
    <row r="108933" spans="1:10">
      <c r="A108933" s="3"/>
      <c r="J108933"/>
    </row>
    <row r="108934" spans="1:10">
      <c r="A108934" s="3"/>
      <c r="J108934"/>
    </row>
    <row r="108935" spans="1:10">
      <c r="A108935" s="3"/>
      <c r="J108935"/>
    </row>
    <row r="108936" spans="1:10">
      <c r="A108936" s="3"/>
      <c r="J108936"/>
    </row>
    <row r="108937" spans="1:10">
      <c r="A108937" s="3"/>
      <c r="J108937"/>
    </row>
    <row r="108938" spans="1:10">
      <c r="A108938" s="3"/>
      <c r="J108938"/>
    </row>
    <row r="108939" spans="1:10">
      <c r="A108939" s="3"/>
      <c r="J108939"/>
    </row>
    <row r="108940" spans="1:10">
      <c r="A108940" s="3"/>
      <c r="J108940"/>
    </row>
    <row r="108941" spans="1:10">
      <c r="A108941" s="3"/>
      <c r="J108941"/>
    </row>
    <row r="108942" spans="1:10">
      <c r="A108942" s="3"/>
      <c r="J108942"/>
    </row>
    <row r="108943" spans="1:10">
      <c r="A108943" s="3"/>
      <c r="J108943"/>
    </row>
    <row r="108944" spans="1:10">
      <c r="A108944" s="3"/>
      <c r="J108944"/>
    </row>
    <row r="108945" spans="1:10">
      <c r="A108945" s="3"/>
      <c r="J108945"/>
    </row>
    <row r="108946" spans="1:10">
      <c r="A108946" s="3"/>
      <c r="J108946"/>
    </row>
    <row r="108947" spans="1:10">
      <c r="A108947" s="3"/>
      <c r="J108947"/>
    </row>
    <row r="108948" spans="1:10">
      <c r="A108948" s="3"/>
      <c r="J108948"/>
    </row>
    <row r="108949" spans="1:10">
      <c r="A108949" s="3"/>
      <c r="J108949"/>
    </row>
    <row r="108950" spans="1:10">
      <c r="A108950" s="3"/>
      <c r="J108950"/>
    </row>
    <row r="108951" spans="1:10">
      <c r="A108951" s="3"/>
      <c r="J108951"/>
    </row>
    <row r="108952" spans="1:10">
      <c r="A108952" s="3"/>
      <c r="J108952"/>
    </row>
    <row r="108953" spans="1:10">
      <c r="A108953" s="3"/>
      <c r="J108953"/>
    </row>
    <row r="108954" spans="1:10">
      <c r="A108954" s="3"/>
      <c r="J108954"/>
    </row>
    <row r="108955" spans="1:10">
      <c r="A108955" s="3"/>
      <c r="J108955"/>
    </row>
    <row r="108956" spans="1:10">
      <c r="A108956" s="3"/>
      <c r="J108956"/>
    </row>
    <row r="108957" spans="1:10">
      <c r="A108957" s="3"/>
      <c r="J108957"/>
    </row>
    <row r="108958" spans="1:10">
      <c r="A108958" s="3"/>
      <c r="J108958"/>
    </row>
    <row r="108959" spans="1:10">
      <c r="A108959" s="3"/>
      <c r="J108959"/>
    </row>
    <row r="108960" spans="1:10">
      <c r="A108960" s="3"/>
      <c r="J108960"/>
    </row>
    <row r="108961" spans="1:10">
      <c r="A108961" s="3"/>
      <c r="J108961"/>
    </row>
    <row r="108962" spans="1:10">
      <c r="A108962" s="3"/>
      <c r="J108962"/>
    </row>
    <row r="108963" spans="1:10">
      <c r="A108963" s="3"/>
      <c r="J108963"/>
    </row>
    <row r="108964" spans="1:10">
      <c r="A108964" s="3"/>
      <c r="J108964"/>
    </row>
    <row r="108965" spans="1:10">
      <c r="A108965" s="3"/>
      <c r="J108965"/>
    </row>
    <row r="108966" spans="1:10">
      <c r="A108966" s="3"/>
      <c r="J108966"/>
    </row>
    <row r="108967" spans="1:10">
      <c r="A108967" s="3"/>
      <c r="J108967"/>
    </row>
    <row r="108968" spans="1:10">
      <c r="A108968" s="3"/>
      <c r="J108968"/>
    </row>
    <row r="108969" spans="1:10">
      <c r="A108969" s="3"/>
      <c r="J108969"/>
    </row>
    <row r="108970" spans="1:10">
      <c r="A108970" s="3"/>
      <c r="J108970"/>
    </row>
    <row r="108971" spans="1:10">
      <c r="A108971" s="3"/>
      <c r="J108971"/>
    </row>
    <row r="108972" spans="1:10">
      <c r="A108972" s="3"/>
      <c r="J108972"/>
    </row>
    <row r="108973" spans="1:10">
      <c r="A108973" s="3"/>
      <c r="J108973"/>
    </row>
    <row r="108974" spans="1:10">
      <c r="A108974" s="3"/>
      <c r="J108974"/>
    </row>
    <row r="108975" spans="1:10">
      <c r="A108975" s="3"/>
      <c r="J108975"/>
    </row>
    <row r="108976" spans="1:10">
      <c r="A108976" s="3"/>
      <c r="J108976"/>
    </row>
    <row r="108977" spans="1:10">
      <c r="A108977" s="3"/>
      <c r="J108977"/>
    </row>
    <row r="108978" spans="1:10">
      <c r="A108978" s="3"/>
      <c r="J108978"/>
    </row>
    <row r="108979" spans="1:10">
      <c r="A108979" s="3"/>
      <c r="J108979"/>
    </row>
    <row r="108980" spans="1:10">
      <c r="A108980" s="3"/>
      <c r="J108980"/>
    </row>
    <row r="108981" spans="1:10">
      <c r="A108981" s="3"/>
      <c r="J108981"/>
    </row>
    <row r="108982" spans="1:10">
      <c r="A108982" s="3"/>
      <c r="J108982"/>
    </row>
    <row r="108983" spans="1:10">
      <c r="A108983" s="3"/>
      <c r="J108983"/>
    </row>
    <row r="108984" spans="1:10">
      <c r="A108984" s="3"/>
      <c r="J108984"/>
    </row>
    <row r="108985" spans="1:10">
      <c r="A108985" s="3"/>
      <c r="J108985"/>
    </row>
    <row r="108986" spans="1:10">
      <c r="A108986" s="3"/>
      <c r="J108986"/>
    </row>
    <row r="108987" spans="1:10">
      <c r="A108987" s="3"/>
      <c r="J108987"/>
    </row>
    <row r="108988" spans="1:10">
      <c r="A108988" s="3"/>
      <c r="J108988"/>
    </row>
    <row r="108989" spans="1:10">
      <c r="A108989" s="3"/>
      <c r="J108989"/>
    </row>
    <row r="108990" spans="1:10">
      <c r="A108990" s="3"/>
      <c r="J108990"/>
    </row>
    <row r="108991" spans="1:10">
      <c r="A108991" s="3"/>
      <c r="J108991"/>
    </row>
    <row r="108992" spans="1:10">
      <c r="A108992" s="3"/>
      <c r="J108992"/>
    </row>
    <row r="108993" spans="1:10">
      <c r="A108993" s="3"/>
      <c r="J108993"/>
    </row>
    <row r="108994" spans="1:10">
      <c r="A108994" s="3"/>
      <c r="J108994"/>
    </row>
    <row r="108995" spans="1:10">
      <c r="A108995" s="3"/>
      <c r="J108995"/>
    </row>
    <row r="108996" spans="1:10">
      <c r="A108996" s="3"/>
      <c r="J108996"/>
    </row>
    <row r="108997" spans="1:10">
      <c r="A108997" s="3"/>
      <c r="J108997"/>
    </row>
    <row r="108998" spans="1:10">
      <c r="A108998" s="3"/>
      <c r="J108998"/>
    </row>
    <row r="108999" spans="1:10">
      <c r="A108999" s="3"/>
      <c r="J108999"/>
    </row>
    <row r="109000" spans="1:10">
      <c r="A109000" s="3"/>
      <c r="J109000"/>
    </row>
    <row r="109001" spans="1:10">
      <c r="A109001" s="3"/>
      <c r="J109001"/>
    </row>
    <row r="109002" spans="1:10">
      <c r="A109002" s="3"/>
      <c r="J109002"/>
    </row>
    <row r="109003" spans="1:10">
      <c r="A109003" s="3"/>
      <c r="J109003"/>
    </row>
    <row r="109004" spans="1:10">
      <c r="A109004" s="3"/>
      <c r="J109004"/>
    </row>
    <row r="109005" spans="1:10">
      <c r="A109005" s="3"/>
      <c r="J109005"/>
    </row>
    <row r="109006" spans="1:10">
      <c r="A109006" s="3"/>
      <c r="J109006"/>
    </row>
    <row r="109007" spans="1:10">
      <c r="A109007" s="3"/>
      <c r="J109007"/>
    </row>
    <row r="109008" spans="1:10">
      <c r="A109008" s="3"/>
      <c r="J109008"/>
    </row>
    <row r="109009" spans="1:10">
      <c r="A109009" s="3"/>
      <c r="J109009"/>
    </row>
    <row r="109010" spans="1:10">
      <c r="A109010" s="3"/>
      <c r="J109010"/>
    </row>
    <row r="109011" spans="1:10">
      <c r="A109011" s="3"/>
      <c r="J109011"/>
    </row>
    <row r="109012" spans="1:10">
      <c r="A109012" s="3"/>
      <c r="J109012"/>
    </row>
    <row r="109013" spans="1:10">
      <c r="A109013" s="3"/>
      <c r="J109013"/>
    </row>
    <row r="109014" spans="1:10">
      <c r="A109014" s="3"/>
      <c r="J109014"/>
    </row>
    <row r="109015" spans="1:10">
      <c r="A109015" s="3"/>
      <c r="J109015"/>
    </row>
    <row r="109016" spans="1:10">
      <c r="A109016" s="3"/>
      <c r="J109016"/>
    </row>
    <row r="109017" spans="1:10">
      <c r="A109017" s="3"/>
      <c r="J109017"/>
    </row>
    <row r="109018" spans="1:10">
      <c r="A109018" s="3"/>
      <c r="J109018"/>
    </row>
    <row r="109019" spans="1:10">
      <c r="A109019" s="3"/>
      <c r="J109019"/>
    </row>
    <row r="109020" spans="1:10">
      <c r="A109020" s="3"/>
      <c r="J109020"/>
    </row>
    <row r="109021" spans="1:10">
      <c r="A109021" s="3"/>
      <c r="J109021"/>
    </row>
    <row r="109022" spans="1:10">
      <c r="A109022" s="3"/>
      <c r="J109022"/>
    </row>
    <row r="109023" spans="1:10">
      <c r="A109023" s="3"/>
      <c r="J109023"/>
    </row>
    <row r="109024" spans="1:10">
      <c r="A109024" s="3"/>
      <c r="J109024"/>
    </row>
    <row r="109025" spans="1:10">
      <c r="A109025" s="3"/>
      <c r="J109025"/>
    </row>
    <row r="109026" spans="1:10">
      <c r="A109026" s="3"/>
      <c r="J109026"/>
    </row>
    <row r="109027" spans="1:10">
      <c r="A109027" s="3"/>
      <c r="J109027"/>
    </row>
    <row r="109028" spans="1:10">
      <c r="A109028" s="3"/>
      <c r="J109028"/>
    </row>
    <row r="109029" spans="1:10">
      <c r="A109029" s="3"/>
      <c r="J109029"/>
    </row>
    <row r="109030" spans="1:10">
      <c r="A109030" s="3"/>
      <c r="J109030"/>
    </row>
    <row r="109031" spans="1:10">
      <c r="A109031" s="3"/>
      <c r="J109031"/>
    </row>
    <row r="109032" spans="1:10">
      <c r="A109032" s="3"/>
      <c r="J109032"/>
    </row>
    <row r="109033" spans="1:10">
      <c r="A109033" s="3"/>
      <c r="J109033"/>
    </row>
    <row r="109034" spans="1:10">
      <c r="A109034" s="3"/>
      <c r="J109034"/>
    </row>
    <row r="109035" spans="1:10">
      <c r="A109035" s="3"/>
      <c r="J109035"/>
    </row>
    <row r="109036" spans="1:10">
      <c r="A109036" s="3"/>
      <c r="J109036"/>
    </row>
    <row r="109037" spans="1:10">
      <c r="A109037" s="3"/>
      <c r="J109037"/>
    </row>
    <row r="109038" spans="1:10">
      <c r="A109038" s="3"/>
      <c r="J109038"/>
    </row>
    <row r="109039" spans="1:10">
      <c r="A109039" s="3"/>
      <c r="J109039"/>
    </row>
    <row r="109040" spans="1:10">
      <c r="A109040" s="3"/>
      <c r="J109040"/>
    </row>
    <row r="109041" spans="1:10">
      <c r="A109041" s="3"/>
      <c r="J109041"/>
    </row>
    <row r="109042" spans="1:10">
      <c r="A109042" s="3"/>
      <c r="J109042"/>
    </row>
    <row r="109043" spans="1:10">
      <c r="A109043" s="3"/>
      <c r="J109043"/>
    </row>
    <row r="109044" spans="1:10">
      <c r="A109044" s="3"/>
      <c r="J109044"/>
    </row>
    <row r="109045" spans="1:10">
      <c r="A109045" s="3"/>
      <c r="J109045"/>
    </row>
    <row r="109046" spans="1:10">
      <c r="A109046" s="3"/>
      <c r="J109046"/>
    </row>
    <row r="109047" spans="1:10">
      <c r="A109047" s="3"/>
      <c r="J109047"/>
    </row>
    <row r="109048" spans="1:10">
      <c r="A109048" s="3"/>
      <c r="J109048"/>
    </row>
    <row r="109049" spans="1:10">
      <c r="A109049" s="3"/>
      <c r="J109049"/>
    </row>
    <row r="109050" spans="1:10">
      <c r="A109050" s="3"/>
      <c r="J109050"/>
    </row>
    <row r="109051" spans="1:10">
      <c r="A109051" s="3"/>
      <c r="J109051"/>
    </row>
    <row r="109052" spans="1:10">
      <c r="A109052" s="3"/>
      <c r="J109052"/>
    </row>
    <row r="109053" spans="1:10">
      <c r="A109053" s="3"/>
      <c r="J109053"/>
    </row>
    <row r="109054" spans="1:10">
      <c r="A109054" s="3"/>
      <c r="J109054"/>
    </row>
    <row r="109055" spans="1:10">
      <c r="A109055" s="3"/>
      <c r="J109055"/>
    </row>
    <row r="109056" spans="1:10">
      <c r="A109056" s="3"/>
      <c r="J109056"/>
    </row>
    <row r="109057" spans="1:10">
      <c r="A109057" s="3"/>
      <c r="J109057"/>
    </row>
    <row r="109058" spans="1:10">
      <c r="A109058" s="3"/>
      <c r="J109058"/>
    </row>
    <row r="109059" spans="1:10">
      <c r="A109059" s="3"/>
      <c r="J109059"/>
    </row>
    <row r="109060" spans="1:10">
      <c r="A109060" s="3"/>
      <c r="J109060"/>
    </row>
    <row r="109061" spans="1:10">
      <c r="A109061" s="3"/>
      <c r="J109061"/>
    </row>
    <row r="109062" spans="1:10">
      <c r="A109062" s="3"/>
      <c r="J109062"/>
    </row>
    <row r="109063" spans="1:10">
      <c r="A109063" s="3"/>
      <c r="J109063"/>
    </row>
    <row r="109064" spans="1:10">
      <c r="A109064" s="3"/>
      <c r="J109064"/>
    </row>
    <row r="109065" spans="1:10">
      <c r="A109065" s="3"/>
      <c r="J109065"/>
    </row>
    <row r="109066" spans="1:10">
      <c r="A109066" s="3"/>
      <c r="J109066"/>
    </row>
    <row r="109067" spans="1:10">
      <c r="A109067" s="3"/>
      <c r="J109067"/>
    </row>
    <row r="109068" spans="1:10">
      <c r="A109068" s="3"/>
      <c r="J109068"/>
    </row>
    <row r="109069" spans="1:10">
      <c r="A109069" s="3"/>
      <c r="J109069"/>
    </row>
    <row r="109070" spans="1:10">
      <c r="A109070" s="3"/>
      <c r="J109070"/>
    </row>
    <row r="109071" spans="1:10">
      <c r="A109071" s="3"/>
      <c r="J109071"/>
    </row>
    <row r="109072" spans="1:10">
      <c r="A109072" s="3"/>
      <c r="J109072"/>
    </row>
    <row r="109073" spans="1:10">
      <c r="A109073" s="3"/>
      <c r="J109073"/>
    </row>
    <row r="109074" spans="1:10">
      <c r="A109074" s="3"/>
      <c r="J109074"/>
    </row>
    <row r="109075" spans="1:10">
      <c r="A109075" s="3"/>
      <c r="J109075"/>
    </row>
    <row r="109076" spans="1:10">
      <c r="A109076" s="3"/>
      <c r="J109076"/>
    </row>
    <row r="109077" spans="1:10">
      <c r="A109077" s="3"/>
      <c r="J109077"/>
    </row>
    <row r="109078" spans="1:10">
      <c r="A109078" s="3"/>
      <c r="J109078"/>
    </row>
    <row r="109079" spans="1:10">
      <c r="A109079" s="3"/>
      <c r="J109079"/>
    </row>
    <row r="109080" spans="1:10">
      <c r="A109080" s="3"/>
      <c r="J109080"/>
    </row>
    <row r="109081" spans="1:10">
      <c r="A109081" s="3"/>
      <c r="J109081"/>
    </row>
    <row r="109082" spans="1:10">
      <c r="A109082" s="3"/>
      <c r="J109082"/>
    </row>
    <row r="109083" spans="1:10">
      <c r="A109083" s="3"/>
      <c r="J109083"/>
    </row>
    <row r="109084" spans="1:10">
      <c r="A109084" s="3"/>
      <c r="J109084"/>
    </row>
    <row r="109085" spans="1:10">
      <c r="A109085" s="3"/>
      <c r="J109085"/>
    </row>
    <row r="109086" spans="1:10">
      <c r="A109086" s="3"/>
      <c r="J109086"/>
    </row>
    <row r="109087" spans="1:10">
      <c r="A109087" s="3"/>
      <c r="J109087"/>
    </row>
    <row r="109088" spans="1:10">
      <c r="A109088" s="3"/>
      <c r="J109088"/>
    </row>
    <row r="109089" spans="1:10">
      <c r="A109089" s="3"/>
      <c r="J109089"/>
    </row>
    <row r="109090" spans="1:10">
      <c r="A109090" s="3"/>
      <c r="J109090"/>
    </row>
    <row r="109091" spans="1:10">
      <c r="A109091" s="3"/>
      <c r="J109091"/>
    </row>
    <row r="109092" spans="1:10">
      <c r="A109092" s="3"/>
      <c r="J109092"/>
    </row>
    <row r="109093" spans="1:10">
      <c r="A109093" s="3"/>
      <c r="J109093"/>
    </row>
    <row r="109094" spans="1:10">
      <c r="A109094" s="3"/>
      <c r="J109094"/>
    </row>
    <row r="109095" spans="1:10">
      <c r="A109095" s="3"/>
      <c r="J109095"/>
    </row>
    <row r="109096" spans="1:10">
      <c r="A109096" s="3"/>
      <c r="J109096"/>
    </row>
    <row r="109097" spans="1:10">
      <c r="A109097" s="3"/>
      <c r="J109097"/>
    </row>
    <row r="109098" spans="1:10">
      <c r="A109098" s="3"/>
      <c r="J109098"/>
    </row>
    <row r="109099" spans="1:10">
      <c r="A109099" s="3"/>
      <c r="J109099"/>
    </row>
    <row r="109100" spans="1:10">
      <c r="A109100" s="3"/>
      <c r="J109100"/>
    </row>
    <row r="109101" spans="1:10">
      <c r="A109101" s="3"/>
      <c r="J109101"/>
    </row>
    <row r="109102" spans="1:10">
      <c r="A109102" s="3"/>
      <c r="J109102"/>
    </row>
    <row r="109103" spans="1:10">
      <c r="A109103" s="3"/>
      <c r="J109103"/>
    </row>
    <row r="109104" spans="1:10">
      <c r="A109104" s="3"/>
      <c r="J109104"/>
    </row>
    <row r="109105" spans="1:10">
      <c r="A109105" s="3"/>
      <c r="J109105"/>
    </row>
    <row r="109106" spans="1:10">
      <c r="A109106" s="3"/>
      <c r="J109106"/>
    </row>
    <row r="109107" spans="1:10">
      <c r="A109107" s="3"/>
      <c r="J109107"/>
    </row>
    <row r="109108" spans="1:10">
      <c r="A109108" s="3"/>
      <c r="J109108"/>
    </row>
    <row r="109109" spans="1:10">
      <c r="A109109" s="3"/>
      <c r="J109109"/>
    </row>
    <row r="109110" spans="1:10">
      <c r="A109110" s="3"/>
      <c r="J109110"/>
    </row>
    <row r="109111" spans="1:10">
      <c r="A109111" s="3"/>
      <c r="J109111"/>
    </row>
    <row r="109112" spans="1:10">
      <c r="A109112" s="3"/>
      <c r="J109112"/>
    </row>
    <row r="109113" spans="1:10">
      <c r="A109113" s="3"/>
      <c r="J109113"/>
    </row>
    <row r="109114" spans="1:10">
      <c r="A109114" s="3"/>
      <c r="J109114"/>
    </row>
    <row r="109115" spans="1:10">
      <c r="A109115" s="3"/>
      <c r="J109115"/>
    </row>
    <row r="109116" spans="1:10">
      <c r="A109116" s="3"/>
      <c r="J109116"/>
    </row>
    <row r="109117" spans="1:10">
      <c r="A109117" s="3"/>
      <c r="J109117"/>
    </row>
    <row r="109118" spans="1:10">
      <c r="A109118" s="3"/>
      <c r="J109118"/>
    </row>
    <row r="109119" spans="1:10">
      <c r="A109119" s="3"/>
      <c r="J109119"/>
    </row>
    <row r="109120" spans="1:10">
      <c r="A109120" s="3"/>
      <c r="J109120"/>
    </row>
    <row r="109121" spans="1:10">
      <c r="A109121" s="3"/>
      <c r="J109121"/>
    </row>
    <row r="109122" spans="1:10">
      <c r="A109122" s="3"/>
      <c r="J109122"/>
    </row>
    <row r="109123" spans="1:10">
      <c r="A109123" s="3"/>
      <c r="J109123"/>
    </row>
    <row r="109124" spans="1:10">
      <c r="A109124" s="3"/>
      <c r="J109124"/>
    </row>
    <row r="109125" spans="1:10">
      <c r="A109125" s="3"/>
      <c r="J109125"/>
    </row>
    <row r="109126" spans="1:10">
      <c r="A109126" s="3"/>
      <c r="J109126"/>
    </row>
    <row r="109127" spans="1:10">
      <c r="A109127" s="3"/>
      <c r="J109127"/>
    </row>
    <row r="109128" spans="1:10">
      <c r="A109128" s="3"/>
      <c r="J109128"/>
    </row>
    <row r="109129" spans="1:10">
      <c r="A109129" s="3"/>
      <c r="J109129"/>
    </row>
    <row r="109130" spans="1:10">
      <c r="A109130" s="3"/>
      <c r="J109130"/>
    </row>
    <row r="109131" spans="1:10">
      <c r="A109131" s="3"/>
      <c r="J109131"/>
    </row>
    <row r="109132" spans="1:10">
      <c r="A109132" s="3"/>
      <c r="J109132"/>
    </row>
    <row r="109133" spans="1:10">
      <c r="A109133" s="3"/>
      <c r="J109133"/>
    </row>
    <row r="109134" spans="1:10">
      <c r="A109134" s="3"/>
      <c r="J109134"/>
    </row>
    <row r="109135" spans="1:10">
      <c r="A109135" s="3"/>
      <c r="J109135"/>
    </row>
    <row r="109136" spans="1:10">
      <c r="A109136" s="3"/>
      <c r="J109136"/>
    </row>
    <row r="109137" spans="1:10">
      <c r="A109137" s="3"/>
      <c r="J109137"/>
    </row>
    <row r="109138" spans="1:10">
      <c r="A109138" s="3"/>
      <c r="J109138"/>
    </row>
    <row r="109139" spans="1:10">
      <c r="A109139" s="3"/>
      <c r="J109139"/>
    </row>
    <row r="109140" spans="1:10">
      <c r="A109140" s="3"/>
      <c r="J109140"/>
    </row>
    <row r="109141" spans="1:10">
      <c r="A109141" s="3"/>
      <c r="J109141"/>
    </row>
    <row r="109142" spans="1:10">
      <c r="A109142" s="3"/>
      <c r="J109142"/>
    </row>
    <row r="109143" spans="1:10">
      <c r="A109143" s="3"/>
      <c r="J109143"/>
    </row>
    <row r="109144" spans="1:10">
      <c r="A109144" s="3"/>
      <c r="J109144"/>
    </row>
    <row r="109145" spans="1:10">
      <c r="A109145" s="3"/>
      <c r="J109145"/>
    </row>
    <row r="109146" spans="1:10">
      <c r="A109146" s="3"/>
      <c r="J109146"/>
    </row>
    <row r="109147" spans="1:10">
      <c r="A109147" s="3"/>
      <c r="J109147"/>
    </row>
    <row r="109148" spans="1:10">
      <c r="A109148" s="3"/>
      <c r="J109148"/>
    </row>
    <row r="109149" spans="1:10">
      <c r="A109149" s="3"/>
      <c r="J109149"/>
    </row>
    <row r="109150" spans="1:10">
      <c r="A109150" s="3"/>
      <c r="J109150"/>
    </row>
    <row r="109151" spans="1:10">
      <c r="A109151" s="3"/>
      <c r="J109151"/>
    </row>
    <row r="109152" spans="1:10">
      <c r="A109152" s="3"/>
      <c r="J109152"/>
    </row>
    <row r="109153" spans="1:10">
      <c r="A109153" s="3"/>
      <c r="J109153"/>
    </row>
    <row r="109154" spans="1:10">
      <c r="A109154" s="3"/>
      <c r="J109154"/>
    </row>
    <row r="109155" spans="1:10">
      <c r="A109155" s="3"/>
      <c r="J109155"/>
    </row>
    <row r="109156" spans="1:10">
      <c r="A109156" s="3"/>
      <c r="J109156"/>
    </row>
    <row r="109157" spans="1:10">
      <c r="A109157" s="3"/>
      <c r="J109157"/>
    </row>
    <row r="109158" spans="1:10">
      <c r="A109158" s="3"/>
      <c r="J109158"/>
    </row>
    <row r="109159" spans="1:10">
      <c r="A109159" s="3"/>
      <c r="J109159"/>
    </row>
    <row r="109160" spans="1:10">
      <c r="A109160" s="3"/>
      <c r="J109160"/>
    </row>
    <row r="109161" spans="1:10">
      <c r="A109161" s="3"/>
      <c r="J109161"/>
    </row>
    <row r="109162" spans="1:10">
      <c r="A109162" s="3"/>
      <c r="J109162"/>
    </row>
    <row r="109163" spans="1:10">
      <c r="A109163" s="3"/>
      <c r="J109163"/>
    </row>
    <row r="109164" spans="1:10">
      <c r="A109164" s="3"/>
      <c r="J109164"/>
    </row>
    <row r="109165" spans="1:10">
      <c r="A109165" s="3"/>
      <c r="J109165"/>
    </row>
    <row r="109166" spans="1:10">
      <c r="A109166" s="3"/>
      <c r="J109166"/>
    </row>
    <row r="109167" spans="1:10">
      <c r="A109167" s="3"/>
      <c r="J109167"/>
    </row>
    <row r="109168" spans="1:10">
      <c r="A109168" s="3"/>
      <c r="J109168"/>
    </row>
    <row r="109169" spans="1:10">
      <c r="A109169" s="3"/>
      <c r="J109169"/>
    </row>
    <row r="109170" spans="1:10">
      <c r="A109170" s="3"/>
      <c r="J109170"/>
    </row>
    <row r="109171" spans="1:10">
      <c r="A109171" s="3"/>
      <c r="J109171"/>
    </row>
    <row r="109172" spans="1:10">
      <c r="A109172" s="3"/>
      <c r="J109172"/>
    </row>
    <row r="109173" spans="1:10">
      <c r="A109173" s="3"/>
      <c r="J109173"/>
    </row>
    <row r="109174" spans="1:10">
      <c r="A109174" s="3"/>
      <c r="J109174"/>
    </row>
    <row r="109175" spans="1:10">
      <c r="A109175" s="3"/>
      <c r="J109175"/>
    </row>
    <row r="109176" spans="1:10">
      <c r="A109176" s="3"/>
      <c r="J109176"/>
    </row>
    <row r="109177" spans="1:10">
      <c r="A109177" s="3"/>
      <c r="J109177"/>
    </row>
    <row r="109178" spans="1:10">
      <c r="A109178" s="3"/>
      <c r="J109178"/>
    </row>
    <row r="109179" spans="1:10">
      <c r="A109179" s="3"/>
      <c r="J109179"/>
    </row>
    <row r="109180" spans="1:10">
      <c r="A109180" s="3"/>
      <c r="J109180"/>
    </row>
    <row r="109181" spans="1:10">
      <c r="A109181" s="3"/>
      <c r="J109181"/>
    </row>
    <row r="109182" spans="1:10">
      <c r="A109182" s="3"/>
      <c r="J109182"/>
    </row>
    <row r="109183" spans="1:10">
      <c r="A109183" s="3"/>
      <c r="J109183"/>
    </row>
    <row r="109184" spans="1:10">
      <c r="A109184" s="3"/>
      <c r="J109184"/>
    </row>
    <row r="109185" spans="1:10">
      <c r="A109185" s="3"/>
      <c r="J109185"/>
    </row>
    <row r="109186" spans="1:10">
      <c r="A109186" s="3"/>
      <c r="J109186"/>
    </row>
    <row r="109187" spans="1:10">
      <c r="A109187" s="3"/>
      <c r="J109187"/>
    </row>
    <row r="109188" spans="1:10">
      <c r="A109188" s="3"/>
      <c r="J109188"/>
    </row>
    <row r="109189" spans="1:10">
      <c r="A109189" s="3"/>
      <c r="J109189"/>
    </row>
    <row r="109190" spans="1:10">
      <c r="A109190" s="3"/>
      <c r="J109190"/>
    </row>
    <row r="109191" spans="1:10">
      <c r="A109191" s="3"/>
      <c r="J109191"/>
    </row>
    <row r="109192" spans="1:10">
      <c r="A109192" s="3"/>
      <c r="J109192"/>
    </row>
    <row r="109193" spans="1:10">
      <c r="A109193" s="3"/>
      <c r="J109193"/>
    </row>
    <row r="109194" spans="1:10">
      <c r="A109194" s="3"/>
      <c r="J109194"/>
    </row>
    <row r="109195" spans="1:10">
      <c r="A109195" s="3"/>
      <c r="J109195"/>
    </row>
    <row r="109196" spans="1:10">
      <c r="A109196" s="3"/>
      <c r="J109196"/>
    </row>
    <row r="109197" spans="1:10">
      <c r="A109197" s="3"/>
      <c r="J109197"/>
    </row>
    <row r="109198" spans="1:10">
      <c r="A109198" s="3"/>
      <c r="J109198"/>
    </row>
    <row r="109199" spans="1:10">
      <c r="A109199" s="3"/>
      <c r="J109199"/>
    </row>
    <row r="109200" spans="1:10">
      <c r="A109200" s="3"/>
      <c r="J109200"/>
    </row>
    <row r="109201" spans="1:10">
      <c r="A109201" s="3"/>
      <c r="J109201"/>
    </row>
    <row r="109202" spans="1:10">
      <c r="A109202" s="3"/>
      <c r="J109202"/>
    </row>
    <row r="109203" spans="1:10">
      <c r="A109203" s="3"/>
      <c r="J109203"/>
    </row>
    <row r="109204" spans="1:10">
      <c r="A109204" s="3"/>
      <c r="J109204"/>
    </row>
    <row r="109205" spans="1:10">
      <c r="A109205" s="3"/>
      <c r="J109205"/>
    </row>
    <row r="109206" spans="1:10">
      <c r="A109206" s="3"/>
      <c r="J109206"/>
    </row>
    <row r="109207" spans="1:10">
      <c r="A109207" s="3"/>
      <c r="J109207"/>
    </row>
    <row r="109208" spans="1:10">
      <c r="A109208" s="3"/>
      <c r="J109208"/>
    </row>
    <row r="109209" spans="1:10">
      <c r="A109209" s="3"/>
      <c r="J109209"/>
    </row>
    <row r="109210" spans="1:10">
      <c r="A109210" s="3"/>
      <c r="J109210"/>
    </row>
    <row r="109211" spans="1:10">
      <c r="A109211" s="3"/>
      <c r="J109211"/>
    </row>
    <row r="109212" spans="1:10">
      <c r="A109212" s="3"/>
      <c r="J109212"/>
    </row>
    <row r="109213" spans="1:10">
      <c r="A109213" s="3"/>
      <c r="J109213"/>
    </row>
    <row r="109214" spans="1:10">
      <c r="A109214" s="3"/>
      <c r="J109214"/>
    </row>
    <row r="109215" spans="1:10">
      <c r="A109215" s="3"/>
      <c r="J109215"/>
    </row>
    <row r="109216" spans="1:10">
      <c r="A109216" s="3"/>
      <c r="J109216"/>
    </row>
    <row r="109217" spans="1:10">
      <c r="A109217" s="3"/>
      <c r="J109217"/>
    </row>
    <row r="109218" spans="1:10">
      <c r="A109218" s="3"/>
      <c r="J109218"/>
    </row>
    <row r="109219" spans="1:10">
      <c r="A109219" s="3"/>
      <c r="J109219"/>
    </row>
    <row r="109220" spans="1:10">
      <c r="A109220" s="3"/>
      <c r="J109220"/>
    </row>
    <row r="109221" spans="1:10">
      <c r="A109221" s="3"/>
      <c r="J109221"/>
    </row>
    <row r="109222" spans="1:10">
      <c r="A109222" s="3"/>
      <c r="J109222"/>
    </row>
    <row r="109223" spans="1:10">
      <c r="A109223" s="3"/>
      <c r="J109223"/>
    </row>
    <row r="109224" spans="1:10">
      <c r="A109224" s="3"/>
      <c r="J109224"/>
    </row>
    <row r="109225" spans="1:10">
      <c r="A109225" s="3"/>
      <c r="J109225"/>
    </row>
    <row r="109226" spans="1:10">
      <c r="A109226" s="3"/>
      <c r="J109226"/>
    </row>
    <row r="109227" spans="1:10">
      <c r="A109227" s="3"/>
      <c r="J109227"/>
    </row>
    <row r="109228" spans="1:10">
      <c r="A109228" s="3"/>
      <c r="J109228"/>
    </row>
    <row r="109229" spans="1:10">
      <c r="A109229" s="3"/>
      <c r="J109229"/>
    </row>
    <row r="109230" spans="1:10">
      <c r="A109230" s="3"/>
      <c r="J109230"/>
    </row>
    <row r="109231" spans="1:10">
      <c r="A109231" s="3"/>
      <c r="J109231"/>
    </row>
    <row r="109232" spans="1:10">
      <c r="A109232" s="3"/>
      <c r="J109232"/>
    </row>
    <row r="109233" spans="1:10">
      <c r="A109233" s="3"/>
      <c r="J109233"/>
    </row>
    <row r="109234" spans="1:10">
      <c r="A109234" s="3"/>
      <c r="J109234"/>
    </row>
    <row r="109235" spans="1:10">
      <c r="A109235" s="3"/>
      <c r="J109235"/>
    </row>
    <row r="109236" spans="1:10">
      <c r="A109236" s="3"/>
      <c r="J109236"/>
    </row>
    <row r="109237" spans="1:10">
      <c r="A109237" s="3"/>
      <c r="J109237"/>
    </row>
    <row r="109238" spans="1:10">
      <c r="A109238" s="3"/>
      <c r="J109238"/>
    </row>
    <row r="109239" spans="1:10">
      <c r="A109239" s="3"/>
      <c r="J109239"/>
    </row>
    <row r="109240" spans="1:10">
      <c r="A109240" s="3"/>
      <c r="J109240"/>
    </row>
    <row r="109241" spans="1:10">
      <c r="A109241" s="3"/>
      <c r="J109241"/>
    </row>
    <row r="109242" spans="1:10">
      <c r="A109242" s="3"/>
      <c r="J109242"/>
    </row>
    <row r="109243" spans="1:10">
      <c r="A109243" s="3"/>
      <c r="J109243"/>
    </row>
    <row r="109244" spans="1:10">
      <c r="A109244" s="3"/>
      <c r="J109244"/>
    </row>
    <row r="109245" spans="1:10">
      <c r="A109245" s="3"/>
      <c r="J109245"/>
    </row>
    <row r="109246" spans="1:10">
      <c r="A109246" s="3"/>
      <c r="J109246"/>
    </row>
    <row r="109247" spans="1:10">
      <c r="A109247" s="3"/>
      <c r="J109247"/>
    </row>
    <row r="109248" spans="1:10">
      <c r="A109248" s="3"/>
      <c r="J109248"/>
    </row>
    <row r="109249" spans="1:10">
      <c r="A109249" s="3"/>
      <c r="J109249"/>
    </row>
    <row r="109250" spans="1:10">
      <c r="A109250" s="3"/>
      <c r="J109250"/>
    </row>
    <row r="109251" spans="1:10">
      <c r="A109251" s="3"/>
      <c r="J109251"/>
    </row>
    <row r="109252" spans="1:10">
      <c r="A109252" s="3"/>
      <c r="J109252"/>
    </row>
    <row r="109253" spans="1:10">
      <c r="A109253" s="3"/>
      <c r="J109253"/>
    </row>
    <row r="109254" spans="1:10">
      <c r="A109254" s="3"/>
      <c r="J109254"/>
    </row>
    <row r="109255" spans="1:10">
      <c r="A109255" s="3"/>
      <c r="J109255"/>
    </row>
    <row r="109256" spans="1:10">
      <c r="A109256" s="3"/>
      <c r="J109256"/>
    </row>
    <row r="109257" spans="1:10">
      <c r="A109257" s="3"/>
      <c r="J109257"/>
    </row>
    <row r="109258" spans="1:10">
      <c r="A109258" s="3"/>
      <c r="J109258"/>
    </row>
    <row r="109259" spans="1:10">
      <c r="A109259" s="3"/>
      <c r="J109259"/>
    </row>
    <row r="109260" spans="1:10">
      <c r="A109260" s="3"/>
      <c r="J109260"/>
    </row>
    <row r="109261" spans="1:10">
      <c r="A109261" s="3"/>
      <c r="J109261"/>
    </row>
    <row r="109262" spans="1:10">
      <c r="A109262" s="3"/>
      <c r="J109262"/>
    </row>
    <row r="109263" spans="1:10">
      <c r="A109263" s="3"/>
      <c r="J109263"/>
    </row>
    <row r="109264" spans="1:10">
      <c r="A109264" s="3"/>
      <c r="J109264"/>
    </row>
    <row r="109265" spans="1:10">
      <c r="A109265" s="3"/>
      <c r="J109265"/>
    </row>
    <row r="109266" spans="1:10">
      <c r="A109266" s="3"/>
      <c r="J109266"/>
    </row>
    <row r="109267" spans="1:10">
      <c r="A109267" s="3"/>
      <c r="J109267"/>
    </row>
    <row r="109268" spans="1:10">
      <c r="A109268" s="3"/>
      <c r="J109268"/>
    </row>
    <row r="109269" spans="1:10">
      <c r="A109269" s="3"/>
      <c r="J109269"/>
    </row>
    <row r="109270" spans="1:10">
      <c r="A109270" s="3"/>
      <c r="J109270"/>
    </row>
    <row r="109271" spans="1:10">
      <c r="A109271" s="3"/>
      <c r="J109271"/>
    </row>
    <row r="109272" spans="1:10">
      <c r="A109272" s="3"/>
      <c r="J109272"/>
    </row>
    <row r="109273" spans="1:10">
      <c r="A109273" s="3"/>
      <c r="J109273"/>
    </row>
    <row r="109274" spans="1:10">
      <c r="A109274" s="3"/>
      <c r="J109274"/>
    </row>
    <row r="109275" spans="1:10">
      <c r="A109275" s="3"/>
      <c r="J109275"/>
    </row>
    <row r="109276" spans="1:10">
      <c r="A109276" s="3"/>
      <c r="J109276"/>
    </row>
    <row r="109277" spans="1:10">
      <c r="A109277" s="3"/>
      <c r="J109277"/>
    </row>
    <row r="109278" spans="1:10">
      <c r="A109278" s="3"/>
      <c r="J109278"/>
    </row>
    <row r="109279" spans="1:10">
      <c r="A109279" s="3"/>
      <c r="J109279"/>
    </row>
    <row r="109280" spans="1:10">
      <c r="A109280" s="3"/>
      <c r="J109280"/>
    </row>
    <row r="109281" spans="1:10">
      <c r="A109281" s="3"/>
      <c r="J109281"/>
    </row>
    <row r="109282" spans="1:10">
      <c r="A109282" s="3"/>
      <c r="J109282"/>
    </row>
    <row r="109283" spans="1:10">
      <c r="A109283" s="3"/>
      <c r="J109283"/>
    </row>
    <row r="109284" spans="1:10">
      <c r="A109284" s="3"/>
      <c r="J109284"/>
    </row>
    <row r="109285" spans="1:10">
      <c r="A109285" s="3"/>
      <c r="J109285"/>
    </row>
    <row r="109286" spans="1:10">
      <c r="A109286" s="3"/>
      <c r="J109286"/>
    </row>
    <row r="109287" spans="1:10">
      <c r="A109287" s="3"/>
      <c r="J109287"/>
    </row>
    <row r="109288" spans="1:10">
      <c r="A109288" s="3"/>
      <c r="J109288"/>
    </row>
    <row r="109289" spans="1:10">
      <c r="A109289" s="3"/>
      <c r="J109289"/>
    </row>
    <row r="109290" spans="1:10">
      <c r="A109290" s="3"/>
      <c r="J109290"/>
    </row>
    <row r="109291" spans="1:10">
      <c r="A109291" s="3"/>
      <c r="J109291"/>
    </row>
    <row r="109292" spans="1:10">
      <c r="A109292" s="3"/>
      <c r="J109292"/>
    </row>
    <row r="109293" spans="1:10">
      <c r="A109293" s="3"/>
      <c r="J109293"/>
    </row>
    <row r="109294" spans="1:10">
      <c r="A109294" s="3"/>
      <c r="J109294"/>
    </row>
    <row r="109295" spans="1:10">
      <c r="A109295" s="3"/>
      <c r="J109295"/>
    </row>
    <row r="109296" spans="1:10">
      <c r="A109296" s="3"/>
      <c r="J109296"/>
    </row>
    <row r="109297" spans="1:10">
      <c r="A109297" s="3"/>
      <c r="J109297"/>
    </row>
    <row r="109298" spans="1:10">
      <c r="A109298" s="3"/>
      <c r="J109298"/>
    </row>
    <row r="109299" spans="1:10">
      <c r="A109299" s="3"/>
      <c r="J109299"/>
    </row>
    <row r="109300" spans="1:10">
      <c r="A109300" s="3"/>
      <c r="J109300"/>
    </row>
    <row r="109301" spans="1:10">
      <c r="A109301" s="3"/>
      <c r="J109301"/>
    </row>
    <row r="109302" spans="1:10">
      <c r="A109302" s="3"/>
      <c r="J109302"/>
    </row>
    <row r="109303" spans="1:10">
      <c r="A109303" s="3"/>
      <c r="J109303"/>
    </row>
    <row r="109304" spans="1:10">
      <c r="A109304" s="3"/>
      <c r="J109304"/>
    </row>
    <row r="109305" spans="1:10">
      <c r="A109305" s="3"/>
      <c r="J109305"/>
    </row>
    <row r="109306" spans="1:10">
      <c r="A109306" s="3"/>
      <c r="J109306"/>
    </row>
    <row r="109307" spans="1:10">
      <c r="A109307" s="3"/>
      <c r="J109307"/>
    </row>
    <row r="109308" spans="1:10">
      <c r="A109308" s="3"/>
      <c r="J109308"/>
    </row>
    <row r="109309" spans="1:10">
      <c r="A109309" s="3"/>
      <c r="J109309"/>
    </row>
    <row r="109310" spans="1:10">
      <c r="A109310" s="3"/>
      <c r="J109310"/>
    </row>
    <row r="109311" spans="1:10">
      <c r="A109311" s="3"/>
      <c r="J109311"/>
    </row>
    <row r="109312" spans="1:10">
      <c r="A109312" s="3"/>
      <c r="J109312"/>
    </row>
    <row r="109313" spans="1:10">
      <c r="A109313" s="3"/>
      <c r="J109313"/>
    </row>
    <row r="109314" spans="1:10">
      <c r="A109314" s="3"/>
      <c r="J109314"/>
    </row>
    <row r="109315" spans="1:10">
      <c r="A109315" s="3"/>
      <c r="J109315"/>
    </row>
    <row r="109316" spans="1:10">
      <c r="A109316" s="3"/>
      <c r="J109316"/>
    </row>
    <row r="109317" spans="1:10">
      <c r="A109317" s="3"/>
      <c r="J109317"/>
    </row>
    <row r="109318" spans="1:10">
      <c r="A109318" s="3"/>
      <c r="J109318"/>
    </row>
    <row r="109319" spans="1:10">
      <c r="A109319" s="3"/>
      <c r="J109319"/>
    </row>
    <row r="109320" spans="1:10">
      <c r="A109320" s="3"/>
      <c r="J109320"/>
    </row>
    <row r="109321" spans="1:10">
      <c r="A109321" s="3"/>
      <c r="J109321"/>
    </row>
    <row r="109322" spans="1:10">
      <c r="A109322" s="3"/>
      <c r="J109322"/>
    </row>
    <row r="109323" spans="1:10">
      <c r="A109323" s="3"/>
      <c r="J109323"/>
    </row>
    <row r="109324" spans="1:10">
      <c r="A109324" s="3"/>
      <c r="J109324"/>
    </row>
    <row r="109325" spans="1:10">
      <c r="A109325" s="3"/>
      <c r="J109325"/>
    </row>
    <row r="109326" spans="1:10">
      <c r="A109326" s="3"/>
      <c r="J109326"/>
    </row>
    <row r="109327" spans="1:10">
      <c r="A109327" s="3"/>
      <c r="J109327"/>
    </row>
    <row r="109328" spans="1:10">
      <c r="A109328" s="3"/>
      <c r="J109328"/>
    </row>
    <row r="109329" spans="1:10">
      <c r="A109329" s="3"/>
      <c r="J109329"/>
    </row>
    <row r="109330" spans="1:10">
      <c r="A109330" s="3"/>
      <c r="J109330"/>
    </row>
    <row r="109331" spans="1:10">
      <c r="A109331" s="3"/>
      <c r="J109331"/>
    </row>
    <row r="109332" spans="1:10">
      <c r="A109332" s="3"/>
      <c r="J109332"/>
    </row>
    <row r="109333" spans="1:10">
      <c r="A109333" s="3"/>
      <c r="J109333"/>
    </row>
    <row r="109334" spans="1:10">
      <c r="A109334" s="3"/>
      <c r="J109334"/>
    </row>
    <row r="109335" spans="1:10">
      <c r="A109335" s="3"/>
      <c r="J109335"/>
    </row>
    <row r="109336" spans="1:10">
      <c r="A109336" s="3"/>
      <c r="J109336"/>
    </row>
    <row r="109337" spans="1:10">
      <c r="A109337" s="3"/>
      <c r="J109337"/>
    </row>
    <row r="109338" spans="1:10">
      <c r="A109338" s="3"/>
      <c r="J109338"/>
    </row>
    <row r="109339" spans="1:10">
      <c r="A109339" s="3"/>
      <c r="J109339"/>
    </row>
    <row r="109340" spans="1:10">
      <c r="A109340" s="3"/>
      <c r="J109340"/>
    </row>
    <row r="109341" spans="1:10">
      <c r="A109341" s="3"/>
      <c r="J109341"/>
    </row>
    <row r="109342" spans="1:10">
      <c r="A109342" s="3"/>
      <c r="J109342"/>
    </row>
    <row r="109343" spans="1:10">
      <c r="A109343" s="3"/>
      <c r="J109343"/>
    </row>
    <row r="109344" spans="1:10">
      <c r="A109344" s="3"/>
      <c r="J109344"/>
    </row>
    <row r="109345" spans="1:10">
      <c r="A109345" s="3"/>
      <c r="J109345"/>
    </row>
    <row r="109346" spans="1:10">
      <c r="A109346" s="3"/>
      <c r="J109346"/>
    </row>
    <row r="109347" spans="1:10">
      <c r="A109347" s="3"/>
      <c r="J109347"/>
    </row>
    <row r="109348" spans="1:10">
      <c r="A109348" s="3"/>
      <c r="J109348"/>
    </row>
    <row r="109349" spans="1:10">
      <c r="A109349" s="3"/>
      <c r="J109349"/>
    </row>
    <row r="109350" spans="1:10">
      <c r="A109350" s="3"/>
      <c r="J109350"/>
    </row>
    <row r="109351" spans="1:10">
      <c r="A109351" s="3"/>
      <c r="J109351"/>
    </row>
    <row r="109352" spans="1:10">
      <c r="A109352" s="3"/>
      <c r="J109352"/>
    </row>
    <row r="109353" spans="1:10">
      <c r="A109353" s="3"/>
      <c r="J109353"/>
    </row>
    <row r="109354" spans="1:10">
      <c r="A109354" s="3"/>
      <c r="J109354"/>
    </row>
    <row r="109355" spans="1:10">
      <c r="A109355" s="3"/>
      <c r="J109355"/>
    </row>
    <row r="109356" spans="1:10">
      <c r="A109356" s="3"/>
      <c r="J109356"/>
    </row>
    <row r="109357" spans="1:10">
      <c r="A109357" s="3"/>
      <c r="J109357"/>
    </row>
    <row r="109358" spans="1:10">
      <c r="A109358" s="3"/>
      <c r="J109358"/>
    </row>
    <row r="109359" spans="1:10">
      <c r="A109359" s="3"/>
      <c r="J109359"/>
    </row>
    <row r="109360" spans="1:10">
      <c r="A109360" s="3"/>
      <c r="J109360"/>
    </row>
    <row r="109361" spans="1:10">
      <c r="A109361" s="3"/>
      <c r="J109361"/>
    </row>
    <row r="109362" spans="1:10">
      <c r="A109362" s="3"/>
      <c r="J109362"/>
    </row>
    <row r="109363" spans="1:10">
      <c r="A109363" s="3"/>
      <c r="J109363"/>
    </row>
    <row r="109364" spans="1:10">
      <c r="A109364" s="3"/>
      <c r="J109364"/>
    </row>
    <row r="109365" spans="1:10">
      <c r="A109365" s="3"/>
      <c r="J109365"/>
    </row>
    <row r="109366" spans="1:10">
      <c r="A109366" s="3"/>
      <c r="J109366"/>
    </row>
    <row r="109367" spans="1:10">
      <c r="A109367" s="3"/>
      <c r="J109367"/>
    </row>
    <row r="109368" spans="1:10">
      <c r="A109368" s="3"/>
      <c r="J109368"/>
    </row>
    <row r="109369" spans="1:10">
      <c r="A109369" s="3"/>
      <c r="J109369"/>
    </row>
    <row r="109370" spans="1:10">
      <c r="A109370" s="3"/>
      <c r="J109370"/>
    </row>
    <row r="109371" spans="1:10">
      <c r="A109371" s="3"/>
      <c r="J109371"/>
    </row>
    <row r="109372" spans="1:10">
      <c r="A109372" s="3"/>
      <c r="J109372"/>
    </row>
    <row r="109373" spans="1:10">
      <c r="A109373" s="3"/>
      <c r="J109373"/>
    </row>
    <row r="109374" spans="1:10">
      <c r="A109374" s="3"/>
      <c r="J109374"/>
    </row>
    <row r="109375" spans="1:10">
      <c r="A109375" s="3"/>
      <c r="J109375"/>
    </row>
    <row r="109376" spans="1:10">
      <c r="A109376" s="3"/>
      <c r="J109376"/>
    </row>
    <row r="109377" spans="1:10">
      <c r="A109377" s="3"/>
      <c r="J109377"/>
    </row>
    <row r="109378" spans="1:10">
      <c r="A109378" s="3"/>
      <c r="J109378"/>
    </row>
    <row r="109379" spans="1:10">
      <c r="A109379" s="3"/>
      <c r="J109379"/>
    </row>
    <row r="109380" spans="1:10">
      <c r="A109380" s="3"/>
      <c r="J109380"/>
    </row>
    <row r="109381" spans="1:10">
      <c r="A109381" s="3"/>
      <c r="J109381"/>
    </row>
    <row r="109382" spans="1:10">
      <c r="A109382" s="3"/>
      <c r="J109382"/>
    </row>
    <row r="109383" spans="1:10">
      <c r="A109383" s="3"/>
      <c r="J109383"/>
    </row>
    <row r="109384" spans="1:10">
      <c r="A109384" s="3"/>
      <c r="J109384"/>
    </row>
    <row r="109385" spans="1:10">
      <c r="A109385" s="3"/>
      <c r="J109385"/>
    </row>
    <row r="109386" spans="1:10">
      <c r="A109386" s="3"/>
      <c r="J109386"/>
    </row>
    <row r="109387" spans="1:10">
      <c r="A109387" s="3"/>
      <c r="J109387"/>
    </row>
    <row r="109388" spans="1:10">
      <c r="A109388" s="3"/>
      <c r="J109388"/>
    </row>
    <row r="109389" spans="1:10">
      <c r="A109389" s="3"/>
      <c r="J109389"/>
    </row>
    <row r="109390" spans="1:10">
      <c r="A109390" s="3"/>
      <c r="J109390"/>
    </row>
    <row r="109391" spans="1:10">
      <c r="A109391" s="3"/>
      <c r="J109391"/>
    </row>
    <row r="109392" spans="1:10">
      <c r="A109392" s="3"/>
      <c r="J109392"/>
    </row>
    <row r="109393" spans="1:10">
      <c r="A109393" s="3"/>
      <c r="J109393"/>
    </row>
    <row r="109394" spans="1:10">
      <c r="A109394" s="3"/>
      <c r="J109394"/>
    </row>
    <row r="109395" spans="1:10">
      <c r="A109395" s="3"/>
      <c r="J109395"/>
    </row>
    <row r="109396" spans="1:10">
      <c r="A109396" s="3"/>
      <c r="J109396"/>
    </row>
    <row r="109397" spans="1:10">
      <c r="A109397" s="3"/>
      <c r="J109397"/>
    </row>
    <row r="109398" spans="1:10">
      <c r="A109398" s="3"/>
      <c r="J109398"/>
    </row>
    <row r="109399" spans="1:10">
      <c r="A109399" s="3"/>
      <c r="J109399"/>
    </row>
    <row r="109400" spans="1:10">
      <c r="A109400" s="3"/>
      <c r="J109400"/>
    </row>
    <row r="109401" spans="1:10">
      <c r="A109401" s="3"/>
      <c r="J109401"/>
    </row>
    <row r="109402" spans="1:10">
      <c r="A109402" s="3"/>
      <c r="J109402"/>
    </row>
    <row r="109403" spans="1:10">
      <c r="A109403" s="3"/>
      <c r="J109403"/>
    </row>
    <row r="109404" spans="1:10">
      <c r="A109404" s="3"/>
      <c r="J109404"/>
    </row>
    <row r="109405" spans="1:10">
      <c r="A109405" s="3"/>
      <c r="J109405"/>
    </row>
    <row r="109406" spans="1:10">
      <c r="A109406" s="3"/>
      <c r="J109406"/>
    </row>
    <row r="109407" spans="1:10">
      <c r="A109407" s="3"/>
      <c r="J109407"/>
    </row>
    <row r="109408" spans="1:10">
      <c r="A109408" s="3"/>
      <c r="J109408"/>
    </row>
    <row r="109409" spans="1:10">
      <c r="A109409" s="3"/>
      <c r="J109409"/>
    </row>
    <row r="109410" spans="1:10">
      <c r="A109410" s="3"/>
      <c r="J109410"/>
    </row>
    <row r="109411" spans="1:10">
      <c r="A109411" s="3"/>
      <c r="J109411"/>
    </row>
    <row r="109412" spans="1:10">
      <c r="A109412" s="3"/>
      <c r="J109412"/>
    </row>
    <row r="109413" spans="1:10">
      <c r="A109413" s="3"/>
      <c r="J109413"/>
    </row>
    <row r="109414" spans="1:10">
      <c r="A109414" s="3"/>
      <c r="J109414"/>
    </row>
    <row r="109415" spans="1:10">
      <c r="A109415" s="3"/>
      <c r="J109415"/>
    </row>
    <row r="109416" spans="1:10">
      <c r="A109416" s="3"/>
      <c r="J109416"/>
    </row>
    <row r="109417" spans="1:10">
      <c r="A109417" s="3"/>
      <c r="J109417"/>
    </row>
    <row r="109418" spans="1:10">
      <c r="A109418" s="3"/>
      <c r="J109418"/>
    </row>
    <row r="109419" spans="1:10">
      <c r="A109419" s="3"/>
      <c r="J109419"/>
    </row>
    <row r="109420" spans="1:10">
      <c r="A109420" s="3"/>
      <c r="J109420"/>
    </row>
    <row r="109421" spans="1:10">
      <c r="A109421" s="3"/>
      <c r="J109421"/>
    </row>
    <row r="109422" spans="1:10">
      <c r="A109422" s="3"/>
      <c r="J109422"/>
    </row>
    <row r="109423" spans="1:10">
      <c r="A109423" s="3"/>
      <c r="J109423"/>
    </row>
    <row r="109424" spans="1:10">
      <c r="A109424" s="3"/>
      <c r="J109424"/>
    </row>
    <row r="109425" spans="1:10">
      <c r="A109425" s="3"/>
      <c r="J109425"/>
    </row>
    <row r="109426" spans="1:10">
      <c r="A109426" s="3"/>
      <c r="J109426"/>
    </row>
    <row r="109427" spans="1:10">
      <c r="A109427" s="3"/>
      <c r="J109427"/>
    </row>
    <row r="109428" spans="1:10">
      <c r="A109428" s="3"/>
      <c r="J109428"/>
    </row>
    <row r="109429" spans="1:10">
      <c r="A109429" s="3"/>
      <c r="J109429"/>
    </row>
    <row r="109430" spans="1:10">
      <c r="A109430" s="3"/>
      <c r="J109430"/>
    </row>
    <row r="109431" spans="1:10">
      <c r="A109431" s="3"/>
      <c r="J109431"/>
    </row>
    <row r="109432" spans="1:10">
      <c r="A109432" s="3"/>
      <c r="J109432"/>
    </row>
    <row r="109433" spans="1:10">
      <c r="A109433" s="3"/>
      <c r="J109433"/>
    </row>
    <row r="109434" spans="1:10">
      <c r="A109434" s="3"/>
      <c r="J109434"/>
    </row>
    <row r="109435" spans="1:10">
      <c r="A109435" s="3"/>
      <c r="J109435"/>
    </row>
    <row r="109436" spans="1:10">
      <c r="A109436" s="3"/>
      <c r="J109436"/>
    </row>
    <row r="109437" spans="1:10">
      <c r="A109437" s="3"/>
      <c r="J109437"/>
    </row>
    <row r="109438" spans="1:10">
      <c r="A109438" s="3"/>
      <c r="J109438"/>
    </row>
    <row r="109439" spans="1:10">
      <c r="A109439" s="3"/>
      <c r="J109439"/>
    </row>
    <row r="109440" spans="1:10">
      <c r="A109440" s="3"/>
      <c r="J109440"/>
    </row>
    <row r="109441" spans="1:10">
      <c r="A109441" s="3"/>
      <c r="J109441"/>
    </row>
    <row r="109442" spans="1:10">
      <c r="A109442" s="3"/>
      <c r="J109442"/>
    </row>
    <row r="109443" spans="1:10">
      <c r="A109443" s="3"/>
      <c r="J109443"/>
    </row>
    <row r="109444" spans="1:10">
      <c r="A109444" s="3"/>
      <c r="J109444"/>
    </row>
    <row r="109445" spans="1:10">
      <c r="A109445" s="3"/>
      <c r="J109445"/>
    </row>
    <row r="109446" spans="1:10">
      <c r="A109446" s="3"/>
      <c r="J109446"/>
    </row>
    <row r="109447" spans="1:10">
      <c r="A109447" s="3"/>
      <c r="J109447"/>
    </row>
    <row r="109448" spans="1:10">
      <c r="A109448" s="3"/>
      <c r="J109448"/>
    </row>
    <row r="109449" spans="1:10">
      <c r="A109449" s="3"/>
      <c r="J109449"/>
    </row>
    <row r="109450" spans="1:10">
      <c r="A109450" s="3"/>
      <c r="J109450"/>
    </row>
    <row r="109451" spans="1:10">
      <c r="A109451" s="3"/>
      <c r="J109451"/>
    </row>
    <row r="109452" spans="1:10">
      <c r="A109452" s="3"/>
      <c r="J109452"/>
    </row>
    <row r="109453" spans="1:10">
      <c r="A109453" s="3"/>
      <c r="J109453"/>
    </row>
    <row r="109454" spans="1:10">
      <c r="A109454" s="3"/>
      <c r="J109454"/>
    </row>
    <row r="109455" spans="1:10">
      <c r="A109455" s="3"/>
      <c r="J109455"/>
    </row>
    <row r="109456" spans="1:10">
      <c r="A109456" s="3"/>
      <c r="J109456"/>
    </row>
    <row r="109457" spans="1:10">
      <c r="A109457" s="3"/>
      <c r="J109457"/>
    </row>
    <row r="109458" spans="1:10">
      <c r="A109458" s="3"/>
      <c r="J109458"/>
    </row>
    <row r="109459" spans="1:10">
      <c r="A109459" s="3"/>
      <c r="J109459"/>
    </row>
    <row r="109460" spans="1:10">
      <c r="A109460" s="3"/>
      <c r="J109460"/>
    </row>
    <row r="109461" spans="1:10">
      <c r="A109461" s="3"/>
      <c r="J109461"/>
    </row>
    <row r="109462" spans="1:10">
      <c r="A109462" s="3"/>
      <c r="J109462"/>
    </row>
    <row r="109463" spans="1:10">
      <c r="A109463" s="3"/>
      <c r="J109463"/>
    </row>
    <row r="109464" spans="1:10">
      <c r="A109464" s="3"/>
      <c r="J109464"/>
    </row>
    <row r="109465" spans="1:10">
      <c r="A109465" s="3"/>
      <c r="J109465"/>
    </row>
    <row r="109466" spans="1:10">
      <c r="A109466" s="3"/>
      <c r="J109466"/>
    </row>
    <row r="109467" spans="1:10">
      <c r="A109467" s="3"/>
      <c r="J109467"/>
    </row>
    <row r="109468" spans="1:10">
      <c r="A109468" s="3"/>
      <c r="J109468"/>
    </row>
    <row r="109469" spans="1:10">
      <c r="A109469" s="3"/>
      <c r="J109469"/>
    </row>
    <row r="109470" spans="1:10">
      <c r="A109470" s="3"/>
      <c r="J109470"/>
    </row>
    <row r="109471" spans="1:10">
      <c r="A109471" s="3"/>
      <c r="J109471"/>
    </row>
    <row r="109472" spans="1:10">
      <c r="A109472" s="3"/>
      <c r="J109472"/>
    </row>
    <row r="109473" spans="1:10">
      <c r="A109473" s="3"/>
      <c r="J109473"/>
    </row>
    <row r="109474" spans="1:10">
      <c r="A109474" s="3"/>
      <c r="J109474"/>
    </row>
    <row r="109475" spans="1:10">
      <c r="A109475" s="3"/>
      <c r="J109475"/>
    </row>
    <row r="109476" spans="1:10">
      <c r="A109476" s="3"/>
      <c r="J109476"/>
    </row>
    <row r="109477" spans="1:10">
      <c r="A109477" s="3"/>
      <c r="J109477"/>
    </row>
    <row r="109478" spans="1:10">
      <c r="A109478" s="3"/>
      <c r="J109478"/>
    </row>
    <row r="109479" spans="1:10">
      <c r="A109479" s="3"/>
      <c r="J109479"/>
    </row>
    <row r="109480" spans="1:10">
      <c r="A109480" s="3"/>
      <c r="J109480"/>
    </row>
    <row r="109481" spans="1:10">
      <c r="A109481" s="3"/>
      <c r="J109481"/>
    </row>
    <row r="109482" spans="1:10">
      <c r="A109482" s="3"/>
      <c r="J109482"/>
    </row>
    <row r="109483" spans="1:10">
      <c r="A109483" s="3"/>
      <c r="J109483"/>
    </row>
    <row r="109484" spans="1:10">
      <c r="A109484" s="3"/>
      <c r="J109484"/>
    </row>
    <row r="109485" spans="1:10">
      <c r="A109485" s="3"/>
      <c r="J109485"/>
    </row>
    <row r="109486" spans="1:10">
      <c r="A109486" s="3"/>
      <c r="J109486"/>
    </row>
    <row r="109487" spans="1:10">
      <c r="A109487" s="3"/>
      <c r="J109487"/>
    </row>
    <row r="109488" spans="1:10">
      <c r="A109488" s="3"/>
      <c r="J109488"/>
    </row>
    <row r="109489" spans="1:10">
      <c r="A109489" s="3"/>
      <c r="J109489"/>
    </row>
    <row r="109490" spans="1:10">
      <c r="A109490" s="3"/>
      <c r="J109490"/>
    </row>
    <row r="109491" spans="1:10">
      <c r="A109491" s="3"/>
      <c r="J109491"/>
    </row>
    <row r="109492" spans="1:10">
      <c r="A109492" s="3"/>
      <c r="J109492"/>
    </row>
    <row r="109493" spans="1:10">
      <c r="A109493" s="3"/>
      <c r="J109493"/>
    </row>
    <row r="109494" spans="1:10">
      <c r="A109494" s="3"/>
      <c r="J109494"/>
    </row>
    <row r="109495" spans="1:10">
      <c r="A109495" s="3"/>
      <c r="J109495"/>
    </row>
    <row r="109496" spans="1:10">
      <c r="A109496" s="3"/>
      <c r="J109496"/>
    </row>
    <row r="109497" spans="1:10">
      <c r="A109497" s="3"/>
      <c r="J109497"/>
    </row>
    <row r="109498" spans="1:10">
      <c r="A109498" s="3"/>
      <c r="J109498"/>
    </row>
    <row r="109499" spans="1:10">
      <c r="A109499" s="3"/>
      <c r="J109499"/>
    </row>
    <row r="109500" spans="1:10">
      <c r="A109500" s="3"/>
      <c r="J109500"/>
    </row>
    <row r="109501" spans="1:10">
      <c r="A109501" s="3"/>
      <c r="J109501"/>
    </row>
    <row r="109502" spans="1:10">
      <c r="A109502" s="3"/>
      <c r="J109502"/>
    </row>
    <row r="109503" spans="1:10">
      <c r="A109503" s="3"/>
      <c r="J109503"/>
    </row>
    <row r="109504" spans="1:10">
      <c r="A109504" s="3"/>
      <c r="J109504"/>
    </row>
    <row r="109505" spans="1:10">
      <c r="A109505" s="3"/>
      <c r="J109505"/>
    </row>
    <row r="109506" spans="1:10">
      <c r="A109506" s="3"/>
      <c r="J109506"/>
    </row>
    <row r="109507" spans="1:10">
      <c r="A109507" s="3"/>
      <c r="J109507"/>
    </row>
    <row r="109508" spans="1:10">
      <c r="A109508" s="3"/>
      <c r="J109508"/>
    </row>
    <row r="109509" spans="1:10">
      <c r="A109509" s="3"/>
      <c r="J109509"/>
    </row>
    <row r="109510" spans="1:10">
      <c r="A109510" s="3"/>
      <c r="J109510"/>
    </row>
    <row r="109511" spans="1:10">
      <c r="A109511" s="3"/>
      <c r="J109511"/>
    </row>
    <row r="109512" spans="1:10">
      <c r="A109512" s="3"/>
      <c r="J109512"/>
    </row>
    <row r="109513" spans="1:10">
      <c r="A109513" s="3"/>
      <c r="J109513"/>
    </row>
    <row r="109514" spans="1:10">
      <c r="A109514" s="3"/>
      <c r="J109514"/>
    </row>
    <row r="109515" spans="1:10">
      <c r="A109515" s="3"/>
      <c r="J109515"/>
    </row>
    <row r="109516" spans="1:10">
      <c r="A109516" s="3"/>
      <c r="J109516"/>
    </row>
    <row r="109517" spans="1:10">
      <c r="A109517" s="3"/>
      <c r="J109517"/>
    </row>
    <row r="109518" spans="1:10">
      <c r="A109518" s="3"/>
      <c r="J109518"/>
    </row>
    <row r="109519" spans="1:10">
      <c r="A109519" s="3"/>
      <c r="J109519"/>
    </row>
    <row r="109520" spans="1:10">
      <c r="A109520" s="3"/>
      <c r="J109520"/>
    </row>
    <row r="109521" spans="1:10">
      <c r="A109521" s="3"/>
      <c r="J109521"/>
    </row>
    <row r="109522" spans="1:10">
      <c r="A109522" s="3"/>
      <c r="J109522"/>
    </row>
    <row r="109523" spans="1:10">
      <c r="A109523" s="3"/>
      <c r="J109523"/>
    </row>
    <row r="109524" spans="1:10">
      <c r="A109524" s="3"/>
      <c r="J109524"/>
    </row>
    <row r="109525" spans="1:10">
      <c r="A109525" s="3"/>
      <c r="J109525"/>
    </row>
    <row r="109526" spans="1:10">
      <c r="A109526" s="3"/>
      <c r="J109526"/>
    </row>
    <row r="109527" spans="1:10">
      <c r="A109527" s="3"/>
      <c r="J109527"/>
    </row>
    <row r="109528" spans="1:10">
      <c r="A109528" s="3"/>
      <c r="J109528"/>
    </row>
    <row r="109529" spans="1:10">
      <c r="A109529" s="3"/>
      <c r="J109529"/>
    </row>
    <row r="109530" spans="1:10">
      <c r="A109530" s="3"/>
      <c r="J109530"/>
    </row>
    <row r="109531" spans="1:10">
      <c r="A109531" s="3"/>
      <c r="J109531"/>
    </row>
    <row r="109532" spans="1:10">
      <c r="A109532" s="3"/>
      <c r="J109532"/>
    </row>
    <row r="109533" spans="1:10">
      <c r="A109533" s="3"/>
      <c r="J109533"/>
    </row>
    <row r="109534" spans="1:10">
      <c r="A109534" s="3"/>
      <c r="J109534"/>
    </row>
    <row r="109535" spans="1:10">
      <c r="A109535" s="3"/>
      <c r="J109535"/>
    </row>
    <row r="109536" spans="1:10">
      <c r="A109536" s="3"/>
      <c r="J109536"/>
    </row>
    <row r="109537" spans="1:10">
      <c r="A109537" s="3"/>
      <c r="J109537"/>
    </row>
    <row r="109538" spans="1:10">
      <c r="A109538" s="3"/>
      <c r="J109538"/>
    </row>
    <row r="109539" spans="1:10">
      <c r="A109539" s="3"/>
      <c r="J109539"/>
    </row>
    <row r="109540" spans="1:10">
      <c r="A109540" s="3"/>
      <c r="J109540"/>
    </row>
    <row r="109541" spans="1:10">
      <c r="A109541" s="3"/>
      <c r="J109541"/>
    </row>
    <row r="109542" spans="1:10">
      <c r="A109542" s="3"/>
      <c r="J109542"/>
    </row>
    <row r="109543" spans="1:10">
      <c r="A109543" s="3"/>
      <c r="J109543"/>
    </row>
    <row r="109544" spans="1:10">
      <c r="A109544" s="3"/>
      <c r="J109544"/>
    </row>
    <row r="109545" spans="1:10">
      <c r="A109545" s="3"/>
      <c r="J109545"/>
    </row>
    <row r="109546" spans="1:10">
      <c r="A109546" s="3"/>
      <c r="J109546"/>
    </row>
    <row r="109547" spans="1:10">
      <c r="A109547" s="3"/>
      <c r="J109547"/>
    </row>
    <row r="109548" spans="1:10">
      <c r="A109548" s="3"/>
      <c r="J109548"/>
    </row>
    <row r="109549" spans="1:10">
      <c r="A109549" s="3"/>
      <c r="J109549"/>
    </row>
    <row r="109550" spans="1:10">
      <c r="A109550" s="3"/>
      <c r="J109550"/>
    </row>
    <row r="109551" spans="1:10">
      <c r="A109551" s="3"/>
      <c r="J109551"/>
    </row>
    <row r="109552" spans="1:10">
      <c r="A109552" s="3"/>
      <c r="J109552"/>
    </row>
    <row r="109553" spans="1:10">
      <c r="A109553" s="3"/>
      <c r="J109553"/>
    </row>
    <row r="109554" spans="1:10">
      <c r="A109554" s="3"/>
      <c r="J109554"/>
    </row>
    <row r="109555" spans="1:10">
      <c r="A109555" s="3"/>
      <c r="J109555"/>
    </row>
    <row r="109556" spans="1:10">
      <c r="A109556" s="3"/>
      <c r="J109556"/>
    </row>
    <row r="109557" spans="1:10">
      <c r="A109557" s="3"/>
      <c r="J109557"/>
    </row>
    <row r="109558" spans="1:10">
      <c r="A109558" s="3"/>
      <c r="J109558"/>
    </row>
    <row r="109559" spans="1:10">
      <c r="A109559" s="3"/>
      <c r="J109559"/>
    </row>
    <row r="109560" spans="1:10">
      <c r="A109560" s="3"/>
      <c r="J109560"/>
    </row>
    <row r="109561" spans="1:10">
      <c r="A109561" s="3"/>
      <c r="J109561"/>
    </row>
    <row r="109562" spans="1:10">
      <c r="A109562" s="3"/>
      <c r="J109562"/>
    </row>
    <row r="109563" spans="1:10">
      <c r="A109563" s="3"/>
      <c r="J109563"/>
    </row>
    <row r="109564" spans="1:10">
      <c r="A109564" s="3"/>
      <c r="J109564"/>
    </row>
    <row r="109565" spans="1:10">
      <c r="A109565" s="3"/>
      <c r="J109565"/>
    </row>
    <row r="109566" spans="1:10">
      <c r="A109566" s="3"/>
      <c r="J109566"/>
    </row>
    <row r="109567" spans="1:10">
      <c r="A109567" s="3"/>
      <c r="J109567"/>
    </row>
    <row r="109568" spans="1:10">
      <c r="A109568" s="3"/>
      <c r="J109568"/>
    </row>
    <row r="109569" spans="1:10">
      <c r="A109569" s="3"/>
      <c r="J109569"/>
    </row>
    <row r="109570" spans="1:10">
      <c r="A109570" s="3"/>
      <c r="J109570"/>
    </row>
    <row r="109571" spans="1:10">
      <c r="A109571" s="3"/>
      <c r="J109571"/>
    </row>
    <row r="109572" spans="1:10">
      <c r="A109572" s="3"/>
      <c r="J109572"/>
    </row>
    <row r="109573" spans="1:10">
      <c r="A109573" s="3"/>
      <c r="J109573"/>
    </row>
    <row r="109574" spans="1:10">
      <c r="A109574" s="3"/>
      <c r="J109574"/>
    </row>
    <row r="109575" spans="1:10">
      <c r="A109575" s="3"/>
      <c r="J109575"/>
    </row>
    <row r="109576" spans="1:10">
      <c r="A109576" s="3"/>
      <c r="J109576"/>
    </row>
    <row r="109577" spans="1:10">
      <c r="A109577" s="3"/>
      <c r="J109577"/>
    </row>
    <row r="109578" spans="1:10">
      <c r="A109578" s="3"/>
      <c r="J109578"/>
    </row>
    <row r="109579" spans="1:10">
      <c r="A109579" s="3"/>
      <c r="J109579"/>
    </row>
    <row r="109580" spans="1:10">
      <c r="A109580" s="3"/>
      <c r="J109580"/>
    </row>
    <row r="109581" spans="1:10">
      <c r="A109581" s="3"/>
      <c r="J109581"/>
    </row>
    <row r="109582" spans="1:10">
      <c r="A109582" s="3"/>
      <c r="J109582"/>
    </row>
    <row r="109583" spans="1:10">
      <c r="A109583" s="3"/>
      <c r="J109583"/>
    </row>
    <row r="109584" spans="1:10">
      <c r="A109584" s="3"/>
      <c r="J109584"/>
    </row>
    <row r="109585" spans="1:10">
      <c r="A109585" s="3"/>
      <c r="J109585"/>
    </row>
    <row r="109586" spans="1:10">
      <c r="A109586" s="3"/>
      <c r="J109586"/>
    </row>
    <row r="109587" spans="1:10">
      <c r="A109587" s="3"/>
      <c r="J109587"/>
    </row>
    <row r="109588" spans="1:10">
      <c r="A109588" s="3"/>
      <c r="J109588"/>
    </row>
    <row r="109589" spans="1:10">
      <c r="A109589" s="3"/>
      <c r="J109589"/>
    </row>
    <row r="109590" spans="1:10">
      <c r="A109590" s="3"/>
      <c r="J109590"/>
    </row>
    <row r="109591" spans="1:10">
      <c r="A109591" s="3"/>
      <c r="J109591"/>
    </row>
    <row r="109592" spans="1:10">
      <c r="A109592" s="3"/>
      <c r="J109592"/>
    </row>
    <row r="109593" spans="1:10">
      <c r="A109593" s="3"/>
      <c r="J109593"/>
    </row>
    <row r="109594" spans="1:10">
      <c r="A109594" s="3"/>
      <c r="J109594"/>
    </row>
    <row r="109595" spans="1:10">
      <c r="A109595" s="3"/>
      <c r="J109595"/>
    </row>
    <row r="109596" spans="1:10">
      <c r="A109596" s="3"/>
      <c r="J109596"/>
    </row>
    <row r="109597" spans="1:10">
      <c r="A109597" s="3"/>
      <c r="J109597"/>
    </row>
    <row r="109598" spans="1:10">
      <c r="A109598" s="3"/>
      <c r="J109598"/>
    </row>
    <row r="109599" spans="1:10">
      <c r="A109599" s="3"/>
      <c r="J109599"/>
    </row>
    <row r="109600" spans="1:10">
      <c r="A109600" s="3"/>
      <c r="J109600"/>
    </row>
    <row r="109601" spans="1:10">
      <c r="A109601" s="3"/>
      <c r="J109601"/>
    </row>
    <row r="109602" spans="1:10">
      <c r="A109602" s="3"/>
      <c r="J109602"/>
    </row>
    <row r="109603" spans="1:10">
      <c r="A109603" s="3"/>
      <c r="J109603"/>
    </row>
    <row r="109604" spans="1:10">
      <c r="A109604" s="3"/>
      <c r="J109604"/>
    </row>
    <row r="109605" spans="1:10">
      <c r="A109605" s="3"/>
      <c r="J109605"/>
    </row>
    <row r="109606" spans="1:10">
      <c r="A109606" s="3"/>
      <c r="J109606"/>
    </row>
    <row r="109607" spans="1:10">
      <c r="A109607" s="3"/>
      <c r="J109607"/>
    </row>
    <row r="109608" spans="1:10">
      <c r="A109608" s="3"/>
      <c r="J109608"/>
    </row>
    <row r="109609" spans="1:10">
      <c r="A109609" s="3"/>
      <c r="J109609"/>
    </row>
    <row r="109610" spans="1:10">
      <c r="A109610" s="3"/>
      <c r="J109610"/>
    </row>
    <row r="109611" spans="1:10">
      <c r="A109611" s="3"/>
      <c r="J109611"/>
    </row>
    <row r="109612" spans="1:10">
      <c r="A109612" s="3"/>
      <c r="J109612"/>
    </row>
    <row r="109613" spans="1:10">
      <c r="A109613" s="3"/>
      <c r="J109613"/>
    </row>
    <row r="109614" spans="1:10">
      <c r="A109614" s="3"/>
      <c r="J109614"/>
    </row>
    <row r="109615" spans="1:10">
      <c r="A109615" s="3"/>
      <c r="J109615"/>
    </row>
    <row r="109616" spans="1:10">
      <c r="A109616" s="3"/>
      <c r="J109616"/>
    </row>
    <row r="109617" spans="1:10">
      <c r="A109617" s="3"/>
      <c r="J109617"/>
    </row>
    <row r="109618" spans="1:10">
      <c r="A109618" s="3"/>
      <c r="J109618"/>
    </row>
    <row r="109619" spans="1:10">
      <c r="A109619" s="3"/>
      <c r="J109619"/>
    </row>
    <row r="109620" spans="1:10">
      <c r="A109620" s="3"/>
      <c r="J109620"/>
    </row>
    <row r="109621" spans="1:10">
      <c r="A109621" s="3"/>
      <c r="J109621"/>
    </row>
    <row r="109622" spans="1:10">
      <c r="A109622" s="3"/>
      <c r="J109622"/>
    </row>
    <row r="109623" spans="1:10">
      <c r="A109623" s="3"/>
      <c r="J109623"/>
    </row>
    <row r="109624" spans="1:10">
      <c r="A109624" s="3"/>
      <c r="J109624"/>
    </row>
    <row r="109625" spans="1:10">
      <c r="A109625" s="3"/>
      <c r="J109625"/>
    </row>
    <row r="109626" spans="1:10">
      <c r="A109626" s="3"/>
      <c r="J109626"/>
    </row>
    <row r="109627" spans="1:10">
      <c r="A109627" s="3"/>
      <c r="J109627"/>
    </row>
    <row r="109628" spans="1:10">
      <c r="A109628" s="3"/>
      <c r="J109628"/>
    </row>
    <row r="109629" spans="1:10">
      <c r="A109629" s="3"/>
      <c r="J109629"/>
    </row>
    <row r="109630" spans="1:10">
      <c r="A109630" s="3"/>
      <c r="J109630"/>
    </row>
    <row r="109631" spans="1:10">
      <c r="A109631" s="3"/>
      <c r="J109631"/>
    </row>
    <row r="109632" spans="1:10">
      <c r="A109632" s="3"/>
      <c r="J109632"/>
    </row>
    <row r="109633" spans="1:10">
      <c r="A109633" s="3"/>
      <c r="J109633"/>
    </row>
    <row r="109634" spans="1:10">
      <c r="A109634" s="3"/>
      <c r="J109634"/>
    </row>
    <row r="109635" spans="1:10">
      <c r="A109635" s="3"/>
      <c r="J109635"/>
    </row>
    <row r="109636" spans="1:10">
      <c r="A109636" s="3"/>
      <c r="J109636"/>
    </row>
    <row r="109637" spans="1:10">
      <c r="A109637" s="3"/>
      <c r="J109637"/>
    </row>
    <row r="109638" spans="1:10">
      <c r="A109638" s="3"/>
      <c r="J109638"/>
    </row>
    <row r="109639" spans="1:10">
      <c r="A109639" s="3"/>
      <c r="J109639"/>
    </row>
    <row r="109640" spans="1:10">
      <c r="A109640" s="3"/>
      <c r="J109640"/>
    </row>
    <row r="109641" spans="1:10">
      <c r="A109641" s="3"/>
      <c r="J109641"/>
    </row>
    <row r="109642" spans="1:10">
      <c r="A109642" s="3"/>
      <c r="J109642"/>
    </row>
    <row r="109643" spans="1:10">
      <c r="A109643" s="3"/>
      <c r="J109643"/>
    </row>
    <row r="109644" spans="1:10">
      <c r="A109644" s="3"/>
      <c r="J109644"/>
    </row>
    <row r="109645" spans="1:10">
      <c r="A109645" s="3"/>
      <c r="J109645"/>
    </row>
    <row r="109646" spans="1:10">
      <c r="A109646" s="3"/>
      <c r="J109646"/>
    </row>
    <row r="109647" spans="1:10">
      <c r="A109647" s="3"/>
      <c r="J109647"/>
    </row>
    <row r="109648" spans="1:10">
      <c r="A109648" s="3"/>
      <c r="J109648"/>
    </row>
    <row r="109649" spans="1:10">
      <c r="A109649" s="3"/>
      <c r="J109649"/>
    </row>
    <row r="109650" spans="1:10">
      <c r="A109650" s="3"/>
      <c r="J109650"/>
    </row>
    <row r="109651" spans="1:10">
      <c r="A109651" s="3"/>
      <c r="J109651"/>
    </row>
    <row r="109652" spans="1:10">
      <c r="A109652" s="3"/>
      <c r="J109652"/>
    </row>
    <row r="109653" spans="1:10">
      <c r="A109653" s="3"/>
      <c r="J109653"/>
    </row>
    <row r="109654" spans="1:10">
      <c r="A109654" s="3"/>
      <c r="J109654"/>
    </row>
    <row r="109655" spans="1:10">
      <c r="A109655" s="3"/>
      <c r="J109655"/>
    </row>
    <row r="109656" spans="1:10">
      <c r="A109656" s="3"/>
      <c r="J109656"/>
    </row>
    <row r="109657" spans="1:10">
      <c r="A109657" s="3"/>
      <c r="J109657"/>
    </row>
    <row r="109658" spans="1:10">
      <c r="A109658" s="3"/>
      <c r="J109658"/>
    </row>
    <row r="109659" spans="1:10">
      <c r="A109659" s="3"/>
      <c r="J109659"/>
    </row>
    <row r="109660" spans="1:10">
      <c r="A109660" s="3"/>
      <c r="J109660"/>
    </row>
    <row r="109661" spans="1:10">
      <c r="A109661" s="3"/>
      <c r="J109661"/>
    </row>
    <row r="109662" spans="1:10">
      <c r="A109662" s="3"/>
      <c r="J109662"/>
    </row>
    <row r="109663" spans="1:10">
      <c r="A109663" s="3"/>
      <c r="J109663"/>
    </row>
    <row r="109664" spans="1:10">
      <c r="A109664" s="3"/>
      <c r="J109664"/>
    </row>
    <row r="109665" spans="1:10">
      <c r="A109665" s="3"/>
      <c r="J109665"/>
    </row>
    <row r="109666" spans="1:10">
      <c r="A109666" s="3"/>
      <c r="J109666"/>
    </row>
    <row r="109667" spans="1:10">
      <c r="A109667" s="3"/>
      <c r="J109667"/>
    </row>
    <row r="109668" spans="1:10">
      <c r="A109668" s="3"/>
      <c r="J109668"/>
    </row>
    <row r="109669" spans="1:10">
      <c r="A109669" s="3"/>
      <c r="J109669"/>
    </row>
    <row r="109670" spans="1:10">
      <c r="A109670" s="3"/>
      <c r="J109670"/>
    </row>
    <row r="109671" spans="1:10">
      <c r="A109671" s="3"/>
      <c r="J109671"/>
    </row>
    <row r="109672" spans="1:10">
      <c r="A109672" s="3"/>
      <c r="J109672"/>
    </row>
    <row r="109673" spans="1:10">
      <c r="A109673" s="3"/>
      <c r="J109673"/>
    </row>
    <row r="109674" spans="1:10">
      <c r="A109674" s="3"/>
      <c r="J109674"/>
    </row>
    <row r="109675" spans="1:10">
      <c r="A109675" s="3"/>
      <c r="J109675"/>
    </row>
    <row r="109676" spans="1:10">
      <c r="A109676" s="3"/>
      <c r="J109676"/>
    </row>
    <row r="109677" spans="1:10">
      <c r="A109677" s="3"/>
      <c r="J109677"/>
    </row>
    <row r="109678" spans="1:10">
      <c r="A109678" s="3"/>
      <c r="J109678"/>
    </row>
    <row r="109679" spans="1:10">
      <c r="A109679" s="3"/>
      <c r="J109679"/>
    </row>
    <row r="109680" spans="1:10">
      <c r="A109680" s="3"/>
      <c r="J109680"/>
    </row>
    <row r="109681" spans="1:10">
      <c r="A109681" s="3"/>
      <c r="J109681"/>
    </row>
    <row r="109682" spans="1:10">
      <c r="A109682" s="3"/>
      <c r="J109682"/>
    </row>
    <row r="109683" spans="1:10">
      <c r="A109683" s="3"/>
      <c r="J109683"/>
    </row>
    <row r="109684" spans="1:10">
      <c r="A109684" s="3"/>
      <c r="J109684"/>
    </row>
    <row r="109685" spans="1:10">
      <c r="A109685" s="3"/>
      <c r="J109685"/>
    </row>
    <row r="109686" spans="1:10">
      <c r="A109686" s="3"/>
      <c r="J109686"/>
    </row>
    <row r="109687" spans="1:10">
      <c r="A109687" s="3"/>
      <c r="J109687"/>
    </row>
    <row r="109688" spans="1:10">
      <c r="A109688" s="3"/>
      <c r="J109688"/>
    </row>
    <row r="109689" spans="1:10">
      <c r="A109689" s="3"/>
      <c r="J109689"/>
    </row>
    <row r="109690" spans="1:10">
      <c r="A109690" s="3"/>
      <c r="J109690"/>
    </row>
    <row r="109691" spans="1:10">
      <c r="A109691" s="3"/>
      <c r="J109691"/>
    </row>
    <row r="109692" spans="1:10">
      <c r="A109692" s="3"/>
      <c r="J109692"/>
    </row>
    <row r="109693" spans="1:10">
      <c r="A109693" s="3"/>
      <c r="J109693"/>
    </row>
    <row r="109694" spans="1:10">
      <c r="A109694" s="3"/>
      <c r="J109694"/>
    </row>
    <row r="109695" spans="1:10">
      <c r="A109695" s="3"/>
      <c r="J109695"/>
    </row>
    <row r="109696" spans="1:10">
      <c r="A109696" s="3"/>
      <c r="J109696"/>
    </row>
    <row r="109697" spans="1:10">
      <c r="A109697" s="3"/>
      <c r="J109697"/>
    </row>
    <row r="109698" spans="1:10">
      <c r="A109698" s="3"/>
      <c r="J109698"/>
    </row>
    <row r="109699" spans="1:10">
      <c r="A109699" s="3"/>
      <c r="J109699"/>
    </row>
    <row r="109700" spans="1:10">
      <c r="A109700" s="3"/>
      <c r="J109700"/>
    </row>
    <row r="109701" spans="1:10">
      <c r="A109701" s="3"/>
      <c r="J109701"/>
    </row>
    <row r="109702" spans="1:10">
      <c r="A109702" s="3"/>
      <c r="J109702"/>
    </row>
    <row r="109703" spans="1:10">
      <c r="A109703" s="3"/>
      <c r="J109703"/>
    </row>
    <row r="109704" spans="1:10">
      <c r="A109704" s="3"/>
      <c r="J109704"/>
    </row>
    <row r="109705" spans="1:10">
      <c r="A109705" s="3"/>
      <c r="J109705"/>
    </row>
    <row r="109706" spans="1:10">
      <c r="A109706" s="3"/>
      <c r="J109706"/>
    </row>
    <row r="109707" spans="1:10">
      <c r="A109707" s="3"/>
      <c r="J109707"/>
    </row>
    <row r="109708" spans="1:10">
      <c r="A109708" s="3"/>
      <c r="J109708"/>
    </row>
    <row r="109709" spans="1:10">
      <c r="A109709" s="3"/>
      <c r="J109709"/>
    </row>
    <row r="109710" spans="1:10">
      <c r="A109710" s="3"/>
      <c r="J109710"/>
    </row>
    <row r="109711" spans="1:10">
      <c r="A109711" s="3"/>
      <c r="J109711"/>
    </row>
    <row r="109712" spans="1:10">
      <c r="A109712" s="3"/>
      <c r="J109712"/>
    </row>
    <row r="109713" spans="1:10">
      <c r="A109713" s="3"/>
      <c r="J109713"/>
    </row>
    <row r="109714" spans="1:10">
      <c r="A109714" s="3"/>
      <c r="J109714"/>
    </row>
    <row r="109715" spans="1:10">
      <c r="A109715" s="3"/>
      <c r="J109715"/>
    </row>
    <row r="109716" spans="1:10">
      <c r="A109716" s="3"/>
      <c r="J109716"/>
    </row>
    <row r="109717" spans="1:10">
      <c r="A109717" s="3"/>
      <c r="J109717"/>
    </row>
    <row r="109718" spans="1:10">
      <c r="A109718" s="3"/>
      <c r="J109718"/>
    </row>
    <row r="109719" spans="1:10">
      <c r="A109719" s="3"/>
      <c r="J109719"/>
    </row>
    <row r="109720" spans="1:10">
      <c r="A109720" s="3"/>
      <c r="J109720"/>
    </row>
    <row r="109721" spans="1:10">
      <c r="A109721" s="3"/>
      <c r="J109721"/>
    </row>
    <row r="109722" spans="1:10">
      <c r="A109722" s="3"/>
      <c r="J109722"/>
    </row>
    <row r="109723" spans="1:10">
      <c r="A109723" s="3"/>
      <c r="J109723"/>
    </row>
    <row r="109724" spans="1:10">
      <c r="A109724" s="3"/>
      <c r="J109724"/>
    </row>
    <row r="109725" spans="1:10">
      <c r="A109725" s="3"/>
      <c r="J109725"/>
    </row>
    <row r="109726" spans="1:10">
      <c r="A109726" s="3"/>
      <c r="J109726"/>
    </row>
    <row r="109727" spans="1:10">
      <c r="A109727" s="3"/>
      <c r="J109727"/>
    </row>
    <row r="109728" spans="1:10">
      <c r="A109728" s="3"/>
      <c r="J109728"/>
    </row>
    <row r="109729" spans="1:10">
      <c r="A109729" s="3"/>
      <c r="J109729"/>
    </row>
    <row r="109730" spans="1:10">
      <c r="A109730" s="3"/>
      <c r="J109730"/>
    </row>
    <row r="109731" spans="1:10">
      <c r="A109731" s="3"/>
      <c r="J109731"/>
    </row>
    <row r="109732" spans="1:10">
      <c r="A109732" s="3"/>
      <c r="J109732"/>
    </row>
    <row r="109733" spans="1:10">
      <c r="A109733" s="3"/>
      <c r="J109733"/>
    </row>
    <row r="109734" spans="1:10">
      <c r="A109734" s="3"/>
      <c r="J109734"/>
    </row>
    <row r="109735" spans="1:10">
      <c r="A109735" s="3"/>
      <c r="J109735"/>
    </row>
    <row r="109736" spans="1:10">
      <c r="A109736" s="3"/>
      <c r="J109736"/>
    </row>
    <row r="109737" spans="1:10">
      <c r="A109737" s="3"/>
      <c r="J109737"/>
    </row>
    <row r="109738" spans="1:10">
      <c r="A109738" s="3"/>
      <c r="J109738"/>
    </row>
    <row r="109739" spans="1:10">
      <c r="A109739" s="3"/>
      <c r="J109739"/>
    </row>
    <row r="109740" spans="1:10">
      <c r="A109740" s="3"/>
      <c r="J109740"/>
    </row>
    <row r="109741" spans="1:10">
      <c r="A109741" s="3"/>
      <c r="J109741"/>
    </row>
    <row r="109742" spans="1:10">
      <c r="A109742" s="3"/>
      <c r="J109742"/>
    </row>
    <row r="109743" spans="1:10">
      <c r="A109743" s="3"/>
      <c r="J109743"/>
    </row>
    <row r="109744" spans="1:10">
      <c r="A109744" s="3"/>
      <c r="J109744"/>
    </row>
    <row r="109745" spans="1:10">
      <c r="A109745" s="3"/>
      <c r="J109745"/>
    </row>
    <row r="109746" spans="1:10">
      <c r="A109746" s="3"/>
      <c r="J109746"/>
    </row>
    <row r="109747" spans="1:10">
      <c r="A109747" s="3"/>
      <c r="J109747"/>
    </row>
    <row r="109748" spans="1:10">
      <c r="A109748" s="3"/>
      <c r="J109748"/>
    </row>
    <row r="109749" spans="1:10">
      <c r="A109749" s="3"/>
      <c r="J109749"/>
    </row>
    <row r="109750" spans="1:10">
      <c r="A109750" s="3"/>
      <c r="J109750"/>
    </row>
    <row r="109751" spans="1:10">
      <c r="A109751" s="3"/>
      <c r="J109751"/>
    </row>
    <row r="109752" spans="1:10">
      <c r="A109752" s="3"/>
      <c r="J109752"/>
    </row>
    <row r="109753" spans="1:10">
      <c r="A109753" s="3"/>
      <c r="J109753"/>
    </row>
    <row r="109754" spans="1:10">
      <c r="A109754" s="3"/>
      <c r="J109754"/>
    </row>
    <row r="109755" spans="1:10">
      <c r="A109755" s="3"/>
      <c r="J109755"/>
    </row>
    <row r="109756" spans="1:10">
      <c r="A109756" s="3"/>
      <c r="J109756"/>
    </row>
    <row r="109757" spans="1:10">
      <c r="A109757" s="3"/>
      <c r="J109757"/>
    </row>
    <row r="109758" spans="1:10">
      <c r="A109758" s="3"/>
      <c r="J109758"/>
    </row>
    <row r="109759" spans="1:10">
      <c r="A109759" s="3"/>
      <c r="J109759"/>
    </row>
    <row r="109760" spans="1:10">
      <c r="A109760" s="3"/>
      <c r="J109760"/>
    </row>
    <row r="109761" spans="1:10">
      <c r="A109761" s="3"/>
      <c r="J109761"/>
    </row>
    <row r="109762" spans="1:10">
      <c r="A109762" s="3"/>
      <c r="J109762"/>
    </row>
    <row r="109763" spans="1:10">
      <c r="A109763" s="3"/>
      <c r="J109763"/>
    </row>
    <row r="109764" spans="1:10">
      <c r="A109764" s="3"/>
      <c r="J109764"/>
    </row>
    <row r="109765" spans="1:10">
      <c r="A109765" s="3"/>
      <c r="J109765"/>
    </row>
    <row r="109766" spans="1:10">
      <c r="A109766" s="3"/>
      <c r="J109766"/>
    </row>
    <row r="109767" spans="1:10">
      <c r="A109767" s="3"/>
      <c r="J109767"/>
    </row>
    <row r="109768" spans="1:10">
      <c r="A109768" s="3"/>
      <c r="J109768"/>
    </row>
    <row r="109769" spans="1:10">
      <c r="A109769" s="3"/>
      <c r="J109769"/>
    </row>
    <row r="109770" spans="1:10">
      <c r="A109770" s="3"/>
      <c r="J109770"/>
    </row>
    <row r="109771" spans="1:10">
      <c r="A109771" s="3"/>
      <c r="J109771"/>
    </row>
    <row r="109772" spans="1:10">
      <c r="A109772" s="3"/>
      <c r="J109772"/>
    </row>
    <row r="109773" spans="1:10">
      <c r="A109773" s="3"/>
      <c r="J109773"/>
    </row>
    <row r="109774" spans="1:10">
      <c r="A109774" s="3"/>
      <c r="J109774"/>
    </row>
    <row r="109775" spans="1:10">
      <c r="A109775" s="3"/>
      <c r="J109775"/>
    </row>
    <row r="109776" spans="1:10">
      <c r="A109776" s="3"/>
      <c r="J109776"/>
    </row>
    <row r="109777" spans="1:10">
      <c r="A109777" s="3"/>
      <c r="J109777"/>
    </row>
    <row r="109778" spans="1:10">
      <c r="A109778" s="3"/>
      <c r="J109778"/>
    </row>
    <row r="109779" spans="1:10">
      <c r="A109779" s="3"/>
      <c r="J109779"/>
    </row>
    <row r="109780" spans="1:10">
      <c r="A109780" s="3"/>
      <c r="J109780"/>
    </row>
    <row r="109781" spans="1:10">
      <c r="A109781" s="3"/>
      <c r="J109781"/>
    </row>
    <row r="109782" spans="1:10">
      <c r="A109782" s="3"/>
      <c r="J109782"/>
    </row>
    <row r="109783" spans="1:10">
      <c r="A109783" s="3"/>
      <c r="J109783"/>
    </row>
    <row r="109784" spans="1:10">
      <c r="A109784" s="3"/>
      <c r="J109784"/>
    </row>
    <row r="109785" spans="1:10">
      <c r="A109785" s="3"/>
      <c r="J109785"/>
    </row>
    <row r="109786" spans="1:10">
      <c r="A109786" s="3"/>
      <c r="J109786"/>
    </row>
    <row r="109787" spans="1:10">
      <c r="A109787" s="3"/>
      <c r="J109787"/>
    </row>
    <row r="109788" spans="1:10">
      <c r="A109788" s="3"/>
      <c r="J109788"/>
    </row>
    <row r="109789" spans="1:10">
      <c r="A109789" s="3"/>
      <c r="J109789"/>
    </row>
    <row r="109790" spans="1:10">
      <c r="A109790" s="3"/>
      <c r="J109790"/>
    </row>
    <row r="109791" spans="1:10">
      <c r="A109791" s="3"/>
      <c r="J109791"/>
    </row>
    <row r="109792" spans="1:10">
      <c r="A109792" s="3"/>
      <c r="J109792"/>
    </row>
    <row r="109793" spans="1:10">
      <c r="A109793" s="3"/>
      <c r="J109793"/>
    </row>
    <row r="109794" spans="1:10">
      <c r="A109794" s="3"/>
      <c r="J109794"/>
    </row>
    <row r="109795" spans="1:10">
      <c r="A109795" s="3"/>
      <c r="J109795"/>
    </row>
    <row r="109796" spans="1:10">
      <c r="A109796" s="3"/>
      <c r="J109796"/>
    </row>
    <row r="109797" spans="1:10">
      <c r="A109797" s="3"/>
      <c r="J109797"/>
    </row>
    <row r="109798" spans="1:10">
      <c r="A109798" s="3"/>
      <c r="J109798"/>
    </row>
    <row r="109799" spans="1:10">
      <c r="A109799" s="3"/>
      <c r="J109799"/>
    </row>
    <row r="109800" spans="1:10">
      <c r="A109800" s="3"/>
      <c r="J109800"/>
    </row>
    <row r="109801" spans="1:10">
      <c r="A109801" s="3"/>
      <c r="J109801"/>
    </row>
    <row r="109802" spans="1:10">
      <c r="A109802" s="3"/>
      <c r="J109802"/>
    </row>
    <row r="109803" spans="1:10">
      <c r="A109803" s="3"/>
      <c r="J109803"/>
    </row>
    <row r="109804" spans="1:10">
      <c r="A109804" s="3"/>
      <c r="J109804"/>
    </row>
    <row r="109805" spans="1:10">
      <c r="A109805" s="3"/>
      <c r="J109805"/>
    </row>
    <row r="109806" spans="1:10">
      <c r="A109806" s="3"/>
      <c r="J109806"/>
    </row>
    <row r="109807" spans="1:10">
      <c r="A109807" s="3"/>
      <c r="J109807"/>
    </row>
    <row r="109808" spans="1:10">
      <c r="A109808" s="3"/>
      <c r="J109808"/>
    </row>
    <row r="109809" spans="1:10">
      <c r="A109809" s="3"/>
      <c r="J109809"/>
    </row>
    <row r="109810" spans="1:10">
      <c r="A109810" s="3"/>
      <c r="J109810"/>
    </row>
    <row r="109811" spans="1:10">
      <c r="A109811" s="3"/>
      <c r="J109811"/>
    </row>
    <row r="109812" spans="1:10">
      <c r="A109812" s="3"/>
      <c r="J109812"/>
    </row>
    <row r="109813" spans="1:10">
      <c r="A109813" s="3"/>
      <c r="J109813"/>
    </row>
    <row r="109814" spans="1:10">
      <c r="A109814" s="3"/>
      <c r="J109814"/>
    </row>
    <row r="109815" spans="1:10">
      <c r="A109815" s="3"/>
      <c r="J109815"/>
    </row>
    <row r="109816" spans="1:10">
      <c r="A109816" s="3"/>
      <c r="J109816"/>
    </row>
    <row r="109817" spans="1:10">
      <c r="A109817" s="3"/>
      <c r="J109817"/>
    </row>
    <row r="109818" spans="1:10">
      <c r="A109818" s="3"/>
      <c r="J109818"/>
    </row>
    <row r="109819" spans="1:10">
      <c r="A109819" s="3"/>
      <c r="J109819"/>
    </row>
    <row r="109820" spans="1:10">
      <c r="A109820" s="3"/>
      <c r="J109820"/>
    </row>
    <row r="109821" spans="1:10">
      <c r="A109821" s="3"/>
      <c r="J109821"/>
    </row>
    <row r="109822" spans="1:10">
      <c r="A109822" s="3"/>
      <c r="J109822"/>
    </row>
    <row r="109823" spans="1:10">
      <c r="A109823" s="3"/>
      <c r="J109823"/>
    </row>
    <row r="109824" spans="1:10">
      <c r="A109824" s="3"/>
      <c r="J109824"/>
    </row>
    <row r="109825" spans="1:10">
      <c r="A109825" s="3"/>
      <c r="J109825"/>
    </row>
    <row r="109826" spans="1:10">
      <c r="A109826" s="3"/>
      <c r="J109826"/>
    </row>
    <row r="109827" spans="1:10">
      <c r="A109827" s="3"/>
      <c r="J109827"/>
    </row>
    <row r="109828" spans="1:10">
      <c r="A109828" s="3"/>
      <c r="J109828"/>
    </row>
    <row r="109829" spans="1:10">
      <c r="A109829" s="3"/>
      <c r="J109829"/>
    </row>
    <row r="109830" spans="1:10">
      <c r="A109830" s="3"/>
      <c r="J109830"/>
    </row>
    <row r="109831" spans="1:10">
      <c r="A109831" s="3"/>
      <c r="J109831"/>
    </row>
    <row r="109832" spans="1:10">
      <c r="A109832" s="3"/>
      <c r="J109832"/>
    </row>
    <row r="109833" spans="1:10">
      <c r="A109833" s="3"/>
      <c r="J109833"/>
    </row>
    <row r="109834" spans="1:10">
      <c r="A109834" s="3"/>
      <c r="J109834"/>
    </row>
    <row r="109835" spans="1:10">
      <c r="A109835" s="3"/>
      <c r="J109835"/>
    </row>
    <row r="109836" spans="1:10">
      <c r="A109836" s="3"/>
      <c r="J109836"/>
    </row>
    <row r="109837" spans="1:10">
      <c r="A109837" s="3"/>
      <c r="J109837"/>
    </row>
    <row r="109838" spans="1:10">
      <c r="A109838" s="3"/>
      <c r="J109838"/>
    </row>
    <row r="109839" spans="1:10">
      <c r="A109839" s="3"/>
      <c r="J109839"/>
    </row>
    <row r="109840" spans="1:10">
      <c r="A109840" s="3"/>
      <c r="J109840"/>
    </row>
    <row r="109841" spans="1:10">
      <c r="A109841" s="3"/>
      <c r="J109841"/>
    </row>
    <row r="109842" spans="1:10">
      <c r="A109842" s="3"/>
      <c r="J109842"/>
    </row>
    <row r="109843" spans="1:10">
      <c r="A109843" s="3"/>
      <c r="J109843"/>
    </row>
    <row r="109844" spans="1:10">
      <c r="A109844" s="3"/>
      <c r="J109844"/>
    </row>
    <row r="109845" spans="1:10">
      <c r="A109845" s="3"/>
      <c r="J109845"/>
    </row>
    <row r="109846" spans="1:10">
      <c r="A109846" s="3"/>
      <c r="J109846"/>
    </row>
    <row r="109847" spans="1:10">
      <c r="A109847" s="3"/>
      <c r="J109847"/>
    </row>
    <row r="109848" spans="1:10">
      <c r="A109848" s="3"/>
      <c r="J109848"/>
    </row>
    <row r="109849" spans="1:10">
      <c r="A109849" s="3"/>
      <c r="J109849"/>
    </row>
    <row r="109850" spans="1:10">
      <c r="A109850" s="3"/>
      <c r="J109850"/>
    </row>
    <row r="109851" spans="1:10">
      <c r="A109851" s="3"/>
      <c r="J109851"/>
    </row>
    <row r="109852" spans="1:10">
      <c r="A109852" s="3"/>
      <c r="J109852"/>
    </row>
    <row r="109853" spans="1:10">
      <c r="A109853" s="3"/>
      <c r="J109853"/>
    </row>
    <row r="109854" spans="1:10">
      <c r="A109854" s="3"/>
      <c r="J109854"/>
    </row>
    <row r="109855" spans="1:10">
      <c r="A109855" s="3"/>
      <c r="J109855"/>
    </row>
    <row r="109856" spans="1:10">
      <c r="A109856" s="3"/>
      <c r="J109856"/>
    </row>
    <row r="109857" spans="1:10">
      <c r="A109857" s="3"/>
      <c r="J109857"/>
    </row>
    <row r="109858" spans="1:10">
      <c r="A109858" s="3"/>
      <c r="J109858"/>
    </row>
    <row r="109859" spans="1:10">
      <c r="A109859" s="3"/>
      <c r="J109859"/>
    </row>
    <row r="109860" spans="1:10">
      <c r="A109860" s="3"/>
      <c r="J109860"/>
    </row>
    <row r="109861" spans="1:10">
      <c r="A109861" s="3"/>
      <c r="J109861"/>
    </row>
    <row r="109862" spans="1:10">
      <c r="A109862" s="3"/>
      <c r="J109862"/>
    </row>
    <row r="109863" spans="1:10">
      <c r="A109863" s="3"/>
      <c r="J109863"/>
    </row>
    <row r="109864" spans="1:10">
      <c r="A109864" s="3"/>
      <c r="J109864"/>
    </row>
    <row r="109865" spans="1:10">
      <c r="A109865" s="3"/>
      <c r="J109865"/>
    </row>
    <row r="109866" spans="1:10">
      <c r="A109866" s="3"/>
      <c r="J109866"/>
    </row>
    <row r="109867" spans="1:10">
      <c r="A109867" s="3"/>
      <c r="J109867"/>
    </row>
    <row r="109868" spans="1:10">
      <c r="A109868" s="3"/>
      <c r="J109868"/>
    </row>
    <row r="109869" spans="1:10">
      <c r="A109869" s="3"/>
      <c r="J109869"/>
    </row>
    <row r="109870" spans="1:10">
      <c r="A109870" s="3"/>
      <c r="J109870"/>
    </row>
    <row r="109871" spans="1:10">
      <c r="A109871" s="3"/>
      <c r="J109871"/>
    </row>
    <row r="109872" spans="1:10">
      <c r="A109872" s="3"/>
      <c r="J109872"/>
    </row>
    <row r="109873" spans="1:10">
      <c r="A109873" s="3"/>
      <c r="J109873"/>
    </row>
    <row r="109874" spans="1:10">
      <c r="A109874" s="3"/>
      <c r="J109874"/>
    </row>
    <row r="109875" spans="1:10">
      <c r="A109875" s="3"/>
      <c r="J109875"/>
    </row>
    <row r="109876" spans="1:10">
      <c r="A109876" s="3"/>
      <c r="J109876"/>
    </row>
    <row r="109877" spans="1:10">
      <c r="A109877" s="3"/>
      <c r="J109877"/>
    </row>
    <row r="109878" spans="1:10">
      <c r="A109878" s="3"/>
      <c r="J109878"/>
    </row>
    <row r="109879" spans="1:10">
      <c r="A109879" s="3"/>
      <c r="J109879"/>
    </row>
    <row r="109880" spans="1:10">
      <c r="A109880" s="3"/>
      <c r="J109880"/>
    </row>
    <row r="109881" spans="1:10">
      <c r="A109881" s="3"/>
      <c r="J109881"/>
    </row>
    <row r="109882" spans="1:10">
      <c r="A109882" s="3"/>
      <c r="J109882"/>
    </row>
    <row r="109883" spans="1:10">
      <c r="A109883" s="3"/>
      <c r="J109883"/>
    </row>
    <row r="109884" spans="1:10">
      <c r="A109884" s="3"/>
      <c r="J109884"/>
    </row>
    <row r="109885" spans="1:10">
      <c r="A109885" s="3"/>
      <c r="J109885"/>
    </row>
    <row r="109886" spans="1:10">
      <c r="A109886" s="3"/>
      <c r="J109886"/>
    </row>
    <row r="109887" spans="1:10">
      <c r="A109887" s="3"/>
      <c r="J109887"/>
    </row>
    <row r="109888" spans="1:10">
      <c r="A109888" s="3"/>
      <c r="J109888"/>
    </row>
    <row r="109889" spans="1:10">
      <c r="A109889" s="3"/>
      <c r="J109889"/>
    </row>
    <row r="109890" spans="1:10">
      <c r="A109890" s="3"/>
      <c r="J109890"/>
    </row>
    <row r="109891" spans="1:10">
      <c r="A109891" s="3"/>
      <c r="J109891"/>
    </row>
    <row r="109892" spans="1:10">
      <c r="A109892" s="3"/>
      <c r="J109892"/>
    </row>
    <row r="109893" spans="1:10">
      <c r="A109893" s="3"/>
      <c r="J109893"/>
    </row>
    <row r="109894" spans="1:10">
      <c r="A109894" s="3"/>
      <c r="J109894"/>
    </row>
    <row r="109895" spans="1:10">
      <c r="A109895" s="3"/>
      <c r="J109895"/>
    </row>
    <row r="109896" spans="1:10">
      <c r="A109896" s="3"/>
      <c r="J109896"/>
    </row>
    <row r="109897" spans="1:10">
      <c r="A109897" s="3"/>
      <c r="J109897"/>
    </row>
    <row r="109898" spans="1:10">
      <c r="A109898" s="3"/>
      <c r="J109898"/>
    </row>
    <row r="109899" spans="1:10">
      <c r="A109899" s="3"/>
      <c r="J109899"/>
    </row>
    <row r="109900" spans="1:10">
      <c r="A109900" s="3"/>
      <c r="J109900"/>
    </row>
    <row r="109901" spans="1:10">
      <c r="A109901" s="3"/>
      <c r="J109901"/>
    </row>
    <row r="109902" spans="1:10">
      <c r="A109902" s="3"/>
      <c r="J109902"/>
    </row>
    <row r="109903" spans="1:10">
      <c r="A109903" s="3"/>
      <c r="J109903"/>
    </row>
    <row r="109904" spans="1:10">
      <c r="A109904" s="3"/>
      <c r="J109904"/>
    </row>
    <row r="109905" spans="1:10">
      <c r="A109905" s="3"/>
      <c r="J109905"/>
    </row>
    <row r="109906" spans="1:10">
      <c r="A109906" s="3"/>
      <c r="J109906"/>
    </row>
    <row r="109907" spans="1:10">
      <c r="A109907" s="3"/>
      <c r="J109907"/>
    </row>
    <row r="109908" spans="1:10">
      <c r="A109908" s="3"/>
      <c r="J109908"/>
    </row>
    <row r="109909" spans="1:10">
      <c r="A109909" s="3"/>
      <c r="J109909"/>
    </row>
    <row r="109910" spans="1:10">
      <c r="A109910" s="3"/>
      <c r="J109910"/>
    </row>
    <row r="109911" spans="1:10">
      <c r="A109911" s="3"/>
      <c r="J109911"/>
    </row>
    <row r="109912" spans="1:10">
      <c r="A109912" s="3"/>
      <c r="J109912"/>
    </row>
    <row r="109913" spans="1:10">
      <c r="A109913" s="3"/>
      <c r="J109913"/>
    </row>
    <row r="109914" spans="1:10">
      <c r="A109914" s="3"/>
      <c r="J109914"/>
    </row>
    <row r="109915" spans="1:10">
      <c r="A109915" s="3"/>
      <c r="J109915"/>
    </row>
    <row r="109916" spans="1:10">
      <c r="A109916" s="3"/>
      <c r="J109916"/>
    </row>
    <row r="109917" spans="1:10">
      <c r="A109917" s="3"/>
      <c r="J109917"/>
    </row>
    <row r="109918" spans="1:10">
      <c r="A109918" s="3"/>
      <c r="J109918"/>
    </row>
    <row r="109919" spans="1:10">
      <c r="A109919" s="3"/>
      <c r="J109919"/>
    </row>
    <row r="109920" spans="1:10">
      <c r="A109920" s="3"/>
      <c r="J109920"/>
    </row>
    <row r="109921" spans="1:10">
      <c r="A109921" s="3"/>
      <c r="J109921"/>
    </row>
    <row r="109922" spans="1:10">
      <c r="A109922" s="3"/>
      <c r="J109922"/>
    </row>
    <row r="109923" spans="1:10">
      <c r="A109923" s="3"/>
      <c r="J109923"/>
    </row>
    <row r="109924" spans="1:10">
      <c r="A109924" s="3"/>
      <c r="J109924"/>
    </row>
    <row r="109925" spans="1:10">
      <c r="A109925" s="3"/>
      <c r="J109925"/>
    </row>
    <row r="109926" spans="1:10">
      <c r="A109926" s="3"/>
      <c r="J109926"/>
    </row>
    <row r="109927" spans="1:10">
      <c r="A109927" s="3"/>
      <c r="J109927"/>
    </row>
    <row r="109928" spans="1:10">
      <c r="A109928" s="3"/>
      <c r="J109928"/>
    </row>
    <row r="109929" spans="1:10">
      <c r="A109929" s="3"/>
      <c r="J109929"/>
    </row>
    <row r="109930" spans="1:10">
      <c r="A109930" s="3"/>
      <c r="J109930"/>
    </row>
    <row r="109931" spans="1:10">
      <c r="A109931" s="3"/>
      <c r="J109931"/>
    </row>
    <row r="109932" spans="1:10">
      <c r="A109932" s="3"/>
      <c r="J109932"/>
    </row>
    <row r="109933" spans="1:10">
      <c r="A109933" s="3"/>
      <c r="J109933"/>
    </row>
    <row r="109934" spans="1:10">
      <c r="A109934" s="3"/>
      <c r="J109934"/>
    </row>
    <row r="109935" spans="1:10">
      <c r="A109935" s="3"/>
      <c r="J109935"/>
    </row>
    <row r="109936" spans="1:10">
      <c r="A109936" s="3"/>
      <c r="J109936"/>
    </row>
    <row r="109937" spans="1:10">
      <c r="A109937" s="3"/>
      <c r="J109937"/>
    </row>
    <row r="109938" spans="1:10">
      <c r="A109938" s="3"/>
      <c r="J109938"/>
    </row>
    <row r="109939" spans="1:10">
      <c r="A109939" s="3"/>
      <c r="J109939"/>
    </row>
    <row r="109940" spans="1:10">
      <c r="A109940" s="3"/>
      <c r="J109940"/>
    </row>
    <row r="109941" spans="1:10">
      <c r="A109941" s="3"/>
      <c r="J109941"/>
    </row>
    <row r="109942" spans="1:10">
      <c r="A109942" s="3"/>
      <c r="J109942"/>
    </row>
    <row r="109943" spans="1:10">
      <c r="A109943" s="3"/>
      <c r="J109943"/>
    </row>
    <row r="109944" spans="1:10">
      <c r="A109944" s="3"/>
      <c r="J109944"/>
    </row>
    <row r="109945" spans="1:10">
      <c r="A109945" s="3"/>
      <c r="J109945"/>
    </row>
    <row r="109946" spans="1:10">
      <c r="A109946" s="3"/>
      <c r="J109946"/>
    </row>
    <row r="109947" spans="1:10">
      <c r="A109947" s="3"/>
      <c r="J109947"/>
    </row>
    <row r="109948" spans="1:10">
      <c r="A109948" s="3"/>
      <c r="J109948"/>
    </row>
    <row r="109949" spans="1:10">
      <c r="A109949" s="3"/>
      <c r="J109949"/>
    </row>
    <row r="109950" spans="1:10">
      <c r="A109950" s="3"/>
      <c r="J109950"/>
    </row>
    <row r="109951" spans="1:10">
      <c r="A109951" s="3"/>
      <c r="J109951"/>
    </row>
    <row r="109952" spans="1:10">
      <c r="A109952" s="3"/>
      <c r="J109952"/>
    </row>
    <row r="109953" spans="1:10">
      <c r="A109953" s="3"/>
      <c r="J109953"/>
    </row>
    <row r="109954" spans="1:10">
      <c r="A109954" s="3"/>
      <c r="J109954"/>
    </row>
    <row r="109955" spans="1:10">
      <c r="A109955" s="3"/>
      <c r="J109955"/>
    </row>
    <row r="109956" spans="1:10">
      <c r="A109956" s="3"/>
      <c r="J109956"/>
    </row>
    <row r="109957" spans="1:10">
      <c r="A109957" s="3"/>
      <c r="J109957"/>
    </row>
    <row r="109958" spans="1:10">
      <c r="A109958" s="3"/>
      <c r="J109958"/>
    </row>
    <row r="109959" spans="1:10">
      <c r="A109959" s="3"/>
      <c r="J109959"/>
    </row>
    <row r="109960" spans="1:10">
      <c r="A109960" s="3"/>
      <c r="J109960"/>
    </row>
    <row r="109961" spans="1:10">
      <c r="A109961" s="3"/>
      <c r="J109961"/>
    </row>
    <row r="109962" spans="1:10">
      <c r="A109962" s="3"/>
      <c r="J109962"/>
    </row>
    <row r="109963" spans="1:10">
      <c r="A109963" s="3"/>
      <c r="J109963"/>
    </row>
    <row r="109964" spans="1:10">
      <c r="A109964" s="3"/>
      <c r="J109964"/>
    </row>
    <row r="109965" spans="1:10">
      <c r="A109965" s="3"/>
      <c r="J109965"/>
    </row>
    <row r="109966" spans="1:10">
      <c r="A109966" s="3"/>
      <c r="J109966"/>
    </row>
    <row r="109967" spans="1:10">
      <c r="A109967" s="3"/>
      <c r="J109967"/>
    </row>
    <row r="109968" spans="1:10">
      <c r="A109968" s="3"/>
      <c r="J109968"/>
    </row>
    <row r="109969" spans="1:10">
      <c r="A109969" s="3"/>
      <c r="J109969"/>
    </row>
    <row r="109970" spans="1:10">
      <c r="A109970" s="3"/>
      <c r="J109970"/>
    </row>
    <row r="109971" spans="1:10">
      <c r="A109971" s="3"/>
      <c r="J109971"/>
    </row>
    <row r="109972" spans="1:10">
      <c r="A109972" s="3"/>
      <c r="J109972"/>
    </row>
    <row r="109973" spans="1:10">
      <c r="A109973" s="3"/>
      <c r="J109973"/>
    </row>
    <row r="109974" spans="1:10">
      <c r="A109974" s="3"/>
      <c r="J109974"/>
    </row>
    <row r="109975" spans="1:10">
      <c r="A109975" s="3"/>
      <c r="J109975"/>
    </row>
    <row r="109976" spans="1:10">
      <c r="A109976" s="3"/>
      <c r="J109976"/>
    </row>
    <row r="109977" spans="1:10">
      <c r="A109977" s="3"/>
      <c r="J109977"/>
    </row>
    <row r="109978" spans="1:10">
      <c r="A109978" s="3"/>
      <c r="J109978"/>
    </row>
    <row r="109979" spans="1:10">
      <c r="A109979" s="3"/>
      <c r="J109979"/>
    </row>
    <row r="109980" spans="1:10">
      <c r="A109980" s="3"/>
      <c r="J109980"/>
    </row>
    <row r="109981" spans="1:10">
      <c r="A109981" s="3"/>
      <c r="J109981"/>
    </row>
    <row r="109982" spans="1:10">
      <c r="A109982" s="3"/>
      <c r="J109982"/>
    </row>
    <row r="109983" spans="1:10">
      <c r="A109983" s="3"/>
      <c r="J109983"/>
    </row>
    <row r="109984" spans="1:10">
      <c r="A109984" s="3"/>
      <c r="J109984"/>
    </row>
    <row r="109985" spans="1:10">
      <c r="A109985" s="3"/>
      <c r="J109985"/>
    </row>
    <row r="109986" spans="1:10">
      <c r="A109986" s="3"/>
      <c r="J109986"/>
    </row>
    <row r="109987" spans="1:10">
      <c r="A109987" s="3"/>
      <c r="J109987"/>
    </row>
    <row r="109988" spans="1:10">
      <c r="A109988" s="3"/>
      <c r="J109988"/>
    </row>
    <row r="109989" spans="1:10">
      <c r="A109989" s="3"/>
      <c r="J109989"/>
    </row>
    <row r="109990" spans="1:10">
      <c r="A109990" s="3"/>
      <c r="J109990"/>
    </row>
    <row r="109991" spans="1:10">
      <c r="A109991" s="3"/>
      <c r="J109991"/>
    </row>
    <row r="109992" spans="1:10">
      <c r="A109992" s="3"/>
      <c r="J109992"/>
    </row>
    <row r="109993" spans="1:10">
      <c r="A109993" s="3"/>
      <c r="J109993"/>
    </row>
    <row r="109994" spans="1:10">
      <c r="A109994" s="3"/>
      <c r="J109994"/>
    </row>
    <row r="109995" spans="1:10">
      <c r="A109995" s="3"/>
      <c r="J109995"/>
    </row>
    <row r="109996" spans="1:10">
      <c r="A109996" s="3"/>
      <c r="J109996"/>
    </row>
    <row r="109997" spans="1:10">
      <c r="A109997" s="3"/>
      <c r="J109997"/>
    </row>
    <row r="109998" spans="1:10">
      <c r="A109998" s="3"/>
      <c r="J109998"/>
    </row>
    <row r="109999" spans="1:10">
      <c r="A109999" s="3"/>
      <c r="J109999"/>
    </row>
    <row r="110000" spans="1:10">
      <c r="A110000" s="3"/>
      <c r="J110000"/>
    </row>
    <row r="110001" spans="1:10">
      <c r="A110001" s="3"/>
      <c r="J110001"/>
    </row>
    <row r="110002" spans="1:10">
      <c r="A110002" s="3"/>
      <c r="J110002"/>
    </row>
    <row r="110003" spans="1:10">
      <c r="A110003" s="3"/>
      <c r="J110003"/>
    </row>
    <row r="110004" spans="1:10">
      <c r="A110004" s="3"/>
      <c r="J110004"/>
    </row>
    <row r="110005" spans="1:10">
      <c r="A110005" s="3"/>
      <c r="J110005"/>
    </row>
    <row r="110006" spans="1:10">
      <c r="A110006" s="3"/>
      <c r="J110006"/>
    </row>
    <row r="110007" spans="1:10">
      <c r="A110007" s="3"/>
      <c r="J110007"/>
    </row>
    <row r="110008" spans="1:10">
      <c r="A110008" s="3"/>
      <c r="J110008"/>
    </row>
    <row r="110009" spans="1:10">
      <c r="A110009" s="3"/>
      <c r="J110009"/>
    </row>
    <row r="110010" spans="1:10">
      <c r="A110010" s="3"/>
      <c r="J110010"/>
    </row>
    <row r="110011" spans="1:10">
      <c r="A110011" s="3"/>
      <c r="J110011"/>
    </row>
    <row r="110012" spans="1:10">
      <c r="A110012" s="3"/>
      <c r="J110012"/>
    </row>
    <row r="110013" spans="1:10">
      <c r="A110013" s="3"/>
      <c r="J110013"/>
    </row>
    <row r="110014" spans="1:10">
      <c r="A110014" s="3"/>
      <c r="J110014"/>
    </row>
    <row r="110015" spans="1:10">
      <c r="A110015" s="3"/>
      <c r="J110015"/>
    </row>
    <row r="110016" spans="1:10">
      <c r="A110016" s="3"/>
      <c r="J110016"/>
    </row>
    <row r="110017" spans="1:10">
      <c r="A110017" s="3"/>
      <c r="J110017"/>
    </row>
    <row r="110018" spans="1:10">
      <c r="A110018" s="3"/>
      <c r="J110018"/>
    </row>
    <row r="110019" spans="1:10">
      <c r="A110019" s="3"/>
      <c r="J110019"/>
    </row>
    <row r="110020" spans="1:10">
      <c r="A110020" s="3"/>
      <c r="J110020"/>
    </row>
    <row r="110021" spans="1:10">
      <c r="A110021" s="3"/>
      <c r="J110021"/>
    </row>
    <row r="110022" spans="1:10">
      <c r="A110022" s="3"/>
      <c r="J110022"/>
    </row>
    <row r="110023" spans="1:10">
      <c r="A110023" s="3"/>
      <c r="J110023"/>
    </row>
    <row r="110024" spans="1:10">
      <c r="A110024" s="3"/>
      <c r="J110024"/>
    </row>
    <row r="110025" spans="1:10">
      <c r="A110025" s="3"/>
      <c r="J110025"/>
    </row>
    <row r="110026" spans="1:10">
      <c r="A110026" s="3"/>
      <c r="J110026"/>
    </row>
    <row r="110027" spans="1:10">
      <c r="A110027" s="3"/>
      <c r="J110027"/>
    </row>
    <row r="110028" spans="1:10">
      <c r="A110028" s="3"/>
      <c r="J110028"/>
    </row>
    <row r="110029" spans="1:10">
      <c r="A110029" s="3"/>
      <c r="J110029"/>
    </row>
    <row r="110030" spans="1:10">
      <c r="A110030" s="3"/>
      <c r="J110030"/>
    </row>
    <row r="110031" spans="1:10">
      <c r="A110031" s="3"/>
      <c r="J110031"/>
    </row>
    <row r="110032" spans="1:10">
      <c r="A110032" s="3"/>
      <c r="J110032"/>
    </row>
    <row r="110033" spans="1:10">
      <c r="A110033" s="3"/>
      <c r="J110033"/>
    </row>
    <row r="110034" spans="1:10">
      <c r="A110034" s="3"/>
      <c r="J110034"/>
    </row>
    <row r="110035" spans="1:10">
      <c r="A110035" s="3"/>
      <c r="J110035"/>
    </row>
    <row r="110036" spans="1:10">
      <c r="A110036" s="3"/>
      <c r="J110036"/>
    </row>
    <row r="110037" spans="1:10">
      <c r="A110037" s="3"/>
      <c r="J110037"/>
    </row>
    <row r="110038" spans="1:10">
      <c r="A110038" s="3"/>
      <c r="J110038"/>
    </row>
    <row r="110039" spans="1:10">
      <c r="A110039" s="3"/>
      <c r="J110039"/>
    </row>
    <row r="110040" spans="1:10">
      <c r="A110040" s="3"/>
      <c r="J110040"/>
    </row>
    <row r="110041" spans="1:10">
      <c r="A110041" s="3"/>
      <c r="J110041"/>
    </row>
    <row r="110042" spans="1:10">
      <c r="A110042" s="3"/>
      <c r="J110042"/>
    </row>
    <row r="110043" spans="1:10">
      <c r="A110043" s="3"/>
      <c r="J110043"/>
    </row>
    <row r="110044" spans="1:10">
      <c r="A110044" s="3"/>
      <c r="J110044"/>
    </row>
    <row r="110045" spans="1:10">
      <c r="A110045" s="3"/>
      <c r="J110045"/>
    </row>
    <row r="110046" spans="1:10">
      <c r="A110046" s="3"/>
      <c r="J110046"/>
    </row>
    <row r="110047" spans="1:10">
      <c r="A110047" s="3"/>
      <c r="J110047"/>
    </row>
    <row r="110048" spans="1:10">
      <c r="A110048" s="3"/>
      <c r="J110048"/>
    </row>
    <row r="110049" spans="1:10">
      <c r="A110049" s="3"/>
      <c r="J110049"/>
    </row>
    <row r="110050" spans="1:10">
      <c r="A110050" s="3"/>
      <c r="J110050"/>
    </row>
    <row r="110051" spans="1:10">
      <c r="A110051" s="3"/>
      <c r="J110051"/>
    </row>
    <row r="110052" spans="1:10">
      <c r="A110052" s="3"/>
      <c r="J110052"/>
    </row>
    <row r="110053" spans="1:10">
      <c r="A110053" s="3"/>
      <c r="J110053"/>
    </row>
    <row r="110054" spans="1:10">
      <c r="A110054" s="3"/>
      <c r="J110054"/>
    </row>
    <row r="110055" spans="1:10">
      <c r="A110055" s="3"/>
      <c r="J110055"/>
    </row>
    <row r="110056" spans="1:10">
      <c r="A110056" s="3"/>
      <c r="J110056"/>
    </row>
    <row r="110057" spans="1:10">
      <c r="A110057" s="3"/>
      <c r="J110057"/>
    </row>
    <row r="110058" spans="1:10">
      <c r="A110058" s="3"/>
      <c r="J110058"/>
    </row>
    <row r="110059" spans="1:10">
      <c r="A110059" s="3"/>
      <c r="J110059"/>
    </row>
    <row r="110060" spans="1:10">
      <c r="A110060" s="3"/>
      <c r="J110060"/>
    </row>
    <row r="110061" spans="1:10">
      <c r="A110061" s="3"/>
      <c r="J110061"/>
    </row>
    <row r="110062" spans="1:10">
      <c r="A110062" s="3"/>
      <c r="J110062"/>
    </row>
    <row r="110063" spans="1:10">
      <c r="A110063" s="3"/>
      <c r="J110063"/>
    </row>
    <row r="110064" spans="1:10">
      <c r="A110064" s="3"/>
      <c r="J110064"/>
    </row>
    <row r="110065" spans="1:10">
      <c r="A110065" s="3"/>
      <c r="J110065"/>
    </row>
    <row r="110066" spans="1:10">
      <c r="A110066" s="3"/>
      <c r="J110066"/>
    </row>
    <row r="110067" spans="1:10">
      <c r="A110067" s="3"/>
      <c r="J110067"/>
    </row>
    <row r="110068" spans="1:10">
      <c r="A110068" s="3"/>
      <c r="J110068"/>
    </row>
    <row r="110069" spans="1:10">
      <c r="A110069" s="3"/>
      <c r="J110069"/>
    </row>
    <row r="110070" spans="1:10">
      <c r="A110070" s="3"/>
      <c r="J110070"/>
    </row>
    <row r="110071" spans="1:10">
      <c r="A110071" s="3"/>
      <c r="J110071"/>
    </row>
    <row r="110072" spans="1:10">
      <c r="A110072" s="3"/>
      <c r="J110072"/>
    </row>
    <row r="110073" spans="1:10">
      <c r="A110073" s="3"/>
      <c r="J110073"/>
    </row>
    <row r="110074" spans="1:10">
      <c r="A110074" s="3"/>
      <c r="J110074"/>
    </row>
    <row r="110075" spans="1:10">
      <c r="A110075" s="3"/>
      <c r="J110075"/>
    </row>
    <row r="110076" spans="1:10">
      <c r="A110076" s="3"/>
      <c r="J110076"/>
    </row>
    <row r="110077" spans="1:10">
      <c r="A110077" s="3"/>
      <c r="J110077"/>
    </row>
    <row r="110078" spans="1:10">
      <c r="A110078" s="3"/>
      <c r="J110078"/>
    </row>
    <row r="110079" spans="1:10">
      <c r="A110079" s="3"/>
      <c r="J110079"/>
    </row>
    <row r="110080" spans="1:10">
      <c r="A110080" s="3"/>
      <c r="J110080"/>
    </row>
    <row r="110081" spans="1:10">
      <c r="A110081" s="3"/>
      <c r="J110081"/>
    </row>
    <row r="110082" spans="1:10">
      <c r="A110082" s="3"/>
      <c r="J110082"/>
    </row>
    <row r="110083" spans="1:10">
      <c r="A110083" s="3"/>
      <c r="J110083"/>
    </row>
    <row r="110084" spans="1:10">
      <c r="A110084" s="3"/>
      <c r="J110084"/>
    </row>
    <row r="110085" spans="1:10">
      <c r="A110085" s="3"/>
      <c r="J110085"/>
    </row>
    <row r="110086" spans="1:10">
      <c r="A110086" s="3"/>
      <c r="J110086"/>
    </row>
    <row r="110087" spans="1:10">
      <c r="A110087" s="3"/>
      <c r="J110087"/>
    </row>
    <row r="110088" spans="1:10">
      <c r="A110088" s="3"/>
      <c r="J110088"/>
    </row>
    <row r="110089" spans="1:10">
      <c r="A110089" s="3"/>
      <c r="J110089"/>
    </row>
    <row r="110090" spans="1:10">
      <c r="A110090" s="3"/>
      <c r="J110090"/>
    </row>
    <row r="110091" spans="1:10">
      <c r="A110091" s="3"/>
      <c r="J110091"/>
    </row>
    <row r="110092" spans="1:10">
      <c r="A110092" s="3"/>
      <c r="J110092"/>
    </row>
    <row r="110093" spans="1:10">
      <c r="A110093" s="3"/>
      <c r="J110093"/>
    </row>
    <row r="110094" spans="1:10">
      <c r="A110094" s="3"/>
      <c r="J110094"/>
    </row>
    <row r="110095" spans="1:10">
      <c r="A110095" s="3"/>
      <c r="J110095"/>
    </row>
    <row r="110096" spans="1:10">
      <c r="A110096" s="3"/>
      <c r="J110096"/>
    </row>
    <row r="110097" spans="1:10">
      <c r="A110097" s="3"/>
      <c r="J110097"/>
    </row>
    <row r="110098" spans="1:10">
      <c r="A110098" s="3"/>
      <c r="J110098"/>
    </row>
    <row r="110099" spans="1:10">
      <c r="A110099" s="3"/>
      <c r="J110099"/>
    </row>
    <row r="110100" spans="1:10">
      <c r="A110100" s="3"/>
      <c r="J110100"/>
    </row>
    <row r="110101" spans="1:10">
      <c r="A110101" s="3"/>
      <c r="J110101"/>
    </row>
    <row r="110102" spans="1:10">
      <c r="A110102" s="3"/>
      <c r="J110102"/>
    </row>
    <row r="110103" spans="1:10">
      <c r="A110103" s="3"/>
      <c r="J110103"/>
    </row>
    <row r="110104" spans="1:10">
      <c r="A110104" s="3"/>
      <c r="J110104"/>
    </row>
    <row r="110105" spans="1:10">
      <c r="A110105" s="3"/>
      <c r="J110105"/>
    </row>
    <row r="110106" spans="1:10">
      <c r="A110106" s="3"/>
      <c r="J110106"/>
    </row>
    <row r="110107" spans="1:10">
      <c r="A110107" s="3"/>
      <c r="J110107"/>
    </row>
    <row r="110108" spans="1:10">
      <c r="A110108" s="3"/>
      <c r="J110108"/>
    </row>
    <row r="110109" spans="1:10">
      <c r="A110109" s="3"/>
      <c r="J110109"/>
    </row>
    <row r="110110" spans="1:10">
      <c r="A110110" s="3"/>
      <c r="J110110"/>
    </row>
    <row r="110111" spans="1:10">
      <c r="A110111" s="3"/>
      <c r="J110111"/>
    </row>
    <row r="110112" spans="1:10">
      <c r="A110112" s="3"/>
      <c r="J110112"/>
    </row>
    <row r="110113" spans="1:10">
      <c r="A110113" s="3"/>
      <c r="J110113"/>
    </row>
    <row r="110114" spans="1:10">
      <c r="A110114" s="3"/>
      <c r="J110114"/>
    </row>
    <row r="110115" spans="1:10">
      <c r="A110115" s="3"/>
      <c r="J110115"/>
    </row>
    <row r="110116" spans="1:10">
      <c r="A110116" s="3"/>
      <c r="J110116"/>
    </row>
    <row r="110117" spans="1:10">
      <c r="A110117" s="3"/>
      <c r="J110117"/>
    </row>
    <row r="110118" spans="1:10">
      <c r="A110118" s="3"/>
      <c r="J110118"/>
    </row>
    <row r="110119" spans="1:10">
      <c r="A110119" s="3"/>
      <c r="J110119"/>
    </row>
    <row r="110120" spans="1:10">
      <c r="A110120" s="3"/>
      <c r="J110120"/>
    </row>
    <row r="110121" spans="1:10">
      <c r="A110121" s="3"/>
      <c r="J110121"/>
    </row>
    <row r="110122" spans="1:10">
      <c r="A110122" s="3"/>
      <c r="J110122"/>
    </row>
    <row r="110123" spans="1:10">
      <c r="A110123" s="3"/>
      <c r="J110123"/>
    </row>
    <row r="110124" spans="1:10">
      <c r="A110124" s="3"/>
      <c r="J110124"/>
    </row>
    <row r="110125" spans="1:10">
      <c r="A110125" s="3"/>
      <c r="J110125"/>
    </row>
    <row r="110126" spans="1:10">
      <c r="A110126" s="3"/>
      <c r="J110126"/>
    </row>
    <row r="110127" spans="1:10">
      <c r="A110127" s="3"/>
      <c r="J110127"/>
    </row>
    <row r="110128" spans="1:10">
      <c r="A110128" s="3"/>
      <c r="J110128"/>
    </row>
    <row r="110129" spans="1:10">
      <c r="A110129" s="3"/>
      <c r="J110129"/>
    </row>
    <row r="110130" spans="1:10">
      <c r="A110130" s="3"/>
      <c r="J110130"/>
    </row>
    <row r="110131" spans="1:10">
      <c r="A110131" s="3"/>
      <c r="J110131"/>
    </row>
    <row r="110132" spans="1:10">
      <c r="A110132" s="3"/>
      <c r="J110132"/>
    </row>
    <row r="110133" spans="1:10">
      <c r="A110133" s="3"/>
      <c r="J110133"/>
    </row>
    <row r="110134" spans="1:10">
      <c r="A110134" s="3"/>
      <c r="J110134"/>
    </row>
    <row r="110135" spans="1:10">
      <c r="A110135" s="3"/>
      <c r="J110135"/>
    </row>
    <row r="110136" spans="1:10">
      <c r="A110136" s="3"/>
      <c r="J110136"/>
    </row>
    <row r="110137" spans="1:10">
      <c r="A110137" s="3"/>
      <c r="J110137"/>
    </row>
    <row r="110138" spans="1:10">
      <c r="A110138" s="3"/>
      <c r="J110138"/>
    </row>
    <row r="110139" spans="1:10">
      <c r="A110139" s="3"/>
      <c r="J110139"/>
    </row>
    <row r="110140" spans="1:10">
      <c r="A110140" s="3"/>
      <c r="J110140"/>
    </row>
    <row r="110141" spans="1:10">
      <c r="A110141" s="3"/>
      <c r="J110141"/>
    </row>
    <row r="110142" spans="1:10">
      <c r="A110142" s="3"/>
      <c r="J110142"/>
    </row>
    <row r="110143" spans="1:10">
      <c r="A110143" s="3"/>
      <c r="J110143"/>
    </row>
    <row r="110144" spans="1:10">
      <c r="A110144" s="3"/>
      <c r="J110144"/>
    </row>
    <row r="110145" spans="1:10">
      <c r="A110145" s="3"/>
      <c r="J110145"/>
    </row>
    <row r="110146" spans="1:10">
      <c r="A110146" s="3"/>
      <c r="J110146"/>
    </row>
    <row r="110147" spans="1:10">
      <c r="A110147" s="3"/>
      <c r="J110147"/>
    </row>
    <row r="110148" spans="1:10">
      <c r="A110148" s="3"/>
      <c r="J110148"/>
    </row>
    <row r="110149" spans="1:10">
      <c r="A110149" s="3"/>
      <c r="J110149"/>
    </row>
    <row r="110150" spans="1:10">
      <c r="A110150" s="3"/>
      <c r="J110150"/>
    </row>
    <row r="110151" spans="1:10">
      <c r="A110151" s="3"/>
      <c r="J110151"/>
    </row>
    <row r="110152" spans="1:10">
      <c r="A110152" s="3"/>
      <c r="J110152"/>
    </row>
    <row r="110153" spans="1:10">
      <c r="A110153" s="3"/>
      <c r="J110153"/>
    </row>
    <row r="110154" spans="1:10">
      <c r="A110154" s="3"/>
      <c r="J110154"/>
    </row>
    <row r="110155" spans="1:10">
      <c r="A110155" s="3"/>
      <c r="J110155"/>
    </row>
    <row r="110156" spans="1:10">
      <c r="A110156" s="3"/>
      <c r="J110156"/>
    </row>
    <row r="110157" spans="1:10">
      <c r="A110157" s="3"/>
      <c r="J110157"/>
    </row>
    <row r="110158" spans="1:10">
      <c r="A110158" s="3"/>
      <c r="J110158"/>
    </row>
    <row r="110159" spans="1:10">
      <c r="A110159" s="3"/>
      <c r="J110159"/>
    </row>
    <row r="110160" spans="1:10">
      <c r="A110160" s="3"/>
      <c r="J110160"/>
    </row>
    <row r="110161" spans="1:10">
      <c r="A110161" s="3"/>
      <c r="J110161"/>
    </row>
    <row r="110162" spans="1:10">
      <c r="A110162" s="3"/>
      <c r="J110162"/>
    </row>
    <row r="110163" spans="1:10">
      <c r="A110163" s="3"/>
      <c r="J110163"/>
    </row>
    <row r="110164" spans="1:10">
      <c r="A110164" s="3"/>
      <c r="J110164"/>
    </row>
    <row r="110165" spans="1:10">
      <c r="A110165" s="3"/>
      <c r="J110165"/>
    </row>
    <row r="110166" spans="1:10">
      <c r="A110166" s="3"/>
      <c r="J110166"/>
    </row>
    <row r="110167" spans="1:10">
      <c r="A110167" s="3"/>
      <c r="J110167"/>
    </row>
    <row r="110168" spans="1:10">
      <c r="A110168" s="3"/>
      <c r="J110168"/>
    </row>
    <row r="110169" spans="1:10">
      <c r="A110169" s="3"/>
      <c r="J110169"/>
    </row>
    <row r="110170" spans="1:10">
      <c r="A110170" s="3"/>
      <c r="J110170"/>
    </row>
    <row r="110171" spans="1:10">
      <c r="A110171" s="3"/>
      <c r="J110171"/>
    </row>
    <row r="110172" spans="1:10">
      <c r="A110172" s="3"/>
      <c r="J110172"/>
    </row>
    <row r="110173" spans="1:10">
      <c r="A110173" s="3"/>
      <c r="J110173"/>
    </row>
    <row r="110174" spans="1:10">
      <c r="A110174" s="3"/>
      <c r="J110174"/>
    </row>
    <row r="110175" spans="1:10">
      <c r="A110175" s="3"/>
      <c r="J110175"/>
    </row>
    <row r="110176" spans="1:10">
      <c r="A110176" s="3"/>
      <c r="J110176"/>
    </row>
    <row r="110177" spans="1:10">
      <c r="A110177" s="3"/>
      <c r="J110177"/>
    </row>
    <row r="110178" spans="1:10">
      <c r="A110178" s="3"/>
      <c r="J110178"/>
    </row>
    <row r="110179" spans="1:10">
      <c r="A110179" s="3"/>
      <c r="J110179"/>
    </row>
    <row r="110180" spans="1:10">
      <c r="A110180" s="3"/>
      <c r="J110180"/>
    </row>
    <row r="110181" spans="1:10">
      <c r="A110181" s="3"/>
      <c r="J110181"/>
    </row>
    <row r="110182" spans="1:10">
      <c r="A110182" s="3"/>
      <c r="J110182"/>
    </row>
    <row r="110183" spans="1:10">
      <c r="A110183" s="3"/>
      <c r="J110183"/>
    </row>
    <row r="110184" spans="1:10">
      <c r="A110184" s="3"/>
      <c r="J110184"/>
    </row>
    <row r="110185" spans="1:10">
      <c r="A110185" s="3"/>
      <c r="J110185"/>
    </row>
    <row r="110186" spans="1:10">
      <c r="A110186" s="3"/>
      <c r="J110186"/>
    </row>
    <row r="110187" spans="1:10">
      <c r="A110187" s="3"/>
      <c r="J110187"/>
    </row>
    <row r="110188" spans="1:10">
      <c r="A110188" s="3"/>
      <c r="J110188"/>
    </row>
    <row r="110189" spans="1:10">
      <c r="A110189" s="3"/>
      <c r="J110189"/>
    </row>
    <row r="110190" spans="1:10">
      <c r="A110190" s="3"/>
      <c r="J110190"/>
    </row>
    <row r="110191" spans="1:10">
      <c r="A110191" s="3"/>
      <c r="J110191"/>
    </row>
    <row r="110192" spans="1:10">
      <c r="A110192" s="3"/>
      <c r="J110192"/>
    </row>
    <row r="110193" spans="1:10">
      <c r="A110193" s="3"/>
      <c r="J110193"/>
    </row>
    <row r="110194" spans="1:10">
      <c r="A110194" s="3"/>
      <c r="J110194"/>
    </row>
    <row r="110195" spans="1:10">
      <c r="A110195" s="3"/>
      <c r="J110195"/>
    </row>
    <row r="110196" spans="1:10">
      <c r="A110196" s="3"/>
      <c r="J110196"/>
    </row>
    <row r="110197" spans="1:10">
      <c r="A110197" s="3"/>
      <c r="J110197"/>
    </row>
    <row r="110198" spans="1:10">
      <c r="A110198" s="3"/>
      <c r="J110198"/>
    </row>
    <row r="110199" spans="1:10">
      <c r="A110199" s="3"/>
      <c r="J110199"/>
    </row>
    <row r="110200" spans="1:10">
      <c r="A110200" s="3"/>
      <c r="J110200"/>
    </row>
    <row r="110201" spans="1:10">
      <c r="A110201" s="3"/>
      <c r="J110201"/>
    </row>
    <row r="110202" spans="1:10">
      <c r="A110202" s="3"/>
      <c r="J110202"/>
    </row>
    <row r="110203" spans="1:10">
      <c r="A110203" s="3"/>
      <c r="J110203"/>
    </row>
    <row r="110204" spans="1:10">
      <c r="A110204" s="3"/>
      <c r="J110204"/>
    </row>
    <row r="110205" spans="1:10">
      <c r="A110205" s="3"/>
      <c r="J110205"/>
    </row>
    <row r="110206" spans="1:10">
      <c r="A110206" s="3"/>
      <c r="J110206"/>
    </row>
    <row r="110207" spans="1:10">
      <c r="A110207" s="3"/>
      <c r="J110207"/>
    </row>
    <row r="110208" spans="1:10">
      <c r="A110208" s="3"/>
      <c r="J110208"/>
    </row>
    <row r="110209" spans="1:10">
      <c r="A110209" s="3"/>
      <c r="J110209"/>
    </row>
    <row r="110210" spans="1:10">
      <c r="A110210" s="3"/>
      <c r="J110210"/>
    </row>
    <row r="110211" spans="1:10">
      <c r="A110211" s="3"/>
      <c r="J110211"/>
    </row>
    <row r="110212" spans="1:10">
      <c r="A110212" s="3"/>
      <c r="J110212"/>
    </row>
    <row r="110213" spans="1:10">
      <c r="A110213" s="3"/>
      <c r="J110213"/>
    </row>
    <row r="110214" spans="1:10">
      <c r="A110214" s="3"/>
      <c r="J110214"/>
    </row>
    <row r="110215" spans="1:10">
      <c r="A110215" s="3"/>
      <c r="J110215"/>
    </row>
    <row r="110216" spans="1:10">
      <c r="A110216" s="3"/>
      <c r="J110216"/>
    </row>
    <row r="110217" spans="1:10">
      <c r="A110217" s="3"/>
      <c r="J110217"/>
    </row>
    <row r="110218" spans="1:10">
      <c r="A110218" s="3"/>
      <c r="J110218"/>
    </row>
    <row r="110219" spans="1:10">
      <c r="A110219" s="3"/>
      <c r="J110219"/>
    </row>
    <row r="110220" spans="1:10">
      <c r="A110220" s="3"/>
      <c r="J110220"/>
    </row>
    <row r="110221" spans="1:10">
      <c r="A110221" s="3"/>
      <c r="J110221"/>
    </row>
    <row r="110222" spans="1:10">
      <c r="A110222" s="3"/>
      <c r="J110222"/>
    </row>
    <row r="110223" spans="1:10">
      <c r="A110223" s="3"/>
      <c r="J110223"/>
    </row>
    <row r="110224" spans="1:10">
      <c r="A110224" s="3"/>
      <c r="J110224"/>
    </row>
    <row r="110225" spans="1:10">
      <c r="A110225" s="3"/>
      <c r="J110225"/>
    </row>
    <row r="110226" spans="1:10">
      <c r="A110226" s="3"/>
      <c r="J110226"/>
    </row>
    <row r="110227" spans="1:10">
      <c r="A110227" s="3"/>
      <c r="J110227"/>
    </row>
    <row r="110228" spans="1:10">
      <c r="A110228" s="3"/>
      <c r="J110228"/>
    </row>
    <row r="110229" spans="1:10">
      <c r="A110229" s="3"/>
      <c r="J110229"/>
    </row>
    <row r="110230" spans="1:10">
      <c r="A110230" s="3"/>
      <c r="J110230"/>
    </row>
    <row r="110231" spans="1:10">
      <c r="A110231" s="3"/>
      <c r="J110231"/>
    </row>
    <row r="110232" spans="1:10">
      <c r="A110232" s="3"/>
      <c r="J110232"/>
    </row>
    <row r="110233" spans="1:10">
      <c r="A110233" s="3"/>
      <c r="J110233"/>
    </row>
    <row r="110234" spans="1:10">
      <c r="A110234" s="3"/>
      <c r="J110234"/>
    </row>
    <row r="110235" spans="1:10">
      <c r="A110235" s="3"/>
      <c r="J110235"/>
    </row>
    <row r="110236" spans="1:10">
      <c r="A110236" s="3"/>
      <c r="J110236"/>
    </row>
    <row r="110237" spans="1:10">
      <c r="A110237" s="3"/>
      <c r="J110237"/>
    </row>
    <row r="110238" spans="1:10">
      <c r="A110238" s="3"/>
      <c r="J110238"/>
    </row>
    <row r="110239" spans="1:10">
      <c r="A110239" s="3"/>
      <c r="J110239"/>
    </row>
    <row r="110240" spans="1:10">
      <c r="A110240" s="3"/>
      <c r="J110240"/>
    </row>
    <row r="110241" spans="1:10">
      <c r="A110241" s="3"/>
      <c r="J110241"/>
    </row>
    <row r="110242" spans="1:10">
      <c r="A110242" s="3"/>
      <c r="J110242"/>
    </row>
    <row r="110243" spans="1:10">
      <c r="A110243" s="3"/>
      <c r="J110243"/>
    </row>
    <row r="110244" spans="1:10">
      <c r="A110244" s="3"/>
      <c r="J110244"/>
    </row>
    <row r="110245" spans="1:10">
      <c r="A110245" s="3"/>
      <c r="J110245"/>
    </row>
    <row r="110246" spans="1:10">
      <c r="A110246" s="3"/>
      <c r="J110246"/>
    </row>
    <row r="110247" spans="1:10">
      <c r="A110247" s="3"/>
      <c r="J110247"/>
    </row>
    <row r="110248" spans="1:10">
      <c r="A110248" s="3"/>
      <c r="J110248"/>
    </row>
    <row r="110249" spans="1:10">
      <c r="A110249" s="3"/>
      <c r="J110249"/>
    </row>
    <row r="110250" spans="1:10">
      <c r="A110250" s="3"/>
      <c r="J110250"/>
    </row>
    <row r="110251" spans="1:10">
      <c r="A110251" s="3"/>
      <c r="J110251"/>
    </row>
    <row r="110252" spans="1:10">
      <c r="A110252" s="3"/>
      <c r="J110252"/>
    </row>
    <row r="110253" spans="1:10">
      <c r="A110253" s="3"/>
      <c r="J110253"/>
    </row>
    <row r="110254" spans="1:10">
      <c r="A110254" s="3"/>
      <c r="J110254"/>
    </row>
    <row r="110255" spans="1:10">
      <c r="A110255" s="3"/>
      <c r="J110255"/>
    </row>
    <row r="110256" spans="1:10">
      <c r="A110256" s="3"/>
      <c r="J110256"/>
    </row>
    <row r="110257" spans="1:10">
      <c r="A110257" s="3"/>
      <c r="J110257"/>
    </row>
    <row r="110258" spans="1:10">
      <c r="A110258" s="3"/>
      <c r="J110258"/>
    </row>
    <row r="110259" spans="1:10">
      <c r="A110259" s="3"/>
      <c r="J110259"/>
    </row>
    <row r="110260" spans="1:10">
      <c r="A110260" s="3"/>
      <c r="J110260"/>
    </row>
    <row r="110261" spans="1:10">
      <c r="A110261" s="3"/>
      <c r="J110261"/>
    </row>
    <row r="110262" spans="1:10">
      <c r="A110262" s="3"/>
      <c r="J110262"/>
    </row>
    <row r="110263" spans="1:10">
      <c r="A110263" s="3"/>
      <c r="J110263"/>
    </row>
    <row r="110264" spans="1:10">
      <c r="A110264" s="3"/>
      <c r="J110264"/>
    </row>
    <row r="110265" spans="1:10">
      <c r="A110265" s="3"/>
      <c r="J110265"/>
    </row>
    <row r="110266" spans="1:10">
      <c r="A110266" s="3"/>
      <c r="J110266"/>
    </row>
    <row r="110267" spans="1:10">
      <c r="A110267" s="3"/>
      <c r="J110267"/>
    </row>
    <row r="110268" spans="1:10">
      <c r="A110268" s="3"/>
      <c r="J110268"/>
    </row>
    <row r="110269" spans="1:10">
      <c r="A110269" s="3"/>
      <c r="J110269"/>
    </row>
    <row r="110270" spans="1:10">
      <c r="A110270" s="3"/>
      <c r="J110270"/>
    </row>
    <row r="110271" spans="1:10">
      <c r="A110271" s="3"/>
      <c r="J110271"/>
    </row>
    <row r="110272" spans="1:10">
      <c r="A110272" s="3"/>
      <c r="J110272"/>
    </row>
    <row r="110273" spans="1:10">
      <c r="A110273" s="3"/>
      <c r="J110273"/>
    </row>
    <row r="110274" spans="1:10">
      <c r="A110274" s="3"/>
      <c r="J110274"/>
    </row>
    <row r="110275" spans="1:10">
      <c r="A110275" s="3"/>
      <c r="J110275"/>
    </row>
    <row r="110276" spans="1:10">
      <c r="A110276" s="3"/>
      <c r="J110276"/>
    </row>
    <row r="110277" spans="1:10">
      <c r="A110277" s="3"/>
      <c r="J110277"/>
    </row>
    <row r="110278" spans="1:10">
      <c r="A110278" s="3"/>
      <c r="J110278"/>
    </row>
    <row r="110279" spans="1:10">
      <c r="A110279" s="3"/>
      <c r="J110279"/>
    </row>
    <row r="110280" spans="1:10">
      <c r="A110280" s="3"/>
      <c r="J110280"/>
    </row>
    <row r="110281" spans="1:10">
      <c r="A110281" s="3"/>
      <c r="J110281"/>
    </row>
    <row r="110282" spans="1:10">
      <c r="A110282" s="3"/>
      <c r="J110282"/>
    </row>
    <row r="110283" spans="1:10">
      <c r="A110283" s="3"/>
      <c r="J110283"/>
    </row>
    <row r="110284" spans="1:10">
      <c r="A110284" s="3"/>
      <c r="J110284"/>
    </row>
    <row r="110285" spans="1:10">
      <c r="A110285" s="3"/>
      <c r="J110285"/>
    </row>
    <row r="110286" spans="1:10">
      <c r="A110286" s="3"/>
      <c r="J110286"/>
    </row>
    <row r="110287" spans="1:10">
      <c r="A110287" s="3"/>
      <c r="J110287"/>
    </row>
    <row r="110288" spans="1:10">
      <c r="A110288" s="3"/>
      <c r="J110288"/>
    </row>
    <row r="110289" spans="1:10">
      <c r="A110289" s="3"/>
      <c r="J110289"/>
    </row>
    <row r="110290" spans="1:10">
      <c r="A110290" s="3"/>
      <c r="J110290"/>
    </row>
    <row r="110291" spans="1:10">
      <c r="A110291" s="3"/>
      <c r="J110291"/>
    </row>
    <row r="110292" spans="1:10">
      <c r="A110292" s="3"/>
      <c r="J110292"/>
    </row>
    <row r="110293" spans="1:10">
      <c r="A110293" s="3"/>
      <c r="J110293"/>
    </row>
    <row r="110294" spans="1:10">
      <c r="A110294" s="3"/>
      <c r="J110294"/>
    </row>
    <row r="110295" spans="1:10">
      <c r="A110295" s="3"/>
      <c r="J110295"/>
    </row>
    <row r="110296" spans="1:10">
      <c r="A110296" s="3"/>
      <c r="J110296"/>
    </row>
    <row r="110297" spans="1:10">
      <c r="A110297" s="3"/>
      <c r="J110297"/>
    </row>
    <row r="110298" spans="1:10">
      <c r="A110298" s="3"/>
      <c r="J110298"/>
    </row>
    <row r="110299" spans="1:10">
      <c r="A110299" s="3"/>
      <c r="J110299"/>
    </row>
    <row r="110300" spans="1:10">
      <c r="A110300" s="3"/>
      <c r="J110300"/>
    </row>
    <row r="110301" spans="1:10">
      <c r="A110301" s="3"/>
      <c r="J110301"/>
    </row>
    <row r="110302" spans="1:10">
      <c r="A110302" s="3"/>
      <c r="J110302"/>
    </row>
    <row r="110303" spans="1:10">
      <c r="A110303" s="3"/>
      <c r="J110303"/>
    </row>
    <row r="110304" spans="1:10">
      <c r="A110304" s="3"/>
      <c r="J110304"/>
    </row>
    <row r="110305" spans="1:10">
      <c r="A110305" s="3"/>
      <c r="J110305"/>
    </row>
    <row r="110306" spans="1:10">
      <c r="A110306" s="3"/>
      <c r="J110306"/>
    </row>
    <row r="110307" spans="1:10">
      <c r="A110307" s="3"/>
      <c r="J110307"/>
    </row>
    <row r="110308" spans="1:10">
      <c r="A110308" s="3"/>
      <c r="J110308"/>
    </row>
    <row r="110309" spans="1:10">
      <c r="A110309" s="3"/>
      <c r="J110309"/>
    </row>
    <row r="110310" spans="1:10">
      <c r="A110310" s="3"/>
      <c r="J110310"/>
    </row>
    <row r="110311" spans="1:10">
      <c r="A110311" s="3"/>
      <c r="J110311"/>
    </row>
    <row r="110312" spans="1:10">
      <c r="A110312" s="3"/>
      <c r="J110312"/>
    </row>
    <row r="110313" spans="1:10">
      <c r="A110313" s="3"/>
      <c r="J110313"/>
    </row>
    <row r="110314" spans="1:10">
      <c r="A110314" s="3"/>
      <c r="J110314"/>
    </row>
    <row r="110315" spans="1:10">
      <c r="A110315" s="3"/>
      <c r="J110315"/>
    </row>
    <row r="110316" spans="1:10">
      <c r="A110316" s="3"/>
      <c r="J110316"/>
    </row>
    <row r="110317" spans="1:10">
      <c r="A110317" s="3"/>
      <c r="J110317"/>
    </row>
    <row r="110318" spans="1:10">
      <c r="A110318" s="3"/>
      <c r="J110318"/>
    </row>
    <row r="110319" spans="1:10">
      <c r="A110319" s="3"/>
      <c r="J110319"/>
    </row>
    <row r="110320" spans="1:10">
      <c r="A110320" s="3"/>
      <c r="J110320"/>
    </row>
    <row r="110321" spans="1:10">
      <c r="A110321" s="3"/>
      <c r="J110321"/>
    </row>
    <row r="110322" spans="1:10">
      <c r="A110322" s="3"/>
      <c r="J110322"/>
    </row>
    <row r="110323" spans="1:10">
      <c r="A110323" s="3"/>
      <c r="J110323"/>
    </row>
    <row r="110324" spans="1:10">
      <c r="A110324" s="3"/>
      <c r="J110324"/>
    </row>
    <row r="110325" spans="1:10">
      <c r="A110325" s="3"/>
      <c r="J110325"/>
    </row>
    <row r="110326" spans="1:10">
      <c r="A110326" s="3"/>
      <c r="J110326"/>
    </row>
    <row r="110327" spans="1:10">
      <c r="A110327" s="3"/>
      <c r="J110327"/>
    </row>
    <row r="110328" spans="1:10">
      <c r="A110328" s="3"/>
      <c r="J110328"/>
    </row>
    <row r="110329" spans="1:10">
      <c r="A110329" s="3"/>
      <c r="J110329"/>
    </row>
    <row r="110330" spans="1:10">
      <c r="A110330" s="3"/>
      <c r="J110330"/>
    </row>
    <row r="110331" spans="1:10">
      <c r="A110331" s="3"/>
      <c r="J110331"/>
    </row>
    <row r="110332" spans="1:10">
      <c r="A110332" s="3"/>
      <c r="J110332"/>
    </row>
    <row r="110333" spans="1:10">
      <c r="A110333" s="3"/>
      <c r="J110333"/>
    </row>
    <row r="110334" spans="1:10">
      <c r="A110334" s="3"/>
      <c r="J110334"/>
    </row>
    <row r="110335" spans="1:10">
      <c r="A110335" s="3"/>
      <c r="J110335"/>
    </row>
    <row r="110336" spans="1:10">
      <c r="A110336" s="3"/>
      <c r="J110336"/>
    </row>
    <row r="110337" spans="1:10">
      <c r="A110337" s="3"/>
      <c r="J110337"/>
    </row>
    <row r="110338" spans="1:10">
      <c r="A110338" s="3"/>
      <c r="J110338"/>
    </row>
    <row r="110339" spans="1:10">
      <c r="A110339" s="3"/>
      <c r="J110339"/>
    </row>
    <row r="110340" spans="1:10">
      <c r="A110340" s="3"/>
      <c r="J110340"/>
    </row>
    <row r="110341" spans="1:10">
      <c r="A110341" s="3"/>
      <c r="J110341"/>
    </row>
    <row r="110342" spans="1:10">
      <c r="A110342" s="3"/>
      <c r="J110342"/>
    </row>
    <row r="110343" spans="1:10">
      <c r="A110343" s="3"/>
      <c r="J110343"/>
    </row>
    <row r="110344" spans="1:10">
      <c r="A110344" s="3"/>
      <c r="J110344"/>
    </row>
    <row r="110345" spans="1:10">
      <c r="A110345" s="3"/>
      <c r="J110345"/>
    </row>
    <row r="110346" spans="1:10">
      <c r="A110346" s="3"/>
      <c r="J110346"/>
    </row>
    <row r="110347" spans="1:10">
      <c r="A110347" s="3"/>
      <c r="J110347"/>
    </row>
    <row r="110348" spans="1:10">
      <c r="A110348" s="3"/>
      <c r="J110348"/>
    </row>
    <row r="110349" spans="1:10">
      <c r="A110349" s="3"/>
      <c r="J110349"/>
    </row>
    <row r="110350" spans="1:10">
      <c r="A110350" s="3"/>
      <c r="J110350"/>
    </row>
    <row r="110351" spans="1:10">
      <c r="A110351" s="3"/>
      <c r="J110351"/>
    </row>
    <row r="110352" spans="1:10">
      <c r="A110352" s="3"/>
      <c r="J110352"/>
    </row>
    <row r="110353" spans="1:10">
      <c r="A110353" s="3"/>
      <c r="J110353"/>
    </row>
    <row r="110354" spans="1:10">
      <c r="A110354" s="3"/>
      <c r="J110354"/>
    </row>
    <row r="110355" spans="1:10">
      <c r="A110355" s="3"/>
      <c r="J110355"/>
    </row>
    <row r="110356" spans="1:10">
      <c r="A110356" s="3"/>
      <c r="J110356"/>
    </row>
    <row r="110357" spans="1:10">
      <c r="A110357" s="3"/>
      <c r="J110357"/>
    </row>
    <row r="110358" spans="1:10">
      <c r="A110358" s="3"/>
      <c r="J110358"/>
    </row>
    <row r="110359" spans="1:10">
      <c r="A110359" s="3"/>
      <c r="J110359"/>
    </row>
    <row r="110360" spans="1:10">
      <c r="A110360" s="3"/>
      <c r="J110360"/>
    </row>
    <row r="110361" spans="1:10">
      <c r="A110361" s="3"/>
      <c r="J110361"/>
    </row>
    <row r="110362" spans="1:10">
      <c r="A110362" s="3"/>
      <c r="J110362"/>
    </row>
    <row r="110363" spans="1:10">
      <c r="A110363" s="3"/>
      <c r="J110363"/>
    </row>
    <row r="110364" spans="1:10">
      <c r="A110364" s="3"/>
      <c r="J110364"/>
    </row>
    <row r="110365" spans="1:10">
      <c r="A110365" s="3"/>
      <c r="J110365"/>
    </row>
    <row r="110366" spans="1:10">
      <c r="A110366" s="3"/>
      <c r="J110366"/>
    </row>
    <row r="110367" spans="1:10">
      <c r="A110367" s="3"/>
      <c r="J110367"/>
    </row>
    <row r="110368" spans="1:10">
      <c r="A110368" s="3"/>
      <c r="J110368"/>
    </row>
    <row r="110369" spans="1:10">
      <c r="A110369" s="3"/>
      <c r="J110369"/>
    </row>
    <row r="110370" spans="1:10">
      <c r="A110370" s="3"/>
      <c r="J110370"/>
    </row>
    <row r="110371" spans="1:10">
      <c r="A110371" s="3"/>
      <c r="J110371"/>
    </row>
    <row r="110372" spans="1:10">
      <c r="A110372" s="3"/>
      <c r="J110372"/>
    </row>
    <row r="110373" spans="1:10">
      <c r="A110373" s="3"/>
      <c r="J110373"/>
    </row>
    <row r="110374" spans="1:10">
      <c r="A110374" s="3"/>
      <c r="J110374"/>
    </row>
    <row r="110375" spans="1:10">
      <c r="A110375" s="3"/>
      <c r="J110375"/>
    </row>
    <row r="110376" spans="1:10">
      <c r="A110376" s="3"/>
      <c r="J110376"/>
    </row>
    <row r="110377" spans="1:10">
      <c r="A110377" s="3"/>
      <c r="J110377"/>
    </row>
    <row r="110378" spans="1:10">
      <c r="A110378" s="3"/>
      <c r="J110378"/>
    </row>
    <row r="110379" spans="1:10">
      <c r="A110379" s="3"/>
      <c r="J110379"/>
    </row>
    <row r="110380" spans="1:10">
      <c r="A110380" s="3"/>
      <c r="J110380"/>
    </row>
    <row r="110381" spans="1:10">
      <c r="A110381" s="3"/>
      <c r="J110381"/>
    </row>
    <row r="110382" spans="1:10">
      <c r="A110382" s="3"/>
      <c r="J110382"/>
    </row>
    <row r="110383" spans="1:10">
      <c r="A110383" s="3"/>
      <c r="J110383"/>
    </row>
    <row r="110384" spans="1:10">
      <c r="A110384" s="3"/>
      <c r="J110384"/>
    </row>
    <row r="110385" spans="1:10">
      <c r="A110385" s="3"/>
      <c r="J110385"/>
    </row>
    <row r="110386" spans="1:10">
      <c r="A110386" s="3"/>
      <c r="J110386"/>
    </row>
    <row r="110387" spans="1:10">
      <c r="A110387" s="3"/>
      <c r="J110387"/>
    </row>
    <row r="110388" spans="1:10">
      <c r="A110388" s="3"/>
      <c r="J110388"/>
    </row>
    <row r="110389" spans="1:10">
      <c r="A110389" s="3"/>
      <c r="J110389"/>
    </row>
    <row r="110390" spans="1:10">
      <c r="A110390" s="3"/>
      <c r="J110390"/>
    </row>
    <row r="110391" spans="1:10">
      <c r="A110391" s="3"/>
      <c r="J110391"/>
    </row>
    <row r="110392" spans="1:10">
      <c r="A110392" s="3"/>
      <c r="J110392"/>
    </row>
    <row r="110393" spans="1:10">
      <c r="A110393" s="3"/>
      <c r="J110393"/>
    </row>
    <row r="110394" spans="1:10">
      <c r="A110394" s="3"/>
      <c r="J110394"/>
    </row>
    <row r="110395" spans="1:10">
      <c r="A110395" s="3"/>
      <c r="J110395"/>
    </row>
    <row r="110396" spans="1:10">
      <c r="A110396" s="3"/>
      <c r="J110396"/>
    </row>
    <row r="110397" spans="1:10">
      <c r="A110397" s="3"/>
      <c r="J110397"/>
    </row>
    <row r="110398" spans="1:10">
      <c r="A110398" s="3"/>
      <c r="J110398"/>
    </row>
    <row r="110399" spans="1:10">
      <c r="A110399" s="3"/>
      <c r="J110399"/>
    </row>
    <row r="110400" spans="1:10">
      <c r="A110400" s="3"/>
      <c r="J110400"/>
    </row>
    <row r="110401" spans="1:10">
      <c r="A110401" s="3"/>
      <c r="J110401"/>
    </row>
    <row r="110402" spans="1:10">
      <c r="A110402" s="3"/>
      <c r="J110402"/>
    </row>
    <row r="110403" spans="1:10">
      <c r="A110403" s="3"/>
      <c r="J110403"/>
    </row>
    <row r="110404" spans="1:10">
      <c r="A110404" s="3"/>
      <c r="J110404"/>
    </row>
    <row r="110405" spans="1:10">
      <c r="A110405" s="3"/>
      <c r="J110405"/>
    </row>
    <row r="110406" spans="1:10">
      <c r="A110406" s="3"/>
      <c r="J110406"/>
    </row>
    <row r="110407" spans="1:10">
      <c r="A110407" s="3"/>
      <c r="J110407"/>
    </row>
    <row r="110408" spans="1:10">
      <c r="A110408" s="3"/>
      <c r="J110408"/>
    </row>
    <row r="110409" spans="1:10">
      <c r="A110409" s="3"/>
      <c r="J110409"/>
    </row>
    <row r="110410" spans="1:10">
      <c r="A110410" s="3"/>
      <c r="J110410"/>
    </row>
    <row r="110411" spans="1:10">
      <c r="A110411" s="3"/>
      <c r="J110411"/>
    </row>
    <row r="110412" spans="1:10">
      <c r="A110412" s="3"/>
      <c r="J110412"/>
    </row>
    <row r="110413" spans="1:10">
      <c r="A110413" s="3"/>
      <c r="J110413"/>
    </row>
    <row r="110414" spans="1:10">
      <c r="A110414" s="3"/>
      <c r="J110414"/>
    </row>
    <row r="110415" spans="1:10">
      <c r="A110415" s="3"/>
      <c r="J110415"/>
    </row>
    <row r="110416" spans="1:10">
      <c r="A110416" s="3"/>
      <c r="J110416"/>
    </row>
    <row r="110417" spans="1:10">
      <c r="A110417" s="3"/>
      <c r="J110417"/>
    </row>
    <row r="110418" spans="1:10">
      <c r="A110418" s="3"/>
      <c r="J110418"/>
    </row>
    <row r="110419" spans="1:10">
      <c r="A110419" s="3"/>
      <c r="J110419"/>
    </row>
    <row r="110420" spans="1:10">
      <c r="A110420" s="3"/>
      <c r="J110420"/>
    </row>
    <row r="110421" spans="1:10">
      <c r="A110421" s="3"/>
      <c r="J110421"/>
    </row>
    <row r="110422" spans="1:10">
      <c r="A110422" s="3"/>
      <c r="J110422"/>
    </row>
    <row r="110423" spans="1:10">
      <c r="A110423" s="3"/>
      <c r="J110423"/>
    </row>
    <row r="110424" spans="1:10">
      <c r="A110424" s="3"/>
      <c r="J110424"/>
    </row>
    <row r="110425" spans="1:10">
      <c r="A110425" s="3"/>
      <c r="J110425"/>
    </row>
    <row r="110426" spans="1:10">
      <c r="A110426" s="3"/>
      <c r="J110426"/>
    </row>
    <row r="110427" spans="1:10">
      <c r="A110427" s="3"/>
      <c r="J110427"/>
    </row>
    <row r="110428" spans="1:10">
      <c r="A110428" s="3"/>
      <c r="J110428"/>
    </row>
    <row r="110429" spans="1:10">
      <c r="A110429" s="3"/>
      <c r="J110429"/>
    </row>
    <row r="110430" spans="1:10">
      <c r="A110430" s="3"/>
      <c r="J110430"/>
    </row>
    <row r="110431" spans="1:10">
      <c r="A110431" s="3"/>
      <c r="J110431"/>
    </row>
    <row r="110432" spans="1:10">
      <c r="A110432" s="3"/>
      <c r="J110432"/>
    </row>
    <row r="110433" spans="1:10">
      <c r="A110433" s="3"/>
      <c r="J110433"/>
    </row>
    <row r="110434" spans="1:10">
      <c r="A110434" s="3"/>
      <c r="J110434"/>
    </row>
    <row r="110435" spans="1:10">
      <c r="A110435" s="3"/>
      <c r="J110435"/>
    </row>
    <row r="110436" spans="1:10">
      <c r="A110436" s="3"/>
      <c r="J110436"/>
    </row>
    <row r="110437" spans="1:10">
      <c r="A110437" s="3"/>
      <c r="J110437"/>
    </row>
    <row r="110438" spans="1:10">
      <c r="A110438" s="3"/>
      <c r="J110438"/>
    </row>
    <row r="110439" spans="1:10">
      <c r="A110439" s="3"/>
      <c r="J110439"/>
    </row>
    <row r="110440" spans="1:10">
      <c r="A110440" s="3"/>
      <c r="J110440"/>
    </row>
    <row r="110441" spans="1:10">
      <c r="A110441" s="3"/>
      <c r="J110441"/>
    </row>
    <row r="110442" spans="1:10">
      <c r="A110442" s="3"/>
      <c r="J110442"/>
    </row>
    <row r="110443" spans="1:10">
      <c r="A110443" s="3"/>
      <c r="J110443"/>
    </row>
    <row r="110444" spans="1:10">
      <c r="A110444" s="3"/>
      <c r="J110444"/>
    </row>
    <row r="110445" spans="1:10">
      <c r="A110445" s="3"/>
      <c r="J110445"/>
    </row>
    <row r="110446" spans="1:10">
      <c r="A110446" s="3"/>
      <c r="J110446"/>
    </row>
    <row r="110447" spans="1:10">
      <c r="A110447" s="3"/>
      <c r="J110447"/>
    </row>
    <row r="110448" spans="1:10">
      <c r="A110448" s="3"/>
      <c r="J110448"/>
    </row>
    <row r="110449" spans="1:10">
      <c r="A110449" s="3"/>
      <c r="J110449"/>
    </row>
    <row r="110450" spans="1:10">
      <c r="A110450" s="3"/>
      <c r="J110450"/>
    </row>
    <row r="110451" spans="1:10">
      <c r="A110451" s="3"/>
      <c r="J110451"/>
    </row>
    <row r="110452" spans="1:10">
      <c r="A110452" s="3"/>
      <c r="J110452"/>
    </row>
    <row r="110453" spans="1:10">
      <c r="A110453" s="3"/>
      <c r="J110453"/>
    </row>
    <row r="110454" spans="1:10">
      <c r="A110454" s="3"/>
      <c r="J110454"/>
    </row>
    <row r="110455" spans="1:10">
      <c r="A110455" s="3"/>
      <c r="J110455"/>
    </row>
    <row r="110456" spans="1:10">
      <c r="A110456" s="3"/>
      <c r="J110456"/>
    </row>
    <row r="110457" spans="1:10">
      <c r="A110457" s="3"/>
      <c r="J110457"/>
    </row>
    <row r="110458" spans="1:10">
      <c r="A110458" s="3"/>
      <c r="J110458"/>
    </row>
    <row r="110459" spans="1:10">
      <c r="A110459" s="3"/>
      <c r="J110459"/>
    </row>
    <row r="110460" spans="1:10">
      <c r="A110460" s="3"/>
      <c r="J110460"/>
    </row>
    <row r="110461" spans="1:10">
      <c r="A110461" s="3"/>
      <c r="J110461"/>
    </row>
    <row r="110462" spans="1:10">
      <c r="A110462" s="3"/>
      <c r="J110462"/>
    </row>
    <row r="110463" spans="1:10">
      <c r="A110463" s="3"/>
      <c r="J110463"/>
    </row>
    <row r="110464" spans="1:10">
      <c r="A110464" s="3"/>
      <c r="J110464"/>
    </row>
    <row r="110465" spans="1:10">
      <c r="A110465" s="3"/>
      <c r="J110465"/>
    </row>
    <row r="110466" spans="1:10">
      <c r="A110466" s="3"/>
      <c r="J110466"/>
    </row>
    <row r="110467" spans="1:10">
      <c r="A110467" s="3"/>
      <c r="J110467"/>
    </row>
    <row r="110468" spans="1:10">
      <c r="A110468" s="3"/>
      <c r="J110468"/>
    </row>
    <row r="110469" spans="1:10">
      <c r="A110469" s="3"/>
      <c r="J110469"/>
    </row>
    <row r="110470" spans="1:10">
      <c r="A110470" s="3"/>
      <c r="J110470"/>
    </row>
    <row r="110471" spans="1:10">
      <c r="A110471" s="3"/>
      <c r="J110471"/>
    </row>
    <row r="110472" spans="1:10">
      <c r="A110472" s="3"/>
      <c r="J110472"/>
    </row>
    <row r="110473" spans="1:10">
      <c r="A110473" s="3"/>
      <c r="J110473"/>
    </row>
    <row r="110474" spans="1:10">
      <c r="A110474" s="3"/>
      <c r="J110474"/>
    </row>
    <row r="110475" spans="1:10">
      <c r="A110475" s="3"/>
      <c r="J110475"/>
    </row>
    <row r="110476" spans="1:10">
      <c r="A110476" s="3"/>
      <c r="J110476"/>
    </row>
    <row r="110477" spans="1:10">
      <c r="A110477" s="3"/>
      <c r="J110477"/>
    </row>
    <row r="110478" spans="1:10">
      <c r="A110478" s="3"/>
      <c r="J110478"/>
    </row>
    <row r="110479" spans="1:10">
      <c r="A110479" s="3"/>
      <c r="J110479"/>
    </row>
    <row r="110480" spans="1:10">
      <c r="A110480" s="3"/>
      <c r="J110480"/>
    </row>
    <row r="110481" spans="1:10">
      <c r="A110481" s="3"/>
      <c r="J110481"/>
    </row>
    <row r="110482" spans="1:10">
      <c r="A110482" s="3"/>
      <c r="J110482"/>
    </row>
    <row r="110483" spans="1:10">
      <c r="A110483" s="3"/>
      <c r="J110483"/>
    </row>
    <row r="110484" spans="1:10">
      <c r="A110484" s="3"/>
      <c r="J110484"/>
    </row>
    <row r="110485" spans="1:10">
      <c r="A110485" s="3"/>
      <c r="J110485"/>
    </row>
    <row r="110486" spans="1:10">
      <c r="A110486" s="3"/>
      <c r="J110486"/>
    </row>
    <row r="110487" spans="1:10">
      <c r="A110487" s="3"/>
      <c r="J110487"/>
    </row>
    <row r="110488" spans="1:10">
      <c r="A110488" s="3"/>
      <c r="J110488"/>
    </row>
    <row r="110489" spans="1:10">
      <c r="A110489" s="3"/>
      <c r="J110489"/>
    </row>
    <row r="110490" spans="1:10">
      <c r="A110490" s="3"/>
      <c r="J110490"/>
    </row>
    <row r="110491" spans="1:10">
      <c r="A110491" s="3"/>
      <c r="J110491"/>
    </row>
    <row r="110492" spans="1:10">
      <c r="A110492" s="3"/>
      <c r="J110492"/>
    </row>
    <row r="110493" spans="1:10">
      <c r="A110493" s="3"/>
      <c r="J110493"/>
    </row>
    <row r="110494" spans="1:10">
      <c r="A110494" s="3"/>
      <c r="J110494"/>
    </row>
    <row r="110495" spans="1:10">
      <c r="A110495" s="3"/>
      <c r="J110495"/>
    </row>
    <row r="110496" spans="1:10">
      <c r="A110496" s="3"/>
      <c r="J110496"/>
    </row>
    <row r="110497" spans="1:10">
      <c r="A110497" s="3"/>
      <c r="J110497"/>
    </row>
    <row r="110498" spans="1:10">
      <c r="A110498" s="3"/>
      <c r="J110498"/>
    </row>
    <row r="110499" spans="1:10">
      <c r="A110499" s="3"/>
      <c r="J110499"/>
    </row>
    <row r="110500" spans="1:10">
      <c r="A110500" s="3"/>
      <c r="J110500"/>
    </row>
    <row r="110501" spans="1:10">
      <c r="A110501" s="3"/>
      <c r="J110501"/>
    </row>
    <row r="110502" spans="1:10">
      <c r="A110502" s="3"/>
      <c r="J110502"/>
    </row>
    <row r="110503" spans="1:10">
      <c r="A110503" s="3"/>
      <c r="J110503"/>
    </row>
    <row r="110504" spans="1:10">
      <c r="A110504" s="3"/>
      <c r="J110504"/>
    </row>
    <row r="110505" spans="1:10">
      <c r="A110505" s="3"/>
      <c r="J110505"/>
    </row>
    <row r="110506" spans="1:10">
      <c r="A110506" s="3"/>
      <c r="J110506"/>
    </row>
    <row r="110507" spans="1:10">
      <c r="A110507" s="3"/>
      <c r="J110507"/>
    </row>
    <row r="110508" spans="1:10">
      <c r="A110508" s="3"/>
      <c r="J110508"/>
    </row>
    <row r="110509" spans="1:10">
      <c r="A110509" s="3"/>
      <c r="J110509"/>
    </row>
    <row r="110510" spans="1:10">
      <c r="A110510" s="3"/>
      <c r="J110510"/>
    </row>
    <row r="110511" spans="1:10">
      <c r="A110511" s="3"/>
      <c r="J110511"/>
    </row>
    <row r="110512" spans="1:10">
      <c r="A110512" s="3"/>
      <c r="J110512"/>
    </row>
    <row r="110513" spans="1:10">
      <c r="A110513" s="3"/>
      <c r="J110513"/>
    </row>
    <row r="110514" spans="1:10">
      <c r="A110514" s="3"/>
      <c r="J110514"/>
    </row>
    <row r="110515" spans="1:10">
      <c r="A110515" s="3"/>
      <c r="J110515"/>
    </row>
    <row r="110516" spans="1:10">
      <c r="A110516" s="3"/>
      <c r="J110516"/>
    </row>
    <row r="110517" spans="1:10">
      <c r="A110517" s="3"/>
      <c r="J110517"/>
    </row>
    <row r="110518" spans="1:10">
      <c r="A110518" s="3"/>
      <c r="J110518"/>
    </row>
    <row r="110519" spans="1:10">
      <c r="A110519" s="3"/>
      <c r="J110519"/>
    </row>
    <row r="110520" spans="1:10">
      <c r="A110520" s="3"/>
      <c r="J110520"/>
    </row>
    <row r="110521" spans="1:10">
      <c r="A110521" s="3"/>
      <c r="J110521"/>
    </row>
    <row r="110522" spans="1:10">
      <c r="A110522" s="3"/>
      <c r="J110522"/>
    </row>
    <row r="110523" spans="1:10">
      <c r="A110523" s="3"/>
      <c r="J110523"/>
    </row>
    <row r="110524" spans="1:10">
      <c r="A110524" s="3"/>
      <c r="J110524"/>
    </row>
    <row r="110525" spans="1:10">
      <c r="A110525" s="3"/>
      <c r="J110525"/>
    </row>
    <row r="110526" spans="1:10">
      <c r="A110526" s="3"/>
      <c r="J110526"/>
    </row>
    <row r="110527" spans="1:10">
      <c r="A110527" s="3"/>
      <c r="J110527"/>
    </row>
    <row r="110528" spans="1:10">
      <c r="A110528" s="3"/>
      <c r="J110528"/>
    </row>
    <row r="110529" spans="1:10">
      <c r="A110529" s="3"/>
      <c r="J110529"/>
    </row>
    <row r="110530" spans="1:10">
      <c r="A110530" s="3"/>
      <c r="J110530"/>
    </row>
    <row r="110531" spans="1:10">
      <c r="A110531" s="3"/>
      <c r="J110531"/>
    </row>
    <row r="110532" spans="1:10">
      <c r="A110532" s="3"/>
      <c r="J110532"/>
    </row>
    <row r="110533" spans="1:10">
      <c r="A110533" s="3"/>
      <c r="J110533"/>
    </row>
    <row r="110534" spans="1:10">
      <c r="A110534" s="3"/>
      <c r="J110534"/>
    </row>
    <row r="110535" spans="1:10">
      <c r="A110535" s="3"/>
      <c r="J110535"/>
    </row>
    <row r="110536" spans="1:10">
      <c r="A110536" s="3"/>
      <c r="J110536"/>
    </row>
    <row r="110537" spans="1:10">
      <c r="A110537" s="3"/>
      <c r="J110537"/>
    </row>
    <row r="110538" spans="1:10">
      <c r="A110538" s="3"/>
      <c r="J110538"/>
    </row>
    <row r="110539" spans="1:10">
      <c r="A110539" s="3"/>
      <c r="J110539"/>
    </row>
    <row r="110540" spans="1:10">
      <c r="A110540" s="3"/>
      <c r="J110540"/>
    </row>
    <row r="110541" spans="1:10">
      <c r="A110541" s="3"/>
      <c r="J110541"/>
    </row>
    <row r="110542" spans="1:10">
      <c r="A110542" s="3"/>
      <c r="J110542"/>
    </row>
    <row r="110543" spans="1:10">
      <c r="A110543" s="3"/>
      <c r="J110543"/>
    </row>
    <row r="110544" spans="1:10">
      <c r="A110544" s="3"/>
      <c r="J110544"/>
    </row>
    <row r="110545" spans="1:10">
      <c r="A110545" s="3"/>
      <c r="J110545"/>
    </row>
    <row r="110546" spans="1:10">
      <c r="A110546" s="3"/>
      <c r="J110546"/>
    </row>
    <row r="110547" spans="1:10">
      <c r="A110547" s="3"/>
      <c r="J110547"/>
    </row>
    <row r="110548" spans="1:10">
      <c r="A110548" s="3"/>
      <c r="J110548"/>
    </row>
    <row r="110549" spans="1:10">
      <c r="A110549" s="3"/>
      <c r="J110549"/>
    </row>
    <row r="110550" spans="1:10">
      <c r="A110550" s="3"/>
      <c r="J110550"/>
    </row>
    <row r="110551" spans="1:10">
      <c r="A110551" s="3"/>
      <c r="J110551"/>
    </row>
    <row r="110552" spans="1:10">
      <c r="A110552" s="3"/>
      <c r="J110552"/>
    </row>
    <row r="110553" spans="1:10">
      <c r="A110553" s="3"/>
      <c r="J110553"/>
    </row>
    <row r="110554" spans="1:10">
      <c r="A110554" s="3"/>
      <c r="J110554"/>
    </row>
    <row r="110555" spans="1:10">
      <c r="A110555" s="3"/>
      <c r="J110555"/>
    </row>
    <row r="110556" spans="1:10">
      <c r="A110556" s="3"/>
      <c r="J110556"/>
    </row>
    <row r="110557" spans="1:10">
      <c r="A110557" s="3"/>
      <c r="J110557"/>
    </row>
    <row r="110558" spans="1:10">
      <c r="A110558" s="3"/>
      <c r="J110558"/>
    </row>
    <row r="110559" spans="1:10">
      <c r="A110559" s="3"/>
      <c r="J110559"/>
    </row>
    <row r="110560" spans="1:10">
      <c r="A110560" s="3"/>
      <c r="J110560"/>
    </row>
    <row r="110561" spans="1:10">
      <c r="A110561" s="3"/>
      <c r="J110561"/>
    </row>
    <row r="110562" spans="1:10">
      <c r="A110562" s="3"/>
      <c r="J110562"/>
    </row>
    <row r="110563" spans="1:10">
      <c r="A110563" s="3"/>
      <c r="J110563"/>
    </row>
    <row r="110564" spans="1:10">
      <c r="A110564" s="3"/>
      <c r="J110564"/>
    </row>
    <row r="110565" spans="1:10">
      <c r="A110565" s="3"/>
      <c r="J110565"/>
    </row>
    <row r="110566" spans="1:10">
      <c r="A110566" s="3"/>
      <c r="J110566"/>
    </row>
    <row r="110567" spans="1:10">
      <c r="A110567" s="3"/>
      <c r="J110567"/>
    </row>
    <row r="110568" spans="1:10">
      <c r="A110568" s="3"/>
      <c r="J110568"/>
    </row>
    <row r="110569" spans="1:10">
      <c r="A110569" s="3"/>
      <c r="J110569"/>
    </row>
    <row r="110570" spans="1:10">
      <c r="A110570" s="3"/>
      <c r="J110570"/>
    </row>
    <row r="110571" spans="1:10">
      <c r="A110571" s="3"/>
      <c r="J110571"/>
    </row>
    <row r="110572" spans="1:10">
      <c r="A110572" s="3"/>
      <c r="J110572"/>
    </row>
    <row r="110573" spans="1:10">
      <c r="A110573" s="3"/>
      <c r="J110573"/>
    </row>
    <row r="110574" spans="1:10">
      <c r="A110574" s="3"/>
      <c r="J110574"/>
    </row>
    <row r="110575" spans="1:10">
      <c r="A110575" s="3"/>
      <c r="J110575"/>
    </row>
    <row r="110576" spans="1:10">
      <c r="A110576" s="3"/>
      <c r="J110576"/>
    </row>
    <row r="110577" spans="1:10">
      <c r="A110577" s="3"/>
      <c r="J110577"/>
    </row>
    <row r="110578" spans="1:10">
      <c r="A110578" s="3"/>
      <c r="J110578"/>
    </row>
    <row r="110579" spans="1:10">
      <c r="A110579" s="3"/>
      <c r="J110579"/>
    </row>
    <row r="110580" spans="1:10">
      <c r="A110580" s="3"/>
      <c r="J110580"/>
    </row>
    <row r="110581" spans="1:10">
      <c r="A110581" s="3"/>
      <c r="J110581"/>
    </row>
    <row r="110582" spans="1:10">
      <c r="A110582" s="3"/>
      <c r="J110582"/>
    </row>
    <row r="110583" spans="1:10">
      <c r="A110583" s="3"/>
      <c r="J110583"/>
    </row>
    <row r="110584" spans="1:10">
      <c r="A110584" s="3"/>
      <c r="J110584"/>
    </row>
    <row r="110585" spans="1:10">
      <c r="A110585" s="3"/>
      <c r="J110585"/>
    </row>
    <row r="110586" spans="1:10">
      <c r="A110586" s="3"/>
      <c r="J110586"/>
    </row>
    <row r="110587" spans="1:10">
      <c r="A110587" s="3"/>
      <c r="J110587"/>
    </row>
    <row r="110588" spans="1:10">
      <c r="A110588" s="3"/>
      <c r="J110588"/>
    </row>
    <row r="110589" spans="1:10">
      <c r="A110589" s="3"/>
      <c r="J110589"/>
    </row>
    <row r="110590" spans="1:10">
      <c r="A110590" s="3"/>
      <c r="J110590"/>
    </row>
    <row r="110591" spans="1:10">
      <c r="A110591" s="3"/>
      <c r="J110591"/>
    </row>
    <row r="110592" spans="1:10">
      <c r="A110592" s="3"/>
      <c r="J110592"/>
    </row>
    <row r="110593" spans="1:10">
      <c r="A110593" s="3"/>
      <c r="J110593"/>
    </row>
    <row r="110594" spans="1:10">
      <c r="A110594" s="3"/>
      <c r="J110594"/>
    </row>
    <row r="110595" spans="1:10">
      <c r="A110595" s="3"/>
      <c r="J110595"/>
    </row>
    <row r="110596" spans="1:10">
      <c r="A110596" s="3"/>
      <c r="J110596"/>
    </row>
    <row r="110597" spans="1:10">
      <c r="A110597" s="3"/>
      <c r="J110597"/>
    </row>
    <row r="110598" spans="1:10">
      <c r="A110598" s="3"/>
      <c r="J110598"/>
    </row>
    <row r="110599" spans="1:10">
      <c r="A110599" s="3"/>
      <c r="J110599"/>
    </row>
    <row r="110600" spans="1:10">
      <c r="A110600" s="3"/>
      <c r="J110600"/>
    </row>
    <row r="110601" spans="1:10">
      <c r="A110601" s="3"/>
      <c r="J110601"/>
    </row>
    <row r="110602" spans="1:10">
      <c r="A110602" s="3"/>
      <c r="J110602"/>
    </row>
    <row r="110603" spans="1:10">
      <c r="A110603" s="3"/>
      <c r="J110603"/>
    </row>
    <row r="110604" spans="1:10">
      <c r="A110604" s="3"/>
      <c r="J110604"/>
    </row>
    <row r="110605" spans="1:10">
      <c r="A110605" s="3"/>
      <c r="J110605"/>
    </row>
    <row r="110606" spans="1:10">
      <c r="A110606" s="3"/>
      <c r="J110606"/>
    </row>
    <row r="110607" spans="1:10">
      <c r="A110607" s="3"/>
      <c r="J110607"/>
    </row>
    <row r="110608" spans="1:10">
      <c r="A110608" s="3"/>
      <c r="J110608"/>
    </row>
    <row r="110609" spans="1:10">
      <c r="A110609" s="3"/>
      <c r="J110609"/>
    </row>
    <row r="110610" spans="1:10">
      <c r="A110610" s="3"/>
      <c r="J110610"/>
    </row>
    <row r="110611" spans="1:10">
      <c r="A110611" s="3"/>
      <c r="J110611"/>
    </row>
    <row r="110612" spans="1:10">
      <c r="A110612" s="3"/>
      <c r="J110612"/>
    </row>
    <row r="110613" spans="1:10">
      <c r="A110613" s="3"/>
      <c r="J110613"/>
    </row>
    <row r="110614" spans="1:10">
      <c r="A110614" s="3"/>
      <c r="J110614"/>
    </row>
    <row r="110615" spans="1:10">
      <c r="A110615" s="3"/>
      <c r="J110615"/>
    </row>
    <row r="110616" spans="1:10">
      <c r="A110616" s="3"/>
      <c r="J110616"/>
    </row>
    <row r="110617" spans="1:10">
      <c r="A110617" s="3"/>
      <c r="J110617"/>
    </row>
    <row r="110618" spans="1:10">
      <c r="A110618" s="3"/>
      <c r="J110618"/>
    </row>
    <row r="110619" spans="1:10">
      <c r="A110619" s="3"/>
      <c r="J110619"/>
    </row>
    <row r="110620" spans="1:10">
      <c r="A110620" s="3"/>
      <c r="J110620"/>
    </row>
    <row r="110621" spans="1:10">
      <c r="A110621" s="3"/>
      <c r="J110621"/>
    </row>
    <row r="110622" spans="1:10">
      <c r="A110622" s="3"/>
      <c r="J110622"/>
    </row>
    <row r="110623" spans="1:10">
      <c r="A110623" s="3"/>
      <c r="J110623"/>
    </row>
    <row r="110624" spans="1:10">
      <c r="A110624" s="3"/>
      <c r="J110624"/>
    </row>
    <row r="110625" spans="1:10">
      <c r="A110625" s="3"/>
      <c r="J110625"/>
    </row>
    <row r="110626" spans="1:10">
      <c r="A110626" s="3"/>
      <c r="J110626"/>
    </row>
    <row r="110627" spans="1:10">
      <c r="A110627" s="3"/>
      <c r="J110627"/>
    </row>
    <row r="110628" spans="1:10">
      <c r="A110628" s="3"/>
      <c r="J110628"/>
    </row>
    <row r="110629" spans="1:10">
      <c r="A110629" s="3"/>
      <c r="J110629"/>
    </row>
    <row r="110630" spans="1:10">
      <c r="A110630" s="3"/>
      <c r="J110630"/>
    </row>
    <row r="110631" spans="1:10">
      <c r="A110631" s="3"/>
      <c r="J110631"/>
    </row>
    <row r="110632" spans="1:10">
      <c r="A110632" s="3"/>
      <c r="J110632"/>
    </row>
    <row r="110633" spans="1:10">
      <c r="A110633" s="3"/>
      <c r="J110633"/>
    </row>
    <row r="110634" spans="1:10">
      <c r="A110634" s="3"/>
      <c r="J110634"/>
    </row>
    <row r="110635" spans="1:10">
      <c r="A110635" s="3"/>
      <c r="J110635"/>
    </row>
    <row r="110636" spans="1:10">
      <c r="A110636" s="3"/>
      <c r="J110636"/>
    </row>
    <row r="110637" spans="1:10">
      <c r="A110637" s="3"/>
      <c r="J110637"/>
    </row>
    <row r="110638" spans="1:10">
      <c r="A110638" s="3"/>
      <c r="J110638"/>
    </row>
    <row r="110639" spans="1:10">
      <c r="A110639" s="3"/>
      <c r="J110639"/>
    </row>
    <row r="110640" spans="1:10">
      <c r="A110640" s="3"/>
      <c r="J110640"/>
    </row>
    <row r="110641" spans="1:10">
      <c r="A110641" s="3"/>
      <c r="J110641"/>
    </row>
    <row r="110642" spans="1:10">
      <c r="A110642" s="3"/>
      <c r="J110642"/>
    </row>
    <row r="110643" spans="1:10">
      <c r="A110643" s="3"/>
      <c r="J110643"/>
    </row>
    <row r="110644" spans="1:10">
      <c r="A110644" s="3"/>
      <c r="J110644"/>
    </row>
    <row r="110645" spans="1:10">
      <c r="A110645" s="3"/>
      <c r="J110645"/>
    </row>
    <row r="110646" spans="1:10">
      <c r="A110646" s="3"/>
      <c r="J110646"/>
    </row>
    <row r="110647" spans="1:10">
      <c r="A110647" s="3"/>
      <c r="J110647"/>
    </row>
    <row r="110648" spans="1:10">
      <c r="A110648" s="3"/>
      <c r="J110648"/>
    </row>
    <row r="110649" spans="1:10">
      <c r="A110649" s="3"/>
      <c r="J110649"/>
    </row>
    <row r="110650" spans="1:10">
      <c r="A110650" s="3"/>
      <c r="J110650"/>
    </row>
    <row r="110651" spans="1:10">
      <c r="A110651" s="3"/>
      <c r="J110651"/>
    </row>
    <row r="110652" spans="1:10">
      <c r="A110652" s="3"/>
      <c r="J110652"/>
    </row>
    <row r="110653" spans="1:10">
      <c r="A110653" s="3"/>
      <c r="J110653"/>
    </row>
    <row r="110654" spans="1:10">
      <c r="A110654" s="3"/>
      <c r="J110654"/>
    </row>
    <row r="110655" spans="1:10">
      <c r="A110655" s="3"/>
      <c r="J110655"/>
    </row>
    <row r="110656" spans="1:10">
      <c r="A110656" s="3"/>
      <c r="J110656"/>
    </row>
    <row r="110657" spans="1:10">
      <c r="A110657" s="3"/>
      <c r="J110657"/>
    </row>
    <row r="110658" spans="1:10">
      <c r="A110658" s="3"/>
      <c r="J110658"/>
    </row>
    <row r="110659" spans="1:10">
      <c r="A110659" s="3"/>
      <c r="J110659"/>
    </row>
    <row r="110660" spans="1:10">
      <c r="A110660" s="3"/>
      <c r="J110660"/>
    </row>
    <row r="110661" spans="1:10">
      <c r="A110661" s="3"/>
      <c r="J110661"/>
    </row>
    <row r="110662" spans="1:10">
      <c r="A110662" s="3"/>
      <c r="J110662"/>
    </row>
    <row r="110663" spans="1:10">
      <c r="A110663" s="3"/>
      <c r="J110663"/>
    </row>
    <row r="110664" spans="1:10">
      <c r="A110664" s="3"/>
      <c r="J110664"/>
    </row>
    <row r="110665" spans="1:10">
      <c r="A110665" s="3"/>
      <c r="J110665"/>
    </row>
    <row r="110666" spans="1:10">
      <c r="A110666" s="3"/>
      <c r="J110666"/>
    </row>
    <row r="110667" spans="1:10">
      <c r="A110667" s="3"/>
      <c r="J110667"/>
    </row>
    <row r="110668" spans="1:10">
      <c r="A110668" s="3"/>
      <c r="J110668"/>
    </row>
    <row r="110669" spans="1:10">
      <c r="A110669" s="3"/>
      <c r="J110669"/>
    </row>
    <row r="110670" spans="1:10">
      <c r="A110670" s="3"/>
      <c r="J110670"/>
    </row>
    <row r="110671" spans="1:10">
      <c r="A110671" s="3"/>
      <c r="J110671"/>
    </row>
    <row r="110672" spans="1:10">
      <c r="A110672" s="3"/>
      <c r="J110672"/>
    </row>
    <row r="110673" spans="1:10">
      <c r="A110673" s="3"/>
      <c r="J110673"/>
    </row>
    <row r="110674" spans="1:10">
      <c r="A110674" s="3"/>
      <c r="J110674"/>
    </row>
    <row r="110675" spans="1:10">
      <c r="A110675" s="3"/>
      <c r="J110675"/>
    </row>
    <row r="110676" spans="1:10">
      <c r="A110676" s="3"/>
      <c r="J110676"/>
    </row>
    <row r="110677" spans="1:10">
      <c r="A110677" s="3"/>
      <c r="J110677"/>
    </row>
    <row r="110678" spans="1:10">
      <c r="A110678" s="3"/>
      <c r="J110678"/>
    </row>
    <row r="110679" spans="1:10">
      <c r="A110679" s="3"/>
      <c r="J110679"/>
    </row>
    <row r="110680" spans="1:10">
      <c r="A110680" s="3"/>
      <c r="J110680"/>
    </row>
    <row r="110681" spans="1:10">
      <c r="A110681" s="3"/>
      <c r="J110681"/>
    </row>
    <row r="110682" spans="1:10">
      <c r="A110682" s="3"/>
      <c r="J110682"/>
    </row>
    <row r="110683" spans="1:10">
      <c r="A110683" s="3"/>
      <c r="J110683"/>
    </row>
    <row r="110684" spans="1:10">
      <c r="A110684" s="3"/>
      <c r="J110684"/>
    </row>
    <row r="110685" spans="1:10">
      <c r="A110685" s="3"/>
      <c r="J110685"/>
    </row>
    <row r="110686" spans="1:10">
      <c r="A110686" s="3"/>
      <c r="J110686"/>
    </row>
    <row r="110687" spans="1:10">
      <c r="A110687" s="3"/>
      <c r="J110687"/>
    </row>
    <row r="110688" spans="1:10">
      <c r="A110688" s="3"/>
      <c r="J110688"/>
    </row>
    <row r="110689" spans="1:10">
      <c r="A110689" s="3"/>
      <c r="J110689"/>
    </row>
    <row r="110690" spans="1:10">
      <c r="A110690" s="3"/>
      <c r="J110690"/>
    </row>
    <row r="110691" spans="1:10">
      <c r="A110691" s="3"/>
      <c r="J110691"/>
    </row>
    <row r="110692" spans="1:10">
      <c r="A110692" s="3"/>
      <c r="J110692"/>
    </row>
    <row r="110693" spans="1:10">
      <c r="A110693" s="3"/>
      <c r="J110693"/>
    </row>
    <row r="110694" spans="1:10">
      <c r="A110694" s="3"/>
      <c r="J110694"/>
    </row>
    <row r="110695" spans="1:10">
      <c r="A110695" s="3"/>
      <c r="J110695"/>
    </row>
    <row r="110696" spans="1:10">
      <c r="A110696" s="3"/>
      <c r="J110696"/>
    </row>
    <row r="110697" spans="1:10">
      <c r="A110697" s="3"/>
      <c r="J110697"/>
    </row>
    <row r="110698" spans="1:10">
      <c r="A110698" s="3"/>
      <c r="J110698"/>
    </row>
    <row r="110699" spans="1:10">
      <c r="A110699" s="3"/>
      <c r="J110699"/>
    </row>
    <row r="110700" spans="1:10">
      <c r="A110700" s="3"/>
      <c r="J110700"/>
    </row>
    <row r="110701" spans="1:10">
      <c r="A110701" s="3"/>
      <c r="J110701"/>
    </row>
    <row r="110702" spans="1:10">
      <c r="A110702" s="3"/>
      <c r="J110702"/>
    </row>
    <row r="110703" spans="1:10">
      <c r="A110703" s="3"/>
      <c r="J110703"/>
    </row>
    <row r="110704" spans="1:10">
      <c r="A110704" s="3"/>
      <c r="J110704"/>
    </row>
    <row r="110705" spans="1:10">
      <c r="A110705" s="3"/>
      <c r="J110705"/>
    </row>
    <row r="110706" spans="1:10">
      <c r="A110706" s="3"/>
      <c r="J110706"/>
    </row>
    <row r="110707" spans="1:10">
      <c r="A110707" s="3"/>
      <c r="J110707"/>
    </row>
    <row r="110708" spans="1:10">
      <c r="A110708" s="3"/>
      <c r="J110708"/>
    </row>
    <row r="110709" spans="1:10">
      <c r="A110709" s="3"/>
      <c r="J110709"/>
    </row>
    <row r="110710" spans="1:10">
      <c r="A110710" s="3"/>
      <c r="J110710"/>
    </row>
    <row r="110711" spans="1:10">
      <c r="A110711" s="3"/>
      <c r="J110711"/>
    </row>
    <row r="110712" spans="1:10">
      <c r="A110712" s="3"/>
      <c r="J110712"/>
    </row>
    <row r="110713" spans="1:10">
      <c r="A110713" s="3"/>
      <c r="J110713"/>
    </row>
    <row r="110714" spans="1:10">
      <c r="A110714" s="3"/>
      <c r="J110714"/>
    </row>
    <row r="110715" spans="1:10">
      <c r="A110715" s="3"/>
      <c r="J110715"/>
    </row>
    <row r="110716" spans="1:10">
      <c r="A110716" s="3"/>
      <c r="J110716"/>
    </row>
    <row r="110717" spans="1:10">
      <c r="A110717" s="3"/>
      <c r="J110717"/>
    </row>
    <row r="110718" spans="1:10">
      <c r="A110718" s="3"/>
      <c r="J110718"/>
    </row>
    <row r="110719" spans="1:10">
      <c r="A110719" s="3"/>
      <c r="J110719"/>
    </row>
    <row r="110720" spans="1:10">
      <c r="A110720" s="3"/>
      <c r="J110720"/>
    </row>
    <row r="110721" spans="1:10">
      <c r="A110721" s="3"/>
      <c r="J110721"/>
    </row>
    <row r="110722" spans="1:10">
      <c r="A110722" s="3"/>
      <c r="J110722"/>
    </row>
    <row r="110723" spans="1:10">
      <c r="A110723" s="3"/>
      <c r="J110723"/>
    </row>
    <row r="110724" spans="1:10">
      <c r="A110724" s="3"/>
      <c r="J110724"/>
    </row>
    <row r="110725" spans="1:10">
      <c r="A110725" s="3"/>
      <c r="J110725"/>
    </row>
    <row r="110726" spans="1:10">
      <c r="A110726" s="3"/>
      <c r="J110726"/>
    </row>
    <row r="110727" spans="1:10">
      <c r="A110727" s="3"/>
      <c r="J110727"/>
    </row>
    <row r="110728" spans="1:10">
      <c r="A110728" s="3"/>
      <c r="J110728"/>
    </row>
    <row r="110729" spans="1:10">
      <c r="A110729" s="3"/>
      <c r="J110729"/>
    </row>
    <row r="110730" spans="1:10">
      <c r="A110730" s="3"/>
      <c r="J110730"/>
    </row>
    <row r="110731" spans="1:10">
      <c r="A110731" s="3"/>
      <c r="J110731"/>
    </row>
    <row r="110732" spans="1:10">
      <c r="A110732" s="3"/>
      <c r="J110732"/>
    </row>
    <row r="110733" spans="1:10">
      <c r="A110733" s="3"/>
      <c r="J110733"/>
    </row>
    <row r="110734" spans="1:10">
      <c r="A110734" s="3"/>
      <c r="J110734"/>
    </row>
    <row r="110735" spans="1:10">
      <c r="A110735" s="3"/>
      <c r="J110735"/>
    </row>
    <row r="110736" spans="1:10">
      <c r="A110736" s="3"/>
      <c r="J110736"/>
    </row>
    <row r="110737" spans="1:10">
      <c r="A110737" s="3"/>
      <c r="J110737"/>
    </row>
    <row r="110738" spans="1:10">
      <c r="A110738" s="3"/>
      <c r="J110738"/>
    </row>
    <row r="110739" spans="1:10">
      <c r="A110739" s="3"/>
      <c r="J110739"/>
    </row>
    <row r="110740" spans="1:10">
      <c r="A110740" s="3"/>
      <c r="J110740"/>
    </row>
    <row r="110741" spans="1:10">
      <c r="A110741" s="3"/>
      <c r="J110741"/>
    </row>
    <row r="110742" spans="1:10">
      <c r="A110742" s="3"/>
      <c r="J110742"/>
    </row>
    <row r="110743" spans="1:10">
      <c r="A110743" s="3"/>
      <c r="J110743"/>
    </row>
    <row r="110744" spans="1:10">
      <c r="A110744" s="3"/>
      <c r="J110744"/>
    </row>
    <row r="110745" spans="1:10">
      <c r="A110745" s="3"/>
      <c r="J110745"/>
    </row>
    <row r="110746" spans="1:10">
      <c r="A110746" s="3"/>
      <c r="J110746"/>
    </row>
    <row r="110747" spans="1:10">
      <c r="A110747" s="3"/>
      <c r="J110747"/>
    </row>
    <row r="110748" spans="1:10">
      <c r="A110748" s="3"/>
      <c r="J110748"/>
    </row>
    <row r="110749" spans="1:10">
      <c r="A110749" s="3"/>
      <c r="J110749"/>
    </row>
    <row r="110750" spans="1:10">
      <c r="A110750" s="3"/>
      <c r="J110750"/>
    </row>
    <row r="110751" spans="1:10">
      <c r="A110751" s="3"/>
      <c r="J110751"/>
    </row>
    <row r="110752" spans="1:10">
      <c r="A110752" s="3"/>
      <c r="J110752"/>
    </row>
    <row r="110753" spans="1:10">
      <c r="A110753" s="3"/>
      <c r="J110753"/>
    </row>
    <row r="110754" spans="1:10">
      <c r="A110754" s="3"/>
      <c r="J110754"/>
    </row>
    <row r="110755" spans="1:10">
      <c r="A110755" s="3"/>
      <c r="J110755"/>
    </row>
    <row r="110756" spans="1:10">
      <c r="A110756" s="3"/>
      <c r="J110756"/>
    </row>
    <row r="110757" spans="1:10">
      <c r="A110757" s="3"/>
      <c r="J110757"/>
    </row>
    <row r="110758" spans="1:10">
      <c r="A110758" s="3"/>
      <c r="J110758"/>
    </row>
    <row r="110759" spans="1:10">
      <c r="A110759" s="3"/>
      <c r="J110759"/>
    </row>
    <row r="110760" spans="1:10">
      <c r="A110760" s="3"/>
      <c r="J110760"/>
    </row>
    <row r="110761" spans="1:10">
      <c r="A110761" s="3"/>
      <c r="J110761"/>
    </row>
    <row r="110762" spans="1:10">
      <c r="A110762" s="3"/>
      <c r="J110762"/>
    </row>
    <row r="110763" spans="1:10">
      <c r="A110763" s="3"/>
      <c r="J110763"/>
    </row>
    <row r="110764" spans="1:10">
      <c r="A110764" s="3"/>
      <c r="J110764"/>
    </row>
    <row r="110765" spans="1:10">
      <c r="A110765" s="3"/>
      <c r="J110765"/>
    </row>
    <row r="110766" spans="1:10">
      <c r="A110766" s="3"/>
      <c r="J110766"/>
    </row>
    <row r="110767" spans="1:10">
      <c r="A110767" s="3"/>
      <c r="J110767"/>
    </row>
    <row r="110768" spans="1:10">
      <c r="A110768" s="3"/>
      <c r="J110768"/>
    </row>
    <row r="110769" spans="1:10">
      <c r="A110769" s="3"/>
      <c r="J110769"/>
    </row>
    <row r="110770" spans="1:10">
      <c r="A110770" s="3"/>
      <c r="J110770"/>
    </row>
    <row r="110771" spans="1:10">
      <c r="A110771" s="3"/>
      <c r="J110771"/>
    </row>
    <row r="110772" spans="1:10">
      <c r="A110772" s="3"/>
      <c r="J110772"/>
    </row>
    <row r="110773" spans="1:10">
      <c r="A110773" s="3"/>
      <c r="J110773"/>
    </row>
    <row r="110774" spans="1:10">
      <c r="A110774" s="3"/>
      <c r="J110774"/>
    </row>
    <row r="110775" spans="1:10">
      <c r="A110775" s="3"/>
      <c r="J110775"/>
    </row>
    <row r="110776" spans="1:10">
      <c r="A110776" s="3"/>
      <c r="J110776"/>
    </row>
    <row r="110777" spans="1:10">
      <c r="A110777" s="3"/>
      <c r="J110777"/>
    </row>
    <row r="110778" spans="1:10">
      <c r="A110778" s="3"/>
      <c r="J110778"/>
    </row>
    <row r="110779" spans="1:10">
      <c r="A110779" s="3"/>
      <c r="J110779"/>
    </row>
    <row r="110780" spans="1:10">
      <c r="A110780" s="3"/>
      <c r="J110780"/>
    </row>
    <row r="110781" spans="1:10">
      <c r="A110781" s="3"/>
      <c r="J110781"/>
    </row>
    <row r="110782" spans="1:10">
      <c r="A110782" s="3"/>
      <c r="J110782"/>
    </row>
    <row r="110783" spans="1:10">
      <c r="A110783" s="3"/>
      <c r="J110783"/>
    </row>
    <row r="110784" spans="1:10">
      <c r="A110784" s="3"/>
      <c r="J110784"/>
    </row>
    <row r="110785" spans="1:10">
      <c r="A110785" s="3"/>
      <c r="J110785"/>
    </row>
    <row r="110786" spans="1:10">
      <c r="A110786" s="3"/>
      <c r="J110786"/>
    </row>
    <row r="110787" spans="1:10">
      <c r="A110787" s="3"/>
      <c r="J110787"/>
    </row>
    <row r="110788" spans="1:10">
      <c r="A110788" s="3"/>
      <c r="J110788"/>
    </row>
    <row r="110789" spans="1:10">
      <c r="A110789" s="3"/>
      <c r="J110789"/>
    </row>
    <row r="110790" spans="1:10">
      <c r="A110790" s="3"/>
      <c r="J110790"/>
    </row>
    <row r="110791" spans="1:10">
      <c r="A110791" s="3"/>
      <c r="J110791"/>
    </row>
    <row r="110792" spans="1:10">
      <c r="A110792" s="3"/>
      <c r="J110792"/>
    </row>
    <row r="110793" spans="1:10">
      <c r="A110793" s="3"/>
      <c r="J110793"/>
    </row>
    <row r="110794" spans="1:10">
      <c r="A110794" s="3"/>
      <c r="J110794"/>
    </row>
    <row r="110795" spans="1:10">
      <c r="A110795" s="3"/>
      <c r="J110795"/>
    </row>
    <row r="110796" spans="1:10">
      <c r="A110796" s="3"/>
      <c r="J110796"/>
    </row>
    <row r="110797" spans="1:10">
      <c r="A110797" s="3"/>
      <c r="J110797"/>
    </row>
    <row r="110798" spans="1:10">
      <c r="A110798" s="3"/>
      <c r="J110798"/>
    </row>
    <row r="110799" spans="1:10">
      <c r="A110799" s="3"/>
      <c r="J110799"/>
    </row>
    <row r="110800" spans="1:10">
      <c r="A110800" s="3"/>
      <c r="J110800"/>
    </row>
    <row r="110801" spans="1:10">
      <c r="A110801" s="3"/>
      <c r="J110801"/>
    </row>
    <row r="110802" spans="1:10">
      <c r="A110802" s="3"/>
      <c r="J110802"/>
    </row>
    <row r="110803" spans="1:10">
      <c r="A110803" s="3"/>
      <c r="J110803"/>
    </row>
    <row r="110804" spans="1:10">
      <c r="A110804" s="3"/>
      <c r="J110804"/>
    </row>
    <row r="110805" spans="1:10">
      <c r="A110805" s="3"/>
      <c r="J110805"/>
    </row>
    <row r="110806" spans="1:10">
      <c r="A110806" s="3"/>
      <c r="J110806"/>
    </row>
    <row r="110807" spans="1:10">
      <c r="A110807" s="3"/>
      <c r="J110807"/>
    </row>
    <row r="110808" spans="1:10">
      <c r="A110808" s="3"/>
      <c r="J110808"/>
    </row>
    <row r="110809" spans="1:10">
      <c r="A110809" s="3"/>
      <c r="J110809"/>
    </row>
    <row r="110810" spans="1:10">
      <c r="A110810" s="3"/>
      <c r="J110810"/>
    </row>
    <row r="110811" spans="1:10">
      <c r="A110811" s="3"/>
      <c r="J110811"/>
    </row>
    <row r="110812" spans="1:10">
      <c r="A110812" s="3"/>
      <c r="J110812"/>
    </row>
    <row r="110813" spans="1:10">
      <c r="A110813" s="3"/>
      <c r="J110813"/>
    </row>
    <row r="110814" spans="1:10">
      <c r="A110814" s="3"/>
      <c r="J110814"/>
    </row>
    <row r="110815" spans="1:10">
      <c r="A110815" s="3"/>
      <c r="J110815"/>
    </row>
    <row r="110816" spans="1:10">
      <c r="A110816" s="3"/>
      <c r="J110816"/>
    </row>
    <row r="110817" spans="1:10">
      <c r="A110817" s="3"/>
      <c r="J110817"/>
    </row>
    <row r="110818" spans="1:10">
      <c r="A110818" s="3"/>
      <c r="J110818"/>
    </row>
    <row r="110819" spans="1:10">
      <c r="A110819" s="3"/>
      <c r="J110819"/>
    </row>
    <row r="110820" spans="1:10">
      <c r="A110820" s="3"/>
      <c r="J110820"/>
    </row>
    <row r="110821" spans="1:10">
      <c r="A110821" s="3"/>
      <c r="J110821"/>
    </row>
    <row r="110822" spans="1:10">
      <c r="A110822" s="3"/>
      <c r="J110822"/>
    </row>
    <row r="110823" spans="1:10">
      <c r="A110823" s="3"/>
      <c r="J110823"/>
    </row>
    <row r="110824" spans="1:10">
      <c r="A110824" s="3"/>
      <c r="J110824"/>
    </row>
    <row r="110825" spans="1:10">
      <c r="A110825" s="3"/>
      <c r="J110825"/>
    </row>
    <row r="110826" spans="1:10">
      <c r="A110826" s="3"/>
      <c r="J110826"/>
    </row>
    <row r="110827" spans="1:10">
      <c r="A110827" s="3"/>
      <c r="J110827"/>
    </row>
    <row r="110828" spans="1:10">
      <c r="A110828" s="3"/>
      <c r="J110828"/>
    </row>
    <row r="110829" spans="1:10">
      <c r="A110829" s="3"/>
      <c r="J110829"/>
    </row>
    <row r="110830" spans="1:10">
      <c r="A110830" s="3"/>
      <c r="J110830"/>
    </row>
    <row r="110831" spans="1:10">
      <c r="A110831" s="3"/>
      <c r="J110831"/>
    </row>
    <row r="110832" spans="1:10">
      <c r="A110832" s="3"/>
      <c r="J110832"/>
    </row>
    <row r="110833" spans="1:10">
      <c r="A110833" s="3"/>
      <c r="J110833"/>
    </row>
    <row r="110834" spans="1:10">
      <c r="A110834" s="3"/>
      <c r="J110834"/>
    </row>
    <row r="110835" spans="1:10">
      <c r="A110835" s="3"/>
      <c r="J110835"/>
    </row>
    <row r="110836" spans="1:10">
      <c r="A110836" s="3"/>
      <c r="J110836"/>
    </row>
    <row r="110837" spans="1:10">
      <c r="A110837" s="3"/>
      <c r="J110837"/>
    </row>
    <row r="110838" spans="1:10">
      <c r="A110838" s="3"/>
      <c r="J110838"/>
    </row>
    <row r="110839" spans="1:10">
      <c r="A110839" s="3"/>
      <c r="J110839"/>
    </row>
    <row r="110840" spans="1:10">
      <c r="A110840" s="3"/>
      <c r="J110840"/>
    </row>
    <row r="110841" spans="1:10">
      <c r="A110841" s="3"/>
      <c r="J110841"/>
    </row>
    <row r="110842" spans="1:10">
      <c r="A110842" s="3"/>
      <c r="J110842"/>
    </row>
    <row r="110843" spans="1:10">
      <c r="A110843" s="3"/>
      <c r="J110843"/>
    </row>
    <row r="110844" spans="1:10">
      <c r="A110844" s="3"/>
      <c r="J110844"/>
    </row>
    <row r="110845" spans="1:10">
      <c r="A110845" s="3"/>
      <c r="J110845"/>
    </row>
    <row r="110846" spans="1:10">
      <c r="A110846" s="3"/>
      <c r="J110846"/>
    </row>
    <row r="110847" spans="1:10">
      <c r="A110847" s="3"/>
      <c r="J110847"/>
    </row>
    <row r="110848" spans="1:10">
      <c r="A110848" s="3"/>
      <c r="J110848"/>
    </row>
    <row r="110849" spans="1:10">
      <c r="A110849" s="3"/>
      <c r="J110849"/>
    </row>
    <row r="110850" spans="1:10">
      <c r="A110850" s="3"/>
      <c r="J110850"/>
    </row>
    <row r="110851" spans="1:10">
      <c r="A110851" s="3"/>
      <c r="J110851"/>
    </row>
    <row r="110852" spans="1:10">
      <c r="A110852" s="3"/>
      <c r="J110852"/>
    </row>
    <row r="110853" spans="1:10">
      <c r="A110853" s="3"/>
      <c r="J110853"/>
    </row>
    <row r="110854" spans="1:10">
      <c r="A110854" s="3"/>
      <c r="J110854"/>
    </row>
    <row r="110855" spans="1:10">
      <c r="A110855" s="3"/>
      <c r="J110855"/>
    </row>
    <row r="110856" spans="1:10">
      <c r="A110856" s="3"/>
      <c r="J110856"/>
    </row>
    <row r="110857" spans="1:10">
      <c r="A110857" s="3"/>
      <c r="J110857"/>
    </row>
    <row r="110858" spans="1:10">
      <c r="A110858" s="3"/>
      <c r="J110858"/>
    </row>
    <row r="110859" spans="1:10">
      <c r="A110859" s="3"/>
      <c r="J110859"/>
    </row>
    <row r="110860" spans="1:10">
      <c r="A110860" s="3"/>
      <c r="J110860"/>
    </row>
    <row r="110861" spans="1:10">
      <c r="A110861" s="3"/>
      <c r="J110861"/>
    </row>
    <row r="110862" spans="1:10">
      <c r="A110862" s="3"/>
      <c r="J110862"/>
    </row>
    <row r="110863" spans="1:10">
      <c r="A110863" s="3"/>
      <c r="J110863"/>
    </row>
    <row r="110864" spans="1:10">
      <c r="A110864" s="3"/>
      <c r="J110864"/>
    </row>
    <row r="110865" spans="1:10">
      <c r="A110865" s="3"/>
      <c r="J110865"/>
    </row>
    <row r="110866" spans="1:10">
      <c r="A110866" s="3"/>
      <c r="J110866"/>
    </row>
    <row r="110867" spans="1:10">
      <c r="A110867" s="3"/>
      <c r="J110867"/>
    </row>
    <row r="110868" spans="1:10">
      <c r="A110868" s="3"/>
      <c r="J110868"/>
    </row>
    <row r="110869" spans="1:10">
      <c r="A110869" s="3"/>
      <c r="J110869"/>
    </row>
    <row r="110870" spans="1:10">
      <c r="A110870" s="3"/>
      <c r="J110870"/>
    </row>
    <row r="110871" spans="1:10">
      <c r="A110871" s="3"/>
      <c r="J110871"/>
    </row>
    <row r="110872" spans="1:10">
      <c r="A110872" s="3"/>
      <c r="J110872"/>
    </row>
    <row r="110873" spans="1:10">
      <c r="A110873" s="3"/>
      <c r="J110873"/>
    </row>
    <row r="110874" spans="1:10">
      <c r="A110874" s="3"/>
      <c r="J110874"/>
    </row>
    <row r="110875" spans="1:10">
      <c r="A110875" s="3"/>
      <c r="J110875"/>
    </row>
    <row r="110876" spans="1:10">
      <c r="A110876" s="3"/>
      <c r="J110876"/>
    </row>
    <row r="110877" spans="1:10">
      <c r="A110877" s="3"/>
      <c r="J110877"/>
    </row>
    <row r="110878" spans="1:10">
      <c r="A110878" s="3"/>
      <c r="J110878"/>
    </row>
    <row r="110879" spans="1:10">
      <c r="A110879" s="3"/>
      <c r="J110879"/>
    </row>
    <row r="110880" spans="1:10">
      <c r="A110880" s="3"/>
      <c r="J110880"/>
    </row>
    <row r="110881" spans="1:10">
      <c r="A110881" s="3"/>
      <c r="J110881"/>
    </row>
    <row r="110882" spans="1:10">
      <c r="A110882" s="3"/>
      <c r="J110882"/>
    </row>
    <row r="110883" spans="1:10">
      <c r="A110883" s="3"/>
      <c r="J110883"/>
    </row>
    <row r="110884" spans="1:10">
      <c r="A110884" s="3"/>
      <c r="J110884"/>
    </row>
    <row r="110885" spans="1:10">
      <c r="A110885" s="3"/>
      <c r="J110885"/>
    </row>
    <row r="110886" spans="1:10">
      <c r="A110886" s="3"/>
      <c r="J110886"/>
    </row>
    <row r="110887" spans="1:10">
      <c r="A110887" s="3"/>
      <c r="J110887"/>
    </row>
    <row r="110888" spans="1:10">
      <c r="A110888" s="3"/>
      <c r="J110888"/>
    </row>
    <row r="110889" spans="1:10">
      <c r="A110889" s="3"/>
      <c r="J110889"/>
    </row>
    <row r="110890" spans="1:10">
      <c r="A110890" s="3"/>
      <c r="J110890"/>
    </row>
    <row r="110891" spans="1:10">
      <c r="A110891" s="3"/>
      <c r="J110891"/>
    </row>
    <row r="110892" spans="1:10">
      <c r="A110892" s="3"/>
      <c r="J110892"/>
    </row>
    <row r="110893" spans="1:10">
      <c r="A110893" s="3"/>
      <c r="J110893"/>
    </row>
    <row r="110894" spans="1:10">
      <c r="A110894" s="3"/>
      <c r="J110894"/>
    </row>
    <row r="110895" spans="1:10">
      <c r="A110895" s="3"/>
      <c r="J110895"/>
    </row>
    <row r="110896" spans="1:10">
      <c r="A110896" s="3"/>
      <c r="J110896"/>
    </row>
    <row r="110897" spans="1:10">
      <c r="A110897" s="3"/>
      <c r="J110897"/>
    </row>
    <row r="110898" spans="1:10">
      <c r="A110898" s="3"/>
      <c r="J110898"/>
    </row>
    <row r="110899" spans="1:10">
      <c r="A110899" s="3"/>
      <c r="J110899"/>
    </row>
    <row r="110900" spans="1:10">
      <c r="A110900" s="3"/>
      <c r="J110900"/>
    </row>
    <row r="110901" spans="1:10">
      <c r="A110901" s="3"/>
      <c r="J110901"/>
    </row>
    <row r="110902" spans="1:10">
      <c r="A110902" s="3"/>
      <c r="J110902"/>
    </row>
    <row r="110903" spans="1:10">
      <c r="A110903" s="3"/>
      <c r="J110903"/>
    </row>
    <row r="110904" spans="1:10">
      <c r="A110904" s="3"/>
      <c r="J110904"/>
    </row>
    <row r="110905" spans="1:10">
      <c r="A110905" s="3"/>
      <c r="J110905"/>
    </row>
    <row r="110906" spans="1:10">
      <c r="A110906" s="3"/>
      <c r="J110906"/>
    </row>
    <row r="110907" spans="1:10">
      <c r="A110907" s="3"/>
      <c r="J110907"/>
    </row>
    <row r="110908" spans="1:10">
      <c r="A110908" s="3"/>
      <c r="J110908"/>
    </row>
    <row r="110909" spans="1:10">
      <c r="A110909" s="3"/>
      <c r="J110909"/>
    </row>
    <row r="110910" spans="1:10">
      <c r="A110910" s="3"/>
      <c r="J110910"/>
    </row>
    <row r="110911" spans="1:10">
      <c r="A110911" s="3"/>
      <c r="J110911"/>
    </row>
    <row r="110912" spans="1:10">
      <c r="A110912" s="3"/>
      <c r="J110912"/>
    </row>
    <row r="110913" spans="1:10">
      <c r="A110913" s="3"/>
      <c r="J110913"/>
    </row>
    <row r="110914" spans="1:10">
      <c r="A110914" s="3"/>
      <c r="J110914"/>
    </row>
    <row r="110915" spans="1:10">
      <c r="A110915" s="3"/>
      <c r="J110915"/>
    </row>
    <row r="110916" spans="1:10">
      <c r="A110916" s="3"/>
      <c r="J110916"/>
    </row>
    <row r="110917" spans="1:10">
      <c r="A110917" s="3"/>
      <c r="J110917"/>
    </row>
    <row r="110918" spans="1:10">
      <c r="A110918" s="3"/>
      <c r="J110918"/>
    </row>
    <row r="110919" spans="1:10">
      <c r="A110919" s="3"/>
      <c r="J110919"/>
    </row>
    <row r="110920" spans="1:10">
      <c r="A110920" s="3"/>
      <c r="J110920"/>
    </row>
    <row r="110921" spans="1:10">
      <c r="A110921" s="3"/>
      <c r="J110921"/>
    </row>
    <row r="110922" spans="1:10">
      <c r="A110922" s="3"/>
      <c r="J110922"/>
    </row>
    <row r="110923" spans="1:10">
      <c r="A110923" s="3"/>
      <c r="J110923"/>
    </row>
    <row r="110924" spans="1:10">
      <c r="A110924" s="3"/>
      <c r="J110924"/>
    </row>
    <row r="110925" spans="1:10">
      <c r="A110925" s="3"/>
      <c r="J110925"/>
    </row>
    <row r="110926" spans="1:10">
      <c r="A110926" s="3"/>
      <c r="J110926"/>
    </row>
    <row r="110927" spans="1:10">
      <c r="A110927" s="3"/>
      <c r="J110927"/>
    </row>
    <row r="110928" spans="1:10">
      <c r="A110928" s="3"/>
      <c r="J110928"/>
    </row>
    <row r="110929" spans="1:10">
      <c r="A110929" s="3"/>
      <c r="J110929"/>
    </row>
    <row r="110930" spans="1:10">
      <c r="A110930" s="3"/>
      <c r="J110930"/>
    </row>
    <row r="110931" spans="1:10">
      <c r="A110931" s="3"/>
      <c r="J110931"/>
    </row>
    <row r="110932" spans="1:10">
      <c r="A110932" s="3"/>
      <c r="J110932"/>
    </row>
    <row r="110933" spans="1:10">
      <c r="A110933" s="3"/>
      <c r="J110933"/>
    </row>
    <row r="110934" spans="1:10">
      <c r="A110934" s="3"/>
      <c r="J110934"/>
    </row>
    <row r="110935" spans="1:10">
      <c r="A110935" s="3"/>
      <c r="J110935"/>
    </row>
    <row r="110936" spans="1:10">
      <c r="A110936" s="3"/>
      <c r="J110936"/>
    </row>
    <row r="110937" spans="1:10">
      <c r="A110937" s="3"/>
      <c r="J110937"/>
    </row>
    <row r="110938" spans="1:10">
      <c r="A110938" s="3"/>
      <c r="J110938"/>
    </row>
    <row r="110939" spans="1:10">
      <c r="A110939" s="3"/>
      <c r="J110939"/>
    </row>
    <row r="110940" spans="1:10">
      <c r="A110940" s="3"/>
      <c r="J110940"/>
    </row>
    <row r="110941" spans="1:10">
      <c r="A110941" s="3"/>
      <c r="J110941"/>
    </row>
    <row r="110942" spans="1:10">
      <c r="A110942" s="3"/>
      <c r="J110942"/>
    </row>
    <row r="110943" spans="1:10">
      <c r="A110943" s="3"/>
      <c r="J110943"/>
    </row>
    <row r="110944" spans="1:10">
      <c r="A110944" s="3"/>
      <c r="J110944"/>
    </row>
    <row r="110945" spans="1:10">
      <c r="A110945" s="3"/>
      <c r="J110945"/>
    </row>
    <row r="110946" spans="1:10">
      <c r="A110946" s="3"/>
      <c r="J110946"/>
    </row>
    <row r="110947" spans="1:10">
      <c r="A110947" s="3"/>
      <c r="J110947"/>
    </row>
    <row r="110948" spans="1:10">
      <c r="A110948" s="3"/>
      <c r="J110948"/>
    </row>
    <row r="110949" spans="1:10">
      <c r="A110949" s="3"/>
      <c r="J110949"/>
    </row>
    <row r="110950" spans="1:10">
      <c r="A110950" s="3"/>
      <c r="J110950"/>
    </row>
    <row r="110951" spans="1:10">
      <c r="A110951" s="3"/>
      <c r="J110951"/>
    </row>
    <row r="110952" spans="1:10">
      <c r="A110952" s="3"/>
      <c r="J110952"/>
    </row>
    <row r="110953" spans="1:10">
      <c r="A110953" s="3"/>
      <c r="J110953"/>
    </row>
    <row r="110954" spans="1:10">
      <c r="A110954" s="3"/>
      <c r="J110954"/>
    </row>
    <row r="110955" spans="1:10">
      <c r="A110955" s="3"/>
      <c r="J110955"/>
    </row>
    <row r="110956" spans="1:10">
      <c r="A110956" s="3"/>
      <c r="J110956"/>
    </row>
    <row r="110957" spans="1:10">
      <c r="A110957" s="3"/>
      <c r="J110957"/>
    </row>
    <row r="110958" spans="1:10">
      <c r="A110958" s="3"/>
      <c r="J110958"/>
    </row>
    <row r="110959" spans="1:10">
      <c r="A110959" s="3"/>
      <c r="J110959"/>
    </row>
    <row r="110960" spans="1:10">
      <c r="A110960" s="3"/>
      <c r="J110960"/>
    </row>
    <row r="110961" spans="1:10">
      <c r="A110961" s="3"/>
      <c r="J110961"/>
    </row>
    <row r="110962" spans="1:10">
      <c r="A110962" s="3"/>
      <c r="J110962"/>
    </row>
    <row r="110963" spans="1:10">
      <c r="A110963" s="3"/>
      <c r="J110963"/>
    </row>
    <row r="110964" spans="1:10">
      <c r="A110964" s="3"/>
      <c r="J110964"/>
    </row>
    <row r="110965" spans="1:10">
      <c r="A110965" s="3"/>
      <c r="J110965"/>
    </row>
    <row r="110966" spans="1:10">
      <c r="A110966" s="3"/>
      <c r="J110966"/>
    </row>
    <row r="110967" spans="1:10">
      <c r="A110967" s="3"/>
      <c r="J110967"/>
    </row>
    <row r="110968" spans="1:10">
      <c r="A110968" s="3"/>
      <c r="J110968"/>
    </row>
    <row r="110969" spans="1:10">
      <c r="A110969" s="3"/>
      <c r="J110969"/>
    </row>
    <row r="110970" spans="1:10">
      <c r="A110970" s="3"/>
      <c r="J110970"/>
    </row>
    <row r="110971" spans="1:10">
      <c r="A110971" s="3"/>
      <c r="J110971"/>
    </row>
    <row r="110972" spans="1:10">
      <c r="A110972" s="3"/>
      <c r="J110972"/>
    </row>
    <row r="110973" spans="1:10">
      <c r="A110973" s="3"/>
      <c r="J110973"/>
    </row>
    <row r="110974" spans="1:10">
      <c r="A110974" s="3"/>
      <c r="J110974"/>
    </row>
    <row r="110975" spans="1:10">
      <c r="A110975" s="3"/>
      <c r="J110975"/>
    </row>
    <row r="110976" spans="1:10">
      <c r="A110976" s="3"/>
      <c r="J110976"/>
    </row>
    <row r="110977" spans="1:10">
      <c r="A110977" s="3"/>
      <c r="J110977"/>
    </row>
    <row r="110978" spans="1:10">
      <c r="A110978" s="3"/>
      <c r="J110978"/>
    </row>
    <row r="110979" spans="1:10">
      <c r="A110979" s="3"/>
      <c r="J110979"/>
    </row>
    <row r="110980" spans="1:10">
      <c r="A110980" s="3"/>
      <c r="J110980"/>
    </row>
    <row r="110981" spans="1:10">
      <c r="A110981" s="3"/>
      <c r="J110981"/>
    </row>
    <row r="110982" spans="1:10">
      <c r="A110982" s="3"/>
      <c r="J110982"/>
    </row>
    <row r="110983" spans="1:10">
      <c r="A110983" s="3"/>
      <c r="J110983"/>
    </row>
    <row r="110984" spans="1:10">
      <c r="A110984" s="3"/>
      <c r="J110984"/>
    </row>
    <row r="110985" spans="1:10">
      <c r="A110985" s="3"/>
      <c r="J110985"/>
    </row>
    <row r="110986" spans="1:10">
      <c r="A110986" s="3"/>
      <c r="J110986"/>
    </row>
    <row r="110987" spans="1:10">
      <c r="A110987" s="3"/>
      <c r="J110987"/>
    </row>
    <row r="110988" spans="1:10">
      <c r="A110988" s="3"/>
      <c r="J110988"/>
    </row>
    <row r="110989" spans="1:10">
      <c r="A110989" s="3"/>
      <c r="J110989"/>
    </row>
    <row r="110990" spans="1:10">
      <c r="A110990" s="3"/>
      <c r="J110990"/>
    </row>
    <row r="110991" spans="1:10">
      <c r="A110991" s="3"/>
      <c r="J110991"/>
    </row>
    <row r="110992" spans="1:10">
      <c r="A110992" s="3"/>
      <c r="J110992"/>
    </row>
    <row r="110993" spans="1:10">
      <c r="A110993" s="3"/>
      <c r="J110993"/>
    </row>
    <row r="110994" spans="1:10">
      <c r="A110994" s="3"/>
      <c r="J110994"/>
    </row>
    <row r="110995" spans="1:10">
      <c r="A110995" s="3"/>
      <c r="J110995"/>
    </row>
    <row r="110996" spans="1:10">
      <c r="A110996" s="3"/>
      <c r="J110996"/>
    </row>
    <row r="110997" spans="1:10">
      <c r="A110997" s="3"/>
      <c r="J110997"/>
    </row>
    <row r="110998" spans="1:10">
      <c r="A110998" s="3"/>
      <c r="J110998"/>
    </row>
    <row r="110999" spans="1:10">
      <c r="A110999" s="3"/>
      <c r="J110999"/>
    </row>
    <row r="111000" spans="1:10">
      <c r="A111000" s="3"/>
      <c r="J111000"/>
    </row>
    <row r="111001" spans="1:10">
      <c r="A111001" s="3"/>
      <c r="J111001"/>
    </row>
    <row r="111002" spans="1:10">
      <c r="A111002" s="3"/>
      <c r="J111002"/>
    </row>
    <row r="111003" spans="1:10">
      <c r="A111003" s="3"/>
      <c r="J111003"/>
    </row>
    <row r="111004" spans="1:10">
      <c r="A111004" s="3"/>
      <c r="J111004"/>
    </row>
    <row r="111005" spans="1:10">
      <c r="A111005" s="3"/>
      <c r="J111005"/>
    </row>
    <row r="111006" spans="1:10">
      <c r="A111006" s="3"/>
      <c r="J111006"/>
    </row>
    <row r="111007" spans="1:10">
      <c r="A111007" s="3"/>
      <c r="J111007"/>
    </row>
    <row r="111008" spans="1:10">
      <c r="A111008" s="3"/>
      <c r="J111008"/>
    </row>
    <row r="111009" spans="1:10">
      <c r="A111009" s="3"/>
      <c r="J111009"/>
    </row>
    <row r="111010" spans="1:10">
      <c r="A111010" s="3"/>
      <c r="J111010"/>
    </row>
    <row r="111011" spans="1:10">
      <c r="A111011" s="3"/>
      <c r="J111011"/>
    </row>
    <row r="111012" spans="1:10">
      <c r="A111012" s="3"/>
      <c r="J111012"/>
    </row>
    <row r="111013" spans="1:10">
      <c r="A111013" s="3"/>
      <c r="J111013"/>
    </row>
    <row r="111014" spans="1:10">
      <c r="A111014" s="3"/>
      <c r="J111014"/>
    </row>
    <row r="111015" spans="1:10">
      <c r="A111015" s="3"/>
      <c r="J111015"/>
    </row>
    <row r="111016" spans="1:10">
      <c r="A111016" s="3"/>
      <c r="J111016"/>
    </row>
    <row r="111017" spans="1:10">
      <c r="A111017" s="3"/>
      <c r="J111017"/>
    </row>
    <row r="111018" spans="1:10">
      <c r="A111018" s="3"/>
      <c r="J111018"/>
    </row>
    <row r="111019" spans="1:10">
      <c r="A111019" s="3"/>
      <c r="J111019"/>
    </row>
    <row r="111020" spans="1:10">
      <c r="A111020" s="3"/>
      <c r="J111020"/>
    </row>
    <row r="111021" spans="1:10">
      <c r="A111021" s="3"/>
      <c r="J111021"/>
    </row>
    <row r="111022" spans="1:10">
      <c r="A111022" s="3"/>
      <c r="J111022"/>
    </row>
    <row r="111023" spans="1:10">
      <c r="A111023" s="3"/>
      <c r="J111023"/>
    </row>
    <row r="111024" spans="1:10">
      <c r="A111024" s="3"/>
      <c r="J111024"/>
    </row>
    <row r="111025" spans="1:10">
      <c r="A111025" s="3"/>
      <c r="J111025"/>
    </row>
    <row r="111026" spans="1:10">
      <c r="A111026" s="3"/>
      <c r="J111026"/>
    </row>
    <row r="111027" spans="1:10">
      <c r="A111027" s="3"/>
      <c r="J111027"/>
    </row>
    <row r="111028" spans="1:10">
      <c r="A111028" s="3"/>
      <c r="J111028"/>
    </row>
    <row r="111029" spans="1:10">
      <c r="A111029" s="3"/>
      <c r="J111029"/>
    </row>
    <row r="111030" spans="1:10">
      <c r="A111030" s="3"/>
      <c r="J111030"/>
    </row>
    <row r="111031" spans="1:10">
      <c r="A111031" s="3"/>
      <c r="J111031"/>
    </row>
    <row r="111032" spans="1:10">
      <c r="A111032" s="3"/>
      <c r="J111032"/>
    </row>
    <row r="111033" spans="1:10">
      <c r="A111033" s="3"/>
      <c r="J111033"/>
    </row>
    <row r="111034" spans="1:10">
      <c r="A111034" s="3"/>
      <c r="J111034"/>
    </row>
    <row r="111035" spans="1:10">
      <c r="A111035" s="3"/>
      <c r="J111035"/>
    </row>
    <row r="111036" spans="1:10">
      <c r="A111036" s="3"/>
      <c r="J111036"/>
    </row>
    <row r="111037" spans="1:10">
      <c r="A111037" s="3"/>
      <c r="J111037"/>
    </row>
    <row r="111038" spans="1:10">
      <c r="A111038" s="3"/>
      <c r="J111038"/>
    </row>
    <row r="111039" spans="1:10">
      <c r="A111039" s="3"/>
      <c r="J111039"/>
    </row>
    <row r="111040" spans="1:10">
      <c r="A111040" s="3"/>
      <c r="J111040"/>
    </row>
    <row r="111041" spans="1:10">
      <c r="A111041" s="3"/>
      <c r="J111041"/>
    </row>
    <row r="111042" spans="1:10">
      <c r="A111042" s="3"/>
      <c r="J111042"/>
    </row>
    <row r="111043" spans="1:10">
      <c r="A111043" s="3"/>
      <c r="J111043"/>
    </row>
    <row r="111044" spans="1:10">
      <c r="A111044" s="3"/>
      <c r="J111044"/>
    </row>
    <row r="111045" spans="1:10">
      <c r="A111045" s="3"/>
      <c r="J111045"/>
    </row>
    <row r="111046" spans="1:10">
      <c r="A111046" s="3"/>
      <c r="J111046"/>
    </row>
    <row r="111047" spans="1:10">
      <c r="A111047" s="3"/>
      <c r="J111047"/>
    </row>
    <row r="111048" spans="1:10">
      <c r="A111048" s="3"/>
      <c r="J111048"/>
    </row>
    <row r="111049" spans="1:10">
      <c r="A111049" s="3"/>
      <c r="J111049"/>
    </row>
    <row r="111050" spans="1:10">
      <c r="A111050" s="3"/>
      <c r="J111050"/>
    </row>
    <row r="111051" spans="1:10">
      <c r="A111051" s="3"/>
      <c r="J111051"/>
    </row>
    <row r="111052" spans="1:10">
      <c r="A111052" s="3"/>
      <c r="J111052"/>
    </row>
    <row r="111053" spans="1:10">
      <c r="A111053" s="3"/>
      <c r="J111053"/>
    </row>
    <row r="111054" spans="1:10">
      <c r="A111054" s="3"/>
      <c r="J111054"/>
    </row>
    <row r="111055" spans="1:10">
      <c r="A111055" s="3"/>
      <c r="J111055"/>
    </row>
    <row r="111056" spans="1:10">
      <c r="A111056" s="3"/>
      <c r="J111056"/>
    </row>
    <row r="111057" spans="1:10">
      <c r="A111057" s="3"/>
      <c r="J111057"/>
    </row>
    <row r="111058" spans="1:10">
      <c r="A111058" s="3"/>
      <c r="J111058"/>
    </row>
    <row r="111059" spans="1:10">
      <c r="A111059" s="3"/>
      <c r="J111059"/>
    </row>
    <row r="111060" spans="1:10">
      <c r="A111060" s="3"/>
      <c r="J111060"/>
    </row>
    <row r="111061" spans="1:10">
      <c r="A111061" s="3"/>
      <c r="J111061"/>
    </row>
    <row r="111062" spans="1:10">
      <c r="A111062" s="3"/>
      <c r="J111062"/>
    </row>
    <row r="111063" spans="1:10">
      <c r="A111063" s="3"/>
      <c r="J111063"/>
    </row>
    <row r="111064" spans="1:10">
      <c r="A111064" s="3"/>
      <c r="J111064"/>
    </row>
    <row r="111065" spans="1:10">
      <c r="A111065" s="3"/>
      <c r="J111065"/>
    </row>
    <row r="111066" spans="1:10">
      <c r="A111066" s="3"/>
      <c r="J111066"/>
    </row>
    <row r="111067" spans="1:10">
      <c r="A111067" s="3"/>
      <c r="J111067"/>
    </row>
    <row r="111068" spans="1:10">
      <c r="A111068" s="3"/>
      <c r="J111068"/>
    </row>
    <row r="111069" spans="1:10">
      <c r="A111069" s="3"/>
      <c r="J111069"/>
    </row>
    <row r="111070" spans="1:10">
      <c r="A111070" s="3"/>
      <c r="J111070"/>
    </row>
    <row r="111071" spans="1:10">
      <c r="A111071" s="3"/>
      <c r="J111071"/>
    </row>
    <row r="111072" spans="1:10">
      <c r="A111072" s="3"/>
      <c r="J111072"/>
    </row>
    <row r="111073" spans="1:10">
      <c r="A111073" s="3"/>
      <c r="J111073"/>
    </row>
    <row r="111074" spans="1:10">
      <c r="A111074" s="3"/>
      <c r="J111074"/>
    </row>
    <row r="111075" spans="1:10">
      <c r="A111075" s="3"/>
      <c r="J111075"/>
    </row>
    <row r="111076" spans="1:10">
      <c r="A111076" s="3"/>
      <c r="J111076"/>
    </row>
    <row r="111077" spans="1:10">
      <c r="A111077" s="3"/>
      <c r="J111077"/>
    </row>
    <row r="111078" spans="1:10">
      <c r="A111078" s="3"/>
      <c r="J111078"/>
    </row>
    <row r="111079" spans="1:10">
      <c r="A111079" s="3"/>
      <c r="J111079"/>
    </row>
    <row r="111080" spans="1:10">
      <c r="A111080" s="3"/>
      <c r="J111080"/>
    </row>
    <row r="111081" spans="1:10">
      <c r="A111081" s="3"/>
      <c r="J111081"/>
    </row>
    <row r="111082" spans="1:10">
      <c r="A111082" s="3"/>
      <c r="J111082"/>
    </row>
    <row r="111083" spans="1:10">
      <c r="A111083" s="3"/>
      <c r="J111083"/>
    </row>
    <row r="111084" spans="1:10">
      <c r="A111084" s="3"/>
      <c r="J111084"/>
    </row>
    <row r="111085" spans="1:10">
      <c r="A111085" s="3"/>
      <c r="J111085"/>
    </row>
    <row r="111086" spans="1:10">
      <c r="A111086" s="3"/>
      <c r="J111086"/>
    </row>
    <row r="111087" spans="1:10">
      <c r="A111087" s="3"/>
      <c r="J111087"/>
    </row>
    <row r="111088" spans="1:10">
      <c r="A111088" s="3"/>
      <c r="J111088"/>
    </row>
    <row r="111089" spans="1:10">
      <c r="A111089" s="3"/>
      <c r="J111089"/>
    </row>
    <row r="111090" spans="1:10">
      <c r="A111090" s="3"/>
      <c r="J111090"/>
    </row>
    <row r="111091" spans="1:10">
      <c r="A111091" s="3"/>
      <c r="J111091"/>
    </row>
    <row r="111092" spans="1:10">
      <c r="A111092" s="3"/>
      <c r="J111092"/>
    </row>
    <row r="111093" spans="1:10">
      <c r="A111093" s="3"/>
      <c r="J111093"/>
    </row>
    <row r="111094" spans="1:10">
      <c r="A111094" s="3"/>
      <c r="J111094"/>
    </row>
    <row r="111095" spans="1:10">
      <c r="A111095" s="3"/>
      <c r="J111095"/>
    </row>
    <row r="111096" spans="1:10">
      <c r="A111096" s="3"/>
      <c r="J111096"/>
    </row>
    <row r="111097" spans="1:10">
      <c r="A111097" s="3"/>
      <c r="J111097"/>
    </row>
    <row r="111098" spans="1:10">
      <c r="A111098" s="3"/>
      <c r="J111098"/>
    </row>
    <row r="111099" spans="1:10">
      <c r="A111099" s="3"/>
      <c r="J111099"/>
    </row>
    <row r="111100" spans="1:10">
      <c r="A111100" s="3"/>
      <c r="J111100"/>
    </row>
    <row r="111101" spans="1:10">
      <c r="A111101" s="3"/>
      <c r="J111101"/>
    </row>
    <row r="111102" spans="1:10">
      <c r="A111102" s="3"/>
      <c r="J111102"/>
    </row>
    <row r="111103" spans="1:10">
      <c r="A111103" s="3"/>
      <c r="J111103"/>
    </row>
    <row r="111104" spans="1:10">
      <c r="A111104" s="3"/>
      <c r="J111104"/>
    </row>
    <row r="111105" spans="1:10">
      <c r="A111105" s="3"/>
      <c r="J111105"/>
    </row>
    <row r="111106" spans="1:10">
      <c r="A111106" s="3"/>
      <c r="J111106"/>
    </row>
    <row r="111107" spans="1:10">
      <c r="A111107" s="3"/>
      <c r="J111107"/>
    </row>
    <row r="111108" spans="1:10">
      <c r="A111108" s="3"/>
      <c r="J111108"/>
    </row>
    <row r="111109" spans="1:10">
      <c r="A111109" s="3"/>
      <c r="J111109"/>
    </row>
    <row r="111110" spans="1:10">
      <c r="A111110" s="3"/>
      <c r="J111110"/>
    </row>
    <row r="111111" spans="1:10">
      <c r="A111111" s="3"/>
      <c r="J111111"/>
    </row>
    <row r="111112" spans="1:10">
      <c r="A111112" s="3"/>
      <c r="J111112"/>
    </row>
    <row r="111113" spans="1:10">
      <c r="A111113" s="3"/>
      <c r="J111113"/>
    </row>
    <row r="111114" spans="1:10">
      <c r="A111114" s="3"/>
      <c r="J111114"/>
    </row>
    <row r="111115" spans="1:10">
      <c r="A111115" s="3"/>
      <c r="J111115"/>
    </row>
    <row r="111116" spans="1:10">
      <c r="A111116" s="3"/>
      <c r="J111116"/>
    </row>
    <row r="111117" spans="1:10">
      <c r="A111117" s="3"/>
      <c r="J111117"/>
    </row>
    <row r="111118" spans="1:10">
      <c r="A111118" s="3"/>
      <c r="J111118"/>
    </row>
    <row r="111119" spans="1:10">
      <c r="A111119" s="3"/>
      <c r="J111119"/>
    </row>
    <row r="111120" spans="1:10">
      <c r="A111120" s="3"/>
      <c r="J111120"/>
    </row>
    <row r="111121" spans="1:10">
      <c r="A111121" s="3"/>
      <c r="J111121"/>
    </row>
    <row r="111122" spans="1:10">
      <c r="A111122" s="3"/>
      <c r="J111122"/>
    </row>
    <row r="111123" spans="1:10">
      <c r="A111123" s="3"/>
      <c r="J111123"/>
    </row>
    <row r="111124" spans="1:10">
      <c r="A111124" s="3"/>
      <c r="J111124"/>
    </row>
    <row r="111125" spans="1:10">
      <c r="A111125" s="3"/>
      <c r="J111125"/>
    </row>
    <row r="111126" spans="1:10">
      <c r="A111126" s="3"/>
      <c r="J111126"/>
    </row>
    <row r="111127" spans="1:10">
      <c r="A111127" s="3"/>
      <c r="J111127"/>
    </row>
    <row r="111128" spans="1:10">
      <c r="A111128" s="3"/>
      <c r="J111128"/>
    </row>
    <row r="111129" spans="1:10">
      <c r="A111129" s="3"/>
      <c r="J111129"/>
    </row>
    <row r="111130" spans="1:10">
      <c r="A111130" s="3"/>
      <c r="J111130"/>
    </row>
    <row r="111131" spans="1:10">
      <c r="A111131" s="3"/>
      <c r="J111131"/>
    </row>
    <row r="111132" spans="1:10">
      <c r="A111132" s="3"/>
      <c r="J111132"/>
    </row>
    <row r="111133" spans="1:10">
      <c r="A111133" s="3"/>
      <c r="J111133"/>
    </row>
    <row r="111134" spans="1:10">
      <c r="A111134" s="3"/>
      <c r="J111134"/>
    </row>
    <row r="111135" spans="1:10">
      <c r="A111135" s="3"/>
      <c r="J111135"/>
    </row>
    <row r="111136" spans="1:10">
      <c r="A111136" s="3"/>
      <c r="J111136"/>
    </row>
    <row r="111137" spans="1:10">
      <c r="A111137" s="3"/>
      <c r="J111137"/>
    </row>
    <row r="111138" spans="1:10">
      <c r="A111138" s="3"/>
      <c r="J111138"/>
    </row>
    <row r="111139" spans="1:10">
      <c r="A111139" s="3"/>
      <c r="J111139"/>
    </row>
    <row r="111140" spans="1:10">
      <c r="A111140" s="3"/>
      <c r="J111140"/>
    </row>
    <row r="111141" spans="1:10">
      <c r="A111141" s="3"/>
      <c r="J111141"/>
    </row>
    <row r="111142" spans="1:10">
      <c r="A111142" s="3"/>
      <c r="J111142"/>
    </row>
    <row r="111143" spans="1:10">
      <c r="A111143" s="3"/>
      <c r="J111143"/>
    </row>
    <row r="111144" spans="1:10">
      <c r="A111144" s="3"/>
      <c r="J111144"/>
    </row>
    <row r="111145" spans="1:10">
      <c r="A111145" s="3"/>
      <c r="J111145"/>
    </row>
    <row r="111146" spans="1:10">
      <c r="A111146" s="3"/>
      <c r="J111146"/>
    </row>
    <row r="111147" spans="1:10">
      <c r="A111147" s="3"/>
      <c r="J111147"/>
    </row>
    <row r="111148" spans="1:10">
      <c r="A111148" s="3"/>
      <c r="J111148"/>
    </row>
    <row r="111149" spans="1:10">
      <c r="A111149" s="3"/>
      <c r="J111149"/>
    </row>
    <row r="111150" spans="1:10">
      <c r="A111150" s="3"/>
      <c r="J111150"/>
    </row>
    <row r="111151" spans="1:10">
      <c r="A111151" s="3"/>
      <c r="J111151"/>
    </row>
    <row r="111152" spans="1:10">
      <c r="A111152" s="3"/>
      <c r="J111152"/>
    </row>
    <row r="111153" spans="1:10">
      <c r="A111153" s="3"/>
      <c r="J111153"/>
    </row>
    <row r="111154" spans="1:10">
      <c r="A111154" s="3"/>
      <c r="J111154"/>
    </row>
    <row r="111155" spans="1:10">
      <c r="A111155" s="3"/>
      <c r="J111155"/>
    </row>
    <row r="111156" spans="1:10">
      <c r="A111156" s="3"/>
      <c r="J111156"/>
    </row>
    <row r="111157" spans="1:10">
      <c r="A111157" s="3"/>
      <c r="J111157"/>
    </row>
    <row r="111158" spans="1:10">
      <c r="A111158" s="3"/>
      <c r="J111158"/>
    </row>
    <row r="111159" spans="1:10">
      <c r="A111159" s="3"/>
      <c r="J111159"/>
    </row>
    <row r="111160" spans="1:10">
      <c r="A111160" s="3"/>
      <c r="J111160"/>
    </row>
    <row r="111161" spans="1:10">
      <c r="A111161" s="3"/>
      <c r="J111161"/>
    </row>
    <row r="111162" spans="1:10">
      <c r="A111162" s="3"/>
      <c r="J111162"/>
    </row>
    <row r="111163" spans="1:10">
      <c r="A111163" s="3"/>
      <c r="J111163"/>
    </row>
    <row r="111164" spans="1:10">
      <c r="A111164" s="3"/>
      <c r="J111164"/>
    </row>
    <row r="111165" spans="1:10">
      <c r="A111165" s="3"/>
      <c r="J111165"/>
    </row>
    <row r="111166" spans="1:10">
      <c r="A111166" s="3"/>
      <c r="J111166"/>
    </row>
    <row r="111167" spans="1:10">
      <c r="A111167" s="3"/>
      <c r="J111167"/>
    </row>
    <row r="111168" spans="1:10">
      <c r="A111168" s="3"/>
      <c r="J111168"/>
    </row>
    <row r="111169" spans="1:10">
      <c r="A111169" s="3"/>
      <c r="J111169"/>
    </row>
    <row r="111170" spans="1:10">
      <c r="A111170" s="3"/>
      <c r="J111170"/>
    </row>
    <row r="111171" spans="1:10">
      <c r="A111171" s="3"/>
      <c r="J111171"/>
    </row>
    <row r="111172" spans="1:10">
      <c r="A111172" s="3"/>
      <c r="J111172"/>
    </row>
    <row r="111173" spans="1:10">
      <c r="A111173" s="3"/>
      <c r="J111173"/>
    </row>
    <row r="111174" spans="1:10">
      <c r="A111174" s="3"/>
      <c r="J111174"/>
    </row>
    <row r="111175" spans="1:10">
      <c r="A111175" s="3"/>
      <c r="J111175"/>
    </row>
    <row r="111176" spans="1:10">
      <c r="A111176" s="3"/>
      <c r="J111176"/>
    </row>
    <row r="111177" spans="1:10">
      <c r="A111177" s="3"/>
      <c r="J111177"/>
    </row>
    <row r="111178" spans="1:10">
      <c r="A111178" s="3"/>
      <c r="J111178"/>
    </row>
    <row r="111179" spans="1:10">
      <c r="A111179" s="3"/>
      <c r="J111179"/>
    </row>
    <row r="111180" spans="1:10">
      <c r="A111180" s="3"/>
      <c r="J111180"/>
    </row>
    <row r="111181" spans="1:10">
      <c r="A111181" s="3"/>
      <c r="J111181"/>
    </row>
    <row r="111182" spans="1:10">
      <c r="A111182" s="3"/>
      <c r="J111182"/>
    </row>
    <row r="111183" spans="1:10">
      <c r="A111183" s="3"/>
      <c r="J111183"/>
    </row>
    <row r="111184" spans="1:10">
      <c r="A111184" s="3"/>
      <c r="J111184"/>
    </row>
    <row r="111185" spans="1:10">
      <c r="A111185" s="3"/>
      <c r="J111185"/>
    </row>
    <row r="111186" spans="1:10">
      <c r="A111186" s="3"/>
      <c r="J111186"/>
    </row>
    <row r="111187" spans="1:10">
      <c r="A111187" s="3"/>
      <c r="J111187"/>
    </row>
    <row r="111188" spans="1:10">
      <c r="A111188" s="3"/>
      <c r="J111188"/>
    </row>
    <row r="111189" spans="1:10">
      <c r="A111189" s="3"/>
      <c r="J111189"/>
    </row>
    <row r="111190" spans="1:10">
      <c r="A111190" s="3"/>
      <c r="J111190"/>
    </row>
    <row r="111191" spans="1:10">
      <c r="A111191" s="3"/>
      <c r="J111191"/>
    </row>
    <row r="111192" spans="1:10">
      <c r="A111192" s="3"/>
      <c r="J111192"/>
    </row>
    <row r="111193" spans="1:10">
      <c r="A111193" s="3"/>
      <c r="J111193"/>
    </row>
    <row r="111194" spans="1:10">
      <c r="A111194" s="3"/>
      <c r="J111194"/>
    </row>
    <row r="111195" spans="1:10">
      <c r="A111195" s="3"/>
      <c r="J111195"/>
    </row>
    <row r="111196" spans="1:10">
      <c r="A111196" s="3"/>
      <c r="J111196"/>
    </row>
    <row r="111197" spans="1:10">
      <c r="A111197" s="3"/>
      <c r="J111197"/>
    </row>
    <row r="111198" spans="1:10">
      <c r="A111198" s="3"/>
      <c r="J111198"/>
    </row>
    <row r="111199" spans="1:10">
      <c r="A111199" s="3"/>
      <c r="J111199"/>
    </row>
    <row r="111200" spans="1:10">
      <c r="A111200" s="3"/>
      <c r="J111200"/>
    </row>
    <row r="111201" spans="1:10">
      <c r="A111201" s="3"/>
      <c r="J111201"/>
    </row>
    <row r="111202" spans="1:10">
      <c r="A111202" s="3"/>
      <c r="J111202"/>
    </row>
    <row r="111203" spans="1:10">
      <c r="A111203" s="3"/>
      <c r="J111203"/>
    </row>
    <row r="111204" spans="1:10">
      <c r="A111204" s="3"/>
      <c r="J111204"/>
    </row>
    <row r="111205" spans="1:10">
      <c r="A111205" s="3"/>
      <c r="J111205"/>
    </row>
    <row r="111206" spans="1:10">
      <c r="A111206" s="3"/>
      <c r="J111206"/>
    </row>
    <row r="111207" spans="1:10">
      <c r="A111207" s="3"/>
      <c r="J111207"/>
    </row>
    <row r="111208" spans="1:10">
      <c r="A111208" s="3"/>
      <c r="J111208"/>
    </row>
    <row r="111209" spans="1:10">
      <c r="A111209" s="3"/>
      <c r="J111209"/>
    </row>
    <row r="111210" spans="1:10">
      <c r="A111210" s="3"/>
      <c r="J111210"/>
    </row>
    <row r="111211" spans="1:10">
      <c r="A111211" s="3"/>
      <c r="J111211"/>
    </row>
    <row r="111212" spans="1:10">
      <c r="A111212" s="3"/>
      <c r="J111212"/>
    </row>
    <row r="111213" spans="1:10">
      <c r="A111213" s="3"/>
      <c r="J111213"/>
    </row>
    <row r="111214" spans="1:10">
      <c r="A111214" s="3"/>
      <c r="J111214"/>
    </row>
    <row r="111215" spans="1:10">
      <c r="A111215" s="3"/>
      <c r="J111215"/>
    </row>
    <row r="111216" spans="1:10">
      <c r="A111216" s="3"/>
      <c r="J111216"/>
    </row>
    <row r="111217" spans="1:10">
      <c r="A111217" s="3"/>
      <c r="J111217"/>
    </row>
    <row r="111218" spans="1:10">
      <c r="A111218" s="3"/>
      <c r="J111218"/>
    </row>
    <row r="111219" spans="1:10">
      <c r="A111219" s="3"/>
      <c r="J111219"/>
    </row>
    <row r="111220" spans="1:10">
      <c r="A111220" s="3"/>
      <c r="J111220"/>
    </row>
    <row r="111221" spans="1:10">
      <c r="A111221" s="3"/>
      <c r="J111221"/>
    </row>
    <row r="111222" spans="1:10">
      <c r="A111222" s="3"/>
      <c r="J111222"/>
    </row>
    <row r="111223" spans="1:10">
      <c r="A111223" s="3"/>
      <c r="J111223"/>
    </row>
    <row r="111224" spans="1:10">
      <c r="A111224" s="3"/>
      <c r="J111224"/>
    </row>
    <row r="111225" spans="1:10">
      <c r="A111225" s="3"/>
      <c r="J111225"/>
    </row>
    <row r="111226" spans="1:10">
      <c r="A111226" s="3"/>
      <c r="J111226"/>
    </row>
    <row r="111227" spans="1:10">
      <c r="A111227" s="3"/>
      <c r="J111227"/>
    </row>
    <row r="111228" spans="1:10">
      <c r="A111228" s="3"/>
      <c r="J111228"/>
    </row>
    <row r="111229" spans="1:10">
      <c r="A111229" s="3"/>
      <c r="J111229"/>
    </row>
    <row r="111230" spans="1:10">
      <c r="A111230" s="3"/>
      <c r="J111230"/>
    </row>
    <row r="111231" spans="1:10">
      <c r="A111231" s="3"/>
      <c r="J111231"/>
    </row>
    <row r="111232" spans="1:10">
      <c r="A111232" s="3"/>
      <c r="J111232"/>
    </row>
    <row r="111233" spans="1:10">
      <c r="A111233" s="3"/>
      <c r="J111233"/>
    </row>
    <row r="111234" spans="1:10">
      <c r="A111234" s="3"/>
      <c r="J111234"/>
    </row>
    <row r="111235" spans="1:10">
      <c r="A111235" s="3"/>
      <c r="J111235"/>
    </row>
    <row r="111236" spans="1:10">
      <c r="A111236" s="3"/>
      <c r="J111236"/>
    </row>
    <row r="111237" spans="1:10">
      <c r="A111237" s="3"/>
      <c r="J111237"/>
    </row>
    <row r="111238" spans="1:10">
      <c r="A111238" s="3"/>
      <c r="J111238"/>
    </row>
    <row r="111239" spans="1:10">
      <c r="A111239" s="3"/>
      <c r="J111239"/>
    </row>
    <row r="111240" spans="1:10">
      <c r="A111240" s="3"/>
      <c r="J111240"/>
    </row>
    <row r="111241" spans="1:10">
      <c r="A111241" s="3"/>
      <c r="J111241"/>
    </row>
    <row r="111242" spans="1:10">
      <c r="A111242" s="3"/>
      <c r="J111242"/>
    </row>
    <row r="111243" spans="1:10">
      <c r="A111243" s="3"/>
      <c r="J111243"/>
    </row>
    <row r="111244" spans="1:10">
      <c r="A111244" s="3"/>
      <c r="J111244"/>
    </row>
    <row r="111245" spans="1:10">
      <c r="A111245" s="3"/>
      <c r="J111245"/>
    </row>
    <row r="111246" spans="1:10">
      <c r="A111246" s="3"/>
      <c r="J111246"/>
    </row>
    <row r="111247" spans="1:10">
      <c r="A111247" s="3"/>
      <c r="J111247"/>
    </row>
    <row r="111248" spans="1:10">
      <c r="A111248" s="3"/>
      <c r="J111248"/>
    </row>
    <row r="111249" spans="1:10">
      <c r="A111249" s="3"/>
      <c r="J111249"/>
    </row>
    <row r="111250" spans="1:10">
      <c r="A111250" s="3"/>
      <c r="J111250"/>
    </row>
    <row r="111251" spans="1:10">
      <c r="A111251" s="3"/>
      <c r="J111251"/>
    </row>
    <row r="111252" spans="1:10">
      <c r="A111252" s="3"/>
      <c r="J111252"/>
    </row>
    <row r="111253" spans="1:10">
      <c r="A111253" s="3"/>
      <c r="J111253"/>
    </row>
    <row r="111254" spans="1:10">
      <c r="A111254" s="3"/>
      <c r="J111254"/>
    </row>
    <row r="111255" spans="1:10">
      <c r="A111255" s="3"/>
      <c r="J111255"/>
    </row>
    <row r="111256" spans="1:10">
      <c r="A111256" s="3"/>
      <c r="J111256"/>
    </row>
    <row r="111257" spans="1:10">
      <c r="A111257" s="3"/>
      <c r="J111257"/>
    </row>
    <row r="111258" spans="1:10">
      <c r="A111258" s="3"/>
      <c r="J111258"/>
    </row>
    <row r="111259" spans="1:10">
      <c r="A111259" s="3"/>
      <c r="J111259"/>
    </row>
    <row r="111260" spans="1:10">
      <c r="A111260" s="3"/>
      <c r="J111260"/>
    </row>
    <row r="111261" spans="1:10">
      <c r="A111261" s="3"/>
      <c r="J111261"/>
    </row>
    <row r="111262" spans="1:10">
      <c r="A111262" s="3"/>
      <c r="J111262"/>
    </row>
    <row r="111263" spans="1:10">
      <c r="A111263" s="3"/>
      <c r="J111263"/>
    </row>
    <row r="111264" spans="1:10">
      <c r="A111264" s="3"/>
      <c r="J111264"/>
    </row>
    <row r="111265" spans="1:10">
      <c r="A111265" s="3"/>
      <c r="J111265"/>
    </row>
    <row r="111266" spans="1:10">
      <c r="A111266" s="3"/>
      <c r="J111266"/>
    </row>
    <row r="111267" spans="1:10">
      <c r="A111267" s="3"/>
      <c r="J111267"/>
    </row>
    <row r="111268" spans="1:10">
      <c r="A111268" s="3"/>
      <c r="J111268"/>
    </row>
    <row r="111269" spans="1:10">
      <c r="A111269" s="3"/>
      <c r="J111269"/>
    </row>
    <row r="111270" spans="1:10">
      <c r="A111270" s="3"/>
      <c r="J111270"/>
    </row>
    <row r="111271" spans="1:10">
      <c r="A111271" s="3"/>
      <c r="J111271"/>
    </row>
    <row r="111272" spans="1:10">
      <c r="A111272" s="3"/>
      <c r="J111272"/>
    </row>
    <row r="111273" spans="1:10">
      <c r="A111273" s="3"/>
      <c r="J111273"/>
    </row>
    <row r="111274" spans="1:10">
      <c r="A111274" s="3"/>
      <c r="J111274"/>
    </row>
    <row r="111275" spans="1:10">
      <c r="A111275" s="3"/>
      <c r="J111275"/>
    </row>
    <row r="111276" spans="1:10">
      <c r="A111276" s="3"/>
      <c r="J111276"/>
    </row>
    <row r="111277" spans="1:10">
      <c r="A111277" s="3"/>
      <c r="J111277"/>
    </row>
    <row r="111278" spans="1:10">
      <c r="A111278" s="3"/>
      <c r="J111278"/>
    </row>
    <row r="111279" spans="1:10">
      <c r="A111279" s="3"/>
      <c r="J111279"/>
    </row>
    <row r="111280" spans="1:10">
      <c r="A111280" s="3"/>
      <c r="J111280"/>
    </row>
    <row r="111281" spans="1:10">
      <c r="A111281" s="3"/>
      <c r="J111281"/>
    </row>
    <row r="111282" spans="1:10">
      <c r="A111282" s="3"/>
      <c r="J111282"/>
    </row>
    <row r="111283" spans="1:10">
      <c r="A111283" s="3"/>
      <c r="J111283"/>
    </row>
    <row r="111284" spans="1:10">
      <c r="A111284" s="3"/>
      <c r="J111284"/>
    </row>
    <row r="111285" spans="1:10">
      <c r="A111285" s="3"/>
      <c r="J111285"/>
    </row>
    <row r="111286" spans="1:10">
      <c r="A111286" s="3"/>
      <c r="J111286"/>
    </row>
    <row r="111287" spans="1:10">
      <c r="A111287" s="3"/>
      <c r="J111287"/>
    </row>
    <row r="111288" spans="1:10">
      <c r="A111288" s="3"/>
      <c r="J111288"/>
    </row>
    <row r="111289" spans="1:10">
      <c r="A111289" s="3"/>
      <c r="J111289"/>
    </row>
    <row r="111290" spans="1:10">
      <c r="A111290" s="3"/>
      <c r="J111290"/>
    </row>
    <row r="111291" spans="1:10">
      <c r="A111291" s="3"/>
      <c r="J111291"/>
    </row>
    <row r="111292" spans="1:10">
      <c r="A111292" s="3"/>
      <c r="J111292"/>
    </row>
    <row r="111293" spans="1:10">
      <c r="A111293" s="3"/>
      <c r="J111293"/>
    </row>
    <row r="111294" spans="1:10">
      <c r="A111294" s="3"/>
      <c r="J111294"/>
    </row>
    <row r="111295" spans="1:10">
      <c r="A111295" s="3"/>
      <c r="J111295"/>
    </row>
    <row r="111296" spans="1:10">
      <c r="A111296" s="3"/>
      <c r="J111296"/>
    </row>
    <row r="111297" spans="1:10">
      <c r="A111297" s="3"/>
      <c r="J111297"/>
    </row>
    <row r="111298" spans="1:10">
      <c r="A111298" s="3"/>
      <c r="J111298"/>
    </row>
    <row r="111299" spans="1:10">
      <c r="A111299" s="3"/>
      <c r="J111299"/>
    </row>
    <row r="111300" spans="1:10">
      <c r="A111300" s="3"/>
      <c r="J111300"/>
    </row>
    <row r="111301" spans="1:10">
      <c r="A111301" s="3"/>
      <c r="J111301"/>
    </row>
    <row r="111302" spans="1:10">
      <c r="A111302" s="3"/>
      <c r="J111302"/>
    </row>
    <row r="111303" spans="1:10">
      <c r="A111303" s="3"/>
      <c r="J111303"/>
    </row>
    <row r="111304" spans="1:10">
      <c r="A111304" s="3"/>
      <c r="J111304"/>
    </row>
    <row r="111305" spans="1:10">
      <c r="A111305" s="3"/>
      <c r="J111305"/>
    </row>
    <row r="111306" spans="1:10">
      <c r="A111306" s="3"/>
      <c r="J111306"/>
    </row>
    <row r="111307" spans="1:10">
      <c r="A111307" s="3"/>
      <c r="J111307"/>
    </row>
    <row r="111308" spans="1:10">
      <c r="A111308" s="3"/>
      <c r="J111308"/>
    </row>
    <row r="111309" spans="1:10">
      <c r="A111309" s="3"/>
      <c r="J111309"/>
    </row>
    <row r="111310" spans="1:10">
      <c r="A111310" s="3"/>
      <c r="J111310"/>
    </row>
    <row r="111311" spans="1:10">
      <c r="A111311" s="3"/>
      <c r="J111311"/>
    </row>
    <row r="111312" spans="1:10">
      <c r="A111312" s="3"/>
      <c r="J111312"/>
    </row>
    <row r="111313" spans="1:10">
      <c r="A111313" s="3"/>
      <c r="J111313"/>
    </row>
    <row r="111314" spans="1:10">
      <c r="A111314" s="3"/>
      <c r="J111314"/>
    </row>
    <row r="111315" spans="1:10">
      <c r="A111315" s="3"/>
      <c r="J111315"/>
    </row>
    <row r="111316" spans="1:10">
      <c r="A111316" s="3"/>
      <c r="J111316"/>
    </row>
    <row r="111317" spans="1:10">
      <c r="A111317" s="3"/>
      <c r="J111317"/>
    </row>
    <row r="111318" spans="1:10">
      <c r="A111318" s="3"/>
      <c r="J111318"/>
    </row>
    <row r="111319" spans="1:10">
      <c r="A111319" s="3"/>
      <c r="J111319"/>
    </row>
    <row r="111320" spans="1:10">
      <c r="A111320" s="3"/>
      <c r="J111320"/>
    </row>
    <row r="111321" spans="1:10">
      <c r="A111321" s="3"/>
      <c r="J111321"/>
    </row>
    <row r="111322" spans="1:10">
      <c r="A111322" s="3"/>
      <c r="J111322"/>
    </row>
    <row r="111323" spans="1:10">
      <c r="A111323" s="3"/>
      <c r="J111323"/>
    </row>
    <row r="111324" spans="1:10">
      <c r="A111324" s="3"/>
      <c r="J111324"/>
    </row>
    <row r="111325" spans="1:10">
      <c r="A111325" s="3"/>
      <c r="J111325"/>
    </row>
    <row r="111326" spans="1:10">
      <c r="A111326" s="3"/>
      <c r="J111326"/>
    </row>
    <row r="111327" spans="1:10">
      <c r="A111327" s="3"/>
      <c r="J111327"/>
    </row>
    <row r="111328" spans="1:10">
      <c r="A111328" s="3"/>
      <c r="J111328"/>
    </row>
    <row r="111329" spans="1:10">
      <c r="A111329" s="3"/>
      <c r="J111329"/>
    </row>
    <row r="111330" spans="1:10">
      <c r="A111330" s="3"/>
      <c r="J111330"/>
    </row>
    <row r="111331" spans="1:10">
      <c r="A111331" s="3"/>
      <c r="J111331"/>
    </row>
    <row r="111332" spans="1:10">
      <c r="A111332" s="3"/>
      <c r="J111332"/>
    </row>
    <row r="111333" spans="1:10">
      <c r="A111333" s="3"/>
      <c r="J111333"/>
    </row>
    <row r="111334" spans="1:10">
      <c r="A111334" s="3"/>
      <c r="J111334"/>
    </row>
    <row r="111335" spans="1:10">
      <c r="A111335" s="3"/>
      <c r="J111335"/>
    </row>
    <row r="111336" spans="1:10">
      <c r="A111336" s="3"/>
      <c r="J111336"/>
    </row>
    <row r="111337" spans="1:10">
      <c r="A111337" s="3"/>
      <c r="J111337"/>
    </row>
    <row r="111338" spans="1:10">
      <c r="A111338" s="3"/>
      <c r="J111338"/>
    </row>
    <row r="111339" spans="1:10">
      <c r="A111339" s="3"/>
      <c r="J111339"/>
    </row>
    <row r="111340" spans="1:10">
      <c r="A111340" s="3"/>
      <c r="J111340"/>
    </row>
    <row r="111341" spans="1:10">
      <c r="A111341" s="3"/>
      <c r="J111341"/>
    </row>
    <row r="111342" spans="1:10">
      <c r="A111342" s="3"/>
      <c r="J111342"/>
    </row>
    <row r="111343" spans="1:10">
      <c r="A111343" s="3"/>
      <c r="J111343"/>
    </row>
    <row r="111344" spans="1:10">
      <c r="A111344" s="3"/>
      <c r="J111344"/>
    </row>
    <row r="111345" spans="1:10">
      <c r="A111345" s="3"/>
      <c r="J111345"/>
    </row>
    <row r="111346" spans="1:10">
      <c r="A111346" s="3"/>
      <c r="J111346"/>
    </row>
    <row r="111347" spans="1:10">
      <c r="A111347" s="3"/>
      <c r="J111347"/>
    </row>
    <row r="111348" spans="1:10">
      <c r="A111348" s="3"/>
      <c r="J111348"/>
    </row>
    <row r="111349" spans="1:10">
      <c r="A111349" s="3"/>
      <c r="J111349"/>
    </row>
    <row r="111350" spans="1:10">
      <c r="A111350" s="3"/>
      <c r="J111350"/>
    </row>
    <row r="111351" spans="1:10">
      <c r="A111351" s="3"/>
      <c r="J111351"/>
    </row>
    <row r="111352" spans="1:10">
      <c r="A111352" s="3"/>
      <c r="J111352"/>
    </row>
    <row r="111353" spans="1:10">
      <c r="A111353" s="3"/>
      <c r="J111353"/>
    </row>
    <row r="111354" spans="1:10">
      <c r="A111354" s="3"/>
      <c r="J111354"/>
    </row>
    <row r="111355" spans="1:10">
      <c r="A111355" s="3"/>
      <c r="J111355"/>
    </row>
    <row r="111356" spans="1:10">
      <c r="A111356" s="3"/>
      <c r="J111356"/>
    </row>
    <row r="111357" spans="1:10">
      <c r="A111357" s="3"/>
      <c r="J111357"/>
    </row>
    <row r="111358" spans="1:10">
      <c r="A111358" s="3"/>
      <c r="J111358"/>
    </row>
    <row r="111359" spans="1:10">
      <c r="A111359" s="3"/>
      <c r="J111359"/>
    </row>
    <row r="111360" spans="1:10">
      <c r="A111360" s="3"/>
      <c r="J111360"/>
    </row>
    <row r="111361" spans="1:10">
      <c r="A111361" s="3"/>
      <c r="J111361"/>
    </row>
    <row r="111362" spans="1:10">
      <c r="A111362" s="3"/>
      <c r="J111362"/>
    </row>
    <row r="111363" spans="1:10">
      <c r="A111363" s="3"/>
      <c r="J111363"/>
    </row>
    <row r="111364" spans="1:10">
      <c r="A111364" s="3"/>
      <c r="J111364"/>
    </row>
    <row r="111365" spans="1:10">
      <c r="A111365" s="3"/>
      <c r="J111365"/>
    </row>
    <row r="111366" spans="1:10">
      <c r="A111366" s="3"/>
      <c r="J111366"/>
    </row>
    <row r="111367" spans="1:10">
      <c r="A111367" s="3"/>
      <c r="J111367"/>
    </row>
    <row r="111368" spans="1:10">
      <c r="A111368" s="3"/>
      <c r="J111368"/>
    </row>
    <row r="111369" spans="1:10">
      <c r="A111369" s="3"/>
      <c r="J111369"/>
    </row>
    <row r="111370" spans="1:10">
      <c r="A111370" s="3"/>
      <c r="J111370"/>
    </row>
    <row r="111371" spans="1:10">
      <c r="A111371" s="3"/>
      <c r="J111371"/>
    </row>
    <row r="111372" spans="1:10">
      <c r="A111372" s="3"/>
      <c r="J111372"/>
    </row>
    <row r="111373" spans="1:10">
      <c r="A111373" s="3"/>
      <c r="J111373"/>
    </row>
    <row r="111374" spans="1:10">
      <c r="A111374" s="3"/>
      <c r="J111374"/>
    </row>
    <row r="111375" spans="1:10">
      <c r="A111375" s="3"/>
      <c r="J111375"/>
    </row>
    <row r="111376" spans="1:10">
      <c r="A111376" s="3"/>
      <c r="J111376"/>
    </row>
    <row r="111377" spans="1:10">
      <c r="A111377" s="3"/>
      <c r="J111377"/>
    </row>
    <row r="111378" spans="1:10">
      <c r="A111378" s="3"/>
      <c r="J111378"/>
    </row>
    <row r="111379" spans="1:10">
      <c r="A111379" s="3"/>
      <c r="J111379"/>
    </row>
    <row r="111380" spans="1:10">
      <c r="A111380" s="3"/>
      <c r="J111380"/>
    </row>
    <row r="111381" spans="1:10">
      <c r="A111381" s="3"/>
      <c r="J111381"/>
    </row>
    <row r="111382" spans="1:10">
      <c r="A111382" s="3"/>
      <c r="J111382"/>
    </row>
    <row r="111383" spans="1:10">
      <c r="A111383" s="3"/>
      <c r="J111383"/>
    </row>
    <row r="111384" spans="1:10">
      <c r="A111384" s="3"/>
      <c r="J111384"/>
    </row>
    <row r="111385" spans="1:10">
      <c r="A111385" s="3"/>
      <c r="J111385"/>
    </row>
    <row r="111386" spans="1:10">
      <c r="A111386" s="3"/>
      <c r="J111386"/>
    </row>
    <row r="111387" spans="1:10">
      <c r="A111387" s="3"/>
      <c r="J111387"/>
    </row>
    <row r="111388" spans="1:10">
      <c r="A111388" s="3"/>
      <c r="J111388"/>
    </row>
    <row r="111389" spans="1:10">
      <c r="A111389" s="3"/>
      <c r="J111389"/>
    </row>
    <row r="111390" spans="1:10">
      <c r="A111390" s="3"/>
      <c r="J111390"/>
    </row>
    <row r="111391" spans="1:10">
      <c r="A111391" s="3"/>
      <c r="J111391"/>
    </row>
    <row r="111392" spans="1:10">
      <c r="A111392" s="3"/>
      <c r="J111392"/>
    </row>
    <row r="111393" spans="1:10">
      <c r="A111393" s="3"/>
      <c r="J111393"/>
    </row>
    <row r="111394" spans="1:10">
      <c r="A111394" s="3"/>
      <c r="J111394"/>
    </row>
    <row r="111395" spans="1:10">
      <c r="A111395" s="3"/>
      <c r="J111395"/>
    </row>
    <row r="111396" spans="1:10">
      <c r="A111396" s="3"/>
      <c r="J111396"/>
    </row>
    <row r="111397" spans="1:10">
      <c r="A111397" s="3"/>
      <c r="J111397"/>
    </row>
    <row r="111398" spans="1:10">
      <c r="A111398" s="3"/>
      <c r="J111398"/>
    </row>
    <row r="111399" spans="1:10">
      <c r="A111399" s="3"/>
      <c r="J111399"/>
    </row>
    <row r="111400" spans="1:10">
      <c r="A111400" s="3"/>
      <c r="J111400"/>
    </row>
    <row r="111401" spans="1:10">
      <c r="A111401" s="3"/>
      <c r="J111401"/>
    </row>
    <row r="111402" spans="1:10">
      <c r="A111402" s="3"/>
      <c r="J111402"/>
    </row>
    <row r="111403" spans="1:10">
      <c r="A111403" s="3"/>
      <c r="J111403"/>
    </row>
    <row r="111404" spans="1:10">
      <c r="A111404" s="3"/>
      <c r="J111404"/>
    </row>
    <row r="111405" spans="1:10">
      <c r="A111405" s="3"/>
      <c r="J111405"/>
    </row>
    <row r="111406" spans="1:10">
      <c r="A111406" s="3"/>
      <c r="J111406"/>
    </row>
    <row r="111407" spans="1:10">
      <c r="A111407" s="3"/>
      <c r="J111407"/>
    </row>
    <row r="111408" spans="1:10">
      <c r="A111408" s="3"/>
      <c r="J111408"/>
    </row>
    <row r="111409" spans="1:10">
      <c r="A111409" s="3"/>
      <c r="J111409"/>
    </row>
    <row r="111410" spans="1:10">
      <c r="A111410" s="3"/>
      <c r="J111410"/>
    </row>
    <row r="111411" spans="1:10">
      <c r="A111411" s="3"/>
      <c r="J111411"/>
    </row>
    <row r="111412" spans="1:10">
      <c r="A111412" s="3"/>
      <c r="J111412"/>
    </row>
    <row r="111413" spans="1:10">
      <c r="A111413" s="3"/>
      <c r="J111413"/>
    </row>
    <row r="111414" spans="1:10">
      <c r="A111414" s="3"/>
      <c r="J111414"/>
    </row>
    <row r="111415" spans="1:10">
      <c r="A111415" s="3"/>
      <c r="J111415"/>
    </row>
    <row r="111416" spans="1:10">
      <c r="A111416" s="3"/>
      <c r="J111416"/>
    </row>
    <row r="111417" spans="1:10">
      <c r="A111417" s="3"/>
      <c r="J111417"/>
    </row>
    <row r="111418" spans="1:10">
      <c r="A111418" s="3"/>
      <c r="J111418"/>
    </row>
    <row r="111419" spans="1:10">
      <c r="A111419" s="3"/>
      <c r="J111419"/>
    </row>
    <row r="111420" spans="1:10">
      <c r="A111420" s="3"/>
      <c r="J111420"/>
    </row>
    <row r="111421" spans="1:10">
      <c r="A111421" s="3"/>
      <c r="J111421"/>
    </row>
    <row r="111422" spans="1:10">
      <c r="A111422" s="3"/>
      <c r="J111422"/>
    </row>
    <row r="111423" spans="1:10">
      <c r="A111423" s="3"/>
      <c r="J111423"/>
    </row>
    <row r="111424" spans="1:10">
      <c r="A111424" s="3"/>
      <c r="J111424"/>
    </row>
    <row r="111425" spans="1:10">
      <c r="A111425" s="3"/>
      <c r="J111425"/>
    </row>
    <row r="111426" spans="1:10">
      <c r="A111426" s="3"/>
      <c r="J111426"/>
    </row>
    <row r="111427" spans="1:10">
      <c r="A111427" s="3"/>
      <c r="J111427"/>
    </row>
    <row r="111428" spans="1:10">
      <c r="A111428" s="3"/>
      <c r="J111428"/>
    </row>
    <row r="111429" spans="1:10">
      <c r="A111429" s="3"/>
      <c r="J111429"/>
    </row>
    <row r="111430" spans="1:10">
      <c r="A111430" s="3"/>
      <c r="J111430"/>
    </row>
    <row r="111431" spans="1:10">
      <c r="A111431" s="3"/>
      <c r="J111431"/>
    </row>
    <row r="111432" spans="1:10">
      <c r="A111432" s="3"/>
      <c r="J111432"/>
    </row>
    <row r="111433" spans="1:10">
      <c r="A111433" s="3"/>
      <c r="J111433"/>
    </row>
    <row r="111434" spans="1:10">
      <c r="A111434" s="3"/>
      <c r="J111434"/>
    </row>
    <row r="111435" spans="1:10">
      <c r="A111435" s="3"/>
      <c r="J111435"/>
    </row>
    <row r="111436" spans="1:10">
      <c r="A111436" s="3"/>
      <c r="J111436"/>
    </row>
    <row r="111437" spans="1:10">
      <c r="A111437" s="3"/>
      <c r="J111437"/>
    </row>
    <row r="111438" spans="1:10">
      <c r="A111438" s="3"/>
      <c r="J111438"/>
    </row>
    <row r="111439" spans="1:10">
      <c r="A111439" s="3"/>
      <c r="J111439"/>
    </row>
    <row r="111440" spans="1:10">
      <c r="A111440" s="3"/>
      <c r="J111440"/>
    </row>
    <row r="111441" spans="1:10">
      <c r="A111441" s="3"/>
      <c r="J111441"/>
    </row>
    <row r="111442" spans="1:10">
      <c r="A111442" s="3"/>
      <c r="J111442"/>
    </row>
    <row r="111443" spans="1:10">
      <c r="A111443" s="3"/>
      <c r="J111443"/>
    </row>
    <row r="111444" spans="1:10">
      <c r="A111444" s="3"/>
      <c r="J111444"/>
    </row>
    <row r="111445" spans="1:10">
      <c r="A111445" s="3"/>
      <c r="J111445"/>
    </row>
    <row r="111446" spans="1:10">
      <c r="A111446" s="3"/>
      <c r="J111446"/>
    </row>
    <row r="111447" spans="1:10">
      <c r="A111447" s="3"/>
      <c r="J111447"/>
    </row>
    <row r="111448" spans="1:10">
      <c r="A111448" s="3"/>
      <c r="J111448"/>
    </row>
    <row r="111449" spans="1:10">
      <c r="A111449" s="3"/>
      <c r="J111449"/>
    </row>
    <row r="111450" spans="1:10">
      <c r="A111450" s="3"/>
      <c r="J111450"/>
    </row>
    <row r="111451" spans="1:10">
      <c r="A111451" s="3"/>
      <c r="J111451"/>
    </row>
    <row r="111452" spans="1:10">
      <c r="A111452" s="3"/>
      <c r="J111452"/>
    </row>
    <row r="111453" spans="1:10">
      <c r="A111453" s="3"/>
      <c r="J111453"/>
    </row>
    <row r="111454" spans="1:10">
      <c r="A111454" s="3"/>
      <c r="J111454"/>
    </row>
    <row r="111455" spans="1:10">
      <c r="A111455" s="3"/>
      <c r="J111455"/>
    </row>
    <row r="111456" spans="1:10">
      <c r="A111456" s="3"/>
      <c r="J111456"/>
    </row>
    <row r="111457" spans="1:10">
      <c r="A111457" s="3"/>
      <c r="J111457"/>
    </row>
    <row r="111458" spans="1:10">
      <c r="A111458" s="3"/>
      <c r="J111458"/>
    </row>
    <row r="111459" spans="1:10">
      <c r="A111459" s="3"/>
      <c r="J111459"/>
    </row>
    <row r="111460" spans="1:10">
      <c r="A111460" s="3"/>
      <c r="J111460"/>
    </row>
    <row r="111461" spans="1:10">
      <c r="A111461" s="3"/>
      <c r="J111461"/>
    </row>
    <row r="111462" spans="1:10">
      <c r="A111462" s="3"/>
      <c r="J111462"/>
    </row>
    <row r="111463" spans="1:10">
      <c r="A111463" s="3"/>
      <c r="J111463"/>
    </row>
    <row r="111464" spans="1:10">
      <c r="A111464" s="3"/>
      <c r="J111464"/>
    </row>
    <row r="111465" spans="1:10">
      <c r="A111465" s="3"/>
      <c r="J111465"/>
    </row>
    <row r="111466" spans="1:10">
      <c r="A111466" s="3"/>
      <c r="J111466"/>
    </row>
    <row r="111467" spans="1:10">
      <c r="A111467" s="3"/>
      <c r="J111467"/>
    </row>
    <row r="111468" spans="1:10">
      <c r="A111468" s="3"/>
      <c r="J111468"/>
    </row>
    <row r="111469" spans="1:10">
      <c r="A111469" s="3"/>
      <c r="J111469"/>
    </row>
    <row r="111470" spans="1:10">
      <c r="A111470" s="3"/>
      <c r="J111470"/>
    </row>
    <row r="111471" spans="1:10">
      <c r="A111471" s="3"/>
      <c r="J111471"/>
    </row>
    <row r="111472" spans="1:10">
      <c r="A111472" s="3"/>
      <c r="J111472"/>
    </row>
    <row r="111473" spans="1:10">
      <c r="A111473" s="3"/>
      <c r="J111473"/>
    </row>
    <row r="111474" spans="1:10">
      <c r="A111474" s="3"/>
      <c r="J111474"/>
    </row>
    <row r="111475" spans="1:10">
      <c r="A111475" s="3"/>
      <c r="J111475"/>
    </row>
    <row r="111476" spans="1:10">
      <c r="A111476" s="3"/>
      <c r="J111476"/>
    </row>
    <row r="111477" spans="1:10">
      <c r="A111477" s="3"/>
      <c r="J111477"/>
    </row>
    <row r="111478" spans="1:10">
      <c r="A111478" s="3"/>
      <c r="J111478"/>
    </row>
    <row r="111479" spans="1:10">
      <c r="A111479" s="3"/>
      <c r="J111479"/>
    </row>
    <row r="111480" spans="1:10">
      <c r="A111480" s="3"/>
      <c r="J111480"/>
    </row>
    <row r="111481" spans="1:10">
      <c r="A111481" s="3"/>
      <c r="J111481"/>
    </row>
    <row r="111482" spans="1:10">
      <c r="A111482" s="3"/>
      <c r="J111482"/>
    </row>
    <row r="111483" spans="1:10">
      <c r="A111483" s="3"/>
      <c r="J111483"/>
    </row>
    <row r="111484" spans="1:10">
      <c r="A111484" s="3"/>
      <c r="J111484"/>
    </row>
    <row r="111485" spans="1:10">
      <c r="A111485" s="3"/>
      <c r="J111485"/>
    </row>
    <row r="111486" spans="1:10">
      <c r="A111486" s="3"/>
      <c r="J111486"/>
    </row>
    <row r="111487" spans="1:10">
      <c r="A111487" s="3"/>
      <c r="J111487"/>
    </row>
    <row r="111488" spans="1:10">
      <c r="A111488" s="3"/>
      <c r="J111488"/>
    </row>
    <row r="111489" spans="1:10">
      <c r="A111489" s="3"/>
      <c r="J111489"/>
    </row>
    <row r="111490" spans="1:10">
      <c r="A111490" s="3"/>
      <c r="J111490"/>
    </row>
    <row r="111491" spans="1:10">
      <c r="A111491" s="3"/>
      <c r="J111491"/>
    </row>
    <row r="111492" spans="1:10">
      <c r="A111492" s="3"/>
      <c r="J111492"/>
    </row>
    <row r="111493" spans="1:10">
      <c r="A111493" s="3"/>
      <c r="J111493"/>
    </row>
    <row r="111494" spans="1:10">
      <c r="A111494" s="3"/>
      <c r="J111494"/>
    </row>
    <row r="111495" spans="1:10">
      <c r="A111495" s="3"/>
      <c r="J111495"/>
    </row>
    <row r="111496" spans="1:10">
      <c r="A111496" s="3"/>
      <c r="J111496"/>
    </row>
    <row r="111497" spans="1:10">
      <c r="A111497" s="3"/>
      <c r="J111497"/>
    </row>
    <row r="111498" spans="1:10">
      <c r="A111498" s="3"/>
      <c r="J111498"/>
    </row>
    <row r="111499" spans="1:10">
      <c r="A111499" s="3"/>
      <c r="J111499"/>
    </row>
    <row r="111500" spans="1:10">
      <c r="A111500" s="3"/>
      <c r="J111500"/>
    </row>
    <row r="111501" spans="1:10">
      <c r="A111501" s="3"/>
      <c r="J111501"/>
    </row>
    <row r="111502" spans="1:10">
      <c r="A111502" s="3"/>
      <c r="J111502"/>
    </row>
    <row r="111503" spans="1:10">
      <c r="A111503" s="3"/>
      <c r="J111503"/>
    </row>
    <row r="111504" spans="1:10">
      <c r="A111504" s="3"/>
      <c r="J111504"/>
    </row>
    <row r="111505" spans="1:10">
      <c r="A111505" s="3"/>
      <c r="J111505"/>
    </row>
    <row r="111506" spans="1:10">
      <c r="A111506" s="3"/>
      <c r="J111506"/>
    </row>
    <row r="111507" spans="1:10">
      <c r="A111507" s="3"/>
      <c r="J111507"/>
    </row>
    <row r="111508" spans="1:10">
      <c r="A111508" s="3"/>
      <c r="J111508"/>
    </row>
    <row r="111509" spans="1:10">
      <c r="A111509" s="3"/>
      <c r="J111509"/>
    </row>
    <row r="111510" spans="1:10">
      <c r="A111510" s="3"/>
      <c r="J111510"/>
    </row>
    <row r="111511" spans="1:10">
      <c r="A111511" s="3"/>
      <c r="J111511"/>
    </row>
    <row r="111512" spans="1:10">
      <c r="A111512" s="3"/>
      <c r="J111512"/>
    </row>
    <row r="111513" spans="1:10">
      <c r="A111513" s="3"/>
      <c r="J111513"/>
    </row>
    <row r="111514" spans="1:10">
      <c r="A111514" s="3"/>
      <c r="J111514"/>
    </row>
    <row r="111515" spans="1:10">
      <c r="A111515" s="3"/>
      <c r="J111515"/>
    </row>
    <row r="111516" spans="1:10">
      <c r="A111516" s="3"/>
      <c r="J111516"/>
    </row>
    <row r="111517" spans="1:10">
      <c r="A111517" s="3"/>
      <c r="J111517"/>
    </row>
    <row r="111518" spans="1:10">
      <c r="A111518" s="3"/>
      <c r="J111518"/>
    </row>
    <row r="111519" spans="1:10">
      <c r="A111519" s="3"/>
      <c r="J111519"/>
    </row>
    <row r="111520" spans="1:10">
      <c r="A111520" s="3"/>
      <c r="J111520"/>
    </row>
    <row r="111521" spans="1:10">
      <c r="A111521" s="3"/>
      <c r="J111521"/>
    </row>
    <row r="111522" spans="1:10">
      <c r="A111522" s="3"/>
      <c r="J111522"/>
    </row>
    <row r="111523" spans="1:10">
      <c r="A111523" s="3"/>
      <c r="J111523"/>
    </row>
    <row r="111524" spans="1:10">
      <c r="A111524" s="3"/>
      <c r="J111524"/>
    </row>
    <row r="111525" spans="1:10">
      <c r="A111525" s="3"/>
      <c r="J111525"/>
    </row>
    <row r="111526" spans="1:10">
      <c r="A111526" s="3"/>
      <c r="J111526"/>
    </row>
    <row r="111527" spans="1:10">
      <c r="A111527" s="3"/>
      <c r="J111527"/>
    </row>
    <row r="111528" spans="1:10">
      <c r="A111528" s="3"/>
      <c r="J111528"/>
    </row>
    <row r="111529" spans="1:10">
      <c r="A111529" s="3"/>
      <c r="J111529"/>
    </row>
    <row r="111530" spans="1:10">
      <c r="A111530" s="3"/>
      <c r="J111530"/>
    </row>
    <row r="111531" spans="1:10">
      <c r="A111531" s="3"/>
      <c r="J111531"/>
    </row>
    <row r="111532" spans="1:10">
      <c r="A111532" s="3"/>
      <c r="J111532"/>
    </row>
    <row r="111533" spans="1:10">
      <c r="A111533" s="3"/>
      <c r="J111533"/>
    </row>
    <row r="111534" spans="1:10">
      <c r="A111534" s="3"/>
      <c r="J111534"/>
    </row>
    <row r="111535" spans="1:10">
      <c r="A111535" s="3"/>
      <c r="J111535"/>
    </row>
    <row r="111536" spans="1:10">
      <c r="A111536" s="3"/>
      <c r="J111536"/>
    </row>
    <row r="111537" spans="1:10">
      <c r="A111537" s="3"/>
      <c r="J111537"/>
    </row>
    <row r="111538" spans="1:10">
      <c r="A111538" s="3"/>
      <c r="J111538"/>
    </row>
    <row r="111539" spans="1:10">
      <c r="A111539" s="3"/>
      <c r="J111539"/>
    </row>
    <row r="111540" spans="1:10">
      <c r="A111540" s="3"/>
      <c r="J111540"/>
    </row>
    <row r="111541" spans="1:10">
      <c r="A111541" s="3"/>
      <c r="J111541"/>
    </row>
    <row r="111542" spans="1:10">
      <c r="A111542" s="3"/>
      <c r="J111542"/>
    </row>
    <row r="111543" spans="1:10">
      <c r="A111543" s="3"/>
      <c r="J111543"/>
    </row>
    <row r="111544" spans="1:10">
      <c r="A111544" s="3"/>
      <c r="J111544"/>
    </row>
    <row r="111545" spans="1:10">
      <c r="A111545" s="3"/>
      <c r="J111545"/>
    </row>
    <row r="111546" spans="1:10">
      <c r="A111546" s="3"/>
      <c r="J111546"/>
    </row>
    <row r="111547" spans="1:10">
      <c r="A111547" s="3"/>
      <c r="J111547"/>
    </row>
    <row r="111548" spans="1:10">
      <c r="A111548" s="3"/>
      <c r="J111548"/>
    </row>
    <row r="111549" spans="1:10">
      <c r="A111549" s="3"/>
      <c r="J111549"/>
    </row>
    <row r="111550" spans="1:10">
      <c r="A111550" s="3"/>
      <c r="J111550"/>
    </row>
    <row r="111551" spans="1:10">
      <c r="A111551" s="3"/>
      <c r="J111551"/>
    </row>
    <row r="111552" spans="1:10">
      <c r="A111552" s="3"/>
      <c r="J111552"/>
    </row>
    <row r="111553" spans="1:10">
      <c r="A111553" s="3"/>
      <c r="J111553"/>
    </row>
    <row r="111554" spans="1:10">
      <c r="A111554" s="3"/>
      <c r="J111554"/>
    </row>
    <row r="111555" spans="1:10">
      <c r="A111555" s="3"/>
      <c r="J111555"/>
    </row>
    <row r="111556" spans="1:10">
      <c r="A111556" s="3"/>
      <c r="J111556"/>
    </row>
    <row r="111557" spans="1:10">
      <c r="A111557" s="3"/>
      <c r="J111557"/>
    </row>
    <row r="111558" spans="1:10">
      <c r="A111558" s="3"/>
      <c r="J111558"/>
    </row>
    <row r="111559" spans="1:10">
      <c r="A111559" s="3"/>
      <c r="J111559"/>
    </row>
    <row r="111560" spans="1:10">
      <c r="A111560" s="3"/>
      <c r="J111560"/>
    </row>
    <row r="111561" spans="1:10">
      <c r="A111561" s="3"/>
      <c r="J111561"/>
    </row>
    <row r="111562" spans="1:10">
      <c r="A111562" s="3"/>
      <c r="J111562"/>
    </row>
    <row r="111563" spans="1:10">
      <c r="A111563" s="3"/>
      <c r="J111563"/>
    </row>
    <row r="111564" spans="1:10">
      <c r="A111564" s="3"/>
      <c r="J111564"/>
    </row>
    <row r="111565" spans="1:10">
      <c r="A111565" s="3"/>
      <c r="J111565"/>
    </row>
    <row r="111566" spans="1:10">
      <c r="A111566" s="3"/>
      <c r="J111566"/>
    </row>
    <row r="111567" spans="1:10">
      <c r="A111567" s="3"/>
      <c r="J111567"/>
    </row>
    <row r="111568" spans="1:10">
      <c r="A111568" s="3"/>
      <c r="J111568"/>
    </row>
    <row r="111569" spans="1:10">
      <c r="A111569" s="3"/>
      <c r="J111569"/>
    </row>
    <row r="111570" spans="1:10">
      <c r="A111570" s="3"/>
      <c r="J111570"/>
    </row>
    <row r="111571" spans="1:10">
      <c r="A111571" s="3"/>
      <c r="J111571"/>
    </row>
    <row r="111572" spans="1:10">
      <c r="A111572" s="3"/>
      <c r="J111572"/>
    </row>
    <row r="111573" spans="1:10">
      <c r="A111573" s="3"/>
      <c r="J111573"/>
    </row>
    <row r="111574" spans="1:10">
      <c r="A111574" s="3"/>
      <c r="J111574"/>
    </row>
    <row r="111575" spans="1:10">
      <c r="A111575" s="3"/>
      <c r="J111575"/>
    </row>
    <row r="111576" spans="1:10">
      <c r="A111576" s="3"/>
      <c r="J111576"/>
    </row>
    <row r="111577" spans="1:10">
      <c r="A111577" s="3"/>
      <c r="J111577"/>
    </row>
    <row r="111578" spans="1:10">
      <c r="A111578" s="3"/>
      <c r="J111578"/>
    </row>
    <row r="111579" spans="1:10">
      <c r="A111579" s="3"/>
      <c r="J111579"/>
    </row>
    <row r="111580" spans="1:10">
      <c r="A111580" s="3"/>
      <c r="J111580"/>
    </row>
    <row r="111581" spans="1:10">
      <c r="A111581" s="3"/>
      <c r="J111581"/>
    </row>
    <row r="111582" spans="1:10">
      <c r="A111582" s="3"/>
      <c r="J111582"/>
    </row>
    <row r="111583" spans="1:10">
      <c r="A111583" s="3"/>
      <c r="J111583"/>
    </row>
    <row r="111584" spans="1:10">
      <c r="A111584" s="3"/>
      <c r="J111584"/>
    </row>
    <row r="111585" spans="1:10">
      <c r="A111585" s="3"/>
      <c r="J111585"/>
    </row>
    <row r="111586" spans="1:10">
      <c r="A111586" s="3"/>
      <c r="J111586"/>
    </row>
    <row r="111587" spans="1:10">
      <c r="A111587" s="3"/>
      <c r="J111587"/>
    </row>
    <row r="111588" spans="1:10">
      <c r="A111588" s="3"/>
      <c r="J111588"/>
    </row>
    <row r="111589" spans="1:10">
      <c r="A111589" s="3"/>
      <c r="J111589"/>
    </row>
    <row r="111590" spans="1:10">
      <c r="A111590" s="3"/>
      <c r="J111590"/>
    </row>
    <row r="111591" spans="1:10">
      <c r="A111591" s="3"/>
      <c r="J111591"/>
    </row>
    <row r="111592" spans="1:10">
      <c r="A111592" s="3"/>
      <c r="J111592"/>
    </row>
    <row r="111593" spans="1:10">
      <c r="A111593" s="3"/>
      <c r="J111593"/>
    </row>
    <row r="111594" spans="1:10">
      <c r="A111594" s="3"/>
      <c r="J111594"/>
    </row>
    <row r="111595" spans="1:10">
      <c r="A111595" s="3"/>
      <c r="J111595"/>
    </row>
    <row r="111596" spans="1:10">
      <c r="A111596" s="3"/>
      <c r="J111596"/>
    </row>
    <row r="111597" spans="1:10">
      <c r="A111597" s="3"/>
      <c r="J111597"/>
    </row>
    <row r="111598" spans="1:10">
      <c r="A111598" s="3"/>
      <c r="J111598"/>
    </row>
    <row r="111599" spans="1:10">
      <c r="A111599" s="3"/>
      <c r="J111599"/>
    </row>
    <row r="111600" spans="1:10">
      <c r="A111600" s="3"/>
      <c r="J111600"/>
    </row>
    <row r="111601" spans="1:10">
      <c r="A111601" s="3"/>
      <c r="J111601"/>
    </row>
    <row r="111602" spans="1:10">
      <c r="A111602" s="3"/>
      <c r="J111602"/>
    </row>
    <row r="111603" spans="1:10">
      <c r="A111603" s="3"/>
      <c r="J111603"/>
    </row>
    <row r="111604" spans="1:10">
      <c r="A111604" s="3"/>
      <c r="J111604"/>
    </row>
    <row r="111605" spans="1:10">
      <c r="A111605" s="3"/>
      <c r="J111605"/>
    </row>
    <row r="111606" spans="1:10">
      <c r="A111606" s="3"/>
      <c r="J111606"/>
    </row>
    <row r="111607" spans="1:10">
      <c r="A111607" s="3"/>
      <c r="J111607"/>
    </row>
    <row r="111608" spans="1:10">
      <c r="A111608" s="3"/>
      <c r="J111608"/>
    </row>
    <row r="111609" spans="1:10">
      <c r="A111609" s="3"/>
      <c r="J111609"/>
    </row>
    <row r="111610" spans="1:10">
      <c r="A111610" s="3"/>
      <c r="J111610"/>
    </row>
    <row r="111611" spans="1:10">
      <c r="A111611" s="3"/>
      <c r="J111611"/>
    </row>
    <row r="111612" spans="1:10">
      <c r="A111612" s="3"/>
      <c r="J111612"/>
    </row>
    <row r="111613" spans="1:10">
      <c r="A111613" s="3"/>
      <c r="J111613"/>
    </row>
    <row r="111614" spans="1:10">
      <c r="A111614" s="3"/>
      <c r="J111614"/>
    </row>
    <row r="111615" spans="1:10">
      <c r="A111615" s="3"/>
      <c r="J111615"/>
    </row>
    <row r="111616" spans="1:10">
      <c r="A111616" s="3"/>
      <c r="J111616"/>
    </row>
    <row r="111617" spans="1:10">
      <c r="A111617" s="3"/>
      <c r="J111617"/>
    </row>
    <row r="111618" spans="1:10">
      <c r="A111618" s="3"/>
      <c r="J111618"/>
    </row>
    <row r="111619" spans="1:10">
      <c r="A111619" s="3"/>
      <c r="J111619"/>
    </row>
    <row r="111620" spans="1:10">
      <c r="A111620" s="3"/>
      <c r="J111620"/>
    </row>
    <row r="111621" spans="1:10">
      <c r="A111621" s="3"/>
      <c r="J111621"/>
    </row>
    <row r="111622" spans="1:10">
      <c r="A111622" s="3"/>
      <c r="J111622"/>
    </row>
    <row r="111623" spans="1:10">
      <c r="A111623" s="3"/>
      <c r="J111623"/>
    </row>
    <row r="111624" spans="1:10">
      <c r="A111624" s="3"/>
      <c r="J111624"/>
    </row>
    <row r="111625" spans="1:10">
      <c r="A111625" s="3"/>
      <c r="J111625"/>
    </row>
    <row r="111626" spans="1:10">
      <c r="A111626" s="3"/>
      <c r="J111626"/>
    </row>
    <row r="111627" spans="1:10">
      <c r="A111627" s="3"/>
      <c r="J111627"/>
    </row>
    <row r="111628" spans="1:10">
      <c r="A111628" s="3"/>
      <c r="J111628"/>
    </row>
    <row r="111629" spans="1:10">
      <c r="A111629" s="3"/>
      <c r="J111629"/>
    </row>
    <row r="111630" spans="1:10">
      <c r="A111630" s="3"/>
      <c r="J111630"/>
    </row>
    <row r="111631" spans="1:10">
      <c r="A111631" s="3"/>
      <c r="J111631"/>
    </row>
    <row r="111632" spans="1:10">
      <c r="A111632" s="3"/>
      <c r="J111632"/>
    </row>
    <row r="111633" spans="1:10">
      <c r="A111633" s="3"/>
      <c r="J111633"/>
    </row>
    <row r="111634" spans="1:10">
      <c r="A111634" s="3"/>
      <c r="J111634"/>
    </row>
    <row r="111635" spans="1:10">
      <c r="A111635" s="3"/>
      <c r="J111635"/>
    </row>
    <row r="111636" spans="1:10">
      <c r="A111636" s="3"/>
      <c r="J111636"/>
    </row>
    <row r="111637" spans="1:10">
      <c r="A111637" s="3"/>
      <c r="J111637"/>
    </row>
    <row r="111638" spans="1:10">
      <c r="A111638" s="3"/>
      <c r="J111638"/>
    </row>
    <row r="111639" spans="1:10">
      <c r="A111639" s="3"/>
      <c r="J111639"/>
    </row>
    <row r="111640" spans="1:10">
      <c r="A111640" s="3"/>
      <c r="J111640"/>
    </row>
    <row r="111641" spans="1:10">
      <c r="A111641" s="3"/>
      <c r="J111641"/>
    </row>
    <row r="111642" spans="1:10">
      <c r="A111642" s="3"/>
      <c r="J111642"/>
    </row>
    <row r="111643" spans="1:10">
      <c r="A111643" s="3"/>
      <c r="J111643"/>
    </row>
    <row r="111644" spans="1:10">
      <c r="A111644" s="3"/>
      <c r="J111644"/>
    </row>
    <row r="111645" spans="1:10">
      <c r="A111645" s="3"/>
      <c r="J111645"/>
    </row>
    <row r="111646" spans="1:10">
      <c r="A111646" s="3"/>
      <c r="J111646"/>
    </row>
    <row r="111647" spans="1:10">
      <c r="A111647" s="3"/>
      <c r="J111647"/>
    </row>
    <row r="111648" spans="1:10">
      <c r="A111648" s="3"/>
      <c r="J111648"/>
    </row>
    <row r="111649" spans="1:10">
      <c r="A111649" s="3"/>
      <c r="J111649"/>
    </row>
    <row r="111650" spans="1:10">
      <c r="A111650" s="3"/>
      <c r="J111650"/>
    </row>
    <row r="111651" spans="1:10">
      <c r="A111651" s="3"/>
      <c r="J111651"/>
    </row>
    <row r="111652" spans="1:10">
      <c r="A111652" s="3"/>
      <c r="J111652"/>
    </row>
    <row r="111653" spans="1:10">
      <c r="A111653" s="3"/>
      <c r="J111653"/>
    </row>
    <row r="111654" spans="1:10">
      <c r="A111654" s="3"/>
      <c r="J111654"/>
    </row>
    <row r="111655" spans="1:10">
      <c r="A111655" s="3"/>
      <c r="J111655"/>
    </row>
    <row r="111656" spans="1:10">
      <c r="A111656" s="3"/>
      <c r="J111656"/>
    </row>
    <row r="111657" spans="1:10">
      <c r="A111657" s="3"/>
      <c r="J111657"/>
    </row>
    <row r="111658" spans="1:10">
      <c r="A111658" s="3"/>
      <c r="J111658"/>
    </row>
    <row r="111659" spans="1:10">
      <c r="A111659" s="3"/>
      <c r="J111659"/>
    </row>
    <row r="111660" spans="1:10">
      <c r="A111660" s="3"/>
      <c r="J111660"/>
    </row>
    <row r="111661" spans="1:10">
      <c r="A111661" s="3"/>
      <c r="J111661"/>
    </row>
    <row r="111662" spans="1:10">
      <c r="A111662" s="3"/>
      <c r="J111662"/>
    </row>
    <row r="111663" spans="1:10">
      <c r="A111663" s="3"/>
      <c r="J111663"/>
    </row>
    <row r="111664" spans="1:10">
      <c r="A111664" s="3"/>
      <c r="J111664"/>
    </row>
    <row r="111665" spans="1:10">
      <c r="A111665" s="3"/>
      <c r="J111665"/>
    </row>
    <row r="111666" spans="1:10">
      <c r="A111666" s="3"/>
      <c r="J111666"/>
    </row>
    <row r="111667" spans="1:10">
      <c r="A111667" s="3"/>
      <c r="J111667"/>
    </row>
    <row r="111668" spans="1:10">
      <c r="A111668" s="3"/>
      <c r="J111668"/>
    </row>
    <row r="111669" spans="1:10">
      <c r="A111669" s="3"/>
      <c r="J111669"/>
    </row>
    <row r="111670" spans="1:10">
      <c r="A111670" s="3"/>
      <c r="J111670"/>
    </row>
    <row r="111671" spans="1:10">
      <c r="A111671" s="3"/>
      <c r="J111671"/>
    </row>
    <row r="111672" spans="1:10">
      <c r="A111672" s="3"/>
      <c r="J111672"/>
    </row>
    <row r="111673" spans="1:10">
      <c r="A111673" s="3"/>
      <c r="J111673"/>
    </row>
    <row r="111674" spans="1:10">
      <c r="A111674" s="3"/>
      <c r="J111674"/>
    </row>
    <row r="111675" spans="1:10">
      <c r="A111675" s="3"/>
      <c r="J111675"/>
    </row>
    <row r="111676" spans="1:10">
      <c r="A111676" s="3"/>
      <c r="J111676"/>
    </row>
    <row r="111677" spans="1:10">
      <c r="A111677" s="3"/>
      <c r="J111677"/>
    </row>
    <row r="111678" spans="1:10">
      <c r="A111678" s="3"/>
      <c r="J111678"/>
    </row>
    <row r="111679" spans="1:10">
      <c r="A111679" s="3"/>
      <c r="J111679"/>
    </row>
    <row r="111680" spans="1:10">
      <c r="A111680" s="3"/>
      <c r="J111680"/>
    </row>
    <row r="111681" spans="1:10">
      <c r="A111681" s="3"/>
      <c r="J111681"/>
    </row>
    <row r="111682" spans="1:10">
      <c r="A111682" s="3"/>
      <c r="J111682"/>
    </row>
    <row r="111683" spans="1:10">
      <c r="A111683" s="3"/>
      <c r="J111683"/>
    </row>
    <row r="111684" spans="1:10">
      <c r="A111684" s="3"/>
      <c r="J111684"/>
    </row>
    <row r="111685" spans="1:10">
      <c r="A111685" s="3"/>
      <c r="J111685"/>
    </row>
    <row r="111686" spans="1:10">
      <c r="A111686" s="3"/>
      <c r="J111686"/>
    </row>
    <row r="111687" spans="1:10">
      <c r="A111687" s="3"/>
      <c r="J111687"/>
    </row>
    <row r="111688" spans="1:10">
      <c r="A111688" s="3"/>
      <c r="J111688"/>
    </row>
    <row r="111689" spans="1:10">
      <c r="A111689" s="3"/>
      <c r="J111689"/>
    </row>
    <row r="111690" spans="1:10">
      <c r="A111690" s="3"/>
      <c r="J111690"/>
    </row>
    <row r="111691" spans="1:10">
      <c r="A111691" s="3"/>
      <c r="J111691"/>
    </row>
    <row r="111692" spans="1:10">
      <c r="A111692" s="3"/>
      <c r="J111692"/>
    </row>
    <row r="111693" spans="1:10">
      <c r="A111693" s="3"/>
      <c r="J111693"/>
    </row>
    <row r="111694" spans="1:10">
      <c r="A111694" s="3"/>
      <c r="J111694"/>
    </row>
    <row r="111695" spans="1:10">
      <c r="A111695" s="3"/>
      <c r="J111695"/>
    </row>
    <row r="111696" spans="1:10">
      <c r="A111696" s="3"/>
      <c r="J111696"/>
    </row>
    <row r="111697" spans="1:10">
      <c r="A111697" s="3"/>
      <c r="J111697"/>
    </row>
    <row r="111698" spans="1:10">
      <c r="A111698" s="3"/>
      <c r="J111698"/>
    </row>
    <row r="111699" spans="1:10">
      <c r="A111699" s="3"/>
      <c r="J111699"/>
    </row>
    <row r="111700" spans="1:10">
      <c r="A111700" s="3"/>
      <c r="J111700"/>
    </row>
    <row r="111701" spans="1:10">
      <c r="A111701" s="3"/>
      <c r="J111701"/>
    </row>
    <row r="111702" spans="1:10">
      <c r="A111702" s="3"/>
      <c r="J111702"/>
    </row>
    <row r="111703" spans="1:10">
      <c r="A111703" s="3"/>
      <c r="J111703"/>
    </row>
    <row r="111704" spans="1:10">
      <c r="A111704" s="3"/>
      <c r="J111704"/>
    </row>
    <row r="111705" spans="1:10">
      <c r="A111705" s="3"/>
      <c r="J111705"/>
    </row>
    <row r="111706" spans="1:10">
      <c r="A111706" s="3"/>
      <c r="J111706"/>
    </row>
    <row r="111707" spans="1:10">
      <c r="A111707" s="3"/>
      <c r="J111707"/>
    </row>
    <row r="111708" spans="1:10">
      <c r="A111708" s="3"/>
      <c r="J111708"/>
    </row>
    <row r="111709" spans="1:10">
      <c r="A111709" s="3"/>
      <c r="J111709"/>
    </row>
    <row r="111710" spans="1:10">
      <c r="A111710" s="3"/>
      <c r="J111710"/>
    </row>
    <row r="111711" spans="1:10">
      <c r="A111711" s="3"/>
      <c r="J111711"/>
    </row>
    <row r="111712" spans="1:10">
      <c r="A111712" s="3"/>
      <c r="J111712"/>
    </row>
    <row r="111713" spans="1:10">
      <c r="A111713" s="3"/>
      <c r="J111713"/>
    </row>
    <row r="111714" spans="1:10">
      <c r="A111714" s="3"/>
      <c r="J111714"/>
    </row>
    <row r="111715" spans="1:10">
      <c r="A111715" s="3"/>
      <c r="J111715"/>
    </row>
    <row r="111716" spans="1:10">
      <c r="A111716" s="3"/>
      <c r="J111716"/>
    </row>
    <row r="111717" spans="1:10">
      <c r="A111717" s="3"/>
      <c r="J111717"/>
    </row>
    <row r="111718" spans="1:10">
      <c r="A111718" s="3"/>
      <c r="J111718"/>
    </row>
    <row r="111719" spans="1:10">
      <c r="A111719" s="3"/>
      <c r="J111719"/>
    </row>
    <row r="111720" spans="1:10">
      <c r="A111720" s="3"/>
      <c r="J111720"/>
    </row>
    <row r="111721" spans="1:10">
      <c r="A111721" s="3"/>
      <c r="J111721"/>
    </row>
    <row r="111722" spans="1:10">
      <c r="A111722" s="3"/>
      <c r="J111722"/>
    </row>
    <row r="111723" spans="1:10">
      <c r="A111723" s="3"/>
      <c r="J111723"/>
    </row>
    <row r="111724" spans="1:10">
      <c r="A111724" s="3"/>
      <c r="J111724"/>
    </row>
    <row r="111725" spans="1:10">
      <c r="A111725" s="3"/>
      <c r="J111725"/>
    </row>
    <row r="111726" spans="1:10">
      <c r="A111726" s="3"/>
      <c r="J111726"/>
    </row>
    <row r="111727" spans="1:10">
      <c r="A111727" s="3"/>
      <c r="J111727"/>
    </row>
    <row r="111728" spans="1:10">
      <c r="A111728" s="3"/>
      <c r="J111728"/>
    </row>
    <row r="111729" spans="1:10">
      <c r="A111729" s="3"/>
      <c r="J111729"/>
    </row>
    <row r="111730" spans="1:10">
      <c r="A111730" s="3"/>
      <c r="J111730"/>
    </row>
    <row r="111731" spans="1:10">
      <c r="A111731" s="3"/>
      <c r="J111731"/>
    </row>
    <row r="111732" spans="1:10">
      <c r="A111732" s="3"/>
      <c r="J111732"/>
    </row>
    <row r="111733" spans="1:10">
      <c r="A111733" s="3"/>
      <c r="J111733"/>
    </row>
    <row r="111734" spans="1:10">
      <c r="A111734" s="3"/>
      <c r="J111734"/>
    </row>
    <row r="111735" spans="1:10">
      <c r="A111735" s="3"/>
      <c r="J111735"/>
    </row>
    <row r="111736" spans="1:10">
      <c r="A111736" s="3"/>
      <c r="J111736"/>
    </row>
    <row r="111737" spans="1:10">
      <c r="A111737" s="3"/>
      <c r="J111737"/>
    </row>
    <row r="111738" spans="1:10">
      <c r="A111738" s="3"/>
      <c r="J111738"/>
    </row>
    <row r="111739" spans="1:10">
      <c r="A111739" s="3"/>
      <c r="J111739"/>
    </row>
    <row r="111740" spans="1:10">
      <c r="A111740" s="3"/>
      <c r="J111740"/>
    </row>
    <row r="111741" spans="1:10">
      <c r="A111741" s="3"/>
      <c r="J111741"/>
    </row>
    <row r="111742" spans="1:10">
      <c r="A111742" s="3"/>
      <c r="J111742"/>
    </row>
    <row r="111743" spans="1:10">
      <c r="A111743" s="3"/>
      <c r="J111743"/>
    </row>
    <row r="111744" spans="1:10">
      <c r="A111744" s="3"/>
      <c r="J111744"/>
    </row>
    <row r="111745" spans="1:10">
      <c r="A111745" s="3"/>
      <c r="J111745"/>
    </row>
    <row r="111746" spans="1:10">
      <c r="A111746" s="3"/>
      <c r="J111746"/>
    </row>
    <row r="111747" spans="1:10">
      <c r="A111747" s="3"/>
      <c r="J111747"/>
    </row>
    <row r="111748" spans="1:10">
      <c r="A111748" s="3"/>
      <c r="J111748"/>
    </row>
    <row r="111749" spans="1:10">
      <c r="A111749" s="3"/>
      <c r="J111749"/>
    </row>
    <row r="111750" spans="1:10">
      <c r="A111750" s="3"/>
      <c r="J111750"/>
    </row>
    <row r="111751" spans="1:10">
      <c r="A111751" s="3"/>
      <c r="J111751"/>
    </row>
    <row r="111752" spans="1:10">
      <c r="A111752" s="3"/>
      <c r="J111752"/>
    </row>
    <row r="111753" spans="1:10">
      <c r="A111753" s="3"/>
      <c r="J111753"/>
    </row>
    <row r="111754" spans="1:10">
      <c r="A111754" s="3"/>
      <c r="J111754"/>
    </row>
    <row r="111755" spans="1:10">
      <c r="A111755" s="3"/>
      <c r="J111755"/>
    </row>
    <row r="111756" spans="1:10">
      <c r="A111756" s="3"/>
      <c r="J111756"/>
    </row>
    <row r="111757" spans="1:10">
      <c r="A111757" s="3"/>
      <c r="J111757"/>
    </row>
    <row r="111758" spans="1:10">
      <c r="A111758" s="3"/>
      <c r="J111758"/>
    </row>
    <row r="111759" spans="1:10">
      <c r="A111759" s="3"/>
      <c r="J111759"/>
    </row>
    <row r="111760" spans="1:10">
      <c r="A111760" s="3"/>
      <c r="J111760"/>
    </row>
    <row r="111761" spans="1:10">
      <c r="A111761" s="3"/>
      <c r="J111761"/>
    </row>
    <row r="111762" spans="1:10">
      <c r="A111762" s="3"/>
      <c r="J111762"/>
    </row>
    <row r="111763" spans="1:10">
      <c r="A111763" s="3"/>
      <c r="J111763"/>
    </row>
    <row r="111764" spans="1:10">
      <c r="A111764" s="3"/>
      <c r="J111764"/>
    </row>
    <row r="111765" spans="1:10">
      <c r="A111765" s="3"/>
      <c r="J111765"/>
    </row>
    <row r="111766" spans="1:10">
      <c r="A111766" s="3"/>
      <c r="J111766"/>
    </row>
    <row r="111767" spans="1:10">
      <c r="A111767" s="3"/>
      <c r="J111767"/>
    </row>
    <row r="111768" spans="1:10">
      <c r="A111768" s="3"/>
      <c r="J111768"/>
    </row>
    <row r="111769" spans="1:10">
      <c r="A111769" s="3"/>
      <c r="J111769"/>
    </row>
    <row r="111770" spans="1:10">
      <c r="A111770" s="3"/>
      <c r="J111770"/>
    </row>
    <row r="111771" spans="1:10">
      <c r="A111771" s="3"/>
      <c r="J111771"/>
    </row>
    <row r="111772" spans="1:10">
      <c r="A111772" s="3"/>
      <c r="J111772"/>
    </row>
    <row r="111773" spans="1:10">
      <c r="A111773" s="3"/>
      <c r="J111773"/>
    </row>
    <row r="111774" spans="1:10">
      <c r="A111774" s="3"/>
      <c r="J111774"/>
    </row>
    <row r="111775" spans="1:10">
      <c r="A111775" s="3"/>
      <c r="J111775"/>
    </row>
    <row r="111776" spans="1:10">
      <c r="A111776" s="3"/>
      <c r="J111776"/>
    </row>
    <row r="111777" spans="1:10">
      <c r="A111777" s="3"/>
      <c r="J111777"/>
    </row>
    <row r="111778" spans="1:10">
      <c r="A111778" s="3"/>
      <c r="J111778"/>
    </row>
    <row r="111779" spans="1:10">
      <c r="A111779" s="3"/>
      <c r="J111779"/>
    </row>
    <row r="111780" spans="1:10">
      <c r="A111780" s="3"/>
      <c r="J111780"/>
    </row>
    <row r="111781" spans="1:10">
      <c r="A111781" s="3"/>
      <c r="J111781"/>
    </row>
    <row r="111782" spans="1:10">
      <c r="A111782" s="3"/>
      <c r="J111782"/>
    </row>
    <row r="111783" spans="1:10">
      <c r="A111783" s="3"/>
      <c r="J111783"/>
    </row>
    <row r="111784" spans="1:10">
      <c r="A111784" s="3"/>
      <c r="J111784"/>
    </row>
    <row r="111785" spans="1:10">
      <c r="A111785" s="3"/>
      <c r="J111785"/>
    </row>
    <row r="111786" spans="1:10">
      <c r="A111786" s="3"/>
      <c r="J111786"/>
    </row>
    <row r="111787" spans="1:10">
      <c r="A111787" s="3"/>
      <c r="J111787"/>
    </row>
    <row r="111788" spans="1:10">
      <c r="A111788" s="3"/>
      <c r="J111788"/>
    </row>
    <row r="111789" spans="1:10">
      <c r="A111789" s="3"/>
      <c r="J111789"/>
    </row>
    <row r="111790" spans="1:10">
      <c r="A111790" s="3"/>
      <c r="J111790"/>
    </row>
    <row r="111791" spans="1:10">
      <c r="A111791" s="3"/>
      <c r="J111791"/>
    </row>
    <row r="111792" spans="1:10">
      <c r="A111792" s="3"/>
      <c r="J111792"/>
    </row>
    <row r="111793" spans="1:10">
      <c r="A111793" s="3"/>
      <c r="J111793"/>
    </row>
    <row r="111794" spans="1:10">
      <c r="A111794" s="3"/>
      <c r="J111794"/>
    </row>
    <row r="111795" spans="1:10">
      <c r="A111795" s="3"/>
      <c r="J111795"/>
    </row>
    <row r="111796" spans="1:10">
      <c r="A111796" s="3"/>
      <c r="J111796"/>
    </row>
    <row r="111797" spans="1:10">
      <c r="A111797" s="3"/>
      <c r="J111797"/>
    </row>
    <row r="111798" spans="1:10">
      <c r="A111798" s="3"/>
      <c r="J111798"/>
    </row>
    <row r="111799" spans="1:10">
      <c r="A111799" s="3"/>
      <c r="J111799"/>
    </row>
    <row r="111800" spans="1:10">
      <c r="A111800" s="3"/>
      <c r="J111800"/>
    </row>
    <row r="111801" spans="1:10">
      <c r="A111801" s="3"/>
      <c r="J111801"/>
    </row>
    <row r="111802" spans="1:10">
      <c r="A111802" s="3"/>
      <c r="J111802"/>
    </row>
    <row r="111803" spans="1:10">
      <c r="A111803" s="3"/>
      <c r="J111803"/>
    </row>
    <row r="111804" spans="1:10">
      <c r="A111804" s="3"/>
      <c r="J111804"/>
    </row>
    <row r="111805" spans="1:10">
      <c r="A111805" s="3"/>
      <c r="J111805"/>
    </row>
    <row r="111806" spans="1:10">
      <c r="A111806" s="3"/>
      <c r="J111806"/>
    </row>
    <row r="111807" spans="1:10">
      <c r="A111807" s="3"/>
      <c r="J111807"/>
    </row>
    <row r="111808" spans="1:10">
      <c r="A111808" s="3"/>
      <c r="J111808"/>
    </row>
    <row r="111809" spans="1:10">
      <c r="A111809" s="3"/>
      <c r="J111809"/>
    </row>
    <row r="111810" spans="1:10">
      <c r="A111810" s="3"/>
      <c r="J111810"/>
    </row>
    <row r="111811" spans="1:10">
      <c r="A111811" s="3"/>
      <c r="J111811"/>
    </row>
    <row r="111812" spans="1:10">
      <c r="A111812" s="3"/>
      <c r="J111812"/>
    </row>
    <row r="111813" spans="1:10">
      <c r="A111813" s="3"/>
      <c r="J111813"/>
    </row>
    <row r="111814" spans="1:10">
      <c r="A111814" s="3"/>
      <c r="J111814"/>
    </row>
    <row r="111815" spans="1:10">
      <c r="A111815" s="3"/>
      <c r="J111815"/>
    </row>
    <row r="111816" spans="1:10">
      <c r="A111816" s="3"/>
      <c r="J111816"/>
    </row>
    <row r="111817" spans="1:10">
      <c r="A111817" s="3"/>
      <c r="J111817"/>
    </row>
    <row r="111818" spans="1:10">
      <c r="A111818" s="3"/>
      <c r="J111818"/>
    </row>
    <row r="111819" spans="1:10">
      <c r="A111819" s="3"/>
      <c r="J111819"/>
    </row>
    <row r="111820" spans="1:10">
      <c r="A111820" s="3"/>
      <c r="J111820"/>
    </row>
    <row r="111821" spans="1:10">
      <c r="A111821" s="3"/>
      <c r="J111821"/>
    </row>
    <row r="111822" spans="1:10">
      <c r="A111822" s="3"/>
      <c r="J111822"/>
    </row>
    <row r="111823" spans="1:10">
      <c r="A111823" s="3"/>
      <c r="J111823"/>
    </row>
    <row r="111824" spans="1:10">
      <c r="A111824" s="3"/>
      <c r="J111824"/>
    </row>
    <row r="111825" spans="1:10">
      <c r="A111825" s="3"/>
      <c r="J111825"/>
    </row>
    <row r="111826" spans="1:10">
      <c r="A111826" s="3"/>
      <c r="J111826"/>
    </row>
    <row r="111827" spans="1:10">
      <c r="A111827" s="3"/>
      <c r="J111827"/>
    </row>
    <row r="111828" spans="1:10">
      <c r="A111828" s="3"/>
      <c r="J111828"/>
    </row>
    <row r="111829" spans="1:10">
      <c r="A111829" s="3"/>
      <c r="J111829"/>
    </row>
    <row r="111830" spans="1:10">
      <c r="A111830" s="3"/>
      <c r="J111830"/>
    </row>
    <row r="111831" spans="1:10">
      <c r="A111831" s="3"/>
      <c r="J111831"/>
    </row>
    <row r="111832" spans="1:10">
      <c r="A111832" s="3"/>
      <c r="J111832"/>
    </row>
    <row r="111833" spans="1:10">
      <c r="A111833" s="3"/>
      <c r="J111833"/>
    </row>
    <row r="111834" spans="1:10">
      <c r="A111834" s="3"/>
      <c r="J111834"/>
    </row>
    <row r="111835" spans="1:10">
      <c r="A111835" s="3"/>
      <c r="J111835"/>
    </row>
    <row r="111836" spans="1:10">
      <c r="A111836" s="3"/>
      <c r="J111836"/>
    </row>
    <row r="111837" spans="1:10">
      <c r="A111837" s="3"/>
      <c r="J111837"/>
    </row>
    <row r="111838" spans="1:10">
      <c r="A111838" s="3"/>
      <c r="J111838"/>
    </row>
    <row r="111839" spans="1:10">
      <c r="A111839" s="3"/>
      <c r="J111839"/>
    </row>
    <row r="111840" spans="1:10">
      <c r="A111840" s="3"/>
      <c r="J111840"/>
    </row>
    <row r="111841" spans="1:10">
      <c r="A111841" s="3"/>
      <c r="J111841"/>
    </row>
    <row r="111842" spans="1:10">
      <c r="A111842" s="3"/>
      <c r="J111842"/>
    </row>
    <row r="111843" spans="1:10">
      <c r="A111843" s="3"/>
      <c r="J111843"/>
    </row>
    <row r="111844" spans="1:10">
      <c r="A111844" s="3"/>
      <c r="J111844"/>
    </row>
    <row r="111845" spans="1:10">
      <c r="A111845" s="3"/>
      <c r="J111845"/>
    </row>
    <row r="111846" spans="1:10">
      <c r="A111846" s="3"/>
      <c r="J111846"/>
    </row>
    <row r="111847" spans="1:10">
      <c r="A111847" s="3"/>
      <c r="J111847"/>
    </row>
    <row r="111848" spans="1:10">
      <c r="A111848" s="3"/>
      <c r="J111848"/>
    </row>
    <row r="111849" spans="1:10">
      <c r="A111849" s="3"/>
      <c r="J111849"/>
    </row>
    <row r="111850" spans="1:10">
      <c r="A111850" s="3"/>
      <c r="J111850"/>
    </row>
    <row r="111851" spans="1:10">
      <c r="A111851" s="3"/>
      <c r="J111851"/>
    </row>
    <row r="111852" spans="1:10">
      <c r="A111852" s="3"/>
      <c r="J111852"/>
    </row>
    <row r="111853" spans="1:10">
      <c r="A111853" s="3"/>
      <c r="J111853"/>
    </row>
    <row r="111854" spans="1:10">
      <c r="A111854" s="3"/>
      <c r="J111854"/>
    </row>
    <row r="111855" spans="1:10">
      <c r="A111855" s="3"/>
      <c r="J111855"/>
    </row>
    <row r="111856" spans="1:10">
      <c r="A111856" s="3"/>
      <c r="J111856"/>
    </row>
    <row r="111857" spans="1:10">
      <c r="A111857" s="3"/>
      <c r="J111857"/>
    </row>
    <row r="111858" spans="1:10">
      <c r="A111858" s="3"/>
      <c r="J111858"/>
    </row>
    <row r="111859" spans="1:10">
      <c r="A111859" s="3"/>
      <c r="J111859"/>
    </row>
    <row r="111860" spans="1:10">
      <c r="A111860" s="3"/>
      <c r="J111860"/>
    </row>
    <row r="111861" spans="1:10">
      <c r="A111861" s="3"/>
      <c r="J111861"/>
    </row>
    <row r="111862" spans="1:10">
      <c r="A111862" s="3"/>
      <c r="J111862"/>
    </row>
    <row r="111863" spans="1:10">
      <c r="A111863" s="3"/>
      <c r="J111863"/>
    </row>
    <row r="111864" spans="1:10">
      <c r="A111864" s="3"/>
      <c r="J111864"/>
    </row>
    <row r="111865" spans="1:10">
      <c r="A111865" s="3"/>
      <c r="J111865"/>
    </row>
    <row r="111866" spans="1:10">
      <c r="A111866" s="3"/>
      <c r="J111866"/>
    </row>
    <row r="111867" spans="1:10">
      <c r="A111867" s="3"/>
      <c r="J111867"/>
    </row>
    <row r="111868" spans="1:10">
      <c r="A111868" s="3"/>
      <c r="J111868"/>
    </row>
    <row r="111869" spans="1:10">
      <c r="A111869" s="3"/>
      <c r="J111869"/>
    </row>
    <row r="111870" spans="1:10">
      <c r="A111870" s="3"/>
      <c r="J111870"/>
    </row>
    <row r="111871" spans="1:10">
      <c r="A111871" s="3"/>
      <c r="J111871"/>
    </row>
    <row r="111872" spans="1:10">
      <c r="A111872" s="3"/>
      <c r="J111872"/>
    </row>
    <row r="111873" spans="1:10">
      <c r="A111873" s="3"/>
      <c r="J111873"/>
    </row>
    <row r="111874" spans="1:10">
      <c r="A111874" s="3"/>
      <c r="J111874"/>
    </row>
    <row r="111875" spans="1:10">
      <c r="A111875" s="3"/>
      <c r="J111875"/>
    </row>
    <row r="111876" spans="1:10">
      <c r="A111876" s="3"/>
      <c r="J111876"/>
    </row>
    <row r="111877" spans="1:10">
      <c r="A111877" s="3"/>
      <c r="J111877"/>
    </row>
    <row r="111878" spans="1:10">
      <c r="A111878" s="3"/>
      <c r="J111878"/>
    </row>
    <row r="111879" spans="1:10">
      <c r="A111879" s="3"/>
      <c r="J111879"/>
    </row>
    <row r="111880" spans="1:10">
      <c r="A111880" s="3"/>
      <c r="J111880"/>
    </row>
    <row r="111881" spans="1:10">
      <c r="A111881" s="3"/>
      <c r="J111881"/>
    </row>
    <row r="111882" spans="1:10">
      <c r="A111882" s="3"/>
      <c r="J111882"/>
    </row>
    <row r="111883" spans="1:10">
      <c r="A111883" s="3"/>
      <c r="J111883"/>
    </row>
    <row r="111884" spans="1:10">
      <c r="A111884" s="3"/>
      <c r="J111884"/>
    </row>
    <row r="111885" spans="1:10">
      <c r="A111885" s="3"/>
      <c r="J111885"/>
    </row>
    <row r="111886" spans="1:10">
      <c r="A111886" s="3"/>
      <c r="J111886"/>
    </row>
    <row r="111887" spans="1:10">
      <c r="A111887" s="3"/>
      <c r="J111887"/>
    </row>
    <row r="111888" spans="1:10">
      <c r="A111888" s="3"/>
      <c r="J111888"/>
    </row>
    <row r="111889" spans="1:10">
      <c r="A111889" s="3"/>
      <c r="J111889"/>
    </row>
    <row r="111890" spans="1:10">
      <c r="A111890" s="3"/>
      <c r="J111890"/>
    </row>
    <row r="111891" spans="1:10">
      <c r="A111891" s="3"/>
      <c r="J111891"/>
    </row>
    <row r="111892" spans="1:10">
      <c r="A111892" s="3"/>
      <c r="J111892"/>
    </row>
    <row r="111893" spans="1:10">
      <c r="A111893" s="3"/>
      <c r="J111893"/>
    </row>
    <row r="111894" spans="1:10">
      <c r="A111894" s="3"/>
      <c r="J111894"/>
    </row>
    <row r="111895" spans="1:10">
      <c r="A111895" s="3"/>
      <c r="J111895"/>
    </row>
    <row r="111896" spans="1:10">
      <c r="A111896" s="3"/>
      <c r="J111896"/>
    </row>
    <row r="111897" spans="1:10">
      <c r="A111897" s="3"/>
      <c r="J111897"/>
    </row>
    <row r="111898" spans="1:10">
      <c r="A111898" s="3"/>
      <c r="J111898"/>
    </row>
    <row r="111899" spans="1:10">
      <c r="A111899" s="3"/>
      <c r="J111899"/>
    </row>
    <row r="111900" spans="1:10">
      <c r="A111900" s="3"/>
      <c r="J111900"/>
    </row>
    <row r="111901" spans="1:10">
      <c r="A111901" s="3"/>
      <c r="J111901"/>
    </row>
    <row r="111902" spans="1:10">
      <c r="A111902" s="3"/>
      <c r="J111902"/>
    </row>
    <row r="111903" spans="1:10">
      <c r="A111903" s="3"/>
      <c r="J111903"/>
    </row>
    <row r="111904" spans="1:10">
      <c r="A111904" s="3"/>
      <c r="J111904"/>
    </row>
    <row r="111905" spans="1:10">
      <c r="A111905" s="3"/>
      <c r="J111905"/>
    </row>
    <row r="111906" spans="1:10">
      <c r="A111906" s="3"/>
      <c r="J111906"/>
    </row>
    <row r="111907" spans="1:10">
      <c r="A111907" s="3"/>
      <c r="J111907"/>
    </row>
    <row r="111908" spans="1:10">
      <c r="A111908" s="3"/>
      <c r="J111908"/>
    </row>
    <row r="111909" spans="1:10">
      <c r="A111909" s="3"/>
      <c r="J111909"/>
    </row>
    <row r="111910" spans="1:10">
      <c r="A111910" s="3"/>
      <c r="J111910"/>
    </row>
    <row r="111911" spans="1:10">
      <c r="A111911" s="3"/>
      <c r="J111911"/>
    </row>
    <row r="111912" spans="1:10">
      <c r="A111912" s="3"/>
      <c r="J111912"/>
    </row>
    <row r="111913" spans="1:10">
      <c r="A111913" s="3"/>
      <c r="J111913"/>
    </row>
    <row r="111914" spans="1:10">
      <c r="A111914" s="3"/>
      <c r="J111914"/>
    </row>
    <row r="111915" spans="1:10">
      <c r="A111915" s="3"/>
      <c r="J111915"/>
    </row>
    <row r="111916" spans="1:10">
      <c r="A111916" s="3"/>
      <c r="J111916"/>
    </row>
    <row r="111917" spans="1:10">
      <c r="A111917" s="3"/>
      <c r="J111917"/>
    </row>
    <row r="111918" spans="1:10">
      <c r="A111918" s="3"/>
      <c r="J111918"/>
    </row>
    <row r="111919" spans="1:10">
      <c r="A111919" s="3"/>
      <c r="J111919"/>
    </row>
    <row r="111920" spans="1:10">
      <c r="A111920" s="3"/>
      <c r="J111920"/>
    </row>
    <row r="111921" spans="1:10">
      <c r="A111921" s="3"/>
      <c r="J111921"/>
    </row>
    <row r="111922" spans="1:10">
      <c r="A111922" s="3"/>
      <c r="J111922"/>
    </row>
    <row r="111923" spans="1:10">
      <c r="A111923" s="3"/>
      <c r="J111923"/>
    </row>
    <row r="111924" spans="1:10">
      <c r="A111924" s="3"/>
      <c r="J111924"/>
    </row>
    <row r="111925" spans="1:10">
      <c r="A111925" s="3"/>
      <c r="J111925"/>
    </row>
    <row r="111926" spans="1:10">
      <c r="A111926" s="3"/>
      <c r="J111926"/>
    </row>
    <row r="111927" spans="1:10">
      <c r="A111927" s="3"/>
      <c r="J111927"/>
    </row>
    <row r="111928" spans="1:10">
      <c r="A111928" s="3"/>
      <c r="J111928"/>
    </row>
    <row r="111929" spans="1:10">
      <c r="A111929" s="3"/>
      <c r="J111929"/>
    </row>
    <row r="111930" spans="1:10">
      <c r="A111930" s="3"/>
      <c r="J111930"/>
    </row>
    <row r="111931" spans="1:10">
      <c r="A111931" s="3"/>
      <c r="J111931"/>
    </row>
    <row r="111932" spans="1:10">
      <c r="A111932" s="3"/>
      <c r="J111932"/>
    </row>
    <row r="111933" spans="1:10">
      <c r="A111933" s="3"/>
      <c r="J111933"/>
    </row>
    <row r="111934" spans="1:10">
      <c r="A111934" s="3"/>
      <c r="J111934"/>
    </row>
    <row r="111935" spans="1:10">
      <c r="A111935" s="3"/>
      <c r="J111935"/>
    </row>
    <row r="111936" spans="1:10">
      <c r="A111936" s="3"/>
      <c r="J111936"/>
    </row>
    <row r="111937" spans="1:10">
      <c r="A111937" s="3"/>
      <c r="J111937"/>
    </row>
    <row r="111938" spans="1:10">
      <c r="A111938" s="3"/>
      <c r="J111938"/>
    </row>
    <row r="111939" spans="1:10">
      <c r="A111939" s="3"/>
      <c r="J111939"/>
    </row>
    <row r="111940" spans="1:10">
      <c r="A111940" s="3"/>
      <c r="J111940"/>
    </row>
    <row r="111941" spans="1:10">
      <c r="A111941" s="3"/>
      <c r="J111941"/>
    </row>
    <row r="111942" spans="1:10">
      <c r="A111942" s="3"/>
      <c r="J111942"/>
    </row>
    <row r="111943" spans="1:10">
      <c r="A111943" s="3"/>
      <c r="J111943"/>
    </row>
    <row r="111944" spans="1:10">
      <c r="A111944" s="3"/>
      <c r="J111944"/>
    </row>
    <row r="111945" spans="1:10">
      <c r="A111945" s="3"/>
      <c r="J111945"/>
    </row>
    <row r="111946" spans="1:10">
      <c r="A111946" s="3"/>
      <c r="J111946"/>
    </row>
    <row r="111947" spans="1:10">
      <c r="A111947" s="3"/>
      <c r="J111947"/>
    </row>
    <row r="111948" spans="1:10">
      <c r="A111948" s="3"/>
      <c r="J111948"/>
    </row>
    <row r="111949" spans="1:10">
      <c r="A111949" s="3"/>
      <c r="J111949"/>
    </row>
    <row r="111950" spans="1:10">
      <c r="A111950" s="3"/>
      <c r="J111950"/>
    </row>
    <row r="111951" spans="1:10">
      <c r="A111951" s="3"/>
      <c r="J111951"/>
    </row>
    <row r="111952" spans="1:10">
      <c r="A111952" s="3"/>
      <c r="J111952"/>
    </row>
    <row r="111953" spans="1:10">
      <c r="A111953" s="3"/>
      <c r="J111953"/>
    </row>
    <row r="111954" spans="1:10">
      <c r="A111954" s="3"/>
      <c r="J111954"/>
    </row>
    <row r="111955" spans="1:10">
      <c r="A111955" s="3"/>
      <c r="J111955"/>
    </row>
    <row r="111956" spans="1:10">
      <c r="A111956" s="3"/>
      <c r="J111956"/>
    </row>
    <row r="111957" spans="1:10">
      <c r="A111957" s="3"/>
      <c r="J111957"/>
    </row>
    <row r="111958" spans="1:10">
      <c r="A111958" s="3"/>
      <c r="J111958"/>
    </row>
    <row r="111959" spans="1:10">
      <c r="A111959" s="3"/>
      <c r="J111959"/>
    </row>
    <row r="111960" spans="1:10">
      <c r="A111960" s="3"/>
      <c r="J111960"/>
    </row>
    <row r="111961" spans="1:10">
      <c r="A111961" s="3"/>
      <c r="J111961"/>
    </row>
    <row r="111962" spans="1:10">
      <c r="A111962" s="3"/>
      <c r="J111962"/>
    </row>
    <row r="111963" spans="1:10">
      <c r="A111963" s="3"/>
      <c r="J111963"/>
    </row>
    <row r="111964" spans="1:10">
      <c r="A111964" s="3"/>
      <c r="J111964"/>
    </row>
    <row r="111965" spans="1:10">
      <c r="A111965" s="3"/>
      <c r="J111965"/>
    </row>
    <row r="111966" spans="1:10">
      <c r="A111966" s="3"/>
      <c r="J111966"/>
    </row>
    <row r="111967" spans="1:10">
      <c r="A111967" s="3"/>
      <c r="J111967"/>
    </row>
    <row r="111968" spans="1:10">
      <c r="A111968" s="3"/>
      <c r="J111968"/>
    </row>
    <row r="111969" spans="1:10">
      <c r="A111969" s="3"/>
      <c r="J111969"/>
    </row>
    <row r="111970" spans="1:10">
      <c r="A111970" s="3"/>
      <c r="J111970"/>
    </row>
    <row r="111971" spans="1:10">
      <c r="A111971" s="3"/>
      <c r="J111971"/>
    </row>
    <row r="111972" spans="1:10">
      <c r="A111972" s="3"/>
      <c r="J111972"/>
    </row>
    <row r="111973" spans="1:10">
      <c r="A111973" s="3"/>
      <c r="J111973"/>
    </row>
    <row r="111974" spans="1:10">
      <c r="A111974" s="3"/>
      <c r="J111974"/>
    </row>
    <row r="111975" spans="1:10">
      <c r="A111975" s="3"/>
      <c r="J111975"/>
    </row>
    <row r="111976" spans="1:10">
      <c r="A111976" s="3"/>
      <c r="J111976"/>
    </row>
    <row r="111977" spans="1:10">
      <c r="A111977" s="3"/>
      <c r="J111977"/>
    </row>
    <row r="111978" spans="1:10">
      <c r="A111978" s="3"/>
      <c r="J111978"/>
    </row>
    <row r="111979" spans="1:10">
      <c r="A111979" s="3"/>
      <c r="J111979"/>
    </row>
    <row r="111980" spans="1:10">
      <c r="A111980" s="3"/>
      <c r="J111980"/>
    </row>
    <row r="111981" spans="1:10">
      <c r="A111981" s="3"/>
      <c r="J111981"/>
    </row>
    <row r="111982" spans="1:10">
      <c r="A111982" s="3"/>
      <c r="J111982"/>
    </row>
    <row r="111983" spans="1:10">
      <c r="A111983" s="3"/>
      <c r="J111983"/>
    </row>
    <row r="111984" spans="1:10">
      <c r="A111984" s="3"/>
      <c r="J111984"/>
    </row>
    <row r="111985" spans="1:10">
      <c r="A111985" s="3"/>
      <c r="J111985"/>
    </row>
    <row r="111986" spans="1:10">
      <c r="A111986" s="3"/>
      <c r="J111986"/>
    </row>
    <row r="111987" spans="1:10">
      <c r="A111987" s="3"/>
      <c r="J111987"/>
    </row>
    <row r="111988" spans="1:10">
      <c r="A111988" s="3"/>
      <c r="J111988"/>
    </row>
    <row r="111989" spans="1:10">
      <c r="A111989" s="3"/>
      <c r="J111989"/>
    </row>
    <row r="111990" spans="1:10">
      <c r="A111990" s="3"/>
      <c r="J111990"/>
    </row>
    <row r="111991" spans="1:10">
      <c r="A111991" s="3"/>
      <c r="J111991"/>
    </row>
    <row r="111992" spans="1:10">
      <c r="A111992" s="3"/>
      <c r="J111992"/>
    </row>
    <row r="111993" spans="1:10">
      <c r="A111993" s="3"/>
      <c r="J111993"/>
    </row>
    <row r="111994" spans="1:10">
      <c r="A111994" s="3"/>
      <c r="J111994"/>
    </row>
    <row r="111995" spans="1:10">
      <c r="A111995" s="3"/>
      <c r="J111995"/>
    </row>
    <row r="111996" spans="1:10">
      <c r="A111996" s="3"/>
      <c r="J111996"/>
    </row>
    <row r="111997" spans="1:10">
      <c r="A111997" s="3"/>
      <c r="J111997"/>
    </row>
    <row r="111998" spans="1:10">
      <c r="A111998" s="3"/>
      <c r="J111998"/>
    </row>
    <row r="111999" spans="1:10">
      <c r="A111999" s="3"/>
      <c r="J111999"/>
    </row>
    <row r="112000" spans="1:10">
      <c r="A112000" s="3"/>
      <c r="J112000"/>
    </row>
    <row r="112001" spans="1:10">
      <c r="A112001" s="3"/>
      <c r="J112001"/>
    </row>
    <row r="112002" spans="1:10">
      <c r="A112002" s="3"/>
      <c r="J112002"/>
    </row>
    <row r="112003" spans="1:10">
      <c r="A112003" s="3"/>
      <c r="J112003"/>
    </row>
    <row r="112004" spans="1:10">
      <c r="A112004" s="3"/>
      <c r="J112004"/>
    </row>
    <row r="112005" spans="1:10">
      <c r="A112005" s="3"/>
      <c r="J112005"/>
    </row>
    <row r="112006" spans="1:10">
      <c r="A112006" s="3"/>
      <c r="J112006"/>
    </row>
    <row r="112007" spans="1:10">
      <c r="A112007" s="3"/>
      <c r="J112007"/>
    </row>
    <row r="112008" spans="1:10">
      <c r="A112008" s="3"/>
      <c r="J112008"/>
    </row>
    <row r="112009" spans="1:10">
      <c r="A112009" s="3"/>
      <c r="J112009"/>
    </row>
    <row r="112010" spans="1:10">
      <c r="A112010" s="3"/>
      <c r="J112010"/>
    </row>
    <row r="112011" spans="1:10">
      <c r="A112011" s="3"/>
      <c r="J112011"/>
    </row>
    <row r="112012" spans="1:10">
      <c r="A112012" s="3"/>
      <c r="J112012"/>
    </row>
    <row r="112013" spans="1:10">
      <c r="A112013" s="3"/>
      <c r="J112013"/>
    </row>
    <row r="112014" spans="1:10">
      <c r="A112014" s="3"/>
      <c r="J112014"/>
    </row>
    <row r="112015" spans="1:10">
      <c r="A112015" s="3"/>
      <c r="J112015"/>
    </row>
    <row r="112016" spans="1:10">
      <c r="A112016" s="3"/>
      <c r="J112016"/>
    </row>
    <row r="112017" spans="1:10">
      <c r="A112017" s="3"/>
      <c r="J112017"/>
    </row>
    <row r="112018" spans="1:10">
      <c r="A112018" s="3"/>
      <c r="J112018"/>
    </row>
    <row r="112019" spans="1:10">
      <c r="A112019" s="3"/>
      <c r="J112019"/>
    </row>
    <row r="112020" spans="1:10">
      <c r="A112020" s="3"/>
      <c r="J112020"/>
    </row>
    <row r="112021" spans="1:10">
      <c r="A112021" s="3"/>
      <c r="J112021"/>
    </row>
    <row r="112022" spans="1:10">
      <c r="A112022" s="3"/>
      <c r="J112022"/>
    </row>
    <row r="112023" spans="1:10">
      <c r="A112023" s="3"/>
      <c r="J112023"/>
    </row>
    <row r="112024" spans="1:10">
      <c r="A112024" s="3"/>
      <c r="J112024"/>
    </row>
    <row r="112025" spans="1:10">
      <c r="A112025" s="3"/>
      <c r="J112025"/>
    </row>
    <row r="112026" spans="1:10">
      <c r="A112026" s="3"/>
      <c r="J112026"/>
    </row>
    <row r="112027" spans="1:10">
      <c r="A112027" s="3"/>
      <c r="J112027"/>
    </row>
    <row r="112028" spans="1:10">
      <c r="A112028" s="3"/>
      <c r="J112028"/>
    </row>
    <row r="112029" spans="1:10">
      <c r="A112029" s="3"/>
      <c r="J112029"/>
    </row>
    <row r="112030" spans="1:10">
      <c r="A112030" s="3"/>
      <c r="J112030"/>
    </row>
    <row r="112031" spans="1:10">
      <c r="A112031" s="3"/>
      <c r="J112031"/>
    </row>
    <row r="112032" spans="1:10">
      <c r="A112032" s="3"/>
      <c r="J112032"/>
    </row>
    <row r="112033" spans="1:10">
      <c r="A112033" s="3"/>
      <c r="J112033"/>
    </row>
    <row r="112034" spans="1:10">
      <c r="A112034" s="3"/>
      <c r="J112034"/>
    </row>
    <row r="112035" spans="1:10">
      <c r="A112035" s="3"/>
      <c r="J112035"/>
    </row>
    <row r="112036" spans="1:10">
      <c r="A112036" s="3"/>
      <c r="J112036"/>
    </row>
    <row r="112037" spans="1:10">
      <c r="A112037" s="3"/>
      <c r="J112037"/>
    </row>
    <row r="112038" spans="1:10">
      <c r="A112038" s="3"/>
      <c r="J112038"/>
    </row>
    <row r="112039" spans="1:10">
      <c r="A112039" s="3"/>
      <c r="J112039"/>
    </row>
    <row r="112040" spans="1:10">
      <c r="A112040" s="3"/>
      <c r="J112040"/>
    </row>
    <row r="112041" spans="1:10">
      <c r="A112041" s="3"/>
      <c r="J112041"/>
    </row>
    <row r="112042" spans="1:10">
      <c r="A112042" s="3"/>
      <c r="J112042"/>
    </row>
    <row r="112043" spans="1:10">
      <c r="A112043" s="3"/>
      <c r="J112043"/>
    </row>
    <row r="112044" spans="1:10">
      <c r="A112044" s="3"/>
      <c r="J112044"/>
    </row>
    <row r="112045" spans="1:10">
      <c r="A112045" s="3"/>
      <c r="J112045"/>
    </row>
    <row r="112046" spans="1:10">
      <c r="A112046" s="3"/>
      <c r="J112046"/>
    </row>
    <row r="112047" spans="1:10">
      <c r="A112047" s="3"/>
      <c r="J112047"/>
    </row>
    <row r="112048" spans="1:10">
      <c r="A112048" s="3"/>
      <c r="J112048"/>
    </row>
    <row r="112049" spans="1:10">
      <c r="A112049" s="3"/>
      <c r="J112049"/>
    </row>
    <row r="112050" spans="1:10">
      <c r="A112050" s="3"/>
      <c r="J112050"/>
    </row>
    <row r="112051" spans="1:10">
      <c r="A112051" s="3"/>
      <c r="J112051"/>
    </row>
    <row r="112052" spans="1:10">
      <c r="A112052" s="3"/>
      <c r="J112052"/>
    </row>
    <row r="112053" spans="1:10">
      <c r="A112053" s="3"/>
      <c r="J112053"/>
    </row>
    <row r="112054" spans="1:10">
      <c r="A112054" s="3"/>
      <c r="J112054"/>
    </row>
    <row r="112055" spans="1:10">
      <c r="A112055" s="3"/>
      <c r="J112055"/>
    </row>
    <row r="112056" spans="1:10">
      <c r="A112056" s="3"/>
      <c r="J112056"/>
    </row>
    <row r="112057" spans="1:10">
      <c r="A112057" s="3"/>
      <c r="J112057"/>
    </row>
    <row r="112058" spans="1:10">
      <c r="A112058" s="3"/>
      <c r="J112058"/>
    </row>
    <row r="112059" spans="1:10">
      <c r="A112059" s="3"/>
      <c r="J112059"/>
    </row>
    <row r="112060" spans="1:10">
      <c r="A112060" s="3"/>
      <c r="J112060"/>
    </row>
    <row r="112061" spans="1:10">
      <c r="A112061" s="3"/>
      <c r="J112061"/>
    </row>
    <row r="112062" spans="1:10">
      <c r="A112062" s="3"/>
      <c r="J112062"/>
    </row>
    <row r="112063" spans="1:10">
      <c r="A112063" s="3"/>
      <c r="J112063"/>
    </row>
    <row r="112064" spans="1:10">
      <c r="A112064" s="3"/>
      <c r="J112064"/>
    </row>
    <row r="112065" spans="1:10">
      <c r="A112065" s="3"/>
      <c r="J112065"/>
    </row>
    <row r="112066" spans="1:10">
      <c r="A112066" s="3"/>
      <c r="J112066"/>
    </row>
    <row r="112067" spans="1:10">
      <c r="A112067" s="3"/>
      <c r="J112067"/>
    </row>
    <row r="112068" spans="1:10">
      <c r="A112068" s="3"/>
      <c r="J112068"/>
    </row>
    <row r="112069" spans="1:10">
      <c r="A112069" s="3"/>
      <c r="J112069"/>
    </row>
    <row r="112070" spans="1:10">
      <c r="A112070" s="3"/>
      <c r="J112070"/>
    </row>
    <row r="112071" spans="1:10">
      <c r="A112071" s="3"/>
      <c r="J112071"/>
    </row>
    <row r="112072" spans="1:10">
      <c r="A112072" s="3"/>
      <c r="J112072"/>
    </row>
    <row r="112073" spans="1:10">
      <c r="A112073" s="3"/>
      <c r="J112073"/>
    </row>
    <row r="112074" spans="1:10">
      <c r="A112074" s="3"/>
      <c r="J112074"/>
    </row>
    <row r="112075" spans="1:10">
      <c r="A112075" s="3"/>
      <c r="J112075"/>
    </row>
    <row r="112076" spans="1:10">
      <c r="A112076" s="3"/>
      <c r="J112076"/>
    </row>
    <row r="112077" spans="1:10">
      <c r="A112077" s="3"/>
      <c r="J112077"/>
    </row>
    <row r="112078" spans="1:10">
      <c r="A112078" s="3"/>
      <c r="J112078"/>
    </row>
    <row r="112079" spans="1:10">
      <c r="A112079" s="3"/>
      <c r="J112079"/>
    </row>
    <row r="112080" spans="1:10">
      <c r="A112080" s="3"/>
      <c r="J112080"/>
    </row>
    <row r="112081" spans="1:10">
      <c r="A112081" s="3"/>
      <c r="J112081"/>
    </row>
    <row r="112082" spans="1:10">
      <c r="A112082" s="3"/>
      <c r="J112082"/>
    </row>
    <row r="112083" spans="1:10">
      <c r="A112083" s="3"/>
      <c r="J112083"/>
    </row>
    <row r="112084" spans="1:10">
      <c r="A112084" s="3"/>
      <c r="J112084"/>
    </row>
    <row r="112085" spans="1:10">
      <c r="A112085" s="3"/>
      <c r="J112085"/>
    </row>
    <row r="112086" spans="1:10">
      <c r="A112086" s="3"/>
      <c r="J112086"/>
    </row>
    <row r="112087" spans="1:10">
      <c r="A112087" s="3"/>
      <c r="J112087"/>
    </row>
    <row r="112088" spans="1:10">
      <c r="A112088" s="3"/>
      <c r="J112088"/>
    </row>
    <row r="112089" spans="1:10">
      <c r="A112089" s="3"/>
      <c r="J112089"/>
    </row>
    <row r="112090" spans="1:10">
      <c r="A112090" s="3"/>
      <c r="J112090"/>
    </row>
    <row r="112091" spans="1:10">
      <c r="A112091" s="3"/>
      <c r="J112091"/>
    </row>
    <row r="112092" spans="1:10">
      <c r="A112092" s="3"/>
      <c r="J112092"/>
    </row>
    <row r="112093" spans="1:10">
      <c r="A112093" s="3"/>
      <c r="J112093"/>
    </row>
    <row r="112094" spans="1:10">
      <c r="A112094" s="3"/>
      <c r="J112094"/>
    </row>
    <row r="112095" spans="1:10">
      <c r="A112095" s="3"/>
      <c r="J112095"/>
    </row>
    <row r="112096" spans="1:10">
      <c r="A112096" s="3"/>
      <c r="J112096"/>
    </row>
    <row r="112097" spans="1:10">
      <c r="A112097" s="3"/>
      <c r="J112097"/>
    </row>
    <row r="112098" spans="1:10">
      <c r="A112098" s="3"/>
      <c r="J112098"/>
    </row>
    <row r="112099" spans="1:10">
      <c r="A112099" s="3"/>
      <c r="J112099"/>
    </row>
    <row r="112100" spans="1:10">
      <c r="A112100" s="3"/>
      <c r="J112100"/>
    </row>
    <row r="112101" spans="1:10">
      <c r="A112101" s="3"/>
      <c r="J112101"/>
    </row>
    <row r="112102" spans="1:10">
      <c r="A112102" s="3"/>
      <c r="J112102"/>
    </row>
    <row r="112103" spans="1:10">
      <c r="A112103" s="3"/>
      <c r="J112103"/>
    </row>
    <row r="112104" spans="1:10">
      <c r="A112104" s="3"/>
      <c r="J112104"/>
    </row>
    <row r="112105" spans="1:10">
      <c r="A112105" s="3"/>
      <c r="J112105"/>
    </row>
    <row r="112106" spans="1:10">
      <c r="A112106" s="3"/>
      <c r="J112106"/>
    </row>
    <row r="112107" spans="1:10">
      <c r="A112107" s="3"/>
      <c r="J112107"/>
    </row>
    <row r="112108" spans="1:10">
      <c r="A112108" s="3"/>
      <c r="J112108"/>
    </row>
    <row r="112109" spans="1:10">
      <c r="A112109" s="3"/>
      <c r="J112109"/>
    </row>
    <row r="112110" spans="1:10">
      <c r="A112110" s="3"/>
      <c r="J112110"/>
    </row>
    <row r="112111" spans="1:10">
      <c r="A112111" s="3"/>
      <c r="J112111"/>
    </row>
    <row r="112112" spans="1:10">
      <c r="A112112" s="3"/>
      <c r="J112112"/>
    </row>
    <row r="112113" spans="1:10">
      <c r="A112113" s="3"/>
      <c r="J112113"/>
    </row>
    <row r="112114" spans="1:10">
      <c r="A112114" s="3"/>
      <c r="J112114"/>
    </row>
    <row r="112115" spans="1:10">
      <c r="A112115" s="3"/>
      <c r="J112115"/>
    </row>
    <row r="112116" spans="1:10">
      <c r="A112116" s="3"/>
      <c r="J112116"/>
    </row>
    <row r="112117" spans="1:10">
      <c r="A112117" s="3"/>
      <c r="J112117"/>
    </row>
    <row r="112118" spans="1:10">
      <c r="A112118" s="3"/>
      <c r="J112118"/>
    </row>
    <row r="112119" spans="1:10">
      <c r="A112119" s="3"/>
      <c r="J112119"/>
    </row>
    <row r="112120" spans="1:10">
      <c r="A112120" s="3"/>
      <c r="J112120"/>
    </row>
    <row r="112121" spans="1:10">
      <c r="A112121" s="3"/>
      <c r="J112121"/>
    </row>
    <row r="112122" spans="1:10">
      <c r="A112122" s="3"/>
      <c r="J112122"/>
    </row>
    <row r="112123" spans="1:10">
      <c r="A112123" s="3"/>
      <c r="J112123"/>
    </row>
    <row r="112124" spans="1:10">
      <c r="A112124" s="3"/>
      <c r="J112124"/>
    </row>
    <row r="112125" spans="1:10">
      <c r="A112125" s="3"/>
      <c r="J112125"/>
    </row>
    <row r="112126" spans="1:10">
      <c r="A112126" s="3"/>
      <c r="J112126"/>
    </row>
    <row r="112127" spans="1:10">
      <c r="A112127" s="3"/>
      <c r="J112127"/>
    </row>
    <row r="112128" spans="1:10">
      <c r="A112128" s="3"/>
      <c r="J112128"/>
    </row>
    <row r="112129" spans="1:10">
      <c r="A112129" s="3"/>
      <c r="J112129"/>
    </row>
    <row r="112130" spans="1:10">
      <c r="A112130" s="3"/>
      <c r="J112130"/>
    </row>
    <row r="112131" spans="1:10">
      <c r="A112131" s="3"/>
      <c r="J112131"/>
    </row>
    <row r="112132" spans="1:10">
      <c r="A112132" s="3"/>
      <c r="J112132"/>
    </row>
    <row r="112133" spans="1:10">
      <c r="A112133" s="3"/>
      <c r="J112133"/>
    </row>
    <row r="112134" spans="1:10">
      <c r="A112134" s="3"/>
      <c r="J112134"/>
    </row>
    <row r="112135" spans="1:10">
      <c r="A112135" s="3"/>
      <c r="J112135"/>
    </row>
    <row r="112136" spans="1:10">
      <c r="A112136" s="3"/>
      <c r="J112136"/>
    </row>
    <row r="112137" spans="1:10">
      <c r="A112137" s="3"/>
      <c r="J112137"/>
    </row>
    <row r="112138" spans="1:10">
      <c r="A112138" s="3"/>
      <c r="J112138"/>
    </row>
    <row r="112139" spans="1:10">
      <c r="A112139" s="3"/>
      <c r="J112139"/>
    </row>
    <row r="112140" spans="1:10">
      <c r="A112140" s="3"/>
      <c r="J112140"/>
    </row>
    <row r="112141" spans="1:10">
      <c r="A112141" s="3"/>
      <c r="J112141"/>
    </row>
    <row r="112142" spans="1:10">
      <c r="A112142" s="3"/>
      <c r="J112142"/>
    </row>
    <row r="112143" spans="1:10">
      <c r="A112143" s="3"/>
      <c r="J112143"/>
    </row>
    <row r="112144" spans="1:10">
      <c r="A112144" s="3"/>
      <c r="J112144"/>
    </row>
    <row r="112145" spans="1:10">
      <c r="A112145" s="3"/>
      <c r="J112145"/>
    </row>
    <row r="112146" spans="1:10">
      <c r="A112146" s="3"/>
      <c r="J112146"/>
    </row>
    <row r="112147" spans="1:10">
      <c r="A112147" s="3"/>
      <c r="J112147"/>
    </row>
    <row r="112148" spans="1:10">
      <c r="A112148" s="3"/>
      <c r="J112148"/>
    </row>
    <row r="112149" spans="1:10">
      <c r="A112149" s="3"/>
      <c r="J112149"/>
    </row>
    <row r="112150" spans="1:10">
      <c r="A112150" s="3"/>
      <c r="J112150"/>
    </row>
    <row r="112151" spans="1:10">
      <c r="A112151" s="3"/>
      <c r="J112151"/>
    </row>
    <row r="112152" spans="1:10">
      <c r="A112152" s="3"/>
      <c r="J112152"/>
    </row>
    <row r="112153" spans="1:10">
      <c r="A112153" s="3"/>
      <c r="J112153"/>
    </row>
    <row r="112154" spans="1:10">
      <c r="A112154" s="3"/>
      <c r="J112154"/>
    </row>
    <row r="112155" spans="1:10">
      <c r="A112155" s="3"/>
      <c r="J112155"/>
    </row>
    <row r="112156" spans="1:10">
      <c r="A112156" s="3"/>
      <c r="J112156"/>
    </row>
    <row r="112157" spans="1:10">
      <c r="A112157" s="3"/>
      <c r="J112157"/>
    </row>
    <row r="112158" spans="1:10">
      <c r="A112158" s="3"/>
      <c r="J112158"/>
    </row>
    <row r="112159" spans="1:10">
      <c r="A112159" s="3"/>
      <c r="J112159"/>
    </row>
    <row r="112160" spans="1:10">
      <c r="A112160" s="3"/>
      <c r="J112160"/>
    </row>
    <row r="112161" spans="1:10">
      <c r="A112161" s="3"/>
      <c r="J112161"/>
    </row>
    <row r="112162" spans="1:10">
      <c r="A112162" s="3"/>
      <c r="J112162"/>
    </row>
    <row r="112163" spans="1:10">
      <c r="A112163" s="3"/>
      <c r="J112163"/>
    </row>
    <row r="112164" spans="1:10">
      <c r="A112164" s="3"/>
      <c r="J112164"/>
    </row>
    <row r="112165" spans="1:10">
      <c r="A112165" s="3"/>
      <c r="J112165"/>
    </row>
    <row r="112166" spans="1:10">
      <c r="A112166" s="3"/>
      <c r="J112166"/>
    </row>
    <row r="112167" spans="1:10">
      <c r="A112167" s="3"/>
      <c r="J112167"/>
    </row>
    <row r="112168" spans="1:10">
      <c r="A112168" s="3"/>
      <c r="J112168"/>
    </row>
    <row r="112169" spans="1:10">
      <c r="A112169" s="3"/>
      <c r="J112169"/>
    </row>
    <row r="112170" spans="1:10">
      <c r="A112170" s="3"/>
      <c r="J112170"/>
    </row>
    <row r="112171" spans="1:10">
      <c r="A112171" s="3"/>
      <c r="J112171"/>
    </row>
    <row r="112172" spans="1:10">
      <c r="A112172" s="3"/>
      <c r="J112172"/>
    </row>
    <row r="112173" spans="1:10">
      <c r="A112173" s="3"/>
      <c r="J112173"/>
    </row>
    <row r="112174" spans="1:10">
      <c r="A112174" s="3"/>
      <c r="J112174"/>
    </row>
    <row r="112175" spans="1:10">
      <c r="A112175" s="3"/>
      <c r="J112175"/>
    </row>
    <row r="112176" spans="1:10">
      <c r="A112176" s="3"/>
      <c r="J112176"/>
    </row>
    <row r="112177" spans="1:10">
      <c r="A112177" s="3"/>
      <c r="J112177"/>
    </row>
    <row r="112178" spans="1:10">
      <c r="A112178" s="3"/>
      <c r="J112178"/>
    </row>
    <row r="112179" spans="1:10">
      <c r="A112179" s="3"/>
      <c r="J112179"/>
    </row>
    <row r="112180" spans="1:10">
      <c r="A112180" s="3"/>
      <c r="J112180"/>
    </row>
    <row r="112181" spans="1:10">
      <c r="A112181" s="3"/>
      <c r="J112181"/>
    </row>
    <row r="112182" spans="1:10">
      <c r="A112182" s="3"/>
      <c r="J112182"/>
    </row>
    <row r="112183" spans="1:10">
      <c r="A112183" s="3"/>
      <c r="J112183"/>
    </row>
    <row r="112184" spans="1:10">
      <c r="A112184" s="3"/>
      <c r="J112184"/>
    </row>
    <row r="112185" spans="1:10">
      <c r="A112185" s="3"/>
      <c r="J112185"/>
    </row>
    <row r="112186" spans="1:10">
      <c r="A112186" s="3"/>
      <c r="J112186"/>
    </row>
    <row r="112187" spans="1:10">
      <c r="A112187" s="3"/>
      <c r="J112187"/>
    </row>
    <row r="112188" spans="1:10">
      <c r="A112188" s="3"/>
      <c r="J112188"/>
    </row>
    <row r="112189" spans="1:10">
      <c r="A112189" s="3"/>
      <c r="J112189"/>
    </row>
    <row r="112190" spans="1:10">
      <c r="A112190" s="3"/>
      <c r="J112190"/>
    </row>
    <row r="112191" spans="1:10">
      <c r="A112191" s="3"/>
      <c r="J112191"/>
    </row>
    <row r="112192" spans="1:10">
      <c r="A112192" s="3"/>
      <c r="J112192"/>
    </row>
    <row r="112193" spans="1:10">
      <c r="A112193" s="3"/>
      <c r="J112193"/>
    </row>
    <row r="112194" spans="1:10">
      <c r="A112194" s="3"/>
      <c r="J112194"/>
    </row>
    <row r="112195" spans="1:10">
      <c r="A112195" s="3"/>
      <c r="J112195"/>
    </row>
    <row r="112196" spans="1:10">
      <c r="A112196" s="3"/>
      <c r="J112196"/>
    </row>
    <row r="112197" spans="1:10">
      <c r="A112197" s="3"/>
      <c r="J112197"/>
    </row>
    <row r="112198" spans="1:10">
      <c r="A112198" s="3"/>
      <c r="J112198"/>
    </row>
    <row r="112199" spans="1:10">
      <c r="A112199" s="3"/>
      <c r="J112199"/>
    </row>
    <row r="112200" spans="1:10">
      <c r="A112200" s="3"/>
      <c r="J112200"/>
    </row>
    <row r="112201" spans="1:10">
      <c r="A112201" s="3"/>
      <c r="J112201"/>
    </row>
    <row r="112202" spans="1:10">
      <c r="A112202" s="3"/>
      <c r="J112202"/>
    </row>
    <row r="112203" spans="1:10">
      <c r="A112203" s="3"/>
      <c r="J112203"/>
    </row>
    <row r="112204" spans="1:10">
      <c r="A112204" s="3"/>
      <c r="J112204"/>
    </row>
    <row r="112205" spans="1:10">
      <c r="A112205" s="3"/>
      <c r="J112205"/>
    </row>
    <row r="112206" spans="1:10">
      <c r="A112206" s="3"/>
      <c r="J112206"/>
    </row>
    <row r="112207" spans="1:10">
      <c r="A112207" s="3"/>
      <c r="J112207"/>
    </row>
    <row r="112208" spans="1:10">
      <c r="A112208" s="3"/>
      <c r="J112208"/>
    </row>
    <row r="112209" spans="1:10">
      <c r="A112209" s="3"/>
      <c r="J112209"/>
    </row>
    <row r="112210" spans="1:10">
      <c r="A112210" s="3"/>
      <c r="J112210"/>
    </row>
    <row r="112211" spans="1:10">
      <c r="A112211" s="3"/>
      <c r="J112211"/>
    </row>
    <row r="112212" spans="1:10">
      <c r="A112212" s="3"/>
      <c r="J112212"/>
    </row>
    <row r="112213" spans="1:10">
      <c r="A112213" s="3"/>
      <c r="J112213"/>
    </row>
    <row r="112214" spans="1:10">
      <c r="A112214" s="3"/>
      <c r="J112214"/>
    </row>
    <row r="112215" spans="1:10">
      <c r="A112215" s="3"/>
      <c r="J112215"/>
    </row>
    <row r="112216" spans="1:10">
      <c r="A112216" s="3"/>
      <c r="J112216"/>
    </row>
    <row r="112217" spans="1:10">
      <c r="A112217" s="3"/>
      <c r="J112217"/>
    </row>
    <row r="112218" spans="1:10">
      <c r="A112218" s="3"/>
      <c r="J112218"/>
    </row>
    <row r="112219" spans="1:10">
      <c r="A112219" s="3"/>
      <c r="J112219"/>
    </row>
    <row r="112220" spans="1:10">
      <c r="A112220" s="3"/>
      <c r="J112220"/>
    </row>
    <row r="112221" spans="1:10">
      <c r="A112221" s="3"/>
      <c r="J112221"/>
    </row>
    <row r="112222" spans="1:10">
      <c r="A112222" s="3"/>
      <c r="J112222"/>
    </row>
    <row r="112223" spans="1:10">
      <c r="A112223" s="3"/>
      <c r="J112223"/>
    </row>
    <row r="112224" spans="1:10">
      <c r="A112224" s="3"/>
      <c r="J112224"/>
    </row>
    <row r="112225" spans="1:10">
      <c r="A112225" s="3"/>
      <c r="J112225"/>
    </row>
    <row r="112226" spans="1:10">
      <c r="A112226" s="3"/>
      <c r="J112226"/>
    </row>
    <row r="112227" spans="1:10">
      <c r="A112227" s="3"/>
      <c r="J112227"/>
    </row>
    <row r="112228" spans="1:10">
      <c r="A112228" s="3"/>
      <c r="J112228"/>
    </row>
    <row r="112229" spans="1:10">
      <c r="A112229" s="3"/>
      <c r="J112229"/>
    </row>
    <row r="112230" spans="1:10">
      <c r="A112230" s="3"/>
      <c r="J112230"/>
    </row>
    <row r="112231" spans="1:10">
      <c r="A112231" s="3"/>
      <c r="J112231"/>
    </row>
    <row r="112232" spans="1:10">
      <c r="A112232" s="3"/>
      <c r="J112232"/>
    </row>
    <row r="112233" spans="1:10">
      <c r="A112233" s="3"/>
      <c r="J112233"/>
    </row>
    <row r="112234" spans="1:10">
      <c r="A112234" s="3"/>
      <c r="J112234"/>
    </row>
    <row r="112235" spans="1:10">
      <c r="A112235" s="3"/>
      <c r="J112235"/>
    </row>
    <row r="112236" spans="1:10">
      <c r="A112236" s="3"/>
      <c r="J112236"/>
    </row>
    <row r="112237" spans="1:10">
      <c r="A112237" s="3"/>
      <c r="J112237"/>
    </row>
    <row r="112238" spans="1:10">
      <c r="A112238" s="3"/>
      <c r="J112238"/>
    </row>
    <row r="112239" spans="1:10">
      <c r="A112239" s="3"/>
      <c r="J112239"/>
    </row>
    <row r="112240" spans="1:10">
      <c r="A112240" s="3"/>
      <c r="J112240"/>
    </row>
    <row r="112241" spans="1:10">
      <c r="A112241" s="3"/>
      <c r="J112241"/>
    </row>
    <row r="112242" spans="1:10">
      <c r="A112242" s="3"/>
      <c r="J112242"/>
    </row>
    <row r="112243" spans="1:10">
      <c r="A112243" s="3"/>
      <c r="J112243"/>
    </row>
    <row r="112244" spans="1:10">
      <c r="A112244" s="3"/>
      <c r="J112244"/>
    </row>
    <row r="112245" spans="1:10">
      <c r="A112245" s="3"/>
      <c r="J112245"/>
    </row>
    <row r="112246" spans="1:10">
      <c r="A112246" s="3"/>
      <c r="J112246"/>
    </row>
    <row r="112247" spans="1:10">
      <c r="A112247" s="3"/>
      <c r="J112247"/>
    </row>
    <row r="112248" spans="1:10">
      <c r="A112248" s="3"/>
      <c r="J112248"/>
    </row>
    <row r="112249" spans="1:10">
      <c r="A112249" s="3"/>
      <c r="J112249"/>
    </row>
    <row r="112250" spans="1:10">
      <c r="A112250" s="3"/>
      <c r="J112250"/>
    </row>
    <row r="112251" spans="1:10">
      <c r="A112251" s="3"/>
      <c r="J112251"/>
    </row>
    <row r="112252" spans="1:10">
      <c r="A112252" s="3"/>
      <c r="J112252"/>
    </row>
    <row r="112253" spans="1:10">
      <c r="A112253" s="3"/>
      <c r="J112253"/>
    </row>
    <row r="112254" spans="1:10">
      <c r="A112254" s="3"/>
      <c r="J112254"/>
    </row>
    <row r="112255" spans="1:10">
      <c r="A112255" s="3"/>
      <c r="J112255"/>
    </row>
    <row r="112256" spans="1:10">
      <c r="A112256" s="3"/>
      <c r="J112256"/>
    </row>
    <row r="112257" spans="1:10">
      <c r="A112257" s="3"/>
      <c r="J112257"/>
    </row>
    <row r="112258" spans="1:10">
      <c r="A112258" s="3"/>
      <c r="J112258"/>
    </row>
    <row r="112259" spans="1:10">
      <c r="A112259" s="3"/>
      <c r="J112259"/>
    </row>
    <row r="112260" spans="1:10">
      <c r="A112260" s="3"/>
      <c r="J112260"/>
    </row>
    <row r="112261" spans="1:10">
      <c r="A112261" s="3"/>
      <c r="J112261"/>
    </row>
    <row r="112262" spans="1:10">
      <c r="A112262" s="3"/>
      <c r="J112262"/>
    </row>
    <row r="112263" spans="1:10">
      <c r="A112263" s="3"/>
      <c r="J112263"/>
    </row>
    <row r="112264" spans="1:10">
      <c r="A112264" s="3"/>
      <c r="J112264"/>
    </row>
    <row r="112265" spans="1:10">
      <c r="A112265" s="3"/>
      <c r="J112265"/>
    </row>
    <row r="112266" spans="1:10">
      <c r="A112266" s="3"/>
      <c r="J112266"/>
    </row>
    <row r="112267" spans="1:10">
      <c r="A112267" s="3"/>
      <c r="J112267"/>
    </row>
    <row r="112268" spans="1:10">
      <c r="A112268" s="3"/>
      <c r="J112268"/>
    </row>
    <row r="112269" spans="1:10">
      <c r="A112269" s="3"/>
      <c r="J112269"/>
    </row>
    <row r="112270" spans="1:10">
      <c r="A112270" s="3"/>
      <c r="J112270"/>
    </row>
    <row r="112271" spans="1:10">
      <c r="A112271" s="3"/>
      <c r="J112271"/>
    </row>
    <row r="112272" spans="1:10">
      <c r="A112272" s="3"/>
      <c r="J112272"/>
    </row>
    <row r="112273" spans="1:10">
      <c r="A112273" s="3"/>
      <c r="J112273"/>
    </row>
    <row r="112274" spans="1:10">
      <c r="A112274" s="3"/>
      <c r="J112274"/>
    </row>
    <row r="112275" spans="1:10">
      <c r="A112275" s="3"/>
      <c r="J112275"/>
    </row>
    <row r="112276" spans="1:10">
      <c r="A112276" s="3"/>
      <c r="J112276"/>
    </row>
    <row r="112277" spans="1:10">
      <c r="A112277" s="3"/>
      <c r="J112277"/>
    </row>
    <row r="112278" spans="1:10">
      <c r="A112278" s="3"/>
      <c r="J112278"/>
    </row>
    <row r="112279" spans="1:10">
      <c r="A112279" s="3"/>
      <c r="J112279"/>
    </row>
    <row r="112280" spans="1:10">
      <c r="A112280" s="3"/>
      <c r="J112280"/>
    </row>
    <row r="112281" spans="1:10">
      <c r="A112281" s="3"/>
      <c r="J112281"/>
    </row>
    <row r="112282" spans="1:10">
      <c r="A112282" s="3"/>
      <c r="J112282"/>
    </row>
    <row r="112283" spans="1:10">
      <c r="A112283" s="3"/>
      <c r="J112283"/>
    </row>
    <row r="112284" spans="1:10">
      <c r="A112284" s="3"/>
      <c r="J112284"/>
    </row>
    <row r="112285" spans="1:10">
      <c r="A112285" s="3"/>
      <c r="J112285"/>
    </row>
    <row r="112286" spans="1:10">
      <c r="A112286" s="3"/>
      <c r="J112286"/>
    </row>
    <row r="112287" spans="1:10">
      <c r="A112287" s="3"/>
      <c r="J112287"/>
    </row>
    <row r="112288" spans="1:10">
      <c r="A112288" s="3"/>
      <c r="J112288"/>
    </row>
    <row r="112289" spans="1:10">
      <c r="A112289" s="3"/>
      <c r="J112289"/>
    </row>
    <row r="112290" spans="1:10">
      <c r="A112290" s="3"/>
      <c r="J112290"/>
    </row>
    <row r="112291" spans="1:10">
      <c r="A112291" s="3"/>
      <c r="J112291"/>
    </row>
    <row r="112292" spans="1:10">
      <c r="A112292" s="3"/>
      <c r="J112292"/>
    </row>
    <row r="112293" spans="1:10">
      <c r="A112293" s="3"/>
      <c r="J112293"/>
    </row>
    <row r="112294" spans="1:10">
      <c r="A112294" s="3"/>
      <c r="J112294"/>
    </row>
    <row r="112295" spans="1:10">
      <c r="A112295" s="3"/>
      <c r="J112295"/>
    </row>
    <row r="112296" spans="1:10">
      <c r="A112296" s="3"/>
      <c r="J112296"/>
    </row>
    <row r="112297" spans="1:10">
      <c r="A112297" s="3"/>
      <c r="J112297"/>
    </row>
    <row r="112298" spans="1:10">
      <c r="A112298" s="3"/>
      <c r="J112298"/>
    </row>
    <row r="112299" spans="1:10">
      <c r="A112299" s="3"/>
      <c r="J112299"/>
    </row>
    <row r="112300" spans="1:10">
      <c r="A112300" s="3"/>
      <c r="J112300"/>
    </row>
    <row r="112301" spans="1:10">
      <c r="A112301" s="3"/>
      <c r="J112301"/>
    </row>
    <row r="112302" spans="1:10">
      <c r="A112302" s="3"/>
      <c r="J112302"/>
    </row>
    <row r="112303" spans="1:10">
      <c r="A112303" s="3"/>
      <c r="J112303"/>
    </row>
    <row r="112304" spans="1:10">
      <c r="A112304" s="3"/>
      <c r="J112304"/>
    </row>
    <row r="112305" spans="1:10">
      <c r="A112305" s="3"/>
      <c r="J112305"/>
    </row>
    <row r="112306" spans="1:10">
      <c r="A112306" s="3"/>
      <c r="J112306"/>
    </row>
    <row r="112307" spans="1:10">
      <c r="A112307" s="3"/>
      <c r="J112307"/>
    </row>
    <row r="112308" spans="1:10">
      <c r="A112308" s="3"/>
      <c r="J112308"/>
    </row>
    <row r="112309" spans="1:10">
      <c r="A112309" s="3"/>
      <c r="J112309"/>
    </row>
    <row r="112310" spans="1:10">
      <c r="A112310" s="3"/>
      <c r="J112310"/>
    </row>
    <row r="112311" spans="1:10">
      <c r="A112311" s="3"/>
      <c r="J112311"/>
    </row>
    <row r="112312" spans="1:10">
      <c r="A112312" s="3"/>
      <c r="J112312"/>
    </row>
    <row r="112313" spans="1:10">
      <c r="A112313" s="3"/>
      <c r="J112313"/>
    </row>
    <row r="112314" spans="1:10">
      <c r="A112314" s="3"/>
      <c r="J112314"/>
    </row>
    <row r="112315" spans="1:10">
      <c r="A112315" s="3"/>
      <c r="J112315"/>
    </row>
    <row r="112316" spans="1:10">
      <c r="A112316" s="3"/>
      <c r="J112316"/>
    </row>
    <row r="112317" spans="1:10">
      <c r="A112317" s="3"/>
      <c r="J112317"/>
    </row>
    <row r="112318" spans="1:10">
      <c r="A112318" s="3"/>
      <c r="J112318"/>
    </row>
    <row r="112319" spans="1:10">
      <c r="A112319" s="3"/>
      <c r="J112319"/>
    </row>
    <row r="112320" spans="1:10">
      <c r="A112320" s="3"/>
      <c r="J112320"/>
    </row>
    <row r="112321" spans="1:10">
      <c r="A112321" s="3"/>
      <c r="J112321"/>
    </row>
    <row r="112322" spans="1:10">
      <c r="A112322" s="3"/>
      <c r="J112322"/>
    </row>
    <row r="112323" spans="1:10">
      <c r="A112323" s="3"/>
      <c r="J112323"/>
    </row>
    <row r="112324" spans="1:10">
      <c r="A112324" s="3"/>
      <c r="J112324"/>
    </row>
    <row r="112325" spans="1:10">
      <c r="A112325" s="3"/>
      <c r="J112325"/>
    </row>
    <row r="112326" spans="1:10">
      <c r="A112326" s="3"/>
      <c r="J112326"/>
    </row>
    <row r="112327" spans="1:10">
      <c r="A112327" s="3"/>
      <c r="J112327"/>
    </row>
    <row r="112328" spans="1:10">
      <c r="A112328" s="3"/>
      <c r="J112328"/>
    </row>
    <row r="112329" spans="1:10">
      <c r="A112329" s="3"/>
      <c r="J112329"/>
    </row>
    <row r="112330" spans="1:10">
      <c r="A112330" s="3"/>
      <c r="J112330"/>
    </row>
    <row r="112331" spans="1:10">
      <c r="A112331" s="3"/>
      <c r="J112331"/>
    </row>
    <row r="112332" spans="1:10">
      <c r="A112332" s="3"/>
      <c r="J112332"/>
    </row>
    <row r="112333" spans="1:10">
      <c r="A112333" s="3"/>
      <c r="J112333"/>
    </row>
    <row r="112334" spans="1:10">
      <c r="A112334" s="3"/>
      <c r="J112334"/>
    </row>
    <row r="112335" spans="1:10">
      <c r="A112335" s="3"/>
      <c r="J112335"/>
    </row>
    <row r="112336" spans="1:10">
      <c r="A112336" s="3"/>
      <c r="J112336"/>
    </row>
    <row r="112337" spans="1:10">
      <c r="A112337" s="3"/>
      <c r="J112337"/>
    </row>
    <row r="112338" spans="1:10">
      <c r="A112338" s="3"/>
      <c r="J112338"/>
    </row>
    <row r="112339" spans="1:10">
      <c r="A112339" s="3"/>
      <c r="J112339"/>
    </row>
    <row r="112340" spans="1:10">
      <c r="A112340" s="3"/>
      <c r="J112340"/>
    </row>
    <row r="112341" spans="1:10">
      <c r="A112341" s="3"/>
      <c r="J112341"/>
    </row>
    <row r="112342" spans="1:10">
      <c r="A112342" s="3"/>
      <c r="J112342"/>
    </row>
    <row r="112343" spans="1:10">
      <c r="A112343" s="3"/>
      <c r="J112343"/>
    </row>
    <row r="112344" spans="1:10">
      <c r="A112344" s="3"/>
      <c r="J112344"/>
    </row>
    <row r="112345" spans="1:10">
      <c r="A112345" s="3"/>
      <c r="J112345"/>
    </row>
    <row r="112346" spans="1:10">
      <c r="A112346" s="3"/>
      <c r="J112346"/>
    </row>
    <row r="112347" spans="1:10">
      <c r="A112347" s="3"/>
      <c r="J112347"/>
    </row>
    <row r="112348" spans="1:10">
      <c r="A112348" s="3"/>
      <c r="J112348"/>
    </row>
    <row r="112349" spans="1:10">
      <c r="A112349" s="3"/>
      <c r="J112349"/>
    </row>
    <row r="112350" spans="1:10">
      <c r="A112350" s="3"/>
      <c r="J112350"/>
    </row>
    <row r="112351" spans="1:10">
      <c r="A112351" s="3"/>
      <c r="J112351"/>
    </row>
    <row r="112352" spans="1:10">
      <c r="A112352" s="3"/>
      <c r="J112352"/>
    </row>
    <row r="112353" spans="1:10">
      <c r="A112353" s="3"/>
      <c r="J112353"/>
    </row>
    <row r="112354" spans="1:10">
      <c r="A112354" s="3"/>
      <c r="J112354"/>
    </row>
    <row r="112355" spans="1:10">
      <c r="A112355" s="3"/>
      <c r="J112355"/>
    </row>
    <row r="112356" spans="1:10">
      <c r="A112356" s="3"/>
      <c r="J112356"/>
    </row>
    <row r="112357" spans="1:10">
      <c r="A112357" s="3"/>
      <c r="J112357"/>
    </row>
    <row r="112358" spans="1:10">
      <c r="A112358" s="3"/>
      <c r="J112358"/>
    </row>
    <row r="112359" spans="1:10">
      <c r="A112359" s="3"/>
      <c r="J112359"/>
    </row>
    <row r="112360" spans="1:10">
      <c r="A112360" s="3"/>
      <c r="J112360"/>
    </row>
    <row r="112361" spans="1:10">
      <c r="A112361" s="3"/>
      <c r="J112361"/>
    </row>
    <row r="112362" spans="1:10">
      <c r="A112362" s="3"/>
      <c r="J112362"/>
    </row>
    <row r="112363" spans="1:10">
      <c r="A112363" s="3"/>
      <c r="J112363"/>
    </row>
    <row r="112364" spans="1:10">
      <c r="A112364" s="3"/>
      <c r="J112364"/>
    </row>
    <row r="112365" spans="1:10">
      <c r="A112365" s="3"/>
      <c r="J112365"/>
    </row>
    <row r="112366" spans="1:10">
      <c r="A112366" s="3"/>
      <c r="J112366"/>
    </row>
    <row r="112367" spans="1:10">
      <c r="A112367" s="3"/>
      <c r="J112367"/>
    </row>
    <row r="112368" spans="1:10">
      <c r="A112368" s="3"/>
      <c r="J112368"/>
    </row>
    <row r="112369" spans="1:10">
      <c r="A112369" s="3"/>
      <c r="J112369"/>
    </row>
    <row r="112370" spans="1:10">
      <c r="A112370" s="3"/>
      <c r="J112370"/>
    </row>
    <row r="112371" spans="1:10">
      <c r="A112371" s="3"/>
      <c r="J112371"/>
    </row>
    <row r="112372" spans="1:10">
      <c r="A112372" s="3"/>
      <c r="J112372"/>
    </row>
    <row r="112373" spans="1:10">
      <c r="A112373" s="3"/>
      <c r="J112373"/>
    </row>
    <row r="112374" spans="1:10">
      <c r="A112374" s="3"/>
      <c r="J112374"/>
    </row>
    <row r="112375" spans="1:10">
      <c r="A112375" s="3"/>
      <c r="J112375"/>
    </row>
    <row r="112376" spans="1:10">
      <c r="A112376" s="3"/>
      <c r="J112376"/>
    </row>
    <row r="112377" spans="1:10">
      <c r="A112377" s="3"/>
      <c r="J112377"/>
    </row>
    <row r="112378" spans="1:10">
      <c r="A112378" s="3"/>
      <c r="J112378"/>
    </row>
    <row r="112379" spans="1:10">
      <c r="A112379" s="3"/>
      <c r="J112379"/>
    </row>
    <row r="112380" spans="1:10">
      <c r="A112380" s="3"/>
      <c r="J112380"/>
    </row>
    <row r="112381" spans="1:10">
      <c r="A112381" s="3"/>
      <c r="J112381"/>
    </row>
    <row r="112382" spans="1:10">
      <c r="A112382" s="3"/>
      <c r="J112382"/>
    </row>
    <row r="112383" spans="1:10">
      <c r="A112383" s="3"/>
      <c r="J112383"/>
    </row>
    <row r="112384" spans="1:10">
      <c r="A112384" s="3"/>
      <c r="J112384"/>
    </row>
    <row r="112385" spans="1:10">
      <c r="A112385" s="3"/>
      <c r="J112385"/>
    </row>
    <row r="112386" spans="1:10">
      <c r="A112386" s="3"/>
      <c r="J112386"/>
    </row>
    <row r="112387" spans="1:10">
      <c r="A112387" s="3"/>
      <c r="J112387"/>
    </row>
    <row r="112388" spans="1:10">
      <c r="A112388" s="3"/>
      <c r="J112388"/>
    </row>
    <row r="112389" spans="1:10">
      <c r="A112389" s="3"/>
      <c r="J112389"/>
    </row>
    <row r="112390" spans="1:10">
      <c r="A112390" s="3"/>
      <c r="J112390"/>
    </row>
    <row r="112391" spans="1:10">
      <c r="A112391" s="3"/>
      <c r="J112391"/>
    </row>
    <row r="112392" spans="1:10">
      <c r="A112392" s="3"/>
      <c r="J112392"/>
    </row>
    <row r="112393" spans="1:10">
      <c r="A112393" s="3"/>
      <c r="J112393"/>
    </row>
    <row r="112394" spans="1:10">
      <c r="A112394" s="3"/>
      <c r="J112394"/>
    </row>
    <row r="112395" spans="1:10">
      <c r="A112395" s="3"/>
      <c r="J112395"/>
    </row>
    <row r="112396" spans="1:10">
      <c r="A112396" s="3"/>
      <c r="J112396"/>
    </row>
    <row r="112397" spans="1:10">
      <c r="A112397" s="3"/>
      <c r="J112397"/>
    </row>
    <row r="112398" spans="1:10">
      <c r="A112398" s="3"/>
      <c r="J112398"/>
    </row>
    <row r="112399" spans="1:10">
      <c r="A112399" s="3"/>
      <c r="J112399"/>
    </row>
    <row r="112400" spans="1:10">
      <c r="A112400" s="3"/>
      <c r="J112400"/>
    </row>
    <row r="112401" spans="1:10">
      <c r="A112401" s="3"/>
      <c r="J112401"/>
    </row>
    <row r="112402" spans="1:10">
      <c r="A112402" s="3"/>
      <c r="J112402"/>
    </row>
    <row r="112403" spans="1:10">
      <c r="A112403" s="3"/>
      <c r="J112403"/>
    </row>
    <row r="112404" spans="1:10">
      <c r="A112404" s="3"/>
      <c r="J112404"/>
    </row>
    <row r="112405" spans="1:10">
      <c r="A112405" s="3"/>
      <c r="J112405"/>
    </row>
    <row r="112406" spans="1:10">
      <c r="A112406" s="3"/>
      <c r="J112406"/>
    </row>
    <row r="112407" spans="1:10">
      <c r="A112407" s="3"/>
      <c r="J112407"/>
    </row>
    <row r="112408" spans="1:10">
      <c r="A112408" s="3"/>
      <c r="J112408"/>
    </row>
    <row r="112409" spans="1:10">
      <c r="A112409" s="3"/>
      <c r="J112409"/>
    </row>
    <row r="112410" spans="1:10">
      <c r="A112410" s="3"/>
      <c r="J112410"/>
    </row>
    <row r="112411" spans="1:10">
      <c r="A112411" s="3"/>
      <c r="J112411"/>
    </row>
    <row r="112412" spans="1:10">
      <c r="A112412" s="3"/>
      <c r="J112412"/>
    </row>
    <row r="112413" spans="1:10">
      <c r="A112413" s="3"/>
      <c r="J112413"/>
    </row>
    <row r="112414" spans="1:10">
      <c r="A112414" s="3"/>
      <c r="J112414"/>
    </row>
    <row r="112415" spans="1:10">
      <c r="A112415" s="3"/>
      <c r="J112415"/>
    </row>
    <row r="112416" spans="1:10">
      <c r="A112416" s="3"/>
      <c r="J112416"/>
    </row>
    <row r="112417" spans="1:10">
      <c r="A112417" s="3"/>
      <c r="J112417"/>
    </row>
    <row r="112418" spans="1:10">
      <c r="A112418" s="3"/>
      <c r="J112418"/>
    </row>
    <row r="112419" spans="1:10">
      <c r="A112419" s="3"/>
      <c r="J112419"/>
    </row>
    <row r="112420" spans="1:10">
      <c r="A112420" s="3"/>
      <c r="J112420"/>
    </row>
    <row r="112421" spans="1:10">
      <c r="A112421" s="3"/>
      <c r="J112421"/>
    </row>
    <row r="112422" spans="1:10">
      <c r="A112422" s="3"/>
      <c r="J112422"/>
    </row>
    <row r="112423" spans="1:10">
      <c r="A112423" s="3"/>
      <c r="J112423"/>
    </row>
    <row r="112424" spans="1:10">
      <c r="A112424" s="3"/>
      <c r="J112424"/>
    </row>
    <row r="112425" spans="1:10">
      <c r="A112425" s="3"/>
      <c r="J112425"/>
    </row>
    <row r="112426" spans="1:10">
      <c r="A112426" s="3"/>
      <c r="J112426"/>
    </row>
    <row r="112427" spans="1:10">
      <c r="A112427" s="3"/>
      <c r="J112427"/>
    </row>
    <row r="112428" spans="1:10">
      <c r="A112428" s="3"/>
      <c r="J112428"/>
    </row>
    <row r="112429" spans="1:10">
      <c r="A112429" s="3"/>
      <c r="J112429"/>
    </row>
    <row r="112430" spans="1:10">
      <c r="A112430" s="3"/>
      <c r="J112430"/>
    </row>
    <row r="112431" spans="1:10">
      <c r="A112431" s="3"/>
      <c r="J112431"/>
    </row>
    <row r="112432" spans="1:10">
      <c r="A112432" s="3"/>
      <c r="J112432"/>
    </row>
    <row r="112433" spans="1:10">
      <c r="A112433" s="3"/>
      <c r="J112433"/>
    </row>
    <row r="112434" spans="1:10">
      <c r="A112434" s="3"/>
      <c r="J112434"/>
    </row>
    <row r="112435" spans="1:10">
      <c r="A112435" s="3"/>
      <c r="J112435"/>
    </row>
    <row r="112436" spans="1:10">
      <c r="A112436" s="3"/>
      <c r="J112436"/>
    </row>
    <row r="112437" spans="1:10">
      <c r="A112437" s="3"/>
      <c r="J112437"/>
    </row>
    <row r="112438" spans="1:10">
      <c r="A112438" s="3"/>
      <c r="J112438"/>
    </row>
    <row r="112439" spans="1:10">
      <c r="A112439" s="3"/>
      <c r="J112439"/>
    </row>
    <row r="112440" spans="1:10">
      <c r="A112440" s="3"/>
      <c r="J112440"/>
    </row>
    <row r="112441" spans="1:10">
      <c r="A112441" s="3"/>
      <c r="J112441"/>
    </row>
    <row r="112442" spans="1:10">
      <c r="A112442" s="3"/>
      <c r="J112442"/>
    </row>
    <row r="112443" spans="1:10">
      <c r="A112443" s="3"/>
      <c r="J112443"/>
    </row>
    <row r="112444" spans="1:10">
      <c r="A112444" s="3"/>
      <c r="J112444"/>
    </row>
    <row r="112445" spans="1:10">
      <c r="A112445" s="3"/>
      <c r="J112445"/>
    </row>
    <row r="112446" spans="1:10">
      <c r="A112446" s="3"/>
      <c r="J112446"/>
    </row>
    <row r="112447" spans="1:10">
      <c r="A112447" s="3"/>
      <c r="J112447"/>
    </row>
    <row r="112448" spans="1:10">
      <c r="A112448" s="3"/>
      <c r="J112448"/>
    </row>
    <row r="112449" spans="1:10">
      <c r="A112449" s="3"/>
      <c r="J112449"/>
    </row>
    <row r="112450" spans="1:10">
      <c r="A112450" s="3"/>
      <c r="J112450"/>
    </row>
    <row r="112451" spans="1:10">
      <c r="A112451" s="3"/>
      <c r="J112451"/>
    </row>
    <row r="112452" spans="1:10">
      <c r="A112452" s="3"/>
      <c r="J112452"/>
    </row>
    <row r="112453" spans="1:10">
      <c r="A112453" s="3"/>
      <c r="J112453"/>
    </row>
    <row r="112454" spans="1:10">
      <c r="A112454" s="3"/>
      <c r="J112454"/>
    </row>
    <row r="112455" spans="1:10">
      <c r="A112455" s="3"/>
      <c r="J112455"/>
    </row>
    <row r="112456" spans="1:10">
      <c r="A112456" s="3"/>
      <c r="J112456"/>
    </row>
    <row r="112457" spans="1:10">
      <c r="A112457" s="3"/>
      <c r="J112457"/>
    </row>
    <row r="112458" spans="1:10">
      <c r="A112458" s="3"/>
      <c r="J112458"/>
    </row>
    <row r="112459" spans="1:10">
      <c r="A112459" s="3"/>
      <c r="J112459"/>
    </row>
    <row r="112460" spans="1:10">
      <c r="A112460" s="3"/>
      <c r="J112460"/>
    </row>
    <row r="112461" spans="1:10">
      <c r="A112461" s="3"/>
      <c r="J112461"/>
    </row>
    <row r="112462" spans="1:10">
      <c r="A112462" s="3"/>
      <c r="J112462"/>
    </row>
    <row r="112463" spans="1:10">
      <c r="A112463" s="3"/>
      <c r="J112463"/>
    </row>
    <row r="112464" spans="1:10">
      <c r="A112464" s="3"/>
      <c r="J112464"/>
    </row>
    <row r="112465" spans="1:10">
      <c r="A112465" s="3"/>
      <c r="J112465"/>
    </row>
    <row r="112466" spans="1:10">
      <c r="A112466" s="3"/>
      <c r="J112466"/>
    </row>
    <row r="112467" spans="1:10">
      <c r="A112467" s="3"/>
      <c r="J112467"/>
    </row>
    <row r="112468" spans="1:10">
      <c r="A112468" s="3"/>
      <c r="J112468"/>
    </row>
    <row r="112469" spans="1:10">
      <c r="A112469" s="3"/>
      <c r="J112469"/>
    </row>
    <row r="112470" spans="1:10">
      <c r="A112470" s="3"/>
      <c r="J112470"/>
    </row>
    <row r="112471" spans="1:10">
      <c r="A112471" s="3"/>
      <c r="J112471"/>
    </row>
    <row r="112472" spans="1:10">
      <c r="A112472" s="3"/>
      <c r="J112472"/>
    </row>
    <row r="112473" spans="1:10">
      <c r="A112473" s="3"/>
      <c r="J112473"/>
    </row>
    <row r="112474" spans="1:10">
      <c r="A112474" s="3"/>
      <c r="J112474"/>
    </row>
    <row r="112475" spans="1:10">
      <c r="A112475" s="3"/>
      <c r="J112475"/>
    </row>
    <row r="112476" spans="1:10">
      <c r="A112476" s="3"/>
      <c r="J112476"/>
    </row>
    <row r="112477" spans="1:10">
      <c r="A112477" s="3"/>
      <c r="J112477"/>
    </row>
    <row r="112478" spans="1:10">
      <c r="A112478" s="3"/>
      <c r="J112478"/>
    </row>
    <row r="112479" spans="1:10">
      <c r="A112479" s="3"/>
      <c r="J112479"/>
    </row>
    <row r="112480" spans="1:10">
      <c r="A112480" s="3"/>
      <c r="J112480"/>
    </row>
    <row r="112481" spans="1:10">
      <c r="A112481" s="3"/>
      <c r="J112481"/>
    </row>
    <row r="112482" spans="1:10">
      <c r="A112482" s="3"/>
      <c r="J112482"/>
    </row>
    <row r="112483" spans="1:10">
      <c r="A112483" s="3"/>
      <c r="J112483"/>
    </row>
    <row r="112484" spans="1:10">
      <c r="A112484" s="3"/>
      <c r="J112484"/>
    </row>
    <row r="112485" spans="1:10">
      <c r="A112485" s="3"/>
      <c r="J112485"/>
    </row>
    <row r="112486" spans="1:10">
      <c r="A112486" s="3"/>
      <c r="J112486"/>
    </row>
    <row r="112487" spans="1:10">
      <c r="A112487" s="3"/>
      <c r="J112487"/>
    </row>
    <row r="112488" spans="1:10">
      <c r="A112488" s="3"/>
      <c r="J112488"/>
    </row>
    <row r="112489" spans="1:10">
      <c r="A112489" s="3"/>
      <c r="J112489"/>
    </row>
    <row r="112490" spans="1:10">
      <c r="A112490" s="3"/>
      <c r="J112490"/>
    </row>
    <row r="112491" spans="1:10">
      <c r="A112491" s="3"/>
      <c r="J112491"/>
    </row>
    <row r="112492" spans="1:10">
      <c r="A112492" s="3"/>
      <c r="J112492"/>
    </row>
    <row r="112493" spans="1:10">
      <c r="A112493" s="3"/>
      <c r="J112493"/>
    </row>
    <row r="112494" spans="1:10">
      <c r="A112494" s="3"/>
      <c r="J112494"/>
    </row>
    <row r="112495" spans="1:10">
      <c r="A112495" s="3"/>
      <c r="J112495"/>
    </row>
    <row r="112496" spans="1:10">
      <c r="A112496" s="3"/>
      <c r="J112496"/>
    </row>
    <row r="112497" spans="1:10">
      <c r="A112497" s="3"/>
      <c r="J112497"/>
    </row>
    <row r="112498" spans="1:10">
      <c r="A112498" s="3"/>
      <c r="J112498"/>
    </row>
    <row r="112499" spans="1:10">
      <c r="A112499" s="3"/>
      <c r="J112499"/>
    </row>
    <row r="112500" spans="1:10">
      <c r="A112500" s="3"/>
      <c r="J112500"/>
    </row>
    <row r="112501" spans="1:10">
      <c r="A112501" s="3"/>
      <c r="J112501"/>
    </row>
    <row r="112502" spans="1:10">
      <c r="A112502" s="3"/>
      <c r="J112502"/>
    </row>
    <row r="112503" spans="1:10">
      <c r="A112503" s="3"/>
      <c r="J112503"/>
    </row>
    <row r="112504" spans="1:10">
      <c r="A112504" s="3"/>
      <c r="J112504"/>
    </row>
    <row r="112505" spans="1:10">
      <c r="A112505" s="3"/>
      <c r="J112505"/>
    </row>
    <row r="112506" spans="1:10">
      <c r="A112506" s="3"/>
      <c r="J112506"/>
    </row>
    <row r="112507" spans="1:10">
      <c r="A112507" s="3"/>
      <c r="J112507"/>
    </row>
    <row r="112508" spans="1:10">
      <c r="A112508" s="3"/>
      <c r="J112508"/>
    </row>
    <row r="112509" spans="1:10">
      <c r="A112509" s="3"/>
      <c r="J112509"/>
    </row>
    <row r="112510" spans="1:10">
      <c r="A112510" s="3"/>
      <c r="J112510"/>
    </row>
    <row r="112511" spans="1:10">
      <c r="A112511" s="3"/>
      <c r="J112511"/>
    </row>
    <row r="112512" spans="1:10">
      <c r="A112512" s="3"/>
      <c r="J112512"/>
    </row>
    <row r="112513" spans="1:10">
      <c r="A112513" s="3"/>
      <c r="J112513"/>
    </row>
    <row r="112514" spans="1:10">
      <c r="A112514" s="3"/>
      <c r="J112514"/>
    </row>
    <row r="112515" spans="1:10">
      <c r="A112515" s="3"/>
      <c r="J112515"/>
    </row>
    <row r="112516" spans="1:10">
      <c r="A112516" s="3"/>
      <c r="J112516"/>
    </row>
    <row r="112517" spans="1:10">
      <c r="A112517" s="3"/>
      <c r="J112517"/>
    </row>
    <row r="112518" spans="1:10">
      <c r="A112518" s="3"/>
      <c r="J112518"/>
    </row>
    <row r="112519" spans="1:10">
      <c r="A112519" s="3"/>
      <c r="J112519"/>
    </row>
    <row r="112520" spans="1:10">
      <c r="A112520" s="3"/>
      <c r="J112520"/>
    </row>
    <row r="112521" spans="1:10">
      <c r="A112521" s="3"/>
      <c r="J112521"/>
    </row>
    <row r="112522" spans="1:10">
      <c r="A112522" s="3"/>
      <c r="J112522"/>
    </row>
    <row r="112523" spans="1:10">
      <c r="A112523" s="3"/>
      <c r="J112523"/>
    </row>
    <row r="112524" spans="1:10">
      <c r="A112524" s="3"/>
      <c r="J112524"/>
    </row>
    <row r="112525" spans="1:10">
      <c r="A112525" s="3"/>
      <c r="J112525"/>
    </row>
    <row r="112526" spans="1:10">
      <c r="A112526" s="3"/>
      <c r="J112526"/>
    </row>
    <row r="112527" spans="1:10">
      <c r="A112527" s="3"/>
      <c r="J112527"/>
    </row>
    <row r="112528" spans="1:10">
      <c r="A112528" s="3"/>
      <c r="J112528"/>
    </row>
    <row r="112529" spans="1:10">
      <c r="A112529" s="3"/>
      <c r="J112529"/>
    </row>
    <row r="112530" spans="1:10">
      <c r="A112530" s="3"/>
      <c r="J112530"/>
    </row>
    <row r="112531" spans="1:10">
      <c r="A112531" s="3"/>
      <c r="J112531"/>
    </row>
    <row r="112532" spans="1:10">
      <c r="A112532" s="3"/>
      <c r="J112532"/>
    </row>
    <row r="112533" spans="1:10">
      <c r="A112533" s="3"/>
      <c r="J112533"/>
    </row>
    <row r="112534" spans="1:10">
      <c r="A112534" s="3"/>
      <c r="J112534"/>
    </row>
    <row r="112535" spans="1:10">
      <c r="A112535" s="3"/>
      <c r="J112535"/>
    </row>
    <row r="112536" spans="1:10">
      <c r="A112536" s="3"/>
      <c r="J112536"/>
    </row>
    <row r="112537" spans="1:10">
      <c r="A112537" s="3"/>
      <c r="J112537"/>
    </row>
    <row r="112538" spans="1:10">
      <c r="A112538" s="3"/>
      <c r="J112538"/>
    </row>
    <row r="112539" spans="1:10">
      <c r="A112539" s="3"/>
      <c r="J112539"/>
    </row>
    <row r="112540" spans="1:10">
      <c r="A112540" s="3"/>
      <c r="J112540"/>
    </row>
    <row r="112541" spans="1:10">
      <c r="A112541" s="3"/>
      <c r="J112541"/>
    </row>
    <row r="112542" spans="1:10">
      <c r="A112542" s="3"/>
      <c r="J112542"/>
    </row>
    <row r="112543" spans="1:10">
      <c r="A112543" s="3"/>
      <c r="J112543"/>
    </row>
    <row r="112544" spans="1:10">
      <c r="A112544" s="3"/>
      <c r="J112544"/>
    </row>
    <row r="112545" spans="1:10">
      <c r="A112545" s="3"/>
      <c r="J112545"/>
    </row>
    <row r="112546" spans="1:10">
      <c r="A112546" s="3"/>
      <c r="J112546"/>
    </row>
    <row r="112547" spans="1:10">
      <c r="A112547" s="3"/>
      <c r="J112547"/>
    </row>
    <row r="112548" spans="1:10">
      <c r="A112548" s="3"/>
      <c r="J112548"/>
    </row>
    <row r="112549" spans="1:10">
      <c r="A112549" s="3"/>
      <c r="J112549"/>
    </row>
    <row r="112550" spans="1:10">
      <c r="A112550" s="3"/>
      <c r="J112550"/>
    </row>
    <row r="112551" spans="1:10">
      <c r="A112551" s="3"/>
      <c r="J112551"/>
    </row>
    <row r="112552" spans="1:10">
      <c r="A112552" s="3"/>
      <c r="J112552"/>
    </row>
    <row r="112553" spans="1:10">
      <c r="A112553" s="3"/>
      <c r="J112553"/>
    </row>
    <row r="112554" spans="1:10">
      <c r="A112554" s="3"/>
      <c r="J112554"/>
    </row>
    <row r="112555" spans="1:10">
      <c r="A112555" s="3"/>
      <c r="J112555"/>
    </row>
    <row r="112556" spans="1:10">
      <c r="A112556" s="3"/>
      <c r="J112556"/>
    </row>
    <row r="112557" spans="1:10">
      <c r="A112557" s="3"/>
      <c r="J112557"/>
    </row>
    <row r="112558" spans="1:10">
      <c r="A112558" s="3"/>
      <c r="J112558"/>
    </row>
    <row r="112559" spans="1:10">
      <c r="A112559" s="3"/>
      <c r="J112559"/>
    </row>
    <row r="112560" spans="1:10">
      <c r="A112560" s="3"/>
      <c r="J112560"/>
    </row>
    <row r="112561" spans="1:10">
      <c r="A112561" s="3"/>
      <c r="J112561"/>
    </row>
    <row r="112562" spans="1:10">
      <c r="A112562" s="3"/>
      <c r="J112562"/>
    </row>
    <row r="112563" spans="1:10">
      <c r="A112563" s="3"/>
      <c r="J112563"/>
    </row>
    <row r="112564" spans="1:10">
      <c r="A112564" s="3"/>
      <c r="J112564"/>
    </row>
    <row r="112565" spans="1:10">
      <c r="A112565" s="3"/>
      <c r="J112565"/>
    </row>
    <row r="112566" spans="1:10">
      <c r="A112566" s="3"/>
      <c r="J112566"/>
    </row>
    <row r="112567" spans="1:10">
      <c r="A112567" s="3"/>
      <c r="J112567"/>
    </row>
    <row r="112568" spans="1:10">
      <c r="A112568" s="3"/>
      <c r="J112568"/>
    </row>
    <row r="112569" spans="1:10">
      <c r="A112569" s="3"/>
      <c r="J112569"/>
    </row>
    <row r="112570" spans="1:10">
      <c r="A112570" s="3"/>
      <c r="J112570"/>
    </row>
    <row r="112571" spans="1:10">
      <c r="A112571" s="3"/>
      <c r="J112571"/>
    </row>
    <row r="112572" spans="1:10">
      <c r="A112572" s="3"/>
      <c r="J112572"/>
    </row>
    <row r="112573" spans="1:10">
      <c r="A112573" s="3"/>
      <c r="J112573"/>
    </row>
    <row r="112574" spans="1:10">
      <c r="A112574" s="3"/>
      <c r="J112574"/>
    </row>
    <row r="112575" spans="1:10">
      <c r="A112575" s="3"/>
      <c r="J112575"/>
    </row>
    <row r="112576" spans="1:10">
      <c r="A112576" s="3"/>
      <c r="J112576"/>
    </row>
    <row r="112577" spans="1:10">
      <c r="A112577" s="3"/>
      <c r="J112577"/>
    </row>
    <row r="112578" spans="1:10">
      <c r="A112578" s="3"/>
      <c r="J112578"/>
    </row>
    <row r="112579" spans="1:10">
      <c r="A112579" s="3"/>
      <c r="J112579"/>
    </row>
    <row r="112580" spans="1:10">
      <c r="A112580" s="3"/>
      <c r="J112580"/>
    </row>
    <row r="112581" spans="1:10">
      <c r="A112581" s="3"/>
      <c r="J112581"/>
    </row>
    <row r="112582" spans="1:10">
      <c r="A112582" s="3"/>
      <c r="J112582"/>
    </row>
    <row r="112583" spans="1:10">
      <c r="A112583" s="3"/>
      <c r="J112583"/>
    </row>
    <row r="112584" spans="1:10">
      <c r="A112584" s="3"/>
      <c r="J112584"/>
    </row>
    <row r="112585" spans="1:10">
      <c r="A112585" s="3"/>
      <c r="J112585"/>
    </row>
    <row r="112586" spans="1:10">
      <c r="A112586" s="3"/>
      <c r="J112586"/>
    </row>
    <row r="112587" spans="1:10">
      <c r="A112587" s="3"/>
      <c r="J112587"/>
    </row>
    <row r="112588" spans="1:10">
      <c r="A112588" s="3"/>
      <c r="J112588"/>
    </row>
    <row r="112589" spans="1:10">
      <c r="A112589" s="3"/>
      <c r="J112589"/>
    </row>
    <row r="112590" spans="1:10">
      <c r="A112590" s="3"/>
      <c r="J112590"/>
    </row>
    <row r="112591" spans="1:10">
      <c r="A112591" s="3"/>
      <c r="J112591"/>
    </row>
    <row r="112592" spans="1:10">
      <c r="A112592" s="3"/>
      <c r="J112592"/>
    </row>
    <row r="112593" spans="1:10">
      <c r="A112593" s="3"/>
      <c r="J112593"/>
    </row>
    <row r="112594" spans="1:10">
      <c r="A112594" s="3"/>
      <c r="J112594"/>
    </row>
    <row r="112595" spans="1:10">
      <c r="A112595" s="3"/>
      <c r="J112595"/>
    </row>
    <row r="112596" spans="1:10">
      <c r="A112596" s="3"/>
      <c r="J112596"/>
    </row>
    <row r="112597" spans="1:10">
      <c r="A112597" s="3"/>
      <c r="J112597"/>
    </row>
    <row r="112598" spans="1:10">
      <c r="A112598" s="3"/>
      <c r="J112598"/>
    </row>
    <row r="112599" spans="1:10">
      <c r="A112599" s="3"/>
      <c r="J112599"/>
    </row>
    <row r="112600" spans="1:10">
      <c r="A112600" s="3"/>
      <c r="J112600"/>
    </row>
    <row r="112601" spans="1:10">
      <c r="A112601" s="3"/>
      <c r="J112601"/>
    </row>
    <row r="112602" spans="1:10">
      <c r="A112602" s="3"/>
      <c r="J112602"/>
    </row>
    <row r="112603" spans="1:10">
      <c r="A112603" s="3"/>
      <c r="J112603"/>
    </row>
    <row r="112604" spans="1:10">
      <c r="A112604" s="3"/>
      <c r="J112604"/>
    </row>
    <row r="112605" spans="1:10">
      <c r="A112605" s="3"/>
      <c r="J112605"/>
    </row>
    <row r="112606" spans="1:10">
      <c r="A112606" s="3"/>
      <c r="J112606"/>
    </row>
    <row r="112607" spans="1:10">
      <c r="A112607" s="3"/>
      <c r="J112607"/>
    </row>
    <row r="112608" spans="1:10">
      <c r="A112608" s="3"/>
      <c r="J112608"/>
    </row>
    <row r="112609" spans="1:10">
      <c r="A112609" s="3"/>
      <c r="J112609"/>
    </row>
    <row r="112610" spans="1:10">
      <c r="A112610" s="3"/>
      <c r="J112610"/>
    </row>
    <row r="112611" spans="1:10">
      <c r="A112611" s="3"/>
      <c r="J112611"/>
    </row>
    <row r="112612" spans="1:10">
      <c r="A112612" s="3"/>
      <c r="J112612"/>
    </row>
    <row r="112613" spans="1:10">
      <c r="A112613" s="3"/>
      <c r="J112613"/>
    </row>
    <row r="112614" spans="1:10">
      <c r="A112614" s="3"/>
      <c r="J112614"/>
    </row>
    <row r="112615" spans="1:10">
      <c r="A112615" s="3"/>
      <c r="J112615"/>
    </row>
    <row r="112616" spans="1:10">
      <c r="A112616" s="3"/>
      <c r="J112616"/>
    </row>
    <row r="112617" spans="1:10">
      <c r="A112617" s="3"/>
      <c r="J112617"/>
    </row>
    <row r="112618" spans="1:10">
      <c r="A112618" s="3"/>
      <c r="J112618"/>
    </row>
    <row r="112619" spans="1:10">
      <c r="A112619" s="3"/>
      <c r="J112619"/>
    </row>
    <row r="112620" spans="1:10">
      <c r="A112620" s="3"/>
      <c r="J112620"/>
    </row>
    <row r="112621" spans="1:10">
      <c r="A112621" s="3"/>
      <c r="J112621"/>
    </row>
    <row r="112622" spans="1:10">
      <c r="A112622" s="3"/>
      <c r="J112622"/>
    </row>
    <row r="112623" spans="1:10">
      <c r="A112623" s="3"/>
      <c r="J112623"/>
    </row>
    <row r="112624" spans="1:10">
      <c r="A112624" s="3"/>
      <c r="J112624"/>
    </row>
    <row r="112625" spans="1:10">
      <c r="A112625" s="3"/>
      <c r="J112625"/>
    </row>
    <row r="112626" spans="1:10">
      <c r="A112626" s="3"/>
      <c r="J112626"/>
    </row>
    <row r="112627" spans="1:10">
      <c r="A112627" s="3"/>
      <c r="J112627"/>
    </row>
    <row r="112628" spans="1:10">
      <c r="A112628" s="3"/>
      <c r="J112628"/>
    </row>
    <row r="112629" spans="1:10">
      <c r="A112629" s="3"/>
      <c r="J112629"/>
    </row>
    <row r="112630" spans="1:10">
      <c r="A112630" s="3"/>
      <c r="J112630"/>
    </row>
    <row r="112631" spans="1:10">
      <c r="A112631" s="3"/>
      <c r="J112631"/>
    </row>
    <row r="112632" spans="1:10">
      <c r="A112632" s="3"/>
      <c r="J112632"/>
    </row>
    <row r="112633" spans="1:10">
      <c r="A112633" s="3"/>
      <c r="J112633"/>
    </row>
    <row r="112634" spans="1:10">
      <c r="A112634" s="3"/>
      <c r="J112634"/>
    </row>
    <row r="112635" spans="1:10">
      <c r="A112635" s="3"/>
      <c r="J112635"/>
    </row>
    <row r="112636" spans="1:10">
      <c r="A112636" s="3"/>
      <c r="J112636"/>
    </row>
    <row r="112637" spans="1:10">
      <c r="A112637" s="3"/>
      <c r="J112637"/>
    </row>
    <row r="112638" spans="1:10">
      <c r="A112638" s="3"/>
      <c r="J112638"/>
    </row>
    <row r="112639" spans="1:10">
      <c r="A112639" s="3"/>
      <c r="J112639"/>
    </row>
    <row r="112640" spans="1:10">
      <c r="A112640" s="3"/>
      <c r="J112640"/>
    </row>
    <row r="112641" spans="1:10">
      <c r="A112641" s="3"/>
      <c r="J112641"/>
    </row>
    <row r="112642" spans="1:10">
      <c r="A112642" s="3"/>
      <c r="J112642"/>
    </row>
    <row r="112643" spans="1:10">
      <c r="A112643" s="3"/>
      <c r="J112643"/>
    </row>
    <row r="112644" spans="1:10">
      <c r="A112644" s="3"/>
      <c r="J112644"/>
    </row>
    <row r="112645" spans="1:10">
      <c r="A112645" s="3"/>
      <c r="J112645"/>
    </row>
    <row r="112646" spans="1:10">
      <c r="A112646" s="3"/>
      <c r="J112646"/>
    </row>
    <row r="112647" spans="1:10">
      <c r="A112647" s="3"/>
      <c r="J112647"/>
    </row>
    <row r="112648" spans="1:10">
      <c r="A112648" s="3"/>
      <c r="J112648"/>
    </row>
    <row r="112649" spans="1:10">
      <c r="A112649" s="3"/>
      <c r="J112649"/>
    </row>
    <row r="112650" spans="1:10">
      <c r="A112650" s="3"/>
      <c r="J112650"/>
    </row>
    <row r="112651" spans="1:10">
      <c r="A112651" s="3"/>
      <c r="J112651"/>
    </row>
    <row r="112652" spans="1:10">
      <c r="A112652" s="3"/>
      <c r="J112652"/>
    </row>
    <row r="112653" spans="1:10">
      <c r="A112653" s="3"/>
      <c r="J112653"/>
    </row>
    <row r="112654" spans="1:10">
      <c r="A112654" s="3"/>
      <c r="J112654"/>
    </row>
    <row r="112655" spans="1:10">
      <c r="A112655" s="3"/>
      <c r="J112655"/>
    </row>
    <row r="112656" spans="1:10">
      <c r="A112656" s="3"/>
      <c r="J112656"/>
    </row>
    <row r="112657" spans="1:10">
      <c r="A112657" s="3"/>
      <c r="J112657"/>
    </row>
    <row r="112658" spans="1:10">
      <c r="A112658" s="3"/>
      <c r="J112658"/>
    </row>
    <row r="112659" spans="1:10">
      <c r="A112659" s="3"/>
      <c r="J112659"/>
    </row>
    <row r="112660" spans="1:10">
      <c r="A112660" s="3"/>
      <c r="J112660"/>
    </row>
    <row r="112661" spans="1:10">
      <c r="A112661" s="3"/>
      <c r="J112661"/>
    </row>
    <row r="112662" spans="1:10">
      <c r="A112662" s="3"/>
      <c r="J112662"/>
    </row>
    <row r="112663" spans="1:10">
      <c r="A112663" s="3"/>
      <c r="J112663"/>
    </row>
    <row r="112664" spans="1:10">
      <c r="A112664" s="3"/>
      <c r="J112664"/>
    </row>
    <row r="112665" spans="1:10">
      <c r="A112665" s="3"/>
      <c r="J112665"/>
    </row>
    <row r="112666" spans="1:10">
      <c r="A112666" s="3"/>
      <c r="J112666"/>
    </row>
    <row r="112667" spans="1:10">
      <c r="A112667" s="3"/>
      <c r="J112667"/>
    </row>
    <row r="112668" spans="1:10">
      <c r="A112668" s="3"/>
      <c r="J112668"/>
    </row>
    <row r="112669" spans="1:10">
      <c r="A112669" s="3"/>
      <c r="J112669"/>
    </row>
    <row r="112670" spans="1:10">
      <c r="A112670" s="3"/>
      <c r="J112670"/>
    </row>
    <row r="112671" spans="1:10">
      <c r="A112671" s="3"/>
      <c r="J112671"/>
    </row>
    <row r="112672" spans="1:10">
      <c r="A112672" s="3"/>
      <c r="J112672"/>
    </row>
    <row r="112673" spans="1:10">
      <c r="A112673" s="3"/>
      <c r="J112673"/>
    </row>
    <row r="112674" spans="1:10">
      <c r="A112674" s="3"/>
      <c r="J112674"/>
    </row>
    <row r="112675" spans="1:10">
      <c r="A112675" s="3"/>
      <c r="J112675"/>
    </row>
    <row r="112676" spans="1:10">
      <c r="A112676" s="3"/>
      <c r="J112676"/>
    </row>
    <row r="112677" spans="1:10">
      <c r="A112677" s="3"/>
      <c r="J112677"/>
    </row>
    <row r="112678" spans="1:10">
      <c r="A112678" s="3"/>
      <c r="J112678"/>
    </row>
    <row r="112679" spans="1:10">
      <c r="A112679" s="3"/>
      <c r="J112679"/>
    </row>
    <row r="112680" spans="1:10">
      <c r="A112680" s="3"/>
      <c r="J112680"/>
    </row>
    <row r="112681" spans="1:10">
      <c r="A112681" s="3"/>
      <c r="J112681"/>
    </row>
    <row r="112682" spans="1:10">
      <c r="A112682" s="3"/>
      <c r="J112682"/>
    </row>
    <row r="112683" spans="1:10">
      <c r="A112683" s="3"/>
      <c r="J112683"/>
    </row>
    <row r="112684" spans="1:10">
      <c r="A112684" s="3"/>
      <c r="J112684"/>
    </row>
    <row r="112685" spans="1:10">
      <c r="A112685" s="3"/>
      <c r="J112685"/>
    </row>
    <row r="112686" spans="1:10">
      <c r="A112686" s="3"/>
      <c r="J112686"/>
    </row>
    <row r="112687" spans="1:10">
      <c r="A112687" s="3"/>
      <c r="J112687"/>
    </row>
    <row r="112688" spans="1:10">
      <c r="A112688" s="3"/>
      <c r="J112688"/>
    </row>
    <row r="112689" spans="1:10">
      <c r="A112689" s="3"/>
      <c r="J112689"/>
    </row>
    <row r="112690" spans="1:10">
      <c r="A112690" s="3"/>
      <c r="J112690"/>
    </row>
    <row r="112691" spans="1:10">
      <c r="A112691" s="3"/>
      <c r="J112691"/>
    </row>
    <row r="112692" spans="1:10">
      <c r="A112692" s="3"/>
      <c r="J112692"/>
    </row>
    <row r="112693" spans="1:10">
      <c r="A112693" s="3"/>
      <c r="J112693"/>
    </row>
    <row r="112694" spans="1:10">
      <c r="A112694" s="3"/>
      <c r="J112694"/>
    </row>
    <row r="112695" spans="1:10">
      <c r="A112695" s="3"/>
      <c r="J112695"/>
    </row>
    <row r="112696" spans="1:10">
      <c r="A112696" s="3"/>
      <c r="J112696"/>
    </row>
    <row r="112697" spans="1:10">
      <c r="A112697" s="3"/>
      <c r="J112697"/>
    </row>
    <row r="112698" spans="1:10">
      <c r="A112698" s="3"/>
      <c r="J112698"/>
    </row>
    <row r="112699" spans="1:10">
      <c r="A112699" s="3"/>
      <c r="J112699"/>
    </row>
    <row r="112700" spans="1:10">
      <c r="A112700" s="3"/>
      <c r="J112700"/>
    </row>
    <row r="112701" spans="1:10">
      <c r="A112701" s="3"/>
      <c r="J112701"/>
    </row>
    <row r="112702" spans="1:10">
      <c r="A112702" s="3"/>
      <c r="J112702"/>
    </row>
    <row r="112703" spans="1:10">
      <c r="A112703" s="3"/>
      <c r="J112703"/>
    </row>
    <row r="112704" spans="1:10">
      <c r="A112704" s="3"/>
      <c r="J112704"/>
    </row>
    <row r="112705" spans="1:10">
      <c r="A112705" s="3"/>
      <c r="J112705"/>
    </row>
    <row r="112706" spans="1:10">
      <c r="A112706" s="3"/>
      <c r="J112706"/>
    </row>
    <row r="112707" spans="1:10">
      <c r="A112707" s="3"/>
      <c r="J112707"/>
    </row>
    <row r="112708" spans="1:10">
      <c r="A112708" s="3"/>
      <c r="J112708"/>
    </row>
    <row r="112709" spans="1:10">
      <c r="A112709" s="3"/>
      <c r="J112709"/>
    </row>
    <row r="112710" spans="1:10">
      <c r="A112710" s="3"/>
      <c r="J112710"/>
    </row>
    <row r="112711" spans="1:10">
      <c r="A112711" s="3"/>
      <c r="J112711"/>
    </row>
    <row r="112712" spans="1:10">
      <c r="A112712" s="3"/>
      <c r="J112712"/>
    </row>
    <row r="112713" spans="1:10">
      <c r="A112713" s="3"/>
      <c r="J112713"/>
    </row>
    <row r="112714" spans="1:10">
      <c r="A112714" s="3"/>
      <c r="J112714"/>
    </row>
    <row r="112715" spans="1:10">
      <c r="A112715" s="3"/>
      <c r="J112715"/>
    </row>
    <row r="112716" spans="1:10">
      <c r="A112716" s="3"/>
      <c r="J112716"/>
    </row>
    <row r="112717" spans="1:10">
      <c r="A112717" s="3"/>
      <c r="J112717"/>
    </row>
    <row r="112718" spans="1:10">
      <c r="A112718" s="3"/>
      <c r="J112718"/>
    </row>
    <row r="112719" spans="1:10">
      <c r="A112719" s="3"/>
      <c r="J112719"/>
    </row>
    <row r="112720" spans="1:10">
      <c r="A112720" s="3"/>
      <c r="J112720"/>
    </row>
    <row r="112721" spans="1:10">
      <c r="A112721" s="3"/>
      <c r="J112721"/>
    </row>
    <row r="112722" spans="1:10">
      <c r="A112722" s="3"/>
      <c r="J112722"/>
    </row>
    <row r="112723" spans="1:10">
      <c r="A112723" s="3"/>
      <c r="J112723"/>
    </row>
    <row r="112724" spans="1:10">
      <c r="A112724" s="3"/>
      <c r="J112724"/>
    </row>
    <row r="112725" spans="1:10">
      <c r="A112725" s="3"/>
      <c r="J112725"/>
    </row>
    <row r="112726" spans="1:10">
      <c r="A112726" s="3"/>
      <c r="J112726"/>
    </row>
    <row r="112727" spans="1:10">
      <c r="A112727" s="3"/>
      <c r="J112727"/>
    </row>
    <row r="112728" spans="1:10">
      <c r="A112728" s="3"/>
      <c r="J112728"/>
    </row>
    <row r="112729" spans="1:10">
      <c r="A112729" s="3"/>
      <c r="J112729"/>
    </row>
    <row r="112730" spans="1:10">
      <c r="A112730" s="3"/>
      <c r="J112730"/>
    </row>
    <row r="112731" spans="1:10">
      <c r="A112731" s="3"/>
      <c r="J112731"/>
    </row>
    <row r="112732" spans="1:10">
      <c r="A112732" s="3"/>
      <c r="J112732"/>
    </row>
    <row r="112733" spans="1:10">
      <c r="A112733" s="3"/>
      <c r="J112733"/>
    </row>
    <row r="112734" spans="1:10">
      <c r="A112734" s="3"/>
      <c r="J112734"/>
    </row>
    <row r="112735" spans="1:10">
      <c r="A112735" s="3"/>
      <c r="J112735"/>
    </row>
    <row r="112736" spans="1:10">
      <c r="A112736" s="3"/>
      <c r="J112736"/>
    </row>
    <row r="112737" spans="1:10">
      <c r="A112737" s="3"/>
      <c r="J112737"/>
    </row>
    <row r="112738" spans="1:10">
      <c r="A112738" s="3"/>
      <c r="J112738"/>
    </row>
    <row r="112739" spans="1:10">
      <c r="A112739" s="3"/>
      <c r="J112739"/>
    </row>
    <row r="112740" spans="1:10">
      <c r="A112740" s="3"/>
      <c r="J112740"/>
    </row>
    <row r="112741" spans="1:10">
      <c r="A112741" s="3"/>
      <c r="J112741"/>
    </row>
    <row r="112742" spans="1:10">
      <c r="A112742" s="3"/>
      <c r="J112742"/>
    </row>
    <row r="112743" spans="1:10">
      <c r="A112743" s="3"/>
      <c r="J112743"/>
    </row>
    <row r="112744" spans="1:10">
      <c r="A112744" s="3"/>
      <c r="J112744"/>
    </row>
    <row r="112745" spans="1:10">
      <c r="A112745" s="3"/>
      <c r="J112745"/>
    </row>
    <row r="112746" spans="1:10">
      <c r="A112746" s="3"/>
      <c r="J112746"/>
    </row>
    <row r="112747" spans="1:10">
      <c r="A112747" s="3"/>
      <c r="J112747"/>
    </row>
    <row r="112748" spans="1:10">
      <c r="A112748" s="3"/>
      <c r="J112748"/>
    </row>
    <row r="112749" spans="1:10">
      <c r="A112749" s="3"/>
      <c r="J112749"/>
    </row>
    <row r="112750" spans="1:10">
      <c r="A112750" s="3"/>
      <c r="J112750"/>
    </row>
    <row r="112751" spans="1:10">
      <c r="A112751" s="3"/>
      <c r="J112751"/>
    </row>
    <row r="112752" spans="1:10">
      <c r="A112752" s="3"/>
      <c r="J112752"/>
    </row>
    <row r="112753" spans="1:10">
      <c r="A112753" s="3"/>
      <c r="J112753"/>
    </row>
    <row r="112754" spans="1:10">
      <c r="A112754" s="3"/>
      <c r="J112754"/>
    </row>
    <row r="112755" spans="1:10">
      <c r="A112755" s="3"/>
      <c r="J112755"/>
    </row>
    <row r="112756" spans="1:10">
      <c r="A112756" s="3"/>
      <c r="J112756"/>
    </row>
    <row r="112757" spans="1:10">
      <c r="A112757" s="3"/>
      <c r="J112757"/>
    </row>
    <row r="112758" spans="1:10">
      <c r="A112758" s="3"/>
      <c r="J112758"/>
    </row>
    <row r="112759" spans="1:10">
      <c r="A112759" s="3"/>
      <c r="J112759"/>
    </row>
    <row r="112760" spans="1:10">
      <c r="A112760" s="3"/>
      <c r="J112760"/>
    </row>
    <row r="112761" spans="1:10">
      <c r="A112761" s="3"/>
      <c r="J112761"/>
    </row>
    <row r="112762" spans="1:10">
      <c r="A112762" s="3"/>
      <c r="J112762"/>
    </row>
    <row r="112763" spans="1:10">
      <c r="A112763" s="3"/>
      <c r="J112763"/>
    </row>
    <row r="112764" spans="1:10">
      <c r="A112764" s="3"/>
      <c r="J112764"/>
    </row>
    <row r="112765" spans="1:10">
      <c r="A112765" s="3"/>
      <c r="J112765"/>
    </row>
    <row r="112766" spans="1:10">
      <c r="A112766" s="3"/>
      <c r="J112766"/>
    </row>
    <row r="112767" spans="1:10">
      <c r="A112767" s="3"/>
      <c r="J112767"/>
    </row>
    <row r="112768" spans="1:10">
      <c r="A112768" s="3"/>
      <c r="J112768"/>
    </row>
    <row r="112769" spans="1:10">
      <c r="A112769" s="3"/>
      <c r="J112769"/>
    </row>
    <row r="112770" spans="1:10">
      <c r="A112770" s="3"/>
      <c r="J112770"/>
    </row>
    <row r="112771" spans="1:10">
      <c r="A112771" s="3"/>
      <c r="J112771"/>
    </row>
    <row r="112772" spans="1:10">
      <c r="A112772" s="3"/>
      <c r="J112772"/>
    </row>
    <row r="112773" spans="1:10">
      <c r="A112773" s="3"/>
      <c r="J112773"/>
    </row>
    <row r="112774" spans="1:10">
      <c r="A112774" s="3"/>
      <c r="J112774"/>
    </row>
    <row r="112775" spans="1:10">
      <c r="A112775" s="3"/>
      <c r="J112775"/>
    </row>
    <row r="112776" spans="1:10">
      <c r="A112776" s="3"/>
      <c r="J112776"/>
    </row>
    <row r="112777" spans="1:10">
      <c r="A112777" s="3"/>
      <c r="J112777"/>
    </row>
    <row r="112778" spans="1:10">
      <c r="A112778" s="3"/>
      <c r="J112778"/>
    </row>
    <row r="112779" spans="1:10">
      <c r="A112779" s="3"/>
      <c r="J112779"/>
    </row>
    <row r="112780" spans="1:10">
      <c r="A112780" s="3"/>
      <c r="J112780"/>
    </row>
    <row r="112781" spans="1:10">
      <c r="A112781" s="3"/>
      <c r="J112781"/>
    </row>
    <row r="112782" spans="1:10">
      <c r="A112782" s="3"/>
      <c r="J112782"/>
    </row>
    <row r="112783" spans="1:10">
      <c r="A112783" s="3"/>
      <c r="J112783"/>
    </row>
    <row r="112784" spans="1:10">
      <c r="A112784" s="3"/>
      <c r="J112784"/>
    </row>
    <row r="112785" spans="1:10">
      <c r="A112785" s="3"/>
      <c r="J112785"/>
    </row>
    <row r="112786" spans="1:10">
      <c r="A112786" s="3"/>
      <c r="J112786"/>
    </row>
    <row r="112787" spans="1:10">
      <c r="A112787" s="3"/>
      <c r="J112787"/>
    </row>
    <row r="112788" spans="1:10">
      <c r="A112788" s="3"/>
      <c r="J112788"/>
    </row>
    <row r="112789" spans="1:10">
      <c r="A112789" s="3"/>
      <c r="J112789"/>
    </row>
    <row r="112790" spans="1:10">
      <c r="A112790" s="3"/>
      <c r="J112790"/>
    </row>
    <row r="112791" spans="1:10">
      <c r="A112791" s="3"/>
      <c r="J112791"/>
    </row>
    <row r="112792" spans="1:10">
      <c r="A112792" s="3"/>
      <c r="J112792"/>
    </row>
    <row r="112793" spans="1:10">
      <c r="A112793" s="3"/>
      <c r="J112793"/>
    </row>
    <row r="112794" spans="1:10">
      <c r="A112794" s="3"/>
      <c r="J112794"/>
    </row>
    <row r="112795" spans="1:10">
      <c r="A112795" s="3"/>
      <c r="J112795"/>
    </row>
    <row r="112796" spans="1:10">
      <c r="A112796" s="3"/>
      <c r="J112796"/>
    </row>
    <row r="112797" spans="1:10">
      <c r="A112797" s="3"/>
      <c r="J112797"/>
    </row>
    <row r="112798" spans="1:10">
      <c r="A112798" s="3"/>
      <c r="J112798"/>
    </row>
    <row r="112799" spans="1:10">
      <c r="A112799" s="3"/>
      <c r="J112799"/>
    </row>
    <row r="112800" spans="1:10">
      <c r="A112800" s="3"/>
      <c r="J112800"/>
    </row>
    <row r="112801" spans="1:10">
      <c r="A112801" s="3"/>
      <c r="J112801"/>
    </row>
    <row r="112802" spans="1:10">
      <c r="A112802" s="3"/>
      <c r="J112802"/>
    </row>
    <row r="112803" spans="1:10">
      <c r="A112803" s="3"/>
      <c r="J112803"/>
    </row>
    <row r="112804" spans="1:10">
      <c r="A112804" s="3"/>
      <c r="J112804"/>
    </row>
    <row r="112805" spans="1:10">
      <c r="A112805" s="3"/>
      <c r="J112805"/>
    </row>
    <row r="112806" spans="1:10">
      <c r="A112806" s="3"/>
      <c r="J112806"/>
    </row>
    <row r="112807" spans="1:10">
      <c r="A112807" s="3"/>
      <c r="J112807"/>
    </row>
    <row r="112808" spans="1:10">
      <c r="A112808" s="3"/>
      <c r="J112808"/>
    </row>
    <row r="112809" spans="1:10">
      <c r="A112809" s="3"/>
      <c r="J112809"/>
    </row>
    <row r="112810" spans="1:10">
      <c r="A112810" s="3"/>
      <c r="J112810"/>
    </row>
    <row r="112811" spans="1:10">
      <c r="A112811" s="3"/>
      <c r="J112811"/>
    </row>
    <row r="112812" spans="1:10">
      <c r="A112812" s="3"/>
      <c r="J112812"/>
    </row>
    <row r="112813" spans="1:10">
      <c r="A112813" s="3"/>
      <c r="J112813"/>
    </row>
    <row r="112814" spans="1:10">
      <c r="A112814" s="3"/>
      <c r="J112814"/>
    </row>
    <row r="112815" spans="1:10">
      <c r="A112815" s="3"/>
      <c r="J112815"/>
    </row>
    <row r="112816" spans="1:10">
      <c r="A112816" s="3"/>
      <c r="J112816"/>
    </row>
    <row r="112817" spans="1:10">
      <c r="A112817" s="3"/>
      <c r="J112817"/>
    </row>
    <row r="112818" spans="1:10">
      <c r="A112818" s="3"/>
      <c r="J112818"/>
    </row>
    <row r="112819" spans="1:10">
      <c r="A112819" s="3"/>
      <c r="J112819"/>
    </row>
    <row r="112820" spans="1:10">
      <c r="A112820" s="3"/>
      <c r="J112820"/>
    </row>
    <row r="112821" spans="1:10">
      <c r="A112821" s="3"/>
      <c r="J112821"/>
    </row>
    <row r="112822" spans="1:10">
      <c r="A112822" s="3"/>
      <c r="J112822"/>
    </row>
    <row r="112823" spans="1:10">
      <c r="A112823" s="3"/>
      <c r="J112823"/>
    </row>
    <row r="112824" spans="1:10">
      <c r="A112824" s="3"/>
      <c r="J112824"/>
    </row>
    <row r="112825" spans="1:10">
      <c r="A112825" s="3"/>
      <c r="J112825"/>
    </row>
    <row r="112826" spans="1:10">
      <c r="A112826" s="3"/>
      <c r="J112826"/>
    </row>
    <row r="112827" spans="1:10">
      <c r="A112827" s="3"/>
      <c r="J112827"/>
    </row>
    <row r="112828" spans="1:10">
      <c r="A112828" s="3"/>
      <c r="J112828"/>
    </row>
    <row r="112829" spans="1:10">
      <c r="A112829" s="3"/>
      <c r="J112829"/>
    </row>
    <row r="112830" spans="1:10">
      <c r="A112830" s="3"/>
      <c r="J112830"/>
    </row>
    <row r="112831" spans="1:10">
      <c r="A112831" s="3"/>
      <c r="J112831"/>
    </row>
    <row r="112832" spans="1:10">
      <c r="A112832" s="3"/>
      <c r="J112832"/>
    </row>
    <row r="112833" spans="1:10">
      <c r="A112833" s="3"/>
      <c r="J112833"/>
    </row>
    <row r="112834" spans="1:10">
      <c r="A112834" s="3"/>
      <c r="J112834"/>
    </row>
    <row r="112835" spans="1:10">
      <c r="A112835" s="3"/>
      <c r="J112835"/>
    </row>
    <row r="112836" spans="1:10">
      <c r="A112836" s="3"/>
      <c r="J112836"/>
    </row>
    <row r="112837" spans="1:10">
      <c r="A112837" s="3"/>
      <c r="J112837"/>
    </row>
    <row r="112838" spans="1:10">
      <c r="A112838" s="3"/>
      <c r="J112838"/>
    </row>
    <row r="112839" spans="1:10">
      <c r="A112839" s="3"/>
      <c r="J112839"/>
    </row>
    <row r="112840" spans="1:10">
      <c r="A112840" s="3"/>
      <c r="J112840"/>
    </row>
    <row r="112841" spans="1:10">
      <c r="A112841" s="3"/>
      <c r="J112841"/>
    </row>
    <row r="112842" spans="1:10">
      <c r="A112842" s="3"/>
      <c r="J112842"/>
    </row>
    <row r="112843" spans="1:10">
      <c r="A112843" s="3"/>
      <c r="J112843"/>
    </row>
    <row r="112844" spans="1:10">
      <c r="A112844" s="3"/>
      <c r="J112844"/>
    </row>
    <row r="112845" spans="1:10">
      <c r="A112845" s="3"/>
      <c r="J112845"/>
    </row>
    <row r="112846" spans="1:10">
      <c r="A112846" s="3"/>
      <c r="J112846"/>
    </row>
    <row r="112847" spans="1:10">
      <c r="A112847" s="3"/>
      <c r="J112847"/>
    </row>
    <row r="112848" spans="1:10">
      <c r="A112848" s="3"/>
      <c r="J112848"/>
    </row>
    <row r="112849" spans="1:10">
      <c r="A112849" s="3"/>
      <c r="J112849"/>
    </row>
    <row r="112850" spans="1:10">
      <c r="A112850" s="3"/>
      <c r="J112850"/>
    </row>
    <row r="112851" spans="1:10">
      <c r="A112851" s="3"/>
      <c r="J112851"/>
    </row>
    <row r="112852" spans="1:10">
      <c r="A112852" s="3"/>
      <c r="J112852"/>
    </row>
    <row r="112853" spans="1:10">
      <c r="A112853" s="3"/>
      <c r="J112853"/>
    </row>
    <row r="112854" spans="1:10">
      <c r="A112854" s="3"/>
      <c r="J112854"/>
    </row>
    <row r="112855" spans="1:10">
      <c r="A112855" s="3"/>
      <c r="J112855"/>
    </row>
    <row r="112856" spans="1:10">
      <c r="A112856" s="3"/>
      <c r="J112856"/>
    </row>
    <row r="112857" spans="1:10">
      <c r="A112857" s="3"/>
      <c r="J112857"/>
    </row>
    <row r="112858" spans="1:10">
      <c r="A112858" s="3"/>
      <c r="J112858"/>
    </row>
    <row r="112859" spans="1:10">
      <c r="A112859" s="3"/>
      <c r="J112859"/>
    </row>
    <row r="112860" spans="1:10">
      <c r="A112860" s="3"/>
      <c r="J112860"/>
    </row>
    <row r="112861" spans="1:10">
      <c r="A112861" s="3"/>
      <c r="J112861"/>
    </row>
    <row r="112862" spans="1:10">
      <c r="A112862" s="3"/>
      <c r="J112862"/>
    </row>
    <row r="112863" spans="1:10">
      <c r="A112863" s="3"/>
      <c r="J112863"/>
    </row>
    <row r="112864" spans="1:10">
      <c r="A112864" s="3"/>
      <c r="J112864"/>
    </row>
    <row r="112865" spans="1:10">
      <c r="A112865" s="3"/>
      <c r="J112865"/>
    </row>
    <row r="112866" spans="1:10">
      <c r="A112866" s="3"/>
      <c r="J112866"/>
    </row>
    <row r="112867" spans="1:10">
      <c r="A112867" s="3"/>
      <c r="J112867"/>
    </row>
    <row r="112868" spans="1:10">
      <c r="A112868" s="3"/>
      <c r="J112868"/>
    </row>
    <row r="112869" spans="1:10">
      <c r="A112869" s="3"/>
      <c r="J112869"/>
    </row>
    <row r="112870" spans="1:10">
      <c r="A112870" s="3"/>
      <c r="J112870"/>
    </row>
    <row r="112871" spans="1:10">
      <c r="A112871" s="3"/>
      <c r="J112871"/>
    </row>
    <row r="112872" spans="1:10">
      <c r="A112872" s="3"/>
      <c r="J112872"/>
    </row>
    <row r="112873" spans="1:10">
      <c r="A112873" s="3"/>
      <c r="J112873"/>
    </row>
    <row r="112874" spans="1:10">
      <c r="A112874" s="3"/>
      <c r="J112874"/>
    </row>
    <row r="112875" spans="1:10">
      <c r="A112875" s="3"/>
      <c r="J112875"/>
    </row>
    <row r="112876" spans="1:10">
      <c r="A112876" s="3"/>
      <c r="J112876"/>
    </row>
    <row r="112877" spans="1:10">
      <c r="A112877" s="3"/>
      <c r="J112877"/>
    </row>
    <row r="112878" spans="1:10">
      <c r="A112878" s="3"/>
      <c r="J112878"/>
    </row>
    <row r="112879" spans="1:10">
      <c r="A112879" s="3"/>
      <c r="J112879"/>
    </row>
    <row r="112880" spans="1:10">
      <c r="A112880" s="3"/>
      <c r="J112880"/>
    </row>
    <row r="112881" spans="1:10">
      <c r="A112881" s="3"/>
      <c r="J112881"/>
    </row>
    <row r="112882" spans="1:10">
      <c r="A112882" s="3"/>
      <c r="J112882"/>
    </row>
    <row r="112883" spans="1:10">
      <c r="A112883" s="3"/>
      <c r="J112883"/>
    </row>
    <row r="112884" spans="1:10">
      <c r="A112884" s="3"/>
      <c r="J112884"/>
    </row>
    <row r="112885" spans="1:10">
      <c r="A112885" s="3"/>
      <c r="J112885"/>
    </row>
    <row r="112886" spans="1:10">
      <c r="A112886" s="3"/>
      <c r="J112886"/>
    </row>
    <row r="112887" spans="1:10">
      <c r="A112887" s="3"/>
      <c r="J112887"/>
    </row>
    <row r="112888" spans="1:10">
      <c r="A112888" s="3"/>
      <c r="J112888"/>
    </row>
    <row r="112889" spans="1:10">
      <c r="A112889" s="3"/>
      <c r="J112889"/>
    </row>
    <row r="112890" spans="1:10">
      <c r="A112890" s="3"/>
      <c r="J112890"/>
    </row>
    <row r="112891" spans="1:10">
      <c r="A112891" s="3"/>
      <c r="J112891"/>
    </row>
    <row r="112892" spans="1:10">
      <c r="A112892" s="3"/>
      <c r="J112892"/>
    </row>
    <row r="112893" spans="1:10">
      <c r="A112893" s="3"/>
      <c r="J112893"/>
    </row>
    <row r="112894" spans="1:10">
      <c r="A112894" s="3"/>
      <c r="J112894"/>
    </row>
    <row r="112895" spans="1:10">
      <c r="A112895" s="3"/>
      <c r="J112895"/>
    </row>
    <row r="112896" spans="1:10">
      <c r="A112896" s="3"/>
      <c r="J112896"/>
    </row>
    <row r="112897" spans="1:10">
      <c r="A112897" s="3"/>
      <c r="J112897"/>
    </row>
    <row r="112898" spans="1:10">
      <c r="A112898" s="3"/>
      <c r="J112898"/>
    </row>
    <row r="112899" spans="1:10">
      <c r="A112899" s="3"/>
      <c r="J112899"/>
    </row>
    <row r="112900" spans="1:10">
      <c r="A112900" s="3"/>
      <c r="J112900"/>
    </row>
    <row r="112901" spans="1:10">
      <c r="A112901" s="3"/>
      <c r="J112901"/>
    </row>
    <row r="112902" spans="1:10">
      <c r="A112902" s="3"/>
      <c r="J112902"/>
    </row>
    <row r="112903" spans="1:10">
      <c r="A112903" s="3"/>
      <c r="J112903"/>
    </row>
    <row r="112904" spans="1:10">
      <c r="A112904" s="3"/>
      <c r="J112904"/>
    </row>
    <row r="112905" spans="1:10">
      <c r="A112905" s="3"/>
      <c r="J112905"/>
    </row>
    <row r="112906" spans="1:10">
      <c r="A112906" s="3"/>
      <c r="J112906"/>
    </row>
    <row r="112907" spans="1:10">
      <c r="A112907" s="3"/>
      <c r="J112907"/>
    </row>
    <row r="112908" spans="1:10">
      <c r="A112908" s="3"/>
      <c r="J112908"/>
    </row>
    <row r="112909" spans="1:10">
      <c r="A112909" s="3"/>
      <c r="J112909"/>
    </row>
    <row r="112910" spans="1:10">
      <c r="A112910" s="3"/>
      <c r="J112910"/>
    </row>
    <row r="112911" spans="1:10">
      <c r="A112911" s="3"/>
      <c r="J112911"/>
    </row>
    <row r="112912" spans="1:10">
      <c r="A112912" s="3"/>
      <c r="J112912"/>
    </row>
    <row r="112913" spans="1:10">
      <c r="A112913" s="3"/>
      <c r="J112913"/>
    </row>
    <row r="112914" spans="1:10">
      <c r="A112914" s="3"/>
      <c r="J112914"/>
    </row>
    <row r="112915" spans="1:10">
      <c r="A112915" s="3"/>
      <c r="J112915"/>
    </row>
    <row r="112916" spans="1:10">
      <c r="A112916" s="3"/>
      <c r="J112916"/>
    </row>
    <row r="112917" spans="1:10">
      <c r="A112917" s="3"/>
      <c r="J112917"/>
    </row>
    <row r="112918" spans="1:10">
      <c r="A112918" s="3"/>
      <c r="J112918"/>
    </row>
    <row r="112919" spans="1:10">
      <c r="A112919" s="3"/>
      <c r="J112919"/>
    </row>
    <row r="112920" spans="1:10">
      <c r="A112920" s="3"/>
      <c r="J112920"/>
    </row>
    <row r="112921" spans="1:10">
      <c r="A112921" s="3"/>
      <c r="J112921"/>
    </row>
    <row r="112922" spans="1:10">
      <c r="A112922" s="3"/>
      <c r="J112922"/>
    </row>
    <row r="112923" spans="1:10">
      <c r="A112923" s="3"/>
      <c r="J112923"/>
    </row>
    <row r="112924" spans="1:10">
      <c r="A112924" s="3"/>
      <c r="J112924"/>
    </row>
    <row r="112925" spans="1:10">
      <c r="A112925" s="3"/>
      <c r="J112925"/>
    </row>
    <row r="112926" spans="1:10">
      <c r="A112926" s="3"/>
      <c r="J112926"/>
    </row>
    <row r="112927" spans="1:10">
      <c r="A112927" s="3"/>
      <c r="J112927"/>
    </row>
    <row r="112928" spans="1:10">
      <c r="A112928" s="3"/>
      <c r="J112928"/>
    </row>
    <row r="112929" spans="1:10">
      <c r="A112929" s="3"/>
      <c r="J112929"/>
    </row>
    <row r="112930" spans="1:10">
      <c r="A112930" s="3"/>
      <c r="J112930"/>
    </row>
    <row r="112931" spans="1:10">
      <c r="A112931" s="3"/>
      <c r="J112931"/>
    </row>
    <row r="112932" spans="1:10">
      <c r="A112932" s="3"/>
      <c r="J112932"/>
    </row>
    <row r="112933" spans="1:10">
      <c r="A112933" s="3"/>
      <c r="J112933"/>
    </row>
    <row r="112934" spans="1:10">
      <c r="A112934" s="3"/>
      <c r="J112934"/>
    </row>
    <row r="112935" spans="1:10">
      <c r="A112935" s="3"/>
      <c r="J112935"/>
    </row>
    <row r="112936" spans="1:10">
      <c r="A112936" s="3"/>
      <c r="J112936"/>
    </row>
    <row r="112937" spans="1:10">
      <c r="A112937" s="3"/>
      <c r="J112937"/>
    </row>
    <row r="112938" spans="1:10">
      <c r="A112938" s="3"/>
      <c r="J112938"/>
    </row>
    <row r="112939" spans="1:10">
      <c r="A112939" s="3"/>
      <c r="J112939"/>
    </row>
    <row r="112940" spans="1:10">
      <c r="A112940" s="3"/>
      <c r="J112940"/>
    </row>
    <row r="112941" spans="1:10">
      <c r="A112941" s="3"/>
      <c r="J112941"/>
    </row>
    <row r="112942" spans="1:10">
      <c r="A112942" s="3"/>
      <c r="J112942"/>
    </row>
    <row r="112943" spans="1:10">
      <c r="A112943" s="3"/>
      <c r="J112943"/>
    </row>
    <row r="112944" spans="1:10">
      <c r="A112944" s="3"/>
      <c r="J112944"/>
    </row>
    <row r="112945" spans="1:10">
      <c r="A112945" s="3"/>
      <c r="J112945"/>
    </row>
    <row r="112946" spans="1:10">
      <c r="A112946" s="3"/>
      <c r="J112946"/>
    </row>
    <row r="112947" spans="1:10">
      <c r="A112947" s="3"/>
      <c r="J112947"/>
    </row>
    <row r="112948" spans="1:10">
      <c r="A112948" s="3"/>
      <c r="J112948"/>
    </row>
    <row r="112949" spans="1:10">
      <c r="A112949" s="3"/>
      <c r="J112949"/>
    </row>
    <row r="112950" spans="1:10">
      <c r="A112950" s="3"/>
      <c r="J112950"/>
    </row>
    <row r="112951" spans="1:10">
      <c r="A112951" s="3"/>
      <c r="J112951"/>
    </row>
    <row r="112952" spans="1:10">
      <c r="A112952" s="3"/>
      <c r="J112952"/>
    </row>
    <row r="112953" spans="1:10">
      <c r="A112953" s="3"/>
      <c r="J112953"/>
    </row>
    <row r="112954" spans="1:10">
      <c r="A112954" s="3"/>
      <c r="J112954"/>
    </row>
    <row r="112955" spans="1:10">
      <c r="A112955" s="3"/>
      <c r="J112955"/>
    </row>
    <row r="112956" spans="1:10">
      <c r="A112956" s="3"/>
      <c r="J112956"/>
    </row>
    <row r="112957" spans="1:10">
      <c r="A112957" s="3"/>
      <c r="J112957"/>
    </row>
    <row r="112958" spans="1:10">
      <c r="A112958" s="3"/>
      <c r="J112958"/>
    </row>
    <row r="112959" spans="1:10">
      <c r="A112959" s="3"/>
      <c r="J112959"/>
    </row>
    <row r="112960" spans="1:10">
      <c r="A112960" s="3"/>
      <c r="J112960"/>
    </row>
    <row r="112961" spans="1:10">
      <c r="A112961" s="3"/>
      <c r="J112961"/>
    </row>
    <row r="112962" spans="1:10">
      <c r="A112962" s="3"/>
      <c r="J112962"/>
    </row>
    <row r="112963" spans="1:10">
      <c r="A112963" s="3"/>
      <c r="J112963"/>
    </row>
    <row r="112964" spans="1:10">
      <c r="A112964" s="3"/>
      <c r="J112964"/>
    </row>
    <row r="112965" spans="1:10">
      <c r="A112965" s="3"/>
      <c r="J112965"/>
    </row>
    <row r="112966" spans="1:10">
      <c r="A112966" s="3"/>
      <c r="J112966"/>
    </row>
    <row r="112967" spans="1:10">
      <c r="A112967" s="3"/>
      <c r="J112967"/>
    </row>
    <row r="112968" spans="1:10">
      <c r="A112968" s="3"/>
      <c r="J112968"/>
    </row>
    <row r="112969" spans="1:10">
      <c r="A112969" s="3"/>
      <c r="J112969"/>
    </row>
    <row r="112970" spans="1:10">
      <c r="A112970" s="3"/>
      <c r="J112970"/>
    </row>
    <row r="112971" spans="1:10">
      <c r="A112971" s="3"/>
      <c r="J112971"/>
    </row>
    <row r="112972" spans="1:10">
      <c r="A112972" s="3"/>
      <c r="J112972"/>
    </row>
    <row r="112973" spans="1:10">
      <c r="A112973" s="3"/>
      <c r="J112973"/>
    </row>
    <row r="112974" spans="1:10">
      <c r="A112974" s="3"/>
      <c r="J112974"/>
    </row>
    <row r="112975" spans="1:10">
      <c r="A112975" s="3"/>
      <c r="J112975"/>
    </row>
    <row r="112976" spans="1:10">
      <c r="A112976" s="3"/>
      <c r="J112976"/>
    </row>
    <row r="112977" spans="1:10">
      <c r="A112977" s="3"/>
      <c r="J112977"/>
    </row>
    <row r="112978" spans="1:10">
      <c r="A112978" s="3"/>
      <c r="J112978"/>
    </row>
    <row r="112979" spans="1:10">
      <c r="A112979" s="3"/>
      <c r="J112979"/>
    </row>
    <row r="112980" spans="1:10">
      <c r="A112980" s="3"/>
      <c r="J112980"/>
    </row>
    <row r="112981" spans="1:10">
      <c r="A112981" s="3"/>
      <c r="J112981"/>
    </row>
    <row r="112982" spans="1:10">
      <c r="A112982" s="3"/>
      <c r="J112982"/>
    </row>
    <row r="112983" spans="1:10">
      <c r="A112983" s="3"/>
      <c r="J112983"/>
    </row>
    <row r="112984" spans="1:10">
      <c r="A112984" s="3"/>
      <c r="J112984"/>
    </row>
    <row r="112985" spans="1:10">
      <c r="A112985" s="3"/>
      <c r="J112985"/>
    </row>
    <row r="112986" spans="1:10">
      <c r="A112986" s="3"/>
      <c r="J112986"/>
    </row>
    <row r="112987" spans="1:10">
      <c r="A112987" s="3"/>
      <c r="J112987"/>
    </row>
    <row r="112988" spans="1:10">
      <c r="A112988" s="3"/>
      <c r="J112988"/>
    </row>
    <row r="112989" spans="1:10">
      <c r="A112989" s="3"/>
      <c r="J112989"/>
    </row>
    <row r="112990" spans="1:10">
      <c r="A112990" s="3"/>
      <c r="J112990"/>
    </row>
    <row r="112991" spans="1:10">
      <c r="A112991" s="3"/>
      <c r="J112991"/>
    </row>
    <row r="112992" spans="1:10">
      <c r="A112992" s="3"/>
      <c r="J112992"/>
    </row>
    <row r="112993" spans="1:10">
      <c r="A112993" s="3"/>
      <c r="J112993"/>
    </row>
    <row r="112994" spans="1:10">
      <c r="A112994" s="3"/>
      <c r="J112994"/>
    </row>
    <row r="112995" spans="1:10">
      <c r="A112995" s="3"/>
      <c r="J112995"/>
    </row>
    <row r="112996" spans="1:10">
      <c r="A112996" s="3"/>
      <c r="J112996"/>
    </row>
    <row r="112997" spans="1:10">
      <c r="A112997" s="3"/>
      <c r="J112997"/>
    </row>
    <row r="112998" spans="1:10">
      <c r="A112998" s="3"/>
      <c r="J112998"/>
    </row>
    <row r="112999" spans="1:10">
      <c r="A112999" s="3"/>
      <c r="J112999"/>
    </row>
    <row r="113000" spans="1:10">
      <c r="A113000" s="3"/>
      <c r="J113000"/>
    </row>
    <row r="113001" spans="1:10">
      <c r="A113001" s="3"/>
      <c r="J113001"/>
    </row>
    <row r="113002" spans="1:10">
      <c r="A113002" s="3"/>
      <c r="J113002"/>
    </row>
    <row r="113003" spans="1:10">
      <c r="A113003" s="3"/>
      <c r="J113003"/>
    </row>
    <row r="113004" spans="1:10">
      <c r="A113004" s="3"/>
      <c r="J113004"/>
    </row>
    <row r="113005" spans="1:10">
      <c r="A113005" s="3"/>
      <c r="J113005"/>
    </row>
    <row r="113006" spans="1:10">
      <c r="A113006" s="3"/>
      <c r="J113006"/>
    </row>
    <row r="113007" spans="1:10">
      <c r="A113007" s="3"/>
      <c r="J113007"/>
    </row>
    <row r="113008" spans="1:10">
      <c r="A113008" s="3"/>
      <c r="J113008"/>
    </row>
    <row r="113009" spans="1:10">
      <c r="A113009" s="3"/>
      <c r="J113009"/>
    </row>
    <row r="113010" spans="1:10">
      <c r="A113010" s="3"/>
      <c r="J113010"/>
    </row>
    <row r="113011" spans="1:10">
      <c r="A113011" s="3"/>
      <c r="J113011"/>
    </row>
    <row r="113012" spans="1:10">
      <c r="A113012" s="3"/>
      <c r="J113012"/>
    </row>
    <row r="113013" spans="1:10">
      <c r="A113013" s="3"/>
      <c r="J113013"/>
    </row>
    <row r="113014" spans="1:10">
      <c r="A113014" s="3"/>
      <c r="J113014"/>
    </row>
    <row r="113015" spans="1:10">
      <c r="A113015" s="3"/>
      <c r="J113015"/>
    </row>
    <row r="113016" spans="1:10">
      <c r="A113016" s="3"/>
      <c r="J113016"/>
    </row>
    <row r="113017" spans="1:10">
      <c r="A113017" s="3"/>
      <c r="J113017"/>
    </row>
    <row r="113018" spans="1:10">
      <c r="A113018" s="3"/>
      <c r="J113018"/>
    </row>
    <row r="113019" spans="1:10">
      <c r="A113019" s="3"/>
      <c r="J113019"/>
    </row>
    <row r="113020" spans="1:10">
      <c r="A113020" s="3"/>
      <c r="J113020"/>
    </row>
    <row r="113021" spans="1:10">
      <c r="A113021" s="3"/>
      <c r="J113021"/>
    </row>
    <row r="113022" spans="1:10">
      <c r="A113022" s="3"/>
      <c r="J113022"/>
    </row>
    <row r="113023" spans="1:10">
      <c r="A113023" s="3"/>
      <c r="J113023"/>
    </row>
    <row r="113024" spans="1:10">
      <c r="A113024" s="3"/>
      <c r="J113024"/>
    </row>
    <row r="113025" spans="1:10">
      <c r="A113025" s="3"/>
      <c r="J113025"/>
    </row>
    <row r="113026" spans="1:10">
      <c r="A113026" s="3"/>
      <c r="J113026"/>
    </row>
    <row r="113027" spans="1:10">
      <c r="A113027" s="3"/>
      <c r="J113027"/>
    </row>
    <row r="113028" spans="1:10">
      <c r="A113028" s="3"/>
      <c r="J113028"/>
    </row>
    <row r="113029" spans="1:10">
      <c r="A113029" s="3"/>
      <c r="J113029"/>
    </row>
    <row r="113030" spans="1:10">
      <c r="A113030" s="3"/>
      <c r="J113030"/>
    </row>
    <row r="113031" spans="1:10">
      <c r="A113031" s="3"/>
      <c r="J113031"/>
    </row>
    <row r="113032" spans="1:10">
      <c r="A113032" s="3"/>
      <c r="J113032"/>
    </row>
    <row r="113033" spans="1:10">
      <c r="A113033" s="3"/>
      <c r="J113033"/>
    </row>
    <row r="113034" spans="1:10">
      <c r="A113034" s="3"/>
      <c r="J113034"/>
    </row>
    <row r="113035" spans="1:10">
      <c r="A113035" s="3"/>
      <c r="J113035"/>
    </row>
    <row r="113036" spans="1:10">
      <c r="A113036" s="3"/>
      <c r="J113036"/>
    </row>
    <row r="113037" spans="1:10">
      <c r="A113037" s="3"/>
      <c r="J113037"/>
    </row>
    <row r="113038" spans="1:10">
      <c r="A113038" s="3"/>
      <c r="J113038"/>
    </row>
    <row r="113039" spans="1:10">
      <c r="A113039" s="3"/>
      <c r="J113039"/>
    </row>
    <row r="113040" spans="1:10">
      <c r="A113040" s="3"/>
      <c r="J113040"/>
    </row>
    <row r="113041" spans="1:10">
      <c r="A113041" s="3"/>
      <c r="J113041"/>
    </row>
    <row r="113042" spans="1:10">
      <c r="A113042" s="3"/>
      <c r="J113042"/>
    </row>
    <row r="113043" spans="1:10">
      <c r="A113043" s="3"/>
      <c r="J113043"/>
    </row>
    <row r="113044" spans="1:10">
      <c r="A113044" s="3"/>
      <c r="J113044"/>
    </row>
    <row r="113045" spans="1:10">
      <c r="A113045" s="3"/>
      <c r="J113045"/>
    </row>
    <row r="113046" spans="1:10">
      <c r="A113046" s="3"/>
      <c r="J113046"/>
    </row>
    <row r="113047" spans="1:10">
      <c r="A113047" s="3"/>
      <c r="J113047"/>
    </row>
    <row r="113048" spans="1:10">
      <c r="A113048" s="3"/>
      <c r="J113048"/>
    </row>
    <row r="113049" spans="1:10">
      <c r="A113049" s="3"/>
      <c r="J113049"/>
    </row>
    <row r="113050" spans="1:10">
      <c r="A113050" s="3"/>
      <c r="J113050"/>
    </row>
    <row r="113051" spans="1:10">
      <c r="A113051" s="3"/>
      <c r="J113051"/>
    </row>
    <row r="113052" spans="1:10">
      <c r="A113052" s="3"/>
      <c r="J113052"/>
    </row>
    <row r="113053" spans="1:10">
      <c r="A113053" s="3"/>
      <c r="J113053"/>
    </row>
    <row r="113054" spans="1:10">
      <c r="A113054" s="3"/>
      <c r="J113054"/>
    </row>
    <row r="113055" spans="1:10">
      <c r="A113055" s="3"/>
      <c r="J113055"/>
    </row>
    <row r="113056" spans="1:10">
      <c r="A113056" s="3"/>
      <c r="J113056"/>
    </row>
    <row r="113057" spans="1:10">
      <c r="A113057" s="3"/>
      <c r="J113057"/>
    </row>
    <row r="113058" spans="1:10">
      <c r="A113058" s="3"/>
      <c r="J113058"/>
    </row>
    <row r="113059" spans="1:10">
      <c r="A113059" s="3"/>
      <c r="J113059"/>
    </row>
    <row r="113060" spans="1:10">
      <c r="A113060" s="3"/>
      <c r="J113060"/>
    </row>
    <row r="113061" spans="1:10">
      <c r="A113061" s="3"/>
      <c r="J113061"/>
    </row>
    <row r="113062" spans="1:10">
      <c r="A113062" s="3"/>
      <c r="J113062"/>
    </row>
    <row r="113063" spans="1:10">
      <c r="A113063" s="3"/>
      <c r="J113063"/>
    </row>
    <row r="113064" spans="1:10">
      <c r="A113064" s="3"/>
      <c r="J113064"/>
    </row>
    <row r="113065" spans="1:10">
      <c r="A113065" s="3"/>
      <c r="J113065"/>
    </row>
    <row r="113066" spans="1:10">
      <c r="A113066" s="3"/>
      <c r="J113066"/>
    </row>
    <row r="113067" spans="1:10">
      <c r="A113067" s="3"/>
      <c r="J113067"/>
    </row>
    <row r="113068" spans="1:10">
      <c r="A113068" s="3"/>
      <c r="J113068"/>
    </row>
    <row r="113069" spans="1:10">
      <c r="A113069" s="3"/>
      <c r="J113069"/>
    </row>
    <row r="113070" spans="1:10">
      <c r="A113070" s="3"/>
      <c r="J113070"/>
    </row>
    <row r="113071" spans="1:10">
      <c r="A113071" s="3"/>
      <c r="J113071"/>
    </row>
    <row r="113072" spans="1:10">
      <c r="A113072" s="3"/>
      <c r="J113072"/>
    </row>
    <row r="113073" spans="1:10">
      <c r="A113073" s="3"/>
      <c r="J113073"/>
    </row>
    <row r="113074" spans="1:10">
      <c r="A113074" s="3"/>
      <c r="J113074"/>
    </row>
    <row r="113075" spans="1:10">
      <c r="A113075" s="3"/>
      <c r="J113075"/>
    </row>
    <row r="113076" spans="1:10">
      <c r="A113076" s="3"/>
      <c r="J113076"/>
    </row>
    <row r="113077" spans="1:10">
      <c r="A113077" s="3"/>
      <c r="J113077"/>
    </row>
    <row r="113078" spans="1:10">
      <c r="A113078" s="3"/>
      <c r="J113078"/>
    </row>
    <row r="113079" spans="1:10">
      <c r="A113079" s="3"/>
      <c r="J113079"/>
    </row>
    <row r="113080" spans="1:10">
      <c r="A113080" s="3"/>
      <c r="J113080"/>
    </row>
    <row r="113081" spans="1:10">
      <c r="A113081" s="3"/>
      <c r="J113081"/>
    </row>
    <row r="113082" spans="1:10">
      <c r="A113082" s="3"/>
      <c r="J113082"/>
    </row>
    <row r="113083" spans="1:10">
      <c r="A113083" s="3"/>
      <c r="J113083"/>
    </row>
    <row r="113084" spans="1:10">
      <c r="A113084" s="3"/>
      <c r="J113084"/>
    </row>
    <row r="113085" spans="1:10">
      <c r="A113085" s="3"/>
      <c r="J113085"/>
    </row>
    <row r="113086" spans="1:10">
      <c r="A113086" s="3"/>
      <c r="J113086"/>
    </row>
    <row r="113087" spans="1:10">
      <c r="A113087" s="3"/>
      <c r="J113087"/>
    </row>
    <row r="113088" spans="1:10">
      <c r="A113088" s="3"/>
      <c r="J113088"/>
    </row>
    <row r="113089" spans="1:10">
      <c r="A113089" s="3"/>
      <c r="J113089"/>
    </row>
    <row r="113090" spans="1:10">
      <c r="A113090" s="3"/>
      <c r="J113090"/>
    </row>
    <row r="113091" spans="1:10">
      <c r="A113091" s="3"/>
      <c r="J113091"/>
    </row>
    <row r="113092" spans="1:10">
      <c r="A113092" s="3"/>
      <c r="J113092"/>
    </row>
    <row r="113093" spans="1:10">
      <c r="A113093" s="3"/>
      <c r="J113093"/>
    </row>
    <row r="113094" spans="1:10">
      <c r="A113094" s="3"/>
      <c r="J113094"/>
    </row>
    <row r="113095" spans="1:10">
      <c r="A113095" s="3"/>
      <c r="J113095"/>
    </row>
    <row r="113096" spans="1:10">
      <c r="A113096" s="3"/>
      <c r="J113096"/>
    </row>
    <row r="113097" spans="1:10">
      <c r="A113097" s="3"/>
      <c r="J113097"/>
    </row>
    <row r="113098" spans="1:10">
      <c r="A113098" s="3"/>
      <c r="J113098"/>
    </row>
    <row r="113099" spans="1:10">
      <c r="A113099" s="3"/>
      <c r="J113099"/>
    </row>
    <row r="113100" spans="1:10">
      <c r="A113100" s="3"/>
      <c r="J113100"/>
    </row>
    <row r="113101" spans="1:10">
      <c r="A113101" s="3"/>
      <c r="J113101"/>
    </row>
    <row r="113102" spans="1:10">
      <c r="A113102" s="3"/>
      <c r="J113102"/>
    </row>
    <row r="113103" spans="1:10">
      <c r="A113103" s="3"/>
      <c r="J113103"/>
    </row>
    <row r="113104" spans="1:10">
      <c r="A113104" s="3"/>
      <c r="J113104"/>
    </row>
    <row r="113105" spans="1:10">
      <c r="A113105" s="3"/>
      <c r="J113105"/>
    </row>
    <row r="113106" spans="1:10">
      <c r="A113106" s="3"/>
      <c r="J113106"/>
    </row>
    <row r="113107" spans="1:10">
      <c r="A113107" s="3"/>
      <c r="J113107"/>
    </row>
    <row r="113108" spans="1:10">
      <c r="A113108" s="3"/>
      <c r="J113108"/>
    </row>
    <row r="113109" spans="1:10">
      <c r="A113109" s="3"/>
      <c r="J113109"/>
    </row>
    <row r="113110" spans="1:10">
      <c r="A113110" s="3"/>
      <c r="J113110"/>
    </row>
    <row r="113111" spans="1:10">
      <c r="A113111" s="3"/>
      <c r="J113111"/>
    </row>
    <row r="113112" spans="1:10">
      <c r="A113112" s="3"/>
      <c r="J113112"/>
    </row>
    <row r="113113" spans="1:10">
      <c r="A113113" s="3"/>
      <c r="J113113"/>
    </row>
    <row r="113114" spans="1:10">
      <c r="A113114" s="3"/>
      <c r="J113114"/>
    </row>
    <row r="113115" spans="1:10">
      <c r="A113115" s="3"/>
      <c r="J113115"/>
    </row>
    <row r="113116" spans="1:10">
      <c r="A113116" s="3"/>
      <c r="J113116"/>
    </row>
    <row r="113117" spans="1:10">
      <c r="A113117" s="3"/>
      <c r="J113117"/>
    </row>
    <row r="113118" spans="1:10">
      <c r="A113118" s="3"/>
      <c r="J113118"/>
    </row>
    <row r="113119" spans="1:10">
      <c r="A113119" s="3"/>
      <c r="J113119"/>
    </row>
    <row r="113120" spans="1:10">
      <c r="A113120" s="3"/>
      <c r="J113120"/>
    </row>
    <row r="113121" spans="1:10">
      <c r="A113121" s="3"/>
      <c r="J113121"/>
    </row>
    <row r="113122" spans="1:10">
      <c r="A113122" s="3"/>
      <c r="J113122"/>
    </row>
    <row r="113123" spans="1:10">
      <c r="A113123" s="3"/>
      <c r="J113123"/>
    </row>
    <row r="113124" spans="1:10">
      <c r="A113124" s="3"/>
      <c r="J113124"/>
    </row>
    <row r="113125" spans="1:10">
      <c r="A113125" s="3"/>
      <c r="J113125"/>
    </row>
    <row r="113126" spans="1:10">
      <c r="A113126" s="3"/>
      <c r="J113126"/>
    </row>
    <row r="113127" spans="1:10">
      <c r="A113127" s="3"/>
      <c r="J113127"/>
    </row>
    <row r="113128" spans="1:10">
      <c r="A113128" s="3"/>
      <c r="J113128"/>
    </row>
    <row r="113129" spans="1:10">
      <c r="A113129" s="3"/>
      <c r="J113129"/>
    </row>
    <row r="113130" spans="1:10">
      <c r="A113130" s="3"/>
      <c r="J113130"/>
    </row>
    <row r="113131" spans="1:10">
      <c r="A113131" s="3"/>
      <c r="J113131"/>
    </row>
    <row r="113132" spans="1:10">
      <c r="A113132" s="3"/>
      <c r="J113132"/>
    </row>
    <row r="113133" spans="1:10">
      <c r="A113133" s="3"/>
      <c r="J113133"/>
    </row>
    <row r="113134" spans="1:10">
      <c r="A113134" s="3"/>
      <c r="J113134"/>
    </row>
    <row r="113135" spans="1:10">
      <c r="A113135" s="3"/>
      <c r="J113135"/>
    </row>
    <row r="113136" spans="1:10">
      <c r="A113136" s="3"/>
      <c r="J113136"/>
    </row>
    <row r="113137" spans="1:10">
      <c r="A113137" s="3"/>
      <c r="J113137"/>
    </row>
    <row r="113138" spans="1:10">
      <c r="A113138" s="3"/>
      <c r="J113138"/>
    </row>
    <row r="113139" spans="1:10">
      <c r="A113139" s="3"/>
      <c r="J113139"/>
    </row>
    <row r="113140" spans="1:10">
      <c r="A113140" s="3"/>
      <c r="J113140"/>
    </row>
    <row r="113141" spans="1:10">
      <c r="A113141" s="3"/>
      <c r="J113141"/>
    </row>
    <row r="113142" spans="1:10">
      <c r="A113142" s="3"/>
      <c r="J113142"/>
    </row>
    <row r="113143" spans="1:10">
      <c r="A113143" s="3"/>
      <c r="J113143"/>
    </row>
    <row r="113144" spans="1:10">
      <c r="A113144" s="3"/>
      <c r="J113144"/>
    </row>
    <row r="113145" spans="1:10">
      <c r="A113145" s="3"/>
      <c r="J113145"/>
    </row>
    <row r="113146" spans="1:10">
      <c r="A113146" s="3"/>
      <c r="J113146"/>
    </row>
    <row r="113147" spans="1:10">
      <c r="A113147" s="3"/>
      <c r="J113147"/>
    </row>
    <row r="113148" spans="1:10">
      <c r="A113148" s="3"/>
      <c r="J113148"/>
    </row>
    <row r="113149" spans="1:10">
      <c r="A113149" s="3"/>
      <c r="J113149"/>
    </row>
    <row r="113150" spans="1:10">
      <c r="A113150" s="3"/>
      <c r="J113150"/>
    </row>
    <row r="113151" spans="1:10">
      <c r="A113151" s="3"/>
      <c r="J113151"/>
    </row>
    <row r="113152" spans="1:10">
      <c r="A113152" s="3"/>
      <c r="J113152"/>
    </row>
    <row r="113153" spans="1:10">
      <c r="A113153" s="3"/>
      <c r="J113153"/>
    </row>
    <row r="113154" spans="1:10">
      <c r="A113154" s="3"/>
      <c r="J113154"/>
    </row>
    <row r="113155" spans="1:10">
      <c r="A113155" s="3"/>
      <c r="J113155"/>
    </row>
    <row r="113156" spans="1:10">
      <c r="A113156" s="3"/>
      <c r="J113156"/>
    </row>
    <row r="113157" spans="1:10">
      <c r="A113157" s="3"/>
      <c r="J113157"/>
    </row>
    <row r="113158" spans="1:10">
      <c r="A113158" s="3"/>
      <c r="J113158"/>
    </row>
    <row r="113159" spans="1:10">
      <c r="A113159" s="3"/>
      <c r="J113159"/>
    </row>
    <row r="113160" spans="1:10">
      <c r="A113160" s="3"/>
      <c r="J113160"/>
    </row>
    <row r="113161" spans="1:10">
      <c r="A113161" s="3"/>
      <c r="J113161"/>
    </row>
    <row r="113162" spans="1:10">
      <c r="A113162" s="3"/>
      <c r="J113162"/>
    </row>
    <row r="113163" spans="1:10">
      <c r="A113163" s="3"/>
      <c r="J113163"/>
    </row>
    <row r="113164" spans="1:10">
      <c r="A113164" s="3"/>
      <c r="J113164"/>
    </row>
    <row r="113165" spans="1:10">
      <c r="A113165" s="3"/>
      <c r="J113165"/>
    </row>
    <row r="113166" spans="1:10">
      <c r="A113166" s="3"/>
      <c r="J113166"/>
    </row>
    <row r="113167" spans="1:10">
      <c r="A113167" s="3"/>
      <c r="J113167"/>
    </row>
    <row r="113168" spans="1:10">
      <c r="A113168" s="3"/>
      <c r="J113168"/>
    </row>
    <row r="113169" spans="1:10">
      <c r="A113169" s="3"/>
      <c r="J113169"/>
    </row>
    <row r="113170" spans="1:10">
      <c r="A113170" s="3"/>
      <c r="J113170"/>
    </row>
    <row r="113171" spans="1:10">
      <c r="A113171" s="3"/>
      <c r="J113171"/>
    </row>
    <row r="113172" spans="1:10">
      <c r="A113172" s="3"/>
      <c r="J113172"/>
    </row>
    <row r="113173" spans="1:10">
      <c r="A113173" s="3"/>
      <c r="J113173"/>
    </row>
    <row r="113174" spans="1:10">
      <c r="A113174" s="3"/>
      <c r="J113174"/>
    </row>
    <row r="113175" spans="1:10">
      <c r="A113175" s="3"/>
      <c r="J113175"/>
    </row>
    <row r="113176" spans="1:10">
      <c r="A113176" s="3"/>
      <c r="J113176"/>
    </row>
    <row r="113177" spans="1:10">
      <c r="A113177" s="3"/>
      <c r="J113177"/>
    </row>
    <row r="113178" spans="1:10">
      <c r="A113178" s="3"/>
      <c r="J113178"/>
    </row>
    <row r="113179" spans="1:10">
      <c r="A113179" s="3"/>
      <c r="J113179"/>
    </row>
    <row r="113180" spans="1:10">
      <c r="A113180" s="3"/>
      <c r="J113180"/>
    </row>
    <row r="113181" spans="1:10">
      <c r="A113181" s="3"/>
      <c r="J113181"/>
    </row>
    <row r="113182" spans="1:10">
      <c r="A113182" s="3"/>
      <c r="J113182"/>
    </row>
    <row r="113183" spans="1:10">
      <c r="A113183" s="3"/>
      <c r="J113183"/>
    </row>
    <row r="113184" spans="1:10">
      <c r="A113184" s="3"/>
      <c r="J113184"/>
    </row>
    <row r="113185" spans="1:10">
      <c r="A113185" s="3"/>
      <c r="J113185"/>
    </row>
    <row r="113186" spans="1:10">
      <c r="A113186" s="3"/>
      <c r="J113186"/>
    </row>
    <row r="113187" spans="1:10">
      <c r="A113187" s="3"/>
      <c r="J113187"/>
    </row>
    <row r="113188" spans="1:10">
      <c r="A113188" s="3"/>
      <c r="J113188"/>
    </row>
    <row r="113189" spans="1:10">
      <c r="A113189" s="3"/>
      <c r="J113189"/>
    </row>
    <row r="113190" spans="1:10">
      <c r="A113190" s="3"/>
      <c r="J113190"/>
    </row>
    <row r="113191" spans="1:10">
      <c r="A113191" s="3"/>
      <c r="J113191"/>
    </row>
    <row r="113192" spans="1:10">
      <c r="A113192" s="3"/>
      <c r="J113192"/>
    </row>
    <row r="113193" spans="1:10">
      <c r="A113193" s="3"/>
      <c r="J113193"/>
    </row>
    <row r="113194" spans="1:10">
      <c r="A113194" s="3"/>
      <c r="J113194"/>
    </row>
    <row r="113195" spans="1:10">
      <c r="A113195" s="3"/>
      <c r="J113195"/>
    </row>
    <row r="113196" spans="1:10">
      <c r="A113196" s="3"/>
      <c r="J113196"/>
    </row>
    <row r="113197" spans="1:10">
      <c r="A113197" s="3"/>
      <c r="J113197"/>
    </row>
    <row r="113198" spans="1:10">
      <c r="A113198" s="3"/>
      <c r="J113198"/>
    </row>
    <row r="113199" spans="1:10">
      <c r="A113199" s="3"/>
      <c r="J113199"/>
    </row>
    <row r="113200" spans="1:10">
      <c r="A113200" s="3"/>
      <c r="J113200"/>
    </row>
    <row r="113201" spans="1:10">
      <c r="A113201" s="3"/>
      <c r="J113201"/>
    </row>
    <row r="113202" spans="1:10">
      <c r="A113202" s="3"/>
      <c r="J113202"/>
    </row>
    <row r="113203" spans="1:10">
      <c r="A113203" s="3"/>
      <c r="J113203"/>
    </row>
    <row r="113204" spans="1:10">
      <c r="A113204" s="3"/>
      <c r="J113204"/>
    </row>
    <row r="113205" spans="1:10">
      <c r="A113205" s="3"/>
      <c r="J113205"/>
    </row>
    <row r="113206" spans="1:10">
      <c r="A113206" s="3"/>
      <c r="J113206"/>
    </row>
    <row r="113207" spans="1:10">
      <c r="A113207" s="3"/>
      <c r="J113207"/>
    </row>
    <row r="113208" spans="1:10">
      <c r="A113208" s="3"/>
      <c r="J113208"/>
    </row>
    <row r="113209" spans="1:10">
      <c r="A113209" s="3"/>
      <c r="J113209"/>
    </row>
    <row r="113210" spans="1:10">
      <c r="A113210" s="3"/>
      <c r="J113210"/>
    </row>
    <row r="113211" spans="1:10">
      <c r="A113211" s="3"/>
      <c r="J113211"/>
    </row>
    <row r="113212" spans="1:10">
      <c r="A113212" s="3"/>
      <c r="J113212"/>
    </row>
    <row r="113213" spans="1:10">
      <c r="A113213" s="3"/>
      <c r="J113213"/>
    </row>
    <row r="113214" spans="1:10">
      <c r="A113214" s="3"/>
      <c r="J113214"/>
    </row>
    <row r="113215" spans="1:10">
      <c r="A113215" s="3"/>
      <c r="J113215"/>
    </row>
    <row r="113216" spans="1:10">
      <c r="A113216" s="3"/>
      <c r="J113216"/>
    </row>
    <row r="113217" spans="1:10">
      <c r="A113217" s="3"/>
      <c r="J113217"/>
    </row>
    <row r="113218" spans="1:10">
      <c r="A113218" s="3"/>
      <c r="J113218"/>
    </row>
    <row r="113219" spans="1:10">
      <c r="A113219" s="3"/>
      <c r="J113219"/>
    </row>
    <row r="113220" spans="1:10">
      <c r="A113220" s="3"/>
      <c r="J113220"/>
    </row>
    <row r="113221" spans="1:10">
      <c r="A113221" s="3"/>
      <c r="J113221"/>
    </row>
    <row r="113222" spans="1:10">
      <c r="A113222" s="3"/>
      <c r="J113222"/>
    </row>
    <row r="113223" spans="1:10">
      <c r="A113223" s="3"/>
      <c r="J113223"/>
    </row>
    <row r="113224" spans="1:10">
      <c r="A113224" s="3"/>
      <c r="J113224"/>
    </row>
    <row r="113225" spans="1:10">
      <c r="A113225" s="3"/>
      <c r="J113225"/>
    </row>
    <row r="113226" spans="1:10">
      <c r="A113226" s="3"/>
      <c r="J113226"/>
    </row>
    <row r="113227" spans="1:10">
      <c r="A113227" s="3"/>
      <c r="J113227"/>
    </row>
    <row r="113228" spans="1:10">
      <c r="A113228" s="3"/>
      <c r="J113228"/>
    </row>
    <row r="113229" spans="1:10">
      <c r="A113229" s="3"/>
      <c r="J113229"/>
    </row>
    <row r="113230" spans="1:10">
      <c r="A113230" s="3"/>
      <c r="J113230"/>
    </row>
    <row r="113231" spans="1:10">
      <c r="A113231" s="3"/>
      <c r="J113231"/>
    </row>
    <row r="113232" spans="1:10">
      <c r="A113232" s="3"/>
      <c r="J113232"/>
    </row>
    <row r="113233" spans="1:10">
      <c r="A113233" s="3"/>
      <c r="J113233"/>
    </row>
    <row r="113234" spans="1:10">
      <c r="A113234" s="3"/>
      <c r="J113234"/>
    </row>
    <row r="113235" spans="1:10">
      <c r="A113235" s="3"/>
      <c r="J113235"/>
    </row>
    <row r="113236" spans="1:10">
      <c r="A113236" s="3"/>
      <c r="J113236"/>
    </row>
    <row r="113237" spans="1:10">
      <c r="A113237" s="3"/>
      <c r="J113237"/>
    </row>
    <row r="113238" spans="1:10">
      <c r="A113238" s="3"/>
      <c r="J113238"/>
    </row>
    <row r="113239" spans="1:10">
      <c r="A113239" s="3"/>
      <c r="J113239"/>
    </row>
    <row r="113240" spans="1:10">
      <c r="A113240" s="3"/>
      <c r="J113240"/>
    </row>
    <row r="113241" spans="1:10">
      <c r="A113241" s="3"/>
      <c r="J113241"/>
    </row>
    <row r="113242" spans="1:10">
      <c r="A113242" s="3"/>
      <c r="J113242"/>
    </row>
    <row r="113243" spans="1:10">
      <c r="A113243" s="3"/>
      <c r="J113243"/>
    </row>
    <row r="113244" spans="1:10">
      <c r="A113244" s="3"/>
      <c r="J113244"/>
    </row>
    <row r="113245" spans="1:10">
      <c r="A113245" s="3"/>
      <c r="J113245"/>
    </row>
    <row r="113246" spans="1:10">
      <c r="A113246" s="3"/>
      <c r="J113246"/>
    </row>
    <row r="113247" spans="1:10">
      <c r="A113247" s="3"/>
      <c r="J113247"/>
    </row>
    <row r="113248" spans="1:10">
      <c r="A113248" s="3"/>
      <c r="J113248"/>
    </row>
    <row r="113249" spans="1:10">
      <c r="A113249" s="3"/>
      <c r="J113249"/>
    </row>
    <row r="113250" spans="1:10">
      <c r="A113250" s="3"/>
      <c r="J113250"/>
    </row>
    <row r="113251" spans="1:10">
      <c r="A113251" s="3"/>
      <c r="J113251"/>
    </row>
    <row r="113252" spans="1:10">
      <c r="A113252" s="3"/>
      <c r="J113252"/>
    </row>
    <row r="113253" spans="1:10">
      <c r="A113253" s="3"/>
      <c r="J113253"/>
    </row>
    <row r="113254" spans="1:10">
      <c r="A113254" s="3"/>
      <c r="J113254"/>
    </row>
    <row r="113255" spans="1:10">
      <c r="A113255" s="3"/>
      <c r="J113255"/>
    </row>
    <row r="113256" spans="1:10">
      <c r="A113256" s="3"/>
      <c r="J113256"/>
    </row>
    <row r="113257" spans="1:10">
      <c r="A113257" s="3"/>
      <c r="J113257"/>
    </row>
    <row r="113258" spans="1:10">
      <c r="A113258" s="3"/>
      <c r="J113258"/>
    </row>
    <row r="113259" spans="1:10">
      <c r="A113259" s="3"/>
      <c r="J113259"/>
    </row>
    <row r="113260" spans="1:10">
      <c r="A113260" s="3"/>
      <c r="J113260"/>
    </row>
    <row r="113261" spans="1:10">
      <c r="A113261" s="3"/>
      <c r="J113261"/>
    </row>
    <row r="113262" spans="1:10">
      <c r="A113262" s="3"/>
      <c r="J113262"/>
    </row>
    <row r="113263" spans="1:10">
      <c r="A113263" s="3"/>
      <c r="J113263"/>
    </row>
    <row r="113264" spans="1:10">
      <c r="A113264" s="3"/>
      <c r="J113264"/>
    </row>
    <row r="113265" spans="1:10">
      <c r="A113265" s="3"/>
      <c r="J113265"/>
    </row>
    <row r="113266" spans="1:10">
      <c r="A113266" s="3"/>
      <c r="J113266"/>
    </row>
    <row r="113267" spans="1:10">
      <c r="A113267" s="3"/>
      <c r="J113267"/>
    </row>
    <row r="113268" spans="1:10">
      <c r="A113268" s="3"/>
      <c r="J113268"/>
    </row>
    <row r="113269" spans="1:10">
      <c r="A113269" s="3"/>
      <c r="J113269"/>
    </row>
    <row r="113270" spans="1:10">
      <c r="A113270" s="3"/>
      <c r="J113270"/>
    </row>
    <row r="113271" spans="1:10">
      <c r="A113271" s="3"/>
      <c r="J113271"/>
    </row>
    <row r="113272" spans="1:10">
      <c r="A113272" s="3"/>
      <c r="J113272"/>
    </row>
    <row r="113273" spans="1:10">
      <c r="A113273" s="3"/>
      <c r="J113273"/>
    </row>
    <row r="113274" spans="1:10">
      <c r="A113274" s="3"/>
      <c r="J113274"/>
    </row>
    <row r="113275" spans="1:10">
      <c r="A113275" s="3"/>
      <c r="J113275"/>
    </row>
    <row r="113276" spans="1:10">
      <c r="A113276" s="3"/>
      <c r="J113276"/>
    </row>
    <row r="113277" spans="1:10">
      <c r="A113277" s="3"/>
      <c r="J113277"/>
    </row>
    <row r="113278" spans="1:10">
      <c r="A113278" s="3"/>
      <c r="J113278"/>
    </row>
    <row r="113279" spans="1:10">
      <c r="A113279" s="3"/>
      <c r="J113279"/>
    </row>
    <row r="113280" spans="1:10">
      <c r="A113280" s="3"/>
      <c r="J113280"/>
    </row>
    <row r="113281" spans="1:10">
      <c r="A113281" s="3"/>
      <c r="J113281"/>
    </row>
    <row r="113282" spans="1:10">
      <c r="A113282" s="3"/>
      <c r="J113282"/>
    </row>
    <row r="113283" spans="1:10">
      <c r="A113283" s="3"/>
      <c r="J113283"/>
    </row>
    <row r="113284" spans="1:10">
      <c r="A113284" s="3"/>
      <c r="J113284"/>
    </row>
    <row r="113285" spans="1:10">
      <c r="A113285" s="3"/>
      <c r="J113285"/>
    </row>
    <row r="113286" spans="1:10">
      <c r="A113286" s="3"/>
      <c r="J113286"/>
    </row>
    <row r="113287" spans="1:10">
      <c r="A113287" s="3"/>
      <c r="J113287"/>
    </row>
    <row r="113288" spans="1:10">
      <c r="A113288" s="3"/>
      <c r="J113288"/>
    </row>
    <row r="113289" spans="1:10">
      <c r="A113289" s="3"/>
      <c r="J113289"/>
    </row>
    <row r="113290" spans="1:10">
      <c r="A113290" s="3"/>
      <c r="J113290"/>
    </row>
    <row r="113291" spans="1:10">
      <c r="A113291" s="3"/>
      <c r="J113291"/>
    </row>
    <row r="113292" spans="1:10">
      <c r="A113292" s="3"/>
      <c r="J113292"/>
    </row>
    <row r="113293" spans="1:10">
      <c r="A113293" s="3"/>
      <c r="J113293"/>
    </row>
    <row r="113294" spans="1:10">
      <c r="A113294" s="3"/>
      <c r="J113294"/>
    </row>
    <row r="113295" spans="1:10">
      <c r="A113295" s="3"/>
      <c r="J113295"/>
    </row>
    <row r="113296" spans="1:10">
      <c r="A113296" s="3"/>
      <c r="J113296"/>
    </row>
    <row r="113297" spans="1:10">
      <c r="A113297" s="3"/>
      <c r="J113297"/>
    </row>
    <row r="113298" spans="1:10">
      <c r="A113298" s="3"/>
      <c r="J113298"/>
    </row>
    <row r="113299" spans="1:10">
      <c r="A113299" s="3"/>
      <c r="J113299"/>
    </row>
    <row r="113300" spans="1:10">
      <c r="A113300" s="3"/>
      <c r="J113300"/>
    </row>
    <row r="113301" spans="1:10">
      <c r="A113301" s="3"/>
      <c r="J113301"/>
    </row>
    <row r="113302" spans="1:10">
      <c r="A113302" s="3"/>
      <c r="J113302"/>
    </row>
    <row r="113303" spans="1:10">
      <c r="A113303" s="3"/>
      <c r="J113303"/>
    </row>
    <row r="113304" spans="1:10">
      <c r="A113304" s="3"/>
      <c r="J113304"/>
    </row>
    <row r="113305" spans="1:10">
      <c r="A113305" s="3"/>
      <c r="J113305"/>
    </row>
    <row r="113306" spans="1:10">
      <c r="A113306" s="3"/>
      <c r="J113306"/>
    </row>
    <row r="113307" spans="1:10">
      <c r="A113307" s="3"/>
      <c r="J113307"/>
    </row>
    <row r="113308" spans="1:10">
      <c r="A113308" s="3"/>
      <c r="J113308"/>
    </row>
    <row r="113309" spans="1:10">
      <c r="A113309" s="3"/>
      <c r="J113309"/>
    </row>
    <row r="113310" spans="1:10">
      <c r="A113310" s="3"/>
      <c r="J113310"/>
    </row>
    <row r="113311" spans="1:10">
      <c r="A113311" s="3"/>
      <c r="J113311"/>
    </row>
    <row r="113312" spans="1:10">
      <c r="A113312" s="3"/>
      <c r="J113312"/>
    </row>
    <row r="113313" spans="1:10">
      <c r="A113313" s="3"/>
      <c r="J113313"/>
    </row>
    <row r="113314" spans="1:10">
      <c r="A113314" s="3"/>
      <c r="J113314"/>
    </row>
    <row r="113315" spans="1:10">
      <c r="A113315" s="3"/>
      <c r="J113315"/>
    </row>
    <row r="113316" spans="1:10">
      <c r="A113316" s="3"/>
      <c r="J113316"/>
    </row>
    <row r="113317" spans="1:10">
      <c r="A113317" s="3"/>
      <c r="J113317"/>
    </row>
    <row r="113318" spans="1:10">
      <c r="A113318" s="3"/>
      <c r="J113318"/>
    </row>
    <row r="113319" spans="1:10">
      <c r="A113319" s="3"/>
      <c r="J113319"/>
    </row>
    <row r="113320" spans="1:10">
      <c r="A113320" s="3"/>
      <c r="J113320"/>
    </row>
    <row r="113321" spans="1:10">
      <c r="A113321" s="3"/>
      <c r="J113321"/>
    </row>
    <row r="113322" spans="1:10">
      <c r="A113322" s="3"/>
      <c r="J113322"/>
    </row>
    <row r="113323" spans="1:10">
      <c r="A113323" s="3"/>
      <c r="J113323"/>
    </row>
    <row r="113324" spans="1:10">
      <c r="A113324" s="3"/>
      <c r="J113324"/>
    </row>
    <row r="113325" spans="1:10">
      <c r="A113325" s="3"/>
      <c r="J113325"/>
    </row>
    <row r="113326" spans="1:10">
      <c r="A113326" s="3"/>
      <c r="J113326"/>
    </row>
    <row r="113327" spans="1:10">
      <c r="A113327" s="3"/>
      <c r="J113327"/>
    </row>
    <row r="113328" spans="1:10">
      <c r="A113328" s="3"/>
      <c r="J113328"/>
    </row>
    <row r="113329" spans="1:10">
      <c r="A113329" s="3"/>
      <c r="J113329"/>
    </row>
    <row r="113330" spans="1:10">
      <c r="A113330" s="3"/>
      <c r="J113330"/>
    </row>
    <row r="113331" spans="1:10">
      <c r="A113331" s="3"/>
      <c r="J113331"/>
    </row>
    <row r="113332" spans="1:10">
      <c r="A113332" s="3"/>
      <c r="J113332"/>
    </row>
    <row r="113333" spans="1:10">
      <c r="A113333" s="3"/>
      <c r="J113333"/>
    </row>
    <row r="113334" spans="1:10">
      <c r="A113334" s="3"/>
      <c r="J113334"/>
    </row>
    <row r="113335" spans="1:10">
      <c r="A113335" s="3"/>
      <c r="J113335"/>
    </row>
    <row r="113336" spans="1:10">
      <c r="A113336" s="3"/>
      <c r="J113336"/>
    </row>
    <row r="113337" spans="1:10">
      <c r="A113337" s="3"/>
      <c r="J113337"/>
    </row>
    <row r="113338" spans="1:10">
      <c r="A113338" s="3"/>
      <c r="J113338"/>
    </row>
    <row r="113339" spans="1:10">
      <c r="A113339" s="3"/>
      <c r="J113339"/>
    </row>
    <row r="113340" spans="1:10">
      <c r="A113340" s="3"/>
      <c r="J113340"/>
    </row>
    <row r="113341" spans="1:10">
      <c r="A113341" s="3"/>
      <c r="J113341"/>
    </row>
    <row r="113342" spans="1:10">
      <c r="A113342" s="3"/>
      <c r="J113342"/>
    </row>
    <row r="113343" spans="1:10">
      <c r="A113343" s="3"/>
      <c r="J113343"/>
    </row>
    <row r="113344" spans="1:10">
      <c r="A113344" s="3"/>
      <c r="J113344"/>
    </row>
    <row r="113345" spans="1:10">
      <c r="A113345" s="3"/>
      <c r="J113345"/>
    </row>
    <row r="113346" spans="1:10">
      <c r="A113346" s="3"/>
      <c r="J113346"/>
    </row>
    <row r="113347" spans="1:10">
      <c r="A113347" s="3"/>
      <c r="J113347"/>
    </row>
    <row r="113348" spans="1:10">
      <c r="A113348" s="3"/>
      <c r="J113348"/>
    </row>
    <row r="113349" spans="1:10">
      <c r="A113349" s="3"/>
      <c r="J113349"/>
    </row>
    <row r="113350" spans="1:10">
      <c r="A113350" s="3"/>
      <c r="J113350"/>
    </row>
    <row r="113351" spans="1:10">
      <c r="A113351" s="3"/>
      <c r="J113351"/>
    </row>
    <row r="113352" spans="1:10">
      <c r="A113352" s="3"/>
      <c r="J113352"/>
    </row>
    <row r="113353" spans="1:10">
      <c r="A113353" s="3"/>
      <c r="J113353"/>
    </row>
    <row r="113354" spans="1:10">
      <c r="A113354" s="3"/>
      <c r="J113354"/>
    </row>
    <row r="113355" spans="1:10">
      <c r="A113355" s="3"/>
      <c r="J113355"/>
    </row>
    <row r="113356" spans="1:10">
      <c r="A113356" s="3"/>
      <c r="J113356"/>
    </row>
    <row r="113357" spans="1:10">
      <c r="A113357" s="3"/>
      <c r="J113357"/>
    </row>
    <row r="113358" spans="1:10">
      <c r="A113358" s="3"/>
      <c r="J113358"/>
    </row>
    <row r="113359" spans="1:10">
      <c r="A113359" s="3"/>
      <c r="J113359"/>
    </row>
    <row r="113360" spans="1:10">
      <c r="A113360" s="3"/>
      <c r="J113360"/>
    </row>
    <row r="113361" spans="1:10">
      <c r="A113361" s="3"/>
      <c r="J113361"/>
    </row>
    <row r="113362" spans="1:10">
      <c r="A113362" s="3"/>
      <c r="J113362"/>
    </row>
    <row r="113363" spans="1:10">
      <c r="A113363" s="3"/>
      <c r="J113363"/>
    </row>
    <row r="113364" spans="1:10">
      <c r="A113364" s="3"/>
      <c r="J113364"/>
    </row>
    <row r="113365" spans="1:10">
      <c r="A113365" s="3"/>
      <c r="J113365"/>
    </row>
    <row r="113366" spans="1:10">
      <c r="A113366" s="3"/>
      <c r="J113366"/>
    </row>
    <row r="113367" spans="1:10">
      <c r="A113367" s="3"/>
      <c r="J113367"/>
    </row>
    <row r="113368" spans="1:10">
      <c r="A113368" s="3"/>
      <c r="J113368"/>
    </row>
    <row r="113369" spans="1:10">
      <c r="A113369" s="3"/>
      <c r="J113369"/>
    </row>
    <row r="113370" spans="1:10">
      <c r="A113370" s="3"/>
      <c r="J113370"/>
    </row>
    <row r="113371" spans="1:10">
      <c r="A113371" s="3"/>
      <c r="J113371"/>
    </row>
    <row r="113372" spans="1:10">
      <c r="A113372" s="3"/>
      <c r="J113372"/>
    </row>
    <row r="113373" spans="1:10">
      <c r="A113373" s="3"/>
      <c r="J113373"/>
    </row>
    <row r="113374" spans="1:10">
      <c r="A113374" s="3"/>
      <c r="J113374"/>
    </row>
    <row r="113375" spans="1:10">
      <c r="A113375" s="3"/>
      <c r="J113375"/>
    </row>
    <row r="113376" spans="1:10">
      <c r="A113376" s="3"/>
      <c r="J113376"/>
    </row>
    <row r="113377" spans="1:10">
      <c r="A113377" s="3"/>
      <c r="J113377"/>
    </row>
    <row r="113378" spans="1:10">
      <c r="A113378" s="3"/>
      <c r="J113378"/>
    </row>
    <row r="113379" spans="1:10">
      <c r="A113379" s="3"/>
      <c r="J113379"/>
    </row>
    <row r="113380" spans="1:10">
      <c r="A113380" s="3"/>
      <c r="J113380"/>
    </row>
    <row r="113381" spans="1:10">
      <c r="A113381" s="3"/>
      <c r="J113381"/>
    </row>
    <row r="113382" spans="1:10">
      <c r="A113382" s="3"/>
      <c r="J113382"/>
    </row>
    <row r="113383" spans="1:10">
      <c r="A113383" s="3"/>
      <c r="J113383"/>
    </row>
    <row r="113384" spans="1:10">
      <c r="A113384" s="3"/>
      <c r="J113384"/>
    </row>
    <row r="113385" spans="1:10">
      <c r="A113385" s="3"/>
      <c r="J113385"/>
    </row>
    <row r="113386" spans="1:10">
      <c r="A113386" s="3"/>
      <c r="J113386"/>
    </row>
    <row r="113387" spans="1:10">
      <c r="A113387" s="3"/>
      <c r="J113387"/>
    </row>
    <row r="113388" spans="1:10">
      <c r="A113388" s="3"/>
      <c r="J113388"/>
    </row>
    <row r="113389" spans="1:10">
      <c r="A113389" s="3"/>
      <c r="J113389"/>
    </row>
    <row r="113390" spans="1:10">
      <c r="A113390" s="3"/>
      <c r="J113390"/>
    </row>
    <row r="113391" spans="1:10">
      <c r="A113391" s="3"/>
      <c r="J113391"/>
    </row>
    <row r="113392" spans="1:10">
      <c r="A113392" s="3"/>
      <c r="J113392"/>
    </row>
    <row r="113393" spans="1:10">
      <c r="A113393" s="3"/>
      <c r="J113393"/>
    </row>
    <row r="113394" spans="1:10">
      <c r="A113394" s="3"/>
      <c r="J113394"/>
    </row>
    <row r="113395" spans="1:10">
      <c r="A113395" s="3"/>
      <c r="J113395"/>
    </row>
    <row r="113396" spans="1:10">
      <c r="A113396" s="3"/>
      <c r="J113396"/>
    </row>
    <row r="113397" spans="1:10">
      <c r="A113397" s="3"/>
      <c r="J113397"/>
    </row>
    <row r="113398" spans="1:10">
      <c r="A113398" s="3"/>
      <c r="J113398"/>
    </row>
    <row r="113399" spans="1:10">
      <c r="A113399" s="3"/>
      <c r="J113399"/>
    </row>
    <row r="113400" spans="1:10">
      <c r="A113400" s="3"/>
      <c r="J113400"/>
    </row>
    <row r="113401" spans="1:10">
      <c r="A113401" s="3"/>
      <c r="J113401"/>
    </row>
    <row r="113402" spans="1:10">
      <c r="A113402" s="3"/>
      <c r="J113402"/>
    </row>
    <row r="113403" spans="1:10">
      <c r="A113403" s="3"/>
      <c r="J113403"/>
    </row>
    <row r="113404" spans="1:10">
      <c r="A113404" s="3"/>
      <c r="J113404"/>
    </row>
    <row r="113405" spans="1:10">
      <c r="A113405" s="3"/>
      <c r="J113405"/>
    </row>
    <row r="113406" spans="1:10">
      <c r="A113406" s="3"/>
      <c r="J113406"/>
    </row>
    <row r="113407" spans="1:10">
      <c r="A113407" s="3"/>
      <c r="J113407"/>
    </row>
    <row r="113408" spans="1:10">
      <c r="A113408" s="3"/>
      <c r="J113408"/>
    </row>
    <row r="113409" spans="1:10">
      <c r="A113409" s="3"/>
      <c r="J113409"/>
    </row>
    <row r="113410" spans="1:10">
      <c r="A113410" s="3"/>
      <c r="J113410"/>
    </row>
    <row r="113411" spans="1:10">
      <c r="A113411" s="3"/>
      <c r="J113411"/>
    </row>
    <row r="113412" spans="1:10">
      <c r="A113412" s="3"/>
      <c r="J113412"/>
    </row>
    <row r="113413" spans="1:10">
      <c r="A113413" s="3"/>
      <c r="J113413"/>
    </row>
    <row r="113414" spans="1:10">
      <c r="A113414" s="3"/>
      <c r="J113414"/>
    </row>
    <row r="113415" spans="1:10">
      <c r="A113415" s="3"/>
      <c r="J113415"/>
    </row>
    <row r="113416" spans="1:10">
      <c r="A113416" s="3"/>
      <c r="J113416"/>
    </row>
    <row r="113417" spans="1:10">
      <c r="A113417" s="3"/>
      <c r="J113417"/>
    </row>
    <row r="113418" spans="1:10">
      <c r="A113418" s="3"/>
      <c r="J113418"/>
    </row>
    <row r="113419" spans="1:10">
      <c r="A113419" s="3"/>
      <c r="J113419"/>
    </row>
    <row r="113420" spans="1:10">
      <c r="A113420" s="3"/>
      <c r="J113420"/>
    </row>
    <row r="113421" spans="1:10">
      <c r="A113421" s="3"/>
      <c r="J113421"/>
    </row>
    <row r="113422" spans="1:10">
      <c r="A113422" s="3"/>
      <c r="J113422"/>
    </row>
    <row r="113423" spans="1:10">
      <c r="A113423" s="3"/>
      <c r="J113423"/>
    </row>
    <row r="113424" spans="1:10">
      <c r="A113424" s="3"/>
      <c r="J113424"/>
    </row>
    <row r="113425" spans="1:10">
      <c r="A113425" s="3"/>
      <c r="J113425"/>
    </row>
    <row r="113426" spans="1:10">
      <c r="A113426" s="3"/>
      <c r="J113426"/>
    </row>
    <row r="113427" spans="1:10">
      <c r="A113427" s="3"/>
      <c r="J113427"/>
    </row>
    <row r="113428" spans="1:10">
      <c r="A113428" s="3"/>
      <c r="J113428"/>
    </row>
    <row r="113429" spans="1:10">
      <c r="A113429" s="3"/>
      <c r="J113429"/>
    </row>
    <row r="113430" spans="1:10">
      <c r="A113430" s="3"/>
      <c r="J113430"/>
    </row>
    <row r="113431" spans="1:10">
      <c r="A113431" s="3"/>
      <c r="J113431"/>
    </row>
    <row r="113432" spans="1:10">
      <c r="A113432" s="3"/>
      <c r="J113432"/>
    </row>
    <row r="113433" spans="1:10">
      <c r="A113433" s="3"/>
      <c r="J113433"/>
    </row>
    <row r="113434" spans="1:10">
      <c r="A113434" s="3"/>
      <c r="J113434"/>
    </row>
    <row r="113435" spans="1:10">
      <c r="A113435" s="3"/>
      <c r="J113435"/>
    </row>
    <row r="113436" spans="1:10">
      <c r="A113436" s="3"/>
      <c r="J113436"/>
    </row>
    <row r="113437" spans="1:10">
      <c r="A113437" s="3"/>
      <c r="J113437"/>
    </row>
    <row r="113438" spans="1:10">
      <c r="A113438" s="3"/>
      <c r="J113438"/>
    </row>
    <row r="113439" spans="1:10">
      <c r="A113439" s="3"/>
      <c r="J113439"/>
    </row>
    <row r="113440" spans="1:10">
      <c r="A113440" s="3"/>
      <c r="J113440"/>
    </row>
    <row r="113441" spans="1:10">
      <c r="A113441" s="3"/>
      <c r="J113441"/>
    </row>
    <row r="113442" spans="1:10">
      <c r="A113442" s="3"/>
      <c r="J113442"/>
    </row>
    <row r="113443" spans="1:10">
      <c r="A113443" s="3"/>
      <c r="J113443"/>
    </row>
    <row r="113444" spans="1:10">
      <c r="A113444" s="3"/>
      <c r="J113444"/>
    </row>
    <row r="113445" spans="1:10">
      <c r="A113445" s="3"/>
      <c r="J113445"/>
    </row>
    <row r="113446" spans="1:10">
      <c r="A113446" s="3"/>
      <c r="J113446"/>
    </row>
    <row r="113447" spans="1:10">
      <c r="A113447" s="3"/>
      <c r="J113447"/>
    </row>
    <row r="113448" spans="1:10">
      <c r="A113448" s="3"/>
      <c r="J113448"/>
    </row>
    <row r="113449" spans="1:10">
      <c r="A113449" s="3"/>
      <c r="J113449"/>
    </row>
    <row r="113450" spans="1:10">
      <c r="A113450" s="3"/>
      <c r="J113450"/>
    </row>
    <row r="113451" spans="1:10">
      <c r="A113451" s="3"/>
      <c r="J113451"/>
    </row>
    <row r="113452" spans="1:10">
      <c r="A113452" s="3"/>
      <c r="J113452"/>
    </row>
    <row r="113453" spans="1:10">
      <c r="A113453" s="3"/>
      <c r="J113453"/>
    </row>
    <row r="113454" spans="1:10">
      <c r="A113454" s="3"/>
      <c r="J113454"/>
    </row>
    <row r="113455" spans="1:10">
      <c r="A113455" s="3"/>
      <c r="J113455"/>
    </row>
    <row r="113456" spans="1:10">
      <c r="A113456" s="3"/>
      <c r="J113456"/>
    </row>
    <row r="113457" spans="1:10">
      <c r="A113457" s="3"/>
      <c r="J113457"/>
    </row>
    <row r="113458" spans="1:10">
      <c r="A113458" s="3"/>
      <c r="J113458"/>
    </row>
    <row r="113459" spans="1:10">
      <c r="A113459" s="3"/>
      <c r="J113459"/>
    </row>
    <row r="113460" spans="1:10">
      <c r="A113460" s="3"/>
      <c r="J113460"/>
    </row>
    <row r="113461" spans="1:10">
      <c r="A113461" s="3"/>
      <c r="J113461"/>
    </row>
    <row r="113462" spans="1:10">
      <c r="A113462" s="3"/>
      <c r="J113462"/>
    </row>
    <row r="113463" spans="1:10">
      <c r="A113463" s="3"/>
      <c r="J113463"/>
    </row>
    <row r="113464" spans="1:10">
      <c r="A113464" s="3"/>
      <c r="J113464"/>
    </row>
    <row r="113465" spans="1:10">
      <c r="A113465" s="3"/>
      <c r="J113465"/>
    </row>
    <row r="113466" spans="1:10">
      <c r="A113466" s="3"/>
      <c r="J113466"/>
    </row>
    <row r="113467" spans="1:10">
      <c r="A113467" s="3"/>
      <c r="J113467"/>
    </row>
    <row r="113468" spans="1:10">
      <c r="A113468" s="3"/>
      <c r="J113468"/>
    </row>
    <row r="113469" spans="1:10">
      <c r="A113469" s="3"/>
      <c r="J113469"/>
    </row>
    <row r="113470" spans="1:10">
      <c r="A113470" s="3"/>
      <c r="J113470"/>
    </row>
    <row r="113471" spans="1:10">
      <c r="A113471" s="3"/>
      <c r="J113471"/>
    </row>
    <row r="113472" spans="1:10">
      <c r="A113472" s="3"/>
      <c r="J113472"/>
    </row>
    <row r="113473" spans="1:10">
      <c r="A113473" s="3"/>
      <c r="J113473"/>
    </row>
    <row r="113474" spans="1:10">
      <c r="A113474" s="3"/>
      <c r="J113474"/>
    </row>
    <row r="113475" spans="1:10">
      <c r="A113475" s="3"/>
      <c r="J113475"/>
    </row>
    <row r="113476" spans="1:10">
      <c r="A113476" s="3"/>
      <c r="J113476"/>
    </row>
    <row r="113477" spans="1:10">
      <c r="A113477" s="3"/>
      <c r="J113477"/>
    </row>
    <row r="113478" spans="1:10">
      <c r="A113478" s="3"/>
      <c r="J113478"/>
    </row>
    <row r="113479" spans="1:10">
      <c r="A113479" s="3"/>
      <c r="J113479"/>
    </row>
    <row r="113480" spans="1:10">
      <c r="A113480" s="3"/>
      <c r="J113480"/>
    </row>
    <row r="113481" spans="1:10">
      <c r="A113481" s="3"/>
      <c r="J113481"/>
    </row>
    <row r="113482" spans="1:10">
      <c r="A113482" s="3"/>
      <c r="J113482"/>
    </row>
    <row r="113483" spans="1:10">
      <c r="A113483" s="3"/>
      <c r="J113483"/>
    </row>
    <row r="113484" spans="1:10">
      <c r="A113484" s="3"/>
      <c r="J113484"/>
    </row>
    <row r="113485" spans="1:10">
      <c r="A113485" s="3"/>
      <c r="J113485"/>
    </row>
    <row r="113486" spans="1:10">
      <c r="A113486" s="3"/>
      <c r="J113486"/>
    </row>
    <row r="113487" spans="1:10">
      <c r="A113487" s="3"/>
      <c r="J113487"/>
    </row>
    <row r="113488" spans="1:10">
      <c r="A113488" s="3"/>
      <c r="J113488"/>
    </row>
    <row r="113489" spans="1:10">
      <c r="A113489" s="3"/>
      <c r="J113489"/>
    </row>
    <row r="113490" spans="1:10">
      <c r="A113490" s="3"/>
      <c r="J113490"/>
    </row>
    <row r="113491" spans="1:10">
      <c r="A113491" s="3"/>
      <c r="J113491"/>
    </row>
    <row r="113492" spans="1:10">
      <c r="A113492" s="3"/>
      <c r="J113492"/>
    </row>
    <row r="113493" spans="1:10">
      <c r="A113493" s="3"/>
      <c r="J113493"/>
    </row>
    <row r="113494" spans="1:10">
      <c r="A113494" s="3"/>
      <c r="J113494"/>
    </row>
    <row r="113495" spans="1:10">
      <c r="A113495" s="3"/>
      <c r="J113495"/>
    </row>
    <row r="113496" spans="1:10">
      <c r="A113496" s="3"/>
      <c r="J113496"/>
    </row>
    <row r="113497" spans="1:10">
      <c r="A113497" s="3"/>
      <c r="J113497"/>
    </row>
    <row r="113498" spans="1:10">
      <c r="A113498" s="3"/>
      <c r="J113498"/>
    </row>
    <row r="113499" spans="1:10">
      <c r="A113499" s="3"/>
      <c r="J113499"/>
    </row>
    <row r="113500" spans="1:10">
      <c r="A113500" s="3"/>
      <c r="J113500"/>
    </row>
    <row r="113501" spans="1:10">
      <c r="A113501" s="3"/>
      <c r="J113501"/>
    </row>
    <row r="113502" spans="1:10">
      <c r="A113502" s="3"/>
      <c r="J113502"/>
    </row>
    <row r="113503" spans="1:10">
      <c r="A113503" s="3"/>
      <c r="J113503"/>
    </row>
    <row r="113504" spans="1:10">
      <c r="A113504" s="3"/>
      <c r="J113504"/>
    </row>
    <row r="113505" spans="1:10">
      <c r="A113505" s="3"/>
      <c r="J113505"/>
    </row>
    <row r="113506" spans="1:10">
      <c r="A113506" s="3"/>
      <c r="J113506"/>
    </row>
    <row r="113507" spans="1:10">
      <c r="A113507" s="3"/>
      <c r="J113507"/>
    </row>
    <row r="113508" spans="1:10">
      <c r="A113508" s="3"/>
      <c r="J113508"/>
    </row>
    <row r="113509" spans="1:10">
      <c r="A113509" s="3"/>
      <c r="J113509"/>
    </row>
    <row r="113510" spans="1:10">
      <c r="A113510" s="3"/>
      <c r="J113510"/>
    </row>
    <row r="113511" spans="1:10">
      <c r="A113511" s="3"/>
      <c r="J113511"/>
    </row>
    <row r="113512" spans="1:10">
      <c r="A113512" s="3"/>
      <c r="J113512"/>
    </row>
    <row r="113513" spans="1:10">
      <c r="A113513" s="3"/>
      <c r="J113513"/>
    </row>
    <row r="113514" spans="1:10">
      <c r="A113514" s="3"/>
      <c r="J113514"/>
    </row>
    <row r="113515" spans="1:10">
      <c r="A113515" s="3"/>
      <c r="J113515"/>
    </row>
    <row r="113516" spans="1:10">
      <c r="A113516" s="3"/>
      <c r="J113516"/>
    </row>
    <row r="113517" spans="1:10">
      <c r="A113517" s="3"/>
      <c r="J113517"/>
    </row>
    <row r="113518" spans="1:10">
      <c r="A113518" s="3"/>
      <c r="J113518"/>
    </row>
    <row r="113519" spans="1:10">
      <c r="A113519" s="3"/>
      <c r="J113519"/>
    </row>
    <row r="113520" spans="1:10">
      <c r="A113520" s="3"/>
      <c r="J113520"/>
    </row>
    <row r="113521" spans="1:10">
      <c r="A113521" s="3"/>
      <c r="J113521"/>
    </row>
    <row r="113522" spans="1:10">
      <c r="A113522" s="3"/>
      <c r="J113522"/>
    </row>
    <row r="113523" spans="1:10">
      <c r="A113523" s="3"/>
      <c r="J113523"/>
    </row>
    <row r="113524" spans="1:10">
      <c r="A113524" s="3"/>
      <c r="J113524"/>
    </row>
    <row r="113525" spans="1:10">
      <c r="A113525" s="3"/>
      <c r="J113525"/>
    </row>
    <row r="113526" spans="1:10">
      <c r="A113526" s="3"/>
      <c r="J113526"/>
    </row>
    <row r="113527" spans="1:10">
      <c r="A113527" s="3"/>
      <c r="J113527"/>
    </row>
    <row r="113528" spans="1:10">
      <c r="A113528" s="3"/>
      <c r="J113528"/>
    </row>
    <row r="113529" spans="1:10">
      <c r="A113529" s="3"/>
      <c r="J113529"/>
    </row>
    <row r="113530" spans="1:10">
      <c r="A113530" s="3"/>
      <c r="J113530"/>
    </row>
    <row r="113531" spans="1:10">
      <c r="A113531" s="3"/>
      <c r="J113531"/>
    </row>
    <row r="113532" spans="1:10">
      <c r="A113532" s="3"/>
      <c r="J113532"/>
    </row>
    <row r="113533" spans="1:10">
      <c r="A113533" s="3"/>
      <c r="J113533"/>
    </row>
    <row r="113534" spans="1:10">
      <c r="A113534" s="3"/>
      <c r="J113534"/>
    </row>
    <row r="113535" spans="1:10">
      <c r="A113535" s="3"/>
      <c r="J113535"/>
    </row>
    <row r="113536" spans="1:10">
      <c r="A113536" s="3"/>
      <c r="J113536"/>
    </row>
    <row r="113537" spans="1:10">
      <c r="A113537" s="3"/>
      <c r="J113537"/>
    </row>
    <row r="113538" spans="1:10">
      <c r="A113538" s="3"/>
      <c r="J113538"/>
    </row>
    <row r="113539" spans="1:10">
      <c r="A113539" s="3"/>
      <c r="J113539"/>
    </row>
    <row r="113540" spans="1:10">
      <c r="A113540" s="3"/>
      <c r="J113540"/>
    </row>
    <row r="113541" spans="1:10">
      <c r="A113541" s="3"/>
      <c r="J113541"/>
    </row>
    <row r="113542" spans="1:10">
      <c r="A113542" s="3"/>
      <c r="J113542"/>
    </row>
    <row r="113543" spans="1:10">
      <c r="A113543" s="3"/>
      <c r="J113543"/>
    </row>
    <row r="113544" spans="1:10">
      <c r="A113544" s="3"/>
      <c r="J113544"/>
    </row>
    <row r="113545" spans="1:10">
      <c r="A113545" s="3"/>
      <c r="J113545"/>
    </row>
    <row r="113546" spans="1:10">
      <c r="A113546" s="3"/>
      <c r="J113546"/>
    </row>
    <row r="113547" spans="1:10">
      <c r="A113547" s="3"/>
      <c r="J113547"/>
    </row>
    <row r="113548" spans="1:10">
      <c r="A113548" s="3"/>
      <c r="J113548"/>
    </row>
    <row r="113549" spans="1:10">
      <c r="A113549" s="3"/>
      <c r="J113549"/>
    </row>
    <row r="113550" spans="1:10">
      <c r="A113550" s="3"/>
      <c r="J113550"/>
    </row>
    <row r="113551" spans="1:10">
      <c r="A113551" s="3"/>
      <c r="J113551"/>
    </row>
    <row r="113552" spans="1:10">
      <c r="A113552" s="3"/>
      <c r="J113552"/>
    </row>
    <row r="113553" spans="1:10">
      <c r="A113553" s="3"/>
      <c r="J113553"/>
    </row>
    <row r="113554" spans="1:10">
      <c r="A113554" s="3"/>
      <c r="J113554"/>
    </row>
    <row r="113555" spans="1:10">
      <c r="A113555" s="3"/>
      <c r="J113555"/>
    </row>
    <row r="113556" spans="1:10">
      <c r="A113556" s="3"/>
      <c r="J113556"/>
    </row>
    <row r="113557" spans="1:10">
      <c r="A113557" s="3"/>
      <c r="J113557"/>
    </row>
    <row r="113558" spans="1:10">
      <c r="A113558" s="3"/>
      <c r="J113558"/>
    </row>
    <row r="113559" spans="1:10">
      <c r="A113559" s="3"/>
      <c r="J113559"/>
    </row>
    <row r="113560" spans="1:10">
      <c r="A113560" s="3"/>
      <c r="J113560"/>
    </row>
    <row r="113561" spans="1:10">
      <c r="A113561" s="3"/>
      <c r="J113561"/>
    </row>
    <row r="113562" spans="1:10">
      <c r="A113562" s="3"/>
      <c r="J113562"/>
    </row>
    <row r="113563" spans="1:10">
      <c r="A113563" s="3"/>
      <c r="J113563"/>
    </row>
    <row r="113564" spans="1:10">
      <c r="A113564" s="3"/>
      <c r="J113564"/>
    </row>
    <row r="113565" spans="1:10">
      <c r="A113565" s="3"/>
      <c r="J113565"/>
    </row>
    <row r="113566" spans="1:10">
      <c r="A113566" s="3"/>
      <c r="J113566"/>
    </row>
    <row r="113567" spans="1:10">
      <c r="A113567" s="3"/>
      <c r="J113567"/>
    </row>
    <row r="113568" spans="1:10">
      <c r="A113568" s="3"/>
      <c r="J113568"/>
    </row>
    <row r="113569" spans="1:10">
      <c r="A113569" s="3"/>
      <c r="J113569"/>
    </row>
    <row r="113570" spans="1:10">
      <c r="A113570" s="3"/>
      <c r="J113570"/>
    </row>
    <row r="113571" spans="1:10">
      <c r="A113571" s="3"/>
      <c r="J113571"/>
    </row>
    <row r="113572" spans="1:10">
      <c r="A113572" s="3"/>
      <c r="J113572"/>
    </row>
    <row r="113573" spans="1:10">
      <c r="A113573" s="3"/>
      <c r="J113573"/>
    </row>
    <row r="113574" spans="1:10">
      <c r="A113574" s="3"/>
      <c r="J113574"/>
    </row>
    <row r="113575" spans="1:10">
      <c r="A113575" s="3"/>
      <c r="J113575"/>
    </row>
    <row r="113576" spans="1:10">
      <c r="A113576" s="3"/>
      <c r="J113576"/>
    </row>
    <row r="113577" spans="1:10">
      <c r="A113577" s="3"/>
      <c r="J113577"/>
    </row>
    <row r="113578" spans="1:10">
      <c r="A113578" s="3"/>
      <c r="J113578"/>
    </row>
    <row r="113579" spans="1:10">
      <c r="A113579" s="3"/>
      <c r="J113579"/>
    </row>
    <row r="113580" spans="1:10">
      <c r="A113580" s="3"/>
      <c r="J113580"/>
    </row>
    <row r="113581" spans="1:10">
      <c r="A113581" s="3"/>
      <c r="J113581"/>
    </row>
    <row r="113582" spans="1:10">
      <c r="A113582" s="3"/>
      <c r="J113582"/>
    </row>
    <row r="113583" spans="1:10">
      <c r="A113583" s="3"/>
      <c r="J113583"/>
    </row>
    <row r="113584" spans="1:10">
      <c r="A113584" s="3"/>
      <c r="J113584"/>
    </row>
    <row r="113585" spans="1:10">
      <c r="A113585" s="3"/>
      <c r="J113585"/>
    </row>
    <row r="113586" spans="1:10">
      <c r="A113586" s="3"/>
      <c r="J113586"/>
    </row>
    <row r="113587" spans="1:10">
      <c r="A113587" s="3"/>
      <c r="J113587"/>
    </row>
    <row r="113588" spans="1:10">
      <c r="A113588" s="3"/>
      <c r="J113588"/>
    </row>
    <row r="113589" spans="1:10">
      <c r="A113589" s="3"/>
      <c r="J113589"/>
    </row>
    <row r="113590" spans="1:10">
      <c r="A113590" s="3"/>
      <c r="J113590"/>
    </row>
    <row r="113591" spans="1:10">
      <c r="A113591" s="3"/>
      <c r="J113591"/>
    </row>
    <row r="113592" spans="1:10">
      <c r="A113592" s="3"/>
      <c r="J113592"/>
    </row>
    <row r="113593" spans="1:10">
      <c r="A113593" s="3"/>
      <c r="J113593"/>
    </row>
    <row r="113594" spans="1:10">
      <c r="A113594" s="3"/>
      <c r="J113594"/>
    </row>
    <row r="113595" spans="1:10">
      <c r="A113595" s="3"/>
      <c r="J113595"/>
    </row>
    <row r="113596" spans="1:10">
      <c r="A113596" s="3"/>
      <c r="J113596"/>
    </row>
    <row r="113597" spans="1:10">
      <c r="A113597" s="3"/>
      <c r="J113597"/>
    </row>
    <row r="113598" spans="1:10">
      <c r="A113598" s="3"/>
      <c r="J113598"/>
    </row>
    <row r="113599" spans="1:10">
      <c r="A113599" s="3"/>
      <c r="J113599"/>
    </row>
    <row r="113600" spans="1:10">
      <c r="A113600" s="3"/>
      <c r="J113600"/>
    </row>
    <row r="113601" spans="1:10">
      <c r="A113601" s="3"/>
      <c r="J113601"/>
    </row>
    <row r="113602" spans="1:10">
      <c r="A113602" s="3"/>
      <c r="J113602"/>
    </row>
    <row r="113603" spans="1:10">
      <c r="A113603" s="3"/>
      <c r="J113603"/>
    </row>
    <row r="113604" spans="1:10">
      <c r="A113604" s="3"/>
      <c r="J113604"/>
    </row>
    <row r="113605" spans="1:10">
      <c r="A113605" s="3"/>
      <c r="J113605"/>
    </row>
    <row r="113606" spans="1:10">
      <c r="A113606" s="3"/>
      <c r="J113606"/>
    </row>
    <row r="113607" spans="1:10">
      <c r="A113607" s="3"/>
      <c r="J113607"/>
    </row>
    <row r="113608" spans="1:10">
      <c r="A113608" s="3"/>
      <c r="J113608"/>
    </row>
    <row r="113609" spans="1:10">
      <c r="A113609" s="3"/>
      <c r="J113609"/>
    </row>
    <row r="113610" spans="1:10">
      <c r="A113610" s="3"/>
      <c r="J113610"/>
    </row>
    <row r="113611" spans="1:10">
      <c r="A113611" s="3"/>
      <c r="J113611"/>
    </row>
    <row r="113612" spans="1:10">
      <c r="A113612" s="3"/>
      <c r="J113612"/>
    </row>
    <row r="113613" spans="1:10">
      <c r="A113613" s="3"/>
      <c r="J113613"/>
    </row>
    <row r="113614" spans="1:10">
      <c r="A113614" s="3"/>
      <c r="J113614"/>
    </row>
    <row r="113615" spans="1:10">
      <c r="A113615" s="3"/>
      <c r="J113615"/>
    </row>
    <row r="113616" spans="1:10">
      <c r="A113616" s="3"/>
      <c r="J113616"/>
    </row>
    <row r="113617" spans="1:10">
      <c r="A113617" s="3"/>
      <c r="J113617"/>
    </row>
    <row r="113618" spans="1:10">
      <c r="A113618" s="3"/>
      <c r="J113618"/>
    </row>
    <row r="113619" spans="1:10">
      <c r="A113619" s="3"/>
      <c r="J113619"/>
    </row>
    <row r="113620" spans="1:10">
      <c r="A113620" s="3"/>
      <c r="J113620"/>
    </row>
    <row r="113621" spans="1:10">
      <c r="A113621" s="3"/>
      <c r="J113621"/>
    </row>
    <row r="113622" spans="1:10">
      <c r="A113622" s="3"/>
      <c r="J113622"/>
    </row>
    <row r="113623" spans="1:10">
      <c r="A113623" s="3"/>
      <c r="J113623"/>
    </row>
    <row r="113624" spans="1:10">
      <c r="A113624" s="3"/>
      <c r="J113624"/>
    </row>
    <row r="113625" spans="1:10">
      <c r="A113625" s="3"/>
      <c r="J113625"/>
    </row>
    <row r="113626" spans="1:10">
      <c r="A113626" s="3"/>
      <c r="J113626"/>
    </row>
    <row r="113627" spans="1:10">
      <c r="A113627" s="3"/>
      <c r="J113627"/>
    </row>
    <row r="113628" spans="1:10">
      <c r="A113628" s="3"/>
      <c r="J113628"/>
    </row>
    <row r="113629" spans="1:10">
      <c r="A113629" s="3"/>
      <c r="J113629"/>
    </row>
    <row r="113630" spans="1:10">
      <c r="A113630" s="3"/>
      <c r="J113630"/>
    </row>
    <row r="113631" spans="1:10">
      <c r="A113631" s="3"/>
      <c r="J113631"/>
    </row>
    <row r="113632" spans="1:10">
      <c r="A113632" s="3"/>
      <c r="J113632"/>
    </row>
    <row r="113633" spans="1:10">
      <c r="A113633" s="3"/>
      <c r="J113633"/>
    </row>
    <row r="113634" spans="1:10">
      <c r="A113634" s="3"/>
      <c r="J113634"/>
    </row>
    <row r="113635" spans="1:10">
      <c r="A113635" s="3"/>
      <c r="J113635"/>
    </row>
    <row r="113636" spans="1:10">
      <c r="A113636" s="3"/>
      <c r="J113636"/>
    </row>
    <row r="113637" spans="1:10">
      <c r="A113637" s="3"/>
      <c r="J113637"/>
    </row>
    <row r="113638" spans="1:10">
      <c r="A113638" s="3"/>
      <c r="J113638"/>
    </row>
    <row r="113639" spans="1:10">
      <c r="A113639" s="3"/>
      <c r="J113639"/>
    </row>
    <row r="113640" spans="1:10">
      <c r="A113640" s="3"/>
      <c r="J113640"/>
    </row>
    <row r="113641" spans="1:10">
      <c r="A113641" s="3"/>
      <c r="J113641"/>
    </row>
    <row r="113642" spans="1:10">
      <c r="A113642" s="3"/>
      <c r="J113642"/>
    </row>
    <row r="113643" spans="1:10">
      <c r="A113643" s="3"/>
      <c r="J113643"/>
    </row>
    <row r="113644" spans="1:10">
      <c r="A113644" s="3"/>
      <c r="J113644"/>
    </row>
    <row r="113645" spans="1:10">
      <c r="A113645" s="3"/>
      <c r="J113645"/>
    </row>
    <row r="113646" spans="1:10">
      <c r="A113646" s="3"/>
      <c r="J113646"/>
    </row>
    <row r="113647" spans="1:10">
      <c r="A113647" s="3"/>
      <c r="J113647"/>
    </row>
    <row r="113648" spans="1:10">
      <c r="A113648" s="3"/>
      <c r="J113648"/>
    </row>
    <row r="113649" spans="1:10">
      <c r="A113649" s="3"/>
      <c r="J113649"/>
    </row>
    <row r="113650" spans="1:10">
      <c r="A113650" s="3"/>
      <c r="J113650"/>
    </row>
    <row r="113651" spans="1:10">
      <c r="A113651" s="3"/>
      <c r="J113651"/>
    </row>
    <row r="113652" spans="1:10">
      <c r="A113652" s="3"/>
      <c r="J113652"/>
    </row>
    <row r="113653" spans="1:10">
      <c r="A113653" s="3"/>
      <c r="J113653"/>
    </row>
    <row r="113654" spans="1:10">
      <c r="A113654" s="3"/>
      <c r="J113654"/>
    </row>
    <row r="113655" spans="1:10">
      <c r="A113655" s="3"/>
      <c r="J113655"/>
    </row>
    <row r="113656" spans="1:10">
      <c r="A113656" s="3"/>
      <c r="J113656"/>
    </row>
    <row r="113657" spans="1:10">
      <c r="A113657" s="3"/>
      <c r="J113657"/>
    </row>
    <row r="113658" spans="1:10">
      <c r="A113658" s="3"/>
      <c r="J113658"/>
    </row>
    <row r="113659" spans="1:10">
      <c r="A113659" s="3"/>
      <c r="J113659"/>
    </row>
    <row r="113660" spans="1:10">
      <c r="A113660" s="3"/>
      <c r="J113660"/>
    </row>
    <row r="113661" spans="1:10">
      <c r="A113661" s="3"/>
      <c r="J113661"/>
    </row>
    <row r="113662" spans="1:10">
      <c r="A113662" s="3"/>
      <c r="J113662"/>
    </row>
    <row r="113663" spans="1:10">
      <c r="A113663" s="3"/>
      <c r="J113663"/>
    </row>
    <row r="113664" spans="1:10">
      <c r="A113664" s="3"/>
      <c r="J113664"/>
    </row>
    <row r="113665" spans="1:10">
      <c r="A113665" s="3"/>
      <c r="J113665"/>
    </row>
    <row r="113666" spans="1:10">
      <c r="A113666" s="3"/>
      <c r="J113666"/>
    </row>
    <row r="113667" spans="1:10">
      <c r="A113667" s="3"/>
      <c r="J113667"/>
    </row>
    <row r="113668" spans="1:10">
      <c r="A113668" s="3"/>
      <c r="J113668"/>
    </row>
    <row r="113669" spans="1:10">
      <c r="A113669" s="3"/>
      <c r="J113669"/>
    </row>
    <row r="113670" spans="1:10">
      <c r="A113670" s="3"/>
      <c r="J113670"/>
    </row>
    <row r="113671" spans="1:10">
      <c r="A113671" s="3"/>
      <c r="J113671"/>
    </row>
    <row r="113672" spans="1:10">
      <c r="A113672" s="3"/>
      <c r="J113672"/>
    </row>
    <row r="113673" spans="1:10">
      <c r="A113673" s="3"/>
      <c r="J113673"/>
    </row>
    <row r="113674" spans="1:10">
      <c r="A113674" s="3"/>
      <c r="J113674"/>
    </row>
    <row r="113675" spans="1:10">
      <c r="A113675" s="3"/>
      <c r="J113675"/>
    </row>
    <row r="113676" spans="1:10">
      <c r="A113676" s="3"/>
      <c r="J113676"/>
    </row>
    <row r="113677" spans="1:10">
      <c r="A113677" s="3"/>
      <c r="J113677"/>
    </row>
    <row r="113678" spans="1:10">
      <c r="A113678" s="3"/>
      <c r="J113678"/>
    </row>
    <row r="113679" spans="1:10">
      <c r="A113679" s="3"/>
      <c r="J113679"/>
    </row>
    <row r="113680" spans="1:10">
      <c r="A113680" s="3"/>
      <c r="J113680"/>
    </row>
    <row r="113681" spans="1:10">
      <c r="A113681" s="3"/>
      <c r="J113681"/>
    </row>
    <row r="113682" spans="1:10">
      <c r="A113682" s="3"/>
      <c r="J113682"/>
    </row>
    <row r="113683" spans="1:10">
      <c r="A113683" s="3"/>
      <c r="J113683"/>
    </row>
    <row r="113684" spans="1:10">
      <c r="A113684" s="3"/>
      <c r="J113684"/>
    </row>
    <row r="113685" spans="1:10">
      <c r="A113685" s="3"/>
      <c r="J113685"/>
    </row>
    <row r="113686" spans="1:10">
      <c r="A113686" s="3"/>
      <c r="J113686"/>
    </row>
    <row r="113687" spans="1:10">
      <c r="A113687" s="3"/>
      <c r="J113687"/>
    </row>
    <row r="113688" spans="1:10">
      <c r="A113688" s="3"/>
      <c r="J113688"/>
    </row>
    <row r="113689" spans="1:10">
      <c r="A113689" s="3"/>
      <c r="J113689"/>
    </row>
    <row r="113690" spans="1:10">
      <c r="A113690" s="3"/>
      <c r="J113690"/>
    </row>
    <row r="113691" spans="1:10">
      <c r="A113691" s="3"/>
      <c r="J113691"/>
    </row>
    <row r="113692" spans="1:10">
      <c r="A113692" s="3"/>
      <c r="J113692"/>
    </row>
    <row r="113693" spans="1:10">
      <c r="A113693" s="3"/>
      <c r="J113693"/>
    </row>
    <row r="113694" spans="1:10">
      <c r="A113694" s="3"/>
      <c r="J113694"/>
    </row>
    <row r="113695" spans="1:10">
      <c r="A113695" s="3"/>
      <c r="J113695"/>
    </row>
    <row r="113696" spans="1:10">
      <c r="A113696" s="3"/>
      <c r="J113696"/>
    </row>
    <row r="113697" spans="1:10">
      <c r="A113697" s="3"/>
      <c r="J113697"/>
    </row>
    <row r="113698" spans="1:10">
      <c r="A113698" s="3"/>
      <c r="J113698"/>
    </row>
    <row r="113699" spans="1:10">
      <c r="A113699" s="3"/>
      <c r="J113699"/>
    </row>
    <row r="113700" spans="1:10">
      <c r="A113700" s="3"/>
      <c r="J113700"/>
    </row>
    <row r="113701" spans="1:10">
      <c r="A113701" s="3"/>
      <c r="J113701"/>
    </row>
    <row r="113702" spans="1:10">
      <c r="A113702" s="3"/>
      <c r="J113702"/>
    </row>
    <row r="113703" spans="1:10">
      <c r="A113703" s="3"/>
      <c r="J113703"/>
    </row>
    <row r="113704" spans="1:10">
      <c r="A113704" s="3"/>
      <c r="J113704"/>
    </row>
    <row r="113705" spans="1:10">
      <c r="A113705" s="3"/>
      <c r="J113705"/>
    </row>
    <row r="113706" spans="1:10">
      <c r="A113706" s="3"/>
      <c r="J113706"/>
    </row>
    <row r="113707" spans="1:10">
      <c r="A113707" s="3"/>
      <c r="J113707"/>
    </row>
    <row r="113708" spans="1:10">
      <c r="A113708" s="3"/>
      <c r="J113708"/>
    </row>
    <row r="113709" spans="1:10">
      <c r="A113709" s="3"/>
      <c r="J113709"/>
    </row>
    <row r="113710" spans="1:10">
      <c r="A113710" s="3"/>
      <c r="J113710"/>
    </row>
    <row r="113711" spans="1:10">
      <c r="A113711" s="3"/>
      <c r="J113711"/>
    </row>
    <row r="113712" spans="1:10">
      <c r="A113712" s="3"/>
      <c r="J113712"/>
    </row>
    <row r="113713" spans="1:10">
      <c r="A113713" s="3"/>
      <c r="J113713"/>
    </row>
    <row r="113714" spans="1:10">
      <c r="A113714" s="3"/>
      <c r="J113714"/>
    </row>
    <row r="113715" spans="1:10">
      <c r="A113715" s="3"/>
      <c r="J113715"/>
    </row>
    <row r="113716" spans="1:10">
      <c r="A113716" s="3"/>
      <c r="J113716"/>
    </row>
    <row r="113717" spans="1:10">
      <c r="A113717" s="3"/>
      <c r="J113717"/>
    </row>
    <row r="113718" spans="1:10">
      <c r="A113718" s="3"/>
      <c r="J113718"/>
    </row>
    <row r="113719" spans="1:10">
      <c r="A113719" s="3"/>
      <c r="J113719"/>
    </row>
    <row r="113720" spans="1:10">
      <c r="A113720" s="3"/>
      <c r="J113720"/>
    </row>
    <row r="113721" spans="1:10">
      <c r="A113721" s="3"/>
      <c r="J113721"/>
    </row>
    <row r="113722" spans="1:10">
      <c r="A113722" s="3"/>
      <c r="J113722"/>
    </row>
    <row r="113723" spans="1:10">
      <c r="A113723" s="3"/>
      <c r="J113723"/>
    </row>
    <row r="113724" spans="1:10">
      <c r="A113724" s="3"/>
      <c r="J113724"/>
    </row>
    <row r="113725" spans="1:10">
      <c r="A113725" s="3"/>
      <c r="J113725"/>
    </row>
    <row r="113726" spans="1:10">
      <c r="A113726" s="3"/>
      <c r="J113726"/>
    </row>
    <row r="113727" spans="1:10">
      <c r="A113727" s="3"/>
      <c r="J113727"/>
    </row>
    <row r="113728" spans="1:10">
      <c r="A113728" s="3"/>
      <c r="J113728"/>
    </row>
    <row r="113729" spans="1:10">
      <c r="A113729" s="3"/>
      <c r="J113729"/>
    </row>
    <row r="113730" spans="1:10">
      <c r="A113730" s="3"/>
      <c r="J113730"/>
    </row>
    <row r="113731" spans="1:10">
      <c r="A113731" s="3"/>
      <c r="J113731"/>
    </row>
    <row r="113732" spans="1:10">
      <c r="A113732" s="3"/>
      <c r="J113732"/>
    </row>
    <row r="113733" spans="1:10">
      <c r="A113733" s="3"/>
      <c r="J113733"/>
    </row>
    <row r="113734" spans="1:10">
      <c r="A113734" s="3"/>
      <c r="J113734"/>
    </row>
    <row r="113735" spans="1:10">
      <c r="A113735" s="3"/>
      <c r="J113735"/>
    </row>
    <row r="113736" spans="1:10">
      <c r="A113736" s="3"/>
      <c r="J113736"/>
    </row>
    <row r="113737" spans="1:10">
      <c r="A113737" s="3"/>
      <c r="J113737"/>
    </row>
    <row r="113738" spans="1:10">
      <c r="A113738" s="3"/>
      <c r="J113738"/>
    </row>
    <row r="113739" spans="1:10">
      <c r="A113739" s="3"/>
      <c r="J113739"/>
    </row>
    <row r="113740" spans="1:10">
      <c r="A113740" s="3"/>
      <c r="J113740"/>
    </row>
    <row r="113741" spans="1:10">
      <c r="A113741" s="3"/>
      <c r="J113741"/>
    </row>
    <row r="113742" spans="1:10">
      <c r="A113742" s="3"/>
      <c r="J113742"/>
    </row>
    <row r="113743" spans="1:10">
      <c r="A113743" s="3"/>
      <c r="J113743"/>
    </row>
    <row r="113744" spans="1:10">
      <c r="A113744" s="3"/>
      <c r="J113744"/>
    </row>
    <row r="113745" spans="1:10">
      <c r="A113745" s="3"/>
      <c r="J113745"/>
    </row>
    <row r="113746" spans="1:10">
      <c r="A113746" s="3"/>
      <c r="J113746"/>
    </row>
    <row r="113747" spans="1:10">
      <c r="A113747" s="3"/>
      <c r="J113747"/>
    </row>
    <row r="113748" spans="1:10">
      <c r="A113748" s="3"/>
      <c r="J113748"/>
    </row>
    <row r="113749" spans="1:10">
      <c r="A113749" s="3"/>
      <c r="J113749"/>
    </row>
    <row r="113750" spans="1:10">
      <c r="A113750" s="3"/>
      <c r="J113750"/>
    </row>
    <row r="113751" spans="1:10">
      <c r="A113751" s="3"/>
      <c r="J113751"/>
    </row>
    <row r="113752" spans="1:10">
      <c r="A113752" s="3"/>
      <c r="J113752"/>
    </row>
    <row r="113753" spans="1:10">
      <c r="A113753" s="3"/>
      <c r="J113753"/>
    </row>
    <row r="113754" spans="1:10">
      <c r="A113754" s="3"/>
      <c r="J113754"/>
    </row>
    <row r="113755" spans="1:10">
      <c r="A113755" s="3"/>
      <c r="J113755"/>
    </row>
    <row r="113756" spans="1:10">
      <c r="A113756" s="3"/>
      <c r="J113756"/>
    </row>
    <row r="113757" spans="1:10">
      <c r="A113757" s="3"/>
      <c r="J113757"/>
    </row>
    <row r="113758" spans="1:10">
      <c r="A113758" s="3"/>
      <c r="J113758"/>
    </row>
    <row r="113759" spans="1:10">
      <c r="A113759" s="3"/>
      <c r="J113759"/>
    </row>
    <row r="113760" spans="1:10">
      <c r="A113760" s="3"/>
      <c r="J113760"/>
    </row>
    <row r="113761" spans="1:10">
      <c r="A113761" s="3"/>
      <c r="J113761"/>
    </row>
    <row r="113762" spans="1:10">
      <c r="A113762" s="3"/>
      <c r="J113762"/>
    </row>
    <row r="113763" spans="1:10">
      <c r="A113763" s="3"/>
      <c r="J113763"/>
    </row>
    <row r="113764" spans="1:10">
      <c r="A113764" s="3"/>
      <c r="J113764"/>
    </row>
    <row r="113765" spans="1:10">
      <c r="A113765" s="3"/>
      <c r="J113765"/>
    </row>
    <row r="113766" spans="1:10">
      <c r="A113766" s="3"/>
      <c r="J113766"/>
    </row>
    <row r="113767" spans="1:10">
      <c r="A113767" s="3"/>
      <c r="J113767"/>
    </row>
    <row r="113768" spans="1:10">
      <c r="A113768" s="3"/>
      <c r="J113768"/>
    </row>
    <row r="113769" spans="1:10">
      <c r="A113769" s="3"/>
      <c r="J113769"/>
    </row>
    <row r="113770" spans="1:10">
      <c r="A113770" s="3"/>
      <c r="J113770"/>
    </row>
    <row r="113771" spans="1:10">
      <c r="A113771" s="3"/>
      <c r="J113771"/>
    </row>
    <row r="113772" spans="1:10">
      <c r="A113772" s="3"/>
      <c r="J113772"/>
    </row>
    <row r="113773" spans="1:10">
      <c r="A113773" s="3"/>
      <c r="J113773"/>
    </row>
    <row r="113774" spans="1:10">
      <c r="A113774" s="3"/>
      <c r="J113774"/>
    </row>
    <row r="113775" spans="1:10">
      <c r="A113775" s="3"/>
      <c r="J113775"/>
    </row>
    <row r="113776" spans="1:10">
      <c r="A113776" s="3"/>
      <c r="J113776"/>
    </row>
    <row r="113777" spans="1:10">
      <c r="A113777" s="3"/>
      <c r="J113777"/>
    </row>
    <row r="113778" spans="1:10">
      <c r="A113778" s="3"/>
      <c r="J113778"/>
    </row>
    <row r="113779" spans="1:10">
      <c r="A113779" s="3"/>
      <c r="J113779"/>
    </row>
    <row r="113780" spans="1:10">
      <c r="A113780" s="3"/>
      <c r="J113780"/>
    </row>
    <row r="113781" spans="1:10">
      <c r="A113781" s="3"/>
      <c r="J113781"/>
    </row>
    <row r="113782" spans="1:10">
      <c r="A113782" s="3"/>
      <c r="J113782"/>
    </row>
    <row r="113783" spans="1:10">
      <c r="A113783" s="3"/>
      <c r="J113783"/>
    </row>
    <row r="113784" spans="1:10">
      <c r="A113784" s="3"/>
      <c r="J113784"/>
    </row>
    <row r="113785" spans="1:10">
      <c r="A113785" s="3"/>
      <c r="J113785"/>
    </row>
    <row r="113786" spans="1:10">
      <c r="A113786" s="3"/>
      <c r="J113786"/>
    </row>
    <row r="113787" spans="1:10">
      <c r="A113787" s="3"/>
      <c r="J113787"/>
    </row>
    <row r="113788" spans="1:10">
      <c r="A113788" s="3"/>
      <c r="J113788"/>
    </row>
    <row r="113789" spans="1:10">
      <c r="A113789" s="3"/>
      <c r="J113789"/>
    </row>
    <row r="113790" spans="1:10">
      <c r="A113790" s="3"/>
      <c r="J113790"/>
    </row>
    <row r="113791" spans="1:10">
      <c r="A113791" s="3"/>
      <c r="J113791"/>
    </row>
    <row r="113792" spans="1:10">
      <c r="A113792" s="3"/>
      <c r="J113792"/>
    </row>
    <row r="113793" spans="1:10">
      <c r="A113793" s="3"/>
      <c r="J113793"/>
    </row>
    <row r="113794" spans="1:10">
      <c r="A113794" s="3"/>
      <c r="J113794"/>
    </row>
    <row r="113795" spans="1:10">
      <c r="A113795" s="3"/>
      <c r="J113795"/>
    </row>
    <row r="113796" spans="1:10">
      <c r="A113796" s="3"/>
      <c r="J113796"/>
    </row>
    <row r="113797" spans="1:10">
      <c r="A113797" s="3"/>
      <c r="J113797"/>
    </row>
    <row r="113798" spans="1:10">
      <c r="A113798" s="3"/>
      <c r="J113798"/>
    </row>
    <row r="113799" spans="1:10">
      <c r="A113799" s="3"/>
      <c r="J113799"/>
    </row>
    <row r="113800" spans="1:10">
      <c r="A113800" s="3"/>
      <c r="J113800"/>
    </row>
    <row r="113801" spans="1:10">
      <c r="A113801" s="3"/>
      <c r="J113801"/>
    </row>
    <row r="113802" spans="1:10">
      <c r="A113802" s="3"/>
      <c r="J113802"/>
    </row>
    <row r="113803" spans="1:10">
      <c r="A113803" s="3"/>
      <c r="J113803"/>
    </row>
    <row r="113804" spans="1:10">
      <c r="A113804" s="3"/>
      <c r="J113804"/>
    </row>
    <row r="113805" spans="1:10">
      <c r="A113805" s="3"/>
      <c r="J113805"/>
    </row>
    <row r="113806" spans="1:10">
      <c r="A113806" s="3"/>
      <c r="J113806"/>
    </row>
    <row r="113807" spans="1:10">
      <c r="A113807" s="3"/>
      <c r="J113807"/>
    </row>
    <row r="113808" spans="1:10">
      <c r="A113808" s="3"/>
      <c r="J113808"/>
    </row>
    <row r="113809" spans="1:10">
      <c r="A113809" s="3"/>
      <c r="J113809"/>
    </row>
    <row r="113810" spans="1:10">
      <c r="A113810" s="3"/>
      <c r="J113810"/>
    </row>
    <row r="113811" spans="1:10">
      <c r="A113811" s="3"/>
      <c r="J113811"/>
    </row>
    <row r="113812" spans="1:10">
      <c r="A113812" s="3"/>
      <c r="J113812"/>
    </row>
    <row r="113813" spans="1:10">
      <c r="A113813" s="3"/>
      <c r="J113813"/>
    </row>
    <row r="113814" spans="1:10">
      <c r="A113814" s="3"/>
      <c r="J113814"/>
    </row>
    <row r="113815" spans="1:10">
      <c r="A113815" s="3"/>
      <c r="J113815"/>
    </row>
    <row r="113816" spans="1:10">
      <c r="A113816" s="3"/>
      <c r="J113816"/>
    </row>
    <row r="113817" spans="1:10">
      <c r="A113817" s="3"/>
      <c r="J113817"/>
    </row>
    <row r="113818" spans="1:10">
      <c r="A113818" s="3"/>
      <c r="J113818"/>
    </row>
    <row r="113819" spans="1:10">
      <c r="A113819" s="3"/>
      <c r="J113819"/>
    </row>
    <row r="113820" spans="1:10">
      <c r="A113820" s="3"/>
      <c r="J113820"/>
    </row>
    <row r="113821" spans="1:10">
      <c r="A113821" s="3"/>
      <c r="J113821"/>
    </row>
    <row r="113822" spans="1:10">
      <c r="A113822" s="3"/>
      <c r="J113822"/>
    </row>
    <row r="113823" spans="1:10">
      <c r="A113823" s="3"/>
      <c r="J113823"/>
    </row>
    <row r="113824" spans="1:10">
      <c r="A113824" s="3"/>
      <c r="J113824"/>
    </row>
    <row r="113825" spans="1:10">
      <c r="A113825" s="3"/>
      <c r="J113825"/>
    </row>
    <row r="113826" spans="1:10">
      <c r="A113826" s="3"/>
      <c r="J113826"/>
    </row>
    <row r="113827" spans="1:10">
      <c r="A113827" s="3"/>
      <c r="J113827"/>
    </row>
    <row r="113828" spans="1:10">
      <c r="A113828" s="3"/>
      <c r="J113828"/>
    </row>
    <row r="113829" spans="1:10">
      <c r="A113829" s="3"/>
      <c r="J113829"/>
    </row>
    <row r="113830" spans="1:10">
      <c r="A113830" s="3"/>
      <c r="J113830"/>
    </row>
    <row r="113831" spans="1:10">
      <c r="A113831" s="3"/>
      <c r="J113831"/>
    </row>
    <row r="113832" spans="1:10">
      <c r="A113832" s="3"/>
      <c r="J113832"/>
    </row>
    <row r="113833" spans="1:10">
      <c r="A113833" s="3"/>
      <c r="J113833"/>
    </row>
    <row r="113834" spans="1:10">
      <c r="A113834" s="3"/>
      <c r="J113834"/>
    </row>
    <row r="113835" spans="1:10">
      <c r="A113835" s="3"/>
      <c r="J113835"/>
    </row>
    <row r="113836" spans="1:10">
      <c r="A113836" s="3"/>
      <c r="J113836"/>
    </row>
    <row r="113837" spans="1:10">
      <c r="A113837" s="3"/>
      <c r="J113837"/>
    </row>
    <row r="113838" spans="1:10">
      <c r="A113838" s="3"/>
      <c r="J113838"/>
    </row>
    <row r="113839" spans="1:10">
      <c r="A113839" s="3"/>
      <c r="J113839"/>
    </row>
    <row r="113840" spans="1:10">
      <c r="A113840" s="3"/>
      <c r="J113840"/>
    </row>
    <row r="113841" spans="1:10">
      <c r="A113841" s="3"/>
      <c r="J113841"/>
    </row>
    <row r="113842" spans="1:10">
      <c r="A113842" s="3"/>
      <c r="J113842"/>
    </row>
    <row r="113843" spans="1:10">
      <c r="A113843" s="3"/>
      <c r="J113843"/>
    </row>
    <row r="113844" spans="1:10">
      <c r="A113844" s="3"/>
      <c r="J113844"/>
    </row>
    <row r="113845" spans="1:10">
      <c r="A113845" s="3"/>
      <c r="J113845"/>
    </row>
    <row r="113846" spans="1:10">
      <c r="A113846" s="3"/>
      <c r="J113846"/>
    </row>
    <row r="113847" spans="1:10">
      <c r="A113847" s="3"/>
      <c r="J113847"/>
    </row>
    <row r="113848" spans="1:10">
      <c r="A113848" s="3"/>
      <c r="J113848"/>
    </row>
    <row r="113849" spans="1:10">
      <c r="A113849" s="3"/>
      <c r="J113849"/>
    </row>
    <row r="113850" spans="1:10">
      <c r="A113850" s="3"/>
      <c r="J113850"/>
    </row>
    <row r="113851" spans="1:10">
      <c r="A113851" s="3"/>
      <c r="J113851"/>
    </row>
    <row r="113852" spans="1:10">
      <c r="A113852" s="3"/>
      <c r="J113852"/>
    </row>
    <row r="113853" spans="1:10">
      <c r="A113853" s="3"/>
      <c r="J113853"/>
    </row>
    <row r="113854" spans="1:10">
      <c r="A113854" s="3"/>
      <c r="J113854"/>
    </row>
    <row r="113855" spans="1:10">
      <c r="A113855" s="3"/>
      <c r="J113855"/>
    </row>
    <row r="113856" spans="1:10">
      <c r="A113856" s="3"/>
      <c r="J113856"/>
    </row>
    <row r="113857" spans="1:10">
      <c r="A113857" s="3"/>
      <c r="J113857"/>
    </row>
    <row r="113858" spans="1:10">
      <c r="A113858" s="3"/>
      <c r="J113858"/>
    </row>
    <row r="113859" spans="1:10">
      <c r="A113859" s="3"/>
      <c r="J113859"/>
    </row>
    <row r="113860" spans="1:10">
      <c r="A113860" s="3"/>
      <c r="J113860"/>
    </row>
    <row r="113861" spans="1:10">
      <c r="A113861" s="3"/>
      <c r="J113861"/>
    </row>
    <row r="113862" spans="1:10">
      <c r="A113862" s="3"/>
      <c r="J113862"/>
    </row>
    <row r="113863" spans="1:10">
      <c r="A113863" s="3"/>
      <c r="J113863"/>
    </row>
    <row r="113864" spans="1:10">
      <c r="A113864" s="3"/>
      <c r="J113864"/>
    </row>
    <row r="113865" spans="1:10">
      <c r="A113865" s="3"/>
      <c r="J113865"/>
    </row>
    <row r="113866" spans="1:10">
      <c r="A113866" s="3"/>
      <c r="J113866"/>
    </row>
    <row r="113867" spans="1:10">
      <c r="A113867" s="3"/>
      <c r="J113867"/>
    </row>
    <row r="113868" spans="1:10">
      <c r="A113868" s="3"/>
      <c r="J113868"/>
    </row>
    <row r="113869" spans="1:10">
      <c r="A113869" s="3"/>
      <c r="J113869"/>
    </row>
    <row r="113870" spans="1:10">
      <c r="A113870" s="3"/>
      <c r="J113870"/>
    </row>
    <row r="113871" spans="1:10">
      <c r="A113871" s="3"/>
      <c r="J113871"/>
    </row>
    <row r="113872" spans="1:10">
      <c r="A113872" s="3"/>
      <c r="J113872"/>
    </row>
    <row r="113873" spans="1:10">
      <c r="A113873" s="3"/>
      <c r="J113873"/>
    </row>
    <row r="113874" spans="1:10">
      <c r="A113874" s="3"/>
      <c r="J113874"/>
    </row>
    <row r="113875" spans="1:10">
      <c r="A113875" s="3"/>
      <c r="J113875"/>
    </row>
    <row r="113876" spans="1:10">
      <c r="A113876" s="3"/>
      <c r="J113876"/>
    </row>
    <row r="113877" spans="1:10">
      <c r="A113877" s="3"/>
      <c r="J113877"/>
    </row>
    <row r="113878" spans="1:10">
      <c r="A113878" s="3"/>
      <c r="J113878"/>
    </row>
    <row r="113879" spans="1:10">
      <c r="A113879" s="3"/>
      <c r="J113879"/>
    </row>
    <row r="113880" spans="1:10">
      <c r="A113880" s="3"/>
      <c r="J113880"/>
    </row>
    <row r="113881" spans="1:10">
      <c r="A113881" s="3"/>
      <c r="J113881"/>
    </row>
    <row r="113882" spans="1:10">
      <c r="A113882" s="3"/>
      <c r="J113882"/>
    </row>
    <row r="113883" spans="1:10">
      <c r="A113883" s="3"/>
      <c r="J113883"/>
    </row>
    <row r="113884" spans="1:10">
      <c r="A113884" s="3"/>
      <c r="J113884"/>
    </row>
    <row r="113885" spans="1:10">
      <c r="A113885" s="3"/>
      <c r="J113885"/>
    </row>
    <row r="113886" spans="1:10">
      <c r="A113886" s="3"/>
      <c r="J113886"/>
    </row>
    <row r="113887" spans="1:10">
      <c r="A113887" s="3"/>
      <c r="J113887"/>
    </row>
    <row r="113888" spans="1:10">
      <c r="A113888" s="3"/>
      <c r="J113888"/>
    </row>
    <row r="113889" spans="1:10">
      <c r="A113889" s="3"/>
      <c r="J113889"/>
    </row>
    <row r="113890" spans="1:10">
      <c r="A113890" s="3"/>
      <c r="J113890"/>
    </row>
    <row r="113891" spans="1:10">
      <c r="A113891" s="3"/>
      <c r="J113891"/>
    </row>
    <row r="113892" spans="1:10">
      <c r="A113892" s="3"/>
      <c r="J113892"/>
    </row>
    <row r="113893" spans="1:10">
      <c r="A113893" s="3"/>
      <c r="J113893"/>
    </row>
    <row r="113894" spans="1:10">
      <c r="A113894" s="3"/>
      <c r="J113894"/>
    </row>
    <row r="113895" spans="1:10">
      <c r="A113895" s="3"/>
      <c r="J113895"/>
    </row>
    <row r="113896" spans="1:10">
      <c r="A113896" s="3"/>
      <c r="J113896"/>
    </row>
    <row r="113897" spans="1:10">
      <c r="A113897" s="3"/>
      <c r="J113897"/>
    </row>
    <row r="113898" spans="1:10">
      <c r="A113898" s="3"/>
      <c r="J113898"/>
    </row>
    <row r="113899" spans="1:10">
      <c r="A113899" s="3"/>
      <c r="J113899"/>
    </row>
    <row r="113900" spans="1:10">
      <c r="A113900" s="3"/>
      <c r="J113900"/>
    </row>
    <row r="113901" spans="1:10">
      <c r="A113901" s="3"/>
      <c r="J113901"/>
    </row>
    <row r="113902" spans="1:10">
      <c r="A113902" s="3"/>
      <c r="J113902"/>
    </row>
    <row r="113903" spans="1:10">
      <c r="A113903" s="3"/>
      <c r="J113903"/>
    </row>
    <row r="113904" spans="1:10">
      <c r="A113904" s="3"/>
      <c r="J113904"/>
    </row>
    <row r="113905" spans="1:10">
      <c r="A113905" s="3"/>
      <c r="J113905"/>
    </row>
    <row r="113906" spans="1:10">
      <c r="A113906" s="3"/>
      <c r="J113906"/>
    </row>
    <row r="113907" spans="1:10">
      <c r="A113907" s="3"/>
      <c r="J113907"/>
    </row>
    <row r="113908" spans="1:10">
      <c r="A113908" s="3"/>
      <c r="J113908"/>
    </row>
    <row r="113909" spans="1:10">
      <c r="A113909" s="3"/>
      <c r="J113909"/>
    </row>
    <row r="113910" spans="1:10">
      <c r="A113910" s="3"/>
      <c r="J113910"/>
    </row>
    <row r="113911" spans="1:10">
      <c r="A113911" s="3"/>
      <c r="J113911"/>
    </row>
    <row r="113912" spans="1:10">
      <c r="A113912" s="3"/>
      <c r="J113912"/>
    </row>
    <row r="113913" spans="1:10">
      <c r="A113913" s="3"/>
      <c r="J113913"/>
    </row>
    <row r="113914" spans="1:10">
      <c r="A113914" s="3"/>
      <c r="J113914"/>
    </row>
    <row r="113915" spans="1:10">
      <c r="A113915" s="3"/>
      <c r="J113915"/>
    </row>
    <row r="113916" spans="1:10">
      <c r="A113916" s="3"/>
      <c r="J113916"/>
    </row>
    <row r="113917" spans="1:10">
      <c r="A113917" s="3"/>
      <c r="J113917"/>
    </row>
    <row r="113918" spans="1:10">
      <c r="A113918" s="3"/>
      <c r="J113918"/>
    </row>
    <row r="113919" spans="1:10">
      <c r="A113919" s="3"/>
      <c r="J113919"/>
    </row>
    <row r="113920" spans="1:10">
      <c r="A113920" s="3"/>
      <c r="J113920"/>
    </row>
    <row r="113921" spans="1:10">
      <c r="A113921" s="3"/>
      <c r="J113921"/>
    </row>
    <row r="113922" spans="1:10">
      <c r="A113922" s="3"/>
      <c r="J113922"/>
    </row>
    <row r="113923" spans="1:10">
      <c r="A113923" s="3"/>
      <c r="J113923"/>
    </row>
    <row r="113924" spans="1:10">
      <c r="A113924" s="3"/>
      <c r="J113924"/>
    </row>
    <row r="113925" spans="1:10">
      <c r="A113925" s="3"/>
      <c r="J113925"/>
    </row>
    <row r="113926" spans="1:10">
      <c r="A113926" s="3"/>
      <c r="J113926"/>
    </row>
    <row r="113927" spans="1:10">
      <c r="A113927" s="3"/>
      <c r="J113927"/>
    </row>
    <row r="113928" spans="1:10">
      <c r="A113928" s="3"/>
      <c r="J113928"/>
    </row>
    <row r="113929" spans="1:10">
      <c r="A113929" s="3"/>
      <c r="J113929"/>
    </row>
    <row r="113930" spans="1:10">
      <c r="A113930" s="3"/>
      <c r="J113930"/>
    </row>
    <row r="113931" spans="1:10">
      <c r="A113931" s="3"/>
      <c r="J113931"/>
    </row>
    <row r="113932" spans="1:10">
      <c r="A113932" s="3"/>
      <c r="J113932"/>
    </row>
    <row r="113933" spans="1:10">
      <c r="A113933" s="3"/>
      <c r="J113933"/>
    </row>
    <row r="113934" spans="1:10">
      <c r="A113934" s="3"/>
      <c r="J113934"/>
    </row>
    <row r="113935" spans="1:10">
      <c r="A113935" s="3"/>
      <c r="J113935"/>
    </row>
    <row r="113936" spans="1:10">
      <c r="A113936" s="3"/>
      <c r="J113936"/>
    </row>
    <row r="113937" spans="1:10">
      <c r="A113937" s="3"/>
      <c r="J113937"/>
    </row>
    <row r="113938" spans="1:10">
      <c r="A113938" s="3"/>
      <c r="J113938"/>
    </row>
    <row r="113939" spans="1:10">
      <c r="A113939" s="3"/>
      <c r="J113939"/>
    </row>
    <row r="113940" spans="1:10">
      <c r="A113940" s="3"/>
      <c r="J113940"/>
    </row>
    <row r="113941" spans="1:10">
      <c r="A113941" s="3"/>
      <c r="J113941"/>
    </row>
    <row r="113942" spans="1:10">
      <c r="A113942" s="3"/>
      <c r="J113942"/>
    </row>
    <row r="113943" spans="1:10">
      <c r="A113943" s="3"/>
      <c r="J113943"/>
    </row>
    <row r="113944" spans="1:10">
      <c r="A113944" s="3"/>
      <c r="J113944"/>
    </row>
    <row r="113945" spans="1:10">
      <c r="A113945" s="3"/>
      <c r="J113945"/>
    </row>
    <row r="113946" spans="1:10">
      <c r="A113946" s="3"/>
      <c r="J113946"/>
    </row>
    <row r="113947" spans="1:10">
      <c r="A113947" s="3"/>
      <c r="J113947"/>
    </row>
    <row r="113948" spans="1:10">
      <c r="A113948" s="3"/>
      <c r="J113948"/>
    </row>
    <row r="113949" spans="1:10">
      <c r="A113949" s="3"/>
      <c r="J113949"/>
    </row>
    <row r="113950" spans="1:10">
      <c r="A113950" s="3"/>
      <c r="J113950"/>
    </row>
    <row r="113951" spans="1:10">
      <c r="A113951" s="3"/>
      <c r="J113951"/>
    </row>
    <row r="113952" spans="1:10">
      <c r="A113952" s="3"/>
      <c r="J113952"/>
    </row>
    <row r="113953" spans="1:10">
      <c r="A113953" s="3"/>
      <c r="J113953"/>
    </row>
    <row r="113954" spans="1:10">
      <c r="A113954" s="3"/>
      <c r="J113954"/>
    </row>
    <row r="113955" spans="1:10">
      <c r="A113955" s="3"/>
      <c r="J113955"/>
    </row>
    <row r="113956" spans="1:10">
      <c r="A113956" s="3"/>
      <c r="J113956"/>
    </row>
    <row r="113957" spans="1:10">
      <c r="A113957" s="3"/>
      <c r="J113957"/>
    </row>
    <row r="113958" spans="1:10">
      <c r="A113958" s="3"/>
      <c r="J113958"/>
    </row>
    <row r="113959" spans="1:10">
      <c r="A113959" s="3"/>
      <c r="J113959"/>
    </row>
    <row r="113960" spans="1:10">
      <c r="A113960" s="3"/>
      <c r="J113960"/>
    </row>
    <row r="113961" spans="1:10">
      <c r="A113961" s="3"/>
      <c r="J113961"/>
    </row>
    <row r="113962" spans="1:10">
      <c r="A113962" s="3"/>
      <c r="J113962"/>
    </row>
    <row r="113963" spans="1:10">
      <c r="A113963" s="3"/>
      <c r="J113963"/>
    </row>
    <row r="113964" spans="1:10">
      <c r="A113964" s="3"/>
      <c r="J113964"/>
    </row>
    <row r="113965" spans="1:10">
      <c r="A113965" s="3"/>
      <c r="J113965"/>
    </row>
    <row r="113966" spans="1:10">
      <c r="A113966" s="3"/>
      <c r="J113966"/>
    </row>
    <row r="113967" spans="1:10">
      <c r="A113967" s="3"/>
      <c r="J113967"/>
    </row>
    <row r="113968" spans="1:10">
      <c r="A113968" s="3"/>
      <c r="J113968"/>
    </row>
    <row r="113969" spans="1:10">
      <c r="A113969" s="3"/>
      <c r="J113969"/>
    </row>
    <row r="113970" spans="1:10">
      <c r="A113970" s="3"/>
      <c r="J113970"/>
    </row>
    <row r="113971" spans="1:10">
      <c r="A113971" s="3"/>
      <c r="J113971"/>
    </row>
    <row r="113972" spans="1:10">
      <c r="A113972" s="3"/>
      <c r="J113972"/>
    </row>
    <row r="113973" spans="1:10">
      <c r="A113973" s="3"/>
      <c r="J113973"/>
    </row>
    <row r="113974" spans="1:10">
      <c r="A113974" s="3"/>
      <c r="J113974"/>
    </row>
    <row r="113975" spans="1:10">
      <c r="A113975" s="3"/>
      <c r="J113975"/>
    </row>
    <row r="113976" spans="1:10">
      <c r="A113976" s="3"/>
      <c r="J113976"/>
    </row>
    <row r="113977" spans="1:10">
      <c r="A113977" s="3"/>
      <c r="J113977"/>
    </row>
    <row r="113978" spans="1:10">
      <c r="A113978" s="3"/>
      <c r="J113978"/>
    </row>
    <row r="113979" spans="1:10">
      <c r="A113979" s="3"/>
      <c r="J113979"/>
    </row>
    <row r="113980" spans="1:10">
      <c r="A113980" s="3"/>
      <c r="J113980"/>
    </row>
    <row r="113981" spans="1:10">
      <c r="A113981" s="3"/>
      <c r="J113981"/>
    </row>
    <row r="113982" spans="1:10">
      <c r="A113982" s="3"/>
      <c r="J113982"/>
    </row>
    <row r="113983" spans="1:10">
      <c r="A113983" s="3"/>
      <c r="J113983"/>
    </row>
    <row r="113984" spans="1:10">
      <c r="A113984" s="3"/>
      <c r="J113984"/>
    </row>
    <row r="113985" spans="1:10">
      <c r="A113985" s="3"/>
      <c r="J113985"/>
    </row>
    <row r="113986" spans="1:10">
      <c r="A113986" s="3"/>
      <c r="J113986"/>
    </row>
    <row r="113987" spans="1:10">
      <c r="A113987" s="3"/>
      <c r="J113987"/>
    </row>
    <row r="113988" spans="1:10">
      <c r="A113988" s="3"/>
      <c r="J113988"/>
    </row>
    <row r="113989" spans="1:10">
      <c r="A113989" s="3"/>
      <c r="J113989"/>
    </row>
    <row r="113990" spans="1:10">
      <c r="A113990" s="3"/>
      <c r="J113990"/>
    </row>
    <row r="113991" spans="1:10">
      <c r="A113991" s="3"/>
      <c r="J113991"/>
    </row>
    <row r="113992" spans="1:10">
      <c r="A113992" s="3"/>
      <c r="J113992"/>
    </row>
    <row r="113993" spans="1:10">
      <c r="A113993" s="3"/>
      <c r="J113993"/>
    </row>
    <row r="113994" spans="1:10">
      <c r="A113994" s="3"/>
      <c r="J113994"/>
    </row>
    <row r="113995" spans="1:10">
      <c r="A113995" s="3"/>
      <c r="J113995"/>
    </row>
    <row r="113996" spans="1:10">
      <c r="A113996" s="3"/>
      <c r="J113996"/>
    </row>
    <row r="113997" spans="1:10">
      <c r="A113997" s="3"/>
      <c r="J113997"/>
    </row>
    <row r="113998" spans="1:10">
      <c r="A113998" s="3"/>
      <c r="J113998"/>
    </row>
    <row r="113999" spans="1:10">
      <c r="A113999" s="3"/>
      <c r="J113999"/>
    </row>
    <row r="114000" spans="1:10">
      <c r="A114000" s="3"/>
      <c r="J114000"/>
    </row>
    <row r="114001" spans="1:10">
      <c r="A114001" s="3"/>
      <c r="J114001"/>
    </row>
    <row r="114002" spans="1:10">
      <c r="A114002" s="3"/>
      <c r="J114002"/>
    </row>
    <row r="114003" spans="1:10">
      <c r="A114003" s="3"/>
      <c r="J114003"/>
    </row>
    <row r="114004" spans="1:10">
      <c r="A114004" s="3"/>
      <c r="J114004"/>
    </row>
    <row r="114005" spans="1:10">
      <c r="A114005" s="3"/>
      <c r="J114005"/>
    </row>
    <row r="114006" spans="1:10">
      <c r="A114006" s="3"/>
      <c r="J114006"/>
    </row>
    <row r="114007" spans="1:10">
      <c r="A114007" s="3"/>
      <c r="J114007"/>
    </row>
    <row r="114008" spans="1:10">
      <c r="A114008" s="3"/>
      <c r="J114008"/>
    </row>
    <row r="114009" spans="1:10">
      <c r="A114009" s="3"/>
      <c r="J114009"/>
    </row>
    <row r="114010" spans="1:10">
      <c r="A114010" s="3"/>
      <c r="J114010"/>
    </row>
    <row r="114011" spans="1:10">
      <c r="A114011" s="3"/>
      <c r="J114011"/>
    </row>
    <row r="114012" spans="1:10">
      <c r="A114012" s="3"/>
      <c r="J114012"/>
    </row>
    <row r="114013" spans="1:10">
      <c r="A114013" s="3"/>
      <c r="J114013"/>
    </row>
    <row r="114014" spans="1:10">
      <c r="A114014" s="3"/>
      <c r="J114014"/>
    </row>
    <row r="114015" spans="1:10">
      <c r="A114015" s="3"/>
      <c r="J114015"/>
    </row>
    <row r="114016" spans="1:10">
      <c r="A114016" s="3"/>
      <c r="J114016"/>
    </row>
    <row r="114017" spans="1:10">
      <c r="A114017" s="3"/>
      <c r="J114017"/>
    </row>
    <row r="114018" spans="1:10">
      <c r="A114018" s="3"/>
      <c r="J114018"/>
    </row>
    <row r="114019" spans="1:10">
      <c r="A114019" s="3"/>
      <c r="J114019"/>
    </row>
    <row r="114020" spans="1:10">
      <c r="A114020" s="3"/>
      <c r="J114020"/>
    </row>
    <row r="114021" spans="1:10">
      <c r="A114021" s="3"/>
      <c r="J114021"/>
    </row>
    <row r="114022" spans="1:10">
      <c r="A114022" s="3"/>
      <c r="J114022"/>
    </row>
    <row r="114023" spans="1:10">
      <c r="A114023" s="3"/>
      <c r="J114023"/>
    </row>
    <row r="114024" spans="1:10">
      <c r="A114024" s="3"/>
      <c r="J114024"/>
    </row>
    <row r="114025" spans="1:10">
      <c r="A114025" s="3"/>
      <c r="J114025"/>
    </row>
    <row r="114026" spans="1:10">
      <c r="A114026" s="3"/>
      <c r="J114026"/>
    </row>
    <row r="114027" spans="1:10">
      <c r="A114027" s="3"/>
      <c r="J114027"/>
    </row>
    <row r="114028" spans="1:10">
      <c r="A114028" s="3"/>
      <c r="J114028"/>
    </row>
    <row r="114029" spans="1:10">
      <c r="A114029" s="3"/>
      <c r="J114029"/>
    </row>
    <row r="114030" spans="1:10">
      <c r="A114030" s="3"/>
      <c r="J114030"/>
    </row>
    <row r="114031" spans="1:10">
      <c r="A114031" s="3"/>
      <c r="J114031"/>
    </row>
    <row r="114032" spans="1:10">
      <c r="A114032" s="3"/>
      <c r="J114032"/>
    </row>
    <row r="114033" spans="1:10">
      <c r="A114033" s="3"/>
      <c r="J114033"/>
    </row>
    <row r="114034" spans="1:10">
      <c r="A114034" s="3"/>
      <c r="J114034"/>
    </row>
    <row r="114035" spans="1:10">
      <c r="A114035" s="3"/>
      <c r="J114035"/>
    </row>
    <row r="114036" spans="1:10">
      <c r="A114036" s="3"/>
      <c r="J114036"/>
    </row>
    <row r="114037" spans="1:10">
      <c r="A114037" s="3"/>
      <c r="J114037"/>
    </row>
    <row r="114038" spans="1:10">
      <c r="A114038" s="3"/>
      <c r="J114038"/>
    </row>
    <row r="114039" spans="1:10">
      <c r="A114039" s="3"/>
      <c r="J114039"/>
    </row>
    <row r="114040" spans="1:10">
      <c r="A114040" s="3"/>
      <c r="J114040"/>
    </row>
    <row r="114041" spans="1:10">
      <c r="A114041" s="3"/>
      <c r="J114041"/>
    </row>
    <row r="114042" spans="1:10">
      <c r="A114042" s="3"/>
      <c r="J114042"/>
    </row>
    <row r="114043" spans="1:10">
      <c r="A114043" s="3"/>
      <c r="J114043"/>
    </row>
    <row r="114044" spans="1:10">
      <c r="A114044" s="3"/>
      <c r="J114044"/>
    </row>
    <row r="114045" spans="1:10">
      <c r="A114045" s="3"/>
      <c r="J114045"/>
    </row>
    <row r="114046" spans="1:10">
      <c r="A114046" s="3"/>
      <c r="J114046"/>
    </row>
    <row r="114047" spans="1:10">
      <c r="A114047" s="3"/>
      <c r="J114047"/>
    </row>
    <row r="114048" spans="1:10">
      <c r="A114048" s="3"/>
      <c r="J114048"/>
    </row>
    <row r="114049" spans="1:10">
      <c r="A114049" s="3"/>
      <c r="J114049"/>
    </row>
    <row r="114050" spans="1:10">
      <c r="A114050" s="3"/>
      <c r="J114050"/>
    </row>
    <row r="114051" spans="1:10">
      <c r="A114051" s="3"/>
      <c r="J114051"/>
    </row>
    <row r="114052" spans="1:10">
      <c r="A114052" s="3"/>
      <c r="J114052"/>
    </row>
    <row r="114053" spans="1:10">
      <c r="A114053" s="3"/>
      <c r="J114053"/>
    </row>
    <row r="114054" spans="1:10">
      <c r="A114054" s="3"/>
      <c r="J114054"/>
    </row>
    <row r="114055" spans="1:10">
      <c r="A114055" s="3"/>
      <c r="J114055"/>
    </row>
    <row r="114056" spans="1:10">
      <c r="A114056" s="3"/>
      <c r="J114056"/>
    </row>
    <row r="114057" spans="1:10">
      <c r="A114057" s="3"/>
      <c r="J114057"/>
    </row>
    <row r="114058" spans="1:10">
      <c r="A114058" s="3"/>
      <c r="J114058"/>
    </row>
    <row r="114059" spans="1:10">
      <c r="A114059" s="3"/>
      <c r="J114059"/>
    </row>
    <row r="114060" spans="1:10">
      <c r="A114060" s="3"/>
      <c r="J114060"/>
    </row>
    <row r="114061" spans="1:10">
      <c r="A114061" s="3"/>
      <c r="J114061"/>
    </row>
    <row r="114062" spans="1:10">
      <c r="A114062" s="3"/>
      <c r="J114062"/>
    </row>
    <row r="114063" spans="1:10">
      <c r="A114063" s="3"/>
      <c r="J114063"/>
    </row>
    <row r="114064" spans="1:10">
      <c r="A114064" s="3"/>
      <c r="J114064"/>
    </row>
    <row r="114065" spans="1:10">
      <c r="A114065" s="3"/>
      <c r="J114065"/>
    </row>
    <row r="114066" spans="1:10">
      <c r="A114066" s="3"/>
      <c r="J114066"/>
    </row>
    <row r="114067" spans="1:10">
      <c r="A114067" s="3"/>
      <c r="J114067"/>
    </row>
    <row r="114068" spans="1:10">
      <c r="A114068" s="3"/>
      <c r="J114068"/>
    </row>
    <row r="114069" spans="1:10">
      <c r="A114069" s="3"/>
      <c r="J114069"/>
    </row>
    <row r="114070" spans="1:10">
      <c r="A114070" s="3"/>
      <c r="J114070"/>
    </row>
    <row r="114071" spans="1:10">
      <c r="A114071" s="3"/>
      <c r="J114071"/>
    </row>
    <row r="114072" spans="1:10">
      <c r="A114072" s="3"/>
      <c r="J114072"/>
    </row>
    <row r="114073" spans="1:10">
      <c r="A114073" s="3"/>
      <c r="J114073"/>
    </row>
    <row r="114074" spans="1:10">
      <c r="A114074" s="3"/>
      <c r="J114074"/>
    </row>
    <row r="114075" spans="1:10">
      <c r="A114075" s="3"/>
      <c r="J114075"/>
    </row>
    <row r="114076" spans="1:10">
      <c r="A114076" s="3"/>
      <c r="J114076"/>
    </row>
    <row r="114077" spans="1:10">
      <c r="A114077" s="3"/>
      <c r="J114077"/>
    </row>
    <row r="114078" spans="1:10">
      <c r="A114078" s="3"/>
      <c r="J114078"/>
    </row>
    <row r="114079" spans="1:10">
      <c r="A114079" s="3"/>
      <c r="J114079"/>
    </row>
    <row r="114080" spans="1:10">
      <c r="A114080" s="3"/>
      <c r="J114080"/>
    </row>
    <row r="114081" spans="1:10">
      <c r="A114081" s="3"/>
      <c r="J114081"/>
    </row>
    <row r="114082" spans="1:10">
      <c r="A114082" s="3"/>
      <c r="J114082"/>
    </row>
    <row r="114083" spans="1:10">
      <c r="A114083" s="3"/>
      <c r="J114083"/>
    </row>
    <row r="114084" spans="1:10">
      <c r="A114084" s="3"/>
      <c r="J114084"/>
    </row>
    <row r="114085" spans="1:10">
      <c r="A114085" s="3"/>
      <c r="J114085"/>
    </row>
    <row r="114086" spans="1:10">
      <c r="A114086" s="3"/>
      <c r="J114086"/>
    </row>
    <row r="114087" spans="1:10">
      <c r="A114087" s="3"/>
      <c r="J114087"/>
    </row>
    <row r="114088" spans="1:10">
      <c r="A114088" s="3"/>
      <c r="J114088"/>
    </row>
    <row r="114089" spans="1:10">
      <c r="A114089" s="3"/>
      <c r="J114089"/>
    </row>
    <row r="114090" spans="1:10">
      <c r="A114090" s="3"/>
      <c r="J114090"/>
    </row>
    <row r="114091" spans="1:10">
      <c r="A114091" s="3"/>
      <c r="J114091"/>
    </row>
    <row r="114092" spans="1:10">
      <c r="A114092" s="3"/>
      <c r="J114092"/>
    </row>
    <row r="114093" spans="1:10">
      <c r="A114093" s="3"/>
      <c r="J114093"/>
    </row>
    <row r="114094" spans="1:10">
      <c r="A114094" s="3"/>
      <c r="J114094"/>
    </row>
    <row r="114095" spans="1:10">
      <c r="A114095" s="3"/>
      <c r="J114095"/>
    </row>
    <row r="114096" spans="1:10">
      <c r="A114096" s="3"/>
      <c r="J114096"/>
    </row>
    <row r="114097" spans="1:10">
      <c r="A114097" s="3"/>
      <c r="J114097"/>
    </row>
    <row r="114098" spans="1:10">
      <c r="A114098" s="3"/>
      <c r="J114098"/>
    </row>
    <row r="114099" spans="1:10">
      <c r="A114099" s="3"/>
      <c r="J114099"/>
    </row>
    <row r="114100" spans="1:10">
      <c r="A114100" s="3"/>
      <c r="J114100"/>
    </row>
    <row r="114101" spans="1:10">
      <c r="A114101" s="3"/>
      <c r="J114101"/>
    </row>
    <row r="114102" spans="1:10">
      <c r="A114102" s="3"/>
      <c r="J114102"/>
    </row>
    <row r="114103" spans="1:10">
      <c r="A114103" s="3"/>
      <c r="J114103"/>
    </row>
    <row r="114104" spans="1:10">
      <c r="A114104" s="3"/>
      <c r="J114104"/>
    </row>
    <row r="114105" spans="1:10">
      <c r="A114105" s="3"/>
      <c r="J114105"/>
    </row>
    <row r="114106" spans="1:10">
      <c r="A114106" s="3"/>
      <c r="J114106"/>
    </row>
    <row r="114107" spans="1:10">
      <c r="A114107" s="3"/>
      <c r="J114107"/>
    </row>
    <row r="114108" spans="1:10">
      <c r="A114108" s="3"/>
      <c r="J114108"/>
    </row>
    <row r="114109" spans="1:10">
      <c r="A114109" s="3"/>
      <c r="J114109"/>
    </row>
    <row r="114110" spans="1:10">
      <c r="A114110" s="3"/>
      <c r="J114110"/>
    </row>
    <row r="114111" spans="1:10">
      <c r="A114111" s="3"/>
      <c r="J114111"/>
    </row>
    <row r="114112" spans="1:10">
      <c r="A114112" s="3"/>
      <c r="J114112"/>
    </row>
    <row r="114113" spans="1:10">
      <c r="A114113" s="3"/>
      <c r="J114113"/>
    </row>
    <row r="114114" spans="1:10">
      <c r="A114114" s="3"/>
      <c r="J114114"/>
    </row>
    <row r="114115" spans="1:10">
      <c r="A114115" s="3"/>
      <c r="J114115"/>
    </row>
    <row r="114116" spans="1:10">
      <c r="A114116" s="3"/>
      <c r="J114116"/>
    </row>
    <row r="114117" spans="1:10">
      <c r="A114117" s="3"/>
      <c r="J114117"/>
    </row>
    <row r="114118" spans="1:10">
      <c r="A114118" s="3"/>
      <c r="J114118"/>
    </row>
    <row r="114119" spans="1:10">
      <c r="A114119" s="3"/>
      <c r="J114119"/>
    </row>
    <row r="114120" spans="1:10">
      <c r="A114120" s="3"/>
      <c r="J114120"/>
    </row>
    <row r="114121" spans="1:10">
      <c r="A114121" s="3"/>
      <c r="J114121"/>
    </row>
    <row r="114122" spans="1:10">
      <c r="A114122" s="3"/>
      <c r="J114122"/>
    </row>
    <row r="114123" spans="1:10">
      <c r="A114123" s="3"/>
      <c r="J114123"/>
    </row>
    <row r="114124" spans="1:10">
      <c r="A114124" s="3"/>
      <c r="J114124"/>
    </row>
    <row r="114125" spans="1:10">
      <c r="A114125" s="3"/>
      <c r="J114125"/>
    </row>
    <row r="114126" spans="1:10">
      <c r="A114126" s="3"/>
      <c r="J114126"/>
    </row>
    <row r="114127" spans="1:10">
      <c r="A114127" s="3"/>
      <c r="J114127"/>
    </row>
    <row r="114128" spans="1:10">
      <c r="A114128" s="3"/>
      <c r="J114128"/>
    </row>
    <row r="114129" spans="1:10">
      <c r="A114129" s="3"/>
      <c r="J114129"/>
    </row>
    <row r="114130" spans="1:10">
      <c r="A114130" s="3"/>
      <c r="J114130"/>
    </row>
    <row r="114131" spans="1:10">
      <c r="A114131" s="3"/>
      <c r="J114131"/>
    </row>
    <row r="114132" spans="1:10">
      <c r="A114132" s="3"/>
      <c r="J114132"/>
    </row>
    <row r="114133" spans="1:10">
      <c r="A114133" s="3"/>
      <c r="J114133"/>
    </row>
    <row r="114134" spans="1:10">
      <c r="A114134" s="3"/>
      <c r="J114134"/>
    </row>
    <row r="114135" spans="1:10">
      <c r="A114135" s="3"/>
      <c r="J114135"/>
    </row>
    <row r="114136" spans="1:10">
      <c r="A114136" s="3"/>
      <c r="J114136"/>
    </row>
    <row r="114137" spans="1:10">
      <c r="A114137" s="3"/>
      <c r="J114137"/>
    </row>
    <row r="114138" spans="1:10">
      <c r="A114138" s="3"/>
      <c r="J114138"/>
    </row>
    <row r="114139" spans="1:10">
      <c r="A114139" s="3"/>
      <c r="J114139"/>
    </row>
    <row r="114140" spans="1:10">
      <c r="A114140" s="3"/>
      <c r="J114140"/>
    </row>
    <row r="114141" spans="1:10">
      <c r="A114141" s="3"/>
      <c r="J114141"/>
    </row>
    <row r="114142" spans="1:10">
      <c r="A114142" s="3"/>
      <c r="J114142"/>
    </row>
    <row r="114143" spans="1:10">
      <c r="A114143" s="3"/>
      <c r="J114143"/>
    </row>
    <row r="114144" spans="1:10">
      <c r="A114144" s="3"/>
      <c r="J114144"/>
    </row>
    <row r="114145" spans="1:10">
      <c r="A114145" s="3"/>
      <c r="J114145"/>
    </row>
    <row r="114146" spans="1:10">
      <c r="A114146" s="3"/>
      <c r="J114146"/>
    </row>
    <row r="114147" spans="1:10">
      <c r="A114147" s="3"/>
      <c r="J114147"/>
    </row>
    <row r="114148" spans="1:10">
      <c r="A114148" s="3"/>
      <c r="J114148"/>
    </row>
    <row r="114149" spans="1:10">
      <c r="A114149" s="3"/>
      <c r="J114149"/>
    </row>
    <row r="114150" spans="1:10">
      <c r="A114150" s="3"/>
      <c r="J114150"/>
    </row>
    <row r="114151" spans="1:10">
      <c r="A114151" s="3"/>
      <c r="J114151"/>
    </row>
    <row r="114152" spans="1:10">
      <c r="A114152" s="3"/>
      <c r="J114152"/>
    </row>
    <row r="114153" spans="1:10">
      <c r="A114153" s="3"/>
      <c r="J114153"/>
    </row>
    <row r="114154" spans="1:10">
      <c r="A114154" s="3"/>
      <c r="J114154"/>
    </row>
    <row r="114155" spans="1:10">
      <c r="A114155" s="3"/>
      <c r="J114155"/>
    </row>
    <row r="114156" spans="1:10">
      <c r="A114156" s="3"/>
      <c r="J114156"/>
    </row>
    <row r="114157" spans="1:10">
      <c r="A114157" s="3"/>
      <c r="J114157"/>
    </row>
    <row r="114158" spans="1:10">
      <c r="A114158" s="3"/>
      <c r="J114158"/>
    </row>
    <row r="114159" spans="1:10">
      <c r="A114159" s="3"/>
      <c r="J114159"/>
    </row>
    <row r="114160" spans="1:10">
      <c r="A114160" s="3"/>
      <c r="J114160"/>
    </row>
    <row r="114161" spans="1:10">
      <c r="A114161" s="3"/>
      <c r="J114161"/>
    </row>
    <row r="114162" spans="1:10">
      <c r="A114162" s="3"/>
      <c r="J114162"/>
    </row>
    <row r="114163" spans="1:10">
      <c r="A114163" s="3"/>
      <c r="J114163"/>
    </row>
    <row r="114164" spans="1:10">
      <c r="A114164" s="3"/>
      <c r="J114164"/>
    </row>
    <row r="114165" spans="1:10">
      <c r="A114165" s="3"/>
      <c r="J114165"/>
    </row>
    <row r="114166" spans="1:10">
      <c r="A114166" s="3"/>
      <c r="J114166"/>
    </row>
    <row r="114167" spans="1:10">
      <c r="A114167" s="3"/>
      <c r="J114167"/>
    </row>
    <row r="114168" spans="1:10">
      <c r="A114168" s="3"/>
      <c r="J114168"/>
    </row>
    <row r="114169" spans="1:10">
      <c r="A114169" s="3"/>
      <c r="J114169"/>
    </row>
    <row r="114170" spans="1:10">
      <c r="A114170" s="3"/>
      <c r="J114170"/>
    </row>
    <row r="114171" spans="1:10">
      <c r="A114171" s="3"/>
      <c r="J114171"/>
    </row>
    <row r="114172" spans="1:10">
      <c r="A114172" s="3"/>
      <c r="J114172"/>
    </row>
    <row r="114173" spans="1:10">
      <c r="A114173" s="3"/>
      <c r="J114173"/>
    </row>
    <row r="114174" spans="1:10">
      <c r="A114174" s="3"/>
      <c r="J114174"/>
    </row>
    <row r="114175" spans="1:10">
      <c r="A114175" s="3"/>
      <c r="J114175"/>
    </row>
    <row r="114176" spans="1:10">
      <c r="A114176" s="3"/>
      <c r="J114176"/>
    </row>
    <row r="114177" spans="1:10">
      <c r="A114177" s="3"/>
      <c r="J114177"/>
    </row>
    <row r="114178" spans="1:10">
      <c r="A114178" s="3"/>
      <c r="J114178"/>
    </row>
    <row r="114179" spans="1:10">
      <c r="A114179" s="3"/>
      <c r="J114179"/>
    </row>
    <row r="114180" spans="1:10">
      <c r="A114180" s="3"/>
      <c r="J114180"/>
    </row>
    <row r="114181" spans="1:10">
      <c r="A114181" s="3"/>
      <c r="J114181"/>
    </row>
    <row r="114182" spans="1:10">
      <c r="A114182" s="3"/>
      <c r="J114182"/>
    </row>
    <row r="114183" spans="1:10">
      <c r="A114183" s="3"/>
      <c r="J114183"/>
    </row>
    <row r="114184" spans="1:10">
      <c r="A114184" s="3"/>
      <c r="J114184"/>
    </row>
    <row r="114185" spans="1:10">
      <c r="A114185" s="3"/>
      <c r="J114185"/>
    </row>
    <row r="114186" spans="1:10">
      <c r="A114186" s="3"/>
      <c r="J114186"/>
    </row>
    <row r="114187" spans="1:10">
      <c r="A114187" s="3"/>
      <c r="J114187"/>
    </row>
    <row r="114188" spans="1:10">
      <c r="A114188" s="3"/>
      <c r="J114188"/>
    </row>
    <row r="114189" spans="1:10">
      <c r="A114189" s="3"/>
      <c r="J114189"/>
    </row>
    <row r="114190" spans="1:10">
      <c r="A114190" s="3"/>
      <c r="J114190"/>
    </row>
    <row r="114191" spans="1:10">
      <c r="A114191" s="3"/>
      <c r="J114191"/>
    </row>
    <row r="114192" spans="1:10">
      <c r="A114192" s="3"/>
      <c r="J114192"/>
    </row>
    <row r="114193" spans="1:10">
      <c r="A114193" s="3"/>
      <c r="J114193"/>
    </row>
    <row r="114194" spans="1:10">
      <c r="A114194" s="3"/>
      <c r="J114194"/>
    </row>
    <row r="114195" spans="1:10">
      <c r="A114195" s="3"/>
      <c r="J114195"/>
    </row>
    <row r="114196" spans="1:10">
      <c r="A114196" s="3"/>
      <c r="J114196"/>
    </row>
    <row r="114197" spans="1:10">
      <c r="A114197" s="3"/>
      <c r="J114197"/>
    </row>
    <row r="114198" spans="1:10">
      <c r="A114198" s="3"/>
      <c r="J114198"/>
    </row>
    <row r="114199" spans="1:10">
      <c r="A114199" s="3"/>
      <c r="J114199"/>
    </row>
    <row r="114200" spans="1:10">
      <c r="A114200" s="3"/>
      <c r="J114200"/>
    </row>
    <row r="114201" spans="1:10">
      <c r="A114201" s="3"/>
      <c r="J114201"/>
    </row>
    <row r="114202" spans="1:10">
      <c r="A114202" s="3"/>
      <c r="J114202"/>
    </row>
    <row r="114203" spans="1:10">
      <c r="A114203" s="3"/>
      <c r="J114203"/>
    </row>
    <row r="114204" spans="1:10">
      <c r="A114204" s="3"/>
      <c r="J114204"/>
    </row>
    <row r="114205" spans="1:10">
      <c r="A114205" s="3"/>
      <c r="J114205"/>
    </row>
    <row r="114206" spans="1:10">
      <c r="A114206" s="3"/>
      <c r="J114206"/>
    </row>
    <row r="114207" spans="1:10">
      <c r="A114207" s="3"/>
      <c r="J114207"/>
    </row>
    <row r="114208" spans="1:10">
      <c r="A114208" s="3"/>
      <c r="J114208"/>
    </row>
    <row r="114209" spans="1:10">
      <c r="A114209" s="3"/>
      <c r="J114209"/>
    </row>
    <row r="114210" spans="1:10">
      <c r="A114210" s="3"/>
      <c r="J114210"/>
    </row>
    <row r="114211" spans="1:10">
      <c r="A114211" s="3"/>
      <c r="J114211"/>
    </row>
    <row r="114212" spans="1:10">
      <c r="A114212" s="3"/>
      <c r="J114212"/>
    </row>
    <row r="114213" spans="1:10">
      <c r="A114213" s="3"/>
      <c r="J114213"/>
    </row>
    <row r="114214" spans="1:10">
      <c r="A114214" s="3"/>
      <c r="J114214"/>
    </row>
    <row r="114215" spans="1:10">
      <c r="A114215" s="3"/>
      <c r="J114215"/>
    </row>
    <row r="114216" spans="1:10">
      <c r="A114216" s="3"/>
      <c r="J114216"/>
    </row>
    <row r="114217" spans="1:10">
      <c r="A114217" s="3"/>
      <c r="J114217"/>
    </row>
    <row r="114218" spans="1:10">
      <c r="A114218" s="3"/>
      <c r="J114218"/>
    </row>
    <row r="114219" spans="1:10">
      <c r="A114219" s="3"/>
      <c r="J114219"/>
    </row>
    <row r="114220" spans="1:10">
      <c r="A114220" s="3"/>
      <c r="J114220"/>
    </row>
    <row r="114221" spans="1:10">
      <c r="A114221" s="3"/>
      <c r="J114221"/>
    </row>
    <row r="114222" spans="1:10">
      <c r="A114222" s="3"/>
      <c r="J114222"/>
    </row>
    <row r="114223" spans="1:10">
      <c r="A114223" s="3"/>
      <c r="J114223"/>
    </row>
    <row r="114224" spans="1:10">
      <c r="A114224" s="3"/>
      <c r="J114224"/>
    </row>
    <row r="114225" spans="1:10">
      <c r="A114225" s="3"/>
      <c r="J114225"/>
    </row>
    <row r="114226" spans="1:10">
      <c r="A114226" s="3"/>
      <c r="J114226"/>
    </row>
    <row r="114227" spans="1:10">
      <c r="A114227" s="3"/>
      <c r="J114227"/>
    </row>
    <row r="114228" spans="1:10">
      <c r="A114228" s="3"/>
      <c r="J114228"/>
    </row>
    <row r="114229" spans="1:10">
      <c r="A114229" s="3"/>
      <c r="J114229"/>
    </row>
    <row r="114230" spans="1:10">
      <c r="A114230" s="3"/>
      <c r="J114230"/>
    </row>
    <row r="114231" spans="1:10">
      <c r="A114231" s="3"/>
      <c r="J114231"/>
    </row>
    <row r="114232" spans="1:10">
      <c r="A114232" s="3"/>
      <c r="J114232"/>
    </row>
    <row r="114233" spans="1:10">
      <c r="A114233" s="3"/>
      <c r="J114233"/>
    </row>
    <row r="114234" spans="1:10">
      <c r="A114234" s="3"/>
      <c r="J114234"/>
    </row>
    <row r="114235" spans="1:10">
      <c r="A114235" s="3"/>
      <c r="J114235"/>
    </row>
    <row r="114236" spans="1:10">
      <c r="A114236" s="3"/>
      <c r="J114236"/>
    </row>
    <row r="114237" spans="1:10">
      <c r="A114237" s="3"/>
      <c r="J114237"/>
    </row>
    <row r="114238" spans="1:10">
      <c r="A114238" s="3"/>
      <c r="J114238"/>
    </row>
    <row r="114239" spans="1:10">
      <c r="A114239" s="3"/>
      <c r="J114239"/>
    </row>
    <row r="114240" spans="1:10">
      <c r="A114240" s="3"/>
      <c r="J114240"/>
    </row>
    <row r="114241" spans="1:10">
      <c r="A114241" s="3"/>
      <c r="J114241"/>
    </row>
    <row r="114242" spans="1:10">
      <c r="A114242" s="3"/>
      <c r="J114242"/>
    </row>
    <row r="114243" spans="1:10">
      <c r="A114243" s="3"/>
      <c r="J114243"/>
    </row>
    <row r="114244" spans="1:10">
      <c r="A114244" s="3"/>
      <c r="J114244"/>
    </row>
    <row r="114245" spans="1:10">
      <c r="A114245" s="3"/>
      <c r="J114245"/>
    </row>
    <row r="114246" spans="1:10">
      <c r="A114246" s="3"/>
      <c r="J114246"/>
    </row>
    <row r="114247" spans="1:10">
      <c r="A114247" s="3"/>
      <c r="J114247"/>
    </row>
    <row r="114248" spans="1:10">
      <c r="A114248" s="3"/>
      <c r="J114248"/>
    </row>
    <row r="114249" spans="1:10">
      <c r="A114249" s="3"/>
      <c r="J114249"/>
    </row>
    <row r="114250" spans="1:10">
      <c r="A114250" s="3"/>
      <c r="J114250"/>
    </row>
    <row r="114251" spans="1:10">
      <c r="A114251" s="3"/>
      <c r="J114251"/>
    </row>
    <row r="114252" spans="1:10">
      <c r="A114252" s="3"/>
      <c r="J114252"/>
    </row>
    <row r="114253" spans="1:10">
      <c r="A114253" s="3"/>
      <c r="J114253"/>
    </row>
    <row r="114254" spans="1:10">
      <c r="A114254" s="3"/>
      <c r="J114254"/>
    </row>
    <row r="114255" spans="1:10">
      <c r="A114255" s="3"/>
      <c r="J114255"/>
    </row>
    <row r="114256" spans="1:10">
      <c r="A114256" s="3"/>
      <c r="J114256"/>
    </row>
    <row r="114257" spans="1:10">
      <c r="A114257" s="3"/>
      <c r="J114257"/>
    </row>
    <row r="114258" spans="1:10">
      <c r="A114258" s="3"/>
      <c r="J114258"/>
    </row>
    <row r="114259" spans="1:10">
      <c r="A114259" s="3"/>
      <c r="J114259"/>
    </row>
    <row r="114260" spans="1:10">
      <c r="A114260" s="3"/>
      <c r="J114260"/>
    </row>
    <row r="114261" spans="1:10">
      <c r="A114261" s="3"/>
      <c r="J114261"/>
    </row>
    <row r="114262" spans="1:10">
      <c r="A114262" s="3"/>
      <c r="J114262"/>
    </row>
    <row r="114263" spans="1:10">
      <c r="A114263" s="3"/>
      <c r="J114263"/>
    </row>
    <row r="114264" spans="1:10">
      <c r="A114264" s="3"/>
      <c r="J114264"/>
    </row>
    <row r="114265" spans="1:10">
      <c r="A114265" s="3"/>
      <c r="J114265"/>
    </row>
    <row r="114266" spans="1:10">
      <c r="A114266" s="3"/>
      <c r="J114266"/>
    </row>
    <row r="114267" spans="1:10">
      <c r="A114267" s="3"/>
      <c r="J114267"/>
    </row>
    <row r="114268" spans="1:10">
      <c r="A114268" s="3"/>
      <c r="J114268"/>
    </row>
    <row r="114269" spans="1:10">
      <c r="A114269" s="3"/>
      <c r="J114269"/>
    </row>
    <row r="114270" spans="1:10">
      <c r="A114270" s="3"/>
      <c r="J114270"/>
    </row>
    <row r="114271" spans="1:10">
      <c r="A114271" s="3"/>
      <c r="J114271"/>
    </row>
    <row r="114272" spans="1:10">
      <c r="A114272" s="3"/>
      <c r="J114272"/>
    </row>
    <row r="114273" spans="1:10">
      <c r="A114273" s="3"/>
      <c r="J114273"/>
    </row>
    <row r="114274" spans="1:10">
      <c r="A114274" s="3"/>
      <c r="J114274"/>
    </row>
    <row r="114275" spans="1:10">
      <c r="A114275" s="3"/>
      <c r="J114275"/>
    </row>
    <row r="114276" spans="1:10">
      <c r="A114276" s="3"/>
      <c r="J114276"/>
    </row>
    <row r="114277" spans="1:10">
      <c r="A114277" s="3"/>
      <c r="J114277"/>
    </row>
    <row r="114278" spans="1:10">
      <c r="A114278" s="3"/>
      <c r="J114278"/>
    </row>
    <row r="114279" spans="1:10">
      <c r="A114279" s="3"/>
      <c r="J114279"/>
    </row>
    <row r="114280" spans="1:10">
      <c r="A114280" s="3"/>
      <c r="J114280"/>
    </row>
    <row r="114281" spans="1:10">
      <c r="A114281" s="3"/>
      <c r="J114281"/>
    </row>
    <row r="114282" spans="1:10">
      <c r="A114282" s="3"/>
      <c r="J114282"/>
    </row>
    <row r="114283" spans="1:10">
      <c r="A114283" s="3"/>
      <c r="J114283"/>
    </row>
    <row r="114284" spans="1:10">
      <c r="A114284" s="3"/>
      <c r="J114284"/>
    </row>
    <row r="114285" spans="1:10">
      <c r="A114285" s="3"/>
      <c r="J114285"/>
    </row>
    <row r="114286" spans="1:10">
      <c r="A114286" s="3"/>
      <c r="J114286"/>
    </row>
    <row r="114287" spans="1:10">
      <c r="A114287" s="3"/>
      <c r="J114287"/>
    </row>
    <row r="114288" spans="1:10">
      <c r="A114288" s="3"/>
      <c r="J114288"/>
    </row>
    <row r="114289" spans="1:10">
      <c r="A114289" s="3"/>
      <c r="J114289"/>
    </row>
    <row r="114290" spans="1:10">
      <c r="A114290" s="3"/>
      <c r="J114290"/>
    </row>
    <row r="114291" spans="1:10">
      <c r="A114291" s="3"/>
      <c r="J114291"/>
    </row>
    <row r="114292" spans="1:10">
      <c r="A114292" s="3"/>
      <c r="J114292"/>
    </row>
    <row r="114293" spans="1:10">
      <c r="A114293" s="3"/>
      <c r="J114293"/>
    </row>
    <row r="114294" spans="1:10">
      <c r="A114294" s="3"/>
      <c r="J114294"/>
    </row>
    <row r="114295" spans="1:10">
      <c r="A114295" s="3"/>
      <c r="J114295"/>
    </row>
    <row r="114296" spans="1:10">
      <c r="A114296" s="3"/>
      <c r="J114296"/>
    </row>
    <row r="114297" spans="1:10">
      <c r="A114297" s="3"/>
      <c r="J114297"/>
    </row>
    <row r="114298" spans="1:10">
      <c r="A114298" s="3"/>
      <c r="J114298"/>
    </row>
    <row r="114299" spans="1:10">
      <c r="A114299" s="3"/>
      <c r="J114299"/>
    </row>
    <row r="114300" spans="1:10">
      <c r="A114300" s="3"/>
      <c r="J114300"/>
    </row>
    <row r="114301" spans="1:10">
      <c r="A114301" s="3"/>
      <c r="J114301"/>
    </row>
    <row r="114302" spans="1:10">
      <c r="A114302" s="3"/>
      <c r="J114302"/>
    </row>
    <row r="114303" spans="1:10">
      <c r="A114303" s="3"/>
      <c r="J114303"/>
    </row>
    <row r="114304" spans="1:10">
      <c r="A114304" s="3"/>
      <c r="J114304"/>
    </row>
    <row r="114305" spans="1:10">
      <c r="A114305" s="3"/>
      <c r="J114305"/>
    </row>
    <row r="114306" spans="1:10">
      <c r="A114306" s="3"/>
      <c r="J114306"/>
    </row>
    <row r="114307" spans="1:10">
      <c r="A114307" s="3"/>
      <c r="J114307"/>
    </row>
    <row r="114308" spans="1:10">
      <c r="A114308" s="3"/>
      <c r="J114308"/>
    </row>
    <row r="114309" spans="1:10">
      <c r="A114309" s="3"/>
      <c r="J114309"/>
    </row>
    <row r="114310" spans="1:10">
      <c r="A114310" s="3"/>
      <c r="J114310"/>
    </row>
    <row r="114311" spans="1:10">
      <c r="A114311" s="3"/>
      <c r="J114311"/>
    </row>
    <row r="114312" spans="1:10">
      <c r="A114312" s="3"/>
      <c r="J114312"/>
    </row>
    <row r="114313" spans="1:10">
      <c r="A114313" s="3"/>
      <c r="J114313"/>
    </row>
    <row r="114314" spans="1:10">
      <c r="A114314" s="3"/>
      <c r="J114314"/>
    </row>
    <row r="114315" spans="1:10">
      <c r="A114315" s="3"/>
      <c r="J114315"/>
    </row>
    <row r="114316" spans="1:10">
      <c r="A114316" s="3"/>
      <c r="J114316"/>
    </row>
    <row r="114317" spans="1:10">
      <c r="A114317" s="3"/>
      <c r="J114317"/>
    </row>
    <row r="114318" spans="1:10">
      <c r="A114318" s="3"/>
      <c r="J114318"/>
    </row>
    <row r="114319" spans="1:10">
      <c r="A114319" s="3"/>
      <c r="J114319"/>
    </row>
    <row r="114320" spans="1:10">
      <c r="A114320" s="3"/>
      <c r="J114320"/>
    </row>
    <row r="114321" spans="1:10">
      <c r="A114321" s="3"/>
      <c r="J114321"/>
    </row>
    <row r="114322" spans="1:10">
      <c r="A114322" s="3"/>
      <c r="J114322"/>
    </row>
    <row r="114323" spans="1:10">
      <c r="A114323" s="3"/>
      <c r="J114323"/>
    </row>
    <row r="114324" spans="1:10">
      <c r="A114324" s="3"/>
      <c r="J114324"/>
    </row>
    <row r="114325" spans="1:10">
      <c r="A114325" s="3"/>
      <c r="J114325"/>
    </row>
    <row r="114326" spans="1:10">
      <c r="A114326" s="3"/>
      <c r="J114326"/>
    </row>
    <row r="114327" spans="1:10">
      <c r="A114327" s="3"/>
      <c r="J114327"/>
    </row>
    <row r="114328" spans="1:10">
      <c r="A114328" s="3"/>
      <c r="J114328"/>
    </row>
    <row r="114329" spans="1:10">
      <c r="A114329" s="3"/>
      <c r="J114329"/>
    </row>
    <row r="114330" spans="1:10">
      <c r="A114330" s="3"/>
      <c r="J114330"/>
    </row>
    <row r="114331" spans="1:10">
      <c r="A114331" s="3"/>
      <c r="J114331"/>
    </row>
    <row r="114332" spans="1:10">
      <c r="A114332" s="3"/>
      <c r="J114332"/>
    </row>
    <row r="114333" spans="1:10">
      <c r="A114333" s="3"/>
      <c r="J114333"/>
    </row>
    <row r="114334" spans="1:10">
      <c r="A114334" s="3"/>
      <c r="J114334"/>
    </row>
    <row r="114335" spans="1:10">
      <c r="A114335" s="3"/>
      <c r="J114335"/>
    </row>
    <row r="114336" spans="1:10">
      <c r="A114336" s="3"/>
      <c r="J114336"/>
    </row>
    <row r="114337" spans="1:10">
      <c r="A114337" s="3"/>
      <c r="J114337"/>
    </row>
    <row r="114338" spans="1:10">
      <c r="A114338" s="3"/>
      <c r="J114338"/>
    </row>
    <row r="114339" spans="1:10">
      <c r="A114339" s="3"/>
      <c r="J114339"/>
    </row>
    <row r="114340" spans="1:10">
      <c r="A114340" s="3"/>
      <c r="J114340"/>
    </row>
    <row r="114341" spans="1:10">
      <c r="A114341" s="3"/>
      <c r="J114341"/>
    </row>
    <row r="114342" spans="1:10">
      <c r="A114342" s="3"/>
      <c r="J114342"/>
    </row>
    <row r="114343" spans="1:10">
      <c r="A114343" s="3"/>
      <c r="J114343"/>
    </row>
    <row r="114344" spans="1:10">
      <c r="A114344" s="3"/>
      <c r="J114344"/>
    </row>
    <row r="114345" spans="1:10">
      <c r="A114345" s="3"/>
      <c r="J114345"/>
    </row>
    <row r="114346" spans="1:10">
      <c r="A114346" s="3"/>
      <c r="J114346"/>
    </row>
    <row r="114347" spans="1:10">
      <c r="A114347" s="3"/>
      <c r="J114347"/>
    </row>
    <row r="114348" spans="1:10">
      <c r="A114348" s="3"/>
      <c r="J114348"/>
    </row>
    <row r="114349" spans="1:10">
      <c r="A114349" s="3"/>
      <c r="J114349"/>
    </row>
    <row r="114350" spans="1:10">
      <c r="A114350" s="3"/>
      <c r="J114350"/>
    </row>
    <row r="114351" spans="1:10">
      <c r="A114351" s="3"/>
      <c r="J114351"/>
    </row>
    <row r="114352" spans="1:10">
      <c r="A114352" s="3"/>
      <c r="J114352"/>
    </row>
    <row r="114353" spans="1:10">
      <c r="A114353" s="3"/>
      <c r="J114353"/>
    </row>
    <row r="114354" spans="1:10">
      <c r="A114354" s="3"/>
      <c r="J114354"/>
    </row>
    <row r="114355" spans="1:10">
      <c r="A114355" s="3"/>
      <c r="J114355"/>
    </row>
    <row r="114356" spans="1:10">
      <c r="A114356" s="3"/>
      <c r="J114356"/>
    </row>
    <row r="114357" spans="1:10">
      <c r="A114357" s="3"/>
      <c r="J114357"/>
    </row>
    <row r="114358" spans="1:10">
      <c r="A114358" s="3"/>
      <c r="J114358"/>
    </row>
    <row r="114359" spans="1:10">
      <c r="A114359" s="3"/>
      <c r="J114359"/>
    </row>
    <row r="114360" spans="1:10">
      <c r="A114360" s="3"/>
      <c r="J114360"/>
    </row>
    <row r="114361" spans="1:10">
      <c r="A114361" s="3"/>
      <c r="J114361"/>
    </row>
    <row r="114362" spans="1:10">
      <c r="A114362" s="3"/>
      <c r="J114362"/>
    </row>
    <row r="114363" spans="1:10">
      <c r="A114363" s="3"/>
      <c r="J114363"/>
    </row>
    <row r="114364" spans="1:10">
      <c r="A114364" s="3"/>
      <c r="J114364"/>
    </row>
    <row r="114365" spans="1:10">
      <c r="A114365" s="3"/>
      <c r="J114365"/>
    </row>
    <row r="114366" spans="1:10">
      <c r="A114366" s="3"/>
      <c r="J114366"/>
    </row>
    <row r="114367" spans="1:10">
      <c r="A114367" s="3"/>
      <c r="J114367"/>
    </row>
    <row r="114368" spans="1:10">
      <c r="A114368" s="3"/>
      <c r="J114368"/>
    </row>
    <row r="114369" spans="1:10">
      <c r="A114369" s="3"/>
      <c r="J114369"/>
    </row>
    <row r="114370" spans="1:10">
      <c r="A114370" s="3"/>
      <c r="J114370"/>
    </row>
    <row r="114371" spans="1:10">
      <c r="A114371" s="3"/>
      <c r="J114371"/>
    </row>
    <row r="114372" spans="1:10">
      <c r="A114372" s="3"/>
      <c r="J114372"/>
    </row>
    <row r="114373" spans="1:10">
      <c r="A114373" s="3"/>
      <c r="J114373"/>
    </row>
    <row r="114374" spans="1:10">
      <c r="A114374" s="3"/>
      <c r="J114374"/>
    </row>
    <row r="114375" spans="1:10">
      <c r="A114375" s="3"/>
      <c r="J114375"/>
    </row>
    <row r="114376" spans="1:10">
      <c r="A114376" s="3"/>
      <c r="J114376"/>
    </row>
    <row r="114377" spans="1:10">
      <c r="A114377" s="3"/>
      <c r="J114377"/>
    </row>
    <row r="114378" spans="1:10">
      <c r="A114378" s="3"/>
      <c r="J114378"/>
    </row>
    <row r="114379" spans="1:10">
      <c r="A114379" s="3"/>
      <c r="J114379"/>
    </row>
    <row r="114380" spans="1:10">
      <c r="A114380" s="3"/>
      <c r="J114380"/>
    </row>
    <row r="114381" spans="1:10">
      <c r="A114381" s="3"/>
      <c r="J114381"/>
    </row>
    <row r="114382" spans="1:10">
      <c r="A114382" s="3"/>
      <c r="J114382"/>
    </row>
    <row r="114383" spans="1:10">
      <c r="A114383" s="3"/>
      <c r="J114383"/>
    </row>
    <row r="114384" spans="1:10">
      <c r="A114384" s="3"/>
      <c r="J114384"/>
    </row>
    <row r="114385" spans="1:10">
      <c r="A114385" s="3"/>
      <c r="J114385"/>
    </row>
    <row r="114386" spans="1:10">
      <c r="A114386" s="3"/>
      <c r="J114386"/>
    </row>
    <row r="114387" spans="1:10">
      <c r="A114387" s="3"/>
      <c r="J114387"/>
    </row>
    <row r="114388" spans="1:10">
      <c r="A114388" s="3"/>
      <c r="J114388"/>
    </row>
    <row r="114389" spans="1:10">
      <c r="A114389" s="3"/>
      <c r="J114389"/>
    </row>
    <row r="114390" spans="1:10">
      <c r="A114390" s="3"/>
      <c r="J114390"/>
    </row>
    <row r="114391" spans="1:10">
      <c r="A114391" s="3"/>
      <c r="J114391"/>
    </row>
    <row r="114392" spans="1:10">
      <c r="A114392" s="3"/>
      <c r="J114392"/>
    </row>
    <row r="114393" spans="1:10">
      <c r="A114393" s="3"/>
      <c r="J114393"/>
    </row>
    <row r="114394" spans="1:10">
      <c r="A114394" s="3"/>
      <c r="J114394"/>
    </row>
    <row r="114395" spans="1:10">
      <c r="A114395" s="3"/>
      <c r="J114395"/>
    </row>
    <row r="114396" spans="1:10">
      <c r="A114396" s="3"/>
      <c r="J114396"/>
    </row>
    <row r="114397" spans="1:10">
      <c r="A114397" s="3"/>
      <c r="J114397"/>
    </row>
    <row r="114398" spans="1:10">
      <c r="A114398" s="3"/>
      <c r="J114398"/>
    </row>
    <row r="114399" spans="1:10">
      <c r="A114399" s="3"/>
      <c r="J114399"/>
    </row>
    <row r="114400" spans="1:10">
      <c r="A114400" s="3"/>
      <c r="J114400"/>
    </row>
    <row r="114401" spans="1:10">
      <c r="A114401" s="3"/>
      <c r="J114401"/>
    </row>
    <row r="114402" spans="1:10">
      <c r="A114402" s="3"/>
      <c r="J114402"/>
    </row>
    <row r="114403" spans="1:10">
      <c r="A114403" s="3"/>
      <c r="J114403"/>
    </row>
    <row r="114404" spans="1:10">
      <c r="A114404" s="3"/>
      <c r="J114404"/>
    </row>
    <row r="114405" spans="1:10">
      <c r="A114405" s="3"/>
      <c r="J114405"/>
    </row>
    <row r="114406" spans="1:10">
      <c r="A114406" s="3"/>
      <c r="J114406"/>
    </row>
    <row r="114407" spans="1:10">
      <c r="A114407" s="3"/>
      <c r="J114407"/>
    </row>
    <row r="114408" spans="1:10">
      <c r="A114408" s="3"/>
      <c r="J114408"/>
    </row>
    <row r="114409" spans="1:10">
      <c r="A114409" s="3"/>
      <c r="J114409"/>
    </row>
    <row r="114410" spans="1:10">
      <c r="A114410" s="3"/>
      <c r="J114410"/>
    </row>
    <row r="114411" spans="1:10">
      <c r="A114411" s="3"/>
      <c r="J114411"/>
    </row>
    <row r="114412" spans="1:10">
      <c r="A114412" s="3"/>
      <c r="J114412"/>
    </row>
    <row r="114413" spans="1:10">
      <c r="A114413" s="3"/>
      <c r="J114413"/>
    </row>
    <row r="114414" spans="1:10">
      <c r="A114414" s="3"/>
      <c r="J114414"/>
    </row>
    <row r="114415" spans="1:10">
      <c r="A114415" s="3"/>
      <c r="J114415"/>
    </row>
    <row r="114416" spans="1:10">
      <c r="A114416" s="3"/>
      <c r="J114416"/>
    </row>
    <row r="114417" spans="1:10">
      <c r="A114417" s="3"/>
      <c r="J114417"/>
    </row>
    <row r="114418" spans="1:10">
      <c r="A114418" s="3"/>
      <c r="J114418"/>
    </row>
    <row r="114419" spans="1:10">
      <c r="A114419" s="3"/>
      <c r="J114419"/>
    </row>
    <row r="114420" spans="1:10">
      <c r="A114420" s="3"/>
      <c r="J114420"/>
    </row>
    <row r="114421" spans="1:10">
      <c r="A114421" s="3"/>
      <c r="J114421"/>
    </row>
    <row r="114422" spans="1:10">
      <c r="A114422" s="3"/>
      <c r="J114422"/>
    </row>
    <row r="114423" spans="1:10">
      <c r="A114423" s="3"/>
      <c r="J114423"/>
    </row>
    <row r="114424" spans="1:10">
      <c r="A114424" s="3"/>
      <c r="J114424"/>
    </row>
    <row r="114425" spans="1:10">
      <c r="A114425" s="3"/>
      <c r="J114425"/>
    </row>
    <row r="114426" spans="1:10">
      <c r="A114426" s="3"/>
      <c r="J114426"/>
    </row>
    <row r="114427" spans="1:10">
      <c r="A114427" s="3"/>
      <c r="J114427"/>
    </row>
    <row r="114428" spans="1:10">
      <c r="A114428" s="3"/>
      <c r="J114428"/>
    </row>
    <row r="114429" spans="1:10">
      <c r="A114429" s="3"/>
      <c r="J114429"/>
    </row>
    <row r="114430" spans="1:10">
      <c r="A114430" s="3"/>
      <c r="J114430"/>
    </row>
    <row r="114431" spans="1:10">
      <c r="A114431" s="3"/>
      <c r="J114431"/>
    </row>
    <row r="114432" spans="1:10">
      <c r="A114432" s="3"/>
      <c r="J114432"/>
    </row>
    <row r="114433" spans="1:10">
      <c r="A114433" s="3"/>
      <c r="J114433"/>
    </row>
    <row r="114434" spans="1:10">
      <c r="A114434" s="3"/>
      <c r="J114434"/>
    </row>
    <row r="114435" spans="1:10">
      <c r="A114435" s="3"/>
      <c r="J114435"/>
    </row>
    <row r="114436" spans="1:10">
      <c r="A114436" s="3"/>
      <c r="J114436"/>
    </row>
    <row r="114437" spans="1:10">
      <c r="A114437" s="3"/>
      <c r="J114437"/>
    </row>
    <row r="114438" spans="1:10">
      <c r="A114438" s="3"/>
      <c r="J114438"/>
    </row>
    <row r="114439" spans="1:10">
      <c r="A114439" s="3"/>
      <c r="J114439"/>
    </row>
    <row r="114440" spans="1:10">
      <c r="A114440" s="3"/>
      <c r="J114440"/>
    </row>
    <row r="114441" spans="1:10">
      <c r="A114441" s="3"/>
      <c r="J114441"/>
    </row>
    <row r="114442" spans="1:10">
      <c r="A114442" s="3"/>
      <c r="J114442"/>
    </row>
    <row r="114443" spans="1:10">
      <c r="A114443" s="3"/>
      <c r="J114443"/>
    </row>
    <row r="114444" spans="1:10">
      <c r="A114444" s="3"/>
      <c r="J114444"/>
    </row>
    <row r="114445" spans="1:10">
      <c r="A114445" s="3"/>
      <c r="J114445"/>
    </row>
    <row r="114446" spans="1:10">
      <c r="A114446" s="3"/>
      <c r="J114446"/>
    </row>
    <row r="114447" spans="1:10">
      <c r="A114447" s="3"/>
      <c r="J114447"/>
    </row>
    <row r="114448" spans="1:10">
      <c r="A114448" s="3"/>
      <c r="J114448"/>
    </row>
    <row r="114449" spans="1:10">
      <c r="A114449" s="3"/>
      <c r="J114449"/>
    </row>
    <row r="114450" spans="1:10">
      <c r="A114450" s="3"/>
      <c r="J114450"/>
    </row>
    <row r="114451" spans="1:10">
      <c r="A114451" s="3"/>
      <c r="J114451"/>
    </row>
    <row r="114452" spans="1:10">
      <c r="A114452" s="3"/>
      <c r="J114452"/>
    </row>
    <row r="114453" spans="1:10">
      <c r="A114453" s="3"/>
      <c r="J114453"/>
    </row>
    <row r="114454" spans="1:10">
      <c r="A114454" s="3"/>
      <c r="J114454"/>
    </row>
    <row r="114455" spans="1:10">
      <c r="A114455" s="3"/>
      <c r="J114455"/>
    </row>
    <row r="114456" spans="1:10">
      <c r="A114456" s="3"/>
      <c r="J114456"/>
    </row>
    <row r="114457" spans="1:10">
      <c r="A114457" s="3"/>
      <c r="J114457"/>
    </row>
    <row r="114458" spans="1:10">
      <c r="A114458" s="3"/>
      <c r="J114458"/>
    </row>
    <row r="114459" spans="1:10">
      <c r="A114459" s="3"/>
      <c r="J114459"/>
    </row>
    <row r="114460" spans="1:10">
      <c r="A114460" s="3"/>
      <c r="J114460"/>
    </row>
    <row r="114461" spans="1:10">
      <c r="A114461" s="3"/>
      <c r="J114461"/>
    </row>
    <row r="114462" spans="1:10">
      <c r="A114462" s="3"/>
      <c r="J114462"/>
    </row>
    <row r="114463" spans="1:10">
      <c r="A114463" s="3"/>
      <c r="J114463"/>
    </row>
    <row r="114464" spans="1:10">
      <c r="A114464" s="3"/>
      <c r="J114464"/>
    </row>
    <row r="114465" spans="1:10">
      <c r="A114465" s="3"/>
      <c r="J114465"/>
    </row>
    <row r="114466" spans="1:10">
      <c r="A114466" s="3"/>
      <c r="J114466"/>
    </row>
    <row r="114467" spans="1:10">
      <c r="A114467" s="3"/>
      <c r="J114467"/>
    </row>
    <row r="114468" spans="1:10">
      <c r="A114468" s="3"/>
      <c r="J114468"/>
    </row>
    <row r="114469" spans="1:10">
      <c r="A114469" s="3"/>
      <c r="J114469"/>
    </row>
    <row r="114470" spans="1:10">
      <c r="A114470" s="3"/>
      <c r="J114470"/>
    </row>
    <row r="114471" spans="1:10">
      <c r="A114471" s="3"/>
      <c r="J114471"/>
    </row>
    <row r="114472" spans="1:10">
      <c r="A114472" s="3"/>
      <c r="J114472"/>
    </row>
    <row r="114473" spans="1:10">
      <c r="A114473" s="3"/>
      <c r="J114473"/>
    </row>
    <row r="114474" spans="1:10">
      <c r="A114474" s="3"/>
      <c r="J114474"/>
    </row>
    <row r="114475" spans="1:10">
      <c r="A114475" s="3"/>
      <c r="J114475"/>
    </row>
    <row r="114476" spans="1:10">
      <c r="A114476" s="3"/>
      <c r="J114476"/>
    </row>
    <row r="114477" spans="1:10">
      <c r="A114477" s="3"/>
      <c r="J114477"/>
    </row>
    <row r="114478" spans="1:10">
      <c r="A114478" s="3"/>
      <c r="J114478"/>
    </row>
    <row r="114479" spans="1:10">
      <c r="A114479" s="3"/>
      <c r="J114479"/>
    </row>
    <row r="114480" spans="1:10">
      <c r="A114480" s="3"/>
      <c r="J114480"/>
    </row>
    <row r="114481" spans="1:10">
      <c r="A114481" s="3"/>
      <c r="J114481"/>
    </row>
    <row r="114482" spans="1:10">
      <c r="A114482" s="3"/>
      <c r="J114482"/>
    </row>
    <row r="114483" spans="1:10">
      <c r="A114483" s="3"/>
      <c r="J114483"/>
    </row>
    <row r="114484" spans="1:10">
      <c r="A114484" s="3"/>
      <c r="J114484"/>
    </row>
    <row r="114485" spans="1:10">
      <c r="A114485" s="3"/>
      <c r="J114485"/>
    </row>
    <row r="114486" spans="1:10">
      <c r="A114486" s="3"/>
      <c r="J114486"/>
    </row>
    <row r="114487" spans="1:10">
      <c r="A114487" s="3"/>
      <c r="J114487"/>
    </row>
    <row r="114488" spans="1:10">
      <c r="A114488" s="3"/>
      <c r="J114488"/>
    </row>
    <row r="114489" spans="1:10">
      <c r="A114489" s="3"/>
      <c r="J114489"/>
    </row>
    <row r="114490" spans="1:10">
      <c r="A114490" s="3"/>
      <c r="J114490"/>
    </row>
    <row r="114491" spans="1:10">
      <c r="A114491" s="3"/>
      <c r="J114491"/>
    </row>
    <row r="114492" spans="1:10">
      <c r="A114492" s="3"/>
      <c r="J114492"/>
    </row>
    <row r="114493" spans="1:10">
      <c r="A114493" s="3"/>
      <c r="J114493"/>
    </row>
    <row r="114494" spans="1:10">
      <c r="A114494" s="3"/>
      <c r="J114494"/>
    </row>
    <row r="114495" spans="1:10">
      <c r="A114495" s="3"/>
      <c r="J114495"/>
    </row>
    <row r="114496" spans="1:10">
      <c r="A114496" s="3"/>
      <c r="J114496"/>
    </row>
    <row r="114497" spans="1:10">
      <c r="A114497" s="3"/>
      <c r="J114497"/>
    </row>
    <row r="114498" spans="1:10">
      <c r="A114498" s="3"/>
      <c r="J114498"/>
    </row>
    <row r="114499" spans="1:10">
      <c r="A114499" s="3"/>
      <c r="J114499"/>
    </row>
    <row r="114500" spans="1:10">
      <c r="A114500" s="3"/>
      <c r="J114500"/>
    </row>
    <row r="114501" spans="1:10">
      <c r="A114501" s="3"/>
      <c r="J114501"/>
    </row>
    <row r="114502" spans="1:10">
      <c r="A114502" s="3"/>
      <c r="J114502"/>
    </row>
    <row r="114503" spans="1:10">
      <c r="A114503" s="3"/>
      <c r="J114503"/>
    </row>
    <row r="114504" spans="1:10">
      <c r="A114504" s="3"/>
      <c r="J114504"/>
    </row>
    <row r="114505" spans="1:10">
      <c r="A114505" s="3"/>
      <c r="J114505"/>
    </row>
    <row r="114506" spans="1:10">
      <c r="A114506" s="3"/>
      <c r="J114506"/>
    </row>
    <row r="114507" spans="1:10">
      <c r="A114507" s="3"/>
      <c r="J114507"/>
    </row>
    <row r="114508" spans="1:10">
      <c r="A114508" s="3"/>
      <c r="J114508"/>
    </row>
    <row r="114509" spans="1:10">
      <c r="A114509" s="3"/>
      <c r="J114509"/>
    </row>
    <row r="114510" spans="1:10">
      <c r="A114510" s="3"/>
      <c r="J114510"/>
    </row>
    <row r="114511" spans="1:10">
      <c r="A114511" s="3"/>
      <c r="J114511"/>
    </row>
    <row r="114512" spans="1:10">
      <c r="A114512" s="3"/>
      <c r="J114512"/>
    </row>
    <row r="114513" spans="1:10">
      <c r="A114513" s="3"/>
      <c r="J114513"/>
    </row>
    <row r="114514" spans="1:10">
      <c r="A114514" s="3"/>
      <c r="J114514"/>
    </row>
    <row r="114515" spans="1:10">
      <c r="A114515" s="3"/>
      <c r="J114515"/>
    </row>
    <row r="114516" spans="1:10">
      <c r="A114516" s="3"/>
      <c r="J114516"/>
    </row>
    <row r="114517" spans="1:10">
      <c r="A114517" s="3"/>
      <c r="J114517"/>
    </row>
    <row r="114518" spans="1:10">
      <c r="A114518" s="3"/>
      <c r="J114518"/>
    </row>
    <row r="114519" spans="1:10">
      <c r="A114519" s="3"/>
      <c r="J114519"/>
    </row>
    <row r="114520" spans="1:10">
      <c r="A114520" s="3"/>
      <c r="J114520"/>
    </row>
    <row r="114521" spans="1:10">
      <c r="A114521" s="3"/>
      <c r="J114521"/>
    </row>
    <row r="114522" spans="1:10">
      <c r="A114522" s="3"/>
      <c r="J114522"/>
    </row>
    <row r="114523" spans="1:10">
      <c r="A114523" s="3"/>
      <c r="J114523"/>
    </row>
    <row r="114524" spans="1:10">
      <c r="A114524" s="3"/>
      <c r="J114524"/>
    </row>
    <row r="114525" spans="1:10">
      <c r="A114525" s="3"/>
      <c r="J114525"/>
    </row>
    <row r="114526" spans="1:10">
      <c r="A114526" s="3"/>
      <c r="J114526"/>
    </row>
    <row r="114527" spans="1:10">
      <c r="A114527" s="3"/>
      <c r="J114527"/>
    </row>
    <row r="114528" spans="1:10">
      <c r="A114528" s="3"/>
      <c r="J114528"/>
    </row>
    <row r="114529" spans="1:10">
      <c r="A114529" s="3"/>
      <c r="J114529"/>
    </row>
    <row r="114530" spans="1:10">
      <c r="A114530" s="3"/>
      <c r="J114530"/>
    </row>
    <row r="114531" spans="1:10">
      <c r="A114531" s="3"/>
      <c r="J114531"/>
    </row>
    <row r="114532" spans="1:10">
      <c r="A114532" s="3"/>
      <c r="J114532"/>
    </row>
    <row r="114533" spans="1:10">
      <c r="A114533" s="3"/>
      <c r="J114533"/>
    </row>
    <row r="114534" spans="1:10">
      <c r="A114534" s="3"/>
      <c r="J114534"/>
    </row>
    <row r="114535" spans="1:10">
      <c r="A114535" s="3"/>
      <c r="J114535"/>
    </row>
    <row r="114536" spans="1:10">
      <c r="A114536" s="3"/>
      <c r="J114536"/>
    </row>
    <row r="114537" spans="1:10">
      <c r="A114537" s="3"/>
      <c r="J114537"/>
    </row>
    <row r="114538" spans="1:10">
      <c r="A114538" s="3"/>
      <c r="J114538"/>
    </row>
    <row r="114539" spans="1:10">
      <c r="A114539" s="3"/>
      <c r="J114539"/>
    </row>
    <row r="114540" spans="1:10">
      <c r="A114540" s="3"/>
      <c r="J114540"/>
    </row>
    <row r="114541" spans="1:10">
      <c r="A114541" s="3"/>
      <c r="J114541"/>
    </row>
    <row r="114542" spans="1:10">
      <c r="A114542" s="3"/>
      <c r="J114542"/>
    </row>
    <row r="114543" spans="1:10">
      <c r="A114543" s="3"/>
      <c r="J114543"/>
    </row>
    <row r="114544" spans="1:10">
      <c r="A114544" s="3"/>
      <c r="J114544"/>
    </row>
    <row r="114545" spans="1:10">
      <c r="A114545" s="3"/>
      <c r="J114545"/>
    </row>
    <row r="114546" spans="1:10">
      <c r="A114546" s="3"/>
      <c r="J114546"/>
    </row>
    <row r="114547" spans="1:10">
      <c r="A114547" s="3"/>
      <c r="J114547"/>
    </row>
    <row r="114548" spans="1:10">
      <c r="A114548" s="3"/>
      <c r="J114548"/>
    </row>
    <row r="114549" spans="1:10">
      <c r="A114549" s="3"/>
      <c r="J114549"/>
    </row>
    <row r="114550" spans="1:10">
      <c r="A114550" s="3"/>
      <c r="J114550"/>
    </row>
    <row r="114551" spans="1:10">
      <c r="A114551" s="3"/>
      <c r="J114551"/>
    </row>
    <row r="114552" spans="1:10">
      <c r="A114552" s="3"/>
      <c r="J114552"/>
    </row>
    <row r="114553" spans="1:10">
      <c r="A114553" s="3"/>
      <c r="J114553"/>
    </row>
    <row r="114554" spans="1:10">
      <c r="A114554" s="3"/>
      <c r="J114554"/>
    </row>
    <row r="114555" spans="1:10">
      <c r="A114555" s="3"/>
      <c r="J114555"/>
    </row>
    <row r="114556" spans="1:10">
      <c r="A114556" s="3"/>
      <c r="J114556"/>
    </row>
    <row r="114557" spans="1:10">
      <c r="A114557" s="3"/>
      <c r="J114557"/>
    </row>
    <row r="114558" spans="1:10">
      <c r="A114558" s="3"/>
      <c r="J114558"/>
    </row>
    <row r="114559" spans="1:10">
      <c r="A114559" s="3"/>
      <c r="J114559"/>
    </row>
    <row r="114560" spans="1:10">
      <c r="A114560" s="3"/>
      <c r="J114560"/>
    </row>
    <row r="114561" spans="1:10">
      <c r="A114561" s="3"/>
      <c r="J114561"/>
    </row>
    <row r="114562" spans="1:10">
      <c r="A114562" s="3"/>
      <c r="J114562"/>
    </row>
    <row r="114563" spans="1:10">
      <c r="A114563" s="3"/>
      <c r="J114563"/>
    </row>
    <row r="114564" spans="1:10">
      <c r="A114564" s="3"/>
      <c r="J114564"/>
    </row>
    <row r="114565" spans="1:10">
      <c r="A114565" s="3"/>
      <c r="J114565"/>
    </row>
    <row r="114566" spans="1:10">
      <c r="A114566" s="3"/>
      <c r="J114566"/>
    </row>
    <row r="114567" spans="1:10">
      <c r="A114567" s="3"/>
      <c r="J114567"/>
    </row>
    <row r="114568" spans="1:10">
      <c r="A114568" s="3"/>
      <c r="J114568"/>
    </row>
    <row r="114569" spans="1:10">
      <c r="A114569" s="3"/>
      <c r="J114569"/>
    </row>
    <row r="114570" spans="1:10">
      <c r="A114570" s="3"/>
      <c r="J114570"/>
    </row>
    <row r="114571" spans="1:10">
      <c r="A114571" s="3"/>
      <c r="J114571"/>
    </row>
    <row r="114572" spans="1:10">
      <c r="A114572" s="3"/>
      <c r="J114572"/>
    </row>
    <row r="114573" spans="1:10">
      <c r="A114573" s="3"/>
      <c r="J114573"/>
    </row>
    <row r="114574" spans="1:10">
      <c r="A114574" s="3"/>
      <c r="J114574"/>
    </row>
    <row r="114575" spans="1:10">
      <c r="A114575" s="3"/>
      <c r="J114575"/>
    </row>
    <row r="114576" spans="1:10">
      <c r="A114576" s="3"/>
      <c r="J114576"/>
    </row>
    <row r="114577" spans="1:10">
      <c r="A114577" s="3"/>
      <c r="J114577"/>
    </row>
    <row r="114578" spans="1:10">
      <c r="A114578" s="3"/>
      <c r="J114578"/>
    </row>
    <row r="114579" spans="1:10">
      <c r="A114579" s="3"/>
      <c r="J114579"/>
    </row>
    <row r="114580" spans="1:10">
      <c r="A114580" s="3"/>
      <c r="J114580"/>
    </row>
    <row r="114581" spans="1:10">
      <c r="A114581" s="3"/>
      <c r="J114581"/>
    </row>
    <row r="114582" spans="1:10">
      <c r="A114582" s="3"/>
      <c r="J114582"/>
    </row>
    <row r="114583" spans="1:10">
      <c r="A114583" s="3"/>
      <c r="J114583"/>
    </row>
    <row r="114584" spans="1:10">
      <c r="A114584" s="3"/>
      <c r="J114584"/>
    </row>
    <row r="114585" spans="1:10">
      <c r="A114585" s="3"/>
      <c r="J114585"/>
    </row>
    <row r="114586" spans="1:10">
      <c r="A114586" s="3"/>
      <c r="J114586"/>
    </row>
    <row r="114587" spans="1:10">
      <c r="A114587" s="3"/>
      <c r="J114587"/>
    </row>
    <row r="114588" spans="1:10">
      <c r="A114588" s="3"/>
      <c r="J114588"/>
    </row>
    <row r="114589" spans="1:10">
      <c r="A114589" s="3"/>
      <c r="J114589"/>
    </row>
    <row r="114590" spans="1:10">
      <c r="A114590" s="3"/>
      <c r="J114590"/>
    </row>
    <row r="114591" spans="1:10">
      <c r="A114591" s="3"/>
      <c r="J114591"/>
    </row>
    <row r="114592" spans="1:10">
      <c r="A114592" s="3"/>
      <c r="J114592"/>
    </row>
    <row r="114593" spans="1:10">
      <c r="A114593" s="3"/>
      <c r="J114593"/>
    </row>
    <row r="114594" spans="1:10">
      <c r="A114594" s="3"/>
      <c r="J114594"/>
    </row>
    <row r="114595" spans="1:10">
      <c r="A114595" s="3"/>
      <c r="J114595"/>
    </row>
    <row r="114596" spans="1:10">
      <c r="A114596" s="3"/>
      <c r="J114596"/>
    </row>
    <row r="114597" spans="1:10">
      <c r="A114597" s="3"/>
      <c r="J114597"/>
    </row>
    <row r="114598" spans="1:10">
      <c r="A114598" s="3"/>
      <c r="J114598"/>
    </row>
    <row r="114599" spans="1:10">
      <c r="A114599" s="3"/>
      <c r="J114599"/>
    </row>
    <row r="114600" spans="1:10">
      <c r="A114600" s="3"/>
      <c r="J114600"/>
    </row>
    <row r="114601" spans="1:10">
      <c r="A114601" s="3"/>
      <c r="J114601"/>
    </row>
    <row r="114602" spans="1:10">
      <c r="A114602" s="3"/>
      <c r="J114602"/>
    </row>
    <row r="114603" spans="1:10">
      <c r="A114603" s="3"/>
      <c r="J114603"/>
    </row>
    <row r="114604" spans="1:10">
      <c r="A114604" s="3"/>
      <c r="J114604"/>
    </row>
    <row r="114605" spans="1:10">
      <c r="A114605" s="3"/>
      <c r="J114605"/>
    </row>
    <row r="114606" spans="1:10">
      <c r="A114606" s="3"/>
      <c r="J114606"/>
    </row>
    <row r="114607" spans="1:10">
      <c r="A114607" s="3"/>
      <c r="J114607"/>
    </row>
    <row r="114608" spans="1:10">
      <c r="A114608" s="3"/>
      <c r="J114608"/>
    </row>
    <row r="114609" spans="1:10">
      <c r="A114609" s="3"/>
      <c r="J114609"/>
    </row>
    <row r="114610" spans="1:10">
      <c r="A114610" s="3"/>
      <c r="J114610"/>
    </row>
    <row r="114611" spans="1:10">
      <c r="A114611" s="3"/>
      <c r="J114611"/>
    </row>
    <row r="114612" spans="1:10">
      <c r="A114612" s="3"/>
      <c r="J114612"/>
    </row>
    <row r="114613" spans="1:10">
      <c r="A114613" s="3"/>
      <c r="J114613"/>
    </row>
    <row r="114614" spans="1:10">
      <c r="A114614" s="3"/>
      <c r="J114614"/>
    </row>
    <row r="114615" spans="1:10">
      <c r="A114615" s="3"/>
      <c r="J114615"/>
    </row>
    <row r="114616" spans="1:10">
      <c r="A114616" s="3"/>
      <c r="J114616"/>
    </row>
    <row r="114617" spans="1:10">
      <c r="A114617" s="3"/>
      <c r="J114617"/>
    </row>
    <row r="114618" spans="1:10">
      <c r="A114618" s="3"/>
      <c r="J114618"/>
    </row>
    <row r="114619" spans="1:10">
      <c r="A114619" s="3"/>
      <c r="J114619"/>
    </row>
    <row r="114620" spans="1:10">
      <c r="A114620" s="3"/>
      <c r="J114620"/>
    </row>
    <row r="114621" spans="1:10">
      <c r="A114621" s="3"/>
      <c r="J114621"/>
    </row>
    <row r="114622" spans="1:10">
      <c r="A114622" s="3"/>
      <c r="J114622"/>
    </row>
    <row r="114623" spans="1:10">
      <c r="A114623" s="3"/>
      <c r="J114623"/>
    </row>
    <row r="114624" spans="1:10">
      <c r="A114624" s="3"/>
      <c r="J114624"/>
    </row>
    <row r="114625" spans="1:10">
      <c r="A114625" s="3"/>
      <c r="J114625"/>
    </row>
    <row r="114626" spans="1:10">
      <c r="A114626" s="3"/>
      <c r="J114626"/>
    </row>
    <row r="114627" spans="1:10">
      <c r="A114627" s="3"/>
      <c r="J114627"/>
    </row>
    <row r="114628" spans="1:10">
      <c r="A114628" s="3"/>
      <c r="J114628"/>
    </row>
    <row r="114629" spans="1:10">
      <c r="A114629" s="3"/>
      <c r="J114629"/>
    </row>
    <row r="114630" spans="1:10">
      <c r="A114630" s="3"/>
      <c r="J114630"/>
    </row>
    <row r="114631" spans="1:10">
      <c r="A114631" s="3"/>
      <c r="J114631"/>
    </row>
    <row r="114632" spans="1:10">
      <c r="A114632" s="3"/>
      <c r="J114632"/>
    </row>
    <row r="114633" spans="1:10">
      <c r="A114633" s="3"/>
      <c r="J114633"/>
    </row>
    <row r="114634" spans="1:10">
      <c r="A114634" s="3"/>
      <c r="J114634"/>
    </row>
    <row r="114635" spans="1:10">
      <c r="A114635" s="3"/>
      <c r="J114635"/>
    </row>
    <row r="114636" spans="1:10">
      <c r="A114636" s="3"/>
      <c r="J114636"/>
    </row>
    <row r="114637" spans="1:10">
      <c r="A114637" s="3"/>
      <c r="J114637"/>
    </row>
    <row r="114638" spans="1:10">
      <c r="A114638" s="3"/>
      <c r="J114638"/>
    </row>
    <row r="114639" spans="1:10">
      <c r="A114639" s="3"/>
      <c r="J114639"/>
    </row>
    <row r="114640" spans="1:10">
      <c r="A114640" s="3"/>
      <c r="J114640"/>
    </row>
    <row r="114641" spans="1:10">
      <c r="A114641" s="3"/>
      <c r="J114641"/>
    </row>
    <row r="114642" spans="1:10">
      <c r="A114642" s="3"/>
      <c r="J114642"/>
    </row>
    <row r="114643" spans="1:10">
      <c r="A114643" s="3"/>
      <c r="J114643"/>
    </row>
    <row r="114644" spans="1:10">
      <c r="A114644" s="3"/>
      <c r="J114644"/>
    </row>
    <row r="114645" spans="1:10">
      <c r="A114645" s="3"/>
      <c r="J114645"/>
    </row>
    <row r="114646" spans="1:10">
      <c r="A114646" s="3"/>
      <c r="J114646"/>
    </row>
    <row r="114647" spans="1:10">
      <c r="A114647" s="3"/>
      <c r="J114647"/>
    </row>
    <row r="114648" spans="1:10">
      <c r="A114648" s="3"/>
      <c r="J114648"/>
    </row>
    <row r="114649" spans="1:10">
      <c r="A114649" s="3"/>
      <c r="J114649"/>
    </row>
    <row r="114650" spans="1:10">
      <c r="A114650" s="3"/>
      <c r="J114650"/>
    </row>
    <row r="114651" spans="1:10">
      <c r="A114651" s="3"/>
      <c r="J114651"/>
    </row>
    <row r="114652" spans="1:10">
      <c r="A114652" s="3"/>
      <c r="J114652"/>
    </row>
    <row r="114653" spans="1:10">
      <c r="A114653" s="3"/>
      <c r="J114653"/>
    </row>
    <row r="114654" spans="1:10">
      <c r="A114654" s="3"/>
      <c r="J114654"/>
    </row>
    <row r="114655" spans="1:10">
      <c r="A114655" s="3"/>
      <c r="J114655"/>
    </row>
    <row r="114656" spans="1:10">
      <c r="A114656" s="3"/>
      <c r="J114656"/>
    </row>
    <row r="114657" spans="1:10">
      <c r="A114657" s="3"/>
      <c r="J114657"/>
    </row>
    <row r="114658" spans="1:10">
      <c r="A114658" s="3"/>
      <c r="J114658"/>
    </row>
    <row r="114659" spans="1:10">
      <c r="A114659" s="3"/>
      <c r="J114659"/>
    </row>
    <row r="114660" spans="1:10">
      <c r="A114660" s="3"/>
      <c r="J114660"/>
    </row>
    <row r="114661" spans="1:10">
      <c r="A114661" s="3"/>
      <c r="J114661"/>
    </row>
    <row r="114662" spans="1:10">
      <c r="A114662" s="3"/>
      <c r="J114662"/>
    </row>
    <row r="114663" spans="1:10">
      <c r="A114663" s="3"/>
      <c r="J114663"/>
    </row>
    <row r="114664" spans="1:10">
      <c r="A114664" s="3"/>
      <c r="J114664"/>
    </row>
    <row r="114665" spans="1:10">
      <c r="A114665" s="3"/>
      <c r="J114665"/>
    </row>
    <row r="114666" spans="1:10">
      <c r="A114666" s="3"/>
      <c r="J114666"/>
    </row>
    <row r="114667" spans="1:10">
      <c r="A114667" s="3"/>
      <c r="J114667"/>
    </row>
    <row r="114668" spans="1:10">
      <c r="A114668" s="3"/>
      <c r="J114668"/>
    </row>
    <row r="114669" spans="1:10">
      <c r="A114669" s="3"/>
      <c r="J114669"/>
    </row>
    <row r="114670" spans="1:10">
      <c r="A114670" s="3"/>
      <c r="J114670"/>
    </row>
    <row r="114671" spans="1:10">
      <c r="A114671" s="3"/>
      <c r="J114671"/>
    </row>
    <row r="114672" spans="1:10">
      <c r="A114672" s="3"/>
      <c r="J114672"/>
    </row>
    <row r="114673" spans="1:10">
      <c r="A114673" s="3"/>
      <c r="J114673"/>
    </row>
    <row r="114674" spans="1:10">
      <c r="A114674" s="3"/>
      <c r="J114674"/>
    </row>
    <row r="114675" spans="1:10">
      <c r="A114675" s="3"/>
      <c r="J114675"/>
    </row>
    <row r="114676" spans="1:10">
      <c r="A114676" s="3"/>
      <c r="J114676"/>
    </row>
    <row r="114677" spans="1:10">
      <c r="A114677" s="3"/>
      <c r="J114677"/>
    </row>
    <row r="114678" spans="1:10">
      <c r="A114678" s="3"/>
      <c r="J114678"/>
    </row>
    <row r="114679" spans="1:10">
      <c r="A114679" s="3"/>
      <c r="J114679"/>
    </row>
    <row r="114680" spans="1:10">
      <c r="A114680" s="3"/>
      <c r="J114680"/>
    </row>
    <row r="114681" spans="1:10">
      <c r="A114681" s="3"/>
      <c r="J114681"/>
    </row>
    <row r="114682" spans="1:10">
      <c r="A114682" s="3"/>
      <c r="J114682"/>
    </row>
    <row r="114683" spans="1:10">
      <c r="A114683" s="3"/>
      <c r="J114683"/>
    </row>
    <row r="114684" spans="1:10">
      <c r="A114684" s="3"/>
      <c r="J114684"/>
    </row>
    <row r="114685" spans="1:10">
      <c r="A114685" s="3"/>
      <c r="J114685"/>
    </row>
    <row r="114686" spans="1:10">
      <c r="A114686" s="3"/>
      <c r="J114686"/>
    </row>
    <row r="114687" spans="1:10">
      <c r="A114687" s="3"/>
      <c r="J114687"/>
    </row>
    <row r="114688" spans="1:10">
      <c r="A114688" s="3"/>
      <c r="J114688"/>
    </row>
    <row r="114689" spans="1:10">
      <c r="A114689" s="3"/>
      <c r="J114689"/>
    </row>
    <row r="114690" spans="1:10">
      <c r="A114690" s="3"/>
      <c r="J114690"/>
    </row>
    <row r="114691" spans="1:10">
      <c r="A114691" s="3"/>
      <c r="J114691"/>
    </row>
    <row r="114692" spans="1:10">
      <c r="A114692" s="3"/>
      <c r="J114692"/>
    </row>
    <row r="114693" spans="1:10">
      <c r="A114693" s="3"/>
      <c r="J114693"/>
    </row>
    <row r="114694" spans="1:10">
      <c r="A114694" s="3"/>
      <c r="J114694"/>
    </row>
    <row r="114695" spans="1:10">
      <c r="A114695" s="3"/>
      <c r="J114695"/>
    </row>
    <row r="114696" spans="1:10">
      <c r="A114696" s="3"/>
      <c r="J114696"/>
    </row>
    <row r="114697" spans="1:10">
      <c r="A114697" s="3"/>
      <c r="J114697"/>
    </row>
    <row r="114698" spans="1:10">
      <c r="A114698" s="3"/>
      <c r="J114698"/>
    </row>
    <row r="114699" spans="1:10">
      <c r="A114699" s="3"/>
      <c r="J114699"/>
    </row>
    <row r="114700" spans="1:10">
      <c r="A114700" s="3"/>
      <c r="J114700"/>
    </row>
    <row r="114701" spans="1:10">
      <c r="A114701" s="3"/>
      <c r="J114701"/>
    </row>
    <row r="114702" spans="1:10">
      <c r="A114702" s="3"/>
      <c r="J114702"/>
    </row>
    <row r="114703" spans="1:10">
      <c r="A114703" s="3"/>
      <c r="J114703"/>
    </row>
    <row r="114704" spans="1:10">
      <c r="A114704" s="3"/>
      <c r="J114704"/>
    </row>
    <row r="114705" spans="1:10">
      <c r="A114705" s="3"/>
      <c r="J114705"/>
    </row>
    <row r="114706" spans="1:10">
      <c r="A114706" s="3"/>
      <c r="J114706"/>
    </row>
    <row r="114707" spans="1:10">
      <c r="A114707" s="3"/>
      <c r="J114707"/>
    </row>
    <row r="114708" spans="1:10">
      <c r="A114708" s="3"/>
      <c r="J114708"/>
    </row>
    <row r="114709" spans="1:10">
      <c r="A114709" s="3"/>
      <c r="J114709"/>
    </row>
    <row r="114710" spans="1:10">
      <c r="A114710" s="3"/>
      <c r="J114710"/>
    </row>
    <row r="114711" spans="1:10">
      <c r="A114711" s="3"/>
      <c r="J114711"/>
    </row>
    <row r="114712" spans="1:10">
      <c r="A114712" s="3"/>
      <c r="J114712"/>
    </row>
    <row r="114713" spans="1:10">
      <c r="A114713" s="3"/>
      <c r="J114713"/>
    </row>
    <row r="114714" spans="1:10">
      <c r="A114714" s="3"/>
      <c r="J114714"/>
    </row>
    <row r="114715" spans="1:10">
      <c r="A114715" s="3"/>
      <c r="J114715"/>
    </row>
    <row r="114716" spans="1:10">
      <c r="A114716" s="3"/>
      <c r="J114716"/>
    </row>
    <row r="114717" spans="1:10">
      <c r="A114717" s="3"/>
      <c r="J114717"/>
    </row>
    <row r="114718" spans="1:10">
      <c r="A114718" s="3"/>
      <c r="J114718"/>
    </row>
    <row r="114719" spans="1:10">
      <c r="A114719" s="3"/>
      <c r="J114719"/>
    </row>
    <row r="114720" spans="1:10">
      <c r="A114720" s="3"/>
      <c r="J114720"/>
    </row>
    <row r="114721" spans="1:10">
      <c r="A114721" s="3"/>
      <c r="J114721"/>
    </row>
    <row r="114722" spans="1:10">
      <c r="A114722" s="3"/>
      <c r="J114722"/>
    </row>
    <row r="114723" spans="1:10">
      <c r="A114723" s="3"/>
      <c r="J114723"/>
    </row>
    <row r="114724" spans="1:10">
      <c r="A114724" s="3"/>
      <c r="J114724"/>
    </row>
    <row r="114725" spans="1:10">
      <c r="A114725" s="3"/>
      <c r="J114725"/>
    </row>
    <row r="114726" spans="1:10">
      <c r="A114726" s="3"/>
      <c r="J114726"/>
    </row>
    <row r="114727" spans="1:10">
      <c r="A114727" s="3"/>
      <c r="J114727"/>
    </row>
    <row r="114728" spans="1:10">
      <c r="A114728" s="3"/>
      <c r="J114728"/>
    </row>
    <row r="114729" spans="1:10">
      <c r="A114729" s="3"/>
      <c r="J114729"/>
    </row>
    <row r="114730" spans="1:10">
      <c r="A114730" s="3"/>
      <c r="J114730"/>
    </row>
    <row r="114731" spans="1:10">
      <c r="A114731" s="3"/>
      <c r="J114731"/>
    </row>
    <row r="114732" spans="1:10">
      <c r="A114732" s="3"/>
      <c r="J114732"/>
    </row>
    <row r="114733" spans="1:10">
      <c r="A114733" s="3"/>
      <c r="J114733"/>
    </row>
    <row r="114734" spans="1:10">
      <c r="A114734" s="3"/>
      <c r="J114734"/>
    </row>
    <row r="114735" spans="1:10">
      <c r="A114735" s="3"/>
      <c r="J114735"/>
    </row>
    <row r="114736" spans="1:10">
      <c r="A114736" s="3"/>
      <c r="J114736"/>
    </row>
    <row r="114737" spans="1:10">
      <c r="A114737" s="3"/>
      <c r="J114737"/>
    </row>
    <row r="114738" spans="1:10">
      <c r="A114738" s="3"/>
      <c r="J114738"/>
    </row>
    <row r="114739" spans="1:10">
      <c r="A114739" s="3"/>
      <c r="J114739"/>
    </row>
    <row r="114740" spans="1:10">
      <c r="A114740" s="3"/>
      <c r="J114740"/>
    </row>
    <row r="114741" spans="1:10">
      <c r="A114741" s="3"/>
      <c r="J114741"/>
    </row>
    <row r="114742" spans="1:10">
      <c r="A114742" s="3"/>
      <c r="J114742"/>
    </row>
    <row r="114743" spans="1:10">
      <c r="A114743" s="3"/>
      <c r="J114743"/>
    </row>
    <row r="114744" spans="1:10">
      <c r="A114744" s="3"/>
      <c r="J114744"/>
    </row>
    <row r="114745" spans="1:10">
      <c r="A114745" s="3"/>
      <c r="J114745"/>
    </row>
    <row r="114746" spans="1:10">
      <c r="A114746" s="3"/>
      <c r="J114746"/>
    </row>
    <row r="114747" spans="1:10">
      <c r="A114747" s="3"/>
      <c r="J114747"/>
    </row>
    <row r="114748" spans="1:10">
      <c r="A114748" s="3"/>
      <c r="J114748"/>
    </row>
    <row r="114749" spans="1:10">
      <c r="A114749" s="3"/>
      <c r="J114749"/>
    </row>
    <row r="114750" spans="1:10">
      <c r="A114750" s="3"/>
      <c r="J114750"/>
    </row>
    <row r="114751" spans="1:10">
      <c r="A114751" s="3"/>
      <c r="J114751"/>
    </row>
    <row r="114752" spans="1:10">
      <c r="A114752" s="3"/>
      <c r="J114752"/>
    </row>
    <row r="114753" spans="1:10">
      <c r="A114753" s="3"/>
      <c r="J114753"/>
    </row>
    <row r="114754" spans="1:10">
      <c r="A114754" s="3"/>
      <c r="J114754"/>
    </row>
    <row r="114755" spans="1:10">
      <c r="A114755" s="3"/>
      <c r="J114755"/>
    </row>
    <row r="114756" spans="1:10">
      <c r="A114756" s="3"/>
      <c r="J114756"/>
    </row>
    <row r="114757" spans="1:10">
      <c r="A114757" s="3"/>
      <c r="J114757"/>
    </row>
    <row r="114758" spans="1:10">
      <c r="A114758" s="3"/>
      <c r="J114758"/>
    </row>
    <row r="114759" spans="1:10">
      <c r="A114759" s="3"/>
      <c r="J114759"/>
    </row>
    <row r="114760" spans="1:10">
      <c r="A114760" s="3"/>
      <c r="J114760"/>
    </row>
    <row r="114761" spans="1:10">
      <c r="A114761" s="3"/>
      <c r="J114761"/>
    </row>
    <row r="114762" spans="1:10">
      <c r="A114762" s="3"/>
      <c r="J114762"/>
    </row>
    <row r="114763" spans="1:10">
      <c r="A114763" s="3"/>
      <c r="J114763"/>
    </row>
    <row r="114764" spans="1:10">
      <c r="A114764" s="3"/>
      <c r="J114764"/>
    </row>
    <row r="114765" spans="1:10">
      <c r="A114765" s="3"/>
      <c r="J114765"/>
    </row>
    <row r="114766" spans="1:10">
      <c r="A114766" s="3"/>
      <c r="J114766"/>
    </row>
    <row r="114767" spans="1:10">
      <c r="A114767" s="3"/>
      <c r="J114767"/>
    </row>
    <row r="114768" spans="1:10">
      <c r="A114768" s="3"/>
      <c r="J114768"/>
    </row>
    <row r="114769" spans="1:10">
      <c r="A114769" s="3"/>
      <c r="J114769"/>
    </row>
    <row r="114770" spans="1:10">
      <c r="A114770" s="3"/>
      <c r="J114770"/>
    </row>
    <row r="114771" spans="1:10">
      <c r="A114771" s="3"/>
      <c r="J114771"/>
    </row>
    <row r="114772" spans="1:10">
      <c r="A114772" s="3"/>
      <c r="J114772"/>
    </row>
    <row r="114773" spans="1:10">
      <c r="A114773" s="3"/>
      <c r="J114773"/>
    </row>
    <row r="114774" spans="1:10">
      <c r="A114774" s="3"/>
      <c r="J114774"/>
    </row>
    <row r="114775" spans="1:10">
      <c r="A114775" s="3"/>
      <c r="J114775"/>
    </row>
    <row r="114776" spans="1:10">
      <c r="A114776" s="3"/>
      <c r="J114776"/>
    </row>
    <row r="114777" spans="1:10">
      <c r="A114777" s="3"/>
      <c r="J114777"/>
    </row>
    <row r="114778" spans="1:10">
      <c r="A114778" s="3"/>
      <c r="J114778"/>
    </row>
    <row r="114779" spans="1:10">
      <c r="A114779" s="3"/>
      <c r="J114779"/>
    </row>
    <row r="114780" spans="1:10">
      <c r="A114780" s="3"/>
      <c r="J114780"/>
    </row>
    <row r="114781" spans="1:10">
      <c r="A114781" s="3"/>
      <c r="J114781"/>
    </row>
    <row r="114782" spans="1:10">
      <c r="A114782" s="3"/>
      <c r="J114782"/>
    </row>
    <row r="114783" spans="1:10">
      <c r="A114783" s="3"/>
      <c r="J114783"/>
    </row>
    <row r="114784" spans="1:10">
      <c r="A114784" s="3"/>
      <c r="J114784"/>
    </row>
    <row r="114785" spans="1:10">
      <c r="A114785" s="3"/>
      <c r="J114785"/>
    </row>
    <row r="114786" spans="1:10">
      <c r="A114786" s="3"/>
      <c r="J114786"/>
    </row>
    <row r="114787" spans="1:10">
      <c r="A114787" s="3"/>
      <c r="J114787"/>
    </row>
    <row r="114788" spans="1:10">
      <c r="A114788" s="3"/>
      <c r="J114788"/>
    </row>
    <row r="114789" spans="1:10">
      <c r="A114789" s="3"/>
      <c r="J114789"/>
    </row>
    <row r="114790" spans="1:10">
      <c r="A114790" s="3"/>
      <c r="J114790"/>
    </row>
    <row r="114791" spans="1:10">
      <c r="A114791" s="3"/>
      <c r="J114791"/>
    </row>
    <row r="114792" spans="1:10">
      <c r="A114792" s="3"/>
      <c r="J114792"/>
    </row>
    <row r="114793" spans="1:10">
      <c r="A114793" s="3"/>
      <c r="J114793"/>
    </row>
    <row r="114794" spans="1:10">
      <c r="A114794" s="3"/>
      <c r="J114794"/>
    </row>
    <row r="114795" spans="1:10">
      <c r="A114795" s="3"/>
      <c r="J114795"/>
    </row>
    <row r="114796" spans="1:10">
      <c r="A114796" s="3"/>
      <c r="J114796"/>
    </row>
    <row r="114797" spans="1:10">
      <c r="A114797" s="3"/>
      <c r="J114797"/>
    </row>
    <row r="114798" spans="1:10">
      <c r="A114798" s="3"/>
      <c r="J114798"/>
    </row>
    <row r="114799" spans="1:10">
      <c r="A114799" s="3"/>
      <c r="J114799"/>
    </row>
    <row r="114800" spans="1:10">
      <c r="A114800" s="3"/>
      <c r="J114800"/>
    </row>
    <row r="114801" spans="1:10">
      <c r="A114801" s="3"/>
      <c r="J114801"/>
    </row>
    <row r="114802" spans="1:10">
      <c r="A114802" s="3"/>
      <c r="J114802"/>
    </row>
    <row r="114803" spans="1:10">
      <c r="A114803" s="3"/>
      <c r="J114803"/>
    </row>
    <row r="114804" spans="1:10">
      <c r="A114804" s="3"/>
      <c r="J114804"/>
    </row>
    <row r="114805" spans="1:10">
      <c r="A114805" s="3"/>
      <c r="J114805"/>
    </row>
    <row r="114806" spans="1:10">
      <c r="A114806" s="3"/>
      <c r="J114806"/>
    </row>
    <row r="114807" spans="1:10">
      <c r="A114807" s="3"/>
      <c r="J114807"/>
    </row>
    <row r="114808" spans="1:10">
      <c r="A114808" s="3"/>
      <c r="J114808"/>
    </row>
    <row r="114809" spans="1:10">
      <c r="A114809" s="3"/>
      <c r="J114809"/>
    </row>
    <row r="114810" spans="1:10">
      <c r="A114810" s="3"/>
      <c r="J114810"/>
    </row>
    <row r="114811" spans="1:10">
      <c r="A114811" s="3"/>
      <c r="J114811"/>
    </row>
    <row r="114812" spans="1:10">
      <c r="A114812" s="3"/>
      <c r="J114812"/>
    </row>
    <row r="114813" spans="1:10">
      <c r="A114813" s="3"/>
      <c r="J114813"/>
    </row>
    <row r="114814" spans="1:10">
      <c r="A114814" s="3"/>
      <c r="J114814"/>
    </row>
    <row r="114815" spans="1:10">
      <c r="A114815" s="3"/>
      <c r="J114815"/>
    </row>
    <row r="114816" spans="1:10">
      <c r="A114816" s="3"/>
      <c r="J114816"/>
    </row>
    <row r="114817" spans="1:10">
      <c r="A114817" s="3"/>
      <c r="J114817"/>
    </row>
    <row r="114818" spans="1:10">
      <c r="A114818" s="3"/>
      <c r="J114818"/>
    </row>
    <row r="114819" spans="1:10">
      <c r="A114819" s="3"/>
      <c r="J114819"/>
    </row>
    <row r="114820" spans="1:10">
      <c r="A114820" s="3"/>
      <c r="J114820"/>
    </row>
    <row r="114821" spans="1:10">
      <c r="A114821" s="3"/>
      <c r="J114821"/>
    </row>
    <row r="114822" spans="1:10">
      <c r="A114822" s="3"/>
      <c r="J114822"/>
    </row>
    <row r="114823" spans="1:10">
      <c r="A114823" s="3"/>
      <c r="J114823"/>
    </row>
    <row r="114824" spans="1:10">
      <c r="A114824" s="3"/>
      <c r="J114824"/>
    </row>
    <row r="114825" spans="1:10">
      <c r="A114825" s="3"/>
      <c r="J114825"/>
    </row>
    <row r="114826" spans="1:10">
      <c r="A114826" s="3"/>
      <c r="J114826"/>
    </row>
    <row r="114827" spans="1:10">
      <c r="A114827" s="3"/>
      <c r="J114827"/>
    </row>
    <row r="114828" spans="1:10">
      <c r="A114828" s="3"/>
      <c r="J114828"/>
    </row>
    <row r="114829" spans="1:10">
      <c r="A114829" s="3"/>
      <c r="J114829"/>
    </row>
    <row r="114830" spans="1:10">
      <c r="A114830" s="3"/>
      <c r="J114830"/>
    </row>
    <row r="114831" spans="1:10">
      <c r="A114831" s="3"/>
      <c r="J114831"/>
    </row>
    <row r="114832" spans="1:10">
      <c r="A114832" s="3"/>
      <c r="J114832"/>
    </row>
    <row r="114833" spans="1:10">
      <c r="A114833" s="3"/>
      <c r="J114833"/>
    </row>
    <row r="114834" spans="1:10">
      <c r="A114834" s="3"/>
      <c r="J114834"/>
    </row>
    <row r="114835" spans="1:10">
      <c r="A114835" s="3"/>
      <c r="J114835"/>
    </row>
    <row r="114836" spans="1:10">
      <c r="A114836" s="3"/>
      <c r="J114836"/>
    </row>
    <row r="114837" spans="1:10">
      <c r="A114837" s="3"/>
      <c r="J114837"/>
    </row>
    <row r="114838" spans="1:10">
      <c r="A114838" s="3"/>
      <c r="J114838"/>
    </row>
    <row r="114839" spans="1:10">
      <c r="A114839" s="3"/>
      <c r="J114839"/>
    </row>
    <row r="114840" spans="1:10">
      <c r="A114840" s="3"/>
      <c r="J114840"/>
    </row>
    <row r="114841" spans="1:10">
      <c r="A114841" s="3"/>
      <c r="J114841"/>
    </row>
    <row r="114842" spans="1:10">
      <c r="A114842" s="3"/>
      <c r="J114842"/>
    </row>
    <row r="114843" spans="1:10">
      <c r="A114843" s="3"/>
      <c r="J114843"/>
    </row>
    <row r="114844" spans="1:10">
      <c r="A114844" s="3"/>
      <c r="J114844"/>
    </row>
    <row r="114845" spans="1:10">
      <c r="A114845" s="3"/>
      <c r="J114845"/>
    </row>
    <row r="114846" spans="1:10">
      <c r="A114846" s="3"/>
      <c r="J114846"/>
    </row>
    <row r="114847" spans="1:10">
      <c r="A114847" s="3"/>
      <c r="J114847"/>
    </row>
    <row r="114848" spans="1:10">
      <c r="A114848" s="3"/>
      <c r="J114848"/>
    </row>
    <row r="114849" spans="1:10">
      <c r="A114849" s="3"/>
      <c r="J114849"/>
    </row>
    <row r="114850" spans="1:10">
      <c r="A114850" s="3"/>
      <c r="J114850"/>
    </row>
    <row r="114851" spans="1:10">
      <c r="A114851" s="3"/>
      <c r="J114851"/>
    </row>
    <row r="114852" spans="1:10">
      <c r="A114852" s="3"/>
      <c r="J114852"/>
    </row>
    <row r="114853" spans="1:10">
      <c r="A114853" s="3"/>
      <c r="J114853"/>
    </row>
    <row r="114854" spans="1:10">
      <c r="A114854" s="3"/>
      <c r="J114854"/>
    </row>
    <row r="114855" spans="1:10">
      <c r="A114855" s="3"/>
      <c r="J114855"/>
    </row>
    <row r="114856" spans="1:10">
      <c r="A114856" s="3"/>
      <c r="J114856"/>
    </row>
    <row r="114857" spans="1:10">
      <c r="A114857" s="3"/>
      <c r="J114857"/>
    </row>
    <row r="114858" spans="1:10">
      <c r="A114858" s="3"/>
      <c r="J114858"/>
    </row>
    <row r="114859" spans="1:10">
      <c r="A114859" s="3"/>
      <c r="J114859"/>
    </row>
    <row r="114860" spans="1:10">
      <c r="A114860" s="3"/>
      <c r="J114860"/>
    </row>
    <row r="114861" spans="1:10">
      <c r="A114861" s="3"/>
      <c r="J114861"/>
    </row>
    <row r="114862" spans="1:10">
      <c r="A114862" s="3"/>
      <c r="J114862"/>
    </row>
    <row r="114863" spans="1:10">
      <c r="A114863" s="3"/>
      <c r="J114863"/>
    </row>
    <row r="114864" spans="1:10">
      <c r="A114864" s="3"/>
      <c r="J114864"/>
    </row>
    <row r="114865" spans="1:10">
      <c r="A114865" s="3"/>
      <c r="J114865"/>
    </row>
    <row r="114866" spans="1:10">
      <c r="A114866" s="3"/>
      <c r="J114866"/>
    </row>
    <row r="114867" spans="1:10">
      <c r="A114867" s="3"/>
      <c r="J114867"/>
    </row>
    <row r="114868" spans="1:10">
      <c r="A114868" s="3"/>
      <c r="J114868"/>
    </row>
    <row r="114869" spans="1:10">
      <c r="A114869" s="3"/>
      <c r="J114869"/>
    </row>
    <row r="114870" spans="1:10">
      <c r="A114870" s="3"/>
      <c r="J114870"/>
    </row>
    <row r="114871" spans="1:10">
      <c r="A114871" s="3"/>
      <c r="J114871"/>
    </row>
    <row r="114872" spans="1:10">
      <c r="A114872" s="3"/>
      <c r="J114872"/>
    </row>
    <row r="114873" spans="1:10">
      <c r="A114873" s="3"/>
      <c r="J114873"/>
    </row>
    <row r="114874" spans="1:10">
      <c r="A114874" s="3"/>
      <c r="J114874"/>
    </row>
    <row r="114875" spans="1:10">
      <c r="A114875" s="3"/>
      <c r="J114875"/>
    </row>
    <row r="114876" spans="1:10">
      <c r="A114876" s="3"/>
      <c r="J114876"/>
    </row>
    <row r="114877" spans="1:10">
      <c r="A114877" s="3"/>
      <c r="J114877"/>
    </row>
    <row r="114878" spans="1:10">
      <c r="A114878" s="3"/>
      <c r="J114878"/>
    </row>
    <row r="114879" spans="1:10">
      <c r="A114879" s="3"/>
      <c r="J114879"/>
    </row>
    <row r="114880" spans="1:10">
      <c r="A114880" s="3"/>
      <c r="J114880"/>
    </row>
    <row r="114881" spans="1:10">
      <c r="A114881" s="3"/>
      <c r="J114881"/>
    </row>
    <row r="114882" spans="1:10">
      <c r="A114882" s="3"/>
      <c r="J114882"/>
    </row>
    <row r="114883" spans="1:10">
      <c r="A114883" s="3"/>
      <c r="J114883"/>
    </row>
    <row r="114884" spans="1:10">
      <c r="A114884" s="3"/>
      <c r="J114884"/>
    </row>
    <row r="114885" spans="1:10">
      <c r="A114885" s="3"/>
      <c r="J114885"/>
    </row>
    <row r="114886" spans="1:10">
      <c r="A114886" s="3"/>
      <c r="J114886"/>
    </row>
    <row r="114887" spans="1:10">
      <c r="A114887" s="3"/>
      <c r="J114887"/>
    </row>
    <row r="114888" spans="1:10">
      <c r="A114888" s="3"/>
      <c r="J114888"/>
    </row>
    <row r="114889" spans="1:10">
      <c r="A114889" s="3"/>
      <c r="J114889"/>
    </row>
    <row r="114890" spans="1:10">
      <c r="A114890" s="3"/>
      <c r="J114890"/>
    </row>
    <row r="114891" spans="1:10">
      <c r="A114891" s="3"/>
      <c r="J114891"/>
    </row>
    <row r="114892" spans="1:10">
      <c r="A114892" s="3"/>
      <c r="J114892"/>
    </row>
    <row r="114893" spans="1:10">
      <c r="A114893" s="3"/>
      <c r="J114893"/>
    </row>
    <row r="114894" spans="1:10">
      <c r="A114894" s="3"/>
      <c r="J114894"/>
    </row>
    <row r="114895" spans="1:10">
      <c r="A114895" s="3"/>
      <c r="J114895"/>
    </row>
    <row r="114896" spans="1:10">
      <c r="A114896" s="3"/>
      <c r="J114896"/>
    </row>
    <row r="114897" spans="1:10">
      <c r="A114897" s="3"/>
      <c r="J114897"/>
    </row>
    <row r="114898" spans="1:10">
      <c r="A114898" s="3"/>
      <c r="J114898"/>
    </row>
    <row r="114899" spans="1:10">
      <c r="A114899" s="3"/>
      <c r="J114899"/>
    </row>
    <row r="114900" spans="1:10">
      <c r="A114900" s="3"/>
      <c r="J114900"/>
    </row>
    <row r="114901" spans="1:10">
      <c r="A114901" s="3"/>
      <c r="J114901"/>
    </row>
    <row r="114902" spans="1:10">
      <c r="A114902" s="3"/>
      <c r="J114902"/>
    </row>
    <row r="114903" spans="1:10">
      <c r="A114903" s="3"/>
      <c r="J114903"/>
    </row>
    <row r="114904" spans="1:10">
      <c r="A114904" s="3"/>
      <c r="J114904"/>
    </row>
    <row r="114905" spans="1:10">
      <c r="A114905" s="3"/>
      <c r="J114905"/>
    </row>
    <row r="114906" spans="1:10">
      <c r="A114906" s="3"/>
      <c r="J114906"/>
    </row>
    <row r="114907" spans="1:10">
      <c r="A114907" s="3"/>
      <c r="J114907"/>
    </row>
    <row r="114908" spans="1:10">
      <c r="A114908" s="3"/>
      <c r="J114908"/>
    </row>
    <row r="114909" spans="1:10">
      <c r="A114909" s="3"/>
      <c r="J114909"/>
    </row>
    <row r="114910" spans="1:10">
      <c r="A114910" s="3"/>
      <c r="J114910"/>
    </row>
    <row r="114911" spans="1:10">
      <c r="A114911" s="3"/>
      <c r="J114911"/>
    </row>
    <row r="114912" spans="1:10">
      <c r="A114912" s="3"/>
      <c r="J114912"/>
    </row>
    <row r="114913" spans="1:10">
      <c r="A114913" s="3"/>
      <c r="J114913"/>
    </row>
    <row r="114914" spans="1:10">
      <c r="A114914" s="3"/>
      <c r="J114914"/>
    </row>
    <row r="114915" spans="1:10">
      <c r="A114915" s="3"/>
      <c r="J114915"/>
    </row>
    <row r="114916" spans="1:10">
      <c r="A114916" s="3"/>
      <c r="J114916"/>
    </row>
    <row r="114917" spans="1:10">
      <c r="A114917" s="3"/>
      <c r="J114917"/>
    </row>
    <row r="114918" spans="1:10">
      <c r="A114918" s="3"/>
      <c r="J114918"/>
    </row>
    <row r="114919" spans="1:10">
      <c r="A114919" s="3"/>
      <c r="J114919"/>
    </row>
    <row r="114920" spans="1:10">
      <c r="A114920" s="3"/>
      <c r="J114920"/>
    </row>
    <row r="114921" spans="1:10">
      <c r="A114921" s="3"/>
      <c r="J114921"/>
    </row>
    <row r="114922" spans="1:10">
      <c r="A114922" s="3"/>
      <c r="J114922"/>
    </row>
    <row r="114923" spans="1:10">
      <c r="A114923" s="3"/>
      <c r="J114923"/>
    </row>
    <row r="114924" spans="1:10">
      <c r="A114924" s="3"/>
      <c r="J114924"/>
    </row>
    <row r="114925" spans="1:10">
      <c r="A114925" s="3"/>
      <c r="J114925"/>
    </row>
    <row r="114926" spans="1:10">
      <c r="A114926" s="3"/>
      <c r="J114926"/>
    </row>
    <row r="114927" spans="1:10">
      <c r="A114927" s="3"/>
      <c r="J114927"/>
    </row>
    <row r="114928" spans="1:10">
      <c r="A114928" s="3"/>
      <c r="J114928"/>
    </row>
    <row r="114929" spans="1:10">
      <c r="A114929" s="3"/>
      <c r="J114929"/>
    </row>
    <row r="114930" spans="1:10">
      <c r="A114930" s="3"/>
      <c r="J114930"/>
    </row>
    <row r="114931" spans="1:10">
      <c r="A114931" s="3"/>
      <c r="J114931"/>
    </row>
    <row r="114932" spans="1:10">
      <c r="A114932" s="3"/>
      <c r="J114932"/>
    </row>
    <row r="114933" spans="1:10">
      <c r="A114933" s="3"/>
      <c r="J114933"/>
    </row>
    <row r="114934" spans="1:10">
      <c r="A114934" s="3"/>
      <c r="J114934"/>
    </row>
    <row r="114935" spans="1:10">
      <c r="A114935" s="3"/>
      <c r="J114935"/>
    </row>
    <row r="114936" spans="1:10">
      <c r="A114936" s="3"/>
      <c r="J114936"/>
    </row>
    <row r="114937" spans="1:10">
      <c r="A114937" s="3"/>
      <c r="J114937"/>
    </row>
    <row r="114938" spans="1:10">
      <c r="A114938" s="3"/>
      <c r="J114938"/>
    </row>
    <row r="114939" spans="1:10">
      <c r="A114939" s="3"/>
      <c r="J114939"/>
    </row>
    <row r="114940" spans="1:10">
      <c r="A114940" s="3"/>
      <c r="J114940"/>
    </row>
    <row r="114941" spans="1:10">
      <c r="A114941" s="3"/>
      <c r="J114941"/>
    </row>
    <row r="114942" spans="1:10">
      <c r="A114942" s="3"/>
      <c r="J114942"/>
    </row>
    <row r="114943" spans="1:10">
      <c r="A114943" s="3"/>
      <c r="J114943"/>
    </row>
    <row r="114944" spans="1:10">
      <c r="A114944" s="3"/>
      <c r="J114944"/>
    </row>
    <row r="114945" spans="1:10">
      <c r="A114945" s="3"/>
      <c r="J114945"/>
    </row>
    <row r="114946" spans="1:10">
      <c r="A114946" s="3"/>
      <c r="J114946"/>
    </row>
    <row r="114947" spans="1:10">
      <c r="A114947" s="3"/>
      <c r="J114947"/>
    </row>
    <row r="114948" spans="1:10">
      <c r="A114948" s="3"/>
      <c r="J114948"/>
    </row>
    <row r="114949" spans="1:10">
      <c r="A114949" s="3"/>
      <c r="J114949"/>
    </row>
    <row r="114950" spans="1:10">
      <c r="A114950" s="3"/>
      <c r="J114950"/>
    </row>
    <row r="114951" spans="1:10">
      <c r="A114951" s="3"/>
      <c r="J114951"/>
    </row>
    <row r="114952" spans="1:10">
      <c r="A114952" s="3"/>
      <c r="J114952"/>
    </row>
    <row r="114953" spans="1:10">
      <c r="A114953" s="3"/>
      <c r="J114953"/>
    </row>
    <row r="114954" spans="1:10">
      <c r="A114954" s="3"/>
      <c r="J114954"/>
    </row>
    <row r="114955" spans="1:10">
      <c r="A114955" s="3"/>
      <c r="J114955"/>
    </row>
    <row r="114956" spans="1:10">
      <c r="A114956" s="3"/>
      <c r="J114956"/>
    </row>
    <row r="114957" spans="1:10">
      <c r="A114957" s="3"/>
      <c r="J114957"/>
    </row>
    <row r="114958" spans="1:10">
      <c r="A114958" s="3"/>
      <c r="J114958"/>
    </row>
    <row r="114959" spans="1:10">
      <c r="A114959" s="3"/>
      <c r="J114959"/>
    </row>
    <row r="114960" spans="1:10">
      <c r="A114960" s="3"/>
      <c r="J114960"/>
    </row>
    <row r="114961" spans="1:10">
      <c r="A114961" s="3"/>
      <c r="J114961"/>
    </row>
    <row r="114962" spans="1:10">
      <c r="A114962" s="3"/>
      <c r="J114962"/>
    </row>
    <row r="114963" spans="1:10">
      <c r="A114963" s="3"/>
      <c r="J114963"/>
    </row>
    <row r="114964" spans="1:10">
      <c r="A114964" s="3"/>
      <c r="J114964"/>
    </row>
    <row r="114965" spans="1:10">
      <c r="A114965" s="3"/>
      <c r="J114965"/>
    </row>
    <row r="114966" spans="1:10">
      <c r="A114966" s="3"/>
      <c r="J114966"/>
    </row>
    <row r="114967" spans="1:10">
      <c r="A114967" s="3"/>
      <c r="J114967"/>
    </row>
    <row r="114968" spans="1:10">
      <c r="A114968" s="3"/>
      <c r="J114968"/>
    </row>
    <row r="114969" spans="1:10">
      <c r="A114969" s="3"/>
      <c r="J114969"/>
    </row>
    <row r="114970" spans="1:10">
      <c r="A114970" s="3"/>
      <c r="J114970"/>
    </row>
    <row r="114971" spans="1:10">
      <c r="A114971" s="3"/>
      <c r="J114971"/>
    </row>
    <row r="114972" spans="1:10">
      <c r="A114972" s="3"/>
      <c r="J114972"/>
    </row>
    <row r="114973" spans="1:10">
      <c r="A114973" s="3"/>
      <c r="J114973"/>
    </row>
    <row r="114974" spans="1:10">
      <c r="A114974" s="3"/>
      <c r="J114974"/>
    </row>
    <row r="114975" spans="1:10">
      <c r="A114975" s="3"/>
      <c r="J114975"/>
    </row>
    <row r="114976" spans="1:10">
      <c r="A114976" s="3"/>
      <c r="J114976"/>
    </row>
    <row r="114977" spans="1:10">
      <c r="A114977" s="3"/>
      <c r="J114977"/>
    </row>
    <row r="114978" spans="1:10">
      <c r="A114978" s="3"/>
      <c r="J114978"/>
    </row>
    <row r="114979" spans="1:10">
      <c r="A114979" s="3"/>
      <c r="J114979"/>
    </row>
    <row r="114980" spans="1:10">
      <c r="A114980" s="3"/>
      <c r="J114980"/>
    </row>
    <row r="114981" spans="1:10">
      <c r="A114981" s="3"/>
      <c r="J114981"/>
    </row>
    <row r="114982" spans="1:10">
      <c r="A114982" s="3"/>
      <c r="J114982"/>
    </row>
    <row r="114983" spans="1:10">
      <c r="A114983" s="3"/>
      <c r="J114983"/>
    </row>
    <row r="114984" spans="1:10">
      <c r="A114984" s="3"/>
      <c r="J114984"/>
    </row>
    <row r="114985" spans="1:10">
      <c r="A114985" s="3"/>
      <c r="J114985"/>
    </row>
    <row r="114986" spans="1:10">
      <c r="A114986" s="3"/>
      <c r="J114986"/>
    </row>
    <row r="114987" spans="1:10">
      <c r="A114987" s="3"/>
      <c r="J114987"/>
    </row>
    <row r="114988" spans="1:10">
      <c r="A114988" s="3"/>
      <c r="J114988"/>
    </row>
    <row r="114989" spans="1:10">
      <c r="A114989" s="3"/>
      <c r="J114989"/>
    </row>
    <row r="114990" spans="1:10">
      <c r="A114990" s="3"/>
      <c r="J114990"/>
    </row>
    <row r="114991" spans="1:10">
      <c r="A114991" s="3"/>
      <c r="J114991"/>
    </row>
    <row r="114992" spans="1:10">
      <c r="A114992" s="3"/>
      <c r="J114992"/>
    </row>
    <row r="114993" spans="1:10">
      <c r="A114993" s="3"/>
      <c r="J114993"/>
    </row>
    <row r="114994" spans="1:10">
      <c r="A114994" s="3"/>
      <c r="J114994"/>
    </row>
    <row r="114995" spans="1:10">
      <c r="A114995" s="3"/>
      <c r="J114995"/>
    </row>
    <row r="114996" spans="1:10">
      <c r="A114996" s="3"/>
      <c r="J114996"/>
    </row>
    <row r="114997" spans="1:10">
      <c r="A114997" s="3"/>
      <c r="J114997"/>
    </row>
    <row r="114998" spans="1:10">
      <c r="A114998" s="3"/>
      <c r="J114998"/>
    </row>
    <row r="114999" spans="1:10">
      <c r="A114999" s="3"/>
      <c r="J114999"/>
    </row>
    <row r="115000" spans="1:10">
      <c r="A115000" s="3"/>
      <c r="J115000"/>
    </row>
    <row r="115001" spans="1:10">
      <c r="A115001" s="3"/>
      <c r="J115001"/>
    </row>
    <row r="115002" spans="1:10">
      <c r="A115002" s="3"/>
      <c r="J115002"/>
    </row>
    <row r="115003" spans="1:10">
      <c r="A115003" s="3"/>
      <c r="J115003"/>
    </row>
    <row r="115004" spans="1:10">
      <c r="A115004" s="3"/>
      <c r="J115004"/>
    </row>
    <row r="115005" spans="1:10">
      <c r="A115005" s="3"/>
      <c r="J115005"/>
    </row>
    <row r="115006" spans="1:10">
      <c r="A115006" s="3"/>
      <c r="J115006"/>
    </row>
    <row r="115007" spans="1:10">
      <c r="A115007" s="3"/>
      <c r="J115007"/>
    </row>
    <row r="115008" spans="1:10">
      <c r="A115008" s="3"/>
      <c r="J115008"/>
    </row>
    <row r="115009" spans="1:10">
      <c r="A115009" s="3"/>
      <c r="J115009"/>
    </row>
    <row r="115010" spans="1:10">
      <c r="A115010" s="3"/>
      <c r="J115010"/>
    </row>
    <row r="115011" spans="1:10">
      <c r="A115011" s="3"/>
      <c r="J115011"/>
    </row>
    <row r="115012" spans="1:10">
      <c r="A115012" s="3"/>
      <c r="J115012"/>
    </row>
    <row r="115013" spans="1:10">
      <c r="A115013" s="3"/>
      <c r="J115013"/>
    </row>
    <row r="115014" spans="1:10">
      <c r="A115014" s="3"/>
      <c r="J115014"/>
    </row>
    <row r="115015" spans="1:10">
      <c r="A115015" s="3"/>
      <c r="J115015"/>
    </row>
    <row r="115016" spans="1:10">
      <c r="A115016" s="3"/>
      <c r="J115016"/>
    </row>
    <row r="115017" spans="1:10">
      <c r="A115017" s="3"/>
      <c r="J115017"/>
    </row>
    <row r="115018" spans="1:10">
      <c r="A115018" s="3"/>
      <c r="J115018"/>
    </row>
    <row r="115019" spans="1:10">
      <c r="A115019" s="3"/>
      <c r="J115019"/>
    </row>
    <row r="115020" spans="1:10">
      <c r="A115020" s="3"/>
      <c r="J115020"/>
    </row>
    <row r="115021" spans="1:10">
      <c r="A115021" s="3"/>
      <c r="J115021"/>
    </row>
    <row r="115022" spans="1:10">
      <c r="A115022" s="3"/>
      <c r="J115022"/>
    </row>
    <row r="115023" spans="1:10">
      <c r="A115023" s="3"/>
      <c r="J115023"/>
    </row>
    <row r="115024" spans="1:10">
      <c r="A115024" s="3"/>
      <c r="J115024"/>
    </row>
    <row r="115025" spans="1:10">
      <c r="A115025" s="3"/>
      <c r="J115025"/>
    </row>
    <row r="115026" spans="1:10">
      <c r="A115026" s="3"/>
      <c r="J115026"/>
    </row>
    <row r="115027" spans="1:10">
      <c r="A115027" s="3"/>
      <c r="J115027"/>
    </row>
    <row r="115028" spans="1:10">
      <c r="A115028" s="3"/>
      <c r="J115028"/>
    </row>
    <row r="115029" spans="1:10">
      <c r="A115029" s="3"/>
      <c r="J115029"/>
    </row>
    <row r="115030" spans="1:10">
      <c r="A115030" s="3"/>
      <c r="J115030"/>
    </row>
    <row r="115031" spans="1:10">
      <c r="A115031" s="3"/>
      <c r="J115031"/>
    </row>
    <row r="115032" spans="1:10">
      <c r="A115032" s="3"/>
      <c r="J115032"/>
    </row>
    <row r="115033" spans="1:10">
      <c r="A115033" s="3"/>
      <c r="J115033"/>
    </row>
    <row r="115034" spans="1:10">
      <c r="A115034" s="3"/>
      <c r="J115034"/>
    </row>
    <row r="115035" spans="1:10">
      <c r="A115035" s="3"/>
      <c r="J115035"/>
    </row>
    <row r="115036" spans="1:10">
      <c r="A115036" s="3"/>
      <c r="J115036"/>
    </row>
    <row r="115037" spans="1:10">
      <c r="A115037" s="3"/>
      <c r="J115037"/>
    </row>
    <row r="115038" spans="1:10">
      <c r="A115038" s="3"/>
      <c r="J115038"/>
    </row>
    <row r="115039" spans="1:10">
      <c r="A115039" s="3"/>
      <c r="J115039"/>
    </row>
    <row r="115040" spans="1:10">
      <c r="A115040" s="3"/>
      <c r="J115040"/>
    </row>
    <row r="115041" spans="1:10">
      <c r="A115041" s="3"/>
      <c r="J115041"/>
    </row>
    <row r="115042" spans="1:10">
      <c r="A115042" s="3"/>
      <c r="J115042"/>
    </row>
    <row r="115043" spans="1:10">
      <c r="A115043" s="3"/>
      <c r="J115043"/>
    </row>
    <row r="115044" spans="1:10">
      <c r="A115044" s="3"/>
      <c r="J115044"/>
    </row>
    <row r="115045" spans="1:10">
      <c r="A115045" s="3"/>
      <c r="J115045"/>
    </row>
    <row r="115046" spans="1:10">
      <c r="A115046" s="3"/>
      <c r="J115046"/>
    </row>
    <row r="115047" spans="1:10">
      <c r="A115047" s="3"/>
      <c r="J115047"/>
    </row>
    <row r="115048" spans="1:10">
      <c r="A115048" s="3"/>
      <c r="J115048"/>
    </row>
    <row r="115049" spans="1:10">
      <c r="A115049" s="3"/>
      <c r="J115049"/>
    </row>
    <row r="115050" spans="1:10">
      <c r="A115050" s="3"/>
      <c r="J115050"/>
    </row>
    <row r="115051" spans="1:10">
      <c r="A115051" s="3"/>
      <c r="J115051"/>
    </row>
    <row r="115052" spans="1:10">
      <c r="A115052" s="3"/>
      <c r="J115052"/>
    </row>
    <row r="115053" spans="1:10">
      <c r="A115053" s="3"/>
      <c r="J115053"/>
    </row>
    <row r="115054" spans="1:10">
      <c r="A115054" s="3"/>
      <c r="J115054"/>
    </row>
    <row r="115055" spans="1:10">
      <c r="A115055" s="3"/>
      <c r="J115055"/>
    </row>
    <row r="115056" spans="1:10">
      <c r="A115056" s="3"/>
      <c r="J115056"/>
    </row>
    <row r="115057" spans="1:10">
      <c r="A115057" s="3"/>
      <c r="J115057"/>
    </row>
    <row r="115058" spans="1:10">
      <c r="A115058" s="3"/>
      <c r="J115058"/>
    </row>
    <row r="115059" spans="1:10">
      <c r="A115059" s="3"/>
      <c r="J115059"/>
    </row>
    <row r="115060" spans="1:10">
      <c r="A115060" s="3"/>
      <c r="J115060"/>
    </row>
    <row r="115061" spans="1:10">
      <c r="A115061" s="3"/>
      <c r="J115061"/>
    </row>
    <row r="115062" spans="1:10">
      <c r="A115062" s="3"/>
      <c r="J115062"/>
    </row>
    <row r="115063" spans="1:10">
      <c r="A115063" s="3"/>
      <c r="J115063"/>
    </row>
    <row r="115064" spans="1:10">
      <c r="A115064" s="3"/>
      <c r="J115064"/>
    </row>
    <row r="115065" spans="1:10">
      <c r="A115065" s="3"/>
      <c r="J115065"/>
    </row>
    <row r="115066" spans="1:10">
      <c r="A115066" s="3"/>
      <c r="J115066"/>
    </row>
    <row r="115067" spans="1:10">
      <c r="A115067" s="3"/>
      <c r="J115067"/>
    </row>
    <row r="115068" spans="1:10">
      <c r="A115068" s="3"/>
      <c r="J115068"/>
    </row>
    <row r="115069" spans="1:10">
      <c r="A115069" s="3"/>
      <c r="J115069"/>
    </row>
    <row r="115070" spans="1:10">
      <c r="A115070" s="3"/>
      <c r="J115070"/>
    </row>
    <row r="115071" spans="1:10">
      <c r="A115071" s="3"/>
      <c r="J115071"/>
    </row>
    <row r="115072" spans="1:10">
      <c r="A115072" s="3"/>
      <c r="J115072"/>
    </row>
    <row r="115073" spans="1:10">
      <c r="A115073" s="3"/>
      <c r="J115073"/>
    </row>
    <row r="115074" spans="1:10">
      <c r="A115074" s="3"/>
      <c r="J115074"/>
    </row>
    <row r="115075" spans="1:10">
      <c r="A115075" s="3"/>
      <c r="J115075"/>
    </row>
    <row r="115076" spans="1:10">
      <c r="A115076" s="3"/>
      <c r="J115076"/>
    </row>
    <row r="115077" spans="1:10">
      <c r="A115077" s="3"/>
      <c r="J115077"/>
    </row>
    <row r="115078" spans="1:10">
      <c r="A115078" s="3"/>
      <c r="J115078"/>
    </row>
    <row r="115079" spans="1:10">
      <c r="A115079" s="3"/>
      <c r="J115079"/>
    </row>
    <row r="115080" spans="1:10">
      <c r="A115080" s="3"/>
      <c r="J115080"/>
    </row>
    <row r="115081" spans="1:10">
      <c r="A115081" s="3"/>
      <c r="J115081"/>
    </row>
    <row r="115082" spans="1:10">
      <c r="A115082" s="3"/>
      <c r="J115082"/>
    </row>
    <row r="115083" spans="1:10">
      <c r="A115083" s="3"/>
      <c r="J115083"/>
    </row>
    <row r="115084" spans="1:10">
      <c r="A115084" s="3"/>
      <c r="J115084"/>
    </row>
    <row r="115085" spans="1:10">
      <c r="A115085" s="3"/>
      <c r="J115085"/>
    </row>
    <row r="115086" spans="1:10">
      <c r="A115086" s="3"/>
      <c r="J115086"/>
    </row>
    <row r="115087" spans="1:10">
      <c r="A115087" s="3"/>
      <c r="J115087"/>
    </row>
    <row r="115088" spans="1:10">
      <c r="A115088" s="3"/>
      <c r="J115088"/>
    </row>
    <row r="115089" spans="1:10">
      <c r="A115089" s="3"/>
      <c r="J115089"/>
    </row>
    <row r="115090" spans="1:10">
      <c r="A115090" s="3"/>
      <c r="J115090"/>
    </row>
    <row r="115091" spans="1:10">
      <c r="A115091" s="3"/>
      <c r="J115091"/>
    </row>
    <row r="115092" spans="1:10">
      <c r="A115092" s="3"/>
      <c r="J115092"/>
    </row>
    <row r="115093" spans="1:10">
      <c r="A115093" s="3"/>
      <c r="J115093"/>
    </row>
    <row r="115094" spans="1:10">
      <c r="A115094" s="3"/>
      <c r="J115094"/>
    </row>
    <row r="115095" spans="1:10">
      <c r="A115095" s="3"/>
      <c r="J115095"/>
    </row>
    <row r="115096" spans="1:10">
      <c r="A115096" s="3"/>
      <c r="J115096"/>
    </row>
    <row r="115097" spans="1:10">
      <c r="A115097" s="3"/>
      <c r="J115097"/>
    </row>
    <row r="115098" spans="1:10">
      <c r="A115098" s="3"/>
      <c r="J115098"/>
    </row>
    <row r="115099" spans="1:10">
      <c r="A115099" s="3"/>
      <c r="J115099"/>
    </row>
    <row r="115100" spans="1:10">
      <c r="A115100" s="3"/>
      <c r="J115100"/>
    </row>
    <row r="115101" spans="1:10">
      <c r="A115101" s="3"/>
      <c r="J115101"/>
    </row>
    <row r="115102" spans="1:10">
      <c r="A115102" s="3"/>
      <c r="J115102"/>
    </row>
    <row r="115103" spans="1:10">
      <c r="A115103" s="3"/>
      <c r="J115103"/>
    </row>
    <row r="115104" spans="1:10">
      <c r="A115104" s="3"/>
      <c r="J115104"/>
    </row>
    <row r="115105" spans="1:10">
      <c r="A115105" s="3"/>
      <c r="J115105"/>
    </row>
    <row r="115106" spans="1:10">
      <c r="A115106" s="3"/>
      <c r="J115106"/>
    </row>
    <row r="115107" spans="1:10">
      <c r="A115107" s="3"/>
      <c r="J115107"/>
    </row>
    <row r="115108" spans="1:10">
      <c r="A115108" s="3"/>
      <c r="J115108"/>
    </row>
    <row r="115109" spans="1:10">
      <c r="A115109" s="3"/>
      <c r="J115109"/>
    </row>
    <row r="115110" spans="1:10">
      <c r="A115110" s="3"/>
      <c r="J115110"/>
    </row>
    <row r="115111" spans="1:10">
      <c r="A115111" s="3"/>
      <c r="J115111"/>
    </row>
    <row r="115112" spans="1:10">
      <c r="A115112" s="3"/>
      <c r="J115112"/>
    </row>
    <row r="115113" spans="1:10">
      <c r="A115113" s="3"/>
      <c r="J115113"/>
    </row>
    <row r="115114" spans="1:10">
      <c r="A115114" s="3"/>
      <c r="J115114"/>
    </row>
    <row r="115115" spans="1:10">
      <c r="A115115" s="3"/>
      <c r="J115115"/>
    </row>
    <row r="115116" spans="1:10">
      <c r="A115116" s="3"/>
      <c r="J115116"/>
    </row>
    <row r="115117" spans="1:10">
      <c r="A115117" s="3"/>
      <c r="J115117"/>
    </row>
    <row r="115118" spans="1:10">
      <c r="A115118" s="3"/>
      <c r="J115118"/>
    </row>
    <row r="115119" spans="1:10">
      <c r="A115119" s="3"/>
      <c r="J115119"/>
    </row>
    <row r="115120" spans="1:10">
      <c r="A115120" s="3"/>
      <c r="J115120"/>
    </row>
    <row r="115121" spans="1:10">
      <c r="A115121" s="3"/>
      <c r="J115121"/>
    </row>
    <row r="115122" spans="1:10">
      <c r="A115122" s="3"/>
      <c r="J115122"/>
    </row>
    <row r="115123" spans="1:10">
      <c r="A115123" s="3"/>
      <c r="J115123"/>
    </row>
    <row r="115124" spans="1:10">
      <c r="A115124" s="3"/>
      <c r="J115124"/>
    </row>
    <row r="115125" spans="1:10">
      <c r="A115125" s="3"/>
      <c r="J115125"/>
    </row>
    <row r="115126" spans="1:10">
      <c r="A115126" s="3"/>
      <c r="J115126"/>
    </row>
    <row r="115127" spans="1:10">
      <c r="A115127" s="3"/>
      <c r="J115127"/>
    </row>
    <row r="115128" spans="1:10">
      <c r="A115128" s="3"/>
      <c r="J115128"/>
    </row>
    <row r="115129" spans="1:10">
      <c r="A115129" s="3"/>
      <c r="J115129"/>
    </row>
    <row r="115130" spans="1:10">
      <c r="A115130" s="3"/>
      <c r="J115130"/>
    </row>
    <row r="115131" spans="1:10">
      <c r="A115131" s="3"/>
      <c r="J115131"/>
    </row>
    <row r="115132" spans="1:10">
      <c r="A115132" s="3"/>
      <c r="J115132"/>
    </row>
    <row r="115133" spans="1:10">
      <c r="A115133" s="3"/>
      <c r="J115133"/>
    </row>
    <row r="115134" spans="1:10">
      <c r="A115134" s="3"/>
      <c r="J115134"/>
    </row>
    <row r="115135" spans="1:10">
      <c r="A115135" s="3"/>
      <c r="J115135"/>
    </row>
    <row r="115136" spans="1:10">
      <c r="A115136" s="3"/>
      <c r="J115136"/>
    </row>
    <row r="115137" spans="1:10">
      <c r="A115137" s="3"/>
      <c r="J115137"/>
    </row>
    <row r="115138" spans="1:10">
      <c r="A115138" s="3"/>
      <c r="J115138"/>
    </row>
    <row r="115139" spans="1:10">
      <c r="A115139" s="3"/>
      <c r="J115139"/>
    </row>
    <row r="115140" spans="1:10">
      <c r="A115140" s="3"/>
      <c r="J115140"/>
    </row>
    <row r="115141" spans="1:10">
      <c r="A115141" s="3"/>
      <c r="J115141"/>
    </row>
    <row r="115142" spans="1:10">
      <c r="A115142" s="3"/>
      <c r="J115142"/>
    </row>
    <row r="115143" spans="1:10">
      <c r="A115143" s="3"/>
      <c r="J115143"/>
    </row>
    <row r="115144" spans="1:10">
      <c r="A115144" s="3"/>
      <c r="J115144"/>
    </row>
    <row r="115145" spans="1:10">
      <c r="A115145" s="3"/>
      <c r="J115145"/>
    </row>
    <row r="115146" spans="1:10">
      <c r="A115146" s="3"/>
      <c r="J115146"/>
    </row>
    <row r="115147" spans="1:10">
      <c r="A115147" s="3"/>
      <c r="J115147"/>
    </row>
    <row r="115148" spans="1:10">
      <c r="A115148" s="3"/>
      <c r="J115148"/>
    </row>
    <row r="115149" spans="1:10">
      <c r="A115149" s="3"/>
      <c r="J115149"/>
    </row>
    <row r="115150" spans="1:10">
      <c r="A115150" s="3"/>
      <c r="J115150"/>
    </row>
    <row r="115151" spans="1:10">
      <c r="A115151" s="3"/>
      <c r="J115151"/>
    </row>
    <row r="115152" spans="1:10">
      <c r="A115152" s="3"/>
      <c r="J115152"/>
    </row>
    <row r="115153" spans="1:10">
      <c r="A115153" s="3"/>
      <c r="J115153"/>
    </row>
    <row r="115154" spans="1:10">
      <c r="A115154" s="3"/>
      <c r="J115154"/>
    </row>
    <row r="115155" spans="1:10">
      <c r="A115155" s="3"/>
      <c r="J115155"/>
    </row>
    <row r="115156" spans="1:10">
      <c r="A115156" s="3"/>
      <c r="J115156"/>
    </row>
    <row r="115157" spans="1:10">
      <c r="A115157" s="3"/>
      <c r="J115157"/>
    </row>
    <row r="115158" spans="1:10">
      <c r="A115158" s="3"/>
      <c r="J115158"/>
    </row>
    <row r="115159" spans="1:10">
      <c r="A115159" s="3"/>
      <c r="J115159"/>
    </row>
    <row r="115160" spans="1:10">
      <c r="A115160" s="3"/>
      <c r="J115160"/>
    </row>
    <row r="115161" spans="1:10">
      <c r="A115161" s="3"/>
      <c r="J115161"/>
    </row>
    <row r="115162" spans="1:10">
      <c r="A115162" s="3"/>
      <c r="J115162"/>
    </row>
    <row r="115163" spans="1:10">
      <c r="A115163" s="3"/>
      <c r="J115163"/>
    </row>
    <row r="115164" spans="1:10">
      <c r="A115164" s="3"/>
      <c r="J115164"/>
    </row>
    <row r="115165" spans="1:10">
      <c r="A115165" s="3"/>
      <c r="J115165"/>
    </row>
    <row r="115166" spans="1:10">
      <c r="A115166" s="3"/>
      <c r="J115166"/>
    </row>
    <row r="115167" spans="1:10">
      <c r="A115167" s="3"/>
      <c r="J115167"/>
    </row>
    <row r="115168" spans="1:10">
      <c r="A115168" s="3"/>
      <c r="J115168"/>
    </row>
    <row r="115169" spans="1:10">
      <c r="A115169" s="3"/>
      <c r="J115169"/>
    </row>
    <row r="115170" spans="1:10">
      <c r="A115170" s="3"/>
      <c r="J115170"/>
    </row>
    <row r="115171" spans="1:10">
      <c r="A115171" s="3"/>
      <c r="J115171"/>
    </row>
    <row r="115172" spans="1:10">
      <c r="A115172" s="3"/>
      <c r="J115172"/>
    </row>
    <row r="115173" spans="1:10">
      <c r="A115173" s="3"/>
      <c r="J115173"/>
    </row>
    <row r="115174" spans="1:10">
      <c r="A115174" s="3"/>
      <c r="J115174"/>
    </row>
    <row r="115175" spans="1:10">
      <c r="A115175" s="3"/>
      <c r="J115175"/>
    </row>
    <row r="115176" spans="1:10">
      <c r="A115176" s="3"/>
      <c r="J115176"/>
    </row>
    <row r="115177" spans="1:10">
      <c r="A115177" s="3"/>
      <c r="J115177"/>
    </row>
    <row r="115178" spans="1:10">
      <c r="A115178" s="3"/>
      <c r="J115178"/>
    </row>
    <row r="115179" spans="1:10">
      <c r="A115179" s="3"/>
      <c r="J115179"/>
    </row>
    <row r="115180" spans="1:10">
      <c r="A115180" s="3"/>
      <c r="J115180"/>
    </row>
    <row r="115181" spans="1:10">
      <c r="A115181" s="3"/>
      <c r="J115181"/>
    </row>
    <row r="115182" spans="1:10">
      <c r="A115182" s="3"/>
      <c r="J115182"/>
    </row>
    <row r="115183" spans="1:10">
      <c r="A115183" s="3"/>
      <c r="J115183"/>
    </row>
    <row r="115184" spans="1:10">
      <c r="A115184" s="3"/>
      <c r="J115184"/>
    </row>
    <row r="115185" spans="1:10">
      <c r="A115185" s="3"/>
      <c r="J115185"/>
    </row>
    <row r="115186" spans="1:10">
      <c r="A115186" s="3"/>
      <c r="J115186"/>
    </row>
    <row r="115187" spans="1:10">
      <c r="A115187" s="3"/>
      <c r="J115187"/>
    </row>
    <row r="115188" spans="1:10">
      <c r="A115188" s="3"/>
      <c r="J115188"/>
    </row>
    <row r="115189" spans="1:10">
      <c r="A115189" s="3"/>
      <c r="J115189"/>
    </row>
    <row r="115190" spans="1:10">
      <c r="A115190" s="3"/>
      <c r="J115190"/>
    </row>
    <row r="115191" spans="1:10">
      <c r="A115191" s="3"/>
      <c r="J115191"/>
    </row>
    <row r="115192" spans="1:10">
      <c r="A115192" s="3"/>
      <c r="J115192"/>
    </row>
    <row r="115193" spans="1:10">
      <c r="A115193" s="3"/>
      <c r="J115193"/>
    </row>
    <row r="115194" spans="1:10">
      <c r="A115194" s="3"/>
      <c r="J115194"/>
    </row>
    <row r="115195" spans="1:10">
      <c r="A115195" s="3"/>
      <c r="J115195"/>
    </row>
    <row r="115196" spans="1:10">
      <c r="A115196" s="3"/>
      <c r="J115196"/>
    </row>
    <row r="115197" spans="1:10">
      <c r="A115197" s="3"/>
      <c r="J115197"/>
    </row>
    <row r="115198" spans="1:10">
      <c r="A115198" s="3"/>
      <c r="J115198"/>
    </row>
    <row r="115199" spans="1:10">
      <c r="A115199" s="3"/>
      <c r="J115199"/>
    </row>
    <row r="115200" spans="1:10">
      <c r="A115200" s="3"/>
      <c r="J115200"/>
    </row>
    <row r="115201" spans="1:10">
      <c r="A115201" s="3"/>
      <c r="J115201"/>
    </row>
    <row r="115202" spans="1:10">
      <c r="A115202" s="3"/>
      <c r="J115202"/>
    </row>
    <row r="115203" spans="1:10">
      <c r="A115203" s="3"/>
      <c r="J115203"/>
    </row>
    <row r="115204" spans="1:10">
      <c r="A115204" s="3"/>
      <c r="J115204"/>
    </row>
    <row r="115205" spans="1:10">
      <c r="A115205" s="3"/>
      <c r="J115205"/>
    </row>
    <row r="115206" spans="1:10">
      <c r="A115206" s="3"/>
      <c r="J115206"/>
    </row>
    <row r="115207" spans="1:10">
      <c r="A115207" s="3"/>
      <c r="J115207"/>
    </row>
    <row r="115208" spans="1:10">
      <c r="A115208" s="3"/>
      <c r="J115208"/>
    </row>
    <row r="115209" spans="1:10">
      <c r="A115209" s="3"/>
      <c r="J115209"/>
    </row>
    <row r="115210" spans="1:10">
      <c r="A115210" s="3"/>
      <c r="J115210"/>
    </row>
    <row r="115211" spans="1:10">
      <c r="A115211" s="3"/>
      <c r="J115211"/>
    </row>
    <row r="115212" spans="1:10">
      <c r="A115212" s="3"/>
      <c r="J115212"/>
    </row>
    <row r="115213" spans="1:10">
      <c r="A115213" s="3"/>
      <c r="J115213"/>
    </row>
    <row r="115214" spans="1:10">
      <c r="A115214" s="3"/>
      <c r="J115214"/>
    </row>
    <row r="115215" spans="1:10">
      <c r="A115215" s="3"/>
      <c r="J115215"/>
    </row>
    <row r="115216" spans="1:10">
      <c r="A115216" s="3"/>
      <c r="J115216"/>
    </row>
    <row r="115217" spans="1:10">
      <c r="A115217" s="3"/>
      <c r="J115217"/>
    </row>
    <row r="115218" spans="1:10">
      <c r="A115218" s="3"/>
      <c r="J115218"/>
    </row>
    <row r="115219" spans="1:10">
      <c r="A115219" s="3"/>
      <c r="J115219"/>
    </row>
    <row r="115220" spans="1:10">
      <c r="A115220" s="3"/>
      <c r="J115220"/>
    </row>
    <row r="115221" spans="1:10">
      <c r="A115221" s="3"/>
      <c r="J115221"/>
    </row>
    <row r="115222" spans="1:10">
      <c r="A115222" s="3"/>
      <c r="J115222"/>
    </row>
    <row r="115223" spans="1:10">
      <c r="A115223" s="3"/>
      <c r="J115223"/>
    </row>
    <row r="115224" spans="1:10">
      <c r="A115224" s="3"/>
      <c r="J115224"/>
    </row>
    <row r="115225" spans="1:10">
      <c r="A115225" s="3"/>
      <c r="J115225"/>
    </row>
    <row r="115226" spans="1:10">
      <c r="A115226" s="3"/>
      <c r="J115226"/>
    </row>
    <row r="115227" spans="1:10">
      <c r="A115227" s="3"/>
      <c r="J115227"/>
    </row>
    <row r="115228" spans="1:10">
      <c r="A115228" s="3"/>
      <c r="J115228"/>
    </row>
    <row r="115229" spans="1:10">
      <c r="A115229" s="3"/>
      <c r="J115229"/>
    </row>
    <row r="115230" spans="1:10">
      <c r="A115230" s="3"/>
      <c r="J115230"/>
    </row>
    <row r="115231" spans="1:10">
      <c r="A115231" s="3"/>
      <c r="J115231"/>
    </row>
    <row r="115232" spans="1:10">
      <c r="A115232" s="3"/>
      <c r="J115232"/>
    </row>
    <row r="115233" spans="1:10">
      <c r="A115233" s="3"/>
      <c r="J115233"/>
    </row>
    <row r="115234" spans="1:10">
      <c r="A115234" s="3"/>
      <c r="J115234"/>
    </row>
    <row r="115235" spans="1:10">
      <c r="A115235" s="3"/>
      <c r="J115235"/>
    </row>
    <row r="115236" spans="1:10">
      <c r="A115236" s="3"/>
      <c r="J115236"/>
    </row>
    <row r="115237" spans="1:10">
      <c r="A115237" s="3"/>
      <c r="J115237"/>
    </row>
    <row r="115238" spans="1:10">
      <c r="A115238" s="3"/>
      <c r="J115238"/>
    </row>
    <row r="115239" spans="1:10">
      <c r="A115239" s="3"/>
      <c r="J115239"/>
    </row>
    <row r="115240" spans="1:10">
      <c r="A115240" s="3"/>
      <c r="J115240"/>
    </row>
    <row r="115241" spans="1:10">
      <c r="A115241" s="3"/>
      <c r="J115241"/>
    </row>
    <row r="115242" spans="1:10">
      <c r="A115242" s="3"/>
      <c r="J115242"/>
    </row>
    <row r="115243" spans="1:10">
      <c r="A115243" s="3"/>
      <c r="J115243"/>
    </row>
    <row r="115244" spans="1:10">
      <c r="A115244" s="3"/>
      <c r="J115244"/>
    </row>
    <row r="115245" spans="1:10">
      <c r="A115245" s="3"/>
      <c r="J115245"/>
    </row>
    <row r="115246" spans="1:10">
      <c r="A115246" s="3"/>
      <c r="J115246"/>
    </row>
    <row r="115247" spans="1:10">
      <c r="A115247" s="3"/>
      <c r="J115247"/>
    </row>
    <row r="115248" spans="1:10">
      <c r="A115248" s="3"/>
      <c r="J115248"/>
    </row>
    <row r="115249" spans="1:10">
      <c r="A115249" s="3"/>
      <c r="J115249"/>
    </row>
    <row r="115250" spans="1:10">
      <c r="A115250" s="3"/>
      <c r="J115250"/>
    </row>
    <row r="115251" spans="1:10">
      <c r="A115251" s="3"/>
      <c r="J115251"/>
    </row>
    <row r="115252" spans="1:10">
      <c r="A115252" s="3"/>
      <c r="J115252"/>
    </row>
    <row r="115253" spans="1:10">
      <c r="A115253" s="3"/>
      <c r="J115253"/>
    </row>
    <row r="115254" spans="1:10">
      <c r="A115254" s="3"/>
      <c r="J115254"/>
    </row>
    <row r="115255" spans="1:10">
      <c r="A115255" s="3"/>
      <c r="J115255"/>
    </row>
    <row r="115256" spans="1:10">
      <c r="A115256" s="3"/>
      <c r="J115256"/>
    </row>
    <row r="115257" spans="1:10">
      <c r="A115257" s="3"/>
      <c r="J115257"/>
    </row>
    <row r="115258" spans="1:10">
      <c r="A115258" s="3"/>
      <c r="J115258"/>
    </row>
    <row r="115259" spans="1:10">
      <c r="A115259" s="3"/>
      <c r="J115259"/>
    </row>
    <row r="115260" spans="1:10">
      <c r="A115260" s="3"/>
      <c r="J115260"/>
    </row>
    <row r="115261" spans="1:10">
      <c r="A115261" s="3"/>
      <c r="J115261"/>
    </row>
    <row r="115262" spans="1:10">
      <c r="A115262" s="3"/>
      <c r="J115262"/>
    </row>
    <row r="115263" spans="1:10">
      <c r="A115263" s="3"/>
      <c r="J115263"/>
    </row>
    <row r="115264" spans="1:10">
      <c r="A115264" s="3"/>
      <c r="J115264"/>
    </row>
    <row r="115265" spans="1:10">
      <c r="A115265" s="3"/>
      <c r="J115265"/>
    </row>
    <row r="115266" spans="1:10">
      <c r="A115266" s="3"/>
      <c r="J115266"/>
    </row>
    <row r="115267" spans="1:10">
      <c r="A115267" s="3"/>
      <c r="J115267"/>
    </row>
    <row r="115268" spans="1:10">
      <c r="A115268" s="3"/>
      <c r="J115268"/>
    </row>
    <row r="115269" spans="1:10">
      <c r="A115269" s="3"/>
      <c r="J115269"/>
    </row>
    <row r="115270" spans="1:10">
      <c r="A115270" s="3"/>
      <c r="J115270"/>
    </row>
    <row r="115271" spans="1:10">
      <c r="A115271" s="3"/>
      <c r="J115271"/>
    </row>
    <row r="115272" spans="1:10">
      <c r="A115272" s="3"/>
      <c r="J115272"/>
    </row>
    <row r="115273" spans="1:10">
      <c r="A115273" s="3"/>
      <c r="J115273"/>
    </row>
    <row r="115274" spans="1:10">
      <c r="A115274" s="3"/>
      <c r="J115274"/>
    </row>
    <row r="115275" spans="1:10">
      <c r="A115275" s="3"/>
      <c r="J115275"/>
    </row>
    <row r="115276" spans="1:10">
      <c r="A115276" s="3"/>
      <c r="J115276"/>
    </row>
    <row r="115277" spans="1:10">
      <c r="A115277" s="3"/>
      <c r="J115277"/>
    </row>
    <row r="115278" spans="1:10">
      <c r="A115278" s="3"/>
      <c r="J115278"/>
    </row>
    <row r="115279" spans="1:10">
      <c r="A115279" s="3"/>
      <c r="J115279"/>
    </row>
    <row r="115280" spans="1:10">
      <c r="A115280" s="3"/>
      <c r="J115280"/>
    </row>
    <row r="115281" spans="1:10">
      <c r="A115281" s="3"/>
      <c r="J115281"/>
    </row>
    <row r="115282" spans="1:10">
      <c r="A115282" s="3"/>
      <c r="J115282"/>
    </row>
    <row r="115283" spans="1:10">
      <c r="A115283" s="3"/>
      <c r="J115283"/>
    </row>
    <row r="115284" spans="1:10">
      <c r="A115284" s="3"/>
      <c r="J115284"/>
    </row>
    <row r="115285" spans="1:10">
      <c r="A115285" s="3"/>
      <c r="J115285"/>
    </row>
    <row r="115286" spans="1:10">
      <c r="A115286" s="3"/>
      <c r="J115286"/>
    </row>
    <row r="115287" spans="1:10">
      <c r="A115287" s="3"/>
      <c r="J115287"/>
    </row>
    <row r="115288" spans="1:10">
      <c r="A115288" s="3"/>
      <c r="J115288"/>
    </row>
    <row r="115289" spans="1:10">
      <c r="A115289" s="3"/>
      <c r="J115289"/>
    </row>
    <row r="115290" spans="1:10">
      <c r="A115290" s="3"/>
      <c r="J115290"/>
    </row>
    <row r="115291" spans="1:10">
      <c r="A115291" s="3"/>
      <c r="J115291"/>
    </row>
    <row r="115292" spans="1:10">
      <c r="A115292" s="3"/>
      <c r="J115292"/>
    </row>
    <row r="115293" spans="1:10">
      <c r="A115293" s="3"/>
      <c r="J115293"/>
    </row>
    <row r="115294" spans="1:10">
      <c r="A115294" s="3"/>
      <c r="J115294"/>
    </row>
    <row r="115295" spans="1:10">
      <c r="A115295" s="3"/>
      <c r="J115295"/>
    </row>
    <row r="115296" spans="1:10">
      <c r="A115296" s="3"/>
      <c r="J115296"/>
    </row>
    <row r="115297" spans="1:10">
      <c r="A115297" s="3"/>
      <c r="J115297"/>
    </row>
    <row r="115298" spans="1:10">
      <c r="A115298" s="3"/>
      <c r="J115298"/>
    </row>
    <row r="115299" spans="1:10">
      <c r="A115299" s="3"/>
      <c r="J115299"/>
    </row>
    <row r="115300" spans="1:10">
      <c r="A115300" s="3"/>
      <c r="J115300"/>
    </row>
    <row r="115301" spans="1:10">
      <c r="A115301" s="3"/>
      <c r="J115301"/>
    </row>
    <row r="115302" spans="1:10">
      <c r="A115302" s="3"/>
      <c r="J115302"/>
    </row>
    <row r="115303" spans="1:10">
      <c r="A115303" s="3"/>
      <c r="J115303"/>
    </row>
    <row r="115304" spans="1:10">
      <c r="A115304" s="3"/>
      <c r="J115304"/>
    </row>
    <row r="115305" spans="1:10">
      <c r="A115305" s="3"/>
      <c r="J115305"/>
    </row>
    <row r="115306" spans="1:10">
      <c r="A115306" s="3"/>
      <c r="J115306"/>
    </row>
    <row r="115307" spans="1:10">
      <c r="A115307" s="3"/>
      <c r="J115307"/>
    </row>
    <row r="115308" spans="1:10">
      <c r="A115308" s="3"/>
      <c r="J115308"/>
    </row>
    <row r="115309" spans="1:10">
      <c r="A115309" s="3"/>
      <c r="J115309"/>
    </row>
    <row r="115310" spans="1:10">
      <c r="A115310" s="3"/>
      <c r="J115310"/>
    </row>
    <row r="115311" spans="1:10">
      <c r="A115311" s="3"/>
      <c r="J115311"/>
    </row>
    <row r="115312" spans="1:10">
      <c r="A115312" s="3"/>
      <c r="J115312"/>
    </row>
    <row r="115313" spans="1:10">
      <c r="A115313" s="3"/>
      <c r="J115313"/>
    </row>
    <row r="115314" spans="1:10">
      <c r="A115314" s="3"/>
      <c r="J115314"/>
    </row>
    <row r="115315" spans="1:10">
      <c r="A115315" s="3"/>
      <c r="J115315"/>
    </row>
    <row r="115316" spans="1:10">
      <c r="A115316" s="3"/>
      <c r="J115316"/>
    </row>
    <row r="115317" spans="1:10">
      <c r="A115317" s="3"/>
      <c r="J115317"/>
    </row>
    <row r="115318" spans="1:10">
      <c r="A115318" s="3"/>
      <c r="J115318"/>
    </row>
    <row r="115319" spans="1:10">
      <c r="A115319" s="3"/>
      <c r="J115319"/>
    </row>
    <row r="115320" spans="1:10">
      <c r="A115320" s="3"/>
      <c r="J115320"/>
    </row>
    <row r="115321" spans="1:10">
      <c r="A115321" s="3"/>
      <c r="J115321"/>
    </row>
    <row r="115322" spans="1:10">
      <c r="A115322" s="3"/>
      <c r="J115322"/>
    </row>
    <row r="115323" spans="1:10">
      <c r="A115323" s="3"/>
      <c r="J115323"/>
    </row>
    <row r="115324" spans="1:10">
      <c r="A115324" s="3"/>
      <c r="J115324"/>
    </row>
    <row r="115325" spans="1:10">
      <c r="A115325" s="3"/>
      <c r="J115325"/>
    </row>
    <row r="115326" spans="1:10">
      <c r="A115326" s="3"/>
      <c r="J115326"/>
    </row>
    <row r="115327" spans="1:10">
      <c r="A115327" s="3"/>
      <c r="J115327"/>
    </row>
    <row r="115328" spans="1:10">
      <c r="A115328" s="3"/>
      <c r="J115328"/>
    </row>
    <row r="115329" spans="1:10">
      <c r="A115329" s="3"/>
      <c r="J115329"/>
    </row>
    <row r="115330" spans="1:10">
      <c r="A115330" s="3"/>
      <c r="J115330"/>
    </row>
    <row r="115331" spans="1:10">
      <c r="A115331" s="3"/>
      <c r="J115331"/>
    </row>
    <row r="115332" spans="1:10">
      <c r="A115332" s="3"/>
      <c r="J115332"/>
    </row>
    <row r="115333" spans="1:10">
      <c r="A115333" s="3"/>
      <c r="J115333"/>
    </row>
    <row r="115334" spans="1:10">
      <c r="A115334" s="3"/>
      <c r="J115334"/>
    </row>
    <row r="115335" spans="1:10">
      <c r="A115335" s="3"/>
      <c r="J115335"/>
    </row>
    <row r="115336" spans="1:10">
      <c r="A115336" s="3"/>
      <c r="J115336"/>
    </row>
    <row r="115337" spans="1:10">
      <c r="A115337" s="3"/>
      <c r="J115337"/>
    </row>
    <row r="115338" spans="1:10">
      <c r="A115338" s="3"/>
      <c r="J115338"/>
    </row>
    <row r="115339" spans="1:10">
      <c r="A115339" s="3"/>
      <c r="J115339"/>
    </row>
    <row r="115340" spans="1:10">
      <c r="A115340" s="3"/>
      <c r="J115340"/>
    </row>
    <row r="115341" spans="1:10">
      <c r="A115341" s="3"/>
      <c r="J115341"/>
    </row>
    <row r="115342" spans="1:10">
      <c r="A115342" s="3"/>
      <c r="J115342"/>
    </row>
    <row r="115343" spans="1:10">
      <c r="A115343" s="3"/>
      <c r="J115343"/>
    </row>
    <row r="115344" spans="1:10">
      <c r="A115344" s="3"/>
      <c r="J115344"/>
    </row>
    <row r="115345" spans="1:10">
      <c r="A115345" s="3"/>
      <c r="J115345"/>
    </row>
    <row r="115346" spans="1:10">
      <c r="A115346" s="3"/>
      <c r="J115346"/>
    </row>
    <row r="115347" spans="1:10">
      <c r="A115347" s="3"/>
      <c r="J115347"/>
    </row>
    <row r="115348" spans="1:10">
      <c r="A115348" s="3"/>
      <c r="J115348"/>
    </row>
    <row r="115349" spans="1:10">
      <c r="A115349" s="3"/>
      <c r="J115349"/>
    </row>
    <row r="115350" spans="1:10">
      <c r="A115350" s="3"/>
      <c r="J115350"/>
    </row>
    <row r="115351" spans="1:10">
      <c r="A115351" s="3"/>
      <c r="J115351"/>
    </row>
    <row r="115352" spans="1:10">
      <c r="A115352" s="3"/>
      <c r="J115352"/>
    </row>
    <row r="115353" spans="1:10">
      <c r="A115353" s="3"/>
      <c r="J115353"/>
    </row>
    <row r="115354" spans="1:10">
      <c r="A115354" s="3"/>
      <c r="J115354"/>
    </row>
    <row r="115355" spans="1:10">
      <c r="A115355" s="3"/>
      <c r="J115355"/>
    </row>
    <row r="115356" spans="1:10">
      <c r="A115356" s="3"/>
      <c r="J115356"/>
    </row>
    <row r="115357" spans="1:10">
      <c r="A115357" s="3"/>
      <c r="J115357"/>
    </row>
    <row r="115358" spans="1:10">
      <c r="A115358" s="3"/>
      <c r="J115358"/>
    </row>
    <row r="115359" spans="1:10">
      <c r="A115359" s="3"/>
      <c r="J115359"/>
    </row>
    <row r="115360" spans="1:10">
      <c r="A115360" s="3"/>
      <c r="J115360"/>
    </row>
    <row r="115361" spans="1:10">
      <c r="A115361" s="3"/>
      <c r="J115361"/>
    </row>
    <row r="115362" spans="1:10">
      <c r="A115362" s="3"/>
      <c r="J115362"/>
    </row>
    <row r="115363" spans="1:10">
      <c r="A115363" s="3"/>
      <c r="J115363"/>
    </row>
    <row r="115364" spans="1:10">
      <c r="A115364" s="3"/>
      <c r="J115364"/>
    </row>
    <row r="115365" spans="1:10">
      <c r="A115365" s="3"/>
      <c r="J115365"/>
    </row>
    <row r="115366" spans="1:10">
      <c r="A115366" s="3"/>
      <c r="J115366"/>
    </row>
    <row r="115367" spans="1:10">
      <c r="A115367" s="3"/>
      <c r="J115367"/>
    </row>
    <row r="115368" spans="1:10">
      <c r="A115368" s="3"/>
      <c r="J115368"/>
    </row>
    <row r="115369" spans="1:10">
      <c r="A115369" s="3"/>
      <c r="J115369"/>
    </row>
    <row r="115370" spans="1:10">
      <c r="A115370" s="3"/>
      <c r="J115370"/>
    </row>
    <row r="115371" spans="1:10">
      <c r="A115371" s="3"/>
      <c r="J115371"/>
    </row>
    <row r="115372" spans="1:10">
      <c r="A115372" s="3"/>
      <c r="J115372"/>
    </row>
    <row r="115373" spans="1:10">
      <c r="A115373" s="3"/>
      <c r="J115373"/>
    </row>
    <row r="115374" spans="1:10">
      <c r="A115374" s="3"/>
      <c r="J115374"/>
    </row>
    <row r="115375" spans="1:10">
      <c r="A115375" s="3"/>
      <c r="J115375"/>
    </row>
    <row r="115376" spans="1:10">
      <c r="A115376" s="3"/>
      <c r="J115376"/>
    </row>
    <row r="115377" spans="1:10">
      <c r="A115377" s="3"/>
      <c r="J115377"/>
    </row>
    <row r="115378" spans="1:10">
      <c r="A115378" s="3"/>
      <c r="J115378"/>
    </row>
    <row r="115379" spans="1:10">
      <c r="A115379" s="3"/>
      <c r="J115379"/>
    </row>
    <row r="115380" spans="1:10">
      <c r="A115380" s="3"/>
      <c r="J115380"/>
    </row>
    <row r="115381" spans="1:10">
      <c r="A115381" s="3"/>
      <c r="J115381"/>
    </row>
    <row r="115382" spans="1:10">
      <c r="A115382" s="3"/>
      <c r="J115382"/>
    </row>
    <row r="115383" spans="1:10">
      <c r="A115383" s="3"/>
      <c r="J115383"/>
    </row>
    <row r="115384" spans="1:10">
      <c r="A115384" s="3"/>
      <c r="J115384"/>
    </row>
    <row r="115385" spans="1:10">
      <c r="A115385" s="3"/>
      <c r="J115385"/>
    </row>
    <row r="115386" spans="1:10">
      <c r="A115386" s="3"/>
      <c r="J115386"/>
    </row>
    <row r="115387" spans="1:10">
      <c r="A115387" s="3"/>
      <c r="J115387"/>
    </row>
    <row r="115388" spans="1:10">
      <c r="A115388" s="3"/>
      <c r="J115388"/>
    </row>
    <row r="115389" spans="1:10">
      <c r="A115389" s="3"/>
      <c r="J115389"/>
    </row>
    <row r="115390" spans="1:10">
      <c r="A115390" s="3"/>
      <c r="J115390"/>
    </row>
    <row r="115391" spans="1:10">
      <c r="A115391" s="3"/>
      <c r="J115391"/>
    </row>
    <row r="115392" spans="1:10">
      <c r="A115392" s="3"/>
      <c r="J115392"/>
    </row>
    <row r="115393" spans="1:10">
      <c r="A115393" s="3"/>
      <c r="J115393"/>
    </row>
    <row r="115394" spans="1:10">
      <c r="A115394" s="3"/>
      <c r="J115394"/>
    </row>
    <row r="115395" spans="1:10">
      <c r="A115395" s="3"/>
      <c r="J115395"/>
    </row>
    <row r="115396" spans="1:10">
      <c r="A115396" s="3"/>
      <c r="J115396"/>
    </row>
    <row r="115397" spans="1:10">
      <c r="A115397" s="3"/>
      <c r="J115397"/>
    </row>
    <row r="115398" spans="1:10">
      <c r="A115398" s="3"/>
      <c r="J115398"/>
    </row>
    <row r="115399" spans="1:10">
      <c r="A115399" s="3"/>
      <c r="J115399"/>
    </row>
    <row r="115400" spans="1:10">
      <c r="A115400" s="3"/>
      <c r="J115400"/>
    </row>
    <row r="115401" spans="1:10">
      <c r="A115401" s="3"/>
      <c r="J115401"/>
    </row>
    <row r="115402" spans="1:10">
      <c r="A115402" s="3"/>
      <c r="J115402"/>
    </row>
    <row r="115403" spans="1:10">
      <c r="A115403" s="3"/>
      <c r="J115403"/>
    </row>
    <row r="115404" spans="1:10">
      <c r="A115404" s="3"/>
      <c r="J115404"/>
    </row>
    <row r="115405" spans="1:10">
      <c r="A115405" s="3"/>
      <c r="J115405"/>
    </row>
    <row r="115406" spans="1:10">
      <c r="A115406" s="3"/>
      <c r="J115406"/>
    </row>
    <row r="115407" spans="1:10">
      <c r="A115407" s="3"/>
      <c r="J115407"/>
    </row>
    <row r="115408" spans="1:10">
      <c r="A115408" s="3"/>
      <c r="J115408"/>
    </row>
    <row r="115409" spans="1:10">
      <c r="A115409" s="3"/>
      <c r="J115409"/>
    </row>
    <row r="115410" spans="1:10">
      <c r="A115410" s="3"/>
      <c r="J115410"/>
    </row>
    <row r="115411" spans="1:10">
      <c r="A115411" s="3"/>
      <c r="J115411"/>
    </row>
    <row r="115412" spans="1:10">
      <c r="A115412" s="3"/>
      <c r="J115412"/>
    </row>
    <row r="115413" spans="1:10">
      <c r="A115413" s="3"/>
      <c r="J115413"/>
    </row>
    <row r="115414" spans="1:10">
      <c r="A115414" s="3"/>
      <c r="J115414"/>
    </row>
    <row r="115415" spans="1:10">
      <c r="A115415" s="3"/>
      <c r="J115415"/>
    </row>
    <row r="115416" spans="1:10">
      <c r="A115416" s="3"/>
      <c r="J115416"/>
    </row>
    <row r="115417" spans="1:10">
      <c r="A115417" s="3"/>
      <c r="J115417"/>
    </row>
    <row r="115418" spans="1:10">
      <c r="A115418" s="3"/>
      <c r="J115418"/>
    </row>
    <row r="115419" spans="1:10">
      <c r="A115419" s="3"/>
      <c r="J115419"/>
    </row>
    <row r="115420" spans="1:10">
      <c r="A115420" s="3"/>
      <c r="J115420"/>
    </row>
    <row r="115421" spans="1:10">
      <c r="A115421" s="3"/>
      <c r="J115421"/>
    </row>
    <row r="115422" spans="1:10">
      <c r="A115422" s="3"/>
      <c r="J115422"/>
    </row>
    <row r="115423" spans="1:10">
      <c r="A115423" s="3"/>
      <c r="J115423"/>
    </row>
    <row r="115424" spans="1:10">
      <c r="A115424" s="3"/>
      <c r="J115424"/>
    </row>
    <row r="115425" spans="1:10">
      <c r="A115425" s="3"/>
      <c r="J115425"/>
    </row>
    <row r="115426" spans="1:10">
      <c r="A115426" s="3"/>
      <c r="J115426"/>
    </row>
    <row r="115427" spans="1:10">
      <c r="A115427" s="3"/>
      <c r="J115427"/>
    </row>
    <row r="115428" spans="1:10">
      <c r="A115428" s="3"/>
      <c r="J115428"/>
    </row>
    <row r="115429" spans="1:10">
      <c r="A115429" s="3"/>
      <c r="J115429"/>
    </row>
    <row r="115430" spans="1:10">
      <c r="A115430" s="3"/>
      <c r="J115430"/>
    </row>
    <row r="115431" spans="1:10">
      <c r="A115431" s="3"/>
      <c r="J115431"/>
    </row>
    <row r="115432" spans="1:10">
      <c r="A115432" s="3"/>
      <c r="J115432"/>
    </row>
    <row r="115433" spans="1:10">
      <c r="A115433" s="3"/>
      <c r="J115433"/>
    </row>
    <row r="115434" spans="1:10">
      <c r="A115434" s="3"/>
      <c r="J115434"/>
    </row>
    <row r="115435" spans="1:10">
      <c r="A115435" s="3"/>
      <c r="J115435"/>
    </row>
    <row r="115436" spans="1:10">
      <c r="A115436" s="3"/>
      <c r="J115436"/>
    </row>
    <row r="115437" spans="1:10">
      <c r="A115437" s="3"/>
      <c r="J115437"/>
    </row>
    <row r="115438" spans="1:10">
      <c r="A115438" s="3"/>
      <c r="J115438"/>
    </row>
    <row r="115439" spans="1:10">
      <c r="A115439" s="3"/>
      <c r="J115439"/>
    </row>
    <row r="115440" spans="1:10">
      <c r="A115440" s="3"/>
      <c r="J115440"/>
    </row>
    <row r="115441" spans="1:10">
      <c r="A115441" s="3"/>
      <c r="J115441"/>
    </row>
    <row r="115442" spans="1:10">
      <c r="A115442" s="3"/>
      <c r="J115442"/>
    </row>
    <row r="115443" spans="1:10">
      <c r="A115443" s="3"/>
      <c r="J115443"/>
    </row>
    <row r="115444" spans="1:10">
      <c r="A115444" s="3"/>
      <c r="J115444"/>
    </row>
    <row r="115445" spans="1:10">
      <c r="A115445" s="3"/>
      <c r="J115445"/>
    </row>
    <row r="115446" spans="1:10">
      <c r="A115446" s="3"/>
      <c r="J115446"/>
    </row>
    <row r="115447" spans="1:10">
      <c r="A115447" s="3"/>
      <c r="J115447"/>
    </row>
    <row r="115448" spans="1:10">
      <c r="A115448" s="3"/>
      <c r="J115448"/>
    </row>
    <row r="115449" spans="1:10">
      <c r="A115449" s="3"/>
      <c r="J115449"/>
    </row>
    <row r="115450" spans="1:10">
      <c r="A115450" s="3"/>
      <c r="J115450"/>
    </row>
    <row r="115451" spans="1:10">
      <c r="A115451" s="3"/>
      <c r="J115451"/>
    </row>
    <row r="115452" spans="1:10">
      <c r="A115452" s="3"/>
      <c r="J115452"/>
    </row>
    <row r="115453" spans="1:10">
      <c r="A115453" s="3"/>
      <c r="J115453"/>
    </row>
    <row r="115454" spans="1:10">
      <c r="A115454" s="3"/>
      <c r="J115454"/>
    </row>
    <row r="115455" spans="1:10">
      <c r="A115455" s="3"/>
      <c r="J115455"/>
    </row>
    <row r="115456" spans="1:10">
      <c r="A115456" s="3"/>
      <c r="J115456"/>
    </row>
    <row r="115457" spans="1:10">
      <c r="A115457" s="3"/>
      <c r="J115457"/>
    </row>
    <row r="115458" spans="1:10">
      <c r="A115458" s="3"/>
      <c r="J115458"/>
    </row>
    <row r="115459" spans="1:10">
      <c r="A115459" s="3"/>
      <c r="J115459"/>
    </row>
    <row r="115460" spans="1:10">
      <c r="A115460" s="3"/>
      <c r="J115460"/>
    </row>
    <row r="115461" spans="1:10">
      <c r="A115461" s="3"/>
      <c r="J115461"/>
    </row>
    <row r="115462" spans="1:10">
      <c r="A115462" s="3"/>
      <c r="J115462"/>
    </row>
    <row r="115463" spans="1:10">
      <c r="A115463" s="3"/>
      <c r="J115463"/>
    </row>
    <row r="115464" spans="1:10">
      <c r="A115464" s="3"/>
      <c r="J115464"/>
    </row>
    <row r="115465" spans="1:10">
      <c r="A115465" s="3"/>
      <c r="J115465"/>
    </row>
    <row r="115466" spans="1:10">
      <c r="A115466" s="3"/>
      <c r="J115466"/>
    </row>
    <row r="115467" spans="1:10">
      <c r="A115467" s="3"/>
      <c r="J115467"/>
    </row>
    <row r="115468" spans="1:10">
      <c r="A115468" s="3"/>
      <c r="J115468"/>
    </row>
    <row r="115469" spans="1:10">
      <c r="A115469" s="3"/>
      <c r="J115469"/>
    </row>
    <row r="115470" spans="1:10">
      <c r="A115470" s="3"/>
      <c r="J115470"/>
    </row>
    <row r="115471" spans="1:10">
      <c r="A115471" s="3"/>
      <c r="J115471"/>
    </row>
    <row r="115472" spans="1:10">
      <c r="A115472" s="3"/>
      <c r="J115472"/>
    </row>
    <row r="115473" spans="1:10">
      <c r="A115473" s="3"/>
      <c r="J115473"/>
    </row>
    <row r="115474" spans="1:10">
      <c r="A115474" s="3"/>
      <c r="J115474"/>
    </row>
    <row r="115475" spans="1:10">
      <c r="A115475" s="3"/>
      <c r="J115475"/>
    </row>
    <row r="115476" spans="1:10">
      <c r="A115476" s="3"/>
      <c r="J115476"/>
    </row>
    <row r="115477" spans="1:10">
      <c r="A115477" s="3"/>
      <c r="J115477"/>
    </row>
    <row r="115478" spans="1:10">
      <c r="A115478" s="3"/>
      <c r="J115478"/>
    </row>
    <row r="115479" spans="1:10">
      <c r="A115479" s="3"/>
      <c r="J115479"/>
    </row>
    <row r="115480" spans="1:10">
      <c r="A115480" s="3"/>
      <c r="J115480"/>
    </row>
    <row r="115481" spans="1:10">
      <c r="A115481" s="3"/>
      <c r="J115481"/>
    </row>
    <row r="115482" spans="1:10">
      <c r="A115482" s="3"/>
      <c r="J115482"/>
    </row>
    <row r="115483" spans="1:10">
      <c r="A115483" s="3"/>
      <c r="J115483"/>
    </row>
    <row r="115484" spans="1:10">
      <c r="A115484" s="3"/>
      <c r="J115484"/>
    </row>
    <row r="115485" spans="1:10">
      <c r="A115485" s="3"/>
      <c r="J115485"/>
    </row>
    <row r="115486" spans="1:10">
      <c r="A115486" s="3"/>
      <c r="J115486"/>
    </row>
    <row r="115487" spans="1:10">
      <c r="A115487" s="3"/>
      <c r="J115487"/>
    </row>
    <row r="115488" spans="1:10">
      <c r="A115488" s="3"/>
      <c r="J115488"/>
    </row>
    <row r="115489" spans="1:10">
      <c r="A115489" s="3"/>
      <c r="J115489"/>
    </row>
    <row r="115490" spans="1:10">
      <c r="A115490" s="3"/>
      <c r="J115490"/>
    </row>
    <row r="115491" spans="1:10">
      <c r="A115491" s="3"/>
      <c r="J115491"/>
    </row>
    <row r="115492" spans="1:10">
      <c r="A115492" s="3"/>
      <c r="J115492"/>
    </row>
    <row r="115493" spans="1:10">
      <c r="A115493" s="3"/>
      <c r="J115493"/>
    </row>
    <row r="115494" spans="1:10">
      <c r="A115494" s="3"/>
      <c r="J115494"/>
    </row>
    <row r="115495" spans="1:10">
      <c r="A115495" s="3"/>
      <c r="J115495"/>
    </row>
    <row r="115496" spans="1:10">
      <c r="A115496" s="3"/>
      <c r="J115496"/>
    </row>
    <row r="115497" spans="1:10">
      <c r="A115497" s="3"/>
      <c r="J115497"/>
    </row>
    <row r="115498" spans="1:10">
      <c r="A115498" s="3"/>
      <c r="J115498"/>
    </row>
    <row r="115499" spans="1:10">
      <c r="A115499" s="3"/>
      <c r="J115499"/>
    </row>
    <row r="115500" spans="1:10">
      <c r="A115500" s="3"/>
      <c r="J115500"/>
    </row>
    <row r="115501" spans="1:10">
      <c r="A115501" s="3"/>
      <c r="J115501"/>
    </row>
    <row r="115502" spans="1:10">
      <c r="A115502" s="3"/>
      <c r="J115502"/>
    </row>
    <row r="115503" spans="1:10">
      <c r="A115503" s="3"/>
      <c r="J115503"/>
    </row>
    <row r="115504" spans="1:10">
      <c r="A115504" s="3"/>
      <c r="J115504"/>
    </row>
    <row r="115505" spans="1:10">
      <c r="A115505" s="3"/>
      <c r="J115505"/>
    </row>
    <row r="115506" spans="1:10">
      <c r="A115506" s="3"/>
      <c r="J115506"/>
    </row>
    <row r="115507" spans="1:10">
      <c r="A115507" s="3"/>
      <c r="J115507"/>
    </row>
    <row r="115508" spans="1:10">
      <c r="A115508" s="3"/>
      <c r="J115508"/>
    </row>
    <row r="115509" spans="1:10">
      <c r="A115509" s="3"/>
      <c r="J115509"/>
    </row>
    <row r="115510" spans="1:10">
      <c r="A115510" s="3"/>
      <c r="J115510"/>
    </row>
    <row r="115511" spans="1:10">
      <c r="A115511" s="3"/>
      <c r="J115511"/>
    </row>
    <row r="115512" spans="1:10">
      <c r="A115512" s="3"/>
      <c r="J115512"/>
    </row>
    <row r="115513" spans="1:10">
      <c r="A115513" s="3"/>
      <c r="J115513"/>
    </row>
    <row r="115514" spans="1:10">
      <c r="A115514" s="3"/>
      <c r="J115514"/>
    </row>
    <row r="115515" spans="1:10">
      <c r="A115515" s="3"/>
      <c r="J115515"/>
    </row>
    <row r="115516" spans="1:10">
      <c r="A115516" s="3"/>
      <c r="J115516"/>
    </row>
    <row r="115517" spans="1:10">
      <c r="A115517" s="3"/>
      <c r="J115517"/>
    </row>
    <row r="115518" spans="1:10">
      <c r="A115518" s="3"/>
      <c r="J115518"/>
    </row>
    <row r="115519" spans="1:10">
      <c r="A115519" s="3"/>
      <c r="J115519"/>
    </row>
    <row r="115520" spans="1:10">
      <c r="A115520" s="3"/>
      <c r="J115520"/>
    </row>
    <row r="115521" spans="1:10">
      <c r="A115521" s="3"/>
      <c r="J115521"/>
    </row>
    <row r="115522" spans="1:10">
      <c r="A115522" s="3"/>
      <c r="J115522"/>
    </row>
    <row r="115523" spans="1:10">
      <c r="A115523" s="3"/>
      <c r="J115523"/>
    </row>
    <row r="115524" spans="1:10">
      <c r="A115524" s="3"/>
      <c r="J115524"/>
    </row>
    <row r="115525" spans="1:10">
      <c r="A115525" s="3"/>
      <c r="J115525"/>
    </row>
    <row r="115526" spans="1:10">
      <c r="A115526" s="3"/>
      <c r="J115526"/>
    </row>
    <row r="115527" spans="1:10">
      <c r="A115527" s="3"/>
      <c r="J115527"/>
    </row>
    <row r="115528" spans="1:10">
      <c r="A115528" s="3"/>
      <c r="J115528"/>
    </row>
    <row r="115529" spans="1:10">
      <c r="A115529" s="3"/>
      <c r="J115529"/>
    </row>
    <row r="115530" spans="1:10">
      <c r="A115530" s="3"/>
      <c r="J115530"/>
    </row>
    <row r="115531" spans="1:10">
      <c r="A115531" s="3"/>
      <c r="J115531"/>
    </row>
    <row r="115532" spans="1:10">
      <c r="A115532" s="3"/>
      <c r="J115532"/>
    </row>
    <row r="115533" spans="1:10">
      <c r="A115533" s="3"/>
      <c r="J115533"/>
    </row>
    <row r="115534" spans="1:10">
      <c r="A115534" s="3"/>
      <c r="J115534"/>
    </row>
    <row r="115535" spans="1:10">
      <c r="A115535" s="3"/>
      <c r="J115535"/>
    </row>
    <row r="115536" spans="1:10">
      <c r="A115536" s="3"/>
      <c r="J115536"/>
    </row>
    <row r="115537" spans="1:10">
      <c r="A115537" s="3"/>
      <c r="J115537"/>
    </row>
    <row r="115538" spans="1:10">
      <c r="A115538" s="3"/>
      <c r="J115538"/>
    </row>
    <row r="115539" spans="1:10">
      <c r="A115539" s="3"/>
      <c r="J115539"/>
    </row>
    <row r="115540" spans="1:10">
      <c r="A115540" s="3"/>
      <c r="J115540"/>
    </row>
    <row r="115541" spans="1:10">
      <c r="A115541" s="3"/>
      <c r="J115541"/>
    </row>
    <row r="115542" spans="1:10">
      <c r="A115542" s="3"/>
      <c r="J115542"/>
    </row>
    <row r="115543" spans="1:10">
      <c r="A115543" s="3"/>
      <c r="J115543"/>
    </row>
    <row r="115544" spans="1:10">
      <c r="A115544" s="3"/>
      <c r="J115544"/>
    </row>
    <row r="115545" spans="1:10">
      <c r="A115545" s="3"/>
      <c r="J115545"/>
    </row>
    <row r="115546" spans="1:10">
      <c r="A115546" s="3"/>
      <c r="J115546"/>
    </row>
    <row r="115547" spans="1:10">
      <c r="A115547" s="3"/>
      <c r="J115547"/>
    </row>
    <row r="115548" spans="1:10">
      <c r="A115548" s="3"/>
      <c r="J115548"/>
    </row>
    <row r="115549" spans="1:10">
      <c r="A115549" s="3"/>
      <c r="J115549"/>
    </row>
    <row r="115550" spans="1:10">
      <c r="A115550" s="3"/>
      <c r="J115550"/>
    </row>
    <row r="115551" spans="1:10">
      <c r="A115551" s="3"/>
      <c r="J115551"/>
    </row>
    <row r="115552" spans="1:10">
      <c r="A115552" s="3"/>
      <c r="J115552"/>
    </row>
    <row r="115553" spans="1:10">
      <c r="A115553" s="3"/>
      <c r="J115553"/>
    </row>
    <row r="115554" spans="1:10">
      <c r="A115554" s="3"/>
      <c r="J115554"/>
    </row>
    <row r="115555" spans="1:10">
      <c r="A115555" s="3"/>
      <c r="J115555"/>
    </row>
    <row r="115556" spans="1:10">
      <c r="A115556" s="3"/>
      <c r="J115556"/>
    </row>
    <row r="115557" spans="1:10">
      <c r="A115557" s="3"/>
      <c r="J115557"/>
    </row>
    <row r="115558" spans="1:10">
      <c r="A115558" s="3"/>
      <c r="J115558"/>
    </row>
    <row r="115559" spans="1:10">
      <c r="A115559" s="3"/>
      <c r="J115559"/>
    </row>
    <row r="115560" spans="1:10">
      <c r="A115560" s="3"/>
      <c r="J115560"/>
    </row>
    <row r="115561" spans="1:10">
      <c r="A115561" s="3"/>
      <c r="J115561"/>
    </row>
    <row r="115562" spans="1:10">
      <c r="A115562" s="3"/>
      <c r="J115562"/>
    </row>
    <row r="115563" spans="1:10">
      <c r="A115563" s="3"/>
      <c r="J115563"/>
    </row>
    <row r="115564" spans="1:10">
      <c r="A115564" s="3"/>
      <c r="J115564"/>
    </row>
    <row r="115565" spans="1:10">
      <c r="A115565" s="3"/>
      <c r="J115565"/>
    </row>
    <row r="115566" spans="1:10">
      <c r="A115566" s="3"/>
      <c r="J115566"/>
    </row>
    <row r="115567" spans="1:10">
      <c r="A115567" s="3"/>
      <c r="J115567"/>
    </row>
    <row r="115568" spans="1:10">
      <c r="A115568" s="3"/>
      <c r="J115568"/>
    </row>
    <row r="115569" spans="1:10">
      <c r="A115569" s="3"/>
      <c r="J115569"/>
    </row>
    <row r="115570" spans="1:10">
      <c r="A115570" s="3"/>
      <c r="J115570"/>
    </row>
    <row r="115571" spans="1:10">
      <c r="A115571" s="3"/>
      <c r="J115571"/>
    </row>
    <row r="115572" spans="1:10">
      <c r="A115572" s="3"/>
      <c r="J115572"/>
    </row>
    <row r="115573" spans="1:10">
      <c r="A115573" s="3"/>
      <c r="J115573"/>
    </row>
    <row r="115574" spans="1:10">
      <c r="A115574" s="3"/>
      <c r="J115574"/>
    </row>
    <row r="115575" spans="1:10">
      <c r="A115575" s="3"/>
      <c r="J115575"/>
    </row>
    <row r="115576" spans="1:10">
      <c r="A115576" s="3"/>
      <c r="J115576"/>
    </row>
    <row r="115577" spans="1:10">
      <c r="A115577" s="3"/>
      <c r="J115577"/>
    </row>
    <row r="115578" spans="1:10">
      <c r="A115578" s="3"/>
      <c r="J115578"/>
    </row>
    <row r="115579" spans="1:10">
      <c r="A115579" s="3"/>
      <c r="J115579"/>
    </row>
    <row r="115580" spans="1:10">
      <c r="A115580" s="3"/>
      <c r="J115580"/>
    </row>
    <row r="115581" spans="1:10">
      <c r="A115581" s="3"/>
      <c r="J115581"/>
    </row>
    <row r="115582" spans="1:10">
      <c r="A115582" s="3"/>
      <c r="J115582"/>
    </row>
    <row r="115583" spans="1:10">
      <c r="A115583" s="3"/>
      <c r="J115583"/>
    </row>
    <row r="115584" spans="1:10">
      <c r="A115584" s="3"/>
      <c r="J115584"/>
    </row>
    <row r="115585" spans="1:10">
      <c r="A115585" s="3"/>
      <c r="J115585"/>
    </row>
    <row r="115586" spans="1:10">
      <c r="A115586" s="3"/>
      <c r="J115586"/>
    </row>
    <row r="115587" spans="1:10">
      <c r="A115587" s="3"/>
      <c r="J115587"/>
    </row>
    <row r="115588" spans="1:10">
      <c r="A115588" s="3"/>
      <c r="J115588"/>
    </row>
    <row r="115589" spans="1:10">
      <c r="A115589" s="3"/>
      <c r="J115589"/>
    </row>
    <row r="115590" spans="1:10">
      <c r="A115590" s="3"/>
      <c r="J115590"/>
    </row>
    <row r="115591" spans="1:10">
      <c r="A115591" s="3"/>
      <c r="J115591"/>
    </row>
    <row r="115592" spans="1:10">
      <c r="A115592" s="3"/>
      <c r="J115592"/>
    </row>
    <row r="115593" spans="1:10">
      <c r="A115593" s="3"/>
      <c r="J115593"/>
    </row>
    <row r="115594" spans="1:10">
      <c r="A115594" s="3"/>
      <c r="J115594"/>
    </row>
    <row r="115595" spans="1:10">
      <c r="A115595" s="3"/>
      <c r="J115595"/>
    </row>
    <row r="115596" spans="1:10">
      <c r="A115596" s="3"/>
      <c r="J115596"/>
    </row>
    <row r="115597" spans="1:10">
      <c r="A115597" s="3"/>
      <c r="J115597"/>
    </row>
    <row r="115598" spans="1:10">
      <c r="A115598" s="3"/>
      <c r="J115598"/>
    </row>
    <row r="115599" spans="1:10">
      <c r="A115599" s="3"/>
      <c r="J115599"/>
    </row>
    <row r="115600" spans="1:10">
      <c r="A115600" s="3"/>
      <c r="J115600"/>
    </row>
    <row r="115601" spans="1:10">
      <c r="A115601" s="3"/>
      <c r="J115601"/>
    </row>
    <row r="115602" spans="1:10">
      <c r="A115602" s="3"/>
      <c r="J115602"/>
    </row>
    <row r="115603" spans="1:10">
      <c r="A115603" s="3"/>
      <c r="J115603"/>
    </row>
    <row r="115604" spans="1:10">
      <c r="A115604" s="3"/>
      <c r="J115604"/>
    </row>
    <row r="115605" spans="1:10">
      <c r="A115605" s="3"/>
      <c r="J115605"/>
    </row>
    <row r="115606" spans="1:10">
      <c r="A115606" s="3"/>
      <c r="J115606"/>
    </row>
    <row r="115607" spans="1:10">
      <c r="A115607" s="3"/>
      <c r="J115607"/>
    </row>
    <row r="115608" spans="1:10">
      <c r="A115608" s="3"/>
      <c r="J115608"/>
    </row>
    <row r="115609" spans="1:10">
      <c r="A115609" s="3"/>
      <c r="J115609"/>
    </row>
    <row r="115610" spans="1:10">
      <c r="A115610" s="3"/>
      <c r="J115610"/>
    </row>
    <row r="115611" spans="1:10">
      <c r="A115611" s="3"/>
      <c r="J115611"/>
    </row>
    <row r="115612" spans="1:10">
      <c r="A115612" s="3"/>
      <c r="J115612"/>
    </row>
    <row r="115613" spans="1:10">
      <c r="A115613" s="3"/>
      <c r="J115613"/>
    </row>
    <row r="115614" spans="1:10">
      <c r="A115614" s="3"/>
      <c r="J115614"/>
    </row>
    <row r="115615" spans="1:10">
      <c r="A115615" s="3"/>
      <c r="J115615"/>
    </row>
    <row r="115616" spans="1:10">
      <c r="A115616" s="3"/>
      <c r="J115616"/>
    </row>
    <row r="115617" spans="1:10">
      <c r="A115617" s="3"/>
      <c r="J115617"/>
    </row>
    <row r="115618" spans="1:10">
      <c r="A115618" s="3"/>
      <c r="J115618"/>
    </row>
    <row r="115619" spans="1:10">
      <c r="A115619" s="3"/>
      <c r="J115619"/>
    </row>
    <row r="115620" spans="1:10">
      <c r="A115620" s="3"/>
      <c r="J115620"/>
    </row>
    <row r="115621" spans="1:10">
      <c r="A115621" s="3"/>
      <c r="J115621"/>
    </row>
    <row r="115622" spans="1:10">
      <c r="A115622" s="3"/>
      <c r="J115622"/>
    </row>
    <row r="115623" spans="1:10">
      <c r="A115623" s="3"/>
      <c r="J115623"/>
    </row>
    <row r="115624" spans="1:10">
      <c r="A115624" s="3"/>
      <c r="J115624"/>
    </row>
    <row r="115625" spans="1:10">
      <c r="A115625" s="3"/>
      <c r="J115625"/>
    </row>
    <row r="115626" spans="1:10">
      <c r="A115626" s="3"/>
      <c r="J115626"/>
    </row>
    <row r="115627" spans="1:10">
      <c r="A115627" s="3"/>
      <c r="J115627"/>
    </row>
    <row r="115628" spans="1:10">
      <c r="A115628" s="3"/>
      <c r="J115628"/>
    </row>
    <row r="115629" spans="1:10">
      <c r="A115629" s="3"/>
      <c r="J115629"/>
    </row>
    <row r="115630" spans="1:10">
      <c r="A115630" s="3"/>
      <c r="J115630"/>
    </row>
    <row r="115631" spans="1:10">
      <c r="A115631" s="3"/>
      <c r="J115631"/>
    </row>
    <row r="115632" spans="1:10">
      <c r="A115632" s="3"/>
      <c r="J115632"/>
    </row>
    <row r="115633" spans="1:10">
      <c r="A115633" s="3"/>
      <c r="J115633"/>
    </row>
    <row r="115634" spans="1:10">
      <c r="A115634" s="3"/>
      <c r="J115634"/>
    </row>
    <row r="115635" spans="1:10">
      <c r="A115635" s="3"/>
      <c r="J115635"/>
    </row>
    <row r="115636" spans="1:10">
      <c r="A115636" s="3"/>
      <c r="J115636"/>
    </row>
    <row r="115637" spans="1:10">
      <c r="A115637" s="3"/>
      <c r="J115637"/>
    </row>
    <row r="115638" spans="1:10">
      <c r="A115638" s="3"/>
      <c r="J115638"/>
    </row>
    <row r="115639" spans="1:10">
      <c r="A115639" s="3"/>
      <c r="J115639"/>
    </row>
    <row r="115640" spans="1:10">
      <c r="A115640" s="3"/>
      <c r="J115640"/>
    </row>
    <row r="115641" spans="1:10">
      <c r="A115641" s="3"/>
      <c r="J115641"/>
    </row>
    <row r="115642" spans="1:10">
      <c r="A115642" s="3"/>
      <c r="J115642"/>
    </row>
    <row r="115643" spans="1:10">
      <c r="A115643" s="3"/>
      <c r="J115643"/>
    </row>
    <row r="115644" spans="1:10">
      <c r="A115644" s="3"/>
      <c r="J115644"/>
    </row>
    <row r="115645" spans="1:10">
      <c r="A115645" s="3"/>
      <c r="J115645"/>
    </row>
    <row r="115646" spans="1:10">
      <c r="A115646" s="3"/>
      <c r="J115646"/>
    </row>
    <row r="115647" spans="1:10">
      <c r="A115647" s="3"/>
      <c r="J115647"/>
    </row>
    <row r="115648" spans="1:10">
      <c r="A115648" s="3"/>
      <c r="J115648"/>
    </row>
    <row r="115649" spans="1:10">
      <c r="A115649" s="3"/>
      <c r="J115649"/>
    </row>
    <row r="115650" spans="1:10">
      <c r="A115650" s="3"/>
      <c r="J115650"/>
    </row>
    <row r="115651" spans="1:10">
      <c r="A115651" s="3"/>
      <c r="J115651"/>
    </row>
    <row r="115652" spans="1:10">
      <c r="A115652" s="3"/>
      <c r="J115652"/>
    </row>
    <row r="115653" spans="1:10">
      <c r="A115653" s="3"/>
      <c r="J115653"/>
    </row>
    <row r="115654" spans="1:10">
      <c r="A115654" s="3"/>
      <c r="J115654"/>
    </row>
    <row r="115655" spans="1:10">
      <c r="A115655" s="3"/>
      <c r="J115655"/>
    </row>
    <row r="115656" spans="1:10">
      <c r="A115656" s="3"/>
      <c r="J115656"/>
    </row>
    <row r="115657" spans="1:10">
      <c r="A115657" s="3"/>
      <c r="J115657"/>
    </row>
    <row r="115658" spans="1:10">
      <c r="A115658" s="3"/>
      <c r="J115658"/>
    </row>
    <row r="115659" spans="1:10">
      <c r="A115659" s="3"/>
      <c r="J115659"/>
    </row>
    <row r="115660" spans="1:10">
      <c r="A115660" s="3"/>
      <c r="J115660"/>
    </row>
    <row r="115661" spans="1:10">
      <c r="A115661" s="3"/>
      <c r="J115661"/>
    </row>
    <row r="115662" spans="1:10">
      <c r="A115662" s="3"/>
      <c r="J115662"/>
    </row>
    <row r="115663" spans="1:10">
      <c r="A115663" s="3"/>
      <c r="J115663"/>
    </row>
    <row r="115664" spans="1:10">
      <c r="A115664" s="3"/>
      <c r="J115664"/>
    </row>
    <row r="115665" spans="1:10">
      <c r="A115665" s="3"/>
      <c r="J115665"/>
    </row>
    <row r="115666" spans="1:10">
      <c r="A115666" s="3"/>
      <c r="J115666"/>
    </row>
    <row r="115667" spans="1:10">
      <c r="A115667" s="3"/>
      <c r="J115667"/>
    </row>
    <row r="115668" spans="1:10">
      <c r="A115668" s="3"/>
      <c r="J115668"/>
    </row>
    <row r="115669" spans="1:10">
      <c r="A115669" s="3"/>
      <c r="J115669"/>
    </row>
    <row r="115670" spans="1:10">
      <c r="A115670" s="3"/>
      <c r="J115670"/>
    </row>
    <row r="115671" spans="1:10">
      <c r="A115671" s="3"/>
      <c r="J115671"/>
    </row>
    <row r="115672" spans="1:10">
      <c r="A115672" s="3"/>
      <c r="J115672"/>
    </row>
    <row r="115673" spans="1:10">
      <c r="A115673" s="3"/>
      <c r="J115673"/>
    </row>
    <row r="115674" spans="1:10">
      <c r="A115674" s="3"/>
      <c r="J115674"/>
    </row>
    <row r="115675" spans="1:10">
      <c r="A115675" s="3"/>
      <c r="J115675"/>
    </row>
    <row r="115676" spans="1:10">
      <c r="A115676" s="3"/>
      <c r="J115676"/>
    </row>
    <row r="115677" spans="1:10">
      <c r="A115677" s="3"/>
      <c r="J115677"/>
    </row>
    <row r="115678" spans="1:10">
      <c r="A115678" s="3"/>
      <c r="J115678"/>
    </row>
    <row r="115679" spans="1:10">
      <c r="A115679" s="3"/>
      <c r="J115679"/>
    </row>
    <row r="115680" spans="1:10">
      <c r="A115680" s="3"/>
      <c r="J115680"/>
    </row>
    <row r="115681" spans="1:10">
      <c r="A115681" s="3"/>
      <c r="J115681"/>
    </row>
    <row r="115682" spans="1:10">
      <c r="A115682" s="3"/>
      <c r="J115682"/>
    </row>
    <row r="115683" spans="1:10">
      <c r="A115683" s="3"/>
      <c r="J115683"/>
    </row>
    <row r="115684" spans="1:10">
      <c r="A115684" s="3"/>
      <c r="J115684"/>
    </row>
    <row r="115685" spans="1:10">
      <c r="A115685" s="3"/>
      <c r="J115685"/>
    </row>
    <row r="115686" spans="1:10">
      <c r="A115686" s="3"/>
      <c r="J115686"/>
    </row>
    <row r="115687" spans="1:10">
      <c r="A115687" s="3"/>
      <c r="J115687"/>
    </row>
    <row r="115688" spans="1:10">
      <c r="A115688" s="3"/>
      <c r="J115688"/>
    </row>
    <row r="115689" spans="1:10">
      <c r="A115689" s="3"/>
      <c r="J115689"/>
    </row>
    <row r="115690" spans="1:10">
      <c r="A115690" s="3"/>
      <c r="J115690"/>
    </row>
    <row r="115691" spans="1:10">
      <c r="A115691" s="3"/>
      <c r="J115691"/>
    </row>
    <row r="115692" spans="1:10">
      <c r="A115692" s="3"/>
      <c r="J115692"/>
    </row>
    <row r="115693" spans="1:10">
      <c r="A115693" s="3"/>
      <c r="J115693"/>
    </row>
    <row r="115694" spans="1:10">
      <c r="A115694" s="3"/>
      <c r="J115694"/>
    </row>
    <row r="115695" spans="1:10">
      <c r="A115695" s="3"/>
      <c r="J115695"/>
    </row>
    <row r="115696" spans="1:10">
      <c r="A115696" s="3"/>
      <c r="J115696"/>
    </row>
    <row r="115697" spans="1:10">
      <c r="A115697" s="3"/>
      <c r="J115697"/>
    </row>
    <row r="115698" spans="1:10">
      <c r="A115698" s="3"/>
      <c r="J115698"/>
    </row>
    <row r="115699" spans="1:10">
      <c r="A115699" s="3"/>
      <c r="J115699"/>
    </row>
    <row r="115700" spans="1:10">
      <c r="A115700" s="3"/>
      <c r="J115700"/>
    </row>
    <row r="115701" spans="1:10">
      <c r="A115701" s="3"/>
      <c r="J115701"/>
    </row>
    <row r="115702" spans="1:10">
      <c r="A115702" s="3"/>
      <c r="J115702"/>
    </row>
    <row r="115703" spans="1:10">
      <c r="A115703" s="3"/>
      <c r="J115703"/>
    </row>
    <row r="115704" spans="1:10">
      <c r="A115704" s="3"/>
      <c r="J115704"/>
    </row>
    <row r="115705" spans="1:10">
      <c r="A115705" s="3"/>
      <c r="J115705"/>
    </row>
    <row r="115706" spans="1:10">
      <c r="A115706" s="3"/>
      <c r="J115706"/>
    </row>
    <row r="115707" spans="1:10">
      <c r="A115707" s="3"/>
      <c r="J115707"/>
    </row>
    <row r="115708" spans="1:10">
      <c r="A115708" s="3"/>
      <c r="J115708"/>
    </row>
    <row r="115709" spans="1:10">
      <c r="A115709" s="3"/>
      <c r="J115709"/>
    </row>
    <row r="115710" spans="1:10">
      <c r="A115710" s="3"/>
      <c r="J115710"/>
    </row>
    <row r="115711" spans="1:10">
      <c r="A115711" s="3"/>
      <c r="J115711"/>
    </row>
    <row r="115712" spans="1:10">
      <c r="A115712" s="3"/>
      <c r="J115712"/>
    </row>
    <row r="115713" spans="1:10">
      <c r="A115713" s="3"/>
      <c r="J115713"/>
    </row>
    <row r="115714" spans="1:10">
      <c r="A115714" s="3"/>
      <c r="J115714"/>
    </row>
    <row r="115715" spans="1:10">
      <c r="A115715" s="3"/>
      <c r="J115715"/>
    </row>
    <row r="115716" spans="1:10">
      <c r="A115716" s="3"/>
      <c r="J115716"/>
    </row>
    <row r="115717" spans="1:10">
      <c r="A115717" s="3"/>
      <c r="J115717"/>
    </row>
    <row r="115718" spans="1:10">
      <c r="A115718" s="3"/>
      <c r="J115718"/>
    </row>
    <row r="115719" spans="1:10">
      <c r="A115719" s="3"/>
      <c r="J115719"/>
    </row>
    <row r="115720" spans="1:10">
      <c r="A115720" s="3"/>
      <c r="J115720"/>
    </row>
    <row r="115721" spans="1:10">
      <c r="A115721" s="3"/>
      <c r="J115721"/>
    </row>
    <row r="115722" spans="1:10">
      <c r="A115722" s="3"/>
      <c r="J115722"/>
    </row>
    <row r="115723" spans="1:10">
      <c r="A115723" s="3"/>
      <c r="J115723"/>
    </row>
    <row r="115724" spans="1:10">
      <c r="A115724" s="3"/>
      <c r="J115724"/>
    </row>
    <row r="115725" spans="1:10">
      <c r="A115725" s="3"/>
      <c r="J115725"/>
    </row>
    <row r="115726" spans="1:10">
      <c r="A115726" s="3"/>
      <c r="J115726"/>
    </row>
    <row r="115727" spans="1:10">
      <c r="A115727" s="3"/>
      <c r="J115727"/>
    </row>
    <row r="115728" spans="1:10">
      <c r="A115728" s="3"/>
      <c r="J115728"/>
    </row>
    <row r="115729" spans="1:10">
      <c r="A115729" s="3"/>
      <c r="J115729"/>
    </row>
    <row r="115730" spans="1:10">
      <c r="A115730" s="3"/>
      <c r="J115730"/>
    </row>
    <row r="115731" spans="1:10">
      <c r="A115731" s="3"/>
      <c r="J115731"/>
    </row>
    <row r="115732" spans="1:10">
      <c r="A115732" s="3"/>
      <c r="J115732"/>
    </row>
    <row r="115733" spans="1:10">
      <c r="A115733" s="3"/>
      <c r="J115733"/>
    </row>
    <row r="115734" spans="1:10">
      <c r="A115734" s="3"/>
      <c r="J115734"/>
    </row>
    <row r="115735" spans="1:10">
      <c r="A115735" s="3"/>
      <c r="J115735"/>
    </row>
    <row r="115736" spans="1:10">
      <c r="A115736" s="3"/>
      <c r="J115736"/>
    </row>
    <row r="115737" spans="1:10">
      <c r="A115737" s="3"/>
      <c r="J115737"/>
    </row>
    <row r="115738" spans="1:10">
      <c r="A115738" s="3"/>
      <c r="J115738"/>
    </row>
    <row r="115739" spans="1:10">
      <c r="A115739" s="3"/>
      <c r="J115739"/>
    </row>
    <row r="115740" spans="1:10">
      <c r="A115740" s="3"/>
      <c r="J115740"/>
    </row>
    <row r="115741" spans="1:10">
      <c r="A115741" s="3"/>
      <c r="J115741"/>
    </row>
    <row r="115742" spans="1:10">
      <c r="A115742" s="3"/>
      <c r="J115742"/>
    </row>
    <row r="115743" spans="1:10">
      <c r="A115743" s="3"/>
      <c r="J115743"/>
    </row>
    <row r="115744" spans="1:10">
      <c r="A115744" s="3"/>
      <c r="J115744"/>
    </row>
    <row r="115745" spans="1:10">
      <c r="A115745" s="3"/>
      <c r="J115745"/>
    </row>
    <row r="115746" spans="1:10">
      <c r="A115746" s="3"/>
      <c r="J115746"/>
    </row>
    <row r="115747" spans="1:10">
      <c r="A115747" s="3"/>
      <c r="J115747"/>
    </row>
    <row r="115748" spans="1:10">
      <c r="A115748" s="3"/>
      <c r="J115748"/>
    </row>
    <row r="115749" spans="1:10">
      <c r="A115749" s="3"/>
      <c r="J115749"/>
    </row>
    <row r="115750" spans="1:10">
      <c r="A115750" s="3"/>
      <c r="J115750"/>
    </row>
    <row r="115751" spans="1:10">
      <c r="A115751" s="3"/>
      <c r="J115751"/>
    </row>
    <row r="115752" spans="1:10">
      <c r="A115752" s="3"/>
      <c r="J115752"/>
    </row>
    <row r="115753" spans="1:10">
      <c r="A115753" s="3"/>
      <c r="J115753"/>
    </row>
    <row r="115754" spans="1:10">
      <c r="A115754" s="3"/>
      <c r="J115754"/>
    </row>
    <row r="115755" spans="1:10">
      <c r="A115755" s="3"/>
      <c r="J115755"/>
    </row>
    <row r="115756" spans="1:10">
      <c r="A115756" s="3"/>
      <c r="J115756"/>
    </row>
    <row r="115757" spans="1:10">
      <c r="A115757" s="3"/>
      <c r="J115757"/>
    </row>
    <row r="115758" spans="1:10">
      <c r="A115758" s="3"/>
      <c r="J115758"/>
    </row>
    <row r="115759" spans="1:10">
      <c r="A115759" s="3"/>
      <c r="J115759"/>
    </row>
    <row r="115760" spans="1:10">
      <c r="A115760" s="3"/>
      <c r="J115760"/>
    </row>
    <row r="115761" spans="1:10">
      <c r="A115761" s="3"/>
      <c r="J115761"/>
    </row>
    <row r="115762" spans="1:10">
      <c r="A115762" s="3"/>
      <c r="J115762"/>
    </row>
    <row r="115763" spans="1:10">
      <c r="A115763" s="3"/>
      <c r="J115763"/>
    </row>
    <row r="115764" spans="1:10">
      <c r="A115764" s="3"/>
      <c r="J115764"/>
    </row>
    <row r="115765" spans="1:10">
      <c r="A115765" s="3"/>
      <c r="J115765"/>
    </row>
    <row r="115766" spans="1:10">
      <c r="A115766" s="3"/>
      <c r="J115766"/>
    </row>
    <row r="115767" spans="1:10">
      <c r="A115767" s="3"/>
      <c r="J115767"/>
    </row>
    <row r="115768" spans="1:10">
      <c r="A115768" s="3"/>
      <c r="J115768"/>
    </row>
    <row r="115769" spans="1:10">
      <c r="A115769" s="3"/>
      <c r="J115769"/>
    </row>
    <row r="115770" spans="1:10">
      <c r="A115770" s="3"/>
      <c r="J115770"/>
    </row>
    <row r="115771" spans="1:10">
      <c r="A115771" s="3"/>
      <c r="J115771"/>
    </row>
    <row r="115772" spans="1:10">
      <c r="A115772" s="3"/>
      <c r="J115772"/>
    </row>
    <row r="115773" spans="1:10">
      <c r="A115773" s="3"/>
      <c r="J115773"/>
    </row>
    <row r="115774" spans="1:10">
      <c r="A115774" s="3"/>
      <c r="J115774"/>
    </row>
    <row r="115775" spans="1:10">
      <c r="A115775" s="3"/>
      <c r="J115775"/>
    </row>
    <row r="115776" spans="1:10">
      <c r="A115776" s="3"/>
      <c r="J115776"/>
    </row>
    <row r="115777" spans="1:10">
      <c r="A115777" s="3"/>
      <c r="J115777"/>
    </row>
    <row r="115778" spans="1:10">
      <c r="A115778" s="3"/>
      <c r="J115778"/>
    </row>
    <row r="115779" spans="1:10">
      <c r="A115779" s="3"/>
      <c r="J115779"/>
    </row>
    <row r="115780" spans="1:10">
      <c r="A115780" s="3"/>
      <c r="J115780"/>
    </row>
    <row r="115781" spans="1:10">
      <c r="A115781" s="3"/>
      <c r="J115781"/>
    </row>
    <row r="115782" spans="1:10">
      <c r="A115782" s="3"/>
      <c r="J115782"/>
    </row>
    <row r="115783" spans="1:10">
      <c r="A115783" s="3"/>
      <c r="J115783"/>
    </row>
    <row r="115784" spans="1:10">
      <c r="A115784" s="3"/>
      <c r="J115784"/>
    </row>
    <row r="115785" spans="1:10">
      <c r="A115785" s="3"/>
      <c r="J115785"/>
    </row>
    <row r="115786" spans="1:10">
      <c r="A115786" s="3"/>
      <c r="J115786"/>
    </row>
    <row r="115787" spans="1:10">
      <c r="A115787" s="3"/>
      <c r="J115787"/>
    </row>
    <row r="115788" spans="1:10">
      <c r="A115788" s="3"/>
      <c r="J115788"/>
    </row>
    <row r="115789" spans="1:10">
      <c r="A115789" s="3"/>
      <c r="J115789"/>
    </row>
    <row r="115790" spans="1:10">
      <c r="A115790" s="3"/>
      <c r="J115790"/>
    </row>
    <row r="115791" spans="1:10">
      <c r="A115791" s="3"/>
      <c r="J115791"/>
    </row>
    <row r="115792" spans="1:10">
      <c r="A115792" s="3"/>
      <c r="J115792"/>
    </row>
    <row r="115793" spans="1:10">
      <c r="A115793" s="3"/>
      <c r="J115793"/>
    </row>
    <row r="115794" spans="1:10">
      <c r="A115794" s="3"/>
      <c r="J115794"/>
    </row>
    <row r="115795" spans="1:10">
      <c r="A115795" s="3"/>
      <c r="J115795"/>
    </row>
    <row r="115796" spans="1:10">
      <c r="A115796" s="3"/>
      <c r="J115796"/>
    </row>
    <row r="115797" spans="1:10">
      <c r="A115797" s="3"/>
      <c r="J115797"/>
    </row>
    <row r="115798" spans="1:10">
      <c r="A115798" s="3"/>
      <c r="J115798"/>
    </row>
    <row r="115799" spans="1:10">
      <c r="A115799" s="3"/>
      <c r="J115799"/>
    </row>
    <row r="115800" spans="1:10">
      <c r="A115800" s="3"/>
      <c r="J115800"/>
    </row>
    <row r="115801" spans="1:10">
      <c r="A115801" s="3"/>
      <c r="J115801"/>
    </row>
    <row r="115802" spans="1:10">
      <c r="A115802" s="3"/>
      <c r="J115802"/>
    </row>
    <row r="115803" spans="1:10">
      <c r="A115803" s="3"/>
      <c r="J115803"/>
    </row>
    <row r="115804" spans="1:10">
      <c r="A115804" s="3"/>
      <c r="J115804"/>
    </row>
    <row r="115805" spans="1:10">
      <c r="A115805" s="3"/>
      <c r="J115805"/>
    </row>
    <row r="115806" spans="1:10">
      <c r="A115806" s="3"/>
      <c r="J115806"/>
    </row>
    <row r="115807" spans="1:10">
      <c r="A115807" s="3"/>
      <c r="J115807"/>
    </row>
    <row r="115808" spans="1:10">
      <c r="A115808" s="3"/>
      <c r="J115808"/>
    </row>
    <row r="115809" spans="1:10">
      <c r="A115809" s="3"/>
      <c r="J115809"/>
    </row>
    <row r="115810" spans="1:10">
      <c r="A115810" s="3"/>
      <c r="J115810"/>
    </row>
    <row r="115811" spans="1:10">
      <c r="A115811" s="3"/>
      <c r="J115811"/>
    </row>
    <row r="115812" spans="1:10">
      <c r="A115812" s="3"/>
      <c r="J115812"/>
    </row>
    <row r="115813" spans="1:10">
      <c r="A115813" s="3"/>
      <c r="J115813"/>
    </row>
    <row r="115814" spans="1:10">
      <c r="A115814" s="3"/>
      <c r="J115814"/>
    </row>
    <row r="115815" spans="1:10">
      <c r="A115815" s="3"/>
      <c r="J115815"/>
    </row>
    <row r="115816" spans="1:10">
      <c r="A115816" s="3"/>
      <c r="J115816"/>
    </row>
    <row r="115817" spans="1:10">
      <c r="A115817" s="3"/>
      <c r="J115817"/>
    </row>
    <row r="115818" spans="1:10">
      <c r="A115818" s="3"/>
      <c r="J115818"/>
    </row>
    <row r="115819" spans="1:10">
      <c r="A115819" s="3"/>
      <c r="J115819"/>
    </row>
    <row r="115820" spans="1:10">
      <c r="A115820" s="3"/>
      <c r="J115820"/>
    </row>
    <row r="115821" spans="1:10">
      <c r="A115821" s="3"/>
      <c r="J115821"/>
    </row>
    <row r="115822" spans="1:10">
      <c r="A115822" s="3"/>
      <c r="J115822"/>
    </row>
    <row r="115823" spans="1:10">
      <c r="A115823" s="3"/>
      <c r="J115823"/>
    </row>
    <row r="115824" spans="1:10">
      <c r="A115824" s="3"/>
      <c r="J115824"/>
    </row>
    <row r="115825" spans="1:10">
      <c r="A115825" s="3"/>
      <c r="J115825"/>
    </row>
    <row r="115826" spans="1:10">
      <c r="A115826" s="3"/>
      <c r="J115826"/>
    </row>
    <row r="115827" spans="1:10">
      <c r="A115827" s="3"/>
      <c r="J115827"/>
    </row>
    <row r="115828" spans="1:10">
      <c r="A115828" s="3"/>
      <c r="J115828"/>
    </row>
    <row r="115829" spans="1:10">
      <c r="A115829" s="3"/>
      <c r="J115829"/>
    </row>
    <row r="115830" spans="1:10">
      <c r="A115830" s="3"/>
      <c r="J115830"/>
    </row>
    <row r="115831" spans="1:10">
      <c r="A115831" s="3"/>
      <c r="J115831"/>
    </row>
    <row r="115832" spans="1:10">
      <c r="A115832" s="3"/>
      <c r="J115832"/>
    </row>
    <row r="115833" spans="1:10">
      <c r="A115833" s="3"/>
      <c r="J115833"/>
    </row>
    <row r="115834" spans="1:10">
      <c r="A115834" s="3"/>
      <c r="J115834"/>
    </row>
    <row r="115835" spans="1:10">
      <c r="A115835" s="3"/>
      <c r="J115835"/>
    </row>
    <row r="115836" spans="1:10">
      <c r="A115836" s="3"/>
      <c r="J115836"/>
    </row>
    <row r="115837" spans="1:10">
      <c r="A115837" s="3"/>
      <c r="J115837"/>
    </row>
    <row r="115838" spans="1:10">
      <c r="A115838" s="3"/>
      <c r="J115838"/>
    </row>
    <row r="115839" spans="1:10">
      <c r="A115839" s="3"/>
      <c r="J115839"/>
    </row>
    <row r="115840" spans="1:10">
      <c r="A115840" s="3"/>
      <c r="J115840"/>
    </row>
    <row r="115841" spans="1:10">
      <c r="A115841" s="3"/>
      <c r="J115841"/>
    </row>
    <row r="115842" spans="1:10">
      <c r="A115842" s="3"/>
      <c r="J115842"/>
    </row>
    <row r="115843" spans="1:10">
      <c r="A115843" s="3"/>
      <c r="J115843"/>
    </row>
    <row r="115844" spans="1:10">
      <c r="A115844" s="3"/>
      <c r="J115844"/>
    </row>
    <row r="115845" spans="1:10">
      <c r="A115845" s="3"/>
      <c r="J115845"/>
    </row>
    <row r="115846" spans="1:10">
      <c r="A115846" s="3"/>
      <c r="J115846"/>
    </row>
    <row r="115847" spans="1:10">
      <c r="A115847" s="3"/>
      <c r="J115847"/>
    </row>
    <row r="115848" spans="1:10">
      <c r="A115848" s="3"/>
      <c r="J115848"/>
    </row>
    <row r="115849" spans="1:10">
      <c r="A115849" s="3"/>
      <c r="J115849"/>
    </row>
    <row r="115850" spans="1:10">
      <c r="A115850" s="3"/>
      <c r="J115850"/>
    </row>
    <row r="115851" spans="1:10">
      <c r="A115851" s="3"/>
      <c r="J115851"/>
    </row>
    <row r="115852" spans="1:10">
      <c r="A115852" s="3"/>
      <c r="J115852"/>
    </row>
    <row r="115853" spans="1:10">
      <c r="A115853" s="3"/>
      <c r="J115853"/>
    </row>
    <row r="115854" spans="1:10">
      <c r="A115854" s="3"/>
      <c r="J115854"/>
    </row>
    <row r="115855" spans="1:10">
      <c r="A115855" s="3"/>
      <c r="J115855"/>
    </row>
    <row r="115856" spans="1:10">
      <c r="A115856" s="3"/>
      <c r="J115856"/>
    </row>
    <row r="115857" spans="1:10">
      <c r="A115857" s="3"/>
      <c r="J115857"/>
    </row>
    <row r="115858" spans="1:10">
      <c r="A115858" s="3"/>
      <c r="J115858"/>
    </row>
    <row r="115859" spans="1:10">
      <c r="A115859" s="3"/>
      <c r="J115859"/>
    </row>
    <row r="115860" spans="1:10">
      <c r="A115860" s="3"/>
      <c r="J115860"/>
    </row>
    <row r="115861" spans="1:10">
      <c r="A115861" s="3"/>
      <c r="J115861"/>
    </row>
    <row r="115862" spans="1:10">
      <c r="A115862" s="3"/>
      <c r="J115862"/>
    </row>
    <row r="115863" spans="1:10">
      <c r="A115863" s="3"/>
      <c r="J115863"/>
    </row>
    <row r="115864" spans="1:10">
      <c r="A115864" s="3"/>
      <c r="J115864"/>
    </row>
    <row r="115865" spans="1:10">
      <c r="A115865" s="3"/>
      <c r="J115865"/>
    </row>
    <row r="115866" spans="1:10">
      <c r="A115866" s="3"/>
      <c r="J115866"/>
    </row>
    <row r="115867" spans="1:10">
      <c r="A115867" s="3"/>
      <c r="J115867"/>
    </row>
    <row r="115868" spans="1:10">
      <c r="A115868" s="3"/>
      <c r="J115868"/>
    </row>
    <row r="115869" spans="1:10">
      <c r="A115869" s="3"/>
      <c r="J115869"/>
    </row>
    <row r="115870" spans="1:10">
      <c r="A115870" s="3"/>
      <c r="J115870"/>
    </row>
    <row r="115871" spans="1:10">
      <c r="A115871" s="3"/>
      <c r="J115871"/>
    </row>
    <row r="115872" spans="1:10">
      <c r="A115872" s="3"/>
      <c r="J115872"/>
    </row>
    <row r="115873" spans="1:10">
      <c r="A115873" s="3"/>
      <c r="J115873"/>
    </row>
    <row r="115874" spans="1:10">
      <c r="A115874" s="3"/>
      <c r="J115874"/>
    </row>
    <row r="115875" spans="1:10">
      <c r="A115875" s="3"/>
      <c r="J115875"/>
    </row>
    <row r="115876" spans="1:10">
      <c r="A115876" s="3"/>
      <c r="J115876"/>
    </row>
    <row r="115877" spans="1:10">
      <c r="A115877" s="3"/>
      <c r="J115877"/>
    </row>
    <row r="115878" spans="1:10">
      <c r="A115878" s="3"/>
      <c r="J115878"/>
    </row>
    <row r="115879" spans="1:10">
      <c r="A115879" s="3"/>
      <c r="J115879"/>
    </row>
    <row r="115880" spans="1:10">
      <c r="A115880" s="3"/>
      <c r="J115880"/>
    </row>
    <row r="115881" spans="1:10">
      <c r="A115881" s="3"/>
      <c r="J115881"/>
    </row>
    <row r="115882" spans="1:10">
      <c r="A115882" s="3"/>
      <c r="J115882"/>
    </row>
    <row r="115883" spans="1:10">
      <c r="A115883" s="3"/>
      <c r="J115883"/>
    </row>
    <row r="115884" spans="1:10">
      <c r="A115884" s="3"/>
      <c r="J115884"/>
    </row>
    <row r="115885" spans="1:10">
      <c r="A115885" s="3"/>
      <c r="J115885"/>
    </row>
    <row r="115886" spans="1:10">
      <c r="A115886" s="3"/>
      <c r="J115886"/>
    </row>
    <row r="115887" spans="1:10">
      <c r="A115887" s="3"/>
      <c r="J115887"/>
    </row>
    <row r="115888" spans="1:10">
      <c r="A115888" s="3"/>
      <c r="J115888"/>
    </row>
    <row r="115889" spans="1:10">
      <c r="A115889" s="3"/>
      <c r="J115889"/>
    </row>
    <row r="115890" spans="1:10">
      <c r="A115890" s="3"/>
      <c r="J115890"/>
    </row>
    <row r="115891" spans="1:10">
      <c r="A115891" s="3"/>
      <c r="J115891"/>
    </row>
    <row r="115892" spans="1:10">
      <c r="A115892" s="3"/>
      <c r="J115892"/>
    </row>
    <row r="115893" spans="1:10">
      <c r="A115893" s="3"/>
      <c r="J115893"/>
    </row>
    <row r="115894" spans="1:10">
      <c r="A115894" s="3"/>
      <c r="J115894"/>
    </row>
    <row r="115895" spans="1:10">
      <c r="A115895" s="3"/>
      <c r="J115895"/>
    </row>
    <row r="115896" spans="1:10">
      <c r="A115896" s="3"/>
      <c r="J115896"/>
    </row>
    <row r="115897" spans="1:10">
      <c r="A115897" s="3"/>
      <c r="J115897"/>
    </row>
    <row r="115898" spans="1:10">
      <c r="A115898" s="3"/>
      <c r="J115898"/>
    </row>
    <row r="115899" spans="1:10">
      <c r="A115899" s="3"/>
      <c r="J115899"/>
    </row>
    <row r="115900" spans="1:10">
      <c r="A115900" s="3"/>
      <c r="J115900"/>
    </row>
    <row r="115901" spans="1:10">
      <c r="A115901" s="3"/>
      <c r="J115901"/>
    </row>
    <row r="115902" spans="1:10">
      <c r="A115902" s="3"/>
      <c r="J115902"/>
    </row>
    <row r="115903" spans="1:10">
      <c r="A115903" s="3"/>
      <c r="J115903"/>
    </row>
    <row r="115904" spans="1:10">
      <c r="A115904" s="3"/>
      <c r="J115904"/>
    </row>
    <row r="115905" spans="1:10">
      <c r="A115905" s="3"/>
      <c r="J115905"/>
    </row>
    <row r="115906" spans="1:10">
      <c r="A115906" s="3"/>
      <c r="J115906"/>
    </row>
    <row r="115907" spans="1:10">
      <c r="A115907" s="3"/>
      <c r="J115907"/>
    </row>
    <row r="115908" spans="1:10">
      <c r="A115908" s="3"/>
      <c r="J115908"/>
    </row>
    <row r="115909" spans="1:10">
      <c r="A115909" s="3"/>
      <c r="J115909"/>
    </row>
    <row r="115910" spans="1:10">
      <c r="A115910" s="3"/>
      <c r="J115910"/>
    </row>
    <row r="115911" spans="1:10">
      <c r="A115911" s="3"/>
      <c r="J115911"/>
    </row>
    <row r="115912" spans="1:10">
      <c r="A115912" s="3"/>
      <c r="J115912"/>
    </row>
    <row r="115913" spans="1:10">
      <c r="A115913" s="3"/>
      <c r="J115913"/>
    </row>
    <row r="115914" spans="1:10">
      <c r="A115914" s="3"/>
      <c r="J115914"/>
    </row>
    <row r="115915" spans="1:10">
      <c r="A115915" s="3"/>
      <c r="J115915"/>
    </row>
    <row r="115916" spans="1:10">
      <c r="A115916" s="3"/>
      <c r="J115916"/>
    </row>
    <row r="115917" spans="1:10">
      <c r="A115917" s="3"/>
      <c r="J115917"/>
    </row>
    <row r="115918" spans="1:10">
      <c r="A115918" s="3"/>
      <c r="J115918"/>
    </row>
    <row r="115919" spans="1:10">
      <c r="A115919" s="3"/>
      <c r="J115919"/>
    </row>
    <row r="115920" spans="1:10">
      <c r="A115920" s="3"/>
      <c r="J115920"/>
    </row>
    <row r="115921" spans="1:10">
      <c r="A115921" s="3"/>
      <c r="J115921"/>
    </row>
    <row r="115922" spans="1:10">
      <c r="A115922" s="3"/>
      <c r="J115922"/>
    </row>
    <row r="115923" spans="1:10">
      <c r="A115923" s="3"/>
      <c r="J115923"/>
    </row>
    <row r="115924" spans="1:10">
      <c r="A115924" s="3"/>
      <c r="J115924"/>
    </row>
    <row r="115925" spans="1:10">
      <c r="A115925" s="3"/>
      <c r="J115925"/>
    </row>
    <row r="115926" spans="1:10">
      <c r="A115926" s="3"/>
      <c r="J115926"/>
    </row>
    <row r="115927" spans="1:10">
      <c r="A115927" s="3"/>
      <c r="J115927"/>
    </row>
    <row r="115928" spans="1:10">
      <c r="A115928" s="3"/>
      <c r="J115928"/>
    </row>
    <row r="115929" spans="1:10">
      <c r="A115929" s="3"/>
      <c r="J115929"/>
    </row>
    <row r="115930" spans="1:10">
      <c r="A115930" s="3"/>
      <c r="J115930"/>
    </row>
    <row r="115931" spans="1:10">
      <c r="A115931" s="3"/>
      <c r="J115931"/>
    </row>
    <row r="115932" spans="1:10">
      <c r="A115932" s="3"/>
      <c r="J115932"/>
    </row>
    <row r="115933" spans="1:10">
      <c r="A115933" s="3"/>
      <c r="J115933"/>
    </row>
    <row r="115934" spans="1:10">
      <c r="A115934" s="3"/>
      <c r="J115934"/>
    </row>
    <row r="115935" spans="1:10">
      <c r="A115935" s="3"/>
      <c r="J115935"/>
    </row>
    <row r="115936" spans="1:10">
      <c r="A115936" s="3"/>
      <c r="J115936"/>
    </row>
    <row r="115937" spans="1:10">
      <c r="A115937" s="3"/>
      <c r="J115937"/>
    </row>
    <row r="115938" spans="1:10">
      <c r="A115938" s="3"/>
      <c r="J115938"/>
    </row>
    <row r="115939" spans="1:10">
      <c r="A115939" s="3"/>
      <c r="J115939"/>
    </row>
    <row r="115940" spans="1:10">
      <c r="A115940" s="3"/>
      <c r="J115940"/>
    </row>
    <row r="115941" spans="1:10">
      <c r="A115941" s="3"/>
      <c r="J115941"/>
    </row>
    <row r="115942" spans="1:10">
      <c r="A115942" s="3"/>
      <c r="J115942"/>
    </row>
    <row r="115943" spans="1:10">
      <c r="A115943" s="3"/>
      <c r="J115943"/>
    </row>
    <row r="115944" spans="1:10">
      <c r="A115944" s="3"/>
      <c r="J115944"/>
    </row>
    <row r="115945" spans="1:10">
      <c r="A115945" s="3"/>
      <c r="J115945"/>
    </row>
    <row r="115946" spans="1:10">
      <c r="A115946" s="3"/>
      <c r="J115946"/>
    </row>
    <row r="115947" spans="1:10">
      <c r="A115947" s="3"/>
      <c r="J115947"/>
    </row>
    <row r="115948" spans="1:10">
      <c r="A115948" s="3"/>
      <c r="J115948"/>
    </row>
    <row r="115949" spans="1:10">
      <c r="A115949" s="3"/>
      <c r="J115949"/>
    </row>
    <row r="115950" spans="1:10">
      <c r="A115950" s="3"/>
      <c r="J115950"/>
    </row>
    <row r="115951" spans="1:10">
      <c r="A115951" s="3"/>
      <c r="J115951"/>
    </row>
    <row r="115952" spans="1:10">
      <c r="A115952" s="3"/>
      <c r="J115952"/>
    </row>
    <row r="115953" spans="1:10">
      <c r="A115953" s="3"/>
      <c r="J115953"/>
    </row>
    <row r="115954" spans="1:10">
      <c r="A115954" s="3"/>
      <c r="J115954"/>
    </row>
    <row r="115955" spans="1:10">
      <c r="A115955" s="3"/>
      <c r="J115955"/>
    </row>
    <row r="115956" spans="1:10">
      <c r="A115956" s="3"/>
      <c r="J115956"/>
    </row>
    <row r="115957" spans="1:10">
      <c r="A115957" s="3"/>
      <c r="J115957"/>
    </row>
    <row r="115958" spans="1:10">
      <c r="A115958" s="3"/>
      <c r="J115958"/>
    </row>
    <row r="115959" spans="1:10">
      <c r="A115959" s="3"/>
      <c r="J115959"/>
    </row>
    <row r="115960" spans="1:10">
      <c r="A115960" s="3"/>
      <c r="J115960"/>
    </row>
    <row r="115961" spans="1:10">
      <c r="A115961" s="3"/>
      <c r="J115961"/>
    </row>
    <row r="115962" spans="1:10">
      <c r="A115962" s="3"/>
      <c r="J115962"/>
    </row>
    <row r="115963" spans="1:10">
      <c r="A115963" s="3"/>
      <c r="J115963"/>
    </row>
    <row r="115964" spans="1:10">
      <c r="A115964" s="3"/>
      <c r="J115964"/>
    </row>
    <row r="115965" spans="1:10">
      <c r="A115965" s="3"/>
      <c r="J115965"/>
    </row>
    <row r="115966" spans="1:10">
      <c r="A115966" s="3"/>
      <c r="J115966"/>
    </row>
    <row r="115967" spans="1:10">
      <c r="A115967" s="3"/>
      <c r="J115967"/>
    </row>
    <row r="115968" spans="1:10">
      <c r="A115968" s="3"/>
      <c r="J115968"/>
    </row>
    <row r="115969" spans="1:10">
      <c r="A115969" s="3"/>
      <c r="J115969"/>
    </row>
    <row r="115970" spans="1:10">
      <c r="A115970" s="3"/>
      <c r="J115970"/>
    </row>
    <row r="115971" spans="1:10">
      <c r="A115971" s="3"/>
      <c r="J115971"/>
    </row>
    <row r="115972" spans="1:10">
      <c r="A115972" s="3"/>
      <c r="J115972"/>
    </row>
    <row r="115973" spans="1:10">
      <c r="A115973" s="3"/>
      <c r="J115973"/>
    </row>
    <row r="115974" spans="1:10">
      <c r="A115974" s="3"/>
      <c r="J115974"/>
    </row>
    <row r="115975" spans="1:10">
      <c r="A115975" s="3"/>
      <c r="J115975"/>
    </row>
    <row r="115976" spans="1:10">
      <c r="A115976" s="3"/>
      <c r="J115976"/>
    </row>
    <row r="115977" spans="1:10">
      <c r="A115977" s="3"/>
      <c r="J115977"/>
    </row>
    <row r="115978" spans="1:10">
      <c r="A115978" s="3"/>
      <c r="J115978"/>
    </row>
    <row r="115979" spans="1:10">
      <c r="A115979" s="3"/>
      <c r="J115979"/>
    </row>
    <row r="115980" spans="1:10">
      <c r="A115980" s="3"/>
      <c r="J115980"/>
    </row>
    <row r="115981" spans="1:10">
      <c r="A115981" s="3"/>
      <c r="J115981"/>
    </row>
    <row r="115982" spans="1:10">
      <c r="A115982" s="3"/>
      <c r="J115982"/>
    </row>
    <row r="115983" spans="1:10">
      <c r="A115983" s="3"/>
      <c r="J115983"/>
    </row>
    <row r="115984" spans="1:10">
      <c r="A115984" s="3"/>
      <c r="J115984"/>
    </row>
    <row r="115985" spans="1:10">
      <c r="A115985" s="3"/>
      <c r="J115985"/>
    </row>
    <row r="115986" spans="1:10">
      <c r="A115986" s="3"/>
      <c r="J115986"/>
    </row>
    <row r="115987" spans="1:10">
      <c r="A115987" s="3"/>
      <c r="J115987"/>
    </row>
    <row r="115988" spans="1:10">
      <c r="A115988" s="3"/>
      <c r="J115988"/>
    </row>
    <row r="115989" spans="1:10">
      <c r="A115989" s="3"/>
      <c r="J115989"/>
    </row>
    <row r="115990" spans="1:10">
      <c r="A115990" s="3"/>
      <c r="J115990"/>
    </row>
    <row r="115991" spans="1:10">
      <c r="A115991" s="3"/>
      <c r="J115991"/>
    </row>
    <row r="115992" spans="1:10">
      <c r="A115992" s="3"/>
      <c r="J115992"/>
    </row>
    <row r="115993" spans="1:10">
      <c r="A115993" s="3"/>
      <c r="J115993"/>
    </row>
    <row r="115994" spans="1:10">
      <c r="A115994" s="3"/>
      <c r="J115994"/>
    </row>
    <row r="115995" spans="1:10">
      <c r="A115995" s="3"/>
      <c r="J115995"/>
    </row>
    <row r="115996" spans="1:10">
      <c r="A115996" s="3"/>
      <c r="J115996"/>
    </row>
    <row r="115997" spans="1:10">
      <c r="A115997" s="3"/>
      <c r="J115997"/>
    </row>
    <row r="115998" spans="1:10">
      <c r="A115998" s="3"/>
      <c r="J115998"/>
    </row>
    <row r="115999" spans="1:10">
      <c r="A115999" s="3"/>
      <c r="J115999"/>
    </row>
    <row r="116000" spans="1:10">
      <c r="A116000" s="3"/>
      <c r="J116000"/>
    </row>
    <row r="116001" spans="1:10">
      <c r="A116001" s="3"/>
      <c r="J116001"/>
    </row>
    <row r="116002" spans="1:10">
      <c r="A116002" s="3"/>
      <c r="J116002"/>
    </row>
    <row r="116003" spans="1:10">
      <c r="A116003" s="3"/>
      <c r="J116003"/>
    </row>
    <row r="116004" spans="1:10">
      <c r="A116004" s="3"/>
      <c r="J116004"/>
    </row>
    <row r="116005" spans="1:10">
      <c r="A116005" s="3"/>
      <c r="J116005"/>
    </row>
    <row r="116006" spans="1:10">
      <c r="A116006" s="3"/>
      <c r="J116006"/>
    </row>
    <row r="116007" spans="1:10">
      <c r="A116007" s="3"/>
      <c r="J116007"/>
    </row>
    <row r="116008" spans="1:10">
      <c r="A116008" s="3"/>
      <c r="J116008"/>
    </row>
    <row r="116009" spans="1:10">
      <c r="A116009" s="3"/>
      <c r="J116009"/>
    </row>
    <row r="116010" spans="1:10">
      <c r="A116010" s="3"/>
      <c r="J116010"/>
    </row>
    <row r="116011" spans="1:10">
      <c r="A116011" s="3"/>
      <c r="J116011"/>
    </row>
    <row r="116012" spans="1:10">
      <c r="A116012" s="3"/>
      <c r="J116012"/>
    </row>
    <row r="116013" spans="1:10">
      <c r="A116013" s="3"/>
      <c r="J116013"/>
    </row>
    <row r="116014" spans="1:10">
      <c r="A116014" s="3"/>
      <c r="J116014"/>
    </row>
    <row r="116015" spans="1:10">
      <c r="A116015" s="3"/>
      <c r="J116015"/>
    </row>
    <row r="116016" spans="1:10">
      <c r="A116016" s="3"/>
      <c r="J116016"/>
    </row>
    <row r="116017" spans="1:10">
      <c r="A116017" s="3"/>
      <c r="J116017"/>
    </row>
    <row r="116018" spans="1:10">
      <c r="A116018" s="3"/>
      <c r="J116018"/>
    </row>
    <row r="116019" spans="1:10">
      <c r="A116019" s="3"/>
      <c r="J116019"/>
    </row>
    <row r="116020" spans="1:10">
      <c r="A116020" s="3"/>
      <c r="J116020"/>
    </row>
    <row r="116021" spans="1:10">
      <c r="A116021" s="3"/>
      <c r="J116021"/>
    </row>
    <row r="116022" spans="1:10">
      <c r="A116022" s="3"/>
      <c r="J116022"/>
    </row>
    <row r="116023" spans="1:10">
      <c r="A116023" s="3"/>
      <c r="J116023"/>
    </row>
    <row r="116024" spans="1:10">
      <c r="A116024" s="3"/>
      <c r="J116024"/>
    </row>
    <row r="116025" spans="1:10">
      <c r="A116025" s="3"/>
      <c r="J116025"/>
    </row>
    <row r="116026" spans="1:10">
      <c r="A116026" s="3"/>
      <c r="J116026"/>
    </row>
    <row r="116027" spans="1:10">
      <c r="A116027" s="3"/>
      <c r="J116027"/>
    </row>
    <row r="116028" spans="1:10">
      <c r="A116028" s="3"/>
      <c r="J116028"/>
    </row>
    <row r="116029" spans="1:10">
      <c r="A116029" s="3"/>
      <c r="J116029"/>
    </row>
    <row r="116030" spans="1:10">
      <c r="A116030" s="3"/>
      <c r="J116030"/>
    </row>
    <row r="116031" spans="1:10">
      <c r="A116031" s="3"/>
      <c r="J116031"/>
    </row>
    <row r="116032" spans="1:10">
      <c r="A116032" s="3"/>
      <c r="J116032"/>
    </row>
    <row r="116033" spans="1:10">
      <c r="A116033" s="3"/>
      <c r="J116033"/>
    </row>
    <row r="116034" spans="1:10">
      <c r="A116034" s="3"/>
      <c r="J116034"/>
    </row>
    <row r="116035" spans="1:10">
      <c r="A116035" s="3"/>
      <c r="J116035"/>
    </row>
    <row r="116036" spans="1:10">
      <c r="A116036" s="3"/>
      <c r="J116036"/>
    </row>
    <row r="116037" spans="1:10">
      <c r="A116037" s="3"/>
      <c r="J116037"/>
    </row>
    <row r="116038" spans="1:10">
      <c r="A116038" s="3"/>
      <c r="J116038"/>
    </row>
    <row r="116039" spans="1:10">
      <c r="A116039" s="3"/>
      <c r="J116039"/>
    </row>
    <row r="116040" spans="1:10">
      <c r="A116040" s="3"/>
      <c r="J116040"/>
    </row>
    <row r="116041" spans="1:10">
      <c r="A116041" s="3"/>
      <c r="J116041"/>
    </row>
    <row r="116042" spans="1:10">
      <c r="A116042" s="3"/>
      <c r="J116042"/>
    </row>
    <row r="116043" spans="1:10">
      <c r="A116043" s="3"/>
      <c r="J116043"/>
    </row>
    <row r="116044" spans="1:10">
      <c r="A116044" s="3"/>
      <c r="J116044"/>
    </row>
    <row r="116045" spans="1:10">
      <c r="A116045" s="3"/>
      <c r="J116045"/>
    </row>
    <row r="116046" spans="1:10">
      <c r="A116046" s="3"/>
      <c r="J116046"/>
    </row>
    <row r="116047" spans="1:10">
      <c r="A116047" s="3"/>
      <c r="J116047"/>
    </row>
    <row r="116048" spans="1:10">
      <c r="A116048" s="3"/>
      <c r="J116048"/>
    </row>
    <row r="116049" spans="1:10">
      <c r="A116049" s="3"/>
      <c r="J116049"/>
    </row>
    <row r="116050" spans="1:10">
      <c r="A116050" s="3"/>
      <c r="J116050"/>
    </row>
    <row r="116051" spans="1:10">
      <c r="A116051" s="3"/>
      <c r="J116051"/>
    </row>
    <row r="116052" spans="1:10">
      <c r="A116052" s="3"/>
      <c r="J116052"/>
    </row>
    <row r="116053" spans="1:10">
      <c r="A116053" s="3"/>
      <c r="J116053"/>
    </row>
    <row r="116054" spans="1:10">
      <c r="A116054" s="3"/>
      <c r="J116054"/>
    </row>
    <row r="116055" spans="1:10">
      <c r="A116055" s="3"/>
      <c r="J116055"/>
    </row>
    <row r="116056" spans="1:10">
      <c r="A116056" s="3"/>
      <c r="J116056"/>
    </row>
    <row r="116057" spans="1:10">
      <c r="A116057" s="3"/>
      <c r="J116057"/>
    </row>
    <row r="116058" spans="1:10">
      <c r="A116058" s="3"/>
      <c r="J116058"/>
    </row>
    <row r="116059" spans="1:10">
      <c r="A116059" s="3"/>
      <c r="J116059"/>
    </row>
    <row r="116060" spans="1:10">
      <c r="A116060" s="3"/>
      <c r="J116060"/>
    </row>
    <row r="116061" spans="1:10">
      <c r="A116061" s="3"/>
      <c r="J116061"/>
    </row>
    <row r="116062" spans="1:10">
      <c r="A116062" s="3"/>
      <c r="J116062"/>
    </row>
    <row r="116063" spans="1:10">
      <c r="A116063" s="3"/>
      <c r="J116063"/>
    </row>
    <row r="116064" spans="1:10">
      <c r="A116064" s="3"/>
      <c r="J116064"/>
    </row>
    <row r="116065" spans="1:10">
      <c r="A116065" s="3"/>
      <c r="J116065"/>
    </row>
    <row r="116066" spans="1:10">
      <c r="A116066" s="3"/>
      <c r="J116066"/>
    </row>
    <row r="116067" spans="1:10">
      <c r="A116067" s="3"/>
      <c r="J116067"/>
    </row>
    <row r="116068" spans="1:10">
      <c r="A116068" s="3"/>
      <c r="J116068"/>
    </row>
    <row r="116069" spans="1:10">
      <c r="A116069" s="3"/>
      <c r="J116069"/>
    </row>
    <row r="116070" spans="1:10">
      <c r="A116070" s="3"/>
      <c r="J116070"/>
    </row>
    <row r="116071" spans="1:10">
      <c r="A116071" s="3"/>
      <c r="J116071"/>
    </row>
    <row r="116072" spans="1:10">
      <c r="A116072" s="3"/>
      <c r="J116072"/>
    </row>
    <row r="116073" spans="1:10">
      <c r="A116073" s="3"/>
      <c r="J116073"/>
    </row>
    <row r="116074" spans="1:10">
      <c r="A116074" s="3"/>
      <c r="J116074"/>
    </row>
    <row r="116075" spans="1:10">
      <c r="A116075" s="3"/>
      <c r="J116075"/>
    </row>
    <row r="116076" spans="1:10">
      <c r="A116076" s="3"/>
      <c r="J116076"/>
    </row>
    <row r="116077" spans="1:10">
      <c r="A116077" s="3"/>
      <c r="J116077"/>
    </row>
    <row r="116078" spans="1:10">
      <c r="A116078" s="3"/>
      <c r="J116078"/>
    </row>
    <row r="116079" spans="1:10">
      <c r="A116079" s="3"/>
      <c r="J116079"/>
    </row>
    <row r="116080" spans="1:10">
      <c r="A116080" s="3"/>
      <c r="J116080"/>
    </row>
    <row r="116081" spans="1:10">
      <c r="A116081" s="3"/>
      <c r="J116081"/>
    </row>
    <row r="116082" spans="1:10">
      <c r="A116082" s="3"/>
      <c r="J116082"/>
    </row>
    <row r="116083" spans="1:10">
      <c r="A116083" s="3"/>
      <c r="J116083"/>
    </row>
    <row r="116084" spans="1:10">
      <c r="A116084" s="3"/>
      <c r="J116084"/>
    </row>
    <row r="116085" spans="1:10">
      <c r="A116085" s="3"/>
      <c r="J116085"/>
    </row>
    <row r="116086" spans="1:10">
      <c r="A116086" s="3"/>
      <c r="J116086"/>
    </row>
    <row r="116087" spans="1:10">
      <c r="A116087" s="3"/>
      <c r="J116087"/>
    </row>
    <row r="116088" spans="1:10">
      <c r="A116088" s="3"/>
      <c r="J116088"/>
    </row>
    <row r="116089" spans="1:10">
      <c r="A116089" s="3"/>
      <c r="J116089"/>
    </row>
    <row r="116090" spans="1:10">
      <c r="A116090" s="3"/>
      <c r="J116090"/>
    </row>
    <row r="116091" spans="1:10">
      <c r="A116091" s="3"/>
      <c r="J116091"/>
    </row>
    <row r="116092" spans="1:10">
      <c r="A116092" s="3"/>
      <c r="J116092"/>
    </row>
    <row r="116093" spans="1:10">
      <c r="A116093" s="3"/>
      <c r="J116093"/>
    </row>
    <row r="116094" spans="1:10">
      <c r="A116094" s="3"/>
      <c r="J116094"/>
    </row>
    <row r="116095" spans="1:10">
      <c r="A116095" s="3"/>
      <c r="J116095"/>
    </row>
    <row r="116096" spans="1:10">
      <c r="A116096" s="3"/>
      <c r="J116096"/>
    </row>
    <row r="116097" spans="1:10">
      <c r="A116097" s="3"/>
      <c r="J116097"/>
    </row>
    <row r="116098" spans="1:10">
      <c r="A116098" s="3"/>
      <c r="J116098"/>
    </row>
    <row r="116099" spans="1:10">
      <c r="A116099" s="3"/>
      <c r="J116099"/>
    </row>
    <row r="116100" spans="1:10">
      <c r="A116100" s="3"/>
      <c r="J116100"/>
    </row>
    <row r="116101" spans="1:10">
      <c r="A116101" s="3"/>
      <c r="J116101"/>
    </row>
    <row r="116102" spans="1:10">
      <c r="A116102" s="3"/>
      <c r="J116102"/>
    </row>
    <row r="116103" spans="1:10">
      <c r="A116103" s="3"/>
      <c r="J116103"/>
    </row>
    <row r="116104" spans="1:10">
      <c r="A116104" s="3"/>
      <c r="J116104"/>
    </row>
    <row r="116105" spans="1:10">
      <c r="A116105" s="3"/>
      <c r="J116105"/>
    </row>
    <row r="116106" spans="1:10">
      <c r="A116106" s="3"/>
      <c r="J116106"/>
    </row>
    <row r="116107" spans="1:10">
      <c r="A116107" s="3"/>
      <c r="J116107"/>
    </row>
    <row r="116108" spans="1:10">
      <c r="A116108" s="3"/>
      <c r="J116108"/>
    </row>
    <row r="116109" spans="1:10">
      <c r="A116109" s="3"/>
      <c r="J116109"/>
    </row>
    <row r="116110" spans="1:10">
      <c r="A116110" s="3"/>
      <c r="J116110"/>
    </row>
    <row r="116111" spans="1:10">
      <c r="A116111" s="3"/>
      <c r="J116111"/>
    </row>
    <row r="116112" spans="1:10">
      <c r="A116112" s="3"/>
      <c r="J116112"/>
    </row>
    <row r="116113" spans="1:10">
      <c r="A116113" s="3"/>
      <c r="J116113"/>
    </row>
    <row r="116114" spans="1:10">
      <c r="A116114" s="3"/>
      <c r="J116114"/>
    </row>
    <row r="116115" spans="1:10">
      <c r="A116115" s="3"/>
      <c r="J116115"/>
    </row>
    <row r="116116" spans="1:10">
      <c r="A116116" s="3"/>
      <c r="J116116"/>
    </row>
    <row r="116117" spans="1:10">
      <c r="A116117" s="3"/>
      <c r="J116117"/>
    </row>
    <row r="116118" spans="1:10">
      <c r="A116118" s="3"/>
      <c r="J116118"/>
    </row>
    <row r="116119" spans="1:10">
      <c r="A116119" s="3"/>
      <c r="J116119"/>
    </row>
    <row r="116120" spans="1:10">
      <c r="A116120" s="3"/>
      <c r="J116120"/>
    </row>
    <row r="116121" spans="1:10">
      <c r="A116121" s="3"/>
      <c r="J116121"/>
    </row>
    <row r="116122" spans="1:10">
      <c r="A116122" s="3"/>
      <c r="J116122"/>
    </row>
    <row r="116123" spans="1:10">
      <c r="A116123" s="3"/>
      <c r="J116123"/>
    </row>
    <row r="116124" spans="1:10">
      <c r="A116124" s="3"/>
      <c r="J116124"/>
    </row>
    <row r="116125" spans="1:10">
      <c r="A116125" s="3"/>
      <c r="J116125"/>
    </row>
    <row r="116126" spans="1:10">
      <c r="A116126" s="3"/>
      <c r="J116126"/>
    </row>
    <row r="116127" spans="1:10">
      <c r="A116127" s="3"/>
      <c r="J116127"/>
    </row>
    <row r="116128" spans="1:10">
      <c r="A116128" s="3"/>
      <c r="J116128"/>
    </row>
    <row r="116129" spans="1:10">
      <c r="A116129" s="3"/>
      <c r="J116129"/>
    </row>
    <row r="116130" spans="1:10">
      <c r="A116130" s="3"/>
      <c r="J116130"/>
    </row>
    <row r="116131" spans="1:10">
      <c r="A116131" s="3"/>
      <c r="J116131"/>
    </row>
    <row r="116132" spans="1:10">
      <c r="A116132" s="3"/>
      <c r="J116132"/>
    </row>
    <row r="116133" spans="1:10">
      <c r="A116133" s="3"/>
      <c r="J116133"/>
    </row>
    <row r="116134" spans="1:10">
      <c r="A116134" s="3"/>
      <c r="J116134"/>
    </row>
    <row r="116135" spans="1:10">
      <c r="A116135" s="3"/>
      <c r="J116135"/>
    </row>
    <row r="116136" spans="1:10">
      <c r="A116136" s="3"/>
      <c r="J116136"/>
    </row>
    <row r="116137" spans="1:10">
      <c r="A116137" s="3"/>
      <c r="J116137"/>
    </row>
    <row r="116138" spans="1:10">
      <c r="A116138" s="3"/>
      <c r="J116138"/>
    </row>
    <row r="116139" spans="1:10">
      <c r="A116139" s="3"/>
      <c r="J116139"/>
    </row>
    <row r="116140" spans="1:10">
      <c r="A116140" s="3"/>
      <c r="J116140"/>
    </row>
    <row r="116141" spans="1:10">
      <c r="A116141" s="3"/>
      <c r="J116141"/>
    </row>
    <row r="116142" spans="1:10">
      <c r="A116142" s="3"/>
      <c r="J116142"/>
    </row>
    <row r="116143" spans="1:10">
      <c r="A116143" s="3"/>
      <c r="J116143"/>
    </row>
    <row r="116144" spans="1:10">
      <c r="A116144" s="3"/>
      <c r="J116144"/>
    </row>
    <row r="116145" spans="1:10">
      <c r="A116145" s="3"/>
      <c r="J116145"/>
    </row>
    <row r="116146" spans="1:10">
      <c r="A116146" s="3"/>
      <c r="J116146"/>
    </row>
    <row r="116147" spans="1:10">
      <c r="A116147" s="3"/>
      <c r="J116147"/>
    </row>
    <row r="116148" spans="1:10">
      <c r="A116148" s="3"/>
      <c r="J116148"/>
    </row>
    <row r="116149" spans="1:10">
      <c r="A116149" s="3"/>
      <c r="J116149"/>
    </row>
    <row r="116150" spans="1:10">
      <c r="A116150" s="3"/>
      <c r="J116150"/>
    </row>
    <row r="116151" spans="1:10">
      <c r="A116151" s="3"/>
      <c r="J116151"/>
    </row>
    <row r="116152" spans="1:10">
      <c r="A116152" s="3"/>
      <c r="J116152"/>
    </row>
    <row r="116153" spans="1:10">
      <c r="A116153" s="3"/>
      <c r="J116153"/>
    </row>
    <row r="116154" spans="1:10">
      <c r="A116154" s="3"/>
      <c r="J116154"/>
    </row>
    <row r="116155" spans="1:10">
      <c r="A116155" s="3"/>
      <c r="J116155"/>
    </row>
    <row r="116156" spans="1:10">
      <c r="A116156" s="3"/>
      <c r="J116156"/>
    </row>
    <row r="116157" spans="1:10">
      <c r="A116157" s="3"/>
      <c r="J116157"/>
    </row>
    <row r="116158" spans="1:10">
      <c r="A116158" s="3"/>
      <c r="J116158"/>
    </row>
    <row r="116159" spans="1:10">
      <c r="A116159" s="3"/>
      <c r="J116159"/>
    </row>
    <row r="116160" spans="1:10">
      <c r="A116160" s="3"/>
      <c r="J116160"/>
    </row>
    <row r="116161" spans="1:10">
      <c r="A116161" s="3"/>
      <c r="J116161"/>
    </row>
    <row r="116162" spans="1:10">
      <c r="A116162" s="3"/>
      <c r="J116162"/>
    </row>
    <row r="116163" spans="1:10">
      <c r="A116163" s="3"/>
      <c r="J116163"/>
    </row>
    <row r="116164" spans="1:10">
      <c r="A116164" s="3"/>
      <c r="J116164"/>
    </row>
    <row r="116165" spans="1:10">
      <c r="A116165" s="3"/>
      <c r="J116165"/>
    </row>
    <row r="116166" spans="1:10">
      <c r="A116166" s="3"/>
      <c r="J116166"/>
    </row>
    <row r="116167" spans="1:10">
      <c r="A116167" s="3"/>
      <c r="J116167"/>
    </row>
    <row r="116168" spans="1:10">
      <c r="A116168" s="3"/>
      <c r="J116168"/>
    </row>
    <row r="116169" spans="1:10">
      <c r="A116169" s="3"/>
      <c r="J116169"/>
    </row>
    <row r="116170" spans="1:10">
      <c r="A116170" s="3"/>
      <c r="J116170"/>
    </row>
    <row r="116171" spans="1:10">
      <c r="A116171" s="3"/>
      <c r="J116171"/>
    </row>
    <row r="116172" spans="1:10">
      <c r="A116172" s="3"/>
      <c r="J116172"/>
    </row>
    <row r="116173" spans="1:10">
      <c r="A116173" s="3"/>
      <c r="J116173"/>
    </row>
    <row r="116174" spans="1:10">
      <c r="A116174" s="3"/>
      <c r="J116174"/>
    </row>
    <row r="116175" spans="1:10">
      <c r="A116175" s="3"/>
      <c r="J116175"/>
    </row>
    <row r="116176" spans="1:10">
      <c r="A116176" s="3"/>
      <c r="J116176"/>
    </row>
    <row r="116177" spans="1:10">
      <c r="A116177" s="3"/>
      <c r="J116177"/>
    </row>
    <row r="116178" spans="1:10">
      <c r="A116178" s="3"/>
      <c r="J116178"/>
    </row>
    <row r="116179" spans="1:10">
      <c r="A116179" s="3"/>
      <c r="J116179"/>
    </row>
    <row r="116180" spans="1:10">
      <c r="A116180" s="3"/>
      <c r="J116180"/>
    </row>
    <row r="116181" spans="1:10">
      <c r="A116181" s="3"/>
      <c r="J116181"/>
    </row>
    <row r="116182" spans="1:10">
      <c r="A116182" s="3"/>
      <c r="J116182"/>
    </row>
    <row r="116183" spans="1:10">
      <c r="A116183" s="3"/>
      <c r="J116183"/>
    </row>
    <row r="116184" spans="1:10">
      <c r="A116184" s="3"/>
      <c r="J116184"/>
    </row>
    <row r="116185" spans="1:10">
      <c r="A116185" s="3"/>
      <c r="J116185"/>
    </row>
    <row r="116186" spans="1:10">
      <c r="A116186" s="3"/>
      <c r="J116186"/>
    </row>
    <row r="116187" spans="1:10">
      <c r="A116187" s="3"/>
      <c r="J116187"/>
    </row>
    <row r="116188" spans="1:10">
      <c r="A116188" s="3"/>
      <c r="J116188"/>
    </row>
    <row r="116189" spans="1:10">
      <c r="A116189" s="3"/>
      <c r="J116189"/>
    </row>
    <row r="116190" spans="1:10">
      <c r="A116190" s="3"/>
      <c r="J116190"/>
    </row>
    <row r="116191" spans="1:10">
      <c r="A116191" s="3"/>
      <c r="J116191"/>
    </row>
    <row r="116192" spans="1:10">
      <c r="A116192" s="3"/>
      <c r="J116192"/>
    </row>
    <row r="116193" spans="1:10">
      <c r="A116193" s="3"/>
      <c r="J116193"/>
    </row>
    <row r="116194" spans="1:10">
      <c r="A116194" s="3"/>
      <c r="J116194"/>
    </row>
    <row r="116195" spans="1:10">
      <c r="A116195" s="3"/>
      <c r="J116195"/>
    </row>
    <row r="116196" spans="1:10">
      <c r="A116196" s="3"/>
      <c r="J116196"/>
    </row>
    <row r="116197" spans="1:10">
      <c r="A116197" s="3"/>
      <c r="J116197"/>
    </row>
    <row r="116198" spans="1:10">
      <c r="A116198" s="3"/>
      <c r="J116198"/>
    </row>
    <row r="116199" spans="1:10">
      <c r="A116199" s="3"/>
      <c r="J116199"/>
    </row>
    <row r="116200" spans="1:10">
      <c r="A116200" s="3"/>
      <c r="J116200"/>
    </row>
    <row r="116201" spans="1:10">
      <c r="A116201" s="3"/>
      <c r="J116201"/>
    </row>
    <row r="116202" spans="1:10">
      <c r="A116202" s="3"/>
      <c r="J116202"/>
    </row>
    <row r="116203" spans="1:10">
      <c r="A116203" s="3"/>
      <c r="J116203"/>
    </row>
    <row r="116204" spans="1:10">
      <c r="A116204" s="3"/>
      <c r="J116204"/>
    </row>
    <row r="116205" spans="1:10">
      <c r="A116205" s="3"/>
      <c r="J116205"/>
    </row>
    <row r="116206" spans="1:10">
      <c r="A116206" s="3"/>
      <c r="J116206"/>
    </row>
    <row r="116207" spans="1:10">
      <c r="A116207" s="3"/>
      <c r="J116207"/>
    </row>
    <row r="116208" spans="1:10">
      <c r="A116208" s="3"/>
      <c r="J116208"/>
    </row>
    <row r="116209" spans="1:10">
      <c r="A116209" s="3"/>
      <c r="J116209"/>
    </row>
    <row r="116210" spans="1:10">
      <c r="A116210" s="3"/>
      <c r="J116210"/>
    </row>
    <row r="116211" spans="1:10">
      <c r="A116211" s="3"/>
      <c r="J116211"/>
    </row>
    <row r="116212" spans="1:10">
      <c r="A116212" s="3"/>
      <c r="J116212"/>
    </row>
    <row r="116213" spans="1:10">
      <c r="A116213" s="3"/>
      <c r="J116213"/>
    </row>
    <row r="116214" spans="1:10">
      <c r="A116214" s="3"/>
      <c r="J116214"/>
    </row>
    <row r="116215" spans="1:10">
      <c r="A116215" s="3"/>
      <c r="J116215"/>
    </row>
    <row r="116216" spans="1:10">
      <c r="A116216" s="3"/>
      <c r="J116216"/>
    </row>
    <row r="116217" spans="1:10">
      <c r="A116217" s="3"/>
      <c r="J116217"/>
    </row>
    <row r="116218" spans="1:10">
      <c r="A116218" s="3"/>
      <c r="J116218"/>
    </row>
    <row r="116219" spans="1:10">
      <c r="A116219" s="3"/>
      <c r="J116219"/>
    </row>
    <row r="116220" spans="1:10">
      <c r="A116220" s="3"/>
      <c r="J116220"/>
    </row>
    <row r="116221" spans="1:10">
      <c r="A116221" s="3"/>
      <c r="J116221"/>
    </row>
    <row r="116222" spans="1:10">
      <c r="A116222" s="3"/>
      <c r="J116222"/>
    </row>
    <row r="116223" spans="1:10">
      <c r="A116223" s="3"/>
      <c r="J116223"/>
    </row>
    <row r="116224" spans="1:10">
      <c r="A116224" s="3"/>
      <c r="J116224"/>
    </row>
    <row r="116225" spans="1:10">
      <c r="A116225" s="3"/>
      <c r="J116225"/>
    </row>
    <row r="116226" spans="1:10">
      <c r="A116226" s="3"/>
      <c r="J116226"/>
    </row>
    <row r="116227" spans="1:10">
      <c r="A116227" s="3"/>
      <c r="J116227"/>
    </row>
    <row r="116228" spans="1:10">
      <c r="A116228" s="3"/>
      <c r="J116228"/>
    </row>
    <row r="116229" spans="1:10">
      <c r="A116229" s="3"/>
      <c r="J116229"/>
    </row>
    <row r="116230" spans="1:10">
      <c r="A116230" s="3"/>
      <c r="J116230"/>
    </row>
    <row r="116231" spans="1:10">
      <c r="A116231" s="3"/>
      <c r="J116231"/>
    </row>
    <row r="116232" spans="1:10">
      <c r="A116232" s="3"/>
      <c r="J116232"/>
    </row>
    <row r="116233" spans="1:10">
      <c r="A116233" s="3"/>
      <c r="J116233"/>
    </row>
    <row r="116234" spans="1:10">
      <c r="A116234" s="3"/>
      <c r="J116234"/>
    </row>
    <row r="116235" spans="1:10">
      <c r="A116235" s="3"/>
      <c r="J116235"/>
    </row>
    <row r="116236" spans="1:10">
      <c r="A116236" s="3"/>
      <c r="J116236"/>
    </row>
    <row r="116237" spans="1:10">
      <c r="A116237" s="3"/>
      <c r="J116237"/>
    </row>
    <row r="116238" spans="1:10">
      <c r="A116238" s="3"/>
      <c r="J116238"/>
    </row>
    <row r="116239" spans="1:10">
      <c r="A116239" s="3"/>
      <c r="J116239"/>
    </row>
    <row r="116240" spans="1:10">
      <c r="A116240" s="3"/>
      <c r="J116240"/>
    </row>
    <row r="116241" spans="1:10">
      <c r="A116241" s="3"/>
      <c r="J116241"/>
    </row>
    <row r="116242" spans="1:10">
      <c r="A116242" s="3"/>
      <c r="J116242"/>
    </row>
    <row r="116243" spans="1:10">
      <c r="A116243" s="3"/>
      <c r="J116243"/>
    </row>
    <row r="116244" spans="1:10">
      <c r="A116244" s="3"/>
      <c r="J116244"/>
    </row>
    <row r="116245" spans="1:10">
      <c r="A116245" s="3"/>
      <c r="J116245"/>
    </row>
    <row r="116246" spans="1:10">
      <c r="A116246" s="3"/>
      <c r="J116246"/>
    </row>
    <row r="116247" spans="1:10">
      <c r="A116247" s="3"/>
      <c r="J116247"/>
    </row>
    <row r="116248" spans="1:10">
      <c r="A116248" s="3"/>
      <c r="J116248"/>
    </row>
    <row r="116249" spans="1:10">
      <c r="A116249" s="3"/>
      <c r="J116249"/>
    </row>
    <row r="116250" spans="1:10">
      <c r="A116250" s="3"/>
      <c r="J116250"/>
    </row>
    <row r="116251" spans="1:10">
      <c r="A116251" s="3"/>
      <c r="J116251"/>
    </row>
    <row r="116252" spans="1:10">
      <c r="A116252" s="3"/>
      <c r="J116252"/>
    </row>
    <row r="116253" spans="1:10">
      <c r="A116253" s="3"/>
      <c r="J116253"/>
    </row>
    <row r="116254" spans="1:10">
      <c r="A116254" s="3"/>
      <c r="J116254"/>
    </row>
    <row r="116255" spans="1:10">
      <c r="A116255" s="3"/>
      <c r="J116255"/>
    </row>
    <row r="116256" spans="1:10">
      <c r="A116256" s="3"/>
      <c r="J116256"/>
    </row>
    <row r="116257" spans="1:10">
      <c r="A116257" s="3"/>
      <c r="J116257"/>
    </row>
    <row r="116258" spans="1:10">
      <c r="A116258" s="3"/>
      <c r="J116258"/>
    </row>
    <row r="116259" spans="1:10">
      <c r="A116259" s="3"/>
      <c r="J116259"/>
    </row>
    <row r="116260" spans="1:10">
      <c r="A116260" s="3"/>
      <c r="J116260"/>
    </row>
    <row r="116261" spans="1:10">
      <c r="A116261" s="3"/>
      <c r="J116261"/>
    </row>
    <row r="116262" spans="1:10">
      <c r="A116262" s="3"/>
      <c r="J116262"/>
    </row>
    <row r="116263" spans="1:10">
      <c r="A116263" s="3"/>
      <c r="J116263"/>
    </row>
    <row r="116264" spans="1:10">
      <c r="A116264" s="3"/>
      <c r="J116264"/>
    </row>
    <row r="116265" spans="1:10">
      <c r="A116265" s="3"/>
      <c r="J116265"/>
    </row>
    <row r="116266" spans="1:10">
      <c r="A116266" s="3"/>
      <c r="J116266"/>
    </row>
    <row r="116267" spans="1:10">
      <c r="A116267" s="3"/>
      <c r="J116267"/>
    </row>
    <row r="116268" spans="1:10">
      <c r="A116268" s="3"/>
      <c r="J116268"/>
    </row>
    <row r="116269" spans="1:10">
      <c r="A116269" s="3"/>
      <c r="J116269"/>
    </row>
    <row r="116270" spans="1:10">
      <c r="A116270" s="3"/>
      <c r="J116270"/>
    </row>
    <row r="116271" spans="1:10">
      <c r="A116271" s="3"/>
      <c r="J116271"/>
    </row>
    <row r="116272" spans="1:10">
      <c r="A116272" s="3"/>
      <c r="J116272"/>
    </row>
    <row r="116273" spans="1:10">
      <c r="A116273" s="3"/>
      <c r="J116273"/>
    </row>
    <row r="116274" spans="1:10">
      <c r="A116274" s="3"/>
      <c r="J116274"/>
    </row>
    <row r="116275" spans="1:10">
      <c r="A116275" s="3"/>
      <c r="J116275"/>
    </row>
    <row r="116276" spans="1:10">
      <c r="A116276" s="3"/>
      <c r="J116276"/>
    </row>
    <row r="116277" spans="1:10">
      <c r="A116277" s="3"/>
      <c r="J116277"/>
    </row>
    <row r="116278" spans="1:10">
      <c r="A116278" s="3"/>
      <c r="J116278"/>
    </row>
    <row r="116279" spans="1:10">
      <c r="A116279" s="3"/>
      <c r="J116279"/>
    </row>
    <row r="116280" spans="1:10">
      <c r="A116280" s="3"/>
      <c r="J116280"/>
    </row>
    <row r="116281" spans="1:10">
      <c r="A116281" s="3"/>
      <c r="J116281"/>
    </row>
    <row r="116282" spans="1:10">
      <c r="A116282" s="3"/>
      <c r="J116282"/>
    </row>
    <row r="116283" spans="1:10">
      <c r="A116283" s="3"/>
      <c r="J116283"/>
    </row>
    <row r="116284" spans="1:10">
      <c r="A116284" s="3"/>
      <c r="J116284"/>
    </row>
    <row r="116285" spans="1:10">
      <c r="A116285" s="3"/>
      <c r="J116285"/>
    </row>
    <row r="116286" spans="1:10">
      <c r="A116286" s="3"/>
      <c r="J116286"/>
    </row>
    <row r="116287" spans="1:10">
      <c r="A116287" s="3"/>
      <c r="J116287"/>
    </row>
    <row r="116288" spans="1:10">
      <c r="A116288" s="3"/>
      <c r="J116288"/>
    </row>
    <row r="116289" spans="1:10">
      <c r="A116289" s="3"/>
      <c r="J116289"/>
    </row>
    <row r="116290" spans="1:10">
      <c r="A116290" s="3"/>
      <c r="J116290"/>
    </row>
    <row r="116291" spans="1:10">
      <c r="A116291" s="3"/>
      <c r="J116291"/>
    </row>
    <row r="116292" spans="1:10">
      <c r="A116292" s="3"/>
      <c r="J116292"/>
    </row>
    <row r="116293" spans="1:10">
      <c r="A116293" s="3"/>
      <c r="J116293"/>
    </row>
    <row r="116294" spans="1:10">
      <c r="A116294" s="3"/>
      <c r="J116294"/>
    </row>
    <row r="116295" spans="1:10">
      <c r="A116295" s="3"/>
      <c r="J116295"/>
    </row>
    <row r="116296" spans="1:10">
      <c r="A116296" s="3"/>
      <c r="J116296"/>
    </row>
    <row r="116297" spans="1:10">
      <c r="A116297" s="3"/>
      <c r="J116297"/>
    </row>
    <row r="116298" spans="1:10">
      <c r="A116298" s="3"/>
      <c r="J116298"/>
    </row>
    <row r="116299" spans="1:10">
      <c r="A116299" s="3"/>
      <c r="J116299"/>
    </row>
    <row r="116300" spans="1:10">
      <c r="A116300" s="3"/>
      <c r="J116300"/>
    </row>
    <row r="116301" spans="1:10">
      <c r="A116301" s="3"/>
      <c r="J116301"/>
    </row>
    <row r="116302" spans="1:10">
      <c r="A116302" s="3"/>
      <c r="J116302"/>
    </row>
    <row r="116303" spans="1:10">
      <c r="A116303" s="3"/>
      <c r="J116303"/>
    </row>
    <row r="116304" spans="1:10">
      <c r="A116304" s="3"/>
      <c r="J116304"/>
    </row>
    <row r="116305" spans="1:10">
      <c r="A116305" s="3"/>
      <c r="J116305"/>
    </row>
    <row r="116306" spans="1:10">
      <c r="A116306" s="3"/>
      <c r="J116306"/>
    </row>
    <row r="116307" spans="1:10">
      <c r="A116307" s="3"/>
      <c r="J116307"/>
    </row>
    <row r="116308" spans="1:10">
      <c r="A116308" s="3"/>
      <c r="J116308"/>
    </row>
    <row r="116309" spans="1:10">
      <c r="A116309" s="3"/>
      <c r="J116309"/>
    </row>
    <row r="116310" spans="1:10">
      <c r="A116310" s="3"/>
      <c r="J116310"/>
    </row>
    <row r="116311" spans="1:10">
      <c r="A116311" s="3"/>
      <c r="J116311"/>
    </row>
    <row r="116312" spans="1:10">
      <c r="A116312" s="3"/>
      <c r="J116312"/>
    </row>
    <row r="116313" spans="1:10">
      <c r="A116313" s="3"/>
      <c r="J116313"/>
    </row>
    <row r="116314" spans="1:10">
      <c r="A116314" s="3"/>
      <c r="J116314"/>
    </row>
    <row r="116315" spans="1:10">
      <c r="A116315" s="3"/>
      <c r="J116315"/>
    </row>
    <row r="116316" spans="1:10">
      <c r="A116316" s="3"/>
      <c r="J116316"/>
    </row>
    <row r="116317" spans="1:10">
      <c r="A116317" s="3"/>
      <c r="J116317"/>
    </row>
    <row r="116318" spans="1:10">
      <c r="A116318" s="3"/>
      <c r="J116318"/>
    </row>
    <row r="116319" spans="1:10">
      <c r="A116319" s="3"/>
      <c r="J116319"/>
    </row>
    <row r="116320" spans="1:10">
      <c r="A116320" s="3"/>
      <c r="J116320"/>
    </row>
    <row r="116321" spans="1:10">
      <c r="A116321" s="3"/>
      <c r="J116321"/>
    </row>
    <row r="116322" spans="1:10">
      <c r="A116322" s="3"/>
      <c r="J116322"/>
    </row>
    <row r="116323" spans="1:10">
      <c r="A116323" s="3"/>
      <c r="J116323"/>
    </row>
    <row r="116324" spans="1:10">
      <c r="A116324" s="3"/>
      <c r="J116324"/>
    </row>
    <row r="116325" spans="1:10">
      <c r="A116325" s="3"/>
      <c r="J116325"/>
    </row>
    <row r="116326" spans="1:10">
      <c r="A116326" s="3"/>
      <c r="J116326"/>
    </row>
    <row r="116327" spans="1:10">
      <c r="A116327" s="3"/>
      <c r="J116327"/>
    </row>
    <row r="116328" spans="1:10">
      <c r="A116328" s="3"/>
      <c r="J116328"/>
    </row>
    <row r="116329" spans="1:10">
      <c r="A116329" s="3"/>
      <c r="J116329"/>
    </row>
    <row r="116330" spans="1:10">
      <c r="A116330" s="3"/>
      <c r="J116330"/>
    </row>
    <row r="116331" spans="1:10">
      <c r="A116331" s="3"/>
      <c r="J116331"/>
    </row>
    <row r="116332" spans="1:10">
      <c r="A116332" s="3"/>
      <c r="J116332"/>
    </row>
    <row r="116333" spans="1:10">
      <c r="A116333" s="3"/>
      <c r="J116333"/>
    </row>
    <row r="116334" spans="1:10">
      <c r="A116334" s="3"/>
      <c r="J116334"/>
    </row>
    <row r="116335" spans="1:10">
      <c r="A116335" s="3"/>
      <c r="J116335"/>
    </row>
    <row r="116336" spans="1:10">
      <c r="A116336" s="3"/>
      <c r="J116336"/>
    </row>
    <row r="116337" spans="1:10">
      <c r="A116337" s="3"/>
      <c r="J116337"/>
    </row>
    <row r="116338" spans="1:10">
      <c r="A116338" s="3"/>
      <c r="J116338"/>
    </row>
    <row r="116339" spans="1:10">
      <c r="A116339" s="3"/>
      <c r="J116339"/>
    </row>
    <row r="116340" spans="1:10">
      <c r="A116340" s="3"/>
      <c r="J116340"/>
    </row>
    <row r="116341" spans="1:10">
      <c r="A116341" s="3"/>
      <c r="J116341"/>
    </row>
    <row r="116342" spans="1:10">
      <c r="A116342" s="3"/>
      <c r="J116342"/>
    </row>
    <row r="116343" spans="1:10">
      <c r="A116343" s="3"/>
      <c r="J116343"/>
    </row>
    <row r="116344" spans="1:10">
      <c r="A116344" s="3"/>
      <c r="J116344"/>
    </row>
    <row r="116345" spans="1:10">
      <c r="A116345" s="3"/>
      <c r="J116345"/>
    </row>
    <row r="116346" spans="1:10">
      <c r="A116346" s="3"/>
      <c r="J116346"/>
    </row>
    <row r="116347" spans="1:10">
      <c r="A116347" s="3"/>
      <c r="J116347"/>
    </row>
    <row r="116348" spans="1:10">
      <c r="A116348" s="3"/>
      <c r="J116348"/>
    </row>
    <row r="116349" spans="1:10">
      <c r="A116349" s="3"/>
      <c r="J116349"/>
    </row>
    <row r="116350" spans="1:10">
      <c r="A116350" s="3"/>
      <c r="J116350"/>
    </row>
    <row r="116351" spans="1:10">
      <c r="A116351" s="3"/>
      <c r="J116351"/>
    </row>
    <row r="116352" spans="1:10">
      <c r="A116352" s="3"/>
      <c r="J116352"/>
    </row>
    <row r="116353" spans="1:10">
      <c r="A116353" s="3"/>
      <c r="J116353"/>
    </row>
    <row r="116354" spans="1:10">
      <c r="A116354" s="3"/>
      <c r="J116354"/>
    </row>
    <row r="116355" spans="1:10">
      <c r="A116355" s="3"/>
      <c r="J116355"/>
    </row>
    <row r="116356" spans="1:10">
      <c r="A116356" s="3"/>
      <c r="J116356"/>
    </row>
    <row r="116357" spans="1:10">
      <c r="A116357" s="3"/>
      <c r="J116357"/>
    </row>
    <row r="116358" spans="1:10">
      <c r="A116358" s="3"/>
      <c r="J116358"/>
    </row>
    <row r="116359" spans="1:10">
      <c r="A116359" s="3"/>
      <c r="J116359"/>
    </row>
    <row r="116360" spans="1:10">
      <c r="A116360" s="3"/>
      <c r="J116360"/>
    </row>
    <row r="116361" spans="1:10">
      <c r="A116361" s="3"/>
      <c r="J116361"/>
    </row>
    <row r="116362" spans="1:10">
      <c r="A116362" s="3"/>
      <c r="J116362"/>
    </row>
    <row r="116363" spans="1:10">
      <c r="A116363" s="3"/>
      <c r="J116363"/>
    </row>
    <row r="116364" spans="1:10">
      <c r="A116364" s="3"/>
      <c r="J116364"/>
    </row>
    <row r="116365" spans="1:10">
      <c r="A116365" s="3"/>
      <c r="J116365"/>
    </row>
    <row r="116366" spans="1:10">
      <c r="A116366" s="3"/>
      <c r="J116366"/>
    </row>
    <row r="116367" spans="1:10">
      <c r="A116367" s="3"/>
      <c r="J116367"/>
    </row>
    <row r="116368" spans="1:10">
      <c r="A116368" s="3"/>
      <c r="J116368"/>
    </row>
    <row r="116369" spans="1:10">
      <c r="A116369" s="3"/>
      <c r="J116369"/>
    </row>
    <row r="116370" spans="1:10">
      <c r="A116370" s="3"/>
      <c r="J116370"/>
    </row>
    <row r="116371" spans="1:10">
      <c r="A116371" s="3"/>
      <c r="J116371"/>
    </row>
    <row r="116372" spans="1:10">
      <c r="A116372" s="3"/>
      <c r="J116372"/>
    </row>
    <row r="116373" spans="1:10">
      <c r="A116373" s="3"/>
      <c r="J116373"/>
    </row>
    <row r="116374" spans="1:10">
      <c r="A116374" s="3"/>
      <c r="J116374"/>
    </row>
    <row r="116375" spans="1:10">
      <c r="A116375" s="3"/>
      <c r="J116375"/>
    </row>
    <row r="116376" spans="1:10">
      <c r="A116376" s="3"/>
      <c r="J116376"/>
    </row>
    <row r="116377" spans="1:10">
      <c r="A116377" s="3"/>
      <c r="J116377"/>
    </row>
    <row r="116378" spans="1:10">
      <c r="A116378" s="3"/>
      <c r="J116378"/>
    </row>
    <row r="116379" spans="1:10">
      <c r="A116379" s="3"/>
      <c r="J116379"/>
    </row>
    <row r="116380" spans="1:10">
      <c r="A116380" s="3"/>
      <c r="J116380"/>
    </row>
    <row r="116381" spans="1:10">
      <c r="A116381" s="3"/>
      <c r="J116381"/>
    </row>
    <row r="116382" spans="1:10">
      <c r="A116382" s="3"/>
      <c r="J116382"/>
    </row>
    <row r="116383" spans="1:10">
      <c r="A116383" s="3"/>
      <c r="J116383"/>
    </row>
    <row r="116384" spans="1:10">
      <c r="A116384" s="3"/>
      <c r="J116384"/>
    </row>
    <row r="116385" spans="1:10">
      <c r="A116385" s="3"/>
      <c r="J116385"/>
    </row>
    <row r="116386" spans="1:10">
      <c r="A116386" s="3"/>
      <c r="J116386"/>
    </row>
    <row r="116387" spans="1:10">
      <c r="A116387" s="3"/>
      <c r="J116387"/>
    </row>
    <row r="116388" spans="1:10">
      <c r="A116388" s="3"/>
      <c r="J116388"/>
    </row>
    <row r="116389" spans="1:10">
      <c r="A116389" s="3"/>
      <c r="J116389"/>
    </row>
    <row r="116390" spans="1:10">
      <c r="A116390" s="3"/>
      <c r="J116390"/>
    </row>
    <row r="116391" spans="1:10">
      <c r="A116391" s="3"/>
      <c r="J116391"/>
    </row>
    <row r="116392" spans="1:10">
      <c r="A116392" s="3"/>
      <c r="J116392"/>
    </row>
    <row r="116393" spans="1:10">
      <c r="A116393" s="3"/>
      <c r="J116393"/>
    </row>
    <row r="116394" spans="1:10">
      <c r="A116394" s="3"/>
      <c r="J116394"/>
    </row>
    <row r="116395" spans="1:10">
      <c r="A116395" s="3"/>
      <c r="J116395"/>
    </row>
    <row r="116396" spans="1:10">
      <c r="A116396" s="3"/>
      <c r="J116396"/>
    </row>
    <row r="116397" spans="1:10">
      <c r="A116397" s="3"/>
      <c r="J116397"/>
    </row>
    <row r="116398" spans="1:10">
      <c r="A116398" s="3"/>
      <c r="J116398"/>
    </row>
    <row r="116399" spans="1:10">
      <c r="A116399" s="3"/>
      <c r="J116399"/>
    </row>
    <row r="116400" spans="1:10">
      <c r="A116400" s="3"/>
      <c r="J116400"/>
    </row>
    <row r="116401" spans="1:10">
      <c r="A116401" s="3"/>
      <c r="J116401"/>
    </row>
    <row r="116402" spans="1:10">
      <c r="A116402" s="3"/>
      <c r="J116402"/>
    </row>
    <row r="116403" spans="1:10">
      <c r="A116403" s="3"/>
      <c r="J116403"/>
    </row>
    <row r="116404" spans="1:10">
      <c r="A116404" s="3"/>
      <c r="J116404"/>
    </row>
    <row r="116405" spans="1:10">
      <c r="A116405" s="3"/>
      <c r="J116405"/>
    </row>
    <row r="116406" spans="1:10">
      <c r="A116406" s="3"/>
      <c r="J116406"/>
    </row>
    <row r="116407" spans="1:10">
      <c r="A116407" s="3"/>
      <c r="J116407"/>
    </row>
    <row r="116408" spans="1:10">
      <c r="A116408" s="3"/>
      <c r="J116408"/>
    </row>
    <row r="116409" spans="1:10">
      <c r="A116409" s="3"/>
      <c r="J116409"/>
    </row>
    <row r="116410" spans="1:10">
      <c r="A116410" s="3"/>
      <c r="J116410"/>
    </row>
    <row r="116411" spans="1:10">
      <c r="A116411" s="3"/>
      <c r="J116411"/>
    </row>
    <row r="116412" spans="1:10">
      <c r="A116412" s="3"/>
      <c r="J116412"/>
    </row>
    <row r="116413" spans="1:10">
      <c r="A116413" s="3"/>
      <c r="J116413"/>
    </row>
    <row r="116414" spans="1:10">
      <c r="A116414" s="3"/>
      <c r="J116414"/>
    </row>
    <row r="116415" spans="1:10">
      <c r="A116415" s="3"/>
      <c r="J116415"/>
    </row>
    <row r="116416" spans="1:10">
      <c r="A116416" s="3"/>
      <c r="J116416"/>
    </row>
    <row r="116417" spans="1:10">
      <c r="A116417" s="3"/>
      <c r="J116417"/>
    </row>
    <row r="116418" spans="1:10">
      <c r="A116418" s="3"/>
      <c r="J116418"/>
    </row>
    <row r="116419" spans="1:10">
      <c r="A116419" s="3"/>
      <c r="J116419"/>
    </row>
    <row r="116420" spans="1:10">
      <c r="A116420" s="3"/>
      <c r="J116420"/>
    </row>
    <row r="116421" spans="1:10">
      <c r="A116421" s="3"/>
      <c r="J116421"/>
    </row>
    <row r="116422" spans="1:10">
      <c r="A116422" s="3"/>
      <c r="J116422"/>
    </row>
    <row r="116423" spans="1:10">
      <c r="A116423" s="3"/>
      <c r="J116423"/>
    </row>
    <row r="116424" spans="1:10">
      <c r="A116424" s="3"/>
      <c r="J116424"/>
    </row>
    <row r="116425" spans="1:10">
      <c r="A116425" s="3"/>
      <c r="J116425"/>
    </row>
    <row r="116426" spans="1:10">
      <c r="A116426" s="3"/>
      <c r="J116426"/>
    </row>
    <row r="116427" spans="1:10">
      <c r="A116427" s="3"/>
      <c r="J116427"/>
    </row>
    <row r="116428" spans="1:10">
      <c r="A116428" s="3"/>
      <c r="J116428"/>
    </row>
    <row r="116429" spans="1:10">
      <c r="A116429" s="3"/>
      <c r="J116429"/>
    </row>
    <row r="116430" spans="1:10">
      <c r="A116430" s="3"/>
      <c r="J116430"/>
    </row>
    <row r="116431" spans="1:10">
      <c r="A116431" s="3"/>
      <c r="J116431"/>
    </row>
    <row r="116432" spans="1:10">
      <c r="A116432" s="3"/>
      <c r="J116432"/>
    </row>
    <row r="116433" spans="1:10">
      <c r="A116433" s="3"/>
      <c r="J116433"/>
    </row>
    <row r="116434" spans="1:10">
      <c r="A116434" s="3"/>
      <c r="J116434"/>
    </row>
    <row r="116435" spans="1:10">
      <c r="A116435" s="3"/>
      <c r="J116435"/>
    </row>
    <row r="116436" spans="1:10">
      <c r="A116436" s="3"/>
      <c r="J116436"/>
    </row>
    <row r="116437" spans="1:10">
      <c r="A116437" s="3"/>
      <c r="J116437"/>
    </row>
    <row r="116438" spans="1:10">
      <c r="A116438" s="3"/>
      <c r="J116438"/>
    </row>
    <row r="116439" spans="1:10">
      <c r="A116439" s="3"/>
      <c r="J116439"/>
    </row>
    <row r="116440" spans="1:10">
      <c r="A116440" s="3"/>
      <c r="J116440"/>
    </row>
    <row r="116441" spans="1:10">
      <c r="A116441" s="3"/>
      <c r="J116441"/>
    </row>
    <row r="116442" spans="1:10">
      <c r="A116442" s="3"/>
      <c r="J116442"/>
    </row>
    <row r="116443" spans="1:10">
      <c r="A116443" s="3"/>
      <c r="J116443"/>
    </row>
    <row r="116444" spans="1:10">
      <c r="A116444" s="3"/>
      <c r="J116444"/>
    </row>
    <row r="116445" spans="1:10">
      <c r="A116445" s="3"/>
      <c r="J116445"/>
    </row>
    <row r="116446" spans="1:10">
      <c r="A116446" s="3"/>
      <c r="J116446"/>
    </row>
    <row r="116447" spans="1:10">
      <c r="A116447" s="3"/>
      <c r="J116447"/>
    </row>
    <row r="116448" spans="1:10">
      <c r="A116448" s="3"/>
      <c r="J116448"/>
    </row>
    <row r="116449" spans="1:10">
      <c r="A116449" s="3"/>
      <c r="J116449"/>
    </row>
    <row r="116450" spans="1:10">
      <c r="A116450" s="3"/>
      <c r="J116450"/>
    </row>
    <row r="116451" spans="1:10">
      <c r="A116451" s="3"/>
      <c r="J116451"/>
    </row>
    <row r="116452" spans="1:10">
      <c r="A116452" s="3"/>
      <c r="J116452"/>
    </row>
    <row r="116453" spans="1:10">
      <c r="A116453" s="3"/>
      <c r="J116453"/>
    </row>
    <row r="116454" spans="1:10">
      <c r="A116454" s="3"/>
      <c r="J116454"/>
    </row>
    <row r="116455" spans="1:10">
      <c r="A116455" s="3"/>
      <c r="J116455"/>
    </row>
    <row r="116456" spans="1:10">
      <c r="A116456" s="3"/>
      <c r="J116456"/>
    </row>
    <row r="116457" spans="1:10">
      <c r="A116457" s="3"/>
      <c r="J116457"/>
    </row>
    <row r="116458" spans="1:10">
      <c r="A116458" s="3"/>
      <c r="J116458"/>
    </row>
    <row r="116459" spans="1:10">
      <c r="A116459" s="3"/>
      <c r="J116459"/>
    </row>
    <row r="116460" spans="1:10">
      <c r="A116460" s="3"/>
      <c r="J116460"/>
    </row>
    <row r="116461" spans="1:10">
      <c r="A116461" s="3"/>
      <c r="J116461"/>
    </row>
    <row r="116462" spans="1:10">
      <c r="A116462" s="3"/>
      <c r="J116462"/>
    </row>
    <row r="116463" spans="1:10">
      <c r="A116463" s="3"/>
      <c r="J116463"/>
    </row>
    <row r="116464" spans="1:10">
      <c r="A116464" s="3"/>
      <c r="J116464"/>
    </row>
    <row r="116465" spans="1:10">
      <c r="A116465" s="3"/>
      <c r="J116465"/>
    </row>
    <row r="116466" spans="1:10">
      <c r="A116466" s="3"/>
      <c r="J116466"/>
    </row>
    <row r="116467" spans="1:10">
      <c r="A116467" s="3"/>
      <c r="J116467"/>
    </row>
    <row r="116468" spans="1:10">
      <c r="A116468" s="3"/>
      <c r="J116468"/>
    </row>
    <row r="116469" spans="1:10">
      <c r="A116469" s="3"/>
      <c r="J116469"/>
    </row>
    <row r="116470" spans="1:10">
      <c r="A116470" s="3"/>
      <c r="J116470"/>
    </row>
    <row r="116471" spans="1:10">
      <c r="A116471" s="3"/>
      <c r="J116471"/>
    </row>
    <row r="116472" spans="1:10">
      <c r="A116472" s="3"/>
      <c r="J116472"/>
    </row>
    <row r="116473" spans="1:10">
      <c r="A116473" s="3"/>
      <c r="J116473"/>
    </row>
    <row r="116474" spans="1:10">
      <c r="A116474" s="3"/>
      <c r="J116474"/>
    </row>
    <row r="116475" spans="1:10">
      <c r="A116475" s="3"/>
      <c r="J116475"/>
    </row>
    <row r="116476" spans="1:10">
      <c r="A116476" s="3"/>
      <c r="J116476"/>
    </row>
    <row r="116477" spans="1:10">
      <c r="A116477" s="3"/>
      <c r="J116477"/>
    </row>
    <row r="116478" spans="1:10">
      <c r="A116478" s="3"/>
      <c r="J116478"/>
    </row>
    <row r="116479" spans="1:10">
      <c r="A116479" s="3"/>
      <c r="J116479"/>
    </row>
    <row r="116480" spans="1:10">
      <c r="A116480" s="3"/>
      <c r="J116480"/>
    </row>
    <row r="116481" spans="1:10">
      <c r="A116481" s="3"/>
      <c r="J116481"/>
    </row>
    <row r="116482" spans="1:10">
      <c r="A116482" s="3"/>
      <c r="J116482"/>
    </row>
    <row r="116483" spans="1:10">
      <c r="A116483" s="3"/>
      <c r="J116483"/>
    </row>
    <row r="116484" spans="1:10">
      <c r="A116484" s="3"/>
      <c r="J116484"/>
    </row>
    <row r="116485" spans="1:10">
      <c r="A116485" s="3"/>
      <c r="J116485"/>
    </row>
    <row r="116486" spans="1:10">
      <c r="A116486" s="3"/>
      <c r="J116486"/>
    </row>
    <row r="116487" spans="1:10">
      <c r="A116487" s="3"/>
      <c r="J116487"/>
    </row>
    <row r="116488" spans="1:10">
      <c r="A116488" s="3"/>
      <c r="J116488"/>
    </row>
    <row r="116489" spans="1:10">
      <c r="A116489" s="3"/>
      <c r="J116489"/>
    </row>
    <row r="116490" spans="1:10">
      <c r="A116490" s="3"/>
      <c r="J116490"/>
    </row>
    <row r="116491" spans="1:10">
      <c r="A116491" s="3"/>
      <c r="J116491"/>
    </row>
    <row r="116492" spans="1:10">
      <c r="A116492" s="3"/>
      <c r="J116492"/>
    </row>
    <row r="116493" spans="1:10">
      <c r="A116493" s="3"/>
      <c r="J116493"/>
    </row>
    <row r="116494" spans="1:10">
      <c r="A116494" s="3"/>
      <c r="J116494"/>
    </row>
    <row r="116495" spans="1:10">
      <c r="A116495" s="3"/>
      <c r="J116495"/>
    </row>
    <row r="116496" spans="1:10">
      <c r="A116496" s="3"/>
      <c r="J116496"/>
    </row>
    <row r="116497" spans="1:10">
      <c r="A116497" s="3"/>
      <c r="J116497"/>
    </row>
    <row r="116498" spans="1:10">
      <c r="A116498" s="3"/>
      <c r="J116498"/>
    </row>
    <row r="116499" spans="1:10">
      <c r="A116499" s="3"/>
      <c r="J116499"/>
    </row>
    <row r="116500" spans="1:10">
      <c r="A116500" s="3"/>
      <c r="J116500"/>
    </row>
    <row r="116501" spans="1:10">
      <c r="A116501" s="3"/>
      <c r="J116501"/>
    </row>
    <row r="116502" spans="1:10">
      <c r="A116502" s="3"/>
      <c r="J116502"/>
    </row>
    <row r="116503" spans="1:10">
      <c r="A116503" s="3"/>
      <c r="J116503"/>
    </row>
    <row r="116504" spans="1:10">
      <c r="A116504" s="3"/>
      <c r="J116504"/>
    </row>
    <row r="116505" spans="1:10">
      <c r="A116505" s="3"/>
      <c r="J116505"/>
    </row>
    <row r="116506" spans="1:10">
      <c r="A116506" s="3"/>
      <c r="J116506"/>
    </row>
    <row r="116507" spans="1:10">
      <c r="A116507" s="3"/>
      <c r="J116507"/>
    </row>
    <row r="116508" spans="1:10">
      <c r="A116508" s="3"/>
      <c r="J116508"/>
    </row>
    <row r="116509" spans="1:10">
      <c r="A116509" s="3"/>
      <c r="J116509"/>
    </row>
    <row r="116510" spans="1:10">
      <c r="A116510" s="3"/>
      <c r="J116510"/>
    </row>
    <row r="116511" spans="1:10">
      <c r="A116511" s="3"/>
      <c r="J116511"/>
    </row>
    <row r="116512" spans="1:10">
      <c r="A116512" s="3"/>
      <c r="J116512"/>
    </row>
    <row r="116513" spans="1:10">
      <c r="A116513" s="3"/>
      <c r="J116513"/>
    </row>
    <row r="116514" spans="1:10">
      <c r="A116514" s="3"/>
      <c r="J116514"/>
    </row>
    <row r="116515" spans="1:10">
      <c r="A116515" s="3"/>
      <c r="J116515"/>
    </row>
    <row r="116516" spans="1:10">
      <c r="A116516" s="3"/>
      <c r="J116516"/>
    </row>
    <row r="116517" spans="1:10">
      <c r="A116517" s="3"/>
      <c r="J116517"/>
    </row>
    <row r="116518" spans="1:10">
      <c r="A116518" s="3"/>
      <c r="J116518"/>
    </row>
    <row r="116519" spans="1:10">
      <c r="A116519" s="3"/>
      <c r="J116519"/>
    </row>
    <row r="116520" spans="1:10">
      <c r="A116520" s="3"/>
      <c r="J116520"/>
    </row>
    <row r="116521" spans="1:10">
      <c r="A116521" s="3"/>
      <c r="J116521"/>
    </row>
    <row r="116522" spans="1:10">
      <c r="A116522" s="3"/>
      <c r="J116522"/>
    </row>
    <row r="116523" spans="1:10">
      <c r="A116523" s="3"/>
      <c r="J116523"/>
    </row>
    <row r="116524" spans="1:10">
      <c r="A116524" s="3"/>
      <c r="J116524"/>
    </row>
    <row r="116525" spans="1:10">
      <c r="A116525" s="3"/>
      <c r="J116525"/>
    </row>
    <row r="116526" spans="1:10">
      <c r="A116526" s="3"/>
      <c r="J116526"/>
    </row>
    <row r="116527" spans="1:10">
      <c r="A116527" s="3"/>
      <c r="J116527"/>
    </row>
    <row r="116528" spans="1:10">
      <c r="A116528" s="3"/>
      <c r="J116528"/>
    </row>
    <row r="116529" spans="1:10">
      <c r="A116529" s="3"/>
      <c r="J116529"/>
    </row>
    <row r="116530" spans="1:10">
      <c r="A116530" s="3"/>
      <c r="J116530"/>
    </row>
    <row r="116531" spans="1:10">
      <c r="A116531" s="3"/>
      <c r="J116531"/>
    </row>
    <row r="116532" spans="1:10">
      <c r="A116532" s="3"/>
      <c r="J116532"/>
    </row>
    <row r="116533" spans="1:10">
      <c r="A116533" s="3"/>
      <c r="J116533"/>
    </row>
    <row r="116534" spans="1:10">
      <c r="A116534" s="3"/>
      <c r="J116534"/>
    </row>
    <row r="116535" spans="1:10">
      <c r="A116535" s="3"/>
      <c r="J116535"/>
    </row>
    <row r="116536" spans="1:10">
      <c r="A116536" s="3"/>
      <c r="J116536"/>
    </row>
    <row r="116537" spans="1:10">
      <c r="A116537" s="3"/>
      <c r="J116537"/>
    </row>
    <row r="116538" spans="1:10">
      <c r="A116538" s="3"/>
      <c r="J116538"/>
    </row>
    <row r="116539" spans="1:10">
      <c r="A116539" s="3"/>
      <c r="J116539"/>
    </row>
    <row r="116540" spans="1:10">
      <c r="A116540" s="3"/>
      <c r="J116540"/>
    </row>
    <row r="116541" spans="1:10">
      <c r="A116541" s="3"/>
      <c r="J116541"/>
    </row>
    <row r="116542" spans="1:10">
      <c r="A116542" s="3"/>
      <c r="J116542"/>
    </row>
    <row r="116543" spans="1:10">
      <c r="A116543" s="3"/>
      <c r="J116543"/>
    </row>
    <row r="116544" spans="1:10">
      <c r="A116544" s="3"/>
      <c r="J116544"/>
    </row>
    <row r="116545" spans="1:10">
      <c r="A116545" s="3"/>
      <c r="J116545"/>
    </row>
    <row r="116546" spans="1:10">
      <c r="A116546" s="3"/>
      <c r="J116546"/>
    </row>
    <row r="116547" spans="1:10">
      <c r="A116547" s="3"/>
      <c r="J116547"/>
    </row>
    <row r="116548" spans="1:10">
      <c r="A116548" s="3"/>
      <c r="J116548"/>
    </row>
    <row r="116549" spans="1:10">
      <c r="A116549" s="3"/>
      <c r="J116549"/>
    </row>
    <row r="116550" spans="1:10">
      <c r="A116550" s="3"/>
      <c r="J116550"/>
    </row>
    <row r="116551" spans="1:10">
      <c r="A116551" s="3"/>
      <c r="J116551"/>
    </row>
    <row r="116552" spans="1:10">
      <c r="A116552" s="3"/>
      <c r="J116552"/>
    </row>
    <row r="116553" spans="1:10">
      <c r="A116553" s="3"/>
      <c r="J116553"/>
    </row>
    <row r="116554" spans="1:10">
      <c r="A116554" s="3"/>
      <c r="J116554"/>
    </row>
    <row r="116555" spans="1:10">
      <c r="A116555" s="3"/>
      <c r="J116555"/>
    </row>
    <row r="116556" spans="1:10">
      <c r="A116556" s="3"/>
      <c r="J116556"/>
    </row>
    <row r="116557" spans="1:10">
      <c r="A116557" s="3"/>
      <c r="J116557"/>
    </row>
    <row r="116558" spans="1:10">
      <c r="A116558" s="3"/>
      <c r="J116558"/>
    </row>
    <row r="116559" spans="1:10">
      <c r="A116559" s="3"/>
      <c r="J116559"/>
    </row>
    <row r="116560" spans="1:10">
      <c r="A116560" s="3"/>
      <c r="J116560"/>
    </row>
    <row r="116561" spans="1:10">
      <c r="A116561" s="3"/>
      <c r="J116561"/>
    </row>
    <row r="116562" spans="1:10">
      <c r="A116562" s="3"/>
      <c r="J116562"/>
    </row>
    <row r="116563" spans="1:10">
      <c r="A116563" s="3"/>
      <c r="J116563"/>
    </row>
    <row r="116564" spans="1:10">
      <c r="A116564" s="3"/>
      <c r="J116564"/>
    </row>
    <row r="116565" spans="1:10">
      <c r="A116565" s="3"/>
      <c r="J116565"/>
    </row>
    <row r="116566" spans="1:10">
      <c r="A116566" s="3"/>
      <c r="J116566"/>
    </row>
    <row r="116567" spans="1:10">
      <c r="A116567" s="3"/>
      <c r="J116567"/>
    </row>
    <row r="116568" spans="1:10">
      <c r="A116568" s="3"/>
      <c r="J116568"/>
    </row>
    <row r="116569" spans="1:10">
      <c r="A116569" s="3"/>
      <c r="J116569"/>
    </row>
    <row r="116570" spans="1:10">
      <c r="A116570" s="3"/>
      <c r="J116570"/>
    </row>
    <row r="116571" spans="1:10">
      <c r="A116571" s="3"/>
      <c r="J116571"/>
    </row>
    <row r="116572" spans="1:10">
      <c r="A116572" s="3"/>
      <c r="J116572"/>
    </row>
    <row r="116573" spans="1:10">
      <c r="A116573" s="3"/>
      <c r="J116573"/>
    </row>
    <row r="116574" spans="1:10">
      <c r="A116574" s="3"/>
      <c r="J116574"/>
    </row>
    <row r="116575" spans="1:10">
      <c r="A116575" s="3"/>
      <c r="J116575"/>
    </row>
    <row r="116576" spans="1:10">
      <c r="A116576" s="3"/>
      <c r="J116576"/>
    </row>
    <row r="116577" spans="1:10">
      <c r="A116577" s="3"/>
      <c r="J116577"/>
    </row>
    <row r="116578" spans="1:10">
      <c r="A116578" s="3"/>
      <c r="J116578"/>
    </row>
    <row r="116579" spans="1:10">
      <c r="A116579" s="3"/>
      <c r="J116579"/>
    </row>
    <row r="116580" spans="1:10">
      <c r="A116580" s="3"/>
      <c r="J116580"/>
    </row>
    <row r="116581" spans="1:10">
      <c r="A116581" s="3"/>
      <c r="J116581"/>
    </row>
    <row r="116582" spans="1:10">
      <c r="A116582" s="3"/>
      <c r="J116582"/>
    </row>
    <row r="116583" spans="1:10">
      <c r="A116583" s="3"/>
      <c r="J116583"/>
    </row>
    <row r="116584" spans="1:10">
      <c r="A116584" s="3"/>
      <c r="J116584"/>
    </row>
    <row r="116585" spans="1:10">
      <c r="A116585" s="3"/>
      <c r="J116585"/>
    </row>
    <row r="116586" spans="1:10">
      <c r="A116586" s="3"/>
      <c r="J116586"/>
    </row>
    <row r="116587" spans="1:10">
      <c r="A116587" s="3"/>
      <c r="J116587"/>
    </row>
    <row r="116588" spans="1:10">
      <c r="A116588" s="3"/>
      <c r="J116588"/>
    </row>
    <row r="116589" spans="1:10">
      <c r="A116589" s="3"/>
      <c r="J116589"/>
    </row>
    <row r="116590" spans="1:10">
      <c r="A116590" s="3"/>
      <c r="J116590"/>
    </row>
    <row r="116591" spans="1:10">
      <c r="A116591" s="3"/>
      <c r="J116591"/>
    </row>
    <row r="116592" spans="1:10">
      <c r="A116592" s="3"/>
      <c r="J116592"/>
    </row>
    <row r="116593" spans="1:10">
      <c r="A116593" s="3"/>
      <c r="J116593"/>
    </row>
    <row r="116594" spans="1:10">
      <c r="A116594" s="3"/>
      <c r="J116594"/>
    </row>
    <row r="116595" spans="1:10">
      <c r="A116595" s="3"/>
      <c r="J116595"/>
    </row>
    <row r="116596" spans="1:10">
      <c r="A116596" s="3"/>
      <c r="J116596"/>
    </row>
    <row r="116597" spans="1:10">
      <c r="A116597" s="3"/>
      <c r="J116597"/>
    </row>
    <row r="116598" spans="1:10">
      <c r="A116598" s="3"/>
      <c r="J116598"/>
    </row>
    <row r="116599" spans="1:10">
      <c r="A116599" s="3"/>
      <c r="J116599"/>
    </row>
    <row r="116600" spans="1:10">
      <c r="A116600" s="3"/>
      <c r="J116600"/>
    </row>
    <row r="116601" spans="1:10">
      <c r="A116601" s="3"/>
      <c r="J116601"/>
    </row>
    <row r="116602" spans="1:10">
      <c r="A116602" s="3"/>
      <c r="J116602"/>
    </row>
    <row r="116603" spans="1:10">
      <c r="A116603" s="3"/>
      <c r="J116603"/>
    </row>
    <row r="116604" spans="1:10">
      <c r="A116604" s="3"/>
      <c r="J116604"/>
    </row>
    <row r="116605" spans="1:10">
      <c r="A116605" s="3"/>
      <c r="J116605"/>
    </row>
    <row r="116606" spans="1:10">
      <c r="A116606" s="3"/>
      <c r="J116606"/>
    </row>
    <row r="116607" spans="1:10">
      <c r="A116607" s="3"/>
      <c r="J116607"/>
    </row>
    <row r="116608" spans="1:10">
      <c r="A116608" s="3"/>
      <c r="J116608"/>
    </row>
    <row r="116609" spans="1:10">
      <c r="A116609" s="3"/>
      <c r="J116609"/>
    </row>
    <row r="116610" spans="1:10">
      <c r="A116610" s="3"/>
      <c r="J116610"/>
    </row>
    <row r="116611" spans="1:10">
      <c r="A116611" s="3"/>
      <c r="J116611"/>
    </row>
    <row r="116612" spans="1:10">
      <c r="A116612" s="3"/>
      <c r="J116612"/>
    </row>
    <row r="116613" spans="1:10">
      <c r="A116613" s="3"/>
      <c r="J116613"/>
    </row>
    <row r="116614" spans="1:10">
      <c r="A116614" s="3"/>
      <c r="J116614"/>
    </row>
    <row r="116615" spans="1:10">
      <c r="A116615" s="3"/>
      <c r="J116615"/>
    </row>
    <row r="116616" spans="1:10">
      <c r="A116616" s="3"/>
      <c r="J116616"/>
    </row>
    <row r="116617" spans="1:10">
      <c r="A116617" s="3"/>
      <c r="J116617"/>
    </row>
    <row r="116618" spans="1:10">
      <c r="A116618" s="3"/>
      <c r="J116618"/>
    </row>
    <row r="116619" spans="1:10">
      <c r="A116619" s="3"/>
      <c r="J116619"/>
    </row>
    <row r="116620" spans="1:10">
      <c r="A116620" s="3"/>
      <c r="J116620"/>
    </row>
    <row r="116621" spans="1:10">
      <c r="A116621" s="3"/>
      <c r="J116621"/>
    </row>
    <row r="116622" spans="1:10">
      <c r="A116622" s="3"/>
      <c r="J116622"/>
    </row>
    <row r="116623" spans="1:10">
      <c r="A116623" s="3"/>
      <c r="J116623"/>
    </row>
    <row r="116624" spans="1:10">
      <c r="A116624" s="3"/>
      <c r="J116624"/>
    </row>
    <row r="116625" spans="1:10">
      <c r="A116625" s="3"/>
      <c r="J116625"/>
    </row>
    <row r="116626" spans="1:10">
      <c r="A116626" s="3"/>
      <c r="J116626"/>
    </row>
    <row r="116627" spans="1:10">
      <c r="A116627" s="3"/>
      <c r="J116627"/>
    </row>
    <row r="116628" spans="1:10">
      <c r="A116628" s="3"/>
      <c r="J116628"/>
    </row>
    <row r="116629" spans="1:10">
      <c r="A116629" s="3"/>
      <c r="J116629"/>
    </row>
    <row r="116630" spans="1:10">
      <c r="A116630" s="3"/>
      <c r="J116630"/>
    </row>
    <row r="116631" spans="1:10">
      <c r="A116631" s="3"/>
      <c r="J116631"/>
    </row>
    <row r="116632" spans="1:10">
      <c r="A116632" s="3"/>
      <c r="J116632"/>
    </row>
    <row r="116633" spans="1:10">
      <c r="A116633" s="3"/>
      <c r="J116633"/>
    </row>
    <row r="116634" spans="1:10">
      <c r="A116634" s="3"/>
      <c r="J116634"/>
    </row>
    <row r="116635" spans="1:10">
      <c r="A116635" s="3"/>
      <c r="J116635"/>
    </row>
    <row r="116636" spans="1:10">
      <c r="A116636" s="3"/>
      <c r="J116636"/>
    </row>
    <row r="116637" spans="1:10">
      <c r="A116637" s="3"/>
      <c r="J116637"/>
    </row>
    <row r="116638" spans="1:10">
      <c r="A116638" s="3"/>
      <c r="J116638"/>
    </row>
    <row r="116639" spans="1:10">
      <c r="A116639" s="3"/>
      <c r="J116639"/>
    </row>
    <row r="116640" spans="1:10">
      <c r="A116640" s="3"/>
      <c r="J116640"/>
    </row>
    <row r="116641" spans="1:10">
      <c r="A116641" s="3"/>
      <c r="J116641"/>
    </row>
    <row r="116642" spans="1:10">
      <c r="A116642" s="3"/>
      <c r="J116642"/>
    </row>
    <row r="116643" spans="1:10">
      <c r="A116643" s="3"/>
      <c r="J116643"/>
    </row>
    <row r="116644" spans="1:10">
      <c r="A116644" s="3"/>
      <c r="J116644"/>
    </row>
    <row r="116645" spans="1:10">
      <c r="A116645" s="3"/>
      <c r="J116645"/>
    </row>
    <row r="116646" spans="1:10">
      <c r="A116646" s="3"/>
      <c r="J116646"/>
    </row>
    <row r="116647" spans="1:10">
      <c r="A116647" s="3"/>
      <c r="J116647"/>
    </row>
    <row r="116648" spans="1:10">
      <c r="A116648" s="3"/>
      <c r="J116648"/>
    </row>
    <row r="116649" spans="1:10">
      <c r="A116649" s="3"/>
      <c r="J116649"/>
    </row>
    <row r="116650" spans="1:10">
      <c r="A116650" s="3"/>
      <c r="J116650"/>
    </row>
    <row r="116651" spans="1:10">
      <c r="A116651" s="3"/>
      <c r="J116651"/>
    </row>
    <row r="116652" spans="1:10">
      <c r="A116652" s="3"/>
      <c r="J116652"/>
    </row>
    <row r="116653" spans="1:10">
      <c r="A116653" s="3"/>
      <c r="J116653"/>
    </row>
    <row r="116654" spans="1:10">
      <c r="A116654" s="3"/>
      <c r="J116654"/>
    </row>
    <row r="116655" spans="1:10">
      <c r="A116655" s="3"/>
      <c r="J116655"/>
    </row>
    <row r="116656" spans="1:10">
      <c r="A116656" s="3"/>
      <c r="J116656"/>
    </row>
    <row r="116657" spans="1:10">
      <c r="A116657" s="3"/>
      <c r="J116657"/>
    </row>
    <row r="116658" spans="1:10">
      <c r="A116658" s="3"/>
      <c r="J116658"/>
    </row>
    <row r="116659" spans="1:10">
      <c r="A116659" s="3"/>
      <c r="J116659"/>
    </row>
    <row r="116660" spans="1:10">
      <c r="A116660" s="3"/>
      <c r="J116660"/>
    </row>
    <row r="116661" spans="1:10">
      <c r="A116661" s="3"/>
      <c r="J116661"/>
    </row>
    <row r="116662" spans="1:10">
      <c r="A116662" s="3"/>
      <c r="J116662"/>
    </row>
    <row r="116663" spans="1:10">
      <c r="A116663" s="3"/>
      <c r="J116663"/>
    </row>
    <row r="116664" spans="1:10">
      <c r="A116664" s="3"/>
      <c r="J116664"/>
    </row>
    <row r="116665" spans="1:10">
      <c r="A116665" s="3"/>
      <c r="J116665"/>
    </row>
    <row r="116666" spans="1:10">
      <c r="A116666" s="3"/>
      <c r="J116666"/>
    </row>
    <row r="116667" spans="1:10">
      <c r="A116667" s="3"/>
      <c r="J116667"/>
    </row>
    <row r="116668" spans="1:10">
      <c r="A116668" s="3"/>
      <c r="J116668"/>
    </row>
    <row r="116669" spans="1:10">
      <c r="A116669" s="3"/>
      <c r="J116669"/>
    </row>
    <row r="116670" spans="1:10">
      <c r="A116670" s="3"/>
      <c r="J116670"/>
    </row>
    <row r="116671" spans="1:10">
      <c r="A116671" s="3"/>
      <c r="J116671"/>
    </row>
    <row r="116672" spans="1:10">
      <c r="A116672" s="3"/>
      <c r="J116672"/>
    </row>
    <row r="116673" spans="1:10">
      <c r="A116673" s="3"/>
      <c r="J116673"/>
    </row>
    <row r="116674" spans="1:10">
      <c r="A116674" s="3"/>
      <c r="J116674"/>
    </row>
    <row r="116675" spans="1:10">
      <c r="A116675" s="3"/>
      <c r="J116675"/>
    </row>
    <row r="116676" spans="1:10">
      <c r="A116676" s="3"/>
      <c r="J116676"/>
    </row>
    <row r="116677" spans="1:10">
      <c r="A116677" s="3"/>
      <c r="J116677"/>
    </row>
    <row r="116678" spans="1:10">
      <c r="A116678" s="3"/>
      <c r="J116678"/>
    </row>
    <row r="116679" spans="1:10">
      <c r="A116679" s="3"/>
      <c r="J116679"/>
    </row>
    <row r="116680" spans="1:10">
      <c r="A116680" s="3"/>
      <c r="J116680"/>
    </row>
    <row r="116681" spans="1:10">
      <c r="A116681" s="3"/>
      <c r="J116681"/>
    </row>
    <row r="116682" spans="1:10">
      <c r="A116682" s="3"/>
      <c r="J116682"/>
    </row>
    <row r="116683" spans="1:10">
      <c r="A116683" s="3"/>
      <c r="J116683"/>
    </row>
    <row r="116684" spans="1:10">
      <c r="A116684" s="3"/>
      <c r="J116684"/>
    </row>
    <row r="116685" spans="1:10">
      <c r="A116685" s="3"/>
      <c r="J116685"/>
    </row>
    <row r="116686" spans="1:10">
      <c r="A116686" s="3"/>
      <c r="J116686"/>
    </row>
    <row r="116687" spans="1:10">
      <c r="A116687" s="3"/>
      <c r="J116687"/>
    </row>
    <row r="116688" spans="1:10">
      <c r="A116688" s="3"/>
      <c r="J116688"/>
    </row>
    <row r="116689" spans="1:10">
      <c r="A116689" s="3"/>
      <c r="J116689"/>
    </row>
    <row r="116690" spans="1:10">
      <c r="A116690" s="3"/>
      <c r="J116690"/>
    </row>
    <row r="116691" spans="1:10">
      <c r="A116691" s="3"/>
      <c r="J116691"/>
    </row>
    <row r="116692" spans="1:10">
      <c r="A116692" s="3"/>
      <c r="J116692"/>
    </row>
    <row r="116693" spans="1:10">
      <c r="A116693" s="3"/>
      <c r="J116693"/>
    </row>
    <row r="116694" spans="1:10">
      <c r="A116694" s="3"/>
      <c r="J116694"/>
    </row>
    <row r="116695" spans="1:10">
      <c r="A116695" s="3"/>
      <c r="J116695"/>
    </row>
    <row r="116696" spans="1:10">
      <c r="A116696" s="3"/>
      <c r="J116696"/>
    </row>
    <row r="116697" spans="1:10">
      <c r="A116697" s="3"/>
      <c r="J116697"/>
    </row>
    <row r="116698" spans="1:10">
      <c r="A116698" s="3"/>
      <c r="J116698"/>
    </row>
    <row r="116699" spans="1:10">
      <c r="A116699" s="3"/>
      <c r="J116699"/>
    </row>
    <row r="116700" spans="1:10">
      <c r="A116700" s="3"/>
      <c r="J116700"/>
    </row>
    <row r="116701" spans="1:10">
      <c r="A116701" s="3"/>
      <c r="J116701"/>
    </row>
    <row r="116702" spans="1:10">
      <c r="A116702" s="3"/>
      <c r="J116702"/>
    </row>
    <row r="116703" spans="1:10">
      <c r="A116703" s="3"/>
      <c r="J116703"/>
    </row>
    <row r="116704" spans="1:10">
      <c r="A116704" s="3"/>
      <c r="J116704"/>
    </row>
    <row r="116705" spans="1:10">
      <c r="A116705" s="3"/>
      <c r="J116705"/>
    </row>
    <row r="116706" spans="1:10">
      <c r="A116706" s="3"/>
      <c r="J116706"/>
    </row>
    <row r="116707" spans="1:10">
      <c r="A116707" s="3"/>
      <c r="J116707"/>
    </row>
    <row r="116708" spans="1:10">
      <c r="A116708" s="3"/>
      <c r="J116708"/>
    </row>
    <row r="116709" spans="1:10">
      <c r="A116709" s="3"/>
      <c r="J116709"/>
    </row>
    <row r="116710" spans="1:10">
      <c r="A116710" s="3"/>
      <c r="J116710"/>
    </row>
    <row r="116711" spans="1:10">
      <c r="A116711" s="3"/>
      <c r="J116711"/>
    </row>
    <row r="116712" spans="1:10">
      <c r="A116712" s="3"/>
      <c r="J116712"/>
    </row>
    <row r="116713" spans="1:10">
      <c r="A116713" s="3"/>
      <c r="J116713"/>
    </row>
    <row r="116714" spans="1:10">
      <c r="A116714" s="3"/>
      <c r="J116714"/>
    </row>
    <row r="116715" spans="1:10">
      <c r="A116715" s="3"/>
      <c r="J116715"/>
    </row>
    <row r="116716" spans="1:10">
      <c r="A116716" s="3"/>
      <c r="J116716"/>
    </row>
    <row r="116717" spans="1:10">
      <c r="A116717" s="3"/>
      <c r="J116717"/>
    </row>
    <row r="116718" spans="1:10">
      <c r="A116718" s="3"/>
      <c r="J116718"/>
    </row>
    <row r="116719" spans="1:10">
      <c r="A116719" s="3"/>
      <c r="J116719"/>
    </row>
    <row r="116720" spans="1:10">
      <c r="A116720" s="3"/>
      <c r="J116720"/>
    </row>
    <row r="116721" spans="1:10">
      <c r="A116721" s="3"/>
      <c r="J116721"/>
    </row>
    <row r="116722" spans="1:10">
      <c r="A116722" s="3"/>
      <c r="J116722"/>
    </row>
    <row r="116723" spans="1:10">
      <c r="A116723" s="3"/>
      <c r="J116723"/>
    </row>
    <row r="116724" spans="1:10">
      <c r="A116724" s="3"/>
      <c r="J116724"/>
    </row>
    <row r="116725" spans="1:10">
      <c r="A116725" s="3"/>
      <c r="J116725"/>
    </row>
    <row r="116726" spans="1:10">
      <c r="A116726" s="3"/>
      <c r="J116726"/>
    </row>
    <row r="116727" spans="1:10">
      <c r="A116727" s="3"/>
      <c r="J116727"/>
    </row>
    <row r="116728" spans="1:10">
      <c r="A116728" s="3"/>
      <c r="J116728"/>
    </row>
    <row r="116729" spans="1:10">
      <c r="A116729" s="3"/>
      <c r="J116729"/>
    </row>
    <row r="116730" spans="1:10">
      <c r="A116730" s="3"/>
      <c r="J116730"/>
    </row>
    <row r="116731" spans="1:10">
      <c r="A116731" s="3"/>
      <c r="J116731"/>
    </row>
    <row r="116732" spans="1:10">
      <c r="A116732" s="3"/>
      <c r="J116732"/>
    </row>
    <row r="116733" spans="1:10">
      <c r="A116733" s="3"/>
      <c r="J116733"/>
    </row>
    <row r="116734" spans="1:10">
      <c r="A116734" s="3"/>
      <c r="J116734"/>
    </row>
    <row r="116735" spans="1:10">
      <c r="A116735" s="3"/>
      <c r="J116735"/>
    </row>
    <row r="116736" spans="1:10">
      <c r="A116736" s="3"/>
      <c r="J116736"/>
    </row>
    <row r="116737" spans="1:10">
      <c r="A116737" s="3"/>
      <c r="J116737"/>
    </row>
    <row r="116738" spans="1:10">
      <c r="A116738" s="3"/>
      <c r="J116738"/>
    </row>
    <row r="116739" spans="1:10">
      <c r="A116739" s="3"/>
      <c r="J116739"/>
    </row>
    <row r="116740" spans="1:10">
      <c r="A116740" s="3"/>
      <c r="J116740"/>
    </row>
    <row r="116741" spans="1:10">
      <c r="A116741" s="3"/>
      <c r="J116741"/>
    </row>
    <row r="116742" spans="1:10">
      <c r="A116742" s="3"/>
      <c r="J116742"/>
    </row>
    <row r="116743" spans="1:10">
      <c r="A116743" s="3"/>
      <c r="J116743"/>
    </row>
    <row r="116744" spans="1:10">
      <c r="A116744" s="3"/>
      <c r="J116744"/>
    </row>
    <row r="116745" spans="1:10">
      <c r="A116745" s="3"/>
      <c r="J116745"/>
    </row>
    <row r="116746" spans="1:10">
      <c r="A116746" s="3"/>
      <c r="J116746"/>
    </row>
    <row r="116747" spans="1:10">
      <c r="A116747" s="3"/>
      <c r="J116747"/>
    </row>
    <row r="116748" spans="1:10">
      <c r="A116748" s="3"/>
      <c r="J116748"/>
    </row>
    <row r="116749" spans="1:10">
      <c r="A116749" s="3"/>
      <c r="J116749"/>
    </row>
    <row r="116750" spans="1:10">
      <c r="A116750" s="3"/>
      <c r="J116750"/>
    </row>
    <row r="116751" spans="1:10">
      <c r="A116751" s="3"/>
      <c r="J116751"/>
    </row>
    <row r="116752" spans="1:10">
      <c r="A116752" s="3"/>
      <c r="J116752"/>
    </row>
    <row r="116753" spans="1:10">
      <c r="A116753" s="3"/>
      <c r="J116753"/>
    </row>
    <row r="116754" spans="1:10">
      <c r="A116754" s="3"/>
      <c r="J116754"/>
    </row>
    <row r="116755" spans="1:10">
      <c r="A116755" s="3"/>
      <c r="J116755"/>
    </row>
    <row r="116756" spans="1:10">
      <c r="A116756" s="3"/>
      <c r="J116756"/>
    </row>
    <row r="116757" spans="1:10">
      <c r="A116757" s="3"/>
      <c r="J116757"/>
    </row>
    <row r="116758" spans="1:10">
      <c r="A116758" s="3"/>
      <c r="J116758"/>
    </row>
    <row r="116759" spans="1:10">
      <c r="A116759" s="3"/>
      <c r="J116759"/>
    </row>
    <row r="116760" spans="1:10">
      <c r="A116760" s="3"/>
      <c r="J116760"/>
    </row>
    <row r="116761" spans="1:10">
      <c r="A116761" s="3"/>
      <c r="J116761"/>
    </row>
    <row r="116762" spans="1:10">
      <c r="A116762" s="3"/>
      <c r="J116762"/>
    </row>
    <row r="116763" spans="1:10">
      <c r="A116763" s="3"/>
      <c r="J116763"/>
    </row>
    <row r="116764" spans="1:10">
      <c r="A116764" s="3"/>
      <c r="J116764"/>
    </row>
    <row r="116765" spans="1:10">
      <c r="A116765" s="3"/>
      <c r="J116765"/>
    </row>
    <row r="116766" spans="1:10">
      <c r="A116766" s="3"/>
      <c r="J116766"/>
    </row>
    <row r="116767" spans="1:10">
      <c r="A116767" s="3"/>
      <c r="J116767"/>
    </row>
    <row r="116768" spans="1:10">
      <c r="A116768" s="3"/>
      <c r="J116768"/>
    </row>
    <row r="116769" spans="1:10">
      <c r="A116769" s="3"/>
      <c r="J116769"/>
    </row>
    <row r="116770" spans="1:10">
      <c r="A116770" s="3"/>
      <c r="J116770"/>
    </row>
    <row r="116771" spans="1:10">
      <c r="A116771" s="3"/>
      <c r="J116771"/>
    </row>
    <row r="116772" spans="1:10">
      <c r="A116772" s="3"/>
      <c r="J116772"/>
    </row>
    <row r="116773" spans="1:10">
      <c r="A116773" s="3"/>
      <c r="J116773"/>
    </row>
    <row r="116774" spans="1:10">
      <c r="A116774" s="3"/>
      <c r="J116774"/>
    </row>
    <row r="116775" spans="1:10">
      <c r="A116775" s="3"/>
      <c r="J116775"/>
    </row>
    <row r="116776" spans="1:10">
      <c r="A116776" s="3"/>
      <c r="J116776"/>
    </row>
    <row r="116777" spans="1:10">
      <c r="A116777" s="3"/>
      <c r="J116777"/>
    </row>
    <row r="116778" spans="1:10">
      <c r="A116778" s="3"/>
      <c r="J116778"/>
    </row>
    <row r="116779" spans="1:10">
      <c r="A116779" s="3"/>
      <c r="J116779"/>
    </row>
    <row r="116780" spans="1:10">
      <c r="A116780" s="3"/>
      <c r="J116780"/>
    </row>
    <row r="116781" spans="1:10">
      <c r="A116781" s="3"/>
      <c r="J116781"/>
    </row>
    <row r="116782" spans="1:10">
      <c r="A116782" s="3"/>
      <c r="J116782"/>
    </row>
    <row r="116783" spans="1:10">
      <c r="A116783" s="3"/>
      <c r="J116783"/>
    </row>
    <row r="116784" spans="1:10">
      <c r="A116784" s="3"/>
      <c r="J116784"/>
    </row>
    <row r="116785" spans="1:10">
      <c r="A116785" s="3"/>
      <c r="J116785"/>
    </row>
    <row r="116786" spans="1:10">
      <c r="A116786" s="3"/>
      <c r="J116786"/>
    </row>
    <row r="116787" spans="1:10">
      <c r="A116787" s="3"/>
      <c r="J116787"/>
    </row>
    <row r="116788" spans="1:10">
      <c r="A116788" s="3"/>
      <c r="J116788"/>
    </row>
    <row r="116789" spans="1:10">
      <c r="A116789" s="3"/>
      <c r="J116789"/>
    </row>
    <row r="116790" spans="1:10">
      <c r="A116790" s="3"/>
      <c r="J116790"/>
    </row>
    <row r="116791" spans="1:10">
      <c r="A116791" s="3"/>
      <c r="J116791"/>
    </row>
    <row r="116792" spans="1:10">
      <c r="A116792" s="3"/>
      <c r="J116792"/>
    </row>
    <row r="116793" spans="1:10">
      <c r="A116793" s="3"/>
      <c r="J116793"/>
    </row>
    <row r="116794" spans="1:10">
      <c r="A116794" s="3"/>
      <c r="J116794"/>
    </row>
    <row r="116795" spans="1:10">
      <c r="A116795" s="3"/>
      <c r="J116795"/>
    </row>
    <row r="116796" spans="1:10">
      <c r="A116796" s="3"/>
      <c r="J116796"/>
    </row>
    <row r="116797" spans="1:10">
      <c r="A116797" s="3"/>
      <c r="J116797"/>
    </row>
    <row r="116798" spans="1:10">
      <c r="A116798" s="3"/>
      <c r="J116798"/>
    </row>
    <row r="116799" spans="1:10">
      <c r="A116799" s="3"/>
      <c r="J116799"/>
    </row>
    <row r="116800" spans="1:10">
      <c r="A116800" s="3"/>
      <c r="J116800"/>
    </row>
    <row r="116801" spans="1:10">
      <c r="A116801" s="3"/>
      <c r="J116801"/>
    </row>
    <row r="116802" spans="1:10">
      <c r="A116802" s="3"/>
      <c r="J116802"/>
    </row>
    <row r="116803" spans="1:10">
      <c r="A116803" s="3"/>
      <c r="J116803"/>
    </row>
    <row r="116804" spans="1:10">
      <c r="A116804" s="3"/>
      <c r="J116804"/>
    </row>
    <row r="116805" spans="1:10">
      <c r="A116805" s="3"/>
      <c r="J116805"/>
    </row>
    <row r="116806" spans="1:10">
      <c r="A116806" s="3"/>
      <c r="J116806"/>
    </row>
    <row r="116807" spans="1:10">
      <c r="A116807" s="3"/>
      <c r="J116807"/>
    </row>
    <row r="116808" spans="1:10">
      <c r="A116808" s="3"/>
      <c r="J116808"/>
    </row>
    <row r="116809" spans="1:10">
      <c r="A116809" s="3"/>
      <c r="J116809"/>
    </row>
    <row r="116810" spans="1:10">
      <c r="A116810" s="3"/>
      <c r="J116810"/>
    </row>
    <row r="116811" spans="1:10">
      <c r="A116811" s="3"/>
      <c r="J116811"/>
    </row>
    <row r="116812" spans="1:10">
      <c r="A116812" s="3"/>
      <c r="J116812"/>
    </row>
    <row r="116813" spans="1:10">
      <c r="A116813" s="3"/>
      <c r="J116813"/>
    </row>
    <row r="116814" spans="1:10">
      <c r="A116814" s="3"/>
      <c r="J116814"/>
    </row>
    <row r="116815" spans="1:10">
      <c r="A116815" s="3"/>
      <c r="J116815"/>
    </row>
    <row r="116816" spans="1:10">
      <c r="A116816" s="3"/>
      <c r="J116816"/>
    </row>
    <row r="116817" spans="1:10">
      <c r="A116817" s="3"/>
      <c r="J116817"/>
    </row>
    <row r="116818" spans="1:10">
      <c r="A116818" s="3"/>
      <c r="J116818"/>
    </row>
    <row r="116819" spans="1:10">
      <c r="A116819" s="3"/>
      <c r="J116819"/>
    </row>
    <row r="116820" spans="1:10">
      <c r="A116820" s="3"/>
      <c r="J116820"/>
    </row>
    <row r="116821" spans="1:10">
      <c r="A116821" s="3"/>
      <c r="J116821"/>
    </row>
    <row r="116822" spans="1:10">
      <c r="A116822" s="3"/>
      <c r="J116822"/>
    </row>
    <row r="116823" spans="1:10">
      <c r="A116823" s="3"/>
      <c r="J116823"/>
    </row>
    <row r="116824" spans="1:10">
      <c r="A116824" s="3"/>
      <c r="J116824"/>
    </row>
    <row r="116825" spans="1:10">
      <c r="A116825" s="3"/>
      <c r="J116825"/>
    </row>
    <row r="116826" spans="1:10">
      <c r="A116826" s="3"/>
      <c r="J116826"/>
    </row>
    <row r="116827" spans="1:10">
      <c r="A116827" s="3"/>
      <c r="J116827"/>
    </row>
    <row r="116828" spans="1:10">
      <c r="A116828" s="3"/>
      <c r="J116828"/>
    </row>
    <row r="116829" spans="1:10">
      <c r="A116829" s="3"/>
      <c r="J116829"/>
    </row>
    <row r="116830" spans="1:10">
      <c r="A116830" s="3"/>
      <c r="J116830"/>
    </row>
    <row r="116831" spans="1:10">
      <c r="A116831" s="3"/>
      <c r="J116831"/>
    </row>
    <row r="116832" spans="1:10">
      <c r="A116832" s="3"/>
      <c r="J116832"/>
    </row>
    <row r="116833" spans="1:10">
      <c r="A116833" s="3"/>
      <c r="J116833"/>
    </row>
    <row r="116834" spans="1:10">
      <c r="A116834" s="3"/>
      <c r="J116834"/>
    </row>
    <row r="116835" spans="1:10">
      <c r="A116835" s="3"/>
      <c r="J116835"/>
    </row>
    <row r="116836" spans="1:10">
      <c r="A116836" s="3"/>
      <c r="J116836"/>
    </row>
    <row r="116837" spans="1:10">
      <c r="A116837" s="3"/>
      <c r="J116837"/>
    </row>
    <row r="116838" spans="1:10">
      <c r="A116838" s="3"/>
      <c r="J116838"/>
    </row>
    <row r="116839" spans="1:10">
      <c r="A116839" s="3"/>
      <c r="J116839"/>
    </row>
    <row r="116840" spans="1:10">
      <c r="A116840" s="3"/>
      <c r="J116840"/>
    </row>
    <row r="116841" spans="1:10">
      <c r="A116841" s="3"/>
      <c r="J116841"/>
    </row>
    <row r="116842" spans="1:10">
      <c r="A116842" s="3"/>
      <c r="J116842"/>
    </row>
    <row r="116843" spans="1:10">
      <c r="A116843" s="3"/>
      <c r="J116843"/>
    </row>
    <row r="116844" spans="1:10">
      <c r="A116844" s="3"/>
      <c r="J116844"/>
    </row>
    <row r="116845" spans="1:10">
      <c r="A116845" s="3"/>
      <c r="J116845"/>
    </row>
    <row r="116846" spans="1:10">
      <c r="A116846" s="3"/>
      <c r="J116846"/>
    </row>
    <row r="116847" spans="1:10">
      <c r="A116847" s="3"/>
      <c r="J116847"/>
    </row>
    <row r="116848" spans="1:10">
      <c r="A116848" s="3"/>
      <c r="J116848"/>
    </row>
    <row r="116849" spans="1:10">
      <c r="A116849" s="3"/>
      <c r="J116849"/>
    </row>
    <row r="116850" spans="1:10">
      <c r="A116850" s="3"/>
      <c r="J116850"/>
    </row>
    <row r="116851" spans="1:10">
      <c r="A116851" s="3"/>
      <c r="J116851"/>
    </row>
    <row r="116852" spans="1:10">
      <c r="A116852" s="3"/>
      <c r="J116852"/>
    </row>
    <row r="116853" spans="1:10">
      <c r="A116853" s="3"/>
      <c r="J116853"/>
    </row>
    <row r="116854" spans="1:10">
      <c r="A116854" s="3"/>
      <c r="J116854"/>
    </row>
    <row r="116855" spans="1:10">
      <c r="A116855" s="3"/>
      <c r="J116855"/>
    </row>
    <row r="116856" spans="1:10">
      <c r="A116856" s="3"/>
      <c r="J116856"/>
    </row>
    <row r="116857" spans="1:10">
      <c r="A116857" s="3"/>
      <c r="J116857"/>
    </row>
    <row r="116858" spans="1:10">
      <c r="A116858" s="3"/>
      <c r="J116858"/>
    </row>
    <row r="116859" spans="1:10">
      <c r="A116859" s="3"/>
      <c r="J116859"/>
    </row>
    <row r="116860" spans="1:10">
      <c r="A116860" s="3"/>
      <c r="J116860"/>
    </row>
    <row r="116861" spans="1:10">
      <c r="A116861" s="3"/>
      <c r="J116861"/>
    </row>
    <row r="116862" spans="1:10">
      <c r="A116862" s="3"/>
      <c r="J116862"/>
    </row>
    <row r="116863" spans="1:10">
      <c r="A116863" s="3"/>
      <c r="J116863"/>
    </row>
    <row r="116864" spans="1:10">
      <c r="A116864" s="3"/>
      <c r="J116864"/>
    </row>
    <row r="116865" spans="1:10">
      <c r="A116865" s="3"/>
      <c r="J116865"/>
    </row>
    <row r="116866" spans="1:10">
      <c r="A116866" s="3"/>
      <c r="J116866"/>
    </row>
    <row r="116867" spans="1:10">
      <c r="A116867" s="3"/>
      <c r="J116867"/>
    </row>
    <row r="116868" spans="1:10">
      <c r="A116868" s="3"/>
      <c r="J116868"/>
    </row>
    <row r="116869" spans="1:10">
      <c r="A116869" s="3"/>
      <c r="J116869"/>
    </row>
    <row r="116870" spans="1:10">
      <c r="A116870" s="3"/>
      <c r="J116870"/>
    </row>
    <row r="116871" spans="1:10">
      <c r="A116871" s="3"/>
      <c r="J116871"/>
    </row>
    <row r="116872" spans="1:10">
      <c r="A116872" s="3"/>
      <c r="J116872"/>
    </row>
    <row r="116873" spans="1:10">
      <c r="A116873" s="3"/>
      <c r="J116873"/>
    </row>
    <row r="116874" spans="1:10">
      <c r="A116874" s="3"/>
      <c r="J116874"/>
    </row>
    <row r="116875" spans="1:10">
      <c r="A116875" s="3"/>
      <c r="J116875"/>
    </row>
    <row r="116876" spans="1:10">
      <c r="A116876" s="3"/>
      <c r="J116876"/>
    </row>
    <row r="116877" spans="1:10">
      <c r="A116877" s="3"/>
      <c r="J116877"/>
    </row>
    <row r="116878" spans="1:10">
      <c r="A116878" s="3"/>
      <c r="J116878"/>
    </row>
    <row r="116879" spans="1:10">
      <c r="A116879" s="3"/>
      <c r="J116879"/>
    </row>
    <row r="116880" spans="1:10">
      <c r="A116880" s="3"/>
      <c r="J116880"/>
    </row>
    <row r="116881" spans="1:10">
      <c r="A116881" s="3"/>
      <c r="J116881"/>
    </row>
    <row r="116882" spans="1:10">
      <c r="A116882" s="3"/>
      <c r="J116882"/>
    </row>
    <row r="116883" spans="1:10">
      <c r="A116883" s="3"/>
      <c r="J116883"/>
    </row>
    <row r="116884" spans="1:10">
      <c r="A116884" s="3"/>
      <c r="J116884"/>
    </row>
    <row r="116885" spans="1:10">
      <c r="A116885" s="3"/>
      <c r="J116885"/>
    </row>
    <row r="116886" spans="1:10">
      <c r="A116886" s="3"/>
      <c r="J116886"/>
    </row>
    <row r="116887" spans="1:10">
      <c r="A116887" s="3"/>
      <c r="J116887"/>
    </row>
    <row r="116888" spans="1:10">
      <c r="A116888" s="3"/>
      <c r="J116888"/>
    </row>
    <row r="116889" spans="1:10">
      <c r="A116889" s="3"/>
      <c r="J116889"/>
    </row>
    <row r="116890" spans="1:10">
      <c r="A116890" s="3"/>
      <c r="J116890"/>
    </row>
    <row r="116891" spans="1:10">
      <c r="A116891" s="3"/>
      <c r="J116891"/>
    </row>
    <row r="116892" spans="1:10">
      <c r="A116892" s="3"/>
      <c r="J116892"/>
    </row>
    <row r="116893" spans="1:10">
      <c r="A116893" s="3"/>
      <c r="J116893"/>
    </row>
    <row r="116894" spans="1:10">
      <c r="A116894" s="3"/>
      <c r="J116894"/>
    </row>
    <row r="116895" spans="1:10">
      <c r="A116895" s="3"/>
      <c r="J116895"/>
    </row>
    <row r="116896" spans="1:10">
      <c r="A116896" s="3"/>
      <c r="J116896"/>
    </row>
    <row r="116897" spans="1:10">
      <c r="A116897" s="3"/>
      <c r="J116897"/>
    </row>
    <row r="116898" spans="1:10">
      <c r="A116898" s="3"/>
      <c r="J116898"/>
    </row>
    <row r="116899" spans="1:10">
      <c r="A116899" s="3"/>
      <c r="J116899"/>
    </row>
    <row r="116900" spans="1:10">
      <c r="A116900" s="3"/>
      <c r="J116900"/>
    </row>
    <row r="116901" spans="1:10">
      <c r="A116901" s="3"/>
      <c r="J116901"/>
    </row>
    <row r="116902" spans="1:10">
      <c r="A116902" s="3"/>
      <c r="J116902"/>
    </row>
    <row r="116903" spans="1:10">
      <c r="A116903" s="3"/>
      <c r="J116903"/>
    </row>
    <row r="116904" spans="1:10">
      <c r="A116904" s="3"/>
      <c r="J116904"/>
    </row>
    <row r="116905" spans="1:10">
      <c r="A116905" s="3"/>
      <c r="J116905"/>
    </row>
    <row r="116906" spans="1:10">
      <c r="A116906" s="3"/>
      <c r="J116906"/>
    </row>
    <row r="116907" spans="1:10">
      <c r="A116907" s="3"/>
      <c r="J116907"/>
    </row>
    <row r="116908" spans="1:10">
      <c r="A116908" s="3"/>
      <c r="J116908"/>
    </row>
    <row r="116909" spans="1:10">
      <c r="A116909" s="3"/>
      <c r="J116909"/>
    </row>
    <row r="116910" spans="1:10">
      <c r="A116910" s="3"/>
      <c r="J116910"/>
    </row>
    <row r="116911" spans="1:10">
      <c r="A116911" s="3"/>
      <c r="J116911"/>
    </row>
    <row r="116912" spans="1:10">
      <c r="A116912" s="3"/>
      <c r="J116912"/>
    </row>
    <row r="116913" spans="1:10">
      <c r="A116913" s="3"/>
      <c r="J116913"/>
    </row>
    <row r="116914" spans="1:10">
      <c r="A116914" s="3"/>
      <c r="J116914"/>
    </row>
    <row r="116915" spans="1:10">
      <c r="A116915" s="3"/>
      <c r="J116915"/>
    </row>
    <row r="116916" spans="1:10">
      <c r="A116916" s="3"/>
      <c r="J116916"/>
    </row>
    <row r="116917" spans="1:10">
      <c r="A116917" s="3"/>
      <c r="J116917"/>
    </row>
    <row r="116918" spans="1:10">
      <c r="A116918" s="3"/>
      <c r="J116918"/>
    </row>
    <row r="116919" spans="1:10">
      <c r="A116919" s="3"/>
      <c r="J116919"/>
    </row>
    <row r="116920" spans="1:10">
      <c r="A116920" s="3"/>
      <c r="J116920"/>
    </row>
    <row r="116921" spans="1:10">
      <c r="A116921" s="3"/>
      <c r="J116921"/>
    </row>
    <row r="116922" spans="1:10">
      <c r="A116922" s="3"/>
      <c r="J116922"/>
    </row>
    <row r="116923" spans="1:10">
      <c r="A116923" s="3"/>
      <c r="J116923"/>
    </row>
    <row r="116924" spans="1:10">
      <c r="A116924" s="3"/>
      <c r="J116924"/>
    </row>
    <row r="116925" spans="1:10">
      <c r="A116925" s="3"/>
      <c r="J116925"/>
    </row>
    <row r="116926" spans="1:10">
      <c r="A116926" s="3"/>
      <c r="J116926"/>
    </row>
    <row r="116927" spans="1:10">
      <c r="A116927" s="3"/>
      <c r="J116927"/>
    </row>
    <row r="116928" spans="1:10">
      <c r="A116928" s="3"/>
      <c r="J116928"/>
    </row>
    <row r="116929" spans="1:10">
      <c r="A116929" s="3"/>
      <c r="J116929"/>
    </row>
    <row r="116930" spans="1:10">
      <c r="A116930" s="3"/>
      <c r="J116930"/>
    </row>
    <row r="116931" spans="1:10">
      <c r="A116931" s="3"/>
      <c r="J116931"/>
    </row>
    <row r="116932" spans="1:10">
      <c r="A116932" s="3"/>
      <c r="J116932"/>
    </row>
    <row r="116933" spans="1:10">
      <c r="A116933" s="3"/>
      <c r="J116933"/>
    </row>
    <row r="116934" spans="1:10">
      <c r="A116934" s="3"/>
      <c r="J116934"/>
    </row>
    <row r="116935" spans="1:10">
      <c r="A116935" s="3"/>
      <c r="J116935"/>
    </row>
    <row r="116936" spans="1:10">
      <c r="A116936" s="3"/>
      <c r="J116936"/>
    </row>
    <row r="116937" spans="1:10">
      <c r="A116937" s="3"/>
      <c r="J116937"/>
    </row>
    <row r="116938" spans="1:10">
      <c r="A116938" s="3"/>
      <c r="J116938"/>
    </row>
    <row r="116939" spans="1:10">
      <c r="A116939" s="3"/>
      <c r="J116939"/>
    </row>
    <row r="116940" spans="1:10">
      <c r="A116940" s="3"/>
      <c r="J116940"/>
    </row>
    <row r="116941" spans="1:10">
      <c r="A116941" s="3"/>
      <c r="J116941"/>
    </row>
    <row r="116942" spans="1:10">
      <c r="A116942" s="3"/>
      <c r="J116942"/>
    </row>
    <row r="116943" spans="1:10">
      <c r="A116943" s="3"/>
      <c r="J116943"/>
    </row>
    <row r="116944" spans="1:10">
      <c r="A116944" s="3"/>
      <c r="J116944"/>
    </row>
    <row r="116945" spans="1:10">
      <c r="A116945" s="3"/>
      <c r="J116945"/>
    </row>
    <row r="116946" spans="1:10">
      <c r="A116946" s="3"/>
      <c r="J116946"/>
    </row>
    <row r="116947" spans="1:10">
      <c r="A116947" s="3"/>
      <c r="J116947"/>
    </row>
    <row r="116948" spans="1:10">
      <c r="A116948" s="3"/>
      <c r="J116948"/>
    </row>
    <row r="116949" spans="1:10">
      <c r="A116949" s="3"/>
      <c r="J116949"/>
    </row>
    <row r="116950" spans="1:10">
      <c r="A116950" s="3"/>
      <c r="J116950"/>
    </row>
    <row r="116951" spans="1:10">
      <c r="A116951" s="3"/>
      <c r="J116951"/>
    </row>
    <row r="116952" spans="1:10">
      <c r="A116952" s="3"/>
      <c r="J116952"/>
    </row>
    <row r="116953" spans="1:10">
      <c r="A116953" s="3"/>
      <c r="J116953"/>
    </row>
    <row r="116954" spans="1:10">
      <c r="A116954" s="3"/>
      <c r="J116954"/>
    </row>
    <row r="116955" spans="1:10">
      <c r="A116955" s="3"/>
      <c r="J116955"/>
    </row>
    <row r="116956" spans="1:10">
      <c r="A116956" s="3"/>
      <c r="J116956"/>
    </row>
    <row r="116957" spans="1:10">
      <c r="A116957" s="3"/>
      <c r="J116957"/>
    </row>
    <row r="116958" spans="1:10">
      <c r="A116958" s="3"/>
      <c r="J116958"/>
    </row>
    <row r="116959" spans="1:10">
      <c r="A116959" s="3"/>
      <c r="J116959"/>
    </row>
    <row r="116960" spans="1:10">
      <c r="A116960" s="3"/>
      <c r="J116960"/>
    </row>
    <row r="116961" spans="1:10">
      <c r="A116961" s="3"/>
      <c r="J116961"/>
    </row>
    <row r="116962" spans="1:10">
      <c r="A116962" s="3"/>
      <c r="J116962"/>
    </row>
    <row r="116963" spans="1:10">
      <c r="A116963" s="3"/>
      <c r="J116963"/>
    </row>
    <row r="116964" spans="1:10">
      <c r="A116964" s="3"/>
      <c r="J116964"/>
    </row>
    <row r="116965" spans="1:10">
      <c r="A116965" s="3"/>
      <c r="J116965"/>
    </row>
    <row r="116966" spans="1:10">
      <c r="A116966" s="3"/>
      <c r="J116966"/>
    </row>
    <row r="116967" spans="1:10">
      <c r="A116967" s="3"/>
      <c r="J116967"/>
    </row>
    <row r="116968" spans="1:10">
      <c r="A116968" s="3"/>
      <c r="J116968"/>
    </row>
    <row r="116969" spans="1:10">
      <c r="A116969" s="3"/>
      <c r="J116969"/>
    </row>
    <row r="116970" spans="1:10">
      <c r="A116970" s="3"/>
      <c r="J116970"/>
    </row>
    <row r="116971" spans="1:10">
      <c r="A116971" s="3"/>
      <c r="J116971"/>
    </row>
    <row r="116972" spans="1:10">
      <c r="A116972" s="3"/>
      <c r="J116972"/>
    </row>
    <row r="116973" spans="1:10">
      <c r="A116973" s="3"/>
      <c r="J116973"/>
    </row>
    <row r="116974" spans="1:10">
      <c r="A116974" s="3"/>
      <c r="J116974"/>
    </row>
    <row r="116975" spans="1:10">
      <c r="A116975" s="3"/>
      <c r="J116975"/>
    </row>
    <row r="116976" spans="1:10">
      <c r="A116976" s="3"/>
      <c r="J116976"/>
    </row>
    <row r="116977" spans="1:10">
      <c r="A116977" s="3"/>
      <c r="J116977"/>
    </row>
    <row r="116978" spans="1:10">
      <c r="A116978" s="3"/>
      <c r="J116978"/>
    </row>
    <row r="116979" spans="1:10">
      <c r="A116979" s="3"/>
      <c r="J116979"/>
    </row>
    <row r="116980" spans="1:10">
      <c r="A116980" s="3"/>
      <c r="J116980"/>
    </row>
    <row r="116981" spans="1:10">
      <c r="A116981" s="3"/>
      <c r="J116981"/>
    </row>
    <row r="116982" spans="1:10">
      <c r="A116982" s="3"/>
      <c r="J116982"/>
    </row>
    <row r="116983" spans="1:10">
      <c r="A116983" s="3"/>
      <c r="J116983"/>
    </row>
    <row r="116984" spans="1:10">
      <c r="A116984" s="3"/>
      <c r="J116984"/>
    </row>
    <row r="116985" spans="1:10">
      <c r="A116985" s="3"/>
      <c r="J116985"/>
    </row>
    <row r="116986" spans="1:10">
      <c r="A116986" s="3"/>
      <c r="J116986"/>
    </row>
    <row r="116987" spans="1:10">
      <c r="A116987" s="3"/>
      <c r="J116987"/>
    </row>
    <row r="116988" spans="1:10">
      <c r="A116988" s="3"/>
      <c r="J116988"/>
    </row>
    <row r="116989" spans="1:10">
      <c r="A116989" s="3"/>
      <c r="J116989"/>
    </row>
    <row r="116990" spans="1:10">
      <c r="A116990" s="3"/>
      <c r="J116990"/>
    </row>
    <row r="116991" spans="1:10">
      <c r="A116991" s="3"/>
      <c r="J116991"/>
    </row>
    <row r="116992" spans="1:10">
      <c r="A116992" s="3"/>
      <c r="J116992"/>
    </row>
    <row r="116993" spans="1:10">
      <c r="A116993" s="3"/>
      <c r="J116993"/>
    </row>
    <row r="116994" spans="1:10">
      <c r="A116994" s="3"/>
      <c r="J116994"/>
    </row>
    <row r="116995" spans="1:10">
      <c r="A116995" s="3"/>
      <c r="J116995"/>
    </row>
    <row r="116996" spans="1:10">
      <c r="A116996" s="3"/>
      <c r="J116996"/>
    </row>
    <row r="116997" spans="1:10">
      <c r="A116997" s="3"/>
      <c r="J116997"/>
    </row>
    <row r="116998" spans="1:10">
      <c r="A116998" s="3"/>
      <c r="J116998"/>
    </row>
    <row r="116999" spans="1:10">
      <c r="A116999" s="3"/>
      <c r="J116999"/>
    </row>
    <row r="117000" spans="1:10">
      <c r="A117000" s="3"/>
      <c r="J117000"/>
    </row>
    <row r="117001" spans="1:10">
      <c r="A117001" s="3"/>
      <c r="J117001"/>
    </row>
    <row r="117002" spans="1:10">
      <c r="A117002" s="3"/>
      <c r="J117002"/>
    </row>
    <row r="117003" spans="1:10">
      <c r="A117003" s="3"/>
      <c r="J117003"/>
    </row>
    <row r="117004" spans="1:10">
      <c r="A117004" s="3"/>
      <c r="J117004"/>
    </row>
    <row r="117005" spans="1:10">
      <c r="A117005" s="3"/>
      <c r="J117005"/>
    </row>
    <row r="117006" spans="1:10">
      <c r="A117006" s="3"/>
      <c r="J117006"/>
    </row>
    <row r="117007" spans="1:10">
      <c r="A117007" s="3"/>
      <c r="J117007"/>
    </row>
    <row r="117008" spans="1:10">
      <c r="A117008" s="3"/>
      <c r="J117008"/>
    </row>
    <row r="117009" spans="1:10">
      <c r="A117009" s="3"/>
      <c r="J117009"/>
    </row>
    <row r="117010" spans="1:10">
      <c r="A117010" s="3"/>
      <c r="J117010"/>
    </row>
    <row r="117011" spans="1:10">
      <c r="A117011" s="3"/>
      <c r="J117011"/>
    </row>
    <row r="117012" spans="1:10">
      <c r="A117012" s="3"/>
      <c r="J117012"/>
    </row>
    <row r="117013" spans="1:10">
      <c r="A117013" s="3"/>
      <c r="J117013"/>
    </row>
    <row r="117014" spans="1:10">
      <c r="A117014" s="3"/>
      <c r="J117014"/>
    </row>
    <row r="117015" spans="1:10">
      <c r="A117015" s="3"/>
      <c r="J117015"/>
    </row>
    <row r="117016" spans="1:10">
      <c r="A117016" s="3"/>
      <c r="J117016"/>
    </row>
    <row r="117017" spans="1:10">
      <c r="A117017" s="3"/>
      <c r="J117017"/>
    </row>
    <row r="117018" spans="1:10">
      <c r="A117018" s="3"/>
      <c r="J117018"/>
    </row>
    <row r="117019" spans="1:10">
      <c r="A117019" s="3"/>
      <c r="J117019"/>
    </row>
    <row r="117020" spans="1:10">
      <c r="A117020" s="3"/>
      <c r="J117020"/>
    </row>
    <row r="117021" spans="1:10">
      <c r="A117021" s="3"/>
      <c r="J117021"/>
    </row>
    <row r="117022" spans="1:10">
      <c r="A117022" s="3"/>
      <c r="J117022"/>
    </row>
    <row r="117023" spans="1:10">
      <c r="A117023" s="3"/>
      <c r="J117023"/>
    </row>
    <row r="117024" spans="1:10">
      <c r="A117024" s="3"/>
      <c r="J117024"/>
    </row>
    <row r="117025" spans="1:10">
      <c r="A117025" s="3"/>
      <c r="J117025"/>
    </row>
    <row r="117026" spans="1:10">
      <c r="A117026" s="3"/>
      <c r="J117026"/>
    </row>
    <row r="117027" spans="1:10">
      <c r="A117027" s="3"/>
      <c r="J117027"/>
    </row>
    <row r="117028" spans="1:10">
      <c r="A117028" s="3"/>
      <c r="J117028"/>
    </row>
    <row r="117029" spans="1:10">
      <c r="A117029" s="3"/>
      <c r="J117029"/>
    </row>
    <row r="117030" spans="1:10">
      <c r="A117030" s="3"/>
      <c r="J117030"/>
    </row>
    <row r="117031" spans="1:10">
      <c r="A117031" s="3"/>
      <c r="J117031"/>
    </row>
    <row r="117032" spans="1:10">
      <c r="A117032" s="3"/>
      <c r="J117032"/>
    </row>
    <row r="117033" spans="1:10">
      <c r="A117033" s="3"/>
      <c r="J117033"/>
    </row>
    <row r="117034" spans="1:10">
      <c r="A117034" s="3"/>
      <c r="J117034"/>
    </row>
    <row r="117035" spans="1:10">
      <c r="A117035" s="3"/>
      <c r="J117035"/>
    </row>
    <row r="117036" spans="1:10">
      <c r="A117036" s="3"/>
      <c r="J117036"/>
    </row>
    <row r="117037" spans="1:10">
      <c r="A117037" s="3"/>
      <c r="J117037"/>
    </row>
    <row r="117038" spans="1:10">
      <c r="A117038" s="3"/>
      <c r="J117038"/>
    </row>
    <row r="117039" spans="1:10">
      <c r="A117039" s="3"/>
      <c r="J117039"/>
    </row>
    <row r="117040" spans="1:10">
      <c r="A117040" s="3"/>
      <c r="J117040"/>
    </row>
    <row r="117041" spans="1:10">
      <c r="A117041" s="3"/>
      <c r="J117041"/>
    </row>
    <row r="117042" spans="1:10">
      <c r="A117042" s="3"/>
      <c r="J117042"/>
    </row>
    <row r="117043" spans="1:10">
      <c r="A117043" s="3"/>
      <c r="J117043"/>
    </row>
    <row r="117044" spans="1:10">
      <c r="A117044" s="3"/>
      <c r="J117044"/>
    </row>
    <row r="117045" spans="1:10">
      <c r="A117045" s="3"/>
      <c r="J117045"/>
    </row>
    <row r="117046" spans="1:10">
      <c r="A117046" s="3"/>
      <c r="J117046"/>
    </row>
    <row r="117047" spans="1:10">
      <c r="A117047" s="3"/>
      <c r="J117047"/>
    </row>
    <row r="117048" spans="1:10">
      <c r="A117048" s="3"/>
      <c r="J117048"/>
    </row>
    <row r="117049" spans="1:10">
      <c r="A117049" s="3"/>
      <c r="J117049"/>
    </row>
    <row r="117050" spans="1:10">
      <c r="A117050" s="3"/>
      <c r="J117050"/>
    </row>
    <row r="117051" spans="1:10">
      <c r="A117051" s="3"/>
      <c r="J117051"/>
    </row>
    <row r="117052" spans="1:10">
      <c r="A117052" s="3"/>
      <c r="J117052"/>
    </row>
    <row r="117053" spans="1:10">
      <c r="A117053" s="3"/>
      <c r="J117053"/>
    </row>
    <row r="117054" spans="1:10">
      <c r="A117054" s="3"/>
      <c r="J117054"/>
    </row>
    <row r="117055" spans="1:10">
      <c r="A117055" s="3"/>
      <c r="J117055"/>
    </row>
    <row r="117056" spans="1:10">
      <c r="A117056" s="3"/>
      <c r="J117056"/>
    </row>
    <row r="117057" spans="1:10">
      <c r="A117057" s="3"/>
      <c r="J117057"/>
    </row>
    <row r="117058" spans="1:10">
      <c r="A117058" s="3"/>
      <c r="J117058"/>
    </row>
    <row r="117059" spans="1:10">
      <c r="A117059" s="3"/>
      <c r="J117059"/>
    </row>
    <row r="117060" spans="1:10">
      <c r="A117060" s="3"/>
      <c r="J117060"/>
    </row>
    <row r="117061" spans="1:10">
      <c r="A117061" s="3"/>
      <c r="J117061"/>
    </row>
    <row r="117062" spans="1:10">
      <c r="A117062" s="3"/>
      <c r="J117062"/>
    </row>
    <row r="117063" spans="1:10">
      <c r="A117063" s="3"/>
      <c r="J117063"/>
    </row>
    <row r="117064" spans="1:10">
      <c r="A117064" s="3"/>
      <c r="J117064"/>
    </row>
    <row r="117065" spans="1:10">
      <c r="A117065" s="3"/>
      <c r="J117065"/>
    </row>
    <row r="117066" spans="1:10">
      <c r="A117066" s="3"/>
      <c r="J117066"/>
    </row>
    <row r="117067" spans="1:10">
      <c r="A117067" s="3"/>
      <c r="J117067"/>
    </row>
    <row r="117068" spans="1:10">
      <c r="A117068" s="3"/>
      <c r="J117068"/>
    </row>
    <row r="117069" spans="1:10">
      <c r="A117069" s="3"/>
      <c r="J117069"/>
    </row>
    <row r="117070" spans="1:10">
      <c r="A117070" s="3"/>
      <c r="J117070"/>
    </row>
    <row r="117071" spans="1:10">
      <c r="A117071" s="3"/>
      <c r="J117071"/>
    </row>
    <row r="117072" spans="1:10">
      <c r="A117072" s="3"/>
      <c r="J117072"/>
    </row>
    <row r="117073" spans="1:10">
      <c r="A117073" s="3"/>
      <c r="J117073"/>
    </row>
    <row r="117074" spans="1:10">
      <c r="A117074" s="3"/>
      <c r="J117074"/>
    </row>
    <row r="117075" spans="1:10">
      <c r="A117075" s="3"/>
      <c r="J117075"/>
    </row>
    <row r="117076" spans="1:10">
      <c r="A117076" s="3"/>
      <c r="J117076"/>
    </row>
    <row r="117077" spans="1:10">
      <c r="A117077" s="3"/>
      <c r="J117077"/>
    </row>
    <row r="117078" spans="1:10">
      <c r="A117078" s="3"/>
      <c r="J117078"/>
    </row>
    <row r="117079" spans="1:10">
      <c r="A117079" s="3"/>
      <c r="J117079"/>
    </row>
    <row r="117080" spans="1:10">
      <c r="A117080" s="3"/>
      <c r="J117080"/>
    </row>
    <row r="117081" spans="1:10">
      <c r="A117081" s="3"/>
      <c r="J117081"/>
    </row>
    <row r="117082" spans="1:10">
      <c r="A117082" s="3"/>
      <c r="J117082"/>
    </row>
    <row r="117083" spans="1:10">
      <c r="A117083" s="3"/>
      <c r="J117083"/>
    </row>
    <row r="117084" spans="1:10">
      <c r="A117084" s="3"/>
      <c r="J117084"/>
    </row>
    <row r="117085" spans="1:10">
      <c r="A117085" s="3"/>
      <c r="J117085"/>
    </row>
    <row r="117086" spans="1:10">
      <c r="A117086" s="3"/>
      <c r="J117086"/>
    </row>
    <row r="117087" spans="1:10">
      <c r="A117087" s="3"/>
      <c r="J117087"/>
    </row>
    <row r="117088" spans="1:10">
      <c r="A117088" s="3"/>
      <c r="J117088"/>
    </row>
    <row r="117089" spans="1:10">
      <c r="A117089" s="3"/>
      <c r="J117089"/>
    </row>
    <row r="117090" spans="1:10">
      <c r="A117090" s="3"/>
      <c r="J117090"/>
    </row>
    <row r="117091" spans="1:10">
      <c r="A117091" s="3"/>
      <c r="J117091"/>
    </row>
    <row r="117092" spans="1:10">
      <c r="A117092" s="3"/>
      <c r="J117092"/>
    </row>
    <row r="117093" spans="1:10">
      <c r="A117093" s="3"/>
      <c r="J117093"/>
    </row>
    <row r="117094" spans="1:10">
      <c r="A117094" s="3"/>
      <c r="J117094"/>
    </row>
    <row r="117095" spans="1:10">
      <c r="A117095" s="3"/>
      <c r="J117095"/>
    </row>
    <row r="117096" spans="1:10">
      <c r="A117096" s="3"/>
      <c r="J117096"/>
    </row>
    <row r="117097" spans="1:10">
      <c r="A117097" s="3"/>
      <c r="J117097"/>
    </row>
    <row r="117098" spans="1:10">
      <c r="A117098" s="3"/>
      <c r="J117098"/>
    </row>
    <row r="117099" spans="1:10">
      <c r="A117099" s="3"/>
      <c r="J117099"/>
    </row>
    <row r="117100" spans="1:10">
      <c r="A117100" s="3"/>
      <c r="J117100"/>
    </row>
    <row r="117101" spans="1:10">
      <c r="A117101" s="3"/>
      <c r="J117101"/>
    </row>
    <row r="117102" spans="1:10">
      <c r="A117102" s="3"/>
      <c r="J117102"/>
    </row>
    <row r="117103" spans="1:10">
      <c r="A117103" s="3"/>
      <c r="J117103"/>
    </row>
    <row r="117104" spans="1:10">
      <c r="A117104" s="3"/>
      <c r="J117104"/>
    </row>
    <row r="117105" spans="1:10">
      <c r="A117105" s="3"/>
      <c r="J117105"/>
    </row>
    <row r="117106" spans="1:10">
      <c r="A117106" s="3"/>
      <c r="J117106"/>
    </row>
    <row r="117107" spans="1:10">
      <c r="A117107" s="3"/>
      <c r="J117107"/>
    </row>
    <row r="117108" spans="1:10">
      <c r="A117108" s="3"/>
      <c r="J117108"/>
    </row>
    <row r="117109" spans="1:10">
      <c r="A117109" s="3"/>
      <c r="J117109"/>
    </row>
    <row r="117110" spans="1:10">
      <c r="A117110" s="3"/>
      <c r="J117110"/>
    </row>
    <row r="117111" spans="1:10">
      <c r="A117111" s="3"/>
      <c r="J117111"/>
    </row>
    <row r="117112" spans="1:10">
      <c r="A117112" s="3"/>
      <c r="J117112"/>
    </row>
    <row r="117113" spans="1:10">
      <c r="A117113" s="3"/>
      <c r="J117113"/>
    </row>
    <row r="117114" spans="1:10">
      <c r="A117114" s="3"/>
      <c r="J117114"/>
    </row>
    <row r="117115" spans="1:10">
      <c r="A117115" s="3"/>
      <c r="J117115"/>
    </row>
    <row r="117116" spans="1:10">
      <c r="A117116" s="3"/>
      <c r="J117116"/>
    </row>
    <row r="117117" spans="1:10">
      <c r="A117117" s="3"/>
      <c r="J117117"/>
    </row>
    <row r="117118" spans="1:10">
      <c r="A117118" s="3"/>
      <c r="J117118"/>
    </row>
    <row r="117119" spans="1:10">
      <c r="A117119" s="3"/>
      <c r="J117119"/>
    </row>
    <row r="117120" spans="1:10">
      <c r="A117120" s="3"/>
      <c r="J117120"/>
    </row>
    <row r="117121" spans="1:10">
      <c r="A117121" s="3"/>
      <c r="J117121"/>
    </row>
    <row r="117122" spans="1:10">
      <c r="A117122" s="3"/>
      <c r="J117122"/>
    </row>
    <row r="117123" spans="1:10">
      <c r="A117123" s="3"/>
      <c r="J117123"/>
    </row>
    <row r="117124" spans="1:10">
      <c r="A117124" s="3"/>
      <c r="J117124"/>
    </row>
    <row r="117125" spans="1:10">
      <c r="A117125" s="3"/>
      <c r="J117125"/>
    </row>
    <row r="117126" spans="1:10">
      <c r="A117126" s="3"/>
      <c r="J117126"/>
    </row>
    <row r="117127" spans="1:10">
      <c r="A117127" s="3"/>
      <c r="J117127"/>
    </row>
    <row r="117128" spans="1:10">
      <c r="A117128" s="3"/>
      <c r="J117128"/>
    </row>
    <row r="117129" spans="1:10">
      <c r="A117129" s="3"/>
      <c r="J117129"/>
    </row>
    <row r="117130" spans="1:10">
      <c r="A117130" s="3"/>
      <c r="J117130"/>
    </row>
    <row r="117131" spans="1:10">
      <c r="A117131" s="3"/>
      <c r="J117131"/>
    </row>
    <row r="117132" spans="1:10">
      <c r="A117132" s="3"/>
      <c r="J117132"/>
    </row>
    <row r="117133" spans="1:10">
      <c r="A117133" s="3"/>
      <c r="J117133"/>
    </row>
    <row r="117134" spans="1:10">
      <c r="A117134" s="3"/>
      <c r="J117134"/>
    </row>
    <row r="117135" spans="1:10">
      <c r="A117135" s="3"/>
      <c r="J117135"/>
    </row>
    <row r="117136" spans="1:10">
      <c r="A117136" s="3"/>
      <c r="J117136"/>
    </row>
    <row r="117137" spans="1:10">
      <c r="A117137" s="3"/>
      <c r="J117137"/>
    </row>
    <row r="117138" spans="1:10">
      <c r="A117138" s="3"/>
      <c r="J117138"/>
    </row>
    <row r="117139" spans="1:10">
      <c r="A117139" s="3"/>
      <c r="J117139"/>
    </row>
    <row r="117140" spans="1:10">
      <c r="A117140" s="3"/>
      <c r="J117140"/>
    </row>
    <row r="117141" spans="1:10">
      <c r="A117141" s="3"/>
      <c r="J117141"/>
    </row>
    <row r="117142" spans="1:10">
      <c r="A117142" s="3"/>
      <c r="J117142"/>
    </row>
    <row r="117143" spans="1:10">
      <c r="A117143" s="3"/>
      <c r="J117143"/>
    </row>
    <row r="117144" spans="1:10">
      <c r="A117144" s="3"/>
      <c r="J117144"/>
    </row>
    <row r="117145" spans="1:10">
      <c r="A117145" s="3"/>
      <c r="J117145"/>
    </row>
    <row r="117146" spans="1:10">
      <c r="A117146" s="3"/>
      <c r="J117146"/>
    </row>
    <row r="117147" spans="1:10">
      <c r="A117147" s="3"/>
      <c r="J117147"/>
    </row>
    <row r="117148" spans="1:10">
      <c r="A117148" s="3"/>
      <c r="J117148"/>
    </row>
    <row r="117149" spans="1:10">
      <c r="A117149" s="3"/>
      <c r="J117149"/>
    </row>
    <row r="117150" spans="1:10">
      <c r="A117150" s="3"/>
      <c r="J117150"/>
    </row>
    <row r="117151" spans="1:10">
      <c r="A117151" s="3"/>
      <c r="J117151"/>
    </row>
    <row r="117152" spans="1:10">
      <c r="A117152" s="3"/>
      <c r="J117152"/>
    </row>
    <row r="117153" spans="1:10">
      <c r="A117153" s="3"/>
      <c r="J117153"/>
    </row>
    <row r="117154" spans="1:10">
      <c r="A117154" s="3"/>
      <c r="J117154"/>
    </row>
    <row r="117155" spans="1:10">
      <c r="A117155" s="3"/>
      <c r="J117155"/>
    </row>
    <row r="117156" spans="1:10">
      <c r="A117156" s="3"/>
      <c r="J117156"/>
    </row>
    <row r="117157" spans="1:10">
      <c r="A117157" s="3"/>
      <c r="J117157"/>
    </row>
    <row r="117158" spans="1:10">
      <c r="A117158" s="3"/>
      <c r="J117158"/>
    </row>
    <row r="117159" spans="1:10">
      <c r="A117159" s="3"/>
      <c r="J117159"/>
    </row>
    <row r="117160" spans="1:10">
      <c r="A117160" s="3"/>
      <c r="J117160"/>
    </row>
    <row r="117161" spans="1:10">
      <c r="A117161" s="3"/>
      <c r="J117161"/>
    </row>
    <row r="117162" spans="1:10">
      <c r="A117162" s="3"/>
      <c r="J117162"/>
    </row>
    <row r="117163" spans="1:10">
      <c r="A117163" s="3"/>
      <c r="J117163"/>
    </row>
    <row r="117164" spans="1:10">
      <c r="A117164" s="3"/>
      <c r="J117164"/>
    </row>
    <row r="117165" spans="1:10">
      <c r="A117165" s="3"/>
      <c r="J117165"/>
    </row>
    <row r="117166" spans="1:10">
      <c r="A117166" s="3"/>
      <c r="J117166"/>
    </row>
    <row r="117167" spans="1:10">
      <c r="A117167" s="3"/>
      <c r="J117167"/>
    </row>
    <row r="117168" spans="1:10">
      <c r="A117168" s="3"/>
      <c r="J117168"/>
    </row>
    <row r="117169" spans="1:10">
      <c r="A117169" s="3"/>
      <c r="J117169"/>
    </row>
    <row r="117170" spans="1:10">
      <c r="A117170" s="3"/>
      <c r="J117170"/>
    </row>
    <row r="117171" spans="1:10">
      <c r="A117171" s="3"/>
      <c r="J117171"/>
    </row>
    <row r="117172" spans="1:10">
      <c r="A117172" s="3"/>
      <c r="J117172"/>
    </row>
    <row r="117173" spans="1:10">
      <c r="A117173" s="3"/>
      <c r="J117173"/>
    </row>
    <row r="117174" spans="1:10">
      <c r="A117174" s="3"/>
      <c r="J117174"/>
    </row>
    <row r="117175" spans="1:10">
      <c r="A117175" s="3"/>
      <c r="J117175"/>
    </row>
    <row r="117176" spans="1:10">
      <c r="A117176" s="3"/>
      <c r="J117176"/>
    </row>
    <row r="117177" spans="1:10">
      <c r="A117177" s="3"/>
      <c r="J117177"/>
    </row>
    <row r="117178" spans="1:10">
      <c r="A117178" s="3"/>
      <c r="J117178"/>
    </row>
    <row r="117179" spans="1:10">
      <c r="A117179" s="3"/>
      <c r="J117179"/>
    </row>
    <row r="117180" spans="1:10">
      <c r="A117180" s="3"/>
      <c r="J117180"/>
    </row>
    <row r="117181" spans="1:10">
      <c r="A117181" s="3"/>
      <c r="J117181"/>
    </row>
    <row r="117182" spans="1:10">
      <c r="A117182" s="3"/>
      <c r="J117182"/>
    </row>
    <row r="117183" spans="1:10">
      <c r="A117183" s="3"/>
      <c r="J117183"/>
    </row>
    <row r="117184" spans="1:10">
      <c r="A117184" s="3"/>
      <c r="J117184"/>
    </row>
    <row r="117185" spans="1:10">
      <c r="A117185" s="3"/>
      <c r="J117185"/>
    </row>
    <row r="117186" spans="1:10">
      <c r="A117186" s="3"/>
      <c r="J117186"/>
    </row>
    <row r="117187" spans="1:10">
      <c r="A117187" s="3"/>
      <c r="J117187"/>
    </row>
    <row r="117188" spans="1:10">
      <c r="A117188" s="3"/>
      <c r="J117188"/>
    </row>
    <row r="117189" spans="1:10">
      <c r="A117189" s="3"/>
      <c r="J117189"/>
    </row>
    <row r="117190" spans="1:10">
      <c r="A117190" s="3"/>
      <c r="J117190"/>
    </row>
    <row r="117191" spans="1:10">
      <c r="A117191" s="3"/>
      <c r="J117191"/>
    </row>
    <row r="117192" spans="1:10">
      <c r="A117192" s="3"/>
      <c r="J117192"/>
    </row>
    <row r="117193" spans="1:10">
      <c r="A117193" s="3"/>
      <c r="J117193"/>
    </row>
    <row r="117194" spans="1:10">
      <c r="A117194" s="3"/>
      <c r="J117194"/>
    </row>
    <row r="117195" spans="1:10">
      <c r="A117195" s="3"/>
      <c r="J117195"/>
    </row>
    <row r="117196" spans="1:10">
      <c r="A117196" s="3"/>
      <c r="J117196"/>
    </row>
    <row r="117197" spans="1:10">
      <c r="A117197" s="3"/>
      <c r="J117197"/>
    </row>
    <row r="117198" spans="1:10">
      <c r="A117198" s="3"/>
      <c r="J117198"/>
    </row>
    <row r="117199" spans="1:10">
      <c r="A117199" s="3"/>
      <c r="J117199"/>
    </row>
    <row r="117200" spans="1:10">
      <c r="A117200" s="3"/>
      <c r="J117200"/>
    </row>
    <row r="117201" spans="1:10">
      <c r="A117201" s="3"/>
      <c r="J117201"/>
    </row>
    <row r="117202" spans="1:10">
      <c r="A117202" s="3"/>
      <c r="J117202"/>
    </row>
    <row r="117203" spans="1:10">
      <c r="A117203" s="3"/>
      <c r="J117203"/>
    </row>
    <row r="117204" spans="1:10">
      <c r="A117204" s="3"/>
      <c r="J117204"/>
    </row>
    <row r="117205" spans="1:10">
      <c r="A117205" s="3"/>
      <c r="J117205"/>
    </row>
    <row r="117206" spans="1:10">
      <c r="A117206" s="3"/>
      <c r="J117206"/>
    </row>
    <row r="117207" spans="1:10">
      <c r="A117207" s="3"/>
      <c r="J117207"/>
    </row>
    <row r="117208" spans="1:10">
      <c r="A117208" s="3"/>
      <c r="J117208"/>
    </row>
    <row r="117209" spans="1:10">
      <c r="A117209" s="3"/>
      <c r="J117209"/>
    </row>
    <row r="117210" spans="1:10">
      <c r="A117210" s="3"/>
      <c r="J117210"/>
    </row>
    <row r="117211" spans="1:10">
      <c r="A117211" s="3"/>
      <c r="J117211"/>
    </row>
    <row r="117212" spans="1:10">
      <c r="A117212" s="3"/>
      <c r="J117212"/>
    </row>
    <row r="117213" spans="1:10">
      <c r="A117213" s="3"/>
      <c r="J117213"/>
    </row>
    <row r="117214" spans="1:10">
      <c r="A117214" s="3"/>
      <c r="J117214"/>
    </row>
    <row r="117215" spans="1:10">
      <c r="A117215" s="3"/>
      <c r="J117215"/>
    </row>
    <row r="117216" spans="1:10">
      <c r="A117216" s="3"/>
      <c r="J117216"/>
    </row>
    <row r="117217" spans="1:10">
      <c r="A117217" s="3"/>
      <c r="J117217"/>
    </row>
    <row r="117218" spans="1:10">
      <c r="A117218" s="3"/>
      <c r="J117218"/>
    </row>
    <row r="117219" spans="1:10">
      <c r="A117219" s="3"/>
      <c r="J117219"/>
    </row>
    <row r="117220" spans="1:10">
      <c r="A117220" s="3"/>
      <c r="J117220"/>
    </row>
    <row r="117221" spans="1:10">
      <c r="A117221" s="3"/>
      <c r="J117221"/>
    </row>
    <row r="117222" spans="1:10">
      <c r="A117222" s="3"/>
      <c r="J117222"/>
    </row>
    <row r="117223" spans="1:10">
      <c r="A117223" s="3"/>
      <c r="J117223"/>
    </row>
    <row r="117224" spans="1:10">
      <c r="A117224" s="3"/>
      <c r="J117224"/>
    </row>
    <row r="117225" spans="1:10">
      <c r="A117225" s="3"/>
      <c r="J117225"/>
    </row>
    <row r="117226" spans="1:10">
      <c r="A117226" s="3"/>
      <c r="J117226"/>
    </row>
    <row r="117227" spans="1:10">
      <c r="A117227" s="3"/>
      <c r="J117227"/>
    </row>
    <row r="117228" spans="1:10">
      <c r="A117228" s="3"/>
      <c r="J117228"/>
    </row>
    <row r="117229" spans="1:10">
      <c r="A117229" s="3"/>
      <c r="J117229"/>
    </row>
    <row r="117230" spans="1:10">
      <c r="A117230" s="3"/>
      <c r="J117230"/>
    </row>
    <row r="117231" spans="1:10">
      <c r="A117231" s="3"/>
      <c r="J117231"/>
    </row>
    <row r="117232" spans="1:10">
      <c r="A117232" s="3"/>
      <c r="J117232"/>
    </row>
    <row r="117233" spans="1:10">
      <c r="A117233" s="3"/>
      <c r="J117233"/>
    </row>
    <row r="117234" spans="1:10">
      <c r="A117234" s="3"/>
      <c r="J117234"/>
    </row>
    <row r="117235" spans="1:10">
      <c r="A117235" s="3"/>
      <c r="J117235"/>
    </row>
    <row r="117236" spans="1:10">
      <c r="A117236" s="3"/>
      <c r="J117236"/>
    </row>
    <row r="117237" spans="1:10">
      <c r="A117237" s="3"/>
      <c r="J117237"/>
    </row>
    <row r="117238" spans="1:10">
      <c r="A117238" s="3"/>
      <c r="J117238"/>
    </row>
    <row r="117239" spans="1:10">
      <c r="A117239" s="3"/>
      <c r="J117239"/>
    </row>
    <row r="117240" spans="1:10">
      <c r="A117240" s="3"/>
      <c r="J117240"/>
    </row>
    <row r="117241" spans="1:10">
      <c r="A117241" s="3"/>
      <c r="J117241"/>
    </row>
    <row r="117242" spans="1:10">
      <c r="A117242" s="3"/>
      <c r="J117242"/>
    </row>
    <row r="117243" spans="1:10">
      <c r="A117243" s="3"/>
      <c r="J117243"/>
    </row>
    <row r="117244" spans="1:10">
      <c r="A117244" s="3"/>
      <c r="J117244"/>
    </row>
    <row r="117245" spans="1:10">
      <c r="A117245" s="3"/>
      <c r="J117245"/>
    </row>
    <row r="117246" spans="1:10">
      <c r="A117246" s="3"/>
      <c r="J117246"/>
    </row>
    <row r="117247" spans="1:10">
      <c r="A117247" s="3"/>
      <c r="J117247"/>
    </row>
    <row r="117248" spans="1:10">
      <c r="A117248" s="3"/>
      <c r="J117248"/>
    </row>
    <row r="117249" spans="1:10">
      <c r="A117249" s="3"/>
      <c r="J117249"/>
    </row>
    <row r="117250" spans="1:10">
      <c r="A117250" s="3"/>
      <c r="J117250"/>
    </row>
    <row r="117251" spans="1:10">
      <c r="A117251" s="3"/>
      <c r="J117251"/>
    </row>
    <row r="117252" spans="1:10">
      <c r="A117252" s="3"/>
      <c r="J117252"/>
    </row>
    <row r="117253" spans="1:10">
      <c r="A117253" s="3"/>
      <c r="J117253"/>
    </row>
    <row r="117254" spans="1:10">
      <c r="A117254" s="3"/>
      <c r="J117254"/>
    </row>
    <row r="117255" spans="1:10">
      <c r="A117255" s="3"/>
      <c r="J117255"/>
    </row>
    <row r="117256" spans="1:10">
      <c r="A117256" s="3"/>
      <c r="J117256"/>
    </row>
    <row r="117257" spans="1:10">
      <c r="A117257" s="3"/>
      <c r="J117257"/>
    </row>
    <row r="117258" spans="1:10">
      <c r="A117258" s="3"/>
      <c r="J117258"/>
    </row>
    <row r="117259" spans="1:10">
      <c r="A117259" s="3"/>
      <c r="J117259"/>
    </row>
    <row r="117260" spans="1:10">
      <c r="A117260" s="3"/>
      <c r="J117260"/>
    </row>
    <row r="117261" spans="1:10">
      <c r="A117261" s="3"/>
      <c r="J117261"/>
    </row>
    <row r="117262" spans="1:10">
      <c r="A117262" s="3"/>
      <c r="J117262"/>
    </row>
    <row r="117263" spans="1:10">
      <c r="A117263" s="3"/>
      <c r="J117263"/>
    </row>
    <row r="117264" spans="1:10">
      <c r="A117264" s="3"/>
      <c r="J117264"/>
    </row>
    <row r="117265" spans="1:10">
      <c r="A117265" s="3"/>
      <c r="J117265"/>
    </row>
    <row r="117266" spans="1:10">
      <c r="A117266" s="3"/>
      <c r="J117266"/>
    </row>
    <row r="117267" spans="1:10">
      <c r="A117267" s="3"/>
      <c r="J117267"/>
    </row>
    <row r="117268" spans="1:10">
      <c r="A117268" s="3"/>
      <c r="J117268"/>
    </row>
    <row r="117269" spans="1:10">
      <c r="A117269" s="3"/>
      <c r="J117269"/>
    </row>
    <row r="117270" spans="1:10">
      <c r="A117270" s="3"/>
      <c r="J117270"/>
    </row>
    <row r="117271" spans="1:10">
      <c r="A117271" s="3"/>
      <c r="J117271"/>
    </row>
    <row r="117272" spans="1:10">
      <c r="A117272" s="3"/>
      <c r="J117272"/>
    </row>
    <row r="117273" spans="1:10">
      <c r="A117273" s="3"/>
      <c r="J117273"/>
    </row>
    <row r="117274" spans="1:10">
      <c r="A117274" s="3"/>
      <c r="J117274"/>
    </row>
    <row r="117275" spans="1:10">
      <c r="A117275" s="3"/>
      <c r="J117275"/>
    </row>
    <row r="117276" spans="1:10">
      <c r="A117276" s="3"/>
      <c r="J117276"/>
    </row>
    <row r="117277" spans="1:10">
      <c r="A117277" s="3"/>
      <c r="J117277"/>
    </row>
    <row r="117278" spans="1:10">
      <c r="A117278" s="3"/>
      <c r="J117278"/>
    </row>
    <row r="117279" spans="1:10">
      <c r="A117279" s="3"/>
      <c r="J117279"/>
    </row>
    <row r="117280" spans="1:10">
      <c r="A117280" s="3"/>
      <c r="J117280"/>
    </row>
    <row r="117281" spans="1:10">
      <c r="A117281" s="3"/>
      <c r="J117281"/>
    </row>
    <row r="117282" spans="1:10">
      <c r="A117282" s="3"/>
      <c r="J117282"/>
    </row>
    <row r="117283" spans="1:10">
      <c r="A117283" s="3"/>
      <c r="J117283"/>
    </row>
    <row r="117284" spans="1:10">
      <c r="A117284" s="3"/>
      <c r="J117284"/>
    </row>
    <row r="117285" spans="1:10">
      <c r="A117285" s="3"/>
      <c r="J117285"/>
    </row>
    <row r="117286" spans="1:10">
      <c r="A117286" s="3"/>
      <c r="J117286"/>
    </row>
    <row r="117287" spans="1:10">
      <c r="A117287" s="3"/>
      <c r="J117287"/>
    </row>
    <row r="117288" spans="1:10">
      <c r="A117288" s="3"/>
      <c r="J117288"/>
    </row>
    <row r="117289" spans="1:10">
      <c r="A117289" s="3"/>
      <c r="J117289"/>
    </row>
    <row r="117290" spans="1:10">
      <c r="A117290" s="3"/>
      <c r="J117290"/>
    </row>
    <row r="117291" spans="1:10">
      <c r="A117291" s="3"/>
      <c r="J117291"/>
    </row>
    <row r="117292" spans="1:10">
      <c r="A117292" s="3"/>
      <c r="J117292"/>
    </row>
    <row r="117293" spans="1:10">
      <c r="A117293" s="3"/>
      <c r="J117293"/>
    </row>
    <row r="117294" spans="1:10">
      <c r="A117294" s="3"/>
      <c r="J117294"/>
    </row>
    <row r="117295" spans="1:10">
      <c r="A117295" s="3"/>
      <c r="J117295"/>
    </row>
    <row r="117296" spans="1:10">
      <c r="A117296" s="3"/>
      <c r="J117296"/>
    </row>
    <row r="117297" spans="1:10">
      <c r="A117297" s="3"/>
      <c r="J117297"/>
    </row>
    <row r="117298" spans="1:10">
      <c r="A117298" s="3"/>
      <c r="J117298"/>
    </row>
    <row r="117299" spans="1:10">
      <c r="A117299" s="3"/>
      <c r="J117299"/>
    </row>
    <row r="117300" spans="1:10">
      <c r="A117300" s="3"/>
      <c r="J117300"/>
    </row>
    <row r="117301" spans="1:10">
      <c r="A117301" s="3"/>
      <c r="J117301"/>
    </row>
    <row r="117302" spans="1:10">
      <c r="A117302" s="3"/>
      <c r="J117302"/>
    </row>
    <row r="117303" spans="1:10">
      <c r="A117303" s="3"/>
      <c r="J117303"/>
    </row>
    <row r="117304" spans="1:10">
      <c r="A117304" s="3"/>
      <c r="J117304"/>
    </row>
    <row r="117305" spans="1:10">
      <c r="A117305" s="3"/>
      <c r="J117305"/>
    </row>
    <row r="117306" spans="1:10">
      <c r="A117306" s="3"/>
      <c r="J117306"/>
    </row>
    <row r="117307" spans="1:10">
      <c r="A117307" s="3"/>
      <c r="J117307"/>
    </row>
    <row r="117308" spans="1:10">
      <c r="A117308" s="3"/>
      <c r="J117308"/>
    </row>
    <row r="117309" spans="1:10">
      <c r="A117309" s="3"/>
      <c r="J117309"/>
    </row>
    <row r="117310" spans="1:10">
      <c r="A117310" s="3"/>
      <c r="J117310"/>
    </row>
    <row r="117311" spans="1:10">
      <c r="A117311" s="3"/>
      <c r="J117311"/>
    </row>
    <row r="117312" spans="1:10">
      <c r="A117312" s="3"/>
      <c r="J117312"/>
    </row>
    <row r="117313" spans="1:10">
      <c r="A117313" s="3"/>
      <c r="J117313"/>
    </row>
    <row r="117314" spans="1:10">
      <c r="A117314" s="3"/>
      <c r="J117314"/>
    </row>
    <row r="117315" spans="1:10">
      <c r="A117315" s="3"/>
      <c r="J117315"/>
    </row>
    <row r="117316" spans="1:10">
      <c r="A117316" s="3"/>
      <c r="J117316"/>
    </row>
    <row r="117317" spans="1:10">
      <c r="A117317" s="3"/>
      <c r="J117317"/>
    </row>
    <row r="117318" spans="1:10">
      <c r="A117318" s="3"/>
      <c r="J117318"/>
    </row>
    <row r="117319" spans="1:10">
      <c r="A117319" s="3"/>
      <c r="J117319"/>
    </row>
    <row r="117320" spans="1:10">
      <c r="A117320" s="3"/>
      <c r="J117320"/>
    </row>
    <row r="117321" spans="1:10">
      <c r="A117321" s="3"/>
      <c r="J117321"/>
    </row>
    <row r="117322" spans="1:10">
      <c r="A117322" s="3"/>
      <c r="J117322"/>
    </row>
    <row r="117323" spans="1:10">
      <c r="A117323" s="3"/>
      <c r="J117323"/>
    </row>
    <row r="117324" spans="1:10">
      <c r="A117324" s="3"/>
      <c r="J117324"/>
    </row>
    <row r="117325" spans="1:10">
      <c r="A117325" s="3"/>
      <c r="J117325"/>
    </row>
    <row r="117326" spans="1:10">
      <c r="A117326" s="3"/>
      <c r="J117326"/>
    </row>
    <row r="117327" spans="1:10">
      <c r="A117327" s="3"/>
      <c r="J117327"/>
    </row>
    <row r="117328" spans="1:10">
      <c r="A117328" s="3"/>
      <c r="J117328"/>
    </row>
    <row r="117329" spans="1:10">
      <c r="A117329" s="3"/>
      <c r="J117329"/>
    </row>
    <row r="117330" spans="1:10">
      <c r="A117330" s="3"/>
      <c r="J117330"/>
    </row>
    <row r="117331" spans="1:10">
      <c r="A117331" s="3"/>
      <c r="J117331"/>
    </row>
    <row r="117332" spans="1:10">
      <c r="A117332" s="3"/>
      <c r="J117332"/>
    </row>
    <row r="117333" spans="1:10">
      <c r="A117333" s="3"/>
      <c r="J117333"/>
    </row>
    <row r="117334" spans="1:10">
      <c r="A117334" s="3"/>
      <c r="J117334"/>
    </row>
    <row r="117335" spans="1:10">
      <c r="A117335" s="3"/>
      <c r="J117335"/>
    </row>
    <row r="117336" spans="1:10">
      <c r="A117336" s="3"/>
      <c r="J117336"/>
    </row>
    <row r="117337" spans="1:10">
      <c r="A117337" s="3"/>
      <c r="J117337"/>
    </row>
    <row r="117338" spans="1:10">
      <c r="A117338" s="3"/>
      <c r="J117338"/>
    </row>
    <row r="117339" spans="1:10">
      <c r="A117339" s="3"/>
      <c r="J117339"/>
    </row>
    <row r="117340" spans="1:10">
      <c r="A117340" s="3"/>
      <c r="J117340"/>
    </row>
    <row r="117341" spans="1:10">
      <c r="A117341" s="3"/>
      <c r="J117341"/>
    </row>
    <row r="117342" spans="1:10">
      <c r="A117342" s="3"/>
      <c r="J117342"/>
    </row>
    <row r="117343" spans="1:10">
      <c r="A117343" s="3"/>
      <c r="J117343"/>
    </row>
    <row r="117344" spans="1:10">
      <c r="A117344" s="3"/>
      <c r="J117344"/>
    </row>
    <row r="117345" spans="1:10">
      <c r="A117345" s="3"/>
      <c r="J117345"/>
    </row>
    <row r="117346" spans="1:10">
      <c r="A117346" s="3"/>
      <c r="J117346"/>
    </row>
    <row r="117347" spans="1:10">
      <c r="A117347" s="3"/>
      <c r="J117347"/>
    </row>
    <row r="117348" spans="1:10">
      <c r="A117348" s="3"/>
      <c r="J117348"/>
    </row>
    <row r="117349" spans="1:10">
      <c r="A117349" s="3"/>
      <c r="J117349"/>
    </row>
    <row r="117350" spans="1:10">
      <c r="A117350" s="3"/>
      <c r="J117350"/>
    </row>
    <row r="117351" spans="1:10">
      <c r="A117351" s="3"/>
      <c r="J117351"/>
    </row>
    <row r="117352" spans="1:10">
      <c r="A117352" s="3"/>
      <c r="J117352"/>
    </row>
    <row r="117353" spans="1:10">
      <c r="A117353" s="3"/>
      <c r="J117353"/>
    </row>
    <row r="117354" spans="1:10">
      <c r="A117354" s="3"/>
      <c r="J117354"/>
    </row>
    <row r="117355" spans="1:10">
      <c r="A117355" s="3"/>
      <c r="J117355"/>
    </row>
    <row r="117356" spans="1:10">
      <c r="A117356" s="3"/>
      <c r="J117356"/>
    </row>
    <row r="117357" spans="1:10">
      <c r="A117357" s="3"/>
      <c r="J117357"/>
    </row>
    <row r="117358" spans="1:10">
      <c r="A117358" s="3"/>
      <c r="J117358"/>
    </row>
    <row r="117359" spans="1:10">
      <c r="A117359" s="3"/>
      <c r="J117359"/>
    </row>
    <row r="117360" spans="1:10">
      <c r="A117360" s="3"/>
      <c r="J117360"/>
    </row>
    <row r="117361" spans="1:10">
      <c r="A117361" s="3"/>
      <c r="J117361"/>
    </row>
    <row r="117362" spans="1:10">
      <c r="A117362" s="3"/>
      <c r="J117362"/>
    </row>
    <row r="117363" spans="1:10">
      <c r="A117363" s="3"/>
      <c r="J117363"/>
    </row>
    <row r="117364" spans="1:10">
      <c r="A117364" s="3"/>
      <c r="J117364"/>
    </row>
    <row r="117365" spans="1:10">
      <c r="A117365" s="3"/>
      <c r="J117365"/>
    </row>
    <row r="117366" spans="1:10">
      <c r="A117366" s="3"/>
      <c r="J117366"/>
    </row>
    <row r="117367" spans="1:10">
      <c r="A117367" s="3"/>
      <c r="J117367"/>
    </row>
    <row r="117368" spans="1:10">
      <c r="A117368" s="3"/>
      <c r="J117368"/>
    </row>
    <row r="117369" spans="1:10">
      <c r="A117369" s="3"/>
      <c r="J117369"/>
    </row>
    <row r="117370" spans="1:10">
      <c r="A117370" s="3"/>
      <c r="J117370"/>
    </row>
    <row r="117371" spans="1:10">
      <c r="A117371" s="3"/>
      <c r="J117371"/>
    </row>
    <row r="117372" spans="1:10">
      <c r="A117372" s="3"/>
      <c r="J117372"/>
    </row>
    <row r="117373" spans="1:10">
      <c r="A117373" s="3"/>
      <c r="J117373"/>
    </row>
    <row r="117374" spans="1:10">
      <c r="A117374" s="3"/>
      <c r="J117374"/>
    </row>
    <row r="117375" spans="1:10">
      <c r="A117375" s="3"/>
      <c r="J117375"/>
    </row>
    <row r="117376" spans="1:10">
      <c r="A117376" s="3"/>
      <c r="J117376"/>
    </row>
    <row r="117377" spans="1:10">
      <c r="A117377" s="3"/>
      <c r="J117377"/>
    </row>
    <row r="117378" spans="1:10">
      <c r="A117378" s="3"/>
      <c r="J117378"/>
    </row>
    <row r="117379" spans="1:10">
      <c r="A117379" s="3"/>
      <c r="J117379"/>
    </row>
    <row r="117380" spans="1:10">
      <c r="A117380" s="3"/>
      <c r="J117380"/>
    </row>
    <row r="117381" spans="1:10">
      <c r="A117381" s="3"/>
      <c r="J117381"/>
    </row>
    <row r="117382" spans="1:10">
      <c r="A117382" s="3"/>
      <c r="J117382"/>
    </row>
    <row r="117383" spans="1:10">
      <c r="A117383" s="3"/>
      <c r="J117383"/>
    </row>
    <row r="117384" spans="1:10">
      <c r="A117384" s="3"/>
      <c r="J117384"/>
    </row>
    <row r="117385" spans="1:10">
      <c r="A117385" s="3"/>
      <c r="J117385"/>
    </row>
    <row r="117386" spans="1:10">
      <c r="A117386" s="3"/>
      <c r="J117386"/>
    </row>
    <row r="117387" spans="1:10">
      <c r="A117387" s="3"/>
      <c r="J117387"/>
    </row>
    <row r="117388" spans="1:10">
      <c r="A117388" s="3"/>
      <c r="J117388"/>
    </row>
    <row r="117389" spans="1:10">
      <c r="A117389" s="3"/>
      <c r="J117389"/>
    </row>
    <row r="117390" spans="1:10">
      <c r="A117390" s="3"/>
      <c r="J117390"/>
    </row>
    <row r="117391" spans="1:10">
      <c r="A117391" s="3"/>
      <c r="J117391"/>
    </row>
    <row r="117392" spans="1:10">
      <c r="A117392" s="3"/>
      <c r="J117392"/>
    </row>
    <row r="117393" spans="1:10">
      <c r="A117393" s="3"/>
      <c r="J117393"/>
    </row>
    <row r="117394" spans="1:10">
      <c r="A117394" s="3"/>
      <c r="J117394"/>
    </row>
    <row r="117395" spans="1:10">
      <c r="A117395" s="3"/>
      <c r="J117395"/>
    </row>
    <row r="117396" spans="1:10">
      <c r="A117396" s="3"/>
      <c r="J117396"/>
    </row>
    <row r="117397" spans="1:10">
      <c r="A117397" s="3"/>
      <c r="J117397"/>
    </row>
    <row r="117398" spans="1:10">
      <c r="A117398" s="3"/>
      <c r="J117398"/>
    </row>
    <row r="117399" spans="1:10">
      <c r="A117399" s="3"/>
      <c r="J117399"/>
    </row>
    <row r="117400" spans="1:10">
      <c r="A117400" s="3"/>
      <c r="J117400"/>
    </row>
    <row r="117401" spans="1:10">
      <c r="A117401" s="3"/>
      <c r="J117401"/>
    </row>
    <row r="117402" spans="1:10">
      <c r="A117402" s="3"/>
      <c r="J117402"/>
    </row>
    <row r="117403" spans="1:10">
      <c r="A117403" s="3"/>
      <c r="J117403"/>
    </row>
    <row r="117404" spans="1:10">
      <c r="A117404" s="3"/>
      <c r="J117404"/>
    </row>
    <row r="117405" spans="1:10">
      <c r="A117405" s="3"/>
      <c r="J117405"/>
    </row>
    <row r="117406" spans="1:10">
      <c r="A117406" s="3"/>
      <c r="J117406"/>
    </row>
    <row r="117407" spans="1:10">
      <c r="A117407" s="3"/>
      <c r="J117407"/>
    </row>
    <row r="117408" spans="1:10">
      <c r="A117408" s="3"/>
      <c r="J117408"/>
    </row>
    <row r="117409" spans="1:10">
      <c r="A117409" s="3"/>
      <c r="J117409"/>
    </row>
    <row r="117410" spans="1:10">
      <c r="A117410" s="3"/>
      <c r="J117410"/>
    </row>
    <row r="117411" spans="1:10">
      <c r="A117411" s="3"/>
      <c r="J117411"/>
    </row>
    <row r="117412" spans="1:10">
      <c r="A117412" s="3"/>
      <c r="J117412"/>
    </row>
    <row r="117413" spans="1:10">
      <c r="A117413" s="3"/>
      <c r="J117413"/>
    </row>
    <row r="117414" spans="1:10">
      <c r="A117414" s="3"/>
      <c r="J117414"/>
    </row>
    <row r="117415" spans="1:10">
      <c r="A117415" s="3"/>
      <c r="J117415"/>
    </row>
    <row r="117416" spans="1:10">
      <c r="A117416" s="3"/>
      <c r="J117416"/>
    </row>
    <row r="117417" spans="1:10">
      <c r="A117417" s="3"/>
      <c r="J117417"/>
    </row>
    <row r="117418" spans="1:10">
      <c r="A117418" s="3"/>
      <c r="J117418"/>
    </row>
    <row r="117419" spans="1:10">
      <c r="A117419" s="3"/>
      <c r="J117419"/>
    </row>
    <row r="117420" spans="1:10">
      <c r="A117420" s="3"/>
      <c r="J117420"/>
    </row>
    <row r="117421" spans="1:10">
      <c r="A117421" s="3"/>
      <c r="J117421"/>
    </row>
    <row r="117422" spans="1:10">
      <c r="A117422" s="3"/>
      <c r="J117422"/>
    </row>
    <row r="117423" spans="1:10">
      <c r="A117423" s="3"/>
      <c r="J117423"/>
    </row>
    <row r="117424" spans="1:10">
      <c r="A117424" s="3"/>
      <c r="J117424"/>
    </row>
    <row r="117425" spans="1:10">
      <c r="A117425" s="3"/>
      <c r="J117425"/>
    </row>
    <row r="117426" spans="1:10">
      <c r="A117426" s="3"/>
      <c r="J117426"/>
    </row>
    <row r="117427" spans="1:10">
      <c r="A117427" s="3"/>
      <c r="J117427"/>
    </row>
    <row r="117428" spans="1:10">
      <c r="A117428" s="3"/>
      <c r="J117428"/>
    </row>
    <row r="117429" spans="1:10">
      <c r="A117429" s="3"/>
      <c r="J117429"/>
    </row>
    <row r="117430" spans="1:10">
      <c r="A117430" s="3"/>
      <c r="J117430"/>
    </row>
    <row r="117431" spans="1:10">
      <c r="A117431" s="3"/>
      <c r="J117431"/>
    </row>
    <row r="117432" spans="1:10">
      <c r="A117432" s="3"/>
      <c r="J117432"/>
    </row>
    <row r="117433" spans="1:10">
      <c r="A117433" s="3"/>
      <c r="J117433"/>
    </row>
    <row r="117434" spans="1:10">
      <c r="A117434" s="3"/>
      <c r="J117434"/>
    </row>
    <row r="117435" spans="1:10">
      <c r="A117435" s="3"/>
      <c r="J117435"/>
    </row>
    <row r="117436" spans="1:10">
      <c r="A117436" s="3"/>
      <c r="J117436"/>
    </row>
    <row r="117437" spans="1:10">
      <c r="A117437" s="3"/>
      <c r="J117437"/>
    </row>
    <row r="117438" spans="1:10">
      <c r="A117438" s="3"/>
      <c r="J117438"/>
    </row>
    <row r="117439" spans="1:10">
      <c r="A117439" s="3"/>
      <c r="J117439"/>
    </row>
    <row r="117440" spans="1:10">
      <c r="A117440" s="3"/>
      <c r="J117440"/>
    </row>
    <row r="117441" spans="1:10">
      <c r="A117441" s="3"/>
      <c r="J117441"/>
    </row>
    <row r="117442" spans="1:10">
      <c r="A117442" s="3"/>
      <c r="J117442"/>
    </row>
    <row r="117443" spans="1:10">
      <c r="A117443" s="3"/>
      <c r="J117443"/>
    </row>
    <row r="117444" spans="1:10">
      <c r="A117444" s="3"/>
      <c r="J117444"/>
    </row>
    <row r="117445" spans="1:10">
      <c r="A117445" s="3"/>
      <c r="J117445"/>
    </row>
    <row r="117446" spans="1:10">
      <c r="A117446" s="3"/>
      <c r="J117446"/>
    </row>
    <row r="117447" spans="1:10">
      <c r="A117447" s="3"/>
      <c r="J117447"/>
    </row>
    <row r="117448" spans="1:10">
      <c r="A117448" s="3"/>
      <c r="J117448"/>
    </row>
    <row r="117449" spans="1:10">
      <c r="A117449" s="3"/>
      <c r="J117449"/>
    </row>
    <row r="117450" spans="1:10">
      <c r="A117450" s="3"/>
      <c r="J117450"/>
    </row>
    <row r="117451" spans="1:10">
      <c r="A117451" s="3"/>
      <c r="J117451"/>
    </row>
    <row r="117452" spans="1:10">
      <c r="A117452" s="3"/>
      <c r="J117452"/>
    </row>
    <row r="117453" spans="1:10">
      <c r="A117453" s="3"/>
      <c r="J117453"/>
    </row>
    <row r="117454" spans="1:10">
      <c r="A117454" s="3"/>
      <c r="J117454"/>
    </row>
    <row r="117455" spans="1:10">
      <c r="A117455" s="3"/>
      <c r="J117455"/>
    </row>
    <row r="117456" spans="1:10">
      <c r="A117456" s="3"/>
      <c r="J117456"/>
    </row>
    <row r="117457" spans="1:10">
      <c r="A117457" s="3"/>
      <c r="J117457"/>
    </row>
    <row r="117458" spans="1:10">
      <c r="A117458" s="3"/>
      <c r="J117458"/>
    </row>
    <row r="117459" spans="1:10">
      <c r="A117459" s="3"/>
      <c r="J117459"/>
    </row>
    <row r="117460" spans="1:10">
      <c r="A117460" s="3"/>
      <c r="J117460"/>
    </row>
    <row r="117461" spans="1:10">
      <c r="A117461" s="3"/>
      <c r="J117461"/>
    </row>
    <row r="117462" spans="1:10">
      <c r="A117462" s="3"/>
      <c r="J117462"/>
    </row>
    <row r="117463" spans="1:10">
      <c r="A117463" s="3"/>
      <c r="J117463"/>
    </row>
    <row r="117464" spans="1:10">
      <c r="A117464" s="3"/>
      <c r="J117464"/>
    </row>
    <row r="117465" spans="1:10">
      <c r="A117465" s="3"/>
      <c r="J117465"/>
    </row>
    <row r="117466" spans="1:10">
      <c r="A117466" s="3"/>
      <c r="J117466"/>
    </row>
    <row r="117467" spans="1:10">
      <c r="A117467" s="3"/>
      <c r="J117467"/>
    </row>
    <row r="117468" spans="1:10">
      <c r="A117468" s="3"/>
      <c r="J117468"/>
    </row>
    <row r="117469" spans="1:10">
      <c r="A117469" s="3"/>
      <c r="J117469"/>
    </row>
    <row r="117470" spans="1:10">
      <c r="A117470" s="3"/>
      <c r="J117470"/>
    </row>
    <row r="117471" spans="1:10">
      <c r="A117471" s="3"/>
      <c r="J117471"/>
    </row>
    <row r="117472" spans="1:10">
      <c r="A117472" s="3"/>
      <c r="J117472"/>
    </row>
    <row r="117473" spans="1:10">
      <c r="A117473" s="3"/>
      <c r="J117473"/>
    </row>
    <row r="117474" spans="1:10">
      <c r="A117474" s="3"/>
      <c r="J117474"/>
    </row>
    <row r="117475" spans="1:10">
      <c r="A117475" s="3"/>
      <c r="J117475"/>
    </row>
    <row r="117476" spans="1:10">
      <c r="A117476" s="3"/>
      <c r="J117476"/>
    </row>
    <row r="117477" spans="1:10">
      <c r="A117477" s="3"/>
      <c r="J117477"/>
    </row>
    <row r="117478" spans="1:10">
      <c r="A117478" s="3"/>
      <c r="J117478"/>
    </row>
    <row r="117479" spans="1:10">
      <c r="A117479" s="3"/>
      <c r="J117479"/>
    </row>
    <row r="117480" spans="1:10">
      <c r="A117480" s="3"/>
      <c r="J117480"/>
    </row>
    <row r="117481" spans="1:10">
      <c r="A117481" s="3"/>
      <c r="J117481"/>
    </row>
    <row r="117482" spans="1:10">
      <c r="A117482" s="3"/>
      <c r="J117482"/>
    </row>
    <row r="117483" spans="1:10">
      <c r="A117483" s="3"/>
      <c r="J117483"/>
    </row>
    <row r="117484" spans="1:10">
      <c r="A117484" s="3"/>
      <c r="J117484"/>
    </row>
    <row r="117485" spans="1:10">
      <c r="A117485" s="3"/>
      <c r="J117485"/>
    </row>
    <row r="117486" spans="1:10">
      <c r="A117486" s="3"/>
      <c r="J117486"/>
    </row>
    <row r="117487" spans="1:10">
      <c r="A117487" s="3"/>
      <c r="J117487"/>
    </row>
    <row r="117488" spans="1:10">
      <c r="A117488" s="3"/>
      <c r="J117488"/>
    </row>
    <row r="117489" spans="1:10">
      <c r="A117489" s="3"/>
      <c r="J117489"/>
    </row>
    <row r="117490" spans="1:10">
      <c r="A117490" s="3"/>
      <c r="J117490"/>
    </row>
    <row r="117491" spans="1:10">
      <c r="A117491" s="3"/>
      <c r="J117491"/>
    </row>
    <row r="117492" spans="1:10">
      <c r="A117492" s="3"/>
      <c r="J117492"/>
    </row>
    <row r="117493" spans="1:10">
      <c r="A117493" s="3"/>
      <c r="J117493"/>
    </row>
    <row r="117494" spans="1:10">
      <c r="A117494" s="3"/>
      <c r="J117494"/>
    </row>
    <row r="117495" spans="1:10">
      <c r="A117495" s="3"/>
      <c r="J117495"/>
    </row>
    <row r="117496" spans="1:10">
      <c r="A117496" s="3"/>
      <c r="J117496"/>
    </row>
    <row r="117497" spans="1:10">
      <c r="A117497" s="3"/>
      <c r="J117497"/>
    </row>
    <row r="117498" spans="1:10">
      <c r="A117498" s="3"/>
      <c r="J117498"/>
    </row>
    <row r="117499" spans="1:10">
      <c r="A117499" s="3"/>
      <c r="J117499"/>
    </row>
    <row r="117500" spans="1:10">
      <c r="A117500" s="3"/>
      <c r="J117500"/>
    </row>
    <row r="117501" spans="1:10">
      <c r="A117501" s="3"/>
      <c r="J117501"/>
    </row>
    <row r="117502" spans="1:10">
      <c r="A117502" s="3"/>
      <c r="J117502"/>
    </row>
    <row r="117503" spans="1:10">
      <c r="A117503" s="3"/>
      <c r="J117503"/>
    </row>
    <row r="117504" spans="1:10">
      <c r="A117504" s="3"/>
      <c r="J117504"/>
    </row>
    <row r="117505" spans="1:10">
      <c r="A117505" s="3"/>
      <c r="J117505"/>
    </row>
    <row r="117506" spans="1:10">
      <c r="A117506" s="3"/>
      <c r="J117506"/>
    </row>
    <row r="117507" spans="1:10">
      <c r="A117507" s="3"/>
      <c r="J117507"/>
    </row>
    <row r="117508" spans="1:10">
      <c r="A117508" s="3"/>
      <c r="J117508"/>
    </row>
    <row r="117509" spans="1:10">
      <c r="A117509" s="3"/>
      <c r="J117509"/>
    </row>
    <row r="117510" spans="1:10">
      <c r="A117510" s="3"/>
      <c r="J117510"/>
    </row>
    <row r="117511" spans="1:10">
      <c r="A117511" s="3"/>
      <c r="J117511"/>
    </row>
    <row r="117512" spans="1:10">
      <c r="A117512" s="3"/>
      <c r="J117512"/>
    </row>
    <row r="117513" spans="1:10">
      <c r="A117513" s="3"/>
      <c r="J117513"/>
    </row>
    <row r="117514" spans="1:10">
      <c r="A117514" s="3"/>
      <c r="J117514"/>
    </row>
    <row r="117515" spans="1:10">
      <c r="A117515" s="3"/>
      <c r="J117515"/>
    </row>
    <row r="117516" spans="1:10">
      <c r="A117516" s="3"/>
      <c r="J117516"/>
    </row>
    <row r="117517" spans="1:10">
      <c r="A117517" s="3"/>
      <c r="J117517"/>
    </row>
    <row r="117518" spans="1:10">
      <c r="A117518" s="3"/>
      <c r="J117518"/>
    </row>
    <row r="117519" spans="1:10">
      <c r="A117519" s="3"/>
      <c r="J117519"/>
    </row>
    <row r="117520" spans="1:10">
      <c r="A117520" s="3"/>
      <c r="J117520"/>
    </row>
    <row r="117521" spans="1:10">
      <c r="A117521" s="3"/>
      <c r="J117521"/>
    </row>
    <row r="117522" spans="1:10">
      <c r="A117522" s="3"/>
      <c r="J117522"/>
    </row>
    <row r="117523" spans="1:10">
      <c r="A117523" s="3"/>
      <c r="J117523"/>
    </row>
    <row r="117524" spans="1:10">
      <c r="A117524" s="3"/>
      <c r="J117524"/>
    </row>
    <row r="117525" spans="1:10">
      <c r="A117525" s="3"/>
      <c r="J117525"/>
    </row>
    <row r="117526" spans="1:10">
      <c r="A117526" s="3"/>
      <c r="J117526"/>
    </row>
    <row r="117527" spans="1:10">
      <c r="A117527" s="3"/>
      <c r="J117527"/>
    </row>
    <row r="117528" spans="1:10">
      <c r="A117528" s="3"/>
      <c r="J117528"/>
    </row>
    <row r="117529" spans="1:10">
      <c r="A117529" s="3"/>
      <c r="J117529"/>
    </row>
    <row r="117530" spans="1:10">
      <c r="A117530" s="3"/>
      <c r="J117530"/>
    </row>
    <row r="117531" spans="1:10">
      <c r="A117531" s="3"/>
      <c r="J117531"/>
    </row>
    <row r="117532" spans="1:10">
      <c r="A117532" s="3"/>
      <c r="J117532"/>
    </row>
    <row r="117533" spans="1:10">
      <c r="A117533" s="3"/>
      <c r="J117533"/>
    </row>
    <row r="117534" spans="1:10">
      <c r="A117534" s="3"/>
      <c r="J117534"/>
    </row>
    <row r="117535" spans="1:10">
      <c r="A117535" s="3"/>
      <c r="J117535"/>
    </row>
    <row r="117536" spans="1:10">
      <c r="A117536" s="3"/>
      <c r="J117536"/>
    </row>
    <row r="117537" spans="1:10">
      <c r="A117537" s="3"/>
      <c r="J117537"/>
    </row>
    <row r="117538" spans="1:10">
      <c r="A117538" s="3"/>
      <c r="J117538"/>
    </row>
    <row r="117539" spans="1:10">
      <c r="A117539" s="3"/>
      <c r="J117539"/>
    </row>
    <row r="117540" spans="1:10">
      <c r="A117540" s="3"/>
      <c r="J117540"/>
    </row>
    <row r="117541" spans="1:10">
      <c r="A117541" s="3"/>
      <c r="J117541"/>
    </row>
    <row r="117542" spans="1:10">
      <c r="A117542" s="3"/>
      <c r="J117542"/>
    </row>
    <row r="117543" spans="1:10">
      <c r="A117543" s="3"/>
      <c r="J117543"/>
    </row>
    <row r="117544" spans="1:10">
      <c r="A117544" s="3"/>
      <c r="J117544"/>
    </row>
    <row r="117545" spans="1:10">
      <c r="A117545" s="3"/>
      <c r="J117545"/>
    </row>
    <row r="117546" spans="1:10">
      <c r="A117546" s="3"/>
      <c r="J117546"/>
    </row>
    <row r="117547" spans="1:10">
      <c r="A117547" s="3"/>
      <c r="J117547"/>
    </row>
    <row r="117548" spans="1:10">
      <c r="A117548" s="3"/>
      <c r="J117548"/>
    </row>
    <row r="117549" spans="1:10">
      <c r="A117549" s="3"/>
      <c r="J117549"/>
    </row>
    <row r="117550" spans="1:10">
      <c r="A117550" s="3"/>
      <c r="J117550"/>
    </row>
    <row r="117551" spans="1:10">
      <c r="A117551" s="3"/>
      <c r="J117551"/>
    </row>
    <row r="117552" spans="1:10">
      <c r="A117552" s="3"/>
      <c r="J117552"/>
    </row>
    <row r="117553" spans="1:10">
      <c r="A117553" s="3"/>
      <c r="J117553"/>
    </row>
    <row r="117554" spans="1:10">
      <c r="A117554" s="3"/>
      <c r="J117554"/>
    </row>
    <row r="117555" spans="1:10">
      <c r="A117555" s="3"/>
      <c r="J117555"/>
    </row>
    <row r="117556" spans="1:10">
      <c r="A117556" s="3"/>
      <c r="J117556"/>
    </row>
    <row r="117557" spans="1:10">
      <c r="A117557" s="3"/>
      <c r="J117557"/>
    </row>
    <row r="117558" spans="1:10">
      <c r="A117558" s="3"/>
      <c r="J117558"/>
    </row>
    <row r="117559" spans="1:10">
      <c r="A117559" s="3"/>
      <c r="J117559"/>
    </row>
    <row r="117560" spans="1:10">
      <c r="A117560" s="3"/>
      <c r="J117560"/>
    </row>
    <row r="117561" spans="1:10">
      <c r="A117561" s="3"/>
      <c r="J117561"/>
    </row>
    <row r="117562" spans="1:10">
      <c r="A117562" s="3"/>
      <c r="J117562"/>
    </row>
    <row r="117563" spans="1:10">
      <c r="A117563" s="3"/>
      <c r="J117563"/>
    </row>
    <row r="117564" spans="1:10">
      <c r="A117564" s="3"/>
      <c r="J117564"/>
    </row>
    <row r="117565" spans="1:10">
      <c r="A117565" s="3"/>
      <c r="J117565"/>
    </row>
    <row r="117566" spans="1:10">
      <c r="A117566" s="3"/>
      <c r="J117566"/>
    </row>
    <row r="117567" spans="1:10">
      <c r="A117567" s="3"/>
      <c r="J117567"/>
    </row>
    <row r="117568" spans="1:10">
      <c r="A117568" s="3"/>
      <c r="J117568"/>
    </row>
    <row r="117569" spans="1:10">
      <c r="A117569" s="3"/>
      <c r="J117569"/>
    </row>
    <row r="117570" spans="1:10">
      <c r="A117570" s="3"/>
      <c r="J117570"/>
    </row>
    <row r="117571" spans="1:10">
      <c r="A117571" s="3"/>
      <c r="J117571"/>
    </row>
    <row r="117572" spans="1:10">
      <c r="A117572" s="3"/>
      <c r="J117572"/>
    </row>
    <row r="117573" spans="1:10">
      <c r="A117573" s="3"/>
      <c r="J117573"/>
    </row>
    <row r="117574" spans="1:10">
      <c r="A117574" s="3"/>
      <c r="J117574"/>
    </row>
    <row r="117575" spans="1:10">
      <c r="A117575" s="3"/>
      <c r="J117575"/>
    </row>
    <row r="117576" spans="1:10">
      <c r="A117576" s="3"/>
      <c r="J117576"/>
    </row>
    <row r="117577" spans="1:10">
      <c r="A117577" s="3"/>
      <c r="J117577"/>
    </row>
    <row r="117578" spans="1:10">
      <c r="A117578" s="3"/>
      <c r="J117578"/>
    </row>
    <row r="117579" spans="1:10">
      <c r="A117579" s="3"/>
      <c r="J117579"/>
    </row>
    <row r="117580" spans="1:10">
      <c r="A117580" s="3"/>
      <c r="J117580"/>
    </row>
    <row r="117581" spans="1:10">
      <c r="A117581" s="3"/>
      <c r="J117581"/>
    </row>
    <row r="117582" spans="1:10">
      <c r="A117582" s="3"/>
      <c r="J117582"/>
    </row>
    <row r="117583" spans="1:10">
      <c r="A117583" s="3"/>
      <c r="J117583"/>
    </row>
    <row r="117584" spans="1:10">
      <c r="A117584" s="3"/>
      <c r="J117584"/>
    </row>
    <row r="117585" spans="1:10">
      <c r="A117585" s="3"/>
      <c r="J117585"/>
    </row>
    <row r="117586" spans="1:10">
      <c r="A117586" s="3"/>
      <c r="J117586"/>
    </row>
    <row r="117587" spans="1:10">
      <c r="A117587" s="3"/>
      <c r="J117587"/>
    </row>
    <row r="117588" spans="1:10">
      <c r="A117588" s="3"/>
      <c r="J117588"/>
    </row>
    <row r="117589" spans="1:10">
      <c r="A117589" s="3"/>
      <c r="J117589"/>
    </row>
    <row r="117590" spans="1:10">
      <c r="A117590" s="3"/>
      <c r="J117590"/>
    </row>
    <row r="117591" spans="1:10">
      <c r="A117591" s="3"/>
      <c r="J117591"/>
    </row>
    <row r="117592" spans="1:10">
      <c r="A117592" s="3"/>
      <c r="J117592"/>
    </row>
    <row r="117593" spans="1:10">
      <c r="A117593" s="3"/>
      <c r="J117593"/>
    </row>
    <row r="117594" spans="1:10">
      <c r="A117594" s="3"/>
      <c r="J117594"/>
    </row>
    <row r="117595" spans="1:10">
      <c r="A117595" s="3"/>
      <c r="J117595"/>
    </row>
    <row r="117596" spans="1:10">
      <c r="A117596" s="3"/>
      <c r="J117596"/>
    </row>
    <row r="117597" spans="1:10">
      <c r="A117597" s="3"/>
      <c r="J117597"/>
    </row>
    <row r="117598" spans="1:10">
      <c r="A117598" s="3"/>
      <c r="J117598"/>
    </row>
    <row r="117599" spans="1:10">
      <c r="A117599" s="3"/>
      <c r="J117599"/>
    </row>
    <row r="117600" spans="1:10">
      <c r="A117600" s="3"/>
      <c r="J117600"/>
    </row>
    <row r="117601" spans="1:10">
      <c r="A117601" s="3"/>
      <c r="J117601"/>
    </row>
    <row r="117602" spans="1:10">
      <c r="A117602" s="3"/>
      <c r="J117602"/>
    </row>
    <row r="117603" spans="1:10">
      <c r="A117603" s="3"/>
      <c r="J117603"/>
    </row>
    <row r="117604" spans="1:10">
      <c r="A117604" s="3"/>
      <c r="J117604"/>
    </row>
    <row r="117605" spans="1:10">
      <c r="A117605" s="3"/>
      <c r="J117605"/>
    </row>
    <row r="117606" spans="1:10">
      <c r="A117606" s="3"/>
      <c r="J117606"/>
    </row>
    <row r="117607" spans="1:10">
      <c r="A117607" s="3"/>
      <c r="J117607"/>
    </row>
    <row r="117608" spans="1:10">
      <c r="A117608" s="3"/>
      <c r="J117608"/>
    </row>
    <row r="117609" spans="1:10">
      <c r="A117609" s="3"/>
      <c r="J117609"/>
    </row>
    <row r="117610" spans="1:10">
      <c r="A117610" s="3"/>
      <c r="J117610"/>
    </row>
    <row r="117611" spans="1:10">
      <c r="A117611" s="3"/>
      <c r="J117611"/>
    </row>
    <row r="117612" spans="1:10">
      <c r="A117612" s="3"/>
      <c r="J117612"/>
    </row>
    <row r="117613" spans="1:10">
      <c r="A117613" s="3"/>
      <c r="J117613"/>
    </row>
    <row r="117614" spans="1:10">
      <c r="A117614" s="3"/>
      <c r="J117614"/>
    </row>
    <row r="117615" spans="1:10">
      <c r="A117615" s="3"/>
      <c r="J117615"/>
    </row>
    <row r="117616" spans="1:10">
      <c r="A117616" s="3"/>
      <c r="J117616"/>
    </row>
    <row r="117617" spans="1:10">
      <c r="A117617" s="3"/>
      <c r="J117617"/>
    </row>
    <row r="117618" spans="1:10">
      <c r="A117618" s="3"/>
      <c r="J117618"/>
    </row>
    <row r="117619" spans="1:10">
      <c r="A117619" s="3"/>
      <c r="J117619"/>
    </row>
    <row r="117620" spans="1:10">
      <c r="A117620" s="3"/>
      <c r="J117620"/>
    </row>
    <row r="117621" spans="1:10">
      <c r="A117621" s="3"/>
      <c r="J117621"/>
    </row>
    <row r="117622" spans="1:10">
      <c r="A117622" s="3"/>
      <c r="J117622"/>
    </row>
    <row r="117623" spans="1:10">
      <c r="A117623" s="3"/>
      <c r="J117623"/>
    </row>
    <row r="117624" spans="1:10">
      <c r="A117624" s="3"/>
      <c r="J117624"/>
    </row>
    <row r="117625" spans="1:10">
      <c r="A117625" s="3"/>
      <c r="J117625"/>
    </row>
    <row r="117626" spans="1:10">
      <c r="A117626" s="3"/>
      <c r="J117626"/>
    </row>
    <row r="117627" spans="1:10">
      <c r="A117627" s="3"/>
      <c r="J117627"/>
    </row>
    <row r="117628" spans="1:10">
      <c r="A117628" s="3"/>
      <c r="J117628"/>
    </row>
    <row r="117629" spans="1:10">
      <c r="A117629" s="3"/>
      <c r="J117629"/>
    </row>
    <row r="117630" spans="1:10">
      <c r="A117630" s="3"/>
      <c r="J117630"/>
    </row>
    <row r="117631" spans="1:10">
      <c r="A117631" s="3"/>
      <c r="J117631"/>
    </row>
    <row r="117632" spans="1:10">
      <c r="A117632" s="3"/>
      <c r="J117632"/>
    </row>
    <row r="117633" spans="1:10">
      <c r="A117633" s="3"/>
      <c r="J117633"/>
    </row>
    <row r="117634" spans="1:10">
      <c r="A117634" s="3"/>
      <c r="J117634"/>
    </row>
    <row r="117635" spans="1:10">
      <c r="A117635" s="3"/>
      <c r="J117635"/>
    </row>
    <row r="117636" spans="1:10">
      <c r="A117636" s="3"/>
      <c r="J117636"/>
    </row>
    <row r="117637" spans="1:10">
      <c r="A117637" s="3"/>
      <c r="J117637"/>
    </row>
    <row r="117638" spans="1:10">
      <c r="A117638" s="3"/>
      <c r="J117638"/>
    </row>
    <row r="117639" spans="1:10">
      <c r="A117639" s="3"/>
      <c r="J117639"/>
    </row>
    <row r="117640" spans="1:10">
      <c r="A117640" s="3"/>
      <c r="J117640"/>
    </row>
    <row r="117641" spans="1:10">
      <c r="A117641" s="3"/>
      <c r="J117641"/>
    </row>
    <row r="117642" spans="1:10">
      <c r="A117642" s="3"/>
      <c r="J117642"/>
    </row>
    <row r="117643" spans="1:10">
      <c r="A117643" s="3"/>
      <c r="J117643"/>
    </row>
    <row r="117644" spans="1:10">
      <c r="A117644" s="3"/>
      <c r="J117644"/>
    </row>
    <row r="117645" spans="1:10">
      <c r="A117645" s="3"/>
      <c r="J117645"/>
    </row>
    <row r="117646" spans="1:10">
      <c r="A117646" s="3"/>
      <c r="J117646"/>
    </row>
    <row r="117647" spans="1:10">
      <c r="A117647" s="3"/>
      <c r="J117647"/>
    </row>
    <row r="117648" spans="1:10">
      <c r="A117648" s="3"/>
      <c r="J117648"/>
    </row>
    <row r="117649" spans="1:10">
      <c r="A117649" s="3"/>
      <c r="J117649"/>
    </row>
    <row r="117650" spans="1:10">
      <c r="A117650" s="3"/>
      <c r="J117650"/>
    </row>
    <row r="117651" spans="1:10">
      <c r="A117651" s="3"/>
      <c r="J117651"/>
    </row>
    <row r="117652" spans="1:10">
      <c r="A117652" s="3"/>
      <c r="J117652"/>
    </row>
    <row r="117653" spans="1:10">
      <c r="A117653" s="3"/>
      <c r="J117653"/>
    </row>
    <row r="117654" spans="1:10">
      <c r="A117654" s="3"/>
      <c r="J117654"/>
    </row>
    <row r="117655" spans="1:10">
      <c r="A117655" s="3"/>
      <c r="J117655"/>
    </row>
    <row r="117656" spans="1:10">
      <c r="A117656" s="3"/>
      <c r="J117656"/>
    </row>
    <row r="117657" spans="1:10">
      <c r="A117657" s="3"/>
      <c r="J117657"/>
    </row>
    <row r="117658" spans="1:10">
      <c r="A117658" s="3"/>
      <c r="J117658"/>
    </row>
    <row r="117659" spans="1:10">
      <c r="A117659" s="3"/>
      <c r="J117659"/>
    </row>
    <row r="117660" spans="1:10">
      <c r="A117660" s="3"/>
      <c r="J117660"/>
    </row>
    <row r="117661" spans="1:10">
      <c r="A117661" s="3"/>
      <c r="J117661"/>
    </row>
    <row r="117662" spans="1:10">
      <c r="A117662" s="3"/>
      <c r="J117662"/>
    </row>
    <row r="117663" spans="1:10">
      <c r="A117663" s="3"/>
      <c r="J117663"/>
    </row>
    <row r="117664" spans="1:10">
      <c r="A117664" s="3"/>
      <c r="J117664"/>
    </row>
    <row r="117665" spans="1:10">
      <c r="A117665" s="3"/>
      <c r="J117665"/>
    </row>
    <row r="117666" spans="1:10">
      <c r="A117666" s="3"/>
      <c r="J117666"/>
    </row>
    <row r="117667" spans="1:10">
      <c r="A117667" s="3"/>
      <c r="J117667"/>
    </row>
    <row r="117668" spans="1:10">
      <c r="A117668" s="3"/>
      <c r="J117668"/>
    </row>
    <row r="117669" spans="1:10">
      <c r="A117669" s="3"/>
      <c r="J117669"/>
    </row>
    <row r="117670" spans="1:10">
      <c r="A117670" s="3"/>
      <c r="J117670"/>
    </row>
    <row r="117671" spans="1:10">
      <c r="A117671" s="3"/>
      <c r="J117671"/>
    </row>
    <row r="117672" spans="1:10">
      <c r="A117672" s="3"/>
      <c r="J117672"/>
    </row>
    <row r="117673" spans="1:10">
      <c r="A117673" s="3"/>
      <c r="J117673"/>
    </row>
    <row r="117674" spans="1:10">
      <c r="A117674" s="3"/>
      <c r="J117674"/>
    </row>
    <row r="117675" spans="1:10">
      <c r="A117675" s="3"/>
      <c r="J117675"/>
    </row>
    <row r="117676" spans="1:10">
      <c r="A117676" s="3"/>
      <c r="J117676"/>
    </row>
    <row r="117677" spans="1:10">
      <c r="A117677" s="3"/>
      <c r="J117677"/>
    </row>
    <row r="117678" spans="1:10">
      <c r="A117678" s="3"/>
      <c r="J117678"/>
    </row>
    <row r="117679" spans="1:10">
      <c r="A117679" s="3"/>
      <c r="J117679"/>
    </row>
    <row r="117680" spans="1:10">
      <c r="A117680" s="3"/>
      <c r="J117680"/>
    </row>
    <row r="117681" spans="1:10">
      <c r="A117681" s="3"/>
      <c r="J117681"/>
    </row>
    <row r="117682" spans="1:10">
      <c r="A117682" s="3"/>
      <c r="J117682"/>
    </row>
    <row r="117683" spans="1:10">
      <c r="A117683" s="3"/>
      <c r="J117683"/>
    </row>
    <row r="117684" spans="1:10">
      <c r="A117684" s="3"/>
      <c r="J117684"/>
    </row>
    <row r="117685" spans="1:10">
      <c r="A117685" s="3"/>
      <c r="J117685"/>
    </row>
    <row r="117686" spans="1:10">
      <c r="A117686" s="3"/>
      <c r="J117686"/>
    </row>
    <row r="117687" spans="1:10">
      <c r="A117687" s="3"/>
      <c r="J117687"/>
    </row>
    <row r="117688" spans="1:10">
      <c r="A117688" s="3"/>
      <c r="J117688"/>
    </row>
    <row r="117689" spans="1:10">
      <c r="A117689" s="3"/>
      <c r="J117689"/>
    </row>
    <row r="117690" spans="1:10">
      <c r="A117690" s="3"/>
      <c r="J117690"/>
    </row>
    <row r="117691" spans="1:10">
      <c r="A117691" s="3"/>
      <c r="J117691"/>
    </row>
    <row r="117692" spans="1:10">
      <c r="A117692" s="3"/>
      <c r="J117692"/>
    </row>
    <row r="117693" spans="1:10">
      <c r="A117693" s="3"/>
      <c r="J117693"/>
    </row>
    <row r="117694" spans="1:10">
      <c r="A117694" s="3"/>
      <c r="J117694"/>
    </row>
    <row r="117695" spans="1:10">
      <c r="A117695" s="3"/>
      <c r="J117695"/>
    </row>
    <row r="117696" spans="1:10">
      <c r="A117696" s="3"/>
      <c r="J117696"/>
    </row>
    <row r="117697" spans="1:10">
      <c r="A117697" s="3"/>
      <c r="J117697"/>
    </row>
    <row r="117698" spans="1:10">
      <c r="A117698" s="3"/>
      <c r="J117698"/>
    </row>
    <row r="117699" spans="1:10">
      <c r="A117699" s="3"/>
      <c r="J117699"/>
    </row>
    <row r="117700" spans="1:10">
      <c r="A117700" s="3"/>
      <c r="J117700"/>
    </row>
    <row r="117701" spans="1:10">
      <c r="A117701" s="3"/>
      <c r="J117701"/>
    </row>
    <row r="117702" spans="1:10">
      <c r="A117702" s="3"/>
      <c r="J117702"/>
    </row>
    <row r="117703" spans="1:10">
      <c r="A117703" s="3"/>
      <c r="J117703"/>
    </row>
    <row r="117704" spans="1:10">
      <c r="A117704" s="3"/>
      <c r="J117704"/>
    </row>
    <row r="117705" spans="1:10">
      <c r="A117705" s="3"/>
      <c r="J117705"/>
    </row>
    <row r="117706" spans="1:10">
      <c r="A117706" s="3"/>
      <c r="J117706"/>
    </row>
    <row r="117707" spans="1:10">
      <c r="A117707" s="3"/>
      <c r="J117707"/>
    </row>
    <row r="117708" spans="1:10">
      <c r="A117708" s="3"/>
      <c r="J117708"/>
    </row>
    <row r="117709" spans="1:10">
      <c r="A117709" s="3"/>
      <c r="J117709"/>
    </row>
    <row r="117710" spans="1:10">
      <c r="A117710" s="3"/>
      <c r="J117710"/>
    </row>
    <row r="117711" spans="1:10">
      <c r="A117711" s="3"/>
      <c r="J117711"/>
    </row>
    <row r="117712" spans="1:10">
      <c r="A117712" s="3"/>
      <c r="J117712"/>
    </row>
    <row r="117713" spans="1:10">
      <c r="A117713" s="3"/>
      <c r="J117713"/>
    </row>
    <row r="117714" spans="1:10">
      <c r="A117714" s="3"/>
      <c r="J117714"/>
    </row>
    <row r="117715" spans="1:10">
      <c r="A117715" s="3"/>
      <c r="J117715"/>
    </row>
    <row r="117716" spans="1:10">
      <c r="A117716" s="3"/>
      <c r="J117716"/>
    </row>
    <row r="117717" spans="1:10">
      <c r="A117717" s="3"/>
      <c r="J117717"/>
    </row>
    <row r="117718" spans="1:10">
      <c r="A117718" s="3"/>
      <c r="J117718"/>
    </row>
    <row r="117719" spans="1:10">
      <c r="A117719" s="3"/>
      <c r="J117719"/>
    </row>
    <row r="117720" spans="1:10">
      <c r="A117720" s="3"/>
      <c r="J117720"/>
    </row>
    <row r="117721" spans="1:10">
      <c r="A117721" s="3"/>
      <c r="J117721"/>
    </row>
    <row r="117722" spans="1:10">
      <c r="A117722" s="3"/>
      <c r="J117722"/>
    </row>
    <row r="117723" spans="1:10">
      <c r="A117723" s="3"/>
      <c r="J117723"/>
    </row>
    <row r="117724" spans="1:10">
      <c r="A117724" s="3"/>
      <c r="J117724"/>
    </row>
    <row r="117725" spans="1:10">
      <c r="A117725" s="3"/>
      <c r="J117725"/>
    </row>
    <row r="117726" spans="1:10">
      <c r="A117726" s="3"/>
      <c r="J117726"/>
    </row>
    <row r="117727" spans="1:10">
      <c r="A117727" s="3"/>
      <c r="J117727"/>
    </row>
    <row r="117728" spans="1:10">
      <c r="A117728" s="3"/>
      <c r="J117728"/>
    </row>
    <row r="117729" spans="1:10">
      <c r="A117729" s="3"/>
      <c r="J117729"/>
    </row>
    <row r="117730" spans="1:10">
      <c r="A117730" s="3"/>
      <c r="J117730"/>
    </row>
    <row r="117731" spans="1:10">
      <c r="A117731" s="3"/>
      <c r="J117731"/>
    </row>
    <row r="117732" spans="1:10">
      <c r="A117732" s="3"/>
      <c r="J117732"/>
    </row>
    <row r="117733" spans="1:10">
      <c r="A117733" s="3"/>
      <c r="J117733"/>
    </row>
    <row r="117734" spans="1:10">
      <c r="A117734" s="3"/>
      <c r="J117734"/>
    </row>
    <row r="117735" spans="1:10">
      <c r="A117735" s="3"/>
      <c r="J117735"/>
    </row>
    <row r="117736" spans="1:10">
      <c r="A117736" s="3"/>
      <c r="J117736"/>
    </row>
    <row r="117737" spans="1:10">
      <c r="A117737" s="3"/>
      <c r="J117737"/>
    </row>
    <row r="117738" spans="1:10">
      <c r="A117738" s="3"/>
      <c r="J117738"/>
    </row>
    <row r="117739" spans="1:10">
      <c r="A117739" s="3"/>
      <c r="J117739"/>
    </row>
    <row r="117740" spans="1:10">
      <c r="A117740" s="3"/>
      <c r="J117740"/>
    </row>
    <row r="117741" spans="1:10">
      <c r="A117741" s="3"/>
      <c r="J117741"/>
    </row>
    <row r="117742" spans="1:10">
      <c r="A117742" s="3"/>
      <c r="J117742"/>
    </row>
    <row r="117743" spans="1:10">
      <c r="A117743" s="3"/>
      <c r="J117743"/>
    </row>
    <row r="117744" spans="1:10">
      <c r="A117744" s="3"/>
      <c r="J117744"/>
    </row>
    <row r="117745" spans="1:10">
      <c r="A117745" s="3"/>
      <c r="J117745"/>
    </row>
    <row r="117746" spans="1:10">
      <c r="A117746" s="3"/>
      <c r="J117746"/>
    </row>
    <row r="117747" spans="1:10">
      <c r="A117747" s="3"/>
      <c r="J117747"/>
    </row>
    <row r="117748" spans="1:10">
      <c r="A117748" s="3"/>
      <c r="J117748"/>
    </row>
    <row r="117749" spans="1:10">
      <c r="A117749" s="3"/>
      <c r="J117749"/>
    </row>
    <row r="117750" spans="1:10">
      <c r="A117750" s="3"/>
      <c r="J117750"/>
    </row>
    <row r="117751" spans="1:10">
      <c r="A117751" s="3"/>
      <c r="J117751"/>
    </row>
    <row r="117752" spans="1:10">
      <c r="A117752" s="3"/>
      <c r="J117752"/>
    </row>
    <row r="117753" spans="1:10">
      <c r="A117753" s="3"/>
      <c r="J117753"/>
    </row>
    <row r="117754" spans="1:10">
      <c r="A117754" s="3"/>
      <c r="J117754"/>
    </row>
    <row r="117755" spans="1:10">
      <c r="A117755" s="3"/>
      <c r="J117755"/>
    </row>
    <row r="117756" spans="1:10">
      <c r="A117756" s="3"/>
      <c r="J117756"/>
    </row>
    <row r="117757" spans="1:10">
      <c r="A117757" s="3"/>
      <c r="J117757"/>
    </row>
    <row r="117758" spans="1:10">
      <c r="A117758" s="3"/>
      <c r="J117758"/>
    </row>
    <row r="117759" spans="1:10">
      <c r="A117759" s="3"/>
      <c r="J117759"/>
    </row>
    <row r="117760" spans="1:10">
      <c r="A117760" s="3"/>
      <c r="J117760"/>
    </row>
    <row r="117761" spans="1:10">
      <c r="A117761" s="3"/>
      <c r="J117761"/>
    </row>
    <row r="117762" spans="1:10">
      <c r="A117762" s="3"/>
      <c r="J117762"/>
    </row>
    <row r="117763" spans="1:10">
      <c r="A117763" s="3"/>
      <c r="J117763"/>
    </row>
    <row r="117764" spans="1:10">
      <c r="A117764" s="3"/>
      <c r="J117764"/>
    </row>
    <row r="117765" spans="1:10">
      <c r="A117765" s="3"/>
      <c r="J117765"/>
    </row>
    <row r="117766" spans="1:10">
      <c r="A117766" s="3"/>
      <c r="J117766"/>
    </row>
    <row r="117767" spans="1:10">
      <c r="A117767" s="3"/>
      <c r="J117767"/>
    </row>
    <row r="117768" spans="1:10">
      <c r="A117768" s="3"/>
      <c r="J117768"/>
    </row>
    <row r="117769" spans="1:10">
      <c r="A117769" s="3"/>
      <c r="J117769"/>
    </row>
    <row r="117770" spans="1:10">
      <c r="A117770" s="3"/>
      <c r="J117770"/>
    </row>
    <row r="117771" spans="1:10">
      <c r="A117771" s="3"/>
      <c r="J117771"/>
    </row>
    <row r="117772" spans="1:10">
      <c r="A117772" s="3"/>
      <c r="J117772"/>
    </row>
    <row r="117773" spans="1:10">
      <c r="A117773" s="3"/>
      <c r="J117773"/>
    </row>
    <row r="117774" spans="1:10">
      <c r="A117774" s="3"/>
      <c r="J117774"/>
    </row>
    <row r="117775" spans="1:10">
      <c r="A117775" s="3"/>
      <c r="J117775"/>
    </row>
    <row r="117776" spans="1:10">
      <c r="A117776" s="3"/>
      <c r="J117776"/>
    </row>
    <row r="117777" spans="1:10">
      <c r="A117777" s="3"/>
      <c r="J117777"/>
    </row>
    <row r="117778" spans="1:10">
      <c r="A117778" s="3"/>
      <c r="J117778"/>
    </row>
    <row r="117779" spans="1:10">
      <c r="A117779" s="3"/>
      <c r="J117779"/>
    </row>
    <row r="117780" spans="1:10">
      <c r="A117780" s="3"/>
      <c r="J117780"/>
    </row>
    <row r="117781" spans="1:10">
      <c r="A117781" s="3"/>
      <c r="J117781"/>
    </row>
    <row r="117782" spans="1:10">
      <c r="A117782" s="3"/>
      <c r="J117782"/>
    </row>
    <row r="117783" spans="1:10">
      <c r="A117783" s="3"/>
      <c r="J117783"/>
    </row>
    <row r="117784" spans="1:10">
      <c r="A117784" s="3"/>
      <c r="J117784"/>
    </row>
    <row r="117785" spans="1:10">
      <c r="A117785" s="3"/>
      <c r="J117785"/>
    </row>
    <row r="117786" spans="1:10">
      <c r="A117786" s="3"/>
      <c r="J117786"/>
    </row>
    <row r="117787" spans="1:10">
      <c r="A117787" s="3"/>
      <c r="J117787"/>
    </row>
    <row r="117788" spans="1:10">
      <c r="A117788" s="3"/>
      <c r="J117788"/>
    </row>
    <row r="117789" spans="1:10">
      <c r="A117789" s="3"/>
      <c r="J117789"/>
    </row>
    <row r="117790" spans="1:10">
      <c r="A117790" s="3"/>
      <c r="J117790"/>
    </row>
    <row r="117791" spans="1:10">
      <c r="A117791" s="3"/>
      <c r="J117791"/>
    </row>
    <row r="117792" spans="1:10">
      <c r="A117792" s="3"/>
      <c r="J117792"/>
    </row>
    <row r="117793" spans="1:10">
      <c r="A117793" s="3"/>
      <c r="J117793"/>
    </row>
    <row r="117794" spans="1:10">
      <c r="A117794" s="3"/>
      <c r="J117794"/>
    </row>
    <row r="117795" spans="1:10">
      <c r="A117795" s="3"/>
      <c r="J117795"/>
    </row>
    <row r="117796" spans="1:10">
      <c r="A117796" s="3"/>
      <c r="J117796"/>
    </row>
    <row r="117797" spans="1:10">
      <c r="A117797" s="3"/>
      <c r="J117797"/>
    </row>
    <row r="117798" spans="1:10">
      <c r="A117798" s="3"/>
      <c r="J117798"/>
    </row>
    <row r="117799" spans="1:10">
      <c r="A117799" s="3"/>
      <c r="J117799"/>
    </row>
    <row r="117800" spans="1:10">
      <c r="A117800" s="3"/>
      <c r="J117800"/>
    </row>
    <row r="117801" spans="1:10">
      <c r="A117801" s="3"/>
      <c r="J117801"/>
    </row>
    <row r="117802" spans="1:10">
      <c r="A117802" s="3"/>
      <c r="J117802"/>
    </row>
    <row r="117803" spans="1:10">
      <c r="A117803" s="3"/>
      <c r="J117803"/>
    </row>
    <row r="117804" spans="1:10">
      <c r="A117804" s="3"/>
      <c r="J117804"/>
    </row>
    <row r="117805" spans="1:10">
      <c r="A117805" s="3"/>
      <c r="J117805"/>
    </row>
    <row r="117806" spans="1:10">
      <c r="A117806" s="3"/>
      <c r="J117806"/>
    </row>
    <row r="117807" spans="1:10">
      <c r="A117807" s="3"/>
      <c r="J117807"/>
    </row>
    <row r="117808" spans="1:10">
      <c r="A117808" s="3"/>
      <c r="J117808"/>
    </row>
    <row r="117809" spans="1:10">
      <c r="A117809" s="3"/>
      <c r="J117809"/>
    </row>
    <row r="117810" spans="1:10">
      <c r="A117810" s="3"/>
      <c r="J117810"/>
    </row>
    <row r="117811" spans="1:10">
      <c r="A117811" s="3"/>
      <c r="J117811"/>
    </row>
    <row r="117812" spans="1:10">
      <c r="A117812" s="3"/>
      <c r="J117812"/>
    </row>
    <row r="117813" spans="1:10">
      <c r="A117813" s="3"/>
      <c r="J117813"/>
    </row>
    <row r="117814" spans="1:10">
      <c r="A117814" s="3"/>
      <c r="J117814"/>
    </row>
    <row r="117815" spans="1:10">
      <c r="A117815" s="3"/>
      <c r="J117815"/>
    </row>
    <row r="117816" spans="1:10">
      <c r="A117816" s="3"/>
      <c r="J117816"/>
    </row>
    <row r="117817" spans="1:10">
      <c r="A117817" s="3"/>
      <c r="J117817"/>
    </row>
    <row r="117818" spans="1:10">
      <c r="A117818" s="3"/>
      <c r="J117818"/>
    </row>
    <row r="117819" spans="1:10">
      <c r="A117819" s="3"/>
      <c r="J117819"/>
    </row>
    <row r="117820" spans="1:10">
      <c r="A117820" s="3"/>
      <c r="J117820"/>
    </row>
    <row r="117821" spans="1:10">
      <c r="A117821" s="3"/>
      <c r="J117821"/>
    </row>
    <row r="117822" spans="1:10">
      <c r="A117822" s="3"/>
      <c r="J117822"/>
    </row>
    <row r="117823" spans="1:10">
      <c r="A117823" s="3"/>
      <c r="J117823"/>
    </row>
    <row r="117824" spans="1:10">
      <c r="A117824" s="3"/>
      <c r="J117824"/>
    </row>
    <row r="117825" spans="1:10">
      <c r="A117825" s="3"/>
      <c r="J117825"/>
    </row>
    <row r="117826" spans="1:10">
      <c r="A117826" s="3"/>
      <c r="J117826"/>
    </row>
    <row r="117827" spans="1:10">
      <c r="A117827" s="3"/>
      <c r="J117827"/>
    </row>
    <row r="117828" spans="1:10">
      <c r="A117828" s="3"/>
      <c r="J117828"/>
    </row>
    <row r="117829" spans="1:10">
      <c r="A117829" s="3"/>
      <c r="J117829"/>
    </row>
    <row r="117830" spans="1:10">
      <c r="A117830" s="3"/>
      <c r="J117830"/>
    </row>
    <row r="117831" spans="1:10">
      <c r="A117831" s="3"/>
      <c r="J117831"/>
    </row>
    <row r="117832" spans="1:10">
      <c r="A117832" s="3"/>
      <c r="J117832"/>
    </row>
    <row r="117833" spans="1:10">
      <c r="A117833" s="3"/>
      <c r="J117833"/>
    </row>
    <row r="117834" spans="1:10">
      <c r="A117834" s="3"/>
      <c r="J117834"/>
    </row>
    <row r="117835" spans="1:10">
      <c r="A117835" s="3"/>
      <c r="J117835"/>
    </row>
    <row r="117836" spans="1:10">
      <c r="A117836" s="3"/>
      <c r="J117836"/>
    </row>
    <row r="117837" spans="1:10">
      <c r="A117837" s="3"/>
      <c r="J117837"/>
    </row>
    <row r="117838" spans="1:10">
      <c r="A117838" s="3"/>
      <c r="J117838"/>
    </row>
    <row r="117839" spans="1:10">
      <c r="A117839" s="3"/>
      <c r="J117839"/>
    </row>
    <row r="117840" spans="1:10">
      <c r="A117840" s="3"/>
      <c r="J117840"/>
    </row>
    <row r="117841" spans="1:10">
      <c r="A117841" s="3"/>
      <c r="J117841"/>
    </row>
    <row r="117842" spans="1:10">
      <c r="A117842" s="3"/>
      <c r="J117842"/>
    </row>
    <row r="117843" spans="1:10">
      <c r="A117843" s="3"/>
      <c r="J117843"/>
    </row>
    <row r="117844" spans="1:10">
      <c r="A117844" s="3"/>
      <c r="J117844"/>
    </row>
    <row r="117845" spans="1:10">
      <c r="A117845" s="3"/>
      <c r="J117845"/>
    </row>
    <row r="117846" spans="1:10">
      <c r="A117846" s="3"/>
      <c r="J117846"/>
    </row>
    <row r="117847" spans="1:10">
      <c r="A117847" s="3"/>
      <c r="J117847"/>
    </row>
    <row r="117848" spans="1:10">
      <c r="A117848" s="3"/>
      <c r="J117848"/>
    </row>
    <row r="117849" spans="1:10">
      <c r="A117849" s="3"/>
      <c r="J117849"/>
    </row>
    <row r="117850" spans="1:10">
      <c r="A117850" s="3"/>
      <c r="J117850"/>
    </row>
    <row r="117851" spans="1:10">
      <c r="A117851" s="3"/>
      <c r="J117851"/>
    </row>
    <row r="117852" spans="1:10">
      <c r="A117852" s="3"/>
      <c r="J117852"/>
    </row>
    <row r="117853" spans="1:10">
      <c r="A117853" s="3"/>
      <c r="J117853"/>
    </row>
    <row r="117854" spans="1:10">
      <c r="A117854" s="3"/>
      <c r="J117854"/>
    </row>
    <row r="117855" spans="1:10">
      <c r="A117855" s="3"/>
      <c r="J117855"/>
    </row>
    <row r="117856" spans="1:10">
      <c r="A117856" s="3"/>
      <c r="J117856"/>
    </row>
    <row r="117857" spans="1:10">
      <c r="A117857" s="3"/>
      <c r="J117857"/>
    </row>
    <row r="117858" spans="1:10">
      <c r="A117858" s="3"/>
      <c r="J117858"/>
    </row>
    <row r="117859" spans="1:10">
      <c r="A117859" s="3"/>
      <c r="J117859"/>
    </row>
    <row r="117860" spans="1:10">
      <c r="A117860" s="3"/>
      <c r="J117860"/>
    </row>
    <row r="117861" spans="1:10">
      <c r="A117861" s="3"/>
      <c r="J117861"/>
    </row>
    <row r="117862" spans="1:10">
      <c r="A117862" s="3"/>
      <c r="J117862"/>
    </row>
    <row r="117863" spans="1:10">
      <c r="A117863" s="3"/>
      <c r="J117863"/>
    </row>
    <row r="117864" spans="1:10">
      <c r="A117864" s="3"/>
      <c r="J117864"/>
    </row>
    <row r="117865" spans="1:10">
      <c r="A117865" s="3"/>
      <c r="J117865"/>
    </row>
    <row r="117866" spans="1:10">
      <c r="A117866" s="3"/>
      <c r="J117866"/>
    </row>
    <row r="117867" spans="1:10">
      <c r="A117867" s="3"/>
      <c r="J117867"/>
    </row>
    <row r="117868" spans="1:10">
      <c r="A117868" s="3"/>
      <c r="J117868"/>
    </row>
    <row r="117869" spans="1:10">
      <c r="A117869" s="3"/>
      <c r="J117869"/>
    </row>
    <row r="117870" spans="1:10">
      <c r="A117870" s="3"/>
      <c r="J117870"/>
    </row>
    <row r="117871" spans="1:10">
      <c r="A117871" s="3"/>
      <c r="J117871"/>
    </row>
    <row r="117872" spans="1:10">
      <c r="A117872" s="3"/>
      <c r="J117872"/>
    </row>
    <row r="117873" spans="1:10">
      <c r="A117873" s="3"/>
      <c r="J117873"/>
    </row>
    <row r="117874" spans="1:10">
      <c r="A117874" s="3"/>
      <c r="J117874"/>
    </row>
    <row r="117875" spans="1:10">
      <c r="A117875" s="3"/>
      <c r="J117875"/>
    </row>
    <row r="117876" spans="1:10">
      <c r="A117876" s="3"/>
      <c r="J117876"/>
    </row>
    <row r="117877" spans="1:10">
      <c r="A117877" s="3"/>
      <c r="J117877"/>
    </row>
    <row r="117878" spans="1:10">
      <c r="A117878" s="3"/>
      <c r="J117878"/>
    </row>
    <row r="117879" spans="1:10">
      <c r="A117879" s="3"/>
      <c r="J117879"/>
    </row>
    <row r="117880" spans="1:10">
      <c r="A117880" s="3"/>
      <c r="J117880"/>
    </row>
    <row r="117881" spans="1:10">
      <c r="A117881" s="3"/>
      <c r="J117881"/>
    </row>
    <row r="117882" spans="1:10">
      <c r="A117882" s="3"/>
      <c r="J117882"/>
    </row>
    <row r="117883" spans="1:10">
      <c r="A117883" s="3"/>
      <c r="J117883"/>
    </row>
    <row r="117884" spans="1:10">
      <c r="A117884" s="3"/>
      <c r="J117884"/>
    </row>
    <row r="117885" spans="1:10">
      <c r="A117885" s="3"/>
      <c r="J117885"/>
    </row>
    <row r="117886" spans="1:10">
      <c r="A117886" s="3"/>
      <c r="J117886"/>
    </row>
    <row r="117887" spans="1:10">
      <c r="A117887" s="3"/>
      <c r="J117887"/>
    </row>
    <row r="117888" spans="1:10">
      <c r="A117888" s="3"/>
      <c r="J117888"/>
    </row>
    <row r="117889" spans="1:10">
      <c r="A117889" s="3"/>
      <c r="J117889"/>
    </row>
    <row r="117890" spans="1:10">
      <c r="A117890" s="3"/>
      <c r="J117890"/>
    </row>
    <row r="117891" spans="1:10">
      <c r="A117891" s="3"/>
      <c r="J117891"/>
    </row>
    <row r="117892" spans="1:10">
      <c r="A117892" s="3"/>
      <c r="J117892"/>
    </row>
    <row r="117893" spans="1:10">
      <c r="A117893" s="3"/>
      <c r="J117893"/>
    </row>
    <row r="117894" spans="1:10">
      <c r="A117894" s="3"/>
      <c r="J117894"/>
    </row>
    <row r="117895" spans="1:10">
      <c r="A117895" s="3"/>
      <c r="J117895"/>
    </row>
    <row r="117896" spans="1:10">
      <c r="A117896" s="3"/>
      <c r="J117896"/>
    </row>
    <row r="117897" spans="1:10">
      <c r="A117897" s="3"/>
      <c r="J117897"/>
    </row>
    <row r="117898" spans="1:10">
      <c r="A117898" s="3"/>
      <c r="J117898"/>
    </row>
    <row r="117899" spans="1:10">
      <c r="A117899" s="3"/>
      <c r="J117899"/>
    </row>
    <row r="117900" spans="1:10">
      <c r="A117900" s="3"/>
      <c r="J117900"/>
    </row>
    <row r="117901" spans="1:10">
      <c r="A117901" s="3"/>
      <c r="J117901"/>
    </row>
    <row r="117902" spans="1:10">
      <c r="A117902" s="3"/>
      <c r="J117902"/>
    </row>
    <row r="117903" spans="1:10">
      <c r="A117903" s="3"/>
      <c r="J117903"/>
    </row>
    <row r="117904" spans="1:10">
      <c r="A117904" s="3"/>
      <c r="J117904"/>
    </row>
    <row r="117905" spans="1:10">
      <c r="A117905" s="3"/>
      <c r="J117905"/>
    </row>
    <row r="117906" spans="1:10">
      <c r="A117906" s="3"/>
      <c r="J117906"/>
    </row>
    <row r="117907" spans="1:10">
      <c r="A117907" s="3"/>
      <c r="J117907"/>
    </row>
    <row r="117908" spans="1:10">
      <c r="A117908" s="3"/>
      <c r="J117908"/>
    </row>
    <row r="117909" spans="1:10">
      <c r="A117909" s="3"/>
      <c r="J117909"/>
    </row>
    <row r="117910" spans="1:10">
      <c r="A117910" s="3"/>
      <c r="J117910"/>
    </row>
    <row r="117911" spans="1:10">
      <c r="A117911" s="3"/>
      <c r="J117911"/>
    </row>
    <row r="117912" spans="1:10">
      <c r="A117912" s="3"/>
      <c r="J117912"/>
    </row>
    <row r="117913" spans="1:10">
      <c r="A117913" s="3"/>
      <c r="J117913"/>
    </row>
    <row r="117914" spans="1:10">
      <c r="A117914" s="3"/>
      <c r="J117914"/>
    </row>
    <row r="117915" spans="1:10">
      <c r="A117915" s="3"/>
      <c r="J117915"/>
    </row>
    <row r="117916" spans="1:10">
      <c r="A117916" s="3"/>
      <c r="J117916"/>
    </row>
    <row r="117917" spans="1:10">
      <c r="A117917" s="3"/>
      <c r="J117917"/>
    </row>
    <row r="117918" spans="1:10">
      <c r="A117918" s="3"/>
      <c r="J117918"/>
    </row>
    <row r="117919" spans="1:10">
      <c r="A117919" s="3"/>
      <c r="J117919"/>
    </row>
    <row r="117920" spans="1:10">
      <c r="A117920" s="3"/>
      <c r="J117920"/>
    </row>
    <row r="117921" spans="1:10">
      <c r="A117921" s="3"/>
      <c r="J117921"/>
    </row>
    <row r="117922" spans="1:10">
      <c r="A117922" s="3"/>
      <c r="J117922"/>
    </row>
    <row r="117923" spans="1:10">
      <c r="A117923" s="3"/>
      <c r="J117923"/>
    </row>
    <row r="117924" spans="1:10">
      <c r="A117924" s="3"/>
      <c r="J117924"/>
    </row>
    <row r="117925" spans="1:10">
      <c r="A117925" s="3"/>
      <c r="J117925"/>
    </row>
    <row r="117926" spans="1:10">
      <c r="A117926" s="3"/>
      <c r="J117926"/>
    </row>
    <row r="117927" spans="1:10">
      <c r="A117927" s="3"/>
      <c r="J117927"/>
    </row>
    <row r="117928" spans="1:10">
      <c r="A117928" s="3"/>
      <c r="J117928"/>
    </row>
    <row r="117929" spans="1:10">
      <c r="A117929" s="3"/>
      <c r="J117929"/>
    </row>
    <row r="117930" spans="1:10">
      <c r="A117930" s="3"/>
      <c r="J117930"/>
    </row>
    <row r="117931" spans="1:10">
      <c r="A117931" s="3"/>
      <c r="J117931"/>
    </row>
    <row r="117932" spans="1:10">
      <c r="A117932" s="3"/>
      <c r="J117932"/>
    </row>
    <row r="117933" spans="1:10">
      <c r="A117933" s="3"/>
      <c r="J117933"/>
    </row>
    <row r="117934" spans="1:10">
      <c r="A117934" s="3"/>
      <c r="J117934"/>
    </row>
    <row r="117935" spans="1:10">
      <c r="A117935" s="3"/>
      <c r="J117935"/>
    </row>
    <row r="117936" spans="1:10">
      <c r="A117936" s="3"/>
      <c r="J117936"/>
    </row>
    <row r="117937" spans="1:10">
      <c r="A117937" s="3"/>
      <c r="J117937"/>
    </row>
    <row r="117938" spans="1:10">
      <c r="A117938" s="3"/>
      <c r="J117938"/>
    </row>
    <row r="117939" spans="1:10">
      <c r="A117939" s="3"/>
      <c r="J117939"/>
    </row>
    <row r="117940" spans="1:10">
      <c r="A117940" s="3"/>
      <c r="J117940"/>
    </row>
    <row r="117941" spans="1:10">
      <c r="A117941" s="3"/>
      <c r="J117941"/>
    </row>
    <row r="117942" spans="1:10">
      <c r="A117942" s="3"/>
      <c r="J117942"/>
    </row>
    <row r="117943" spans="1:10">
      <c r="A117943" s="3"/>
      <c r="J117943"/>
    </row>
    <row r="117944" spans="1:10">
      <c r="A117944" s="3"/>
      <c r="J117944"/>
    </row>
    <row r="117945" spans="1:10">
      <c r="A117945" s="3"/>
      <c r="J117945"/>
    </row>
    <row r="117946" spans="1:10">
      <c r="A117946" s="3"/>
      <c r="J117946"/>
    </row>
    <row r="117947" spans="1:10">
      <c r="A117947" s="3"/>
      <c r="J117947"/>
    </row>
    <row r="117948" spans="1:10">
      <c r="A117948" s="3"/>
      <c r="J117948"/>
    </row>
    <row r="117949" spans="1:10">
      <c r="A117949" s="3"/>
      <c r="J117949"/>
    </row>
    <row r="117950" spans="1:10">
      <c r="A117950" s="3"/>
      <c r="J117950"/>
    </row>
    <row r="117951" spans="1:10">
      <c r="A117951" s="3"/>
      <c r="J117951"/>
    </row>
    <row r="117952" spans="1:10">
      <c r="A117952" s="3"/>
      <c r="J117952"/>
    </row>
    <row r="117953" spans="1:10">
      <c r="A117953" s="3"/>
      <c r="J117953"/>
    </row>
    <row r="117954" spans="1:10">
      <c r="A117954" s="3"/>
      <c r="J117954"/>
    </row>
    <row r="117955" spans="1:10">
      <c r="A117955" s="3"/>
      <c r="J117955"/>
    </row>
    <row r="117956" spans="1:10">
      <c r="A117956" s="3"/>
      <c r="J117956"/>
    </row>
    <row r="117957" spans="1:10">
      <c r="A117957" s="3"/>
      <c r="J117957"/>
    </row>
    <row r="117958" spans="1:10">
      <c r="A117958" s="3"/>
      <c r="J117958"/>
    </row>
    <row r="117959" spans="1:10">
      <c r="A117959" s="3"/>
      <c r="J117959"/>
    </row>
    <row r="117960" spans="1:10">
      <c r="A117960" s="3"/>
      <c r="J117960"/>
    </row>
    <row r="117961" spans="1:10">
      <c r="A117961" s="3"/>
      <c r="J117961"/>
    </row>
    <row r="117962" spans="1:10">
      <c r="A117962" s="3"/>
      <c r="J117962"/>
    </row>
    <row r="117963" spans="1:10">
      <c r="A117963" s="3"/>
      <c r="J117963"/>
    </row>
    <row r="117964" spans="1:10">
      <c r="A117964" s="3"/>
      <c r="J117964"/>
    </row>
    <row r="117965" spans="1:10">
      <c r="A117965" s="3"/>
      <c r="J117965"/>
    </row>
    <row r="117966" spans="1:10">
      <c r="A117966" s="3"/>
      <c r="J117966"/>
    </row>
    <row r="117967" spans="1:10">
      <c r="A117967" s="3"/>
      <c r="J117967"/>
    </row>
    <row r="117968" spans="1:10">
      <c r="A117968" s="3"/>
      <c r="J117968"/>
    </row>
    <row r="117969" spans="1:10">
      <c r="A117969" s="3"/>
      <c r="J117969"/>
    </row>
    <row r="117970" spans="1:10">
      <c r="A117970" s="3"/>
      <c r="J117970"/>
    </row>
    <row r="117971" spans="1:10">
      <c r="A117971" s="3"/>
      <c r="J117971"/>
    </row>
    <row r="117972" spans="1:10">
      <c r="A117972" s="3"/>
      <c r="J117972"/>
    </row>
    <row r="117973" spans="1:10">
      <c r="A117973" s="3"/>
      <c r="J117973"/>
    </row>
    <row r="117974" spans="1:10">
      <c r="A117974" s="3"/>
      <c r="J117974"/>
    </row>
    <row r="117975" spans="1:10">
      <c r="A117975" s="3"/>
      <c r="J117975"/>
    </row>
    <row r="117976" spans="1:10">
      <c r="A117976" s="3"/>
      <c r="J117976"/>
    </row>
    <row r="117977" spans="1:10">
      <c r="A117977" s="3"/>
      <c r="J117977"/>
    </row>
    <row r="117978" spans="1:10">
      <c r="A117978" s="3"/>
      <c r="J117978"/>
    </row>
    <row r="117979" spans="1:10">
      <c r="A117979" s="3"/>
      <c r="J117979"/>
    </row>
    <row r="117980" spans="1:10">
      <c r="A117980" s="3"/>
      <c r="J117980"/>
    </row>
    <row r="117981" spans="1:10">
      <c r="A117981" s="3"/>
      <c r="J117981"/>
    </row>
    <row r="117982" spans="1:10">
      <c r="A117982" s="3"/>
      <c r="J117982"/>
    </row>
    <row r="117983" spans="1:10">
      <c r="A117983" s="3"/>
      <c r="J117983"/>
    </row>
    <row r="117984" spans="1:10">
      <c r="A117984" s="3"/>
      <c r="J117984"/>
    </row>
    <row r="117985" spans="1:10">
      <c r="A117985" s="3"/>
      <c r="J117985"/>
    </row>
    <row r="117986" spans="1:10">
      <c r="A117986" s="3"/>
      <c r="J117986"/>
    </row>
    <row r="117987" spans="1:10">
      <c r="A117987" s="3"/>
      <c r="J117987"/>
    </row>
    <row r="117988" spans="1:10">
      <c r="A117988" s="3"/>
      <c r="J117988"/>
    </row>
    <row r="117989" spans="1:10">
      <c r="A117989" s="3"/>
      <c r="J117989"/>
    </row>
    <row r="117990" spans="1:10">
      <c r="A117990" s="3"/>
      <c r="J117990"/>
    </row>
    <row r="117991" spans="1:10">
      <c r="A117991" s="3"/>
      <c r="J117991"/>
    </row>
    <row r="117992" spans="1:10">
      <c r="A117992" s="3"/>
      <c r="J117992"/>
    </row>
    <row r="117993" spans="1:10">
      <c r="A117993" s="3"/>
      <c r="J117993"/>
    </row>
    <row r="117994" spans="1:10">
      <c r="A117994" s="3"/>
      <c r="J117994"/>
    </row>
    <row r="117995" spans="1:10">
      <c r="A117995" s="3"/>
      <c r="J117995"/>
    </row>
    <row r="117996" spans="1:10">
      <c r="A117996" s="3"/>
      <c r="J117996"/>
    </row>
    <row r="117997" spans="1:10">
      <c r="A117997" s="3"/>
      <c r="J117997"/>
    </row>
    <row r="117998" spans="1:10">
      <c r="A117998" s="3"/>
      <c r="J117998"/>
    </row>
    <row r="117999" spans="1:10">
      <c r="A117999" s="3"/>
      <c r="J117999"/>
    </row>
    <row r="118000" spans="1:10">
      <c r="A118000" s="3"/>
      <c r="J118000"/>
    </row>
    <row r="118001" spans="1:10">
      <c r="A118001" s="3"/>
      <c r="J118001"/>
    </row>
    <row r="118002" spans="1:10">
      <c r="A118002" s="3"/>
      <c r="J118002"/>
    </row>
    <row r="118003" spans="1:10">
      <c r="A118003" s="3"/>
      <c r="J118003"/>
    </row>
    <row r="118004" spans="1:10">
      <c r="A118004" s="3"/>
      <c r="J118004"/>
    </row>
    <row r="118005" spans="1:10">
      <c r="A118005" s="3"/>
      <c r="J118005"/>
    </row>
    <row r="118006" spans="1:10">
      <c r="A118006" s="3"/>
      <c r="J118006"/>
    </row>
    <row r="118007" spans="1:10">
      <c r="A118007" s="3"/>
      <c r="J118007"/>
    </row>
    <row r="118008" spans="1:10">
      <c r="A118008" s="3"/>
      <c r="J118008"/>
    </row>
    <row r="118009" spans="1:10">
      <c r="A118009" s="3"/>
      <c r="J118009"/>
    </row>
    <row r="118010" spans="1:10">
      <c r="A118010" s="3"/>
      <c r="J118010"/>
    </row>
    <row r="118011" spans="1:10">
      <c r="A118011" s="3"/>
      <c r="J118011"/>
    </row>
    <row r="118012" spans="1:10">
      <c r="A118012" s="3"/>
      <c r="J118012"/>
    </row>
    <row r="118013" spans="1:10">
      <c r="A118013" s="3"/>
      <c r="J118013"/>
    </row>
    <row r="118014" spans="1:10">
      <c r="A118014" s="3"/>
      <c r="J118014"/>
    </row>
    <row r="118015" spans="1:10">
      <c r="A118015" s="3"/>
      <c r="J118015"/>
    </row>
    <row r="118016" spans="1:10">
      <c r="A118016" s="3"/>
      <c r="J118016"/>
    </row>
    <row r="118017" spans="1:10">
      <c r="A118017" s="3"/>
      <c r="J118017"/>
    </row>
    <row r="118018" spans="1:10">
      <c r="A118018" s="3"/>
      <c r="J118018"/>
    </row>
    <row r="118019" spans="1:10">
      <c r="A118019" s="3"/>
      <c r="J118019"/>
    </row>
    <row r="118020" spans="1:10">
      <c r="A118020" s="3"/>
      <c r="J118020"/>
    </row>
    <row r="118021" spans="1:10">
      <c r="A118021" s="3"/>
      <c r="J118021"/>
    </row>
    <row r="118022" spans="1:10">
      <c r="A118022" s="3"/>
      <c r="J118022"/>
    </row>
    <row r="118023" spans="1:10">
      <c r="A118023" s="3"/>
      <c r="J118023"/>
    </row>
    <row r="118024" spans="1:10">
      <c r="A118024" s="3"/>
      <c r="J118024"/>
    </row>
    <row r="118025" spans="1:10">
      <c r="A118025" s="3"/>
      <c r="J118025"/>
    </row>
    <row r="118026" spans="1:10">
      <c r="A118026" s="3"/>
      <c r="J118026"/>
    </row>
    <row r="118027" spans="1:10">
      <c r="A118027" s="3"/>
      <c r="J118027"/>
    </row>
    <row r="118028" spans="1:10">
      <c r="A118028" s="3"/>
      <c r="J118028"/>
    </row>
    <row r="118029" spans="1:10">
      <c r="A118029" s="3"/>
      <c r="J118029"/>
    </row>
    <row r="118030" spans="1:10">
      <c r="A118030" s="3"/>
      <c r="J118030"/>
    </row>
    <row r="118031" spans="1:10">
      <c r="A118031" s="3"/>
      <c r="J118031"/>
    </row>
    <row r="118032" spans="1:10">
      <c r="A118032" s="3"/>
      <c r="J118032"/>
    </row>
    <row r="118033" spans="1:10">
      <c r="A118033" s="3"/>
      <c r="J118033"/>
    </row>
    <row r="118034" spans="1:10">
      <c r="A118034" s="3"/>
      <c r="J118034"/>
    </row>
    <row r="118035" spans="1:10">
      <c r="A118035" s="3"/>
      <c r="J118035"/>
    </row>
    <row r="118036" spans="1:10">
      <c r="A118036" s="3"/>
      <c r="J118036"/>
    </row>
    <row r="118037" spans="1:10">
      <c r="A118037" s="3"/>
      <c r="J118037"/>
    </row>
    <row r="118038" spans="1:10">
      <c r="A118038" s="3"/>
      <c r="J118038"/>
    </row>
    <row r="118039" spans="1:10">
      <c r="A118039" s="3"/>
      <c r="J118039"/>
    </row>
    <row r="118040" spans="1:10">
      <c r="A118040" s="3"/>
      <c r="J118040"/>
    </row>
    <row r="118041" spans="1:10">
      <c r="A118041" s="3"/>
      <c r="J118041"/>
    </row>
    <row r="118042" spans="1:10">
      <c r="A118042" s="3"/>
      <c r="J118042"/>
    </row>
    <row r="118043" spans="1:10">
      <c r="A118043" s="3"/>
      <c r="J118043"/>
    </row>
    <row r="118044" spans="1:10">
      <c r="A118044" s="3"/>
      <c r="J118044"/>
    </row>
    <row r="118045" spans="1:10">
      <c r="A118045" s="3"/>
      <c r="J118045"/>
    </row>
    <row r="118046" spans="1:10">
      <c r="A118046" s="3"/>
      <c r="J118046"/>
    </row>
    <row r="118047" spans="1:10">
      <c r="A118047" s="3"/>
      <c r="J118047"/>
    </row>
    <row r="118048" spans="1:10">
      <c r="A118048" s="3"/>
      <c r="J118048"/>
    </row>
    <row r="118049" spans="1:10">
      <c r="A118049" s="3"/>
      <c r="J118049"/>
    </row>
    <row r="118050" spans="1:10">
      <c r="A118050" s="3"/>
      <c r="J118050"/>
    </row>
    <row r="118051" spans="1:10">
      <c r="A118051" s="3"/>
      <c r="J118051"/>
    </row>
    <row r="118052" spans="1:10">
      <c r="A118052" s="3"/>
      <c r="J118052"/>
    </row>
    <row r="118053" spans="1:10">
      <c r="A118053" s="3"/>
      <c r="J118053"/>
    </row>
    <row r="118054" spans="1:10">
      <c r="A118054" s="3"/>
      <c r="J118054"/>
    </row>
    <row r="118055" spans="1:10">
      <c r="A118055" s="3"/>
      <c r="J118055"/>
    </row>
    <row r="118056" spans="1:10">
      <c r="A118056" s="3"/>
      <c r="J118056"/>
    </row>
    <row r="118057" spans="1:10">
      <c r="A118057" s="3"/>
      <c r="J118057"/>
    </row>
    <row r="118058" spans="1:10">
      <c r="A118058" s="3"/>
      <c r="J118058"/>
    </row>
    <row r="118059" spans="1:10">
      <c r="A118059" s="3"/>
      <c r="J118059"/>
    </row>
    <row r="118060" spans="1:10">
      <c r="A118060" s="3"/>
      <c r="J118060"/>
    </row>
    <row r="118061" spans="1:10">
      <c r="A118061" s="3"/>
      <c r="J118061"/>
    </row>
    <row r="118062" spans="1:10">
      <c r="A118062" s="3"/>
      <c r="J118062"/>
    </row>
    <row r="118063" spans="1:10">
      <c r="A118063" s="3"/>
      <c r="J118063"/>
    </row>
    <row r="118064" spans="1:10">
      <c r="A118064" s="3"/>
      <c r="J118064"/>
    </row>
    <row r="118065" spans="1:10">
      <c r="A118065" s="3"/>
      <c r="J118065"/>
    </row>
    <row r="118066" spans="1:10">
      <c r="A118066" s="3"/>
      <c r="J118066"/>
    </row>
    <row r="118067" spans="1:10">
      <c r="A118067" s="3"/>
      <c r="J118067"/>
    </row>
    <row r="118068" spans="1:10">
      <c r="A118068" s="3"/>
      <c r="J118068"/>
    </row>
    <row r="118069" spans="1:10">
      <c r="A118069" s="3"/>
      <c r="J118069"/>
    </row>
    <row r="118070" spans="1:10">
      <c r="A118070" s="3"/>
      <c r="J118070"/>
    </row>
    <row r="118071" spans="1:10">
      <c r="A118071" s="3"/>
      <c r="J118071"/>
    </row>
    <row r="118072" spans="1:10">
      <c r="A118072" s="3"/>
      <c r="J118072"/>
    </row>
    <row r="118073" spans="1:10">
      <c r="A118073" s="3"/>
      <c r="J118073"/>
    </row>
    <row r="118074" spans="1:10">
      <c r="A118074" s="3"/>
      <c r="J118074"/>
    </row>
    <row r="118075" spans="1:10">
      <c r="A118075" s="3"/>
      <c r="J118075"/>
    </row>
    <row r="118076" spans="1:10">
      <c r="A118076" s="3"/>
      <c r="J118076"/>
    </row>
    <row r="118077" spans="1:10">
      <c r="A118077" s="3"/>
      <c r="J118077"/>
    </row>
    <row r="118078" spans="1:10">
      <c r="A118078" s="3"/>
      <c r="J118078"/>
    </row>
    <row r="118079" spans="1:10">
      <c r="A118079" s="3"/>
      <c r="J118079"/>
    </row>
    <row r="118080" spans="1:10">
      <c r="A118080" s="3"/>
      <c r="J118080"/>
    </row>
    <row r="118081" spans="1:10">
      <c r="A118081" s="3"/>
      <c r="J118081"/>
    </row>
    <row r="118082" spans="1:10">
      <c r="A118082" s="3"/>
      <c r="J118082"/>
    </row>
    <row r="118083" spans="1:10">
      <c r="A118083" s="3"/>
      <c r="J118083"/>
    </row>
    <row r="118084" spans="1:10">
      <c r="A118084" s="3"/>
      <c r="J118084"/>
    </row>
    <row r="118085" spans="1:10">
      <c r="A118085" s="3"/>
      <c r="J118085"/>
    </row>
    <row r="118086" spans="1:10">
      <c r="A118086" s="3"/>
      <c r="J118086"/>
    </row>
    <row r="118087" spans="1:10">
      <c r="A118087" s="3"/>
      <c r="J118087"/>
    </row>
    <row r="118088" spans="1:10">
      <c r="A118088" s="3"/>
      <c r="J118088"/>
    </row>
    <row r="118089" spans="1:10">
      <c r="A118089" s="3"/>
      <c r="J118089"/>
    </row>
    <row r="118090" spans="1:10">
      <c r="A118090" s="3"/>
      <c r="J118090"/>
    </row>
    <row r="118091" spans="1:10">
      <c r="A118091" s="3"/>
      <c r="J118091"/>
    </row>
    <row r="118092" spans="1:10">
      <c r="A118092" s="3"/>
      <c r="J118092"/>
    </row>
    <row r="118093" spans="1:10">
      <c r="A118093" s="3"/>
      <c r="J118093"/>
    </row>
    <row r="118094" spans="1:10">
      <c r="A118094" s="3"/>
      <c r="J118094"/>
    </row>
    <row r="118095" spans="1:10">
      <c r="A118095" s="3"/>
      <c r="J118095"/>
    </row>
    <row r="118096" spans="1:10">
      <c r="A118096" s="3"/>
      <c r="J118096"/>
    </row>
    <row r="118097" spans="1:10">
      <c r="A118097" s="3"/>
      <c r="J118097"/>
    </row>
    <row r="118098" spans="1:10">
      <c r="A118098" s="3"/>
      <c r="J118098"/>
    </row>
    <row r="118099" spans="1:10">
      <c r="A118099" s="3"/>
      <c r="J118099"/>
    </row>
    <row r="118100" spans="1:10">
      <c r="A118100" s="3"/>
      <c r="J118100"/>
    </row>
    <row r="118101" spans="1:10">
      <c r="A118101" s="3"/>
      <c r="J118101"/>
    </row>
    <row r="118102" spans="1:10">
      <c r="A118102" s="3"/>
      <c r="J118102"/>
    </row>
    <row r="118103" spans="1:10">
      <c r="A118103" s="3"/>
      <c r="J118103"/>
    </row>
    <row r="118104" spans="1:10">
      <c r="A118104" s="3"/>
      <c r="J118104"/>
    </row>
    <row r="118105" spans="1:10">
      <c r="A118105" s="3"/>
      <c r="J118105"/>
    </row>
    <row r="118106" spans="1:10">
      <c r="A118106" s="3"/>
      <c r="J118106"/>
    </row>
    <row r="118107" spans="1:10">
      <c r="A118107" s="3"/>
      <c r="J118107"/>
    </row>
    <row r="118108" spans="1:10">
      <c r="A118108" s="3"/>
      <c r="J118108"/>
    </row>
    <row r="118109" spans="1:10">
      <c r="A118109" s="3"/>
      <c r="J118109"/>
    </row>
    <row r="118110" spans="1:10">
      <c r="A118110" s="3"/>
      <c r="J118110"/>
    </row>
    <row r="118111" spans="1:10">
      <c r="A118111" s="3"/>
      <c r="J118111"/>
    </row>
    <row r="118112" spans="1:10">
      <c r="A118112" s="3"/>
      <c r="J118112"/>
    </row>
    <row r="118113" spans="1:10">
      <c r="A118113" s="3"/>
      <c r="J118113"/>
    </row>
    <row r="118114" spans="1:10">
      <c r="A118114" s="3"/>
      <c r="J118114"/>
    </row>
    <row r="118115" spans="1:10">
      <c r="A118115" s="3"/>
      <c r="J118115"/>
    </row>
    <row r="118116" spans="1:10">
      <c r="A118116" s="3"/>
      <c r="J118116"/>
    </row>
    <row r="118117" spans="1:10">
      <c r="A118117" s="3"/>
      <c r="J118117"/>
    </row>
    <row r="118118" spans="1:10">
      <c r="A118118" s="3"/>
      <c r="J118118"/>
    </row>
    <row r="118119" spans="1:10">
      <c r="A118119" s="3"/>
      <c r="J118119"/>
    </row>
    <row r="118120" spans="1:10">
      <c r="A118120" s="3"/>
      <c r="J118120"/>
    </row>
    <row r="118121" spans="1:10">
      <c r="A118121" s="3"/>
      <c r="J118121"/>
    </row>
    <row r="118122" spans="1:10">
      <c r="A118122" s="3"/>
      <c r="J118122"/>
    </row>
    <row r="118123" spans="1:10">
      <c r="A118123" s="3"/>
      <c r="J118123"/>
    </row>
    <row r="118124" spans="1:10">
      <c r="A118124" s="3"/>
      <c r="J118124"/>
    </row>
    <row r="118125" spans="1:10">
      <c r="A118125" s="3"/>
      <c r="J118125"/>
    </row>
    <row r="118126" spans="1:10">
      <c r="A118126" s="3"/>
      <c r="J118126"/>
    </row>
    <row r="118127" spans="1:10">
      <c r="A118127" s="3"/>
      <c r="J118127"/>
    </row>
    <row r="118128" spans="1:10">
      <c r="A118128" s="3"/>
      <c r="J118128"/>
    </row>
    <row r="118129" spans="1:10">
      <c r="A118129" s="3"/>
      <c r="J118129"/>
    </row>
    <row r="118130" spans="1:10">
      <c r="A118130" s="3"/>
      <c r="J118130"/>
    </row>
    <row r="118131" spans="1:10">
      <c r="A118131" s="3"/>
      <c r="J118131"/>
    </row>
    <row r="118132" spans="1:10">
      <c r="A118132" s="3"/>
      <c r="J118132"/>
    </row>
    <row r="118133" spans="1:10">
      <c r="A118133" s="3"/>
      <c r="J118133"/>
    </row>
    <row r="118134" spans="1:10">
      <c r="A118134" s="3"/>
      <c r="J118134"/>
    </row>
    <row r="118135" spans="1:10">
      <c r="A118135" s="3"/>
      <c r="J118135"/>
    </row>
    <row r="118136" spans="1:10">
      <c r="A118136" s="3"/>
      <c r="J118136"/>
    </row>
    <row r="118137" spans="1:10">
      <c r="A118137" s="3"/>
      <c r="J118137"/>
    </row>
    <row r="118138" spans="1:10">
      <c r="A118138" s="3"/>
      <c r="J118138"/>
    </row>
    <row r="118139" spans="1:10">
      <c r="A118139" s="3"/>
      <c r="J118139"/>
    </row>
    <row r="118140" spans="1:10">
      <c r="A118140" s="3"/>
      <c r="J118140"/>
    </row>
    <row r="118141" spans="1:10">
      <c r="A118141" s="3"/>
      <c r="J118141"/>
    </row>
    <row r="118142" spans="1:10">
      <c r="A118142" s="3"/>
      <c r="J118142"/>
    </row>
    <row r="118143" spans="1:10">
      <c r="A118143" s="3"/>
      <c r="J118143"/>
    </row>
    <row r="118144" spans="1:10">
      <c r="A118144" s="3"/>
      <c r="J118144"/>
    </row>
    <row r="118145" spans="1:10">
      <c r="A118145" s="3"/>
      <c r="J118145"/>
    </row>
    <row r="118146" spans="1:10">
      <c r="A118146" s="3"/>
      <c r="J118146"/>
    </row>
    <row r="118147" spans="1:10">
      <c r="A118147" s="3"/>
      <c r="J118147"/>
    </row>
    <row r="118148" spans="1:10">
      <c r="A118148" s="3"/>
      <c r="J118148"/>
    </row>
    <row r="118149" spans="1:10">
      <c r="A118149" s="3"/>
      <c r="J118149"/>
    </row>
    <row r="118150" spans="1:10">
      <c r="A118150" s="3"/>
      <c r="J118150"/>
    </row>
    <row r="118151" spans="1:10">
      <c r="A118151" s="3"/>
      <c r="J118151"/>
    </row>
    <row r="118152" spans="1:10">
      <c r="A118152" s="3"/>
      <c r="J118152"/>
    </row>
    <row r="118153" spans="1:10">
      <c r="A118153" s="3"/>
      <c r="J118153"/>
    </row>
    <row r="118154" spans="1:10">
      <c r="A118154" s="3"/>
      <c r="J118154"/>
    </row>
    <row r="118155" spans="1:10">
      <c r="A118155" s="3"/>
      <c r="J118155"/>
    </row>
    <row r="118156" spans="1:10">
      <c r="A118156" s="3"/>
      <c r="J118156"/>
    </row>
    <row r="118157" spans="1:10">
      <c r="A118157" s="3"/>
      <c r="J118157"/>
    </row>
    <row r="118158" spans="1:10">
      <c r="A118158" s="3"/>
      <c r="J118158"/>
    </row>
    <row r="118159" spans="1:10">
      <c r="A118159" s="3"/>
      <c r="J118159"/>
    </row>
    <row r="118160" spans="1:10">
      <c r="A118160" s="3"/>
      <c r="J118160"/>
    </row>
    <row r="118161" spans="1:10">
      <c r="A118161" s="3"/>
      <c r="J118161"/>
    </row>
    <row r="118162" spans="1:10">
      <c r="A118162" s="3"/>
      <c r="J118162"/>
    </row>
    <row r="118163" spans="1:10">
      <c r="A118163" s="3"/>
      <c r="J118163"/>
    </row>
    <row r="118164" spans="1:10">
      <c r="A118164" s="3"/>
      <c r="J118164"/>
    </row>
    <row r="118165" spans="1:10">
      <c r="A118165" s="3"/>
      <c r="J118165"/>
    </row>
    <row r="118166" spans="1:10">
      <c r="A118166" s="3"/>
      <c r="J118166"/>
    </row>
    <row r="118167" spans="1:10">
      <c r="A118167" s="3"/>
      <c r="J118167"/>
    </row>
    <row r="118168" spans="1:10">
      <c r="A118168" s="3"/>
      <c r="J118168"/>
    </row>
    <row r="118169" spans="1:10">
      <c r="A118169" s="3"/>
      <c r="J118169"/>
    </row>
    <row r="118170" spans="1:10">
      <c r="A118170" s="3"/>
      <c r="J118170"/>
    </row>
    <row r="118171" spans="1:10">
      <c r="A118171" s="3"/>
      <c r="J118171"/>
    </row>
    <row r="118172" spans="1:10">
      <c r="A118172" s="3"/>
      <c r="J118172"/>
    </row>
    <row r="118173" spans="1:10">
      <c r="A118173" s="3"/>
      <c r="J118173"/>
    </row>
    <row r="118174" spans="1:10">
      <c r="A118174" s="3"/>
      <c r="J118174"/>
    </row>
    <row r="118175" spans="1:10">
      <c r="A118175" s="3"/>
      <c r="J118175"/>
    </row>
    <row r="118176" spans="1:10">
      <c r="A118176" s="3"/>
      <c r="J118176"/>
    </row>
    <row r="118177" spans="1:10">
      <c r="A118177" s="3"/>
      <c r="J118177"/>
    </row>
    <row r="118178" spans="1:10">
      <c r="A118178" s="3"/>
      <c r="J118178"/>
    </row>
    <row r="118179" spans="1:10">
      <c r="A118179" s="3"/>
      <c r="J118179"/>
    </row>
    <row r="118180" spans="1:10">
      <c r="A118180" s="3"/>
      <c r="J118180"/>
    </row>
    <row r="118181" spans="1:10">
      <c r="A118181" s="3"/>
      <c r="J118181"/>
    </row>
    <row r="118182" spans="1:10">
      <c r="A118182" s="3"/>
      <c r="J118182"/>
    </row>
    <row r="118183" spans="1:10">
      <c r="A118183" s="3"/>
      <c r="J118183"/>
    </row>
    <row r="118184" spans="1:10">
      <c r="A118184" s="3"/>
      <c r="J118184"/>
    </row>
    <row r="118185" spans="1:10">
      <c r="A118185" s="3"/>
      <c r="J118185"/>
    </row>
    <row r="118186" spans="1:10">
      <c r="A118186" s="3"/>
      <c r="J118186"/>
    </row>
    <row r="118187" spans="1:10">
      <c r="A118187" s="3"/>
      <c r="J118187"/>
    </row>
    <row r="118188" spans="1:10">
      <c r="A118188" s="3"/>
      <c r="J118188"/>
    </row>
    <row r="118189" spans="1:10">
      <c r="A118189" s="3"/>
      <c r="J118189"/>
    </row>
    <row r="118190" spans="1:10">
      <c r="A118190" s="3"/>
      <c r="J118190"/>
    </row>
    <row r="118191" spans="1:10">
      <c r="A118191" s="3"/>
      <c r="J118191"/>
    </row>
    <row r="118192" spans="1:10">
      <c r="A118192" s="3"/>
      <c r="J118192"/>
    </row>
    <row r="118193" spans="1:10">
      <c r="A118193" s="3"/>
      <c r="J118193"/>
    </row>
    <row r="118194" spans="1:10">
      <c r="A118194" s="3"/>
      <c r="J118194"/>
    </row>
    <row r="118195" spans="1:10">
      <c r="A118195" s="3"/>
      <c r="J118195"/>
    </row>
    <row r="118196" spans="1:10">
      <c r="A118196" s="3"/>
      <c r="J118196"/>
    </row>
    <row r="118197" spans="1:10">
      <c r="A118197" s="3"/>
      <c r="J118197"/>
    </row>
    <row r="118198" spans="1:10">
      <c r="A118198" s="3"/>
      <c r="J118198"/>
    </row>
    <row r="118199" spans="1:10">
      <c r="A118199" s="3"/>
      <c r="J118199"/>
    </row>
    <row r="118200" spans="1:10">
      <c r="A118200" s="3"/>
      <c r="J118200"/>
    </row>
    <row r="118201" spans="1:10">
      <c r="A118201" s="3"/>
      <c r="J118201"/>
    </row>
    <row r="118202" spans="1:10">
      <c r="A118202" s="3"/>
      <c r="J118202"/>
    </row>
    <row r="118203" spans="1:10">
      <c r="A118203" s="3"/>
      <c r="J118203"/>
    </row>
    <row r="118204" spans="1:10">
      <c r="A118204" s="3"/>
      <c r="J118204"/>
    </row>
    <row r="118205" spans="1:10">
      <c r="A118205" s="3"/>
      <c r="J118205"/>
    </row>
    <row r="118206" spans="1:10">
      <c r="A118206" s="3"/>
      <c r="J118206"/>
    </row>
    <row r="118207" spans="1:10">
      <c r="A118207" s="3"/>
      <c r="J118207"/>
    </row>
    <row r="118208" spans="1:10">
      <c r="A118208" s="3"/>
      <c r="J118208"/>
    </row>
    <row r="118209" spans="1:10">
      <c r="A118209" s="3"/>
      <c r="J118209"/>
    </row>
    <row r="118210" spans="1:10">
      <c r="A118210" s="3"/>
      <c r="J118210"/>
    </row>
    <row r="118211" spans="1:10">
      <c r="A118211" s="3"/>
      <c r="J118211"/>
    </row>
    <row r="118212" spans="1:10">
      <c r="A118212" s="3"/>
      <c r="J118212"/>
    </row>
    <row r="118213" spans="1:10">
      <c r="A118213" s="3"/>
      <c r="J118213"/>
    </row>
    <row r="118214" spans="1:10">
      <c r="A118214" s="3"/>
      <c r="J118214"/>
    </row>
    <row r="118215" spans="1:10">
      <c r="A118215" s="3"/>
      <c r="J118215"/>
    </row>
    <row r="118216" spans="1:10">
      <c r="A118216" s="3"/>
      <c r="J118216"/>
    </row>
    <row r="118217" spans="1:10">
      <c r="A118217" s="3"/>
      <c r="J118217"/>
    </row>
    <row r="118218" spans="1:10">
      <c r="A118218" s="3"/>
      <c r="J118218"/>
    </row>
    <row r="118219" spans="1:10">
      <c r="A118219" s="3"/>
      <c r="J118219"/>
    </row>
    <row r="118220" spans="1:10">
      <c r="A118220" s="3"/>
      <c r="J118220"/>
    </row>
    <row r="118221" spans="1:10">
      <c r="A118221" s="3"/>
      <c r="J118221"/>
    </row>
    <row r="118222" spans="1:10">
      <c r="A118222" s="3"/>
      <c r="J118222"/>
    </row>
    <row r="118223" spans="1:10">
      <c r="A118223" s="3"/>
      <c r="J118223"/>
    </row>
    <row r="118224" spans="1:10">
      <c r="A118224" s="3"/>
      <c r="J118224"/>
    </row>
    <row r="118225" spans="1:10">
      <c r="A118225" s="3"/>
      <c r="J118225"/>
    </row>
    <row r="118226" spans="1:10">
      <c r="A118226" s="3"/>
      <c r="J118226"/>
    </row>
    <row r="118227" spans="1:10">
      <c r="A118227" s="3"/>
      <c r="J118227"/>
    </row>
    <row r="118228" spans="1:10">
      <c r="A118228" s="3"/>
      <c r="J118228"/>
    </row>
    <row r="118229" spans="1:10">
      <c r="A118229" s="3"/>
      <c r="J118229"/>
    </row>
    <row r="118230" spans="1:10">
      <c r="A118230" s="3"/>
      <c r="J118230"/>
    </row>
    <row r="118231" spans="1:10">
      <c r="A118231" s="3"/>
      <c r="J118231"/>
    </row>
    <row r="118232" spans="1:10">
      <c r="A118232" s="3"/>
      <c r="J118232"/>
    </row>
    <row r="118233" spans="1:10">
      <c r="A118233" s="3"/>
      <c r="J118233"/>
    </row>
    <row r="118234" spans="1:10">
      <c r="A118234" s="3"/>
      <c r="J118234"/>
    </row>
    <row r="118235" spans="1:10">
      <c r="A118235" s="3"/>
      <c r="J118235"/>
    </row>
    <row r="118236" spans="1:10">
      <c r="A118236" s="3"/>
      <c r="J118236"/>
    </row>
    <row r="118237" spans="1:10">
      <c r="A118237" s="3"/>
      <c r="J118237"/>
    </row>
    <row r="118238" spans="1:10">
      <c r="A118238" s="3"/>
      <c r="J118238"/>
    </row>
    <row r="118239" spans="1:10">
      <c r="A118239" s="3"/>
      <c r="J118239"/>
    </row>
    <row r="118240" spans="1:10">
      <c r="A118240" s="3"/>
      <c r="J118240"/>
    </row>
    <row r="118241" spans="1:10">
      <c r="A118241" s="3"/>
      <c r="J118241"/>
    </row>
    <row r="118242" spans="1:10">
      <c r="A118242" s="3"/>
      <c r="J118242"/>
    </row>
    <row r="118243" spans="1:10">
      <c r="A118243" s="3"/>
      <c r="J118243"/>
    </row>
    <row r="118244" spans="1:10">
      <c r="A118244" s="3"/>
      <c r="J118244"/>
    </row>
    <row r="118245" spans="1:10">
      <c r="A118245" s="3"/>
      <c r="J118245"/>
    </row>
    <row r="118246" spans="1:10">
      <c r="A118246" s="3"/>
      <c r="J118246"/>
    </row>
    <row r="118247" spans="1:10">
      <c r="A118247" s="3"/>
      <c r="J118247"/>
    </row>
    <row r="118248" spans="1:10">
      <c r="A118248" s="3"/>
      <c r="J118248"/>
    </row>
    <row r="118249" spans="1:10">
      <c r="A118249" s="3"/>
      <c r="J118249"/>
    </row>
    <row r="118250" spans="1:10">
      <c r="A118250" s="3"/>
      <c r="J118250"/>
    </row>
    <row r="118251" spans="1:10">
      <c r="A118251" s="3"/>
      <c r="J118251"/>
    </row>
    <row r="118252" spans="1:10">
      <c r="A118252" s="3"/>
      <c r="J118252"/>
    </row>
    <row r="118253" spans="1:10">
      <c r="A118253" s="3"/>
      <c r="J118253"/>
    </row>
    <row r="118254" spans="1:10">
      <c r="A118254" s="3"/>
      <c r="J118254"/>
    </row>
    <row r="118255" spans="1:10">
      <c r="A118255" s="3"/>
      <c r="J118255"/>
    </row>
    <row r="118256" spans="1:10">
      <c r="A118256" s="3"/>
      <c r="J118256"/>
    </row>
    <row r="118257" spans="1:10">
      <c r="A118257" s="3"/>
      <c r="J118257"/>
    </row>
    <row r="118258" spans="1:10">
      <c r="A118258" s="3"/>
      <c r="J118258"/>
    </row>
    <row r="118259" spans="1:10">
      <c r="A118259" s="3"/>
      <c r="J118259"/>
    </row>
    <row r="118260" spans="1:10">
      <c r="A118260" s="3"/>
      <c r="J118260"/>
    </row>
    <row r="118261" spans="1:10">
      <c r="A118261" s="3"/>
      <c r="J118261"/>
    </row>
    <row r="118262" spans="1:10">
      <c r="A118262" s="3"/>
      <c r="J118262"/>
    </row>
    <row r="118263" spans="1:10">
      <c r="A118263" s="3"/>
      <c r="J118263"/>
    </row>
    <row r="118264" spans="1:10">
      <c r="A118264" s="3"/>
      <c r="J118264"/>
    </row>
    <row r="118265" spans="1:10">
      <c r="A118265" s="3"/>
      <c r="J118265"/>
    </row>
    <row r="118266" spans="1:10">
      <c r="A118266" s="3"/>
      <c r="J118266"/>
    </row>
    <row r="118267" spans="1:10">
      <c r="A118267" s="3"/>
      <c r="J118267"/>
    </row>
    <row r="118268" spans="1:10">
      <c r="A118268" s="3"/>
      <c r="J118268"/>
    </row>
    <row r="118269" spans="1:10">
      <c r="A118269" s="3"/>
      <c r="J118269"/>
    </row>
    <row r="118270" spans="1:10">
      <c r="A118270" s="3"/>
      <c r="J118270"/>
    </row>
    <row r="118271" spans="1:10">
      <c r="A118271" s="3"/>
      <c r="J118271"/>
    </row>
    <row r="118272" spans="1:10">
      <c r="A118272" s="3"/>
      <c r="J118272"/>
    </row>
    <row r="118273" spans="1:10">
      <c r="A118273" s="3"/>
      <c r="J118273"/>
    </row>
    <row r="118274" spans="1:10">
      <c r="A118274" s="3"/>
      <c r="J118274"/>
    </row>
    <row r="118275" spans="1:10">
      <c r="A118275" s="3"/>
      <c r="J118275"/>
    </row>
    <row r="118276" spans="1:10">
      <c r="A118276" s="3"/>
      <c r="J118276"/>
    </row>
    <row r="118277" spans="1:10">
      <c r="A118277" s="3"/>
      <c r="J118277"/>
    </row>
    <row r="118278" spans="1:10">
      <c r="A118278" s="3"/>
      <c r="J118278"/>
    </row>
    <row r="118279" spans="1:10">
      <c r="A118279" s="3"/>
      <c r="J118279"/>
    </row>
    <row r="118280" spans="1:10">
      <c r="A118280" s="3"/>
      <c r="J118280"/>
    </row>
    <row r="118281" spans="1:10">
      <c r="A118281" s="3"/>
      <c r="J118281"/>
    </row>
    <row r="118282" spans="1:10">
      <c r="A118282" s="3"/>
      <c r="J118282"/>
    </row>
    <row r="118283" spans="1:10">
      <c r="A118283" s="3"/>
      <c r="J118283"/>
    </row>
    <row r="118284" spans="1:10">
      <c r="A118284" s="3"/>
      <c r="J118284"/>
    </row>
    <row r="118285" spans="1:10">
      <c r="A118285" s="3"/>
      <c r="J118285"/>
    </row>
    <row r="118286" spans="1:10">
      <c r="A118286" s="3"/>
      <c r="J118286"/>
    </row>
    <row r="118287" spans="1:10">
      <c r="A118287" s="3"/>
      <c r="J118287"/>
    </row>
    <row r="118288" spans="1:10">
      <c r="A118288" s="3"/>
      <c r="J118288"/>
    </row>
    <row r="118289" spans="1:10">
      <c r="A118289" s="3"/>
      <c r="J118289"/>
    </row>
    <row r="118290" spans="1:10">
      <c r="A118290" s="3"/>
      <c r="J118290"/>
    </row>
    <row r="118291" spans="1:10">
      <c r="A118291" s="3"/>
      <c r="J118291"/>
    </row>
    <row r="118292" spans="1:10">
      <c r="A118292" s="3"/>
      <c r="J118292"/>
    </row>
    <row r="118293" spans="1:10">
      <c r="A118293" s="3"/>
      <c r="J118293"/>
    </row>
    <row r="118294" spans="1:10">
      <c r="A118294" s="3"/>
      <c r="J118294"/>
    </row>
    <row r="118295" spans="1:10">
      <c r="A118295" s="3"/>
      <c r="J118295"/>
    </row>
    <row r="118296" spans="1:10">
      <c r="A118296" s="3"/>
      <c r="J118296"/>
    </row>
    <row r="118297" spans="1:10">
      <c r="A118297" s="3"/>
      <c r="J118297"/>
    </row>
    <row r="118298" spans="1:10">
      <c r="A118298" s="3"/>
      <c r="J118298"/>
    </row>
    <row r="118299" spans="1:10">
      <c r="A118299" s="3"/>
      <c r="J118299"/>
    </row>
    <row r="118300" spans="1:10">
      <c r="A118300" s="3"/>
      <c r="J118300"/>
    </row>
    <row r="118301" spans="1:10">
      <c r="A118301" s="3"/>
      <c r="J118301"/>
    </row>
    <row r="118302" spans="1:10">
      <c r="A118302" s="3"/>
      <c r="J118302"/>
    </row>
    <row r="118303" spans="1:10">
      <c r="A118303" s="3"/>
      <c r="J118303"/>
    </row>
    <row r="118304" spans="1:10">
      <c r="A118304" s="3"/>
      <c r="J118304"/>
    </row>
    <row r="118305" spans="1:10">
      <c r="A118305" s="3"/>
      <c r="J118305"/>
    </row>
    <row r="118306" spans="1:10">
      <c r="A118306" s="3"/>
      <c r="J118306"/>
    </row>
    <row r="118307" spans="1:10">
      <c r="A118307" s="3"/>
      <c r="J118307"/>
    </row>
    <row r="118308" spans="1:10">
      <c r="A118308" s="3"/>
      <c r="J118308"/>
    </row>
    <row r="118309" spans="1:10">
      <c r="A118309" s="3"/>
      <c r="J118309"/>
    </row>
    <row r="118310" spans="1:10">
      <c r="A118310" s="3"/>
      <c r="J118310"/>
    </row>
    <row r="118311" spans="1:10">
      <c r="A118311" s="3"/>
      <c r="J118311"/>
    </row>
    <row r="118312" spans="1:10">
      <c r="A118312" s="3"/>
      <c r="J118312"/>
    </row>
    <row r="118313" spans="1:10">
      <c r="A118313" s="3"/>
      <c r="J118313"/>
    </row>
    <row r="118314" spans="1:10">
      <c r="A118314" s="3"/>
      <c r="J118314"/>
    </row>
    <row r="118315" spans="1:10">
      <c r="A118315" s="3"/>
      <c r="J118315"/>
    </row>
    <row r="118316" spans="1:10">
      <c r="A118316" s="3"/>
      <c r="J118316"/>
    </row>
    <row r="118317" spans="1:10">
      <c r="A118317" s="3"/>
      <c r="J118317"/>
    </row>
    <row r="118318" spans="1:10">
      <c r="A118318" s="3"/>
      <c r="J118318"/>
    </row>
    <row r="118319" spans="1:10">
      <c r="A118319" s="3"/>
      <c r="J118319"/>
    </row>
    <row r="118320" spans="1:10">
      <c r="A118320" s="3"/>
      <c r="J118320"/>
    </row>
    <row r="118321" spans="1:10">
      <c r="A118321" s="3"/>
      <c r="J118321"/>
    </row>
    <row r="118322" spans="1:10">
      <c r="A118322" s="3"/>
      <c r="J118322"/>
    </row>
    <row r="118323" spans="1:10">
      <c r="A118323" s="3"/>
      <c r="J118323"/>
    </row>
    <row r="118324" spans="1:10">
      <c r="A118324" s="3"/>
      <c r="J118324"/>
    </row>
    <row r="118325" spans="1:10">
      <c r="A118325" s="3"/>
      <c r="J118325"/>
    </row>
    <row r="118326" spans="1:10">
      <c r="A118326" s="3"/>
      <c r="J118326"/>
    </row>
    <row r="118327" spans="1:10">
      <c r="A118327" s="3"/>
      <c r="J118327"/>
    </row>
    <row r="118328" spans="1:10">
      <c r="A118328" s="3"/>
      <c r="J118328"/>
    </row>
    <row r="118329" spans="1:10">
      <c r="A118329" s="3"/>
      <c r="J118329"/>
    </row>
    <row r="118330" spans="1:10">
      <c r="A118330" s="3"/>
      <c r="J118330"/>
    </row>
    <row r="118331" spans="1:10">
      <c r="A118331" s="3"/>
      <c r="J118331"/>
    </row>
    <row r="118332" spans="1:10">
      <c r="A118332" s="3"/>
      <c r="J118332"/>
    </row>
    <row r="118333" spans="1:10">
      <c r="A118333" s="3"/>
      <c r="J118333"/>
    </row>
    <row r="118334" spans="1:10">
      <c r="A118334" s="3"/>
      <c r="J118334"/>
    </row>
    <row r="118335" spans="1:10">
      <c r="A118335" s="3"/>
      <c r="J118335"/>
    </row>
    <row r="118336" spans="1:10">
      <c r="A118336" s="3"/>
      <c r="J118336"/>
    </row>
    <row r="118337" spans="1:10">
      <c r="A118337" s="3"/>
      <c r="J118337"/>
    </row>
    <row r="118338" spans="1:10">
      <c r="A118338" s="3"/>
      <c r="J118338"/>
    </row>
    <row r="118339" spans="1:10">
      <c r="A118339" s="3"/>
      <c r="J118339"/>
    </row>
    <row r="118340" spans="1:10">
      <c r="A118340" s="3"/>
      <c r="J118340"/>
    </row>
    <row r="118341" spans="1:10">
      <c r="A118341" s="3"/>
      <c r="J118341"/>
    </row>
    <row r="118342" spans="1:10">
      <c r="A118342" s="3"/>
      <c r="J118342"/>
    </row>
    <row r="118343" spans="1:10">
      <c r="A118343" s="3"/>
      <c r="J118343"/>
    </row>
    <row r="118344" spans="1:10">
      <c r="A118344" s="3"/>
      <c r="J118344"/>
    </row>
    <row r="118345" spans="1:10">
      <c r="A118345" s="3"/>
      <c r="J118345"/>
    </row>
    <row r="118346" spans="1:10">
      <c r="A118346" s="3"/>
      <c r="J118346"/>
    </row>
    <row r="118347" spans="1:10">
      <c r="A118347" s="3"/>
      <c r="J118347"/>
    </row>
    <row r="118348" spans="1:10">
      <c r="A118348" s="3"/>
      <c r="J118348"/>
    </row>
    <row r="118349" spans="1:10">
      <c r="A118349" s="3"/>
      <c r="J118349"/>
    </row>
    <row r="118350" spans="1:10">
      <c r="A118350" s="3"/>
      <c r="J118350"/>
    </row>
    <row r="118351" spans="1:10">
      <c r="A118351" s="3"/>
      <c r="J118351"/>
    </row>
    <row r="118352" spans="1:10">
      <c r="A118352" s="3"/>
      <c r="J118352"/>
    </row>
    <row r="118353" spans="1:10">
      <c r="A118353" s="3"/>
      <c r="J118353"/>
    </row>
    <row r="118354" spans="1:10">
      <c r="A118354" s="3"/>
      <c r="J118354"/>
    </row>
    <row r="118355" spans="1:10">
      <c r="A118355" s="3"/>
      <c r="J118355"/>
    </row>
    <row r="118356" spans="1:10">
      <c r="A118356" s="3"/>
      <c r="J118356"/>
    </row>
    <row r="118357" spans="1:10">
      <c r="A118357" s="3"/>
      <c r="J118357"/>
    </row>
    <row r="118358" spans="1:10">
      <c r="A118358" s="3"/>
      <c r="J118358"/>
    </row>
    <row r="118359" spans="1:10">
      <c r="A118359" s="3"/>
      <c r="J118359"/>
    </row>
    <row r="118360" spans="1:10">
      <c r="A118360" s="3"/>
      <c r="J118360"/>
    </row>
    <row r="118361" spans="1:10">
      <c r="A118361" s="3"/>
      <c r="J118361"/>
    </row>
    <row r="118362" spans="1:10">
      <c r="A118362" s="3"/>
      <c r="J118362"/>
    </row>
    <row r="118363" spans="1:10">
      <c r="A118363" s="3"/>
      <c r="J118363"/>
    </row>
    <row r="118364" spans="1:10">
      <c r="A118364" s="3"/>
      <c r="J118364"/>
    </row>
    <row r="118365" spans="1:10">
      <c r="A118365" s="3"/>
      <c r="J118365"/>
    </row>
    <row r="118366" spans="1:10">
      <c r="A118366" s="3"/>
      <c r="J118366"/>
    </row>
    <row r="118367" spans="1:10">
      <c r="A118367" s="3"/>
      <c r="J118367"/>
    </row>
    <row r="118368" spans="1:10">
      <c r="A118368" s="3"/>
      <c r="J118368"/>
    </row>
    <row r="118369" spans="1:10">
      <c r="A118369" s="3"/>
      <c r="J118369"/>
    </row>
    <row r="118370" spans="1:10">
      <c r="A118370" s="3"/>
      <c r="J118370"/>
    </row>
    <row r="118371" spans="1:10">
      <c r="A118371" s="3"/>
      <c r="J118371"/>
    </row>
    <row r="118372" spans="1:10">
      <c r="A118372" s="3"/>
      <c r="J118372"/>
    </row>
    <row r="118373" spans="1:10">
      <c r="A118373" s="3"/>
      <c r="J118373"/>
    </row>
    <row r="118374" spans="1:10">
      <c r="A118374" s="3"/>
      <c r="J118374"/>
    </row>
    <row r="118375" spans="1:10">
      <c r="A118375" s="3"/>
      <c r="J118375"/>
    </row>
    <row r="118376" spans="1:10">
      <c r="A118376" s="3"/>
      <c r="J118376"/>
    </row>
    <row r="118377" spans="1:10">
      <c r="A118377" s="3"/>
      <c r="J118377"/>
    </row>
    <row r="118378" spans="1:10">
      <c r="A118378" s="3"/>
      <c r="J118378"/>
    </row>
    <row r="118379" spans="1:10">
      <c r="A118379" s="3"/>
      <c r="J118379"/>
    </row>
    <row r="118380" spans="1:10">
      <c r="A118380" s="3"/>
      <c r="J118380"/>
    </row>
    <row r="118381" spans="1:10">
      <c r="A118381" s="3"/>
      <c r="J118381"/>
    </row>
    <row r="118382" spans="1:10">
      <c r="A118382" s="3"/>
      <c r="J118382"/>
    </row>
    <row r="118383" spans="1:10">
      <c r="A118383" s="3"/>
      <c r="J118383"/>
    </row>
    <row r="118384" spans="1:10">
      <c r="A118384" s="3"/>
      <c r="J118384"/>
    </row>
    <row r="118385" spans="1:10">
      <c r="A118385" s="3"/>
      <c r="J118385"/>
    </row>
    <row r="118386" spans="1:10">
      <c r="A118386" s="3"/>
      <c r="J118386"/>
    </row>
    <row r="118387" spans="1:10">
      <c r="A118387" s="3"/>
      <c r="J118387"/>
    </row>
    <row r="118388" spans="1:10">
      <c r="A118388" s="3"/>
      <c r="J118388"/>
    </row>
    <row r="118389" spans="1:10">
      <c r="A118389" s="3"/>
      <c r="J118389"/>
    </row>
    <row r="118390" spans="1:10">
      <c r="A118390" s="3"/>
      <c r="J118390"/>
    </row>
    <row r="118391" spans="1:10">
      <c r="A118391" s="3"/>
      <c r="J118391"/>
    </row>
    <row r="118392" spans="1:10">
      <c r="A118392" s="3"/>
      <c r="J118392"/>
    </row>
    <row r="118393" spans="1:10">
      <c r="A118393" s="3"/>
      <c r="J118393"/>
    </row>
    <row r="118394" spans="1:10">
      <c r="A118394" s="3"/>
      <c r="J118394"/>
    </row>
    <row r="118395" spans="1:10">
      <c r="A118395" s="3"/>
      <c r="J118395"/>
    </row>
    <row r="118396" spans="1:10">
      <c r="A118396" s="3"/>
      <c r="J118396"/>
    </row>
    <row r="118397" spans="1:10">
      <c r="A118397" s="3"/>
      <c r="J118397"/>
    </row>
    <row r="118398" spans="1:10">
      <c r="A118398" s="3"/>
      <c r="J118398"/>
    </row>
    <row r="118399" spans="1:10">
      <c r="A118399" s="3"/>
      <c r="J118399"/>
    </row>
    <row r="118400" spans="1:10">
      <c r="A118400" s="3"/>
      <c r="J118400"/>
    </row>
    <row r="118401" spans="1:10">
      <c r="A118401" s="3"/>
      <c r="J118401"/>
    </row>
    <row r="118402" spans="1:10">
      <c r="A118402" s="3"/>
      <c r="J118402"/>
    </row>
    <row r="118403" spans="1:10">
      <c r="A118403" s="3"/>
      <c r="J118403"/>
    </row>
    <row r="118404" spans="1:10">
      <c r="A118404" s="3"/>
      <c r="J118404"/>
    </row>
    <row r="118405" spans="1:10">
      <c r="A118405" s="3"/>
      <c r="J118405"/>
    </row>
    <row r="118406" spans="1:10">
      <c r="A118406" s="3"/>
      <c r="J118406"/>
    </row>
    <row r="118407" spans="1:10">
      <c r="A118407" s="3"/>
      <c r="J118407"/>
    </row>
    <row r="118408" spans="1:10">
      <c r="A118408" s="3"/>
      <c r="J118408"/>
    </row>
    <row r="118409" spans="1:10">
      <c r="A118409" s="3"/>
      <c r="J118409"/>
    </row>
    <row r="118410" spans="1:10">
      <c r="A118410" s="3"/>
      <c r="J118410"/>
    </row>
    <row r="118411" spans="1:10">
      <c r="A118411" s="3"/>
      <c r="J118411"/>
    </row>
    <row r="118412" spans="1:10">
      <c r="A118412" s="3"/>
      <c r="J118412"/>
    </row>
    <row r="118413" spans="1:10">
      <c r="A118413" s="3"/>
      <c r="J118413"/>
    </row>
    <row r="118414" spans="1:10">
      <c r="A118414" s="3"/>
      <c r="J118414"/>
    </row>
    <row r="118415" spans="1:10">
      <c r="A118415" s="3"/>
      <c r="J118415"/>
    </row>
    <row r="118416" spans="1:10">
      <c r="A118416" s="3"/>
      <c r="J118416"/>
    </row>
    <row r="118417" spans="1:10">
      <c r="A118417" s="3"/>
      <c r="J118417"/>
    </row>
    <row r="118418" spans="1:10">
      <c r="A118418" s="3"/>
      <c r="J118418"/>
    </row>
    <row r="118419" spans="1:10">
      <c r="A118419" s="3"/>
      <c r="J118419"/>
    </row>
    <row r="118420" spans="1:10">
      <c r="A118420" s="3"/>
      <c r="J118420"/>
    </row>
    <row r="118421" spans="1:10">
      <c r="A118421" s="3"/>
      <c r="J118421"/>
    </row>
    <row r="118422" spans="1:10">
      <c r="A118422" s="3"/>
      <c r="J118422"/>
    </row>
    <row r="118423" spans="1:10">
      <c r="A118423" s="3"/>
      <c r="J118423"/>
    </row>
    <row r="118424" spans="1:10">
      <c r="A118424" s="3"/>
      <c r="J118424"/>
    </row>
    <row r="118425" spans="1:10">
      <c r="A118425" s="3"/>
      <c r="J118425"/>
    </row>
    <row r="118426" spans="1:10">
      <c r="A118426" s="3"/>
      <c r="J118426"/>
    </row>
    <row r="118427" spans="1:10">
      <c r="A118427" s="3"/>
      <c r="J118427"/>
    </row>
    <row r="118428" spans="1:10">
      <c r="A118428" s="3"/>
      <c r="J118428"/>
    </row>
    <row r="118429" spans="1:10">
      <c r="A118429" s="3"/>
      <c r="J118429"/>
    </row>
    <row r="118430" spans="1:10">
      <c r="A118430" s="3"/>
      <c r="J118430"/>
    </row>
    <row r="118431" spans="1:10">
      <c r="A118431" s="3"/>
      <c r="J118431"/>
    </row>
    <row r="118432" spans="1:10">
      <c r="A118432" s="3"/>
      <c r="J118432"/>
    </row>
    <row r="118433" spans="1:10">
      <c r="A118433" s="3"/>
      <c r="J118433"/>
    </row>
    <row r="118434" spans="1:10">
      <c r="A118434" s="3"/>
      <c r="J118434"/>
    </row>
    <row r="118435" spans="1:10">
      <c r="A118435" s="3"/>
      <c r="J118435"/>
    </row>
    <row r="118436" spans="1:10">
      <c r="A118436" s="3"/>
      <c r="J118436"/>
    </row>
    <row r="118437" spans="1:10">
      <c r="A118437" s="3"/>
      <c r="J118437"/>
    </row>
    <row r="118438" spans="1:10">
      <c r="A118438" s="3"/>
      <c r="J118438"/>
    </row>
    <row r="118439" spans="1:10">
      <c r="A118439" s="3"/>
      <c r="J118439"/>
    </row>
    <row r="118440" spans="1:10">
      <c r="A118440" s="3"/>
      <c r="J118440"/>
    </row>
    <row r="118441" spans="1:10">
      <c r="A118441" s="3"/>
      <c r="J118441"/>
    </row>
    <row r="118442" spans="1:10">
      <c r="A118442" s="3"/>
      <c r="J118442"/>
    </row>
    <row r="118443" spans="1:10">
      <c r="A118443" s="3"/>
      <c r="J118443"/>
    </row>
    <row r="118444" spans="1:10">
      <c r="A118444" s="3"/>
      <c r="J118444"/>
    </row>
    <row r="118445" spans="1:10">
      <c r="A118445" s="3"/>
      <c r="J118445"/>
    </row>
    <row r="118446" spans="1:10">
      <c r="A118446" s="3"/>
      <c r="J118446"/>
    </row>
    <row r="118447" spans="1:10">
      <c r="A118447" s="3"/>
      <c r="J118447"/>
    </row>
    <row r="118448" spans="1:10">
      <c r="A118448" s="3"/>
      <c r="J118448"/>
    </row>
    <row r="118449" spans="1:10">
      <c r="A118449" s="3"/>
      <c r="J118449"/>
    </row>
    <row r="118450" spans="1:10">
      <c r="A118450" s="3"/>
      <c r="J118450"/>
    </row>
    <row r="118451" spans="1:10">
      <c r="A118451" s="3"/>
      <c r="J118451"/>
    </row>
    <row r="118452" spans="1:10">
      <c r="A118452" s="3"/>
      <c r="J118452"/>
    </row>
    <row r="118453" spans="1:10">
      <c r="A118453" s="3"/>
      <c r="J118453"/>
    </row>
    <row r="118454" spans="1:10">
      <c r="A118454" s="3"/>
      <c r="J118454"/>
    </row>
    <row r="118455" spans="1:10">
      <c r="A118455" s="3"/>
      <c r="J118455"/>
    </row>
    <row r="118456" spans="1:10">
      <c r="A118456" s="3"/>
      <c r="J118456"/>
    </row>
    <row r="118457" spans="1:10">
      <c r="A118457" s="3"/>
      <c r="J118457"/>
    </row>
    <row r="118458" spans="1:10">
      <c r="A118458" s="3"/>
      <c r="J118458"/>
    </row>
    <row r="118459" spans="1:10">
      <c r="A118459" s="3"/>
      <c r="J118459"/>
    </row>
    <row r="118460" spans="1:10">
      <c r="A118460" s="3"/>
      <c r="J118460"/>
    </row>
    <row r="118461" spans="1:10">
      <c r="A118461" s="3"/>
      <c r="J118461"/>
    </row>
    <row r="118462" spans="1:10">
      <c r="A118462" s="3"/>
      <c r="J118462"/>
    </row>
    <row r="118463" spans="1:10">
      <c r="A118463" s="3"/>
      <c r="J118463"/>
    </row>
    <row r="118464" spans="1:10">
      <c r="A118464" s="3"/>
      <c r="J118464"/>
    </row>
    <row r="118465" spans="1:10">
      <c r="A118465" s="3"/>
      <c r="J118465"/>
    </row>
    <row r="118466" spans="1:10">
      <c r="A118466" s="3"/>
      <c r="J118466"/>
    </row>
    <row r="118467" spans="1:10">
      <c r="A118467" s="3"/>
      <c r="J118467"/>
    </row>
    <row r="118468" spans="1:10">
      <c r="A118468" s="3"/>
      <c r="J118468"/>
    </row>
    <row r="118469" spans="1:10">
      <c r="A118469" s="3"/>
      <c r="J118469"/>
    </row>
    <row r="118470" spans="1:10">
      <c r="A118470" s="3"/>
      <c r="J118470"/>
    </row>
    <row r="118471" spans="1:10">
      <c r="A118471" s="3"/>
      <c r="J118471"/>
    </row>
    <row r="118472" spans="1:10">
      <c r="A118472" s="3"/>
      <c r="J118472"/>
    </row>
    <row r="118473" spans="1:10">
      <c r="A118473" s="3"/>
      <c r="J118473"/>
    </row>
    <row r="118474" spans="1:10">
      <c r="A118474" s="3"/>
      <c r="J118474"/>
    </row>
    <row r="118475" spans="1:10">
      <c r="A118475" s="3"/>
      <c r="J118475"/>
    </row>
    <row r="118476" spans="1:10">
      <c r="A118476" s="3"/>
      <c r="J118476"/>
    </row>
    <row r="118477" spans="1:10">
      <c r="A118477" s="3"/>
      <c r="J118477"/>
    </row>
    <row r="118478" spans="1:10">
      <c r="A118478" s="3"/>
      <c r="J118478"/>
    </row>
    <row r="118479" spans="1:10">
      <c r="A118479" s="3"/>
      <c r="J118479"/>
    </row>
    <row r="118480" spans="1:10">
      <c r="A118480" s="3"/>
      <c r="J118480"/>
    </row>
    <row r="118481" spans="1:10">
      <c r="A118481" s="3"/>
      <c r="J118481"/>
    </row>
    <row r="118482" spans="1:10">
      <c r="A118482" s="3"/>
      <c r="J118482"/>
    </row>
    <row r="118483" spans="1:10">
      <c r="A118483" s="3"/>
      <c r="J118483"/>
    </row>
    <row r="118484" spans="1:10">
      <c r="A118484" s="3"/>
      <c r="J118484"/>
    </row>
    <row r="118485" spans="1:10">
      <c r="A118485" s="3"/>
      <c r="J118485"/>
    </row>
    <row r="118486" spans="1:10">
      <c r="A118486" s="3"/>
      <c r="J118486"/>
    </row>
    <row r="118487" spans="1:10">
      <c r="A118487" s="3"/>
      <c r="J118487"/>
    </row>
    <row r="118488" spans="1:10">
      <c r="A118488" s="3"/>
      <c r="J118488"/>
    </row>
    <row r="118489" spans="1:10">
      <c r="A118489" s="3"/>
      <c r="J118489"/>
    </row>
    <row r="118490" spans="1:10">
      <c r="A118490" s="3"/>
      <c r="J118490"/>
    </row>
    <row r="118491" spans="1:10">
      <c r="A118491" s="3"/>
      <c r="J118491"/>
    </row>
    <row r="118492" spans="1:10">
      <c r="A118492" s="3"/>
      <c r="J118492"/>
    </row>
    <row r="118493" spans="1:10">
      <c r="A118493" s="3"/>
      <c r="J118493"/>
    </row>
    <row r="118494" spans="1:10">
      <c r="A118494" s="3"/>
      <c r="J118494"/>
    </row>
    <row r="118495" spans="1:10">
      <c r="A118495" s="3"/>
      <c r="J118495"/>
    </row>
    <row r="118496" spans="1:10">
      <c r="A118496" s="3"/>
      <c r="J118496"/>
    </row>
    <row r="118497" spans="1:10">
      <c r="A118497" s="3"/>
      <c r="J118497"/>
    </row>
    <row r="118498" spans="1:10">
      <c r="A118498" s="3"/>
      <c r="J118498"/>
    </row>
    <row r="118499" spans="1:10">
      <c r="A118499" s="3"/>
      <c r="J118499"/>
    </row>
    <row r="118500" spans="1:10">
      <c r="A118500" s="3"/>
      <c r="J118500"/>
    </row>
    <row r="118501" spans="1:10">
      <c r="A118501" s="3"/>
      <c r="J118501"/>
    </row>
    <row r="118502" spans="1:10">
      <c r="A118502" s="3"/>
      <c r="J118502"/>
    </row>
    <row r="118503" spans="1:10">
      <c r="A118503" s="3"/>
      <c r="J118503"/>
    </row>
    <row r="118504" spans="1:10">
      <c r="A118504" s="3"/>
      <c r="J118504"/>
    </row>
    <row r="118505" spans="1:10">
      <c r="A118505" s="3"/>
      <c r="J118505"/>
    </row>
    <row r="118506" spans="1:10">
      <c r="A118506" s="3"/>
      <c r="J118506"/>
    </row>
    <row r="118507" spans="1:10">
      <c r="A118507" s="3"/>
      <c r="J118507"/>
    </row>
    <row r="118508" spans="1:10">
      <c r="A118508" s="3"/>
      <c r="J118508"/>
    </row>
    <row r="118509" spans="1:10">
      <c r="A118509" s="3"/>
      <c r="J118509"/>
    </row>
    <row r="118510" spans="1:10">
      <c r="A118510" s="3"/>
      <c r="J118510"/>
    </row>
    <row r="118511" spans="1:10">
      <c r="A118511" s="3"/>
      <c r="J118511"/>
    </row>
    <row r="118512" spans="1:10">
      <c r="A118512" s="3"/>
      <c r="J118512"/>
    </row>
    <row r="118513" spans="1:10">
      <c r="A118513" s="3"/>
      <c r="J118513"/>
    </row>
    <row r="118514" spans="1:10">
      <c r="A118514" s="3"/>
      <c r="J118514"/>
    </row>
    <row r="118515" spans="1:10">
      <c r="A118515" s="3"/>
      <c r="J118515"/>
    </row>
    <row r="118516" spans="1:10">
      <c r="A118516" s="3"/>
      <c r="J118516"/>
    </row>
    <row r="118517" spans="1:10">
      <c r="A118517" s="3"/>
      <c r="J118517"/>
    </row>
    <row r="118518" spans="1:10">
      <c r="A118518" s="3"/>
      <c r="J118518"/>
    </row>
    <row r="118519" spans="1:10">
      <c r="A118519" s="3"/>
      <c r="J118519"/>
    </row>
    <row r="118520" spans="1:10">
      <c r="A118520" s="3"/>
      <c r="J118520"/>
    </row>
    <row r="118521" spans="1:10">
      <c r="A118521" s="3"/>
      <c r="J118521"/>
    </row>
    <row r="118522" spans="1:10">
      <c r="A118522" s="3"/>
      <c r="J118522"/>
    </row>
    <row r="118523" spans="1:10">
      <c r="A118523" s="3"/>
      <c r="J118523"/>
    </row>
    <row r="118524" spans="1:10">
      <c r="A118524" s="3"/>
      <c r="J118524"/>
    </row>
    <row r="118525" spans="1:10">
      <c r="A118525" s="3"/>
      <c r="J118525"/>
    </row>
    <row r="118526" spans="1:10">
      <c r="A118526" s="3"/>
      <c r="J118526"/>
    </row>
    <row r="118527" spans="1:10">
      <c r="A118527" s="3"/>
      <c r="J118527"/>
    </row>
    <row r="118528" spans="1:10">
      <c r="A118528" s="3"/>
      <c r="J118528"/>
    </row>
    <row r="118529" spans="1:10">
      <c r="A118529" s="3"/>
      <c r="J118529"/>
    </row>
    <row r="118530" spans="1:10">
      <c r="A118530" s="3"/>
      <c r="J118530"/>
    </row>
    <row r="118531" spans="1:10">
      <c r="A118531" s="3"/>
      <c r="J118531"/>
    </row>
    <row r="118532" spans="1:10">
      <c r="A118532" s="3"/>
      <c r="J118532"/>
    </row>
    <row r="118533" spans="1:10">
      <c r="A118533" s="3"/>
      <c r="J118533"/>
    </row>
    <row r="118534" spans="1:10">
      <c r="A118534" s="3"/>
      <c r="J118534"/>
    </row>
    <row r="118535" spans="1:10">
      <c r="A118535" s="3"/>
      <c r="J118535"/>
    </row>
    <row r="118536" spans="1:10">
      <c r="A118536" s="3"/>
      <c r="J118536"/>
    </row>
    <row r="118537" spans="1:10">
      <c r="A118537" s="3"/>
      <c r="J118537"/>
    </row>
    <row r="118538" spans="1:10">
      <c r="A118538" s="3"/>
      <c r="J118538"/>
    </row>
    <row r="118539" spans="1:10">
      <c r="A118539" s="3"/>
      <c r="J118539"/>
    </row>
    <row r="118540" spans="1:10">
      <c r="A118540" s="3"/>
      <c r="J118540"/>
    </row>
    <row r="118541" spans="1:10">
      <c r="A118541" s="3"/>
      <c r="J118541"/>
    </row>
    <row r="118542" spans="1:10">
      <c r="A118542" s="3"/>
      <c r="J118542"/>
    </row>
    <row r="118543" spans="1:10">
      <c r="A118543" s="3"/>
      <c r="J118543"/>
    </row>
    <row r="118544" spans="1:10">
      <c r="A118544" s="3"/>
      <c r="J118544"/>
    </row>
    <row r="118545" spans="1:10">
      <c r="A118545" s="3"/>
      <c r="J118545"/>
    </row>
    <row r="118546" spans="1:10">
      <c r="A118546" s="3"/>
      <c r="J118546"/>
    </row>
    <row r="118547" spans="1:10">
      <c r="A118547" s="3"/>
      <c r="J118547"/>
    </row>
    <row r="118548" spans="1:10">
      <c r="A118548" s="3"/>
      <c r="J118548"/>
    </row>
    <row r="118549" spans="1:10">
      <c r="A118549" s="3"/>
      <c r="J118549"/>
    </row>
    <row r="118550" spans="1:10">
      <c r="A118550" s="3"/>
      <c r="J118550"/>
    </row>
    <row r="118551" spans="1:10">
      <c r="A118551" s="3"/>
      <c r="J118551"/>
    </row>
    <row r="118552" spans="1:10">
      <c r="A118552" s="3"/>
      <c r="J118552"/>
    </row>
    <row r="118553" spans="1:10">
      <c r="A118553" s="3"/>
      <c r="J118553"/>
    </row>
    <row r="118554" spans="1:10">
      <c r="A118554" s="3"/>
      <c r="J118554"/>
    </row>
    <row r="118555" spans="1:10">
      <c r="A118555" s="3"/>
      <c r="J118555"/>
    </row>
    <row r="118556" spans="1:10">
      <c r="A118556" s="3"/>
      <c r="J118556"/>
    </row>
    <row r="118557" spans="1:10">
      <c r="A118557" s="3"/>
      <c r="J118557"/>
    </row>
    <row r="118558" spans="1:10">
      <c r="A118558" s="3"/>
      <c r="J118558"/>
    </row>
    <row r="118559" spans="1:10">
      <c r="A118559" s="3"/>
      <c r="J118559"/>
    </row>
    <row r="118560" spans="1:10">
      <c r="A118560" s="3"/>
      <c r="J118560"/>
    </row>
    <row r="118561" spans="1:10">
      <c r="A118561" s="3"/>
      <c r="J118561"/>
    </row>
    <row r="118562" spans="1:10">
      <c r="A118562" s="3"/>
      <c r="J118562"/>
    </row>
    <row r="118563" spans="1:10">
      <c r="A118563" s="3"/>
      <c r="J118563"/>
    </row>
    <row r="118564" spans="1:10">
      <c r="A118564" s="3"/>
      <c r="J118564"/>
    </row>
    <row r="118565" spans="1:10">
      <c r="A118565" s="3"/>
      <c r="J118565"/>
    </row>
    <row r="118566" spans="1:10">
      <c r="A118566" s="3"/>
      <c r="J118566"/>
    </row>
    <row r="118567" spans="1:10">
      <c r="A118567" s="3"/>
      <c r="J118567"/>
    </row>
    <row r="118568" spans="1:10">
      <c r="A118568" s="3"/>
      <c r="J118568"/>
    </row>
    <row r="118569" spans="1:10">
      <c r="A118569" s="3"/>
      <c r="J118569"/>
    </row>
    <row r="118570" spans="1:10">
      <c r="A118570" s="3"/>
      <c r="J118570"/>
    </row>
    <row r="118571" spans="1:10">
      <c r="A118571" s="3"/>
      <c r="J118571"/>
    </row>
    <row r="118572" spans="1:10">
      <c r="A118572" s="3"/>
      <c r="J118572"/>
    </row>
    <row r="118573" spans="1:10">
      <c r="A118573" s="3"/>
      <c r="J118573"/>
    </row>
    <row r="118574" spans="1:10">
      <c r="A118574" s="3"/>
      <c r="J118574"/>
    </row>
    <row r="118575" spans="1:10">
      <c r="A118575" s="3"/>
      <c r="J118575"/>
    </row>
    <row r="118576" spans="1:10">
      <c r="A118576" s="3"/>
      <c r="J118576"/>
    </row>
    <row r="118577" spans="1:10">
      <c r="A118577" s="3"/>
      <c r="J118577"/>
    </row>
    <row r="118578" spans="1:10">
      <c r="A118578" s="3"/>
      <c r="J118578"/>
    </row>
    <row r="118579" spans="1:10">
      <c r="A118579" s="3"/>
      <c r="J118579"/>
    </row>
    <row r="118580" spans="1:10">
      <c r="A118580" s="3"/>
      <c r="J118580"/>
    </row>
    <row r="118581" spans="1:10">
      <c r="A118581" s="3"/>
      <c r="J118581"/>
    </row>
    <row r="118582" spans="1:10">
      <c r="A118582" s="3"/>
      <c r="J118582"/>
    </row>
    <row r="118583" spans="1:10">
      <c r="A118583" s="3"/>
      <c r="J118583"/>
    </row>
    <row r="118584" spans="1:10">
      <c r="A118584" s="3"/>
      <c r="J118584"/>
    </row>
    <row r="118585" spans="1:10">
      <c r="A118585" s="3"/>
      <c r="J118585"/>
    </row>
    <row r="118586" spans="1:10">
      <c r="A118586" s="3"/>
      <c r="J118586"/>
    </row>
    <row r="118587" spans="1:10">
      <c r="A118587" s="3"/>
      <c r="J118587"/>
    </row>
    <row r="118588" spans="1:10">
      <c r="A118588" s="3"/>
      <c r="J118588"/>
    </row>
    <row r="118589" spans="1:10">
      <c r="A118589" s="3"/>
      <c r="J118589"/>
    </row>
    <row r="118590" spans="1:10">
      <c r="A118590" s="3"/>
      <c r="J118590"/>
    </row>
    <row r="118591" spans="1:10">
      <c r="A118591" s="3"/>
      <c r="J118591"/>
    </row>
    <row r="118592" spans="1:10">
      <c r="A118592" s="3"/>
      <c r="J118592"/>
    </row>
    <row r="118593" spans="1:10">
      <c r="A118593" s="3"/>
      <c r="J118593"/>
    </row>
    <row r="118594" spans="1:10">
      <c r="A118594" s="3"/>
      <c r="J118594"/>
    </row>
    <row r="118595" spans="1:10">
      <c r="A118595" s="3"/>
      <c r="J118595"/>
    </row>
    <row r="118596" spans="1:10">
      <c r="A118596" s="3"/>
      <c r="J118596"/>
    </row>
    <row r="118597" spans="1:10">
      <c r="A118597" s="3"/>
      <c r="J118597"/>
    </row>
    <row r="118598" spans="1:10">
      <c r="A118598" s="3"/>
      <c r="J118598"/>
    </row>
    <row r="118599" spans="1:10">
      <c r="A118599" s="3"/>
      <c r="J118599"/>
    </row>
    <row r="118600" spans="1:10">
      <c r="A118600" s="3"/>
      <c r="J118600"/>
    </row>
    <row r="118601" spans="1:10">
      <c r="A118601" s="3"/>
      <c r="J118601"/>
    </row>
    <row r="118602" spans="1:10">
      <c r="A118602" s="3"/>
      <c r="J118602"/>
    </row>
    <row r="118603" spans="1:10">
      <c r="A118603" s="3"/>
      <c r="J118603"/>
    </row>
    <row r="118604" spans="1:10">
      <c r="A118604" s="3"/>
      <c r="J118604"/>
    </row>
    <row r="118605" spans="1:10">
      <c r="A118605" s="3"/>
      <c r="J118605"/>
    </row>
    <row r="118606" spans="1:10">
      <c r="A118606" s="3"/>
      <c r="J118606"/>
    </row>
    <row r="118607" spans="1:10">
      <c r="A118607" s="3"/>
      <c r="J118607"/>
    </row>
    <row r="118608" spans="1:10">
      <c r="A118608" s="3"/>
      <c r="J118608"/>
    </row>
    <row r="118609" spans="1:10">
      <c r="A118609" s="3"/>
      <c r="J118609"/>
    </row>
    <row r="118610" spans="1:10">
      <c r="A118610" s="3"/>
      <c r="J118610"/>
    </row>
    <row r="118611" spans="1:10">
      <c r="A118611" s="3"/>
      <c r="J118611"/>
    </row>
    <row r="118612" spans="1:10">
      <c r="A118612" s="3"/>
      <c r="J118612"/>
    </row>
    <row r="118613" spans="1:10">
      <c r="A118613" s="3"/>
      <c r="J118613"/>
    </row>
    <row r="118614" spans="1:10">
      <c r="A118614" s="3"/>
      <c r="J118614"/>
    </row>
    <row r="118615" spans="1:10">
      <c r="A118615" s="3"/>
      <c r="J118615"/>
    </row>
    <row r="118616" spans="1:10">
      <c r="A118616" s="3"/>
      <c r="J118616"/>
    </row>
    <row r="118617" spans="1:10">
      <c r="A118617" s="3"/>
      <c r="J118617"/>
    </row>
    <row r="118618" spans="1:10">
      <c r="A118618" s="3"/>
      <c r="J118618"/>
    </row>
    <row r="118619" spans="1:10">
      <c r="A118619" s="3"/>
      <c r="J118619"/>
    </row>
    <row r="118620" spans="1:10">
      <c r="A118620" s="3"/>
      <c r="J118620"/>
    </row>
    <row r="118621" spans="1:10">
      <c r="A118621" s="3"/>
      <c r="J118621"/>
    </row>
    <row r="118622" spans="1:10">
      <c r="A118622" s="3"/>
      <c r="J118622"/>
    </row>
    <row r="118623" spans="1:10">
      <c r="A118623" s="3"/>
      <c r="J118623"/>
    </row>
    <row r="118624" spans="1:10">
      <c r="A118624" s="3"/>
      <c r="J118624"/>
    </row>
    <row r="118625" spans="1:10">
      <c r="A118625" s="3"/>
      <c r="J118625"/>
    </row>
    <row r="118626" spans="1:10">
      <c r="A118626" s="3"/>
      <c r="J118626"/>
    </row>
    <row r="118627" spans="1:10">
      <c r="A118627" s="3"/>
      <c r="J118627"/>
    </row>
    <row r="118628" spans="1:10">
      <c r="A118628" s="3"/>
      <c r="J118628"/>
    </row>
    <row r="118629" spans="1:10">
      <c r="A118629" s="3"/>
      <c r="J118629"/>
    </row>
    <row r="118630" spans="1:10">
      <c r="A118630" s="3"/>
      <c r="J118630"/>
    </row>
    <row r="118631" spans="1:10">
      <c r="A118631" s="3"/>
      <c r="J118631"/>
    </row>
    <row r="118632" spans="1:10">
      <c r="A118632" s="3"/>
      <c r="J118632"/>
    </row>
    <row r="118633" spans="1:10">
      <c r="A118633" s="3"/>
      <c r="J118633"/>
    </row>
    <row r="118634" spans="1:10">
      <c r="A118634" s="3"/>
      <c r="J118634"/>
    </row>
    <row r="118635" spans="1:10">
      <c r="A118635" s="3"/>
      <c r="J118635"/>
    </row>
    <row r="118636" spans="1:10">
      <c r="A118636" s="3"/>
      <c r="J118636"/>
    </row>
    <row r="118637" spans="1:10">
      <c r="A118637" s="3"/>
      <c r="J118637"/>
    </row>
    <row r="118638" spans="1:10">
      <c r="A118638" s="3"/>
      <c r="J118638"/>
    </row>
    <row r="118639" spans="1:10">
      <c r="A118639" s="3"/>
      <c r="J118639"/>
    </row>
    <row r="118640" spans="1:10">
      <c r="A118640" s="3"/>
      <c r="J118640"/>
    </row>
    <row r="118641" spans="1:10">
      <c r="A118641" s="3"/>
      <c r="J118641"/>
    </row>
    <row r="118642" spans="1:10">
      <c r="A118642" s="3"/>
      <c r="J118642"/>
    </row>
    <row r="118643" spans="1:10">
      <c r="A118643" s="3"/>
      <c r="J118643"/>
    </row>
    <row r="118644" spans="1:10">
      <c r="A118644" s="3"/>
      <c r="J118644"/>
    </row>
    <row r="118645" spans="1:10">
      <c r="A118645" s="3"/>
      <c r="J118645"/>
    </row>
    <row r="118646" spans="1:10">
      <c r="A118646" s="3"/>
      <c r="J118646"/>
    </row>
    <row r="118647" spans="1:10">
      <c r="A118647" s="3"/>
      <c r="J118647"/>
    </row>
    <row r="118648" spans="1:10">
      <c r="A118648" s="3"/>
      <c r="J118648"/>
    </row>
    <row r="118649" spans="1:10">
      <c r="A118649" s="3"/>
      <c r="J118649"/>
    </row>
    <row r="118650" spans="1:10">
      <c r="A118650" s="3"/>
      <c r="J118650"/>
    </row>
    <row r="118651" spans="1:10">
      <c r="A118651" s="3"/>
      <c r="J118651"/>
    </row>
    <row r="118652" spans="1:10">
      <c r="A118652" s="3"/>
      <c r="J118652"/>
    </row>
    <row r="118653" spans="1:10">
      <c r="A118653" s="3"/>
      <c r="J118653"/>
    </row>
    <row r="118654" spans="1:10">
      <c r="A118654" s="3"/>
      <c r="J118654"/>
    </row>
    <row r="118655" spans="1:10">
      <c r="A118655" s="3"/>
      <c r="J118655"/>
    </row>
    <row r="118656" spans="1:10">
      <c r="A118656" s="3"/>
      <c r="J118656"/>
    </row>
    <row r="118657" spans="1:10">
      <c r="A118657" s="3"/>
      <c r="J118657"/>
    </row>
    <row r="118658" spans="1:10">
      <c r="A118658" s="3"/>
      <c r="J118658"/>
    </row>
    <row r="118659" spans="1:10">
      <c r="A118659" s="3"/>
      <c r="J118659"/>
    </row>
    <row r="118660" spans="1:10">
      <c r="A118660" s="3"/>
      <c r="J118660"/>
    </row>
    <row r="118661" spans="1:10">
      <c r="A118661" s="3"/>
      <c r="J118661"/>
    </row>
    <row r="118662" spans="1:10">
      <c r="A118662" s="3"/>
      <c r="J118662"/>
    </row>
    <row r="118663" spans="1:10">
      <c r="A118663" s="3"/>
      <c r="J118663"/>
    </row>
    <row r="118664" spans="1:10">
      <c r="A118664" s="3"/>
      <c r="J118664"/>
    </row>
    <row r="118665" spans="1:10">
      <c r="A118665" s="3"/>
      <c r="J118665"/>
    </row>
    <row r="118666" spans="1:10">
      <c r="A118666" s="3"/>
      <c r="J118666"/>
    </row>
    <row r="118667" spans="1:10">
      <c r="A118667" s="3"/>
      <c r="J118667"/>
    </row>
    <row r="118668" spans="1:10">
      <c r="A118668" s="3"/>
      <c r="J118668"/>
    </row>
    <row r="118669" spans="1:10">
      <c r="A118669" s="3"/>
      <c r="J118669"/>
    </row>
    <row r="118670" spans="1:10">
      <c r="A118670" s="3"/>
      <c r="J118670"/>
    </row>
    <row r="118671" spans="1:10">
      <c r="A118671" s="3"/>
      <c r="J118671"/>
    </row>
    <row r="118672" spans="1:10">
      <c r="A118672" s="3"/>
      <c r="J118672"/>
    </row>
    <row r="118673" spans="1:10">
      <c r="A118673" s="3"/>
      <c r="J118673"/>
    </row>
    <row r="118674" spans="1:10">
      <c r="A118674" s="3"/>
      <c r="J118674"/>
    </row>
    <row r="118675" spans="1:10">
      <c r="A118675" s="3"/>
      <c r="J118675"/>
    </row>
    <row r="118676" spans="1:10">
      <c r="A118676" s="3"/>
      <c r="J118676"/>
    </row>
    <row r="118677" spans="1:10">
      <c r="A118677" s="3"/>
      <c r="J118677"/>
    </row>
    <row r="118678" spans="1:10">
      <c r="A118678" s="3"/>
      <c r="J118678"/>
    </row>
    <row r="118679" spans="1:10">
      <c r="A118679" s="3"/>
      <c r="J118679"/>
    </row>
    <row r="118680" spans="1:10">
      <c r="A118680" s="3"/>
      <c r="J118680"/>
    </row>
    <row r="118681" spans="1:10">
      <c r="A118681" s="3"/>
      <c r="J118681"/>
    </row>
    <row r="118682" spans="1:10">
      <c r="A118682" s="3"/>
      <c r="J118682"/>
    </row>
    <row r="118683" spans="1:10">
      <c r="A118683" s="3"/>
      <c r="J118683"/>
    </row>
    <row r="118684" spans="1:10">
      <c r="A118684" s="3"/>
      <c r="J118684"/>
    </row>
    <row r="118685" spans="1:10">
      <c r="A118685" s="3"/>
      <c r="J118685"/>
    </row>
    <row r="118686" spans="1:10">
      <c r="A118686" s="3"/>
      <c r="J118686"/>
    </row>
    <row r="118687" spans="1:10">
      <c r="A118687" s="3"/>
      <c r="J118687"/>
    </row>
    <row r="118688" spans="1:10">
      <c r="A118688" s="3"/>
      <c r="J118688"/>
    </row>
    <row r="118689" spans="1:10">
      <c r="A118689" s="3"/>
      <c r="J118689"/>
    </row>
    <row r="118690" spans="1:10">
      <c r="A118690" s="3"/>
      <c r="J118690"/>
    </row>
    <row r="118691" spans="1:10">
      <c r="A118691" s="3"/>
      <c r="J118691"/>
    </row>
    <row r="118692" spans="1:10">
      <c r="A118692" s="3"/>
      <c r="J118692"/>
    </row>
    <row r="118693" spans="1:10">
      <c r="A118693" s="3"/>
      <c r="J118693"/>
    </row>
    <row r="118694" spans="1:10">
      <c r="A118694" s="3"/>
      <c r="J118694"/>
    </row>
    <row r="118695" spans="1:10">
      <c r="A118695" s="3"/>
      <c r="J118695"/>
    </row>
    <row r="118696" spans="1:10">
      <c r="A118696" s="3"/>
      <c r="J118696"/>
    </row>
    <row r="118697" spans="1:10">
      <c r="A118697" s="3"/>
      <c r="J118697"/>
    </row>
    <row r="118698" spans="1:10">
      <c r="A118698" s="3"/>
      <c r="J118698"/>
    </row>
    <row r="118699" spans="1:10">
      <c r="A118699" s="3"/>
      <c r="J118699"/>
    </row>
    <row r="118700" spans="1:10">
      <c r="A118700" s="3"/>
      <c r="J118700"/>
    </row>
    <row r="118701" spans="1:10">
      <c r="A118701" s="3"/>
      <c r="J118701"/>
    </row>
    <row r="118702" spans="1:10">
      <c r="A118702" s="3"/>
      <c r="J118702"/>
    </row>
    <row r="118703" spans="1:10">
      <c r="A118703" s="3"/>
      <c r="J118703"/>
    </row>
    <row r="118704" spans="1:10">
      <c r="A118704" s="3"/>
      <c r="J118704"/>
    </row>
    <row r="118705" spans="1:10">
      <c r="A118705" s="3"/>
      <c r="J118705"/>
    </row>
    <row r="118706" spans="1:10">
      <c r="A118706" s="3"/>
      <c r="J118706"/>
    </row>
    <row r="118707" spans="1:10">
      <c r="A118707" s="3"/>
      <c r="J118707"/>
    </row>
    <row r="118708" spans="1:10">
      <c r="A118708" s="3"/>
      <c r="J118708"/>
    </row>
    <row r="118709" spans="1:10">
      <c r="A118709" s="3"/>
      <c r="J118709"/>
    </row>
    <row r="118710" spans="1:10">
      <c r="A118710" s="3"/>
      <c r="J118710"/>
    </row>
    <row r="118711" spans="1:10">
      <c r="A118711" s="3"/>
      <c r="J118711"/>
    </row>
    <row r="118712" spans="1:10">
      <c r="A118712" s="3"/>
      <c r="J118712"/>
    </row>
    <row r="118713" spans="1:10">
      <c r="A118713" s="3"/>
      <c r="J118713"/>
    </row>
    <row r="118714" spans="1:10">
      <c r="A118714" s="3"/>
      <c r="J118714"/>
    </row>
    <row r="118715" spans="1:10">
      <c r="A118715" s="3"/>
      <c r="J118715"/>
    </row>
    <row r="118716" spans="1:10">
      <c r="A118716" s="3"/>
      <c r="J118716"/>
    </row>
    <row r="118717" spans="1:10">
      <c r="A118717" s="3"/>
      <c r="J118717"/>
    </row>
    <row r="118718" spans="1:10">
      <c r="A118718" s="3"/>
      <c r="J118718"/>
    </row>
    <row r="118719" spans="1:10">
      <c r="A118719" s="3"/>
      <c r="J118719"/>
    </row>
    <row r="118720" spans="1:10">
      <c r="A118720" s="3"/>
      <c r="J118720"/>
    </row>
    <row r="118721" spans="1:10">
      <c r="A118721" s="3"/>
      <c r="J118721"/>
    </row>
    <row r="118722" spans="1:10">
      <c r="A118722" s="3"/>
      <c r="J118722"/>
    </row>
    <row r="118723" spans="1:10">
      <c r="A118723" s="3"/>
      <c r="J118723"/>
    </row>
    <row r="118724" spans="1:10">
      <c r="A118724" s="3"/>
      <c r="J118724"/>
    </row>
    <row r="118725" spans="1:10">
      <c r="A118725" s="3"/>
      <c r="J118725"/>
    </row>
    <row r="118726" spans="1:10">
      <c r="A118726" s="3"/>
      <c r="J118726"/>
    </row>
    <row r="118727" spans="1:10">
      <c r="A118727" s="3"/>
      <c r="J118727"/>
    </row>
    <row r="118728" spans="1:10">
      <c r="A118728" s="3"/>
      <c r="J118728"/>
    </row>
    <row r="118729" spans="1:10">
      <c r="A118729" s="3"/>
      <c r="J118729"/>
    </row>
    <row r="118730" spans="1:10">
      <c r="A118730" s="3"/>
      <c r="J118730"/>
    </row>
    <row r="118731" spans="1:10">
      <c r="A118731" s="3"/>
      <c r="J118731"/>
    </row>
    <row r="118732" spans="1:10">
      <c r="A118732" s="3"/>
      <c r="J118732"/>
    </row>
    <row r="118733" spans="1:10">
      <c r="A118733" s="3"/>
      <c r="J118733"/>
    </row>
    <row r="118734" spans="1:10">
      <c r="A118734" s="3"/>
      <c r="J118734"/>
    </row>
    <row r="118735" spans="1:10">
      <c r="A118735" s="3"/>
      <c r="J118735"/>
    </row>
    <row r="118736" spans="1:10">
      <c r="A118736" s="3"/>
      <c r="J118736"/>
    </row>
    <row r="118737" spans="1:10">
      <c r="A118737" s="3"/>
      <c r="J118737"/>
    </row>
    <row r="118738" spans="1:10">
      <c r="A118738" s="3"/>
      <c r="J118738"/>
    </row>
    <row r="118739" spans="1:10">
      <c r="A118739" s="3"/>
      <c r="J118739"/>
    </row>
    <row r="118740" spans="1:10">
      <c r="A118740" s="3"/>
      <c r="J118740"/>
    </row>
    <row r="118741" spans="1:10">
      <c r="A118741" s="3"/>
      <c r="J118741"/>
    </row>
    <row r="118742" spans="1:10">
      <c r="A118742" s="3"/>
      <c r="J118742"/>
    </row>
    <row r="118743" spans="1:10">
      <c r="A118743" s="3"/>
      <c r="J118743"/>
    </row>
    <row r="118744" spans="1:10">
      <c r="A118744" s="3"/>
      <c r="J118744"/>
    </row>
    <row r="118745" spans="1:10">
      <c r="A118745" s="3"/>
      <c r="J118745"/>
    </row>
    <row r="118746" spans="1:10">
      <c r="A118746" s="3"/>
      <c r="J118746"/>
    </row>
    <row r="118747" spans="1:10">
      <c r="A118747" s="3"/>
      <c r="J118747"/>
    </row>
    <row r="118748" spans="1:10">
      <c r="A118748" s="3"/>
      <c r="J118748"/>
    </row>
    <row r="118749" spans="1:10">
      <c r="A118749" s="3"/>
      <c r="J118749"/>
    </row>
    <row r="118750" spans="1:10">
      <c r="A118750" s="3"/>
      <c r="J118750"/>
    </row>
    <row r="118751" spans="1:10">
      <c r="A118751" s="3"/>
      <c r="J118751"/>
    </row>
    <row r="118752" spans="1:10">
      <c r="A118752" s="3"/>
      <c r="J118752"/>
    </row>
    <row r="118753" spans="1:10">
      <c r="A118753" s="3"/>
      <c r="J118753"/>
    </row>
    <row r="118754" spans="1:10">
      <c r="A118754" s="3"/>
      <c r="J118754"/>
    </row>
    <row r="118755" spans="1:10">
      <c r="A118755" s="3"/>
      <c r="J118755"/>
    </row>
    <row r="118756" spans="1:10">
      <c r="A118756" s="3"/>
      <c r="J118756"/>
    </row>
    <row r="118757" spans="1:10">
      <c r="A118757" s="3"/>
      <c r="J118757"/>
    </row>
    <row r="118758" spans="1:10">
      <c r="A118758" s="3"/>
      <c r="J118758"/>
    </row>
    <row r="118759" spans="1:10">
      <c r="A118759" s="3"/>
      <c r="J118759"/>
    </row>
    <row r="118760" spans="1:10">
      <c r="A118760" s="3"/>
      <c r="J118760"/>
    </row>
    <row r="118761" spans="1:10">
      <c r="A118761" s="3"/>
      <c r="J118761"/>
    </row>
    <row r="118762" spans="1:10">
      <c r="A118762" s="3"/>
      <c r="J118762"/>
    </row>
    <row r="118763" spans="1:10">
      <c r="A118763" s="3"/>
      <c r="J118763"/>
    </row>
    <row r="118764" spans="1:10">
      <c r="A118764" s="3"/>
      <c r="J118764"/>
    </row>
    <row r="118765" spans="1:10">
      <c r="A118765" s="3"/>
      <c r="J118765"/>
    </row>
    <row r="118766" spans="1:10">
      <c r="A118766" s="3"/>
      <c r="J118766"/>
    </row>
    <row r="118767" spans="1:10">
      <c r="A118767" s="3"/>
      <c r="J118767"/>
    </row>
    <row r="118768" spans="1:10">
      <c r="A118768" s="3"/>
      <c r="J118768"/>
    </row>
    <row r="118769" spans="1:10">
      <c r="A118769" s="3"/>
      <c r="J118769"/>
    </row>
    <row r="118770" spans="1:10">
      <c r="A118770" s="3"/>
      <c r="J118770"/>
    </row>
    <row r="118771" spans="1:10">
      <c r="A118771" s="3"/>
      <c r="J118771"/>
    </row>
    <row r="118772" spans="1:10">
      <c r="A118772" s="3"/>
      <c r="J118772"/>
    </row>
    <row r="118773" spans="1:10">
      <c r="A118773" s="3"/>
      <c r="J118773"/>
    </row>
    <row r="118774" spans="1:10">
      <c r="A118774" s="3"/>
      <c r="J118774"/>
    </row>
    <row r="118775" spans="1:10">
      <c r="A118775" s="3"/>
      <c r="J118775"/>
    </row>
    <row r="118776" spans="1:10">
      <c r="A118776" s="3"/>
      <c r="J118776"/>
    </row>
    <row r="118777" spans="1:10">
      <c r="A118777" s="3"/>
      <c r="J118777"/>
    </row>
    <row r="118778" spans="1:10">
      <c r="A118778" s="3"/>
      <c r="J118778"/>
    </row>
    <row r="118779" spans="1:10">
      <c r="A118779" s="3"/>
      <c r="J118779"/>
    </row>
    <row r="118780" spans="1:10">
      <c r="A118780" s="3"/>
      <c r="J118780"/>
    </row>
    <row r="118781" spans="1:10">
      <c r="A118781" s="3"/>
      <c r="J118781"/>
    </row>
    <row r="118782" spans="1:10">
      <c r="A118782" s="3"/>
      <c r="J118782"/>
    </row>
    <row r="118783" spans="1:10">
      <c r="A118783" s="3"/>
      <c r="J118783"/>
    </row>
    <row r="118784" spans="1:10">
      <c r="A118784" s="3"/>
      <c r="J118784"/>
    </row>
    <row r="118785" spans="1:10">
      <c r="A118785" s="3"/>
      <c r="J118785"/>
    </row>
    <row r="118786" spans="1:10">
      <c r="A118786" s="3"/>
      <c r="J118786"/>
    </row>
    <row r="118787" spans="1:10">
      <c r="A118787" s="3"/>
      <c r="J118787"/>
    </row>
    <row r="118788" spans="1:10">
      <c r="A118788" s="3"/>
      <c r="J118788"/>
    </row>
    <row r="118789" spans="1:10">
      <c r="A118789" s="3"/>
      <c r="J118789"/>
    </row>
    <row r="118790" spans="1:10">
      <c r="A118790" s="3"/>
      <c r="J118790"/>
    </row>
    <row r="118791" spans="1:10">
      <c r="A118791" s="3"/>
      <c r="J118791"/>
    </row>
    <row r="118792" spans="1:10">
      <c r="A118792" s="3"/>
      <c r="J118792"/>
    </row>
    <row r="118793" spans="1:10">
      <c r="A118793" s="3"/>
      <c r="J118793"/>
    </row>
    <row r="118794" spans="1:10">
      <c r="A118794" s="3"/>
      <c r="J118794"/>
    </row>
    <row r="118795" spans="1:10">
      <c r="A118795" s="3"/>
      <c r="J118795"/>
    </row>
    <row r="118796" spans="1:10">
      <c r="A118796" s="3"/>
      <c r="J118796"/>
    </row>
    <row r="118797" spans="1:10">
      <c r="A118797" s="3"/>
      <c r="J118797"/>
    </row>
    <row r="118798" spans="1:10">
      <c r="A118798" s="3"/>
      <c r="J118798"/>
    </row>
    <row r="118799" spans="1:10">
      <c r="A118799" s="3"/>
      <c r="J118799"/>
    </row>
    <row r="118800" spans="1:10">
      <c r="A118800" s="3"/>
      <c r="J118800"/>
    </row>
    <row r="118801" spans="1:10">
      <c r="A118801" s="3"/>
      <c r="J118801"/>
    </row>
    <row r="118802" spans="1:10">
      <c r="A118802" s="3"/>
      <c r="J118802"/>
    </row>
    <row r="118803" spans="1:10">
      <c r="A118803" s="3"/>
      <c r="J118803"/>
    </row>
    <row r="118804" spans="1:10">
      <c r="A118804" s="3"/>
      <c r="J118804"/>
    </row>
    <row r="118805" spans="1:10">
      <c r="A118805" s="3"/>
      <c r="J118805"/>
    </row>
    <row r="118806" spans="1:10">
      <c r="A118806" s="3"/>
      <c r="J118806"/>
    </row>
    <row r="118807" spans="1:10">
      <c r="A118807" s="3"/>
      <c r="J118807"/>
    </row>
    <row r="118808" spans="1:10">
      <c r="A118808" s="3"/>
      <c r="J118808"/>
    </row>
    <row r="118809" spans="1:10">
      <c r="A118809" s="3"/>
      <c r="J118809"/>
    </row>
    <row r="118810" spans="1:10">
      <c r="A118810" s="3"/>
      <c r="J118810"/>
    </row>
    <row r="118811" spans="1:10">
      <c r="A118811" s="3"/>
      <c r="J118811"/>
    </row>
    <row r="118812" spans="1:10">
      <c r="A118812" s="3"/>
      <c r="J118812"/>
    </row>
    <row r="118813" spans="1:10">
      <c r="A118813" s="3"/>
      <c r="J118813"/>
    </row>
    <row r="118814" spans="1:10">
      <c r="A118814" s="3"/>
      <c r="J118814"/>
    </row>
    <row r="118815" spans="1:10">
      <c r="A118815" s="3"/>
      <c r="J118815"/>
    </row>
    <row r="118816" spans="1:10">
      <c r="A118816" s="3"/>
      <c r="J118816"/>
    </row>
    <row r="118817" spans="1:10">
      <c r="A118817" s="3"/>
      <c r="J118817"/>
    </row>
    <row r="118818" spans="1:10">
      <c r="A118818" s="3"/>
      <c r="J118818"/>
    </row>
    <row r="118819" spans="1:10">
      <c r="A118819" s="3"/>
      <c r="J118819"/>
    </row>
    <row r="118820" spans="1:10">
      <c r="A118820" s="3"/>
      <c r="J118820"/>
    </row>
    <row r="118821" spans="1:10">
      <c r="A118821" s="3"/>
      <c r="J118821"/>
    </row>
    <row r="118822" spans="1:10">
      <c r="A118822" s="3"/>
      <c r="J118822"/>
    </row>
    <row r="118823" spans="1:10">
      <c r="A118823" s="3"/>
      <c r="J118823"/>
    </row>
    <row r="118824" spans="1:10">
      <c r="A118824" s="3"/>
      <c r="J118824"/>
    </row>
    <row r="118825" spans="1:10">
      <c r="A118825" s="3"/>
      <c r="J118825"/>
    </row>
    <row r="118826" spans="1:10">
      <c r="A118826" s="3"/>
      <c r="J118826"/>
    </row>
    <row r="118827" spans="1:10">
      <c r="A118827" s="3"/>
      <c r="J118827"/>
    </row>
    <row r="118828" spans="1:10">
      <c r="A118828" s="3"/>
      <c r="J118828"/>
    </row>
    <row r="118829" spans="1:10">
      <c r="A118829" s="3"/>
      <c r="J118829"/>
    </row>
    <row r="118830" spans="1:10">
      <c r="A118830" s="3"/>
      <c r="J118830"/>
    </row>
    <row r="118831" spans="1:10">
      <c r="A118831" s="3"/>
      <c r="J118831"/>
    </row>
    <row r="118832" spans="1:10">
      <c r="A118832" s="3"/>
      <c r="J118832"/>
    </row>
    <row r="118833" spans="1:10">
      <c r="A118833" s="3"/>
      <c r="J118833"/>
    </row>
    <row r="118834" spans="1:10">
      <c r="A118834" s="3"/>
      <c r="J118834"/>
    </row>
    <row r="118835" spans="1:10">
      <c r="A118835" s="3"/>
      <c r="J118835"/>
    </row>
    <row r="118836" spans="1:10">
      <c r="A118836" s="3"/>
      <c r="J118836"/>
    </row>
    <row r="118837" spans="1:10">
      <c r="A118837" s="3"/>
      <c r="J118837"/>
    </row>
    <row r="118838" spans="1:10">
      <c r="A118838" s="3"/>
      <c r="J118838"/>
    </row>
    <row r="118839" spans="1:10">
      <c r="A118839" s="3"/>
      <c r="J118839"/>
    </row>
    <row r="118840" spans="1:10">
      <c r="A118840" s="3"/>
      <c r="J118840"/>
    </row>
    <row r="118841" spans="1:10">
      <c r="A118841" s="3"/>
      <c r="J118841"/>
    </row>
    <row r="118842" spans="1:10">
      <c r="A118842" s="3"/>
      <c r="J118842"/>
    </row>
    <row r="118843" spans="1:10">
      <c r="A118843" s="3"/>
      <c r="J118843"/>
    </row>
    <row r="118844" spans="1:10">
      <c r="A118844" s="3"/>
      <c r="J118844"/>
    </row>
    <row r="118845" spans="1:10">
      <c r="A118845" s="3"/>
      <c r="J118845"/>
    </row>
    <row r="118846" spans="1:10">
      <c r="A118846" s="3"/>
      <c r="J118846"/>
    </row>
    <row r="118847" spans="1:10">
      <c r="A118847" s="3"/>
      <c r="J118847"/>
    </row>
    <row r="118848" spans="1:10">
      <c r="A118848" s="3"/>
      <c r="J118848"/>
    </row>
    <row r="118849" spans="1:10">
      <c r="A118849" s="3"/>
      <c r="J118849"/>
    </row>
    <row r="118850" spans="1:10">
      <c r="A118850" s="3"/>
      <c r="J118850"/>
    </row>
    <row r="118851" spans="1:10">
      <c r="A118851" s="3"/>
      <c r="J118851"/>
    </row>
    <row r="118852" spans="1:10">
      <c r="A118852" s="3"/>
      <c r="J118852"/>
    </row>
    <row r="118853" spans="1:10">
      <c r="A118853" s="3"/>
      <c r="J118853"/>
    </row>
    <row r="118854" spans="1:10">
      <c r="A118854" s="3"/>
      <c r="J118854"/>
    </row>
    <row r="118855" spans="1:10">
      <c r="A118855" s="3"/>
      <c r="J118855"/>
    </row>
    <row r="118856" spans="1:10">
      <c r="A118856" s="3"/>
      <c r="J118856"/>
    </row>
    <row r="118857" spans="1:10">
      <c r="A118857" s="3"/>
      <c r="J118857"/>
    </row>
    <row r="118858" spans="1:10">
      <c r="A118858" s="3"/>
      <c r="J118858"/>
    </row>
    <row r="118859" spans="1:10">
      <c r="A118859" s="3"/>
      <c r="J118859"/>
    </row>
    <row r="118860" spans="1:10">
      <c r="A118860" s="3"/>
      <c r="J118860"/>
    </row>
    <row r="118861" spans="1:10">
      <c r="A118861" s="3"/>
      <c r="J118861"/>
    </row>
    <row r="118862" spans="1:10">
      <c r="A118862" s="3"/>
      <c r="J118862"/>
    </row>
    <row r="118863" spans="1:10">
      <c r="A118863" s="3"/>
      <c r="J118863"/>
    </row>
    <row r="118864" spans="1:10">
      <c r="A118864" s="3"/>
      <c r="J118864"/>
    </row>
    <row r="118865" spans="1:10">
      <c r="A118865" s="3"/>
      <c r="J118865"/>
    </row>
    <row r="118866" spans="1:10">
      <c r="A118866" s="3"/>
      <c r="J118866"/>
    </row>
    <row r="118867" spans="1:10">
      <c r="A118867" s="3"/>
      <c r="J118867"/>
    </row>
    <row r="118868" spans="1:10">
      <c r="A118868" s="3"/>
      <c r="J118868"/>
    </row>
    <row r="118869" spans="1:10">
      <c r="A118869" s="3"/>
      <c r="J118869"/>
    </row>
    <row r="118870" spans="1:10">
      <c r="A118870" s="3"/>
      <c r="J118870"/>
    </row>
    <row r="118871" spans="1:10">
      <c r="A118871" s="3"/>
      <c r="J118871"/>
    </row>
    <row r="118872" spans="1:10">
      <c r="A118872" s="3"/>
      <c r="J118872"/>
    </row>
    <row r="118873" spans="1:10">
      <c r="A118873" s="3"/>
      <c r="J118873"/>
    </row>
    <row r="118874" spans="1:10">
      <c r="A118874" s="3"/>
      <c r="J118874"/>
    </row>
    <row r="118875" spans="1:10">
      <c r="A118875" s="3"/>
      <c r="J118875"/>
    </row>
    <row r="118876" spans="1:10">
      <c r="A118876" s="3"/>
      <c r="J118876"/>
    </row>
    <row r="118877" spans="1:10">
      <c r="A118877" s="3"/>
      <c r="J118877"/>
    </row>
    <row r="118878" spans="1:10">
      <c r="A118878" s="3"/>
      <c r="J118878"/>
    </row>
    <row r="118879" spans="1:10">
      <c r="A118879" s="3"/>
      <c r="J118879"/>
    </row>
    <row r="118880" spans="1:10">
      <c r="A118880" s="3"/>
      <c r="J118880"/>
    </row>
    <row r="118881" spans="1:10">
      <c r="A118881" s="3"/>
      <c r="J118881"/>
    </row>
    <row r="118882" spans="1:10">
      <c r="A118882" s="3"/>
      <c r="J118882"/>
    </row>
    <row r="118883" spans="1:10">
      <c r="A118883" s="3"/>
      <c r="J118883"/>
    </row>
    <row r="118884" spans="1:10">
      <c r="A118884" s="3"/>
      <c r="J118884"/>
    </row>
    <row r="118885" spans="1:10">
      <c r="A118885" s="3"/>
      <c r="J118885"/>
    </row>
    <row r="118886" spans="1:10">
      <c r="A118886" s="3"/>
      <c r="J118886"/>
    </row>
    <row r="118887" spans="1:10">
      <c r="A118887" s="3"/>
      <c r="J118887"/>
    </row>
    <row r="118888" spans="1:10">
      <c r="A118888" s="3"/>
      <c r="J118888"/>
    </row>
    <row r="118889" spans="1:10">
      <c r="A118889" s="3"/>
      <c r="J118889"/>
    </row>
    <row r="118890" spans="1:10">
      <c r="A118890" s="3"/>
      <c r="J118890"/>
    </row>
    <row r="118891" spans="1:10">
      <c r="A118891" s="3"/>
      <c r="J118891"/>
    </row>
    <row r="118892" spans="1:10">
      <c r="A118892" s="3"/>
      <c r="J118892"/>
    </row>
    <row r="118893" spans="1:10">
      <c r="A118893" s="3"/>
      <c r="J118893"/>
    </row>
    <row r="118894" spans="1:10">
      <c r="A118894" s="3"/>
      <c r="J118894"/>
    </row>
    <row r="118895" spans="1:10">
      <c r="A118895" s="3"/>
      <c r="J118895"/>
    </row>
    <row r="118896" spans="1:10">
      <c r="A118896" s="3"/>
      <c r="J118896"/>
    </row>
    <row r="118897" spans="1:10">
      <c r="A118897" s="3"/>
      <c r="J118897"/>
    </row>
    <row r="118898" spans="1:10">
      <c r="A118898" s="3"/>
      <c r="J118898"/>
    </row>
    <row r="118899" spans="1:10">
      <c r="A118899" s="3"/>
      <c r="J118899"/>
    </row>
    <row r="118900" spans="1:10">
      <c r="A118900" s="3"/>
      <c r="J118900"/>
    </row>
    <row r="118901" spans="1:10">
      <c r="A118901" s="3"/>
      <c r="J118901"/>
    </row>
    <row r="118902" spans="1:10">
      <c r="A118902" s="3"/>
      <c r="J118902"/>
    </row>
    <row r="118903" spans="1:10">
      <c r="A118903" s="3"/>
      <c r="J118903"/>
    </row>
    <row r="118904" spans="1:10">
      <c r="A118904" s="3"/>
      <c r="J118904"/>
    </row>
    <row r="118905" spans="1:10">
      <c r="A118905" s="3"/>
      <c r="J118905"/>
    </row>
    <row r="118906" spans="1:10">
      <c r="A118906" s="3"/>
      <c r="J118906"/>
    </row>
    <row r="118907" spans="1:10">
      <c r="A118907" s="3"/>
      <c r="J118907"/>
    </row>
    <row r="118908" spans="1:10">
      <c r="A118908" s="3"/>
      <c r="J118908"/>
    </row>
    <row r="118909" spans="1:10">
      <c r="A118909" s="3"/>
      <c r="J118909"/>
    </row>
    <row r="118910" spans="1:10">
      <c r="A118910" s="3"/>
      <c r="J118910"/>
    </row>
    <row r="118911" spans="1:10">
      <c r="A118911" s="3"/>
      <c r="J118911"/>
    </row>
    <row r="118912" spans="1:10">
      <c r="A118912" s="3"/>
      <c r="J118912"/>
    </row>
    <row r="118913" spans="1:10">
      <c r="A118913" s="3"/>
      <c r="J118913"/>
    </row>
    <row r="118914" spans="1:10">
      <c r="A118914" s="3"/>
      <c r="J118914"/>
    </row>
    <row r="118915" spans="1:10">
      <c r="A118915" s="3"/>
      <c r="J118915"/>
    </row>
    <row r="118916" spans="1:10">
      <c r="A118916" s="3"/>
      <c r="J118916"/>
    </row>
    <row r="118917" spans="1:10">
      <c r="A118917" s="3"/>
      <c r="J118917"/>
    </row>
    <row r="118918" spans="1:10">
      <c r="A118918" s="3"/>
      <c r="J118918"/>
    </row>
    <row r="118919" spans="1:10">
      <c r="A118919" s="3"/>
      <c r="J118919"/>
    </row>
    <row r="118920" spans="1:10">
      <c r="A118920" s="3"/>
      <c r="J118920"/>
    </row>
    <row r="118921" spans="1:10">
      <c r="A118921" s="3"/>
      <c r="J118921"/>
    </row>
    <row r="118922" spans="1:10">
      <c r="A118922" s="3"/>
      <c r="J118922"/>
    </row>
    <row r="118923" spans="1:10">
      <c r="A118923" s="3"/>
      <c r="J118923"/>
    </row>
    <row r="118924" spans="1:10">
      <c r="A118924" s="3"/>
      <c r="J118924"/>
    </row>
    <row r="118925" spans="1:10">
      <c r="A118925" s="3"/>
      <c r="J118925"/>
    </row>
    <row r="118926" spans="1:10">
      <c r="A118926" s="3"/>
      <c r="J118926"/>
    </row>
    <row r="118927" spans="1:10">
      <c r="A118927" s="3"/>
      <c r="J118927"/>
    </row>
    <row r="118928" spans="1:10">
      <c r="A118928" s="3"/>
      <c r="J118928"/>
    </row>
    <row r="118929" spans="1:10">
      <c r="A118929" s="3"/>
      <c r="J118929"/>
    </row>
    <row r="118930" spans="1:10">
      <c r="A118930" s="3"/>
      <c r="J118930"/>
    </row>
    <row r="118931" spans="1:10">
      <c r="A118931" s="3"/>
      <c r="J118931"/>
    </row>
    <row r="118932" spans="1:10">
      <c r="A118932" s="3"/>
      <c r="J118932"/>
    </row>
    <row r="118933" spans="1:10">
      <c r="A118933" s="3"/>
      <c r="J118933"/>
    </row>
    <row r="118934" spans="1:10">
      <c r="A118934" s="3"/>
      <c r="J118934"/>
    </row>
    <row r="118935" spans="1:10">
      <c r="A118935" s="3"/>
      <c r="J118935"/>
    </row>
    <row r="118936" spans="1:10">
      <c r="A118936" s="3"/>
      <c r="J118936"/>
    </row>
    <row r="118937" spans="1:10">
      <c r="A118937" s="3"/>
      <c r="J118937"/>
    </row>
    <row r="118938" spans="1:10">
      <c r="A118938" s="3"/>
      <c r="J118938"/>
    </row>
    <row r="118939" spans="1:10">
      <c r="A118939" s="3"/>
      <c r="J118939"/>
    </row>
    <row r="118940" spans="1:10">
      <c r="A118940" s="3"/>
      <c r="J118940"/>
    </row>
    <row r="118941" spans="1:10">
      <c r="A118941" s="3"/>
      <c r="J118941"/>
    </row>
    <row r="118942" spans="1:10">
      <c r="A118942" s="3"/>
      <c r="J118942"/>
    </row>
    <row r="118943" spans="1:10">
      <c r="A118943" s="3"/>
      <c r="J118943"/>
    </row>
    <row r="118944" spans="1:10">
      <c r="A118944" s="3"/>
      <c r="J118944"/>
    </row>
    <row r="118945" spans="1:10">
      <c r="A118945" s="3"/>
      <c r="J118945"/>
    </row>
    <row r="118946" spans="1:10">
      <c r="A118946" s="3"/>
      <c r="J118946"/>
    </row>
    <row r="118947" spans="1:10">
      <c r="A118947" s="3"/>
      <c r="J118947"/>
    </row>
    <row r="118948" spans="1:10">
      <c r="A118948" s="3"/>
      <c r="J118948"/>
    </row>
    <row r="118949" spans="1:10">
      <c r="A118949" s="3"/>
      <c r="J118949"/>
    </row>
    <row r="118950" spans="1:10">
      <c r="A118950" s="3"/>
      <c r="J118950"/>
    </row>
    <row r="118951" spans="1:10">
      <c r="A118951" s="3"/>
      <c r="J118951"/>
    </row>
    <row r="118952" spans="1:10">
      <c r="A118952" s="3"/>
      <c r="J118952"/>
    </row>
    <row r="118953" spans="1:10">
      <c r="A118953" s="3"/>
      <c r="J118953"/>
    </row>
    <row r="118954" spans="1:10">
      <c r="A118954" s="3"/>
      <c r="J118954"/>
    </row>
    <row r="118955" spans="1:10">
      <c r="A118955" s="3"/>
      <c r="J118955"/>
    </row>
    <row r="118956" spans="1:10">
      <c r="A118956" s="3"/>
      <c r="J118956"/>
    </row>
    <row r="118957" spans="1:10">
      <c r="A118957" s="3"/>
      <c r="J118957"/>
    </row>
    <row r="118958" spans="1:10">
      <c r="A118958" s="3"/>
      <c r="J118958"/>
    </row>
    <row r="118959" spans="1:10">
      <c r="A118959" s="3"/>
      <c r="J118959"/>
    </row>
    <row r="118960" spans="1:10">
      <c r="A118960" s="3"/>
      <c r="J118960"/>
    </row>
    <row r="118961" spans="1:10">
      <c r="A118961" s="3"/>
      <c r="J118961"/>
    </row>
    <row r="118962" spans="1:10">
      <c r="A118962" s="3"/>
      <c r="J118962"/>
    </row>
    <row r="118963" spans="1:10">
      <c r="A118963" s="3"/>
      <c r="J118963"/>
    </row>
    <row r="118964" spans="1:10">
      <c r="A118964" s="3"/>
      <c r="J118964"/>
    </row>
    <row r="118965" spans="1:10">
      <c r="A118965" s="3"/>
      <c r="J118965"/>
    </row>
    <row r="118966" spans="1:10">
      <c r="A118966" s="3"/>
      <c r="J118966"/>
    </row>
    <row r="118967" spans="1:10">
      <c r="A118967" s="3"/>
      <c r="J118967"/>
    </row>
    <row r="118968" spans="1:10">
      <c r="A118968" s="3"/>
      <c r="J118968"/>
    </row>
    <row r="118969" spans="1:10">
      <c r="A118969" s="3"/>
      <c r="J118969"/>
    </row>
    <row r="118970" spans="1:10">
      <c r="A118970" s="3"/>
      <c r="J118970"/>
    </row>
    <row r="118971" spans="1:10">
      <c r="A118971" s="3"/>
      <c r="J118971"/>
    </row>
    <row r="118972" spans="1:10">
      <c r="A118972" s="3"/>
      <c r="J118972"/>
    </row>
    <row r="118973" spans="1:10">
      <c r="A118973" s="3"/>
      <c r="J118973"/>
    </row>
    <row r="118974" spans="1:10">
      <c r="A118974" s="3"/>
      <c r="J118974"/>
    </row>
    <row r="118975" spans="1:10">
      <c r="A118975" s="3"/>
      <c r="J118975"/>
    </row>
    <row r="118976" spans="1:10">
      <c r="A118976" s="3"/>
      <c r="J118976"/>
    </row>
    <row r="118977" spans="1:10">
      <c r="A118977" s="3"/>
      <c r="J118977"/>
    </row>
    <row r="118978" spans="1:10">
      <c r="A118978" s="3"/>
      <c r="J118978"/>
    </row>
    <row r="118979" spans="1:10">
      <c r="A118979" s="3"/>
      <c r="J118979"/>
    </row>
    <row r="118980" spans="1:10">
      <c r="A118980" s="3"/>
      <c r="J118980"/>
    </row>
    <row r="118981" spans="1:10">
      <c r="A118981" s="3"/>
      <c r="J118981"/>
    </row>
    <row r="118982" spans="1:10">
      <c r="A118982" s="3"/>
      <c r="J118982"/>
    </row>
    <row r="118983" spans="1:10">
      <c r="A118983" s="3"/>
      <c r="J118983"/>
    </row>
    <row r="118984" spans="1:10">
      <c r="A118984" s="3"/>
      <c r="J118984"/>
    </row>
    <row r="118985" spans="1:10">
      <c r="A118985" s="3"/>
      <c r="J118985"/>
    </row>
    <row r="118986" spans="1:10">
      <c r="A118986" s="3"/>
      <c r="J118986"/>
    </row>
    <row r="118987" spans="1:10">
      <c r="A118987" s="3"/>
      <c r="J118987"/>
    </row>
    <row r="118988" spans="1:10">
      <c r="A118988" s="3"/>
      <c r="J118988"/>
    </row>
    <row r="118989" spans="1:10">
      <c r="A118989" s="3"/>
      <c r="J118989"/>
    </row>
    <row r="118990" spans="1:10">
      <c r="A118990" s="3"/>
      <c r="J118990"/>
    </row>
    <row r="118991" spans="1:10">
      <c r="A118991" s="3"/>
      <c r="J118991"/>
    </row>
    <row r="118992" spans="1:10">
      <c r="A118992" s="3"/>
      <c r="J118992"/>
    </row>
    <row r="118993" spans="1:10">
      <c r="A118993" s="3"/>
      <c r="J118993"/>
    </row>
    <row r="118994" spans="1:10">
      <c r="A118994" s="3"/>
      <c r="J118994"/>
    </row>
    <row r="118995" spans="1:10">
      <c r="A118995" s="3"/>
      <c r="J118995"/>
    </row>
    <row r="118996" spans="1:10">
      <c r="A118996" s="3"/>
      <c r="J118996"/>
    </row>
    <row r="118997" spans="1:10">
      <c r="A118997" s="3"/>
      <c r="J118997"/>
    </row>
    <row r="118998" spans="1:10">
      <c r="A118998" s="3"/>
      <c r="J118998"/>
    </row>
    <row r="118999" spans="1:10">
      <c r="A118999" s="3"/>
      <c r="J118999"/>
    </row>
    <row r="119000" spans="1:10">
      <c r="A119000" s="3"/>
      <c r="J119000"/>
    </row>
    <row r="119001" spans="1:10">
      <c r="A119001" s="3"/>
      <c r="J119001"/>
    </row>
    <row r="119002" spans="1:10">
      <c r="A119002" s="3"/>
      <c r="J119002"/>
    </row>
    <row r="119003" spans="1:10">
      <c r="A119003" s="3"/>
      <c r="J119003"/>
    </row>
    <row r="119004" spans="1:10">
      <c r="A119004" s="3"/>
      <c r="J119004"/>
    </row>
    <row r="119005" spans="1:10">
      <c r="A119005" s="3"/>
      <c r="J119005"/>
    </row>
    <row r="119006" spans="1:10">
      <c r="A119006" s="3"/>
      <c r="J119006"/>
    </row>
    <row r="119007" spans="1:10">
      <c r="A119007" s="3"/>
      <c r="J119007"/>
    </row>
    <row r="119008" spans="1:10">
      <c r="A119008" s="3"/>
      <c r="J119008"/>
    </row>
    <row r="119009" spans="1:10">
      <c r="A119009" s="3"/>
      <c r="J119009"/>
    </row>
    <row r="119010" spans="1:10">
      <c r="A119010" s="3"/>
      <c r="J119010"/>
    </row>
    <row r="119011" spans="1:10">
      <c r="A119011" s="3"/>
      <c r="J119011"/>
    </row>
    <row r="119012" spans="1:10">
      <c r="A119012" s="3"/>
      <c r="J119012"/>
    </row>
    <row r="119013" spans="1:10">
      <c r="A119013" s="3"/>
      <c r="J119013"/>
    </row>
    <row r="119014" spans="1:10">
      <c r="A119014" s="3"/>
      <c r="J119014"/>
    </row>
    <row r="119015" spans="1:10">
      <c r="A119015" s="3"/>
      <c r="J119015"/>
    </row>
    <row r="119016" spans="1:10">
      <c r="A119016" s="3"/>
      <c r="J119016"/>
    </row>
    <row r="119017" spans="1:10">
      <c r="A119017" s="3"/>
      <c r="J119017"/>
    </row>
    <row r="119018" spans="1:10">
      <c r="A119018" s="3"/>
      <c r="J119018"/>
    </row>
    <row r="119019" spans="1:10">
      <c r="A119019" s="3"/>
      <c r="J119019"/>
    </row>
    <row r="119020" spans="1:10">
      <c r="A119020" s="3"/>
      <c r="J119020"/>
    </row>
    <row r="119021" spans="1:10">
      <c r="A119021" s="3"/>
      <c r="J119021"/>
    </row>
    <row r="119022" spans="1:10">
      <c r="A119022" s="3"/>
      <c r="J119022"/>
    </row>
    <row r="119023" spans="1:10">
      <c r="A119023" s="3"/>
      <c r="J119023"/>
    </row>
    <row r="119024" spans="1:10">
      <c r="A119024" s="3"/>
      <c r="J119024"/>
    </row>
    <row r="119025" spans="1:10">
      <c r="A119025" s="3"/>
      <c r="J119025"/>
    </row>
    <row r="119026" spans="1:10">
      <c r="A119026" s="3"/>
      <c r="J119026"/>
    </row>
    <row r="119027" spans="1:10">
      <c r="A119027" s="3"/>
      <c r="J119027"/>
    </row>
    <row r="119028" spans="1:10">
      <c r="A119028" s="3"/>
      <c r="J119028"/>
    </row>
    <row r="119029" spans="1:10">
      <c r="A119029" s="3"/>
      <c r="J119029"/>
    </row>
    <row r="119030" spans="1:10">
      <c r="A119030" s="3"/>
      <c r="J119030"/>
    </row>
    <row r="119031" spans="1:10">
      <c r="A119031" s="3"/>
      <c r="J119031"/>
    </row>
    <row r="119032" spans="1:10">
      <c r="A119032" s="3"/>
      <c r="J119032"/>
    </row>
    <row r="119033" spans="1:10">
      <c r="A119033" s="3"/>
      <c r="J119033"/>
    </row>
    <row r="119034" spans="1:10">
      <c r="A119034" s="3"/>
      <c r="J119034"/>
    </row>
    <row r="119035" spans="1:10">
      <c r="A119035" s="3"/>
      <c r="J119035"/>
    </row>
    <row r="119036" spans="1:10">
      <c r="A119036" s="3"/>
      <c r="J119036"/>
    </row>
    <row r="119037" spans="1:10">
      <c r="A119037" s="3"/>
      <c r="J119037"/>
    </row>
    <row r="119038" spans="1:10">
      <c r="A119038" s="3"/>
      <c r="J119038"/>
    </row>
    <row r="119039" spans="1:10">
      <c r="A119039" s="3"/>
      <c r="J119039"/>
    </row>
    <row r="119040" spans="1:10">
      <c r="A119040" s="3"/>
      <c r="J119040"/>
    </row>
    <row r="119041" spans="1:10">
      <c r="A119041" s="3"/>
      <c r="J119041"/>
    </row>
    <row r="119042" spans="1:10">
      <c r="A119042" s="3"/>
      <c r="J119042"/>
    </row>
    <row r="119043" spans="1:10">
      <c r="A119043" s="3"/>
      <c r="J119043"/>
    </row>
    <row r="119044" spans="1:10">
      <c r="A119044" s="3"/>
      <c r="J119044"/>
    </row>
    <row r="119045" spans="1:10">
      <c r="A119045" s="3"/>
      <c r="J119045"/>
    </row>
    <row r="119046" spans="1:10">
      <c r="A119046" s="3"/>
      <c r="J119046"/>
    </row>
    <row r="119047" spans="1:10">
      <c r="A119047" s="3"/>
      <c r="J119047"/>
    </row>
    <row r="119048" spans="1:10">
      <c r="A119048" s="3"/>
      <c r="J119048"/>
    </row>
    <row r="119049" spans="1:10">
      <c r="A119049" s="3"/>
      <c r="J119049"/>
    </row>
    <row r="119050" spans="1:10">
      <c r="A119050" s="3"/>
      <c r="J119050"/>
    </row>
    <row r="119051" spans="1:10">
      <c r="A119051" s="3"/>
      <c r="J119051"/>
    </row>
    <row r="119052" spans="1:10">
      <c r="A119052" s="3"/>
      <c r="J119052"/>
    </row>
    <row r="119053" spans="1:10">
      <c r="A119053" s="3"/>
      <c r="J119053"/>
    </row>
    <row r="119054" spans="1:10">
      <c r="A119054" s="3"/>
      <c r="J119054"/>
    </row>
    <row r="119055" spans="1:10">
      <c r="A119055" s="3"/>
      <c r="J119055"/>
    </row>
    <row r="119056" spans="1:10">
      <c r="A119056" s="3"/>
      <c r="J119056"/>
    </row>
    <row r="119057" spans="1:10">
      <c r="A119057" s="3"/>
      <c r="J119057"/>
    </row>
    <row r="119058" spans="1:10">
      <c r="A119058" s="3"/>
      <c r="J119058"/>
    </row>
    <row r="119059" spans="1:10">
      <c r="A119059" s="3"/>
      <c r="J119059"/>
    </row>
    <row r="119060" spans="1:10">
      <c r="A119060" s="3"/>
      <c r="J119060"/>
    </row>
    <row r="119061" spans="1:10">
      <c r="A119061" s="3"/>
      <c r="J119061"/>
    </row>
    <row r="119062" spans="1:10">
      <c r="A119062" s="3"/>
      <c r="J119062"/>
    </row>
    <row r="119063" spans="1:10">
      <c r="A119063" s="3"/>
      <c r="J119063"/>
    </row>
    <row r="119064" spans="1:10">
      <c r="A119064" s="3"/>
      <c r="J119064"/>
    </row>
    <row r="119065" spans="1:10">
      <c r="A119065" s="3"/>
      <c r="J119065"/>
    </row>
    <row r="119066" spans="1:10">
      <c r="A119066" s="3"/>
      <c r="J119066"/>
    </row>
    <row r="119067" spans="1:10">
      <c r="A119067" s="3"/>
      <c r="J119067"/>
    </row>
    <row r="119068" spans="1:10">
      <c r="A119068" s="3"/>
      <c r="J119068"/>
    </row>
    <row r="119069" spans="1:10">
      <c r="A119069" s="3"/>
      <c r="J119069"/>
    </row>
    <row r="119070" spans="1:10">
      <c r="A119070" s="3"/>
      <c r="J119070"/>
    </row>
    <row r="119071" spans="1:10">
      <c r="A119071" s="3"/>
      <c r="J119071"/>
    </row>
    <row r="119072" spans="1:10">
      <c r="A119072" s="3"/>
      <c r="J119072"/>
    </row>
    <row r="119073" spans="1:10">
      <c r="A119073" s="3"/>
      <c r="J119073"/>
    </row>
    <row r="119074" spans="1:10">
      <c r="A119074" s="3"/>
      <c r="J119074"/>
    </row>
    <row r="119075" spans="1:10">
      <c r="A119075" s="3"/>
      <c r="J119075"/>
    </row>
    <row r="119076" spans="1:10">
      <c r="A119076" s="3"/>
      <c r="J119076"/>
    </row>
    <row r="119077" spans="1:10">
      <c r="A119077" s="3"/>
      <c r="J119077"/>
    </row>
    <row r="119078" spans="1:10">
      <c r="A119078" s="3"/>
      <c r="J119078"/>
    </row>
    <row r="119079" spans="1:10">
      <c r="A119079" s="3"/>
      <c r="J119079"/>
    </row>
    <row r="119080" spans="1:10">
      <c r="A119080" s="3"/>
      <c r="J119080"/>
    </row>
    <row r="119081" spans="1:10">
      <c r="A119081" s="3"/>
      <c r="J119081"/>
    </row>
    <row r="119082" spans="1:10">
      <c r="A119082" s="3"/>
      <c r="J119082"/>
    </row>
    <row r="119083" spans="1:10">
      <c r="A119083" s="3"/>
      <c r="J119083"/>
    </row>
    <row r="119084" spans="1:10">
      <c r="A119084" s="3"/>
      <c r="J119084"/>
    </row>
    <row r="119085" spans="1:10">
      <c r="A119085" s="3"/>
      <c r="J119085"/>
    </row>
    <row r="119086" spans="1:10">
      <c r="A119086" s="3"/>
      <c r="J119086"/>
    </row>
    <row r="119087" spans="1:10">
      <c r="A119087" s="3"/>
      <c r="J119087"/>
    </row>
    <row r="119088" spans="1:10">
      <c r="A119088" s="3"/>
      <c r="J119088"/>
    </row>
    <row r="119089" spans="1:10">
      <c r="A119089" s="3"/>
      <c r="J119089"/>
    </row>
    <row r="119090" spans="1:10">
      <c r="A119090" s="3"/>
      <c r="J119090"/>
    </row>
    <row r="119091" spans="1:10">
      <c r="A119091" s="3"/>
      <c r="J119091"/>
    </row>
    <row r="119092" spans="1:10">
      <c r="A119092" s="3"/>
      <c r="J119092"/>
    </row>
    <row r="119093" spans="1:10">
      <c r="A119093" s="3"/>
      <c r="J119093"/>
    </row>
    <row r="119094" spans="1:10">
      <c r="A119094" s="3"/>
      <c r="J119094"/>
    </row>
    <row r="119095" spans="1:10">
      <c r="A119095" s="3"/>
      <c r="J119095"/>
    </row>
    <row r="119096" spans="1:10">
      <c r="A119096" s="3"/>
      <c r="J119096"/>
    </row>
    <row r="119097" spans="1:10">
      <c r="A119097" s="3"/>
      <c r="J119097"/>
    </row>
    <row r="119098" spans="1:10">
      <c r="A119098" s="3"/>
      <c r="J119098"/>
    </row>
    <row r="119099" spans="1:10">
      <c r="A119099" s="3"/>
      <c r="J119099"/>
    </row>
    <row r="119100" spans="1:10">
      <c r="A119100" s="3"/>
      <c r="J119100"/>
    </row>
    <row r="119101" spans="1:10">
      <c r="A119101" s="3"/>
      <c r="J119101"/>
    </row>
    <row r="119102" spans="1:10">
      <c r="A119102" s="3"/>
      <c r="J119102"/>
    </row>
    <row r="119103" spans="1:10">
      <c r="A119103" s="3"/>
      <c r="J119103"/>
    </row>
    <row r="119104" spans="1:10">
      <c r="A119104" s="3"/>
      <c r="J119104"/>
    </row>
    <row r="119105" spans="1:10">
      <c r="A119105" s="3"/>
      <c r="J119105"/>
    </row>
    <row r="119106" spans="1:10">
      <c r="A119106" s="3"/>
      <c r="J119106"/>
    </row>
    <row r="119107" spans="1:10">
      <c r="A119107" s="3"/>
      <c r="J119107"/>
    </row>
    <row r="119108" spans="1:10">
      <c r="A119108" s="3"/>
      <c r="J119108"/>
    </row>
    <row r="119109" spans="1:10">
      <c r="A119109" s="3"/>
      <c r="J119109"/>
    </row>
    <row r="119110" spans="1:10">
      <c r="A119110" s="3"/>
      <c r="J119110"/>
    </row>
    <row r="119111" spans="1:10">
      <c r="A119111" s="3"/>
      <c r="J119111"/>
    </row>
    <row r="119112" spans="1:10">
      <c r="A119112" s="3"/>
      <c r="J119112"/>
    </row>
    <row r="119113" spans="1:10">
      <c r="A119113" s="3"/>
      <c r="J119113"/>
    </row>
    <row r="119114" spans="1:10">
      <c r="A119114" s="3"/>
      <c r="J119114"/>
    </row>
    <row r="119115" spans="1:10">
      <c r="A119115" s="3"/>
      <c r="J119115"/>
    </row>
    <row r="119116" spans="1:10">
      <c r="A119116" s="3"/>
      <c r="J119116"/>
    </row>
    <row r="119117" spans="1:10">
      <c r="A119117" s="3"/>
      <c r="J119117"/>
    </row>
    <row r="119118" spans="1:10">
      <c r="A119118" s="3"/>
      <c r="J119118"/>
    </row>
    <row r="119119" spans="1:10">
      <c r="A119119" s="3"/>
      <c r="J119119"/>
    </row>
    <row r="119120" spans="1:10">
      <c r="A119120" s="3"/>
      <c r="J119120"/>
    </row>
    <row r="119121" spans="1:10">
      <c r="A119121" s="3"/>
      <c r="J119121"/>
    </row>
    <row r="119122" spans="1:10">
      <c r="A119122" s="3"/>
      <c r="J119122"/>
    </row>
    <row r="119123" spans="1:10">
      <c r="A119123" s="3"/>
      <c r="J119123"/>
    </row>
    <row r="119124" spans="1:10">
      <c r="A119124" s="3"/>
      <c r="J119124"/>
    </row>
    <row r="119125" spans="1:10">
      <c r="A119125" s="3"/>
      <c r="J119125"/>
    </row>
    <row r="119126" spans="1:10">
      <c r="A119126" s="3"/>
      <c r="J119126"/>
    </row>
    <row r="119127" spans="1:10">
      <c r="A119127" s="3"/>
      <c r="J119127"/>
    </row>
    <row r="119128" spans="1:10">
      <c r="A119128" s="3"/>
      <c r="J119128"/>
    </row>
    <row r="119129" spans="1:10">
      <c r="A119129" s="3"/>
      <c r="J119129"/>
    </row>
    <row r="119130" spans="1:10">
      <c r="A119130" s="3"/>
      <c r="J119130"/>
    </row>
    <row r="119131" spans="1:10">
      <c r="A119131" s="3"/>
      <c r="J119131"/>
    </row>
    <row r="119132" spans="1:10">
      <c r="A119132" s="3"/>
      <c r="J119132"/>
    </row>
    <row r="119133" spans="1:10">
      <c r="A119133" s="3"/>
      <c r="J119133"/>
    </row>
    <row r="119134" spans="1:10">
      <c r="A119134" s="3"/>
      <c r="J119134"/>
    </row>
    <row r="119135" spans="1:10">
      <c r="A119135" s="3"/>
      <c r="J119135"/>
    </row>
    <row r="119136" spans="1:10">
      <c r="A119136" s="3"/>
      <c r="J119136"/>
    </row>
    <row r="119137" spans="1:10">
      <c r="A119137" s="3"/>
      <c r="J119137"/>
    </row>
    <row r="119138" spans="1:10">
      <c r="A119138" s="3"/>
      <c r="J119138"/>
    </row>
    <row r="119139" spans="1:10">
      <c r="A119139" s="3"/>
      <c r="J119139"/>
    </row>
    <row r="119140" spans="1:10">
      <c r="A119140" s="3"/>
      <c r="J119140"/>
    </row>
    <row r="119141" spans="1:10">
      <c r="A119141" s="3"/>
      <c r="J119141"/>
    </row>
    <row r="119142" spans="1:10">
      <c r="A119142" s="3"/>
      <c r="J119142"/>
    </row>
    <row r="119143" spans="1:10">
      <c r="A119143" s="3"/>
      <c r="J119143"/>
    </row>
    <row r="119144" spans="1:10">
      <c r="A119144" s="3"/>
      <c r="J119144"/>
    </row>
    <row r="119145" spans="1:10">
      <c r="A119145" s="3"/>
      <c r="J119145"/>
    </row>
    <row r="119146" spans="1:10">
      <c r="A119146" s="3"/>
      <c r="J119146"/>
    </row>
    <row r="119147" spans="1:10">
      <c r="A119147" s="3"/>
      <c r="J119147"/>
    </row>
    <row r="119148" spans="1:10">
      <c r="A119148" s="3"/>
      <c r="J119148"/>
    </row>
    <row r="119149" spans="1:10">
      <c r="A119149" s="3"/>
      <c r="J119149"/>
    </row>
    <row r="119150" spans="1:10">
      <c r="A119150" s="3"/>
      <c r="J119150"/>
    </row>
    <row r="119151" spans="1:10">
      <c r="A119151" s="3"/>
      <c r="J119151"/>
    </row>
    <row r="119152" spans="1:10">
      <c r="A119152" s="3"/>
      <c r="J119152"/>
    </row>
    <row r="119153" spans="1:10">
      <c r="A119153" s="3"/>
      <c r="J119153"/>
    </row>
    <row r="119154" spans="1:10">
      <c r="A119154" s="3"/>
      <c r="J119154"/>
    </row>
    <row r="119155" spans="1:10">
      <c r="A119155" s="3"/>
      <c r="J119155"/>
    </row>
    <row r="119156" spans="1:10">
      <c r="A119156" s="3"/>
      <c r="J119156"/>
    </row>
    <row r="119157" spans="1:10">
      <c r="A119157" s="3"/>
      <c r="J119157"/>
    </row>
    <row r="119158" spans="1:10">
      <c r="A119158" s="3"/>
      <c r="J119158"/>
    </row>
    <row r="119159" spans="1:10">
      <c r="A119159" s="3"/>
      <c r="J119159"/>
    </row>
    <row r="119160" spans="1:10">
      <c r="A119160" s="3"/>
      <c r="J119160"/>
    </row>
    <row r="119161" spans="1:10">
      <c r="A119161" s="3"/>
      <c r="J119161"/>
    </row>
    <row r="119162" spans="1:10">
      <c r="A119162" s="3"/>
      <c r="J119162"/>
    </row>
    <row r="119163" spans="1:10">
      <c r="A119163" s="3"/>
      <c r="J119163"/>
    </row>
    <row r="119164" spans="1:10">
      <c r="A119164" s="3"/>
      <c r="J119164"/>
    </row>
    <row r="119165" spans="1:10">
      <c r="A119165" s="3"/>
      <c r="J119165"/>
    </row>
    <row r="119166" spans="1:10">
      <c r="A119166" s="3"/>
      <c r="J119166"/>
    </row>
    <row r="119167" spans="1:10">
      <c r="A119167" s="3"/>
      <c r="J119167"/>
    </row>
    <row r="119168" spans="1:10">
      <c r="A119168" s="3"/>
      <c r="J119168"/>
    </row>
    <row r="119169" spans="1:10">
      <c r="A119169" s="3"/>
      <c r="J119169"/>
    </row>
    <row r="119170" spans="1:10">
      <c r="A119170" s="3"/>
      <c r="J119170"/>
    </row>
    <row r="119171" spans="1:10">
      <c r="A119171" s="3"/>
      <c r="J119171"/>
    </row>
    <row r="119172" spans="1:10">
      <c r="A119172" s="3"/>
      <c r="J119172"/>
    </row>
    <row r="119173" spans="1:10">
      <c r="A119173" s="3"/>
      <c r="J119173"/>
    </row>
    <row r="119174" spans="1:10">
      <c r="A119174" s="3"/>
      <c r="J119174"/>
    </row>
    <row r="119175" spans="1:10">
      <c r="A119175" s="3"/>
      <c r="J119175"/>
    </row>
    <row r="119176" spans="1:10">
      <c r="A119176" s="3"/>
      <c r="J119176"/>
    </row>
    <row r="119177" spans="1:10">
      <c r="A119177" s="3"/>
      <c r="J119177"/>
    </row>
    <row r="119178" spans="1:10">
      <c r="A119178" s="3"/>
      <c r="J119178"/>
    </row>
    <row r="119179" spans="1:10">
      <c r="A119179" s="3"/>
      <c r="J119179"/>
    </row>
    <row r="119180" spans="1:10">
      <c r="A119180" s="3"/>
      <c r="J119180"/>
    </row>
    <row r="119181" spans="1:10">
      <c r="A119181" s="3"/>
      <c r="J119181"/>
    </row>
    <row r="119182" spans="1:10">
      <c r="A119182" s="3"/>
      <c r="J119182"/>
    </row>
    <row r="119183" spans="1:10">
      <c r="A119183" s="3"/>
      <c r="J119183"/>
    </row>
    <row r="119184" spans="1:10">
      <c r="A119184" s="3"/>
      <c r="J119184"/>
    </row>
    <row r="119185" spans="1:10">
      <c r="A119185" s="3"/>
      <c r="J119185"/>
    </row>
    <row r="119186" spans="1:10">
      <c r="A119186" s="3"/>
      <c r="J119186"/>
    </row>
    <row r="119187" spans="1:10">
      <c r="A119187" s="3"/>
      <c r="J119187"/>
    </row>
    <row r="119188" spans="1:10">
      <c r="A119188" s="3"/>
      <c r="J119188"/>
    </row>
    <row r="119189" spans="1:10">
      <c r="A119189" s="3"/>
      <c r="J119189"/>
    </row>
    <row r="119190" spans="1:10">
      <c r="A119190" s="3"/>
      <c r="J119190"/>
    </row>
    <row r="119191" spans="1:10">
      <c r="A119191" s="3"/>
      <c r="J119191"/>
    </row>
    <row r="119192" spans="1:10">
      <c r="A119192" s="3"/>
      <c r="J119192"/>
    </row>
    <row r="119193" spans="1:10">
      <c r="A119193" s="3"/>
      <c r="J119193"/>
    </row>
    <row r="119194" spans="1:10">
      <c r="A119194" s="3"/>
      <c r="J119194"/>
    </row>
    <row r="119195" spans="1:10">
      <c r="A119195" s="3"/>
      <c r="J119195"/>
    </row>
    <row r="119196" spans="1:10">
      <c r="A119196" s="3"/>
      <c r="J119196"/>
    </row>
    <row r="119197" spans="1:10">
      <c r="A119197" s="3"/>
      <c r="J119197"/>
    </row>
    <row r="119198" spans="1:10">
      <c r="A119198" s="3"/>
      <c r="J119198"/>
    </row>
    <row r="119199" spans="1:10">
      <c r="A119199" s="3"/>
      <c r="J119199"/>
    </row>
    <row r="119200" spans="1:10">
      <c r="A119200" s="3"/>
      <c r="J119200"/>
    </row>
    <row r="119201" spans="1:10">
      <c r="A119201" s="3"/>
      <c r="J119201"/>
    </row>
    <row r="119202" spans="1:10">
      <c r="A119202" s="3"/>
      <c r="J119202"/>
    </row>
    <row r="119203" spans="1:10">
      <c r="A119203" s="3"/>
      <c r="J119203"/>
    </row>
    <row r="119204" spans="1:10">
      <c r="A119204" s="3"/>
      <c r="J119204"/>
    </row>
    <row r="119205" spans="1:10">
      <c r="A119205" s="3"/>
      <c r="J119205"/>
    </row>
    <row r="119206" spans="1:10">
      <c r="A119206" s="3"/>
      <c r="J119206"/>
    </row>
    <row r="119207" spans="1:10">
      <c r="A119207" s="3"/>
      <c r="J119207"/>
    </row>
    <row r="119208" spans="1:10">
      <c r="A119208" s="3"/>
      <c r="J119208"/>
    </row>
    <row r="119209" spans="1:10">
      <c r="A119209" s="3"/>
      <c r="J119209"/>
    </row>
    <row r="119210" spans="1:10">
      <c r="A119210" s="3"/>
      <c r="J119210"/>
    </row>
    <row r="119211" spans="1:10">
      <c r="A119211" s="3"/>
      <c r="J119211"/>
    </row>
    <row r="119212" spans="1:10">
      <c r="A119212" s="3"/>
      <c r="J119212"/>
    </row>
    <row r="119213" spans="1:10">
      <c r="A119213" s="3"/>
      <c r="J119213"/>
    </row>
    <row r="119214" spans="1:10">
      <c r="A119214" s="3"/>
      <c r="J119214"/>
    </row>
    <row r="119215" spans="1:10">
      <c r="A119215" s="3"/>
      <c r="J119215"/>
    </row>
    <row r="119216" spans="1:10">
      <c r="A119216" s="3"/>
      <c r="J119216"/>
    </row>
    <row r="119217" spans="1:10">
      <c r="A119217" s="3"/>
      <c r="J119217"/>
    </row>
    <row r="119218" spans="1:10">
      <c r="A119218" s="3"/>
      <c r="J119218"/>
    </row>
    <row r="119219" spans="1:10">
      <c r="A119219" s="3"/>
      <c r="J119219"/>
    </row>
    <row r="119220" spans="1:10">
      <c r="A119220" s="3"/>
      <c r="J119220"/>
    </row>
    <row r="119221" spans="1:10">
      <c r="A119221" s="3"/>
      <c r="J119221"/>
    </row>
    <row r="119222" spans="1:10">
      <c r="A119222" s="3"/>
      <c r="J119222"/>
    </row>
    <row r="119223" spans="1:10">
      <c r="A119223" s="3"/>
      <c r="J119223"/>
    </row>
    <row r="119224" spans="1:10">
      <c r="A119224" s="3"/>
      <c r="J119224"/>
    </row>
    <row r="119225" spans="1:10">
      <c r="A119225" s="3"/>
      <c r="J119225"/>
    </row>
    <row r="119226" spans="1:10">
      <c r="A119226" s="3"/>
      <c r="J119226"/>
    </row>
    <row r="119227" spans="1:10">
      <c r="A119227" s="3"/>
      <c r="J119227"/>
    </row>
    <row r="119228" spans="1:10">
      <c r="A119228" s="3"/>
      <c r="J119228"/>
    </row>
    <row r="119229" spans="1:10">
      <c r="A119229" s="3"/>
      <c r="J119229"/>
    </row>
    <row r="119230" spans="1:10">
      <c r="A119230" s="3"/>
      <c r="J119230"/>
    </row>
    <row r="119231" spans="1:10">
      <c r="A119231" s="3"/>
      <c r="J119231"/>
    </row>
    <row r="119232" spans="1:10">
      <c r="A119232" s="3"/>
      <c r="J119232"/>
    </row>
    <row r="119233" spans="1:10">
      <c r="A119233" s="3"/>
      <c r="J119233"/>
    </row>
    <row r="119234" spans="1:10">
      <c r="A119234" s="3"/>
      <c r="J119234"/>
    </row>
    <row r="119235" spans="1:10">
      <c r="A119235" s="3"/>
      <c r="J119235"/>
    </row>
    <row r="119236" spans="1:10">
      <c r="A119236" s="3"/>
      <c r="J119236"/>
    </row>
    <row r="119237" spans="1:10">
      <c r="A119237" s="3"/>
      <c r="J119237"/>
    </row>
    <row r="119238" spans="1:10">
      <c r="A119238" s="3"/>
      <c r="J119238"/>
    </row>
    <row r="119239" spans="1:10">
      <c r="A119239" s="3"/>
      <c r="J119239"/>
    </row>
    <row r="119240" spans="1:10">
      <c r="A119240" s="3"/>
      <c r="J119240"/>
    </row>
    <row r="119241" spans="1:10">
      <c r="A119241" s="3"/>
      <c r="J119241"/>
    </row>
    <row r="119242" spans="1:10">
      <c r="A119242" s="3"/>
      <c r="J119242"/>
    </row>
    <row r="119243" spans="1:10">
      <c r="A119243" s="3"/>
      <c r="J119243"/>
    </row>
    <row r="119244" spans="1:10">
      <c r="A119244" s="3"/>
      <c r="J119244"/>
    </row>
    <row r="119245" spans="1:10">
      <c r="A119245" s="3"/>
      <c r="J119245"/>
    </row>
    <row r="119246" spans="1:10">
      <c r="A119246" s="3"/>
      <c r="J119246"/>
    </row>
    <row r="119247" spans="1:10">
      <c r="A119247" s="3"/>
      <c r="J119247"/>
    </row>
    <row r="119248" spans="1:10">
      <c r="A119248" s="3"/>
      <c r="J119248"/>
    </row>
    <row r="119249" spans="1:10">
      <c r="A119249" s="3"/>
      <c r="J119249"/>
    </row>
    <row r="119250" spans="1:10">
      <c r="A119250" s="3"/>
      <c r="J119250"/>
    </row>
    <row r="119251" spans="1:10">
      <c r="A119251" s="3"/>
      <c r="J119251"/>
    </row>
    <row r="119252" spans="1:10">
      <c r="A119252" s="3"/>
      <c r="J119252"/>
    </row>
    <row r="119253" spans="1:10">
      <c r="A119253" s="3"/>
      <c r="J119253"/>
    </row>
    <row r="119254" spans="1:10">
      <c r="A119254" s="3"/>
      <c r="J119254"/>
    </row>
    <row r="119255" spans="1:10">
      <c r="A119255" s="3"/>
      <c r="J119255"/>
    </row>
    <row r="119256" spans="1:10">
      <c r="A119256" s="3"/>
      <c r="J119256"/>
    </row>
    <row r="119257" spans="1:10">
      <c r="A119257" s="3"/>
      <c r="J119257"/>
    </row>
    <row r="119258" spans="1:10">
      <c r="A119258" s="3"/>
      <c r="J119258"/>
    </row>
    <row r="119259" spans="1:10">
      <c r="A119259" s="3"/>
      <c r="J119259"/>
    </row>
    <row r="119260" spans="1:10">
      <c r="A119260" s="3"/>
      <c r="J119260"/>
    </row>
    <row r="119261" spans="1:10">
      <c r="A119261" s="3"/>
      <c r="J119261"/>
    </row>
    <row r="119262" spans="1:10">
      <c r="A119262" s="3"/>
      <c r="J119262"/>
    </row>
    <row r="119263" spans="1:10">
      <c r="A119263" s="3"/>
      <c r="J119263"/>
    </row>
    <row r="119264" spans="1:10">
      <c r="A119264" s="3"/>
      <c r="J119264"/>
    </row>
    <row r="119265" spans="1:10">
      <c r="A119265" s="3"/>
      <c r="J119265"/>
    </row>
    <row r="119266" spans="1:10">
      <c r="A119266" s="3"/>
      <c r="J119266"/>
    </row>
    <row r="119267" spans="1:10">
      <c r="A119267" s="3"/>
      <c r="J119267"/>
    </row>
    <row r="119268" spans="1:10">
      <c r="A119268" s="3"/>
      <c r="J119268"/>
    </row>
    <row r="119269" spans="1:10">
      <c r="A119269" s="3"/>
      <c r="J119269"/>
    </row>
    <row r="119270" spans="1:10">
      <c r="A119270" s="3"/>
      <c r="J119270"/>
    </row>
    <row r="119271" spans="1:10">
      <c r="A119271" s="3"/>
      <c r="J119271"/>
    </row>
    <row r="119272" spans="1:10">
      <c r="A119272" s="3"/>
      <c r="J119272"/>
    </row>
    <row r="119273" spans="1:10">
      <c r="A119273" s="3"/>
      <c r="J119273"/>
    </row>
    <row r="119274" spans="1:10">
      <c r="A119274" s="3"/>
      <c r="J119274"/>
    </row>
    <row r="119275" spans="1:10">
      <c r="A119275" s="3"/>
      <c r="J119275"/>
    </row>
    <row r="119276" spans="1:10">
      <c r="A119276" s="3"/>
      <c r="J119276"/>
    </row>
    <row r="119277" spans="1:10">
      <c r="A119277" s="3"/>
      <c r="J119277"/>
    </row>
    <row r="119278" spans="1:10">
      <c r="A119278" s="3"/>
      <c r="J119278"/>
    </row>
    <row r="119279" spans="1:10">
      <c r="A119279" s="3"/>
      <c r="J119279"/>
    </row>
    <row r="119280" spans="1:10">
      <c r="A119280" s="3"/>
      <c r="J119280"/>
    </row>
    <row r="119281" spans="1:10">
      <c r="A119281" s="3"/>
      <c r="J119281"/>
    </row>
    <row r="119282" spans="1:10">
      <c r="A119282" s="3"/>
      <c r="J119282"/>
    </row>
    <row r="119283" spans="1:10">
      <c r="A119283" s="3"/>
      <c r="J119283"/>
    </row>
    <row r="119284" spans="1:10">
      <c r="A119284" s="3"/>
      <c r="J119284"/>
    </row>
    <row r="119285" spans="1:10">
      <c r="A119285" s="3"/>
      <c r="J119285"/>
    </row>
    <row r="119286" spans="1:10">
      <c r="A119286" s="3"/>
      <c r="J119286"/>
    </row>
    <row r="119287" spans="1:10">
      <c r="A119287" s="3"/>
      <c r="J119287"/>
    </row>
    <row r="119288" spans="1:10">
      <c r="A119288" s="3"/>
      <c r="J119288"/>
    </row>
    <row r="119289" spans="1:10">
      <c r="A119289" s="3"/>
      <c r="J119289"/>
    </row>
    <row r="119290" spans="1:10">
      <c r="A119290" s="3"/>
      <c r="J119290"/>
    </row>
    <row r="119291" spans="1:10">
      <c r="A119291" s="3"/>
      <c r="J119291"/>
    </row>
    <row r="119292" spans="1:10">
      <c r="A119292" s="3"/>
      <c r="J119292"/>
    </row>
    <row r="119293" spans="1:10">
      <c r="A119293" s="3"/>
      <c r="J119293"/>
    </row>
    <row r="119294" spans="1:10">
      <c r="A119294" s="3"/>
      <c r="J119294"/>
    </row>
    <row r="119295" spans="1:10">
      <c r="A119295" s="3"/>
      <c r="J119295"/>
    </row>
    <row r="119296" spans="1:10">
      <c r="A119296" s="3"/>
      <c r="J119296"/>
    </row>
    <row r="119297" spans="1:10">
      <c r="A119297" s="3"/>
      <c r="J119297"/>
    </row>
    <row r="119298" spans="1:10">
      <c r="A119298" s="3"/>
      <c r="J119298"/>
    </row>
    <row r="119299" spans="1:10">
      <c r="A119299" s="3"/>
      <c r="J119299"/>
    </row>
    <row r="119300" spans="1:10">
      <c r="A119300" s="3"/>
      <c r="J119300"/>
    </row>
    <row r="119301" spans="1:10">
      <c r="A119301" s="3"/>
      <c r="J119301"/>
    </row>
    <row r="119302" spans="1:10">
      <c r="A119302" s="3"/>
      <c r="J119302"/>
    </row>
    <row r="119303" spans="1:10">
      <c r="A119303" s="3"/>
      <c r="J119303"/>
    </row>
    <row r="119304" spans="1:10">
      <c r="A119304" s="3"/>
      <c r="J119304"/>
    </row>
    <row r="119305" spans="1:10">
      <c r="A119305" s="3"/>
      <c r="J119305"/>
    </row>
    <row r="119306" spans="1:10">
      <c r="A119306" s="3"/>
      <c r="J119306"/>
    </row>
    <row r="119307" spans="1:10">
      <c r="A119307" s="3"/>
      <c r="J119307"/>
    </row>
    <row r="119308" spans="1:10">
      <c r="A119308" s="3"/>
      <c r="J119308"/>
    </row>
    <row r="119309" spans="1:10">
      <c r="A119309" s="3"/>
      <c r="J119309"/>
    </row>
    <row r="119310" spans="1:10">
      <c r="A119310" s="3"/>
      <c r="J119310"/>
    </row>
    <row r="119311" spans="1:10">
      <c r="A119311" s="3"/>
      <c r="J119311"/>
    </row>
    <row r="119312" spans="1:10">
      <c r="A119312" s="3"/>
      <c r="J119312"/>
    </row>
    <row r="119313" spans="1:10">
      <c r="A119313" s="3"/>
      <c r="J119313"/>
    </row>
    <row r="119314" spans="1:10">
      <c r="A119314" s="3"/>
      <c r="J119314"/>
    </row>
    <row r="119315" spans="1:10">
      <c r="A119315" s="3"/>
      <c r="J119315"/>
    </row>
    <row r="119316" spans="1:10">
      <c r="A119316" s="3"/>
      <c r="J119316"/>
    </row>
    <row r="119317" spans="1:10">
      <c r="A119317" s="3"/>
      <c r="J119317"/>
    </row>
    <row r="119318" spans="1:10">
      <c r="A119318" s="3"/>
      <c r="J119318"/>
    </row>
    <row r="119319" spans="1:10">
      <c r="A119319" s="3"/>
      <c r="J119319"/>
    </row>
    <row r="119320" spans="1:10">
      <c r="A119320" s="3"/>
      <c r="J119320"/>
    </row>
    <row r="119321" spans="1:10">
      <c r="A119321" s="3"/>
      <c r="J119321"/>
    </row>
    <row r="119322" spans="1:10">
      <c r="A119322" s="3"/>
      <c r="J119322"/>
    </row>
    <row r="119323" spans="1:10">
      <c r="A119323" s="3"/>
      <c r="J119323"/>
    </row>
    <row r="119324" spans="1:10">
      <c r="A119324" s="3"/>
      <c r="J119324"/>
    </row>
    <row r="119325" spans="1:10">
      <c r="A119325" s="3"/>
      <c r="J119325"/>
    </row>
    <row r="119326" spans="1:10">
      <c r="A119326" s="3"/>
      <c r="J119326"/>
    </row>
    <row r="119327" spans="1:10">
      <c r="A119327" s="3"/>
      <c r="J119327"/>
    </row>
    <row r="119328" spans="1:10">
      <c r="A119328" s="3"/>
      <c r="J119328"/>
    </row>
    <row r="119329" spans="1:10">
      <c r="A119329" s="3"/>
      <c r="J119329"/>
    </row>
    <row r="119330" spans="1:10">
      <c r="A119330" s="3"/>
      <c r="J119330"/>
    </row>
    <row r="119331" spans="1:10">
      <c r="A119331" s="3"/>
      <c r="J119331"/>
    </row>
    <row r="119332" spans="1:10">
      <c r="A119332" s="3"/>
      <c r="J119332"/>
    </row>
    <row r="119333" spans="1:10">
      <c r="A119333" s="3"/>
      <c r="J119333"/>
    </row>
    <row r="119334" spans="1:10">
      <c r="A119334" s="3"/>
      <c r="J119334"/>
    </row>
    <row r="119335" spans="1:10">
      <c r="A119335" s="3"/>
      <c r="J119335"/>
    </row>
    <row r="119336" spans="1:10">
      <c r="A119336" s="3"/>
      <c r="J119336"/>
    </row>
    <row r="119337" spans="1:10">
      <c r="A119337" s="3"/>
      <c r="J119337"/>
    </row>
    <row r="119338" spans="1:10">
      <c r="A119338" s="3"/>
      <c r="J119338"/>
    </row>
    <row r="119339" spans="1:10">
      <c r="A119339" s="3"/>
      <c r="J119339"/>
    </row>
    <row r="119340" spans="1:10">
      <c r="A119340" s="3"/>
      <c r="J119340"/>
    </row>
    <row r="119341" spans="1:10">
      <c r="A119341" s="3"/>
      <c r="J119341"/>
    </row>
    <row r="119342" spans="1:10">
      <c r="A119342" s="3"/>
      <c r="J119342"/>
    </row>
    <row r="119343" spans="1:10">
      <c r="A119343" s="3"/>
      <c r="J119343"/>
    </row>
    <row r="119344" spans="1:10">
      <c r="A119344" s="3"/>
      <c r="J119344"/>
    </row>
    <row r="119345" spans="1:10">
      <c r="A119345" s="3"/>
      <c r="J119345"/>
    </row>
    <row r="119346" spans="1:10">
      <c r="A119346" s="3"/>
      <c r="J119346"/>
    </row>
    <row r="119347" spans="1:10">
      <c r="A119347" s="3"/>
      <c r="J119347"/>
    </row>
    <row r="119348" spans="1:10">
      <c r="A119348" s="3"/>
      <c r="J119348"/>
    </row>
    <row r="119349" spans="1:10">
      <c r="A119349" s="3"/>
      <c r="J119349"/>
    </row>
    <row r="119350" spans="1:10">
      <c r="A119350" s="3"/>
      <c r="J119350"/>
    </row>
    <row r="119351" spans="1:10">
      <c r="A119351" s="3"/>
      <c r="J119351"/>
    </row>
    <row r="119352" spans="1:10">
      <c r="A119352" s="3"/>
      <c r="J119352"/>
    </row>
    <row r="119353" spans="1:10">
      <c r="A119353" s="3"/>
      <c r="J119353"/>
    </row>
    <row r="119354" spans="1:10">
      <c r="A119354" s="3"/>
      <c r="J119354"/>
    </row>
    <row r="119355" spans="1:10">
      <c r="A119355" s="3"/>
      <c r="J119355"/>
    </row>
    <row r="119356" spans="1:10">
      <c r="A119356" s="3"/>
      <c r="J119356"/>
    </row>
    <row r="119357" spans="1:10">
      <c r="A119357" s="3"/>
      <c r="J119357"/>
    </row>
    <row r="119358" spans="1:10">
      <c r="A119358" s="3"/>
      <c r="J119358"/>
    </row>
    <row r="119359" spans="1:10">
      <c r="A119359" s="3"/>
      <c r="J119359"/>
    </row>
    <row r="119360" spans="1:10">
      <c r="A119360" s="3"/>
      <c r="J119360"/>
    </row>
    <row r="119361" spans="1:10">
      <c r="A119361" s="3"/>
      <c r="J119361"/>
    </row>
    <row r="119362" spans="1:10">
      <c r="A119362" s="3"/>
      <c r="J119362"/>
    </row>
    <row r="119363" spans="1:10">
      <c r="A119363" s="3"/>
      <c r="J119363"/>
    </row>
    <row r="119364" spans="1:10">
      <c r="A119364" s="3"/>
      <c r="J119364"/>
    </row>
    <row r="119365" spans="1:10">
      <c r="A119365" s="3"/>
      <c r="J119365"/>
    </row>
    <row r="119366" spans="1:10">
      <c r="A119366" s="3"/>
      <c r="J119366"/>
    </row>
    <row r="119367" spans="1:10">
      <c r="A119367" s="3"/>
      <c r="J119367"/>
    </row>
    <row r="119368" spans="1:10">
      <c r="A119368" s="3"/>
      <c r="J119368"/>
    </row>
    <row r="119369" spans="1:10">
      <c r="A119369" s="3"/>
      <c r="J119369"/>
    </row>
    <row r="119370" spans="1:10">
      <c r="A119370" s="3"/>
      <c r="J119370"/>
    </row>
    <row r="119371" spans="1:10">
      <c r="A119371" s="3"/>
      <c r="J119371"/>
    </row>
    <row r="119372" spans="1:10">
      <c r="A119372" s="3"/>
      <c r="J119372"/>
    </row>
    <row r="119373" spans="1:10">
      <c r="A119373" s="3"/>
      <c r="J119373"/>
    </row>
    <row r="119374" spans="1:10">
      <c r="A119374" s="3"/>
      <c r="J119374"/>
    </row>
    <row r="119375" spans="1:10">
      <c r="A119375" s="3"/>
      <c r="J119375"/>
    </row>
    <row r="119376" spans="1:10">
      <c r="A119376" s="3"/>
      <c r="J119376"/>
    </row>
    <row r="119377" spans="1:10">
      <c r="A119377" s="3"/>
      <c r="J119377"/>
    </row>
    <row r="119378" spans="1:10">
      <c r="A119378" s="3"/>
      <c r="J119378"/>
    </row>
    <row r="119379" spans="1:10">
      <c r="A119379" s="3"/>
      <c r="J119379"/>
    </row>
    <row r="119380" spans="1:10">
      <c r="A119380" s="3"/>
      <c r="J119380"/>
    </row>
    <row r="119381" spans="1:10">
      <c r="A119381" s="3"/>
      <c r="J119381"/>
    </row>
    <row r="119382" spans="1:10">
      <c r="A119382" s="3"/>
      <c r="J119382"/>
    </row>
    <row r="119383" spans="1:10">
      <c r="A119383" s="3"/>
      <c r="J119383"/>
    </row>
    <row r="119384" spans="1:10">
      <c r="A119384" s="3"/>
      <c r="J119384"/>
    </row>
    <row r="119385" spans="1:10">
      <c r="A119385" s="3"/>
      <c r="J119385"/>
    </row>
    <row r="119386" spans="1:10">
      <c r="A119386" s="3"/>
      <c r="J119386"/>
    </row>
    <row r="119387" spans="1:10">
      <c r="A119387" s="3"/>
      <c r="J119387"/>
    </row>
    <row r="119388" spans="1:10">
      <c r="A119388" s="3"/>
      <c r="J119388"/>
    </row>
    <row r="119389" spans="1:10">
      <c r="A119389" s="3"/>
      <c r="J119389"/>
    </row>
    <row r="119390" spans="1:10">
      <c r="A119390" s="3"/>
      <c r="J119390"/>
    </row>
    <row r="119391" spans="1:10">
      <c r="A119391" s="3"/>
      <c r="J119391"/>
    </row>
    <row r="119392" spans="1:10">
      <c r="A119392" s="3"/>
      <c r="J119392"/>
    </row>
    <row r="119393" spans="1:10">
      <c r="A119393" s="3"/>
      <c r="J119393"/>
    </row>
    <row r="119394" spans="1:10">
      <c r="A119394" s="3"/>
      <c r="J119394"/>
    </row>
    <row r="119395" spans="1:10">
      <c r="A119395" s="3"/>
      <c r="J119395"/>
    </row>
    <row r="119396" spans="1:10">
      <c r="A119396" s="3"/>
      <c r="J119396"/>
    </row>
    <row r="119397" spans="1:10">
      <c r="A119397" s="3"/>
      <c r="J119397"/>
    </row>
    <row r="119398" spans="1:10">
      <c r="A119398" s="3"/>
      <c r="J119398"/>
    </row>
    <row r="119399" spans="1:10">
      <c r="A119399" s="3"/>
      <c r="J119399"/>
    </row>
    <row r="119400" spans="1:10">
      <c r="A119400" s="3"/>
      <c r="J119400"/>
    </row>
    <row r="119401" spans="1:10">
      <c r="A119401" s="3"/>
      <c r="J119401"/>
    </row>
    <row r="119402" spans="1:10">
      <c r="A119402" s="3"/>
      <c r="J119402"/>
    </row>
    <row r="119403" spans="1:10">
      <c r="A119403" s="3"/>
      <c r="J119403"/>
    </row>
    <row r="119404" spans="1:10">
      <c r="A119404" s="3"/>
      <c r="J119404"/>
    </row>
    <row r="119405" spans="1:10">
      <c r="A119405" s="3"/>
      <c r="J119405"/>
    </row>
    <row r="119406" spans="1:10">
      <c r="A119406" s="3"/>
      <c r="J119406"/>
    </row>
    <row r="119407" spans="1:10">
      <c r="A119407" s="3"/>
      <c r="J119407"/>
    </row>
    <row r="119408" spans="1:10">
      <c r="A119408" s="3"/>
      <c r="J119408"/>
    </row>
    <row r="119409" spans="1:10">
      <c r="A119409" s="3"/>
      <c r="J119409"/>
    </row>
    <row r="119410" spans="1:10">
      <c r="A119410" s="3"/>
      <c r="J119410"/>
    </row>
    <row r="119411" spans="1:10">
      <c r="A119411" s="3"/>
      <c r="J119411"/>
    </row>
    <row r="119412" spans="1:10">
      <c r="A119412" s="3"/>
      <c r="J119412"/>
    </row>
    <row r="119413" spans="1:10">
      <c r="A119413" s="3"/>
      <c r="J119413"/>
    </row>
    <row r="119414" spans="1:10">
      <c r="A119414" s="3"/>
      <c r="J119414"/>
    </row>
    <row r="119415" spans="1:10">
      <c r="A119415" s="3"/>
      <c r="J119415"/>
    </row>
    <row r="119416" spans="1:10">
      <c r="A119416" s="3"/>
      <c r="J119416"/>
    </row>
    <row r="119417" spans="1:10">
      <c r="A119417" s="3"/>
      <c r="J119417"/>
    </row>
    <row r="119418" spans="1:10">
      <c r="A119418" s="3"/>
      <c r="J119418"/>
    </row>
    <row r="119419" spans="1:10">
      <c r="A119419" s="3"/>
      <c r="J119419"/>
    </row>
    <row r="119420" spans="1:10">
      <c r="A119420" s="3"/>
      <c r="J119420"/>
    </row>
    <row r="119421" spans="1:10">
      <c r="A119421" s="3"/>
      <c r="J119421"/>
    </row>
    <row r="119422" spans="1:10">
      <c r="A119422" s="3"/>
      <c r="J119422"/>
    </row>
    <row r="119423" spans="1:10">
      <c r="A119423" s="3"/>
      <c r="J119423"/>
    </row>
    <row r="119424" spans="1:10">
      <c r="A119424" s="3"/>
      <c r="J119424"/>
    </row>
    <row r="119425" spans="1:10">
      <c r="A119425" s="3"/>
      <c r="J119425"/>
    </row>
    <row r="119426" spans="1:10">
      <c r="A119426" s="3"/>
      <c r="J119426"/>
    </row>
    <row r="119427" spans="1:10">
      <c r="A119427" s="3"/>
      <c r="J119427"/>
    </row>
    <row r="119428" spans="1:10">
      <c r="A119428" s="3"/>
      <c r="J119428"/>
    </row>
    <row r="119429" spans="1:10">
      <c r="A119429" s="3"/>
      <c r="J119429"/>
    </row>
    <row r="119430" spans="1:10">
      <c r="A119430" s="3"/>
      <c r="J119430"/>
    </row>
    <row r="119431" spans="1:10">
      <c r="A119431" s="3"/>
      <c r="J119431"/>
    </row>
    <row r="119432" spans="1:10">
      <c r="A119432" s="3"/>
      <c r="J119432"/>
    </row>
    <row r="119433" spans="1:10">
      <c r="A119433" s="3"/>
      <c r="J119433"/>
    </row>
    <row r="119434" spans="1:10">
      <c r="A119434" s="3"/>
      <c r="J119434"/>
    </row>
    <row r="119435" spans="1:10">
      <c r="A119435" s="3"/>
      <c r="J119435"/>
    </row>
    <row r="119436" spans="1:10">
      <c r="A119436" s="3"/>
      <c r="J119436"/>
    </row>
    <row r="119437" spans="1:10">
      <c r="A119437" s="3"/>
      <c r="J119437"/>
    </row>
    <row r="119438" spans="1:10">
      <c r="A119438" s="3"/>
      <c r="J119438"/>
    </row>
    <row r="119439" spans="1:10">
      <c r="A119439" s="3"/>
      <c r="J119439"/>
    </row>
    <row r="119440" spans="1:10">
      <c r="A119440" s="3"/>
      <c r="J119440"/>
    </row>
    <row r="119441" spans="1:10">
      <c r="A119441" s="3"/>
      <c r="J119441"/>
    </row>
    <row r="119442" spans="1:10">
      <c r="A119442" s="3"/>
      <c r="J119442"/>
    </row>
    <row r="119443" spans="1:10">
      <c r="A119443" s="3"/>
      <c r="J119443"/>
    </row>
    <row r="119444" spans="1:10">
      <c r="A119444" s="3"/>
      <c r="J119444"/>
    </row>
    <row r="119445" spans="1:10">
      <c r="A119445" s="3"/>
      <c r="J119445"/>
    </row>
    <row r="119446" spans="1:10">
      <c r="A119446" s="3"/>
      <c r="J119446"/>
    </row>
    <row r="119447" spans="1:10">
      <c r="A119447" s="3"/>
      <c r="J119447"/>
    </row>
    <row r="119448" spans="1:10">
      <c r="A119448" s="3"/>
      <c r="J119448"/>
    </row>
    <row r="119449" spans="1:10">
      <c r="A119449" s="3"/>
      <c r="J119449"/>
    </row>
    <row r="119450" spans="1:10">
      <c r="A119450" s="3"/>
      <c r="J119450"/>
    </row>
    <row r="119451" spans="1:10">
      <c r="A119451" s="3"/>
      <c r="J119451"/>
    </row>
    <row r="119452" spans="1:10">
      <c r="A119452" s="3"/>
      <c r="J119452"/>
    </row>
    <row r="119453" spans="1:10">
      <c r="A119453" s="3"/>
      <c r="J119453"/>
    </row>
    <row r="119454" spans="1:10">
      <c r="A119454" s="3"/>
      <c r="J119454"/>
    </row>
    <row r="119455" spans="1:10">
      <c r="A119455" s="3"/>
      <c r="J119455"/>
    </row>
    <row r="119456" spans="1:10">
      <c r="A119456" s="3"/>
      <c r="J119456"/>
    </row>
    <row r="119457" spans="1:10">
      <c r="A119457" s="3"/>
      <c r="J119457"/>
    </row>
    <row r="119458" spans="1:10">
      <c r="A119458" s="3"/>
      <c r="J119458"/>
    </row>
    <row r="119459" spans="1:10">
      <c r="A119459" s="3"/>
      <c r="J119459"/>
    </row>
    <row r="119460" spans="1:10">
      <c r="A119460" s="3"/>
      <c r="J119460"/>
    </row>
    <row r="119461" spans="1:10">
      <c r="A119461" s="3"/>
      <c r="J119461"/>
    </row>
    <row r="119462" spans="1:10">
      <c r="A119462" s="3"/>
      <c r="J119462"/>
    </row>
    <row r="119463" spans="1:10">
      <c r="A119463" s="3"/>
      <c r="J119463"/>
    </row>
    <row r="119464" spans="1:10">
      <c r="A119464" s="3"/>
      <c r="J119464"/>
    </row>
    <row r="119465" spans="1:10">
      <c r="A119465" s="3"/>
      <c r="J119465"/>
    </row>
    <row r="119466" spans="1:10">
      <c r="A119466" s="3"/>
      <c r="J119466"/>
    </row>
    <row r="119467" spans="1:10">
      <c r="A119467" s="3"/>
      <c r="J119467"/>
    </row>
    <row r="119468" spans="1:10">
      <c r="A119468" s="3"/>
      <c r="J119468"/>
    </row>
    <row r="119469" spans="1:10">
      <c r="A119469" s="3"/>
      <c r="J119469"/>
    </row>
    <row r="119470" spans="1:10">
      <c r="A119470" s="3"/>
      <c r="J119470"/>
    </row>
    <row r="119471" spans="1:10">
      <c r="A119471" s="3"/>
      <c r="J119471"/>
    </row>
    <row r="119472" spans="1:10">
      <c r="A119472" s="3"/>
      <c r="J119472"/>
    </row>
    <row r="119473" spans="1:10">
      <c r="A119473" s="3"/>
      <c r="J119473"/>
    </row>
    <row r="119474" spans="1:10">
      <c r="A119474" s="3"/>
      <c r="J119474"/>
    </row>
    <row r="119475" spans="1:10">
      <c r="A119475" s="3"/>
      <c r="J119475"/>
    </row>
    <row r="119476" spans="1:10">
      <c r="A119476" s="3"/>
      <c r="J119476"/>
    </row>
    <row r="119477" spans="1:10">
      <c r="A119477" s="3"/>
      <c r="J119477"/>
    </row>
    <row r="119478" spans="1:10">
      <c r="A119478" s="3"/>
      <c r="J119478"/>
    </row>
    <row r="119479" spans="1:10">
      <c r="A119479" s="3"/>
      <c r="J119479"/>
    </row>
    <row r="119480" spans="1:10">
      <c r="A119480" s="3"/>
      <c r="J119480"/>
    </row>
    <row r="119481" spans="1:10">
      <c r="A119481" s="3"/>
      <c r="J119481"/>
    </row>
    <row r="119482" spans="1:10">
      <c r="A119482" s="3"/>
      <c r="J119482"/>
    </row>
    <row r="119483" spans="1:10">
      <c r="A119483" s="3"/>
      <c r="J119483"/>
    </row>
    <row r="119484" spans="1:10">
      <c r="A119484" s="3"/>
      <c r="J119484"/>
    </row>
    <row r="119485" spans="1:10">
      <c r="A119485" s="3"/>
      <c r="J119485"/>
    </row>
    <row r="119486" spans="1:10">
      <c r="A119486" s="3"/>
      <c r="J119486"/>
    </row>
    <row r="119487" spans="1:10">
      <c r="A119487" s="3"/>
      <c r="J119487"/>
    </row>
    <row r="119488" spans="1:10">
      <c r="A119488" s="3"/>
      <c r="J119488"/>
    </row>
    <row r="119489" spans="1:10">
      <c r="A119489" s="3"/>
      <c r="J119489"/>
    </row>
    <row r="119490" spans="1:10">
      <c r="A119490" s="3"/>
      <c r="J119490"/>
    </row>
    <row r="119491" spans="1:10">
      <c r="A119491" s="3"/>
      <c r="J119491"/>
    </row>
    <row r="119492" spans="1:10">
      <c r="A119492" s="3"/>
      <c r="J119492"/>
    </row>
    <row r="119493" spans="1:10">
      <c r="A119493" s="3"/>
      <c r="J119493"/>
    </row>
    <row r="119494" spans="1:10">
      <c r="A119494" s="3"/>
      <c r="J119494"/>
    </row>
    <row r="119495" spans="1:10">
      <c r="A119495" s="3"/>
      <c r="J119495"/>
    </row>
    <row r="119496" spans="1:10">
      <c r="A119496" s="3"/>
      <c r="J119496"/>
    </row>
    <row r="119497" spans="1:10">
      <c r="A119497" s="3"/>
      <c r="J119497"/>
    </row>
    <row r="119498" spans="1:10">
      <c r="A119498" s="3"/>
      <c r="J119498"/>
    </row>
    <row r="119499" spans="1:10">
      <c r="A119499" s="3"/>
      <c r="J119499"/>
    </row>
    <row r="119500" spans="1:10">
      <c r="A119500" s="3"/>
      <c r="J119500"/>
    </row>
    <row r="119501" spans="1:10">
      <c r="A119501" s="3"/>
      <c r="J119501"/>
    </row>
    <row r="119502" spans="1:10">
      <c r="A119502" s="3"/>
      <c r="J119502"/>
    </row>
    <row r="119503" spans="1:10">
      <c r="A119503" s="3"/>
      <c r="J119503"/>
    </row>
    <row r="119504" spans="1:10">
      <c r="A119504" s="3"/>
      <c r="J119504"/>
    </row>
    <row r="119505" spans="1:10">
      <c r="A119505" s="3"/>
      <c r="J119505"/>
    </row>
    <row r="119506" spans="1:10">
      <c r="A119506" s="3"/>
      <c r="J119506"/>
    </row>
    <row r="119507" spans="1:10">
      <c r="A119507" s="3"/>
      <c r="J119507"/>
    </row>
    <row r="119508" spans="1:10">
      <c r="A119508" s="3"/>
      <c r="J119508"/>
    </row>
    <row r="119509" spans="1:10">
      <c r="A119509" s="3"/>
      <c r="J119509"/>
    </row>
    <row r="119510" spans="1:10">
      <c r="A119510" s="3"/>
      <c r="J119510"/>
    </row>
    <row r="119511" spans="1:10">
      <c r="A119511" s="3"/>
      <c r="J119511"/>
    </row>
    <row r="119512" spans="1:10">
      <c r="A119512" s="3"/>
      <c r="J119512"/>
    </row>
    <row r="119513" spans="1:10">
      <c r="A119513" s="3"/>
      <c r="J119513"/>
    </row>
    <row r="119514" spans="1:10">
      <c r="A119514" s="3"/>
      <c r="J119514"/>
    </row>
    <row r="119515" spans="1:10">
      <c r="A119515" s="3"/>
      <c r="J119515"/>
    </row>
    <row r="119516" spans="1:10">
      <c r="A119516" s="3"/>
      <c r="J119516"/>
    </row>
    <row r="119517" spans="1:10">
      <c r="A119517" s="3"/>
      <c r="J119517"/>
    </row>
    <row r="119518" spans="1:10">
      <c r="A119518" s="3"/>
      <c r="J119518"/>
    </row>
    <row r="119519" spans="1:10">
      <c r="A119519" s="3"/>
      <c r="J119519"/>
    </row>
    <row r="119520" spans="1:10">
      <c r="A119520" s="3"/>
      <c r="J119520"/>
    </row>
    <row r="119521" spans="1:10">
      <c r="A119521" s="3"/>
      <c r="J119521"/>
    </row>
    <row r="119522" spans="1:10">
      <c r="A119522" s="3"/>
      <c r="J119522"/>
    </row>
    <row r="119523" spans="1:10">
      <c r="A119523" s="3"/>
      <c r="J119523"/>
    </row>
    <row r="119524" spans="1:10">
      <c r="A119524" s="3"/>
      <c r="J119524"/>
    </row>
    <row r="119525" spans="1:10">
      <c r="A119525" s="3"/>
      <c r="J119525"/>
    </row>
    <row r="119526" spans="1:10">
      <c r="A119526" s="3"/>
      <c r="J119526"/>
    </row>
    <row r="119527" spans="1:10">
      <c r="A119527" s="3"/>
      <c r="J119527"/>
    </row>
    <row r="119528" spans="1:10">
      <c r="A119528" s="3"/>
      <c r="J119528"/>
    </row>
    <row r="119529" spans="1:10">
      <c r="A119529" s="3"/>
      <c r="J119529"/>
    </row>
    <row r="119530" spans="1:10">
      <c r="A119530" s="3"/>
      <c r="J119530"/>
    </row>
    <row r="119531" spans="1:10">
      <c r="A119531" s="3"/>
      <c r="J119531"/>
    </row>
    <row r="119532" spans="1:10">
      <c r="A119532" s="3"/>
      <c r="J119532"/>
    </row>
    <row r="119533" spans="1:10">
      <c r="A119533" s="3"/>
      <c r="J119533"/>
    </row>
    <row r="119534" spans="1:10">
      <c r="A119534" s="3"/>
      <c r="J119534"/>
    </row>
    <row r="119535" spans="1:10">
      <c r="A119535" s="3"/>
      <c r="J119535"/>
    </row>
    <row r="119536" spans="1:10">
      <c r="A119536" s="3"/>
      <c r="J119536"/>
    </row>
    <row r="119537" spans="1:10">
      <c r="A119537" s="3"/>
      <c r="J119537"/>
    </row>
    <row r="119538" spans="1:10">
      <c r="A119538" s="3"/>
      <c r="J119538"/>
    </row>
    <row r="119539" spans="1:10">
      <c r="A119539" s="3"/>
      <c r="J119539"/>
    </row>
    <row r="119540" spans="1:10">
      <c r="A119540" s="3"/>
      <c r="J119540"/>
    </row>
    <row r="119541" spans="1:10">
      <c r="A119541" s="3"/>
      <c r="J119541"/>
    </row>
    <row r="119542" spans="1:10">
      <c r="A119542" s="3"/>
      <c r="J119542"/>
    </row>
    <row r="119543" spans="1:10">
      <c r="A119543" s="3"/>
      <c r="J119543"/>
    </row>
    <row r="119544" spans="1:10">
      <c r="A119544" s="3"/>
      <c r="J119544"/>
    </row>
    <row r="119545" spans="1:10">
      <c r="A119545" s="3"/>
      <c r="J119545"/>
    </row>
    <row r="119546" spans="1:10">
      <c r="A119546" s="3"/>
      <c r="J119546"/>
    </row>
    <row r="119547" spans="1:10">
      <c r="A119547" s="3"/>
      <c r="J119547"/>
    </row>
    <row r="119548" spans="1:10">
      <c r="A119548" s="3"/>
      <c r="J119548"/>
    </row>
    <row r="119549" spans="1:10">
      <c r="A119549" s="3"/>
      <c r="J119549"/>
    </row>
    <row r="119550" spans="1:10">
      <c r="A119550" s="3"/>
      <c r="J119550"/>
    </row>
    <row r="119551" spans="1:10">
      <c r="A119551" s="3"/>
      <c r="J119551"/>
    </row>
    <row r="119552" spans="1:10">
      <c r="A119552" s="3"/>
      <c r="J119552"/>
    </row>
    <row r="119553" spans="1:10">
      <c r="A119553" s="3"/>
      <c r="J119553"/>
    </row>
    <row r="119554" spans="1:10">
      <c r="A119554" s="3"/>
      <c r="J119554"/>
    </row>
    <row r="119555" spans="1:10">
      <c r="A119555" s="3"/>
      <c r="J119555"/>
    </row>
    <row r="119556" spans="1:10">
      <c r="A119556" s="3"/>
      <c r="J119556"/>
    </row>
    <row r="119557" spans="1:10">
      <c r="A119557" s="3"/>
      <c r="J119557"/>
    </row>
    <row r="119558" spans="1:10">
      <c r="A119558" s="3"/>
      <c r="J119558"/>
    </row>
    <row r="119559" spans="1:10">
      <c r="A119559" s="3"/>
      <c r="J119559"/>
    </row>
    <row r="119560" spans="1:10">
      <c r="A119560" s="3"/>
      <c r="J119560"/>
    </row>
    <row r="119561" spans="1:10">
      <c r="A119561" s="3"/>
      <c r="J119561"/>
    </row>
    <row r="119562" spans="1:10">
      <c r="A119562" s="3"/>
      <c r="J119562"/>
    </row>
    <row r="119563" spans="1:10">
      <c r="A119563" s="3"/>
      <c r="J119563"/>
    </row>
    <row r="119564" spans="1:10">
      <c r="A119564" s="3"/>
      <c r="J119564"/>
    </row>
    <row r="119565" spans="1:10">
      <c r="A119565" s="3"/>
      <c r="J119565"/>
    </row>
    <row r="119566" spans="1:10">
      <c r="A119566" s="3"/>
      <c r="J119566"/>
    </row>
    <row r="119567" spans="1:10">
      <c r="A119567" s="3"/>
      <c r="J119567"/>
    </row>
    <row r="119568" spans="1:10">
      <c r="A119568" s="3"/>
      <c r="J119568"/>
    </row>
    <row r="119569" spans="1:10">
      <c r="A119569" s="3"/>
      <c r="J119569"/>
    </row>
    <row r="119570" spans="1:10">
      <c r="A119570" s="3"/>
      <c r="J119570"/>
    </row>
    <row r="119571" spans="1:10">
      <c r="A119571" s="3"/>
      <c r="J119571"/>
    </row>
    <row r="119572" spans="1:10">
      <c r="A119572" s="3"/>
      <c r="J119572"/>
    </row>
    <row r="119573" spans="1:10">
      <c r="A119573" s="3"/>
      <c r="J119573"/>
    </row>
    <row r="119574" spans="1:10">
      <c r="A119574" s="3"/>
      <c r="J119574"/>
    </row>
    <row r="119575" spans="1:10">
      <c r="A119575" s="3"/>
      <c r="J119575"/>
    </row>
    <row r="119576" spans="1:10">
      <c r="A119576" s="3"/>
      <c r="J119576"/>
    </row>
    <row r="119577" spans="1:10">
      <c r="A119577" s="3"/>
      <c r="J119577"/>
    </row>
    <row r="119578" spans="1:10">
      <c r="A119578" s="3"/>
      <c r="J119578"/>
    </row>
    <row r="119579" spans="1:10">
      <c r="A119579" s="3"/>
      <c r="J119579"/>
    </row>
    <row r="119580" spans="1:10">
      <c r="A119580" s="3"/>
      <c r="J119580"/>
    </row>
    <row r="119581" spans="1:10">
      <c r="A119581" s="3"/>
      <c r="J119581"/>
    </row>
    <row r="119582" spans="1:10">
      <c r="A119582" s="3"/>
      <c r="J119582"/>
    </row>
    <row r="119583" spans="1:10">
      <c r="A119583" s="3"/>
      <c r="J119583"/>
    </row>
    <row r="119584" spans="1:10">
      <c r="A119584" s="3"/>
      <c r="J119584"/>
    </row>
    <row r="119585" spans="1:10">
      <c r="A119585" s="3"/>
      <c r="J119585"/>
    </row>
    <row r="119586" spans="1:10">
      <c r="A119586" s="3"/>
      <c r="J119586"/>
    </row>
    <row r="119587" spans="1:10">
      <c r="A119587" s="3"/>
      <c r="J119587"/>
    </row>
    <row r="119588" spans="1:10">
      <c r="A119588" s="3"/>
      <c r="J119588"/>
    </row>
    <row r="119589" spans="1:10">
      <c r="A119589" s="3"/>
      <c r="J119589"/>
    </row>
    <row r="119590" spans="1:10">
      <c r="A119590" s="3"/>
      <c r="J119590"/>
    </row>
    <row r="119591" spans="1:10">
      <c r="A119591" s="3"/>
      <c r="J119591"/>
    </row>
    <row r="119592" spans="1:10">
      <c r="A119592" s="3"/>
      <c r="J119592"/>
    </row>
    <row r="119593" spans="1:10">
      <c r="A119593" s="3"/>
      <c r="J119593"/>
    </row>
    <row r="119594" spans="1:10">
      <c r="A119594" s="3"/>
      <c r="J119594"/>
    </row>
    <row r="119595" spans="1:10">
      <c r="A119595" s="3"/>
      <c r="J119595"/>
    </row>
    <row r="119596" spans="1:10">
      <c r="A119596" s="3"/>
      <c r="J119596"/>
    </row>
    <row r="119597" spans="1:10">
      <c r="A119597" s="3"/>
      <c r="J119597"/>
    </row>
    <row r="119598" spans="1:10">
      <c r="A119598" s="3"/>
      <c r="J119598"/>
    </row>
    <row r="119599" spans="1:10">
      <c r="A119599" s="3"/>
      <c r="J119599"/>
    </row>
    <row r="119600" spans="1:10">
      <c r="A119600" s="3"/>
      <c r="J119600"/>
    </row>
    <row r="119601" spans="1:10">
      <c r="A119601" s="3"/>
      <c r="J119601"/>
    </row>
    <row r="119602" spans="1:10">
      <c r="A119602" s="3"/>
      <c r="J119602"/>
    </row>
    <row r="119603" spans="1:10">
      <c r="A119603" s="3"/>
      <c r="J119603"/>
    </row>
    <row r="119604" spans="1:10">
      <c r="A119604" s="3"/>
      <c r="J119604"/>
    </row>
    <row r="119605" spans="1:10">
      <c r="A119605" s="3"/>
      <c r="J119605"/>
    </row>
    <row r="119606" spans="1:10">
      <c r="A119606" s="3"/>
      <c r="J119606"/>
    </row>
    <row r="119607" spans="1:10">
      <c r="A119607" s="3"/>
      <c r="J119607"/>
    </row>
    <row r="119608" spans="1:10">
      <c r="A119608" s="3"/>
      <c r="J119608"/>
    </row>
    <row r="119609" spans="1:10">
      <c r="A119609" s="3"/>
      <c r="J119609"/>
    </row>
    <row r="119610" spans="1:10">
      <c r="A119610" s="3"/>
      <c r="J119610"/>
    </row>
    <row r="119611" spans="1:10">
      <c r="A119611" s="3"/>
      <c r="J119611"/>
    </row>
    <row r="119612" spans="1:10">
      <c r="A119612" s="3"/>
      <c r="J119612"/>
    </row>
    <row r="119613" spans="1:10">
      <c r="A119613" s="3"/>
      <c r="J119613"/>
    </row>
    <row r="119614" spans="1:10">
      <c r="A119614" s="3"/>
      <c r="J119614"/>
    </row>
    <row r="119615" spans="1:10">
      <c r="A119615" s="3"/>
      <c r="J119615"/>
    </row>
    <row r="119616" spans="1:10">
      <c r="A119616" s="3"/>
      <c r="J119616"/>
    </row>
    <row r="119617" spans="1:10">
      <c r="A119617" s="3"/>
      <c r="J119617"/>
    </row>
    <row r="119618" spans="1:10">
      <c r="A119618" s="3"/>
      <c r="J119618"/>
    </row>
    <row r="119619" spans="1:10">
      <c r="A119619" s="3"/>
      <c r="J119619"/>
    </row>
    <row r="119620" spans="1:10">
      <c r="A119620" s="3"/>
      <c r="J119620"/>
    </row>
    <row r="119621" spans="1:10">
      <c r="A119621" s="3"/>
      <c r="J119621"/>
    </row>
    <row r="119622" spans="1:10">
      <c r="A119622" s="3"/>
      <c r="J119622"/>
    </row>
    <row r="119623" spans="1:10">
      <c r="A119623" s="3"/>
      <c r="J119623"/>
    </row>
    <row r="119624" spans="1:10">
      <c r="A119624" s="3"/>
      <c r="J119624"/>
    </row>
    <row r="119625" spans="1:10">
      <c r="A119625" s="3"/>
      <c r="J119625"/>
    </row>
    <row r="119626" spans="1:10">
      <c r="A119626" s="3"/>
      <c r="J119626"/>
    </row>
    <row r="119627" spans="1:10">
      <c r="A119627" s="3"/>
      <c r="J119627"/>
    </row>
    <row r="119628" spans="1:10">
      <c r="A119628" s="3"/>
      <c r="J119628"/>
    </row>
    <row r="119629" spans="1:10">
      <c r="A119629" s="3"/>
      <c r="J119629"/>
    </row>
    <row r="119630" spans="1:10">
      <c r="A119630" s="3"/>
      <c r="J119630"/>
    </row>
    <row r="119631" spans="1:10">
      <c r="A119631" s="3"/>
      <c r="J119631"/>
    </row>
    <row r="119632" spans="1:10">
      <c r="A119632" s="3"/>
      <c r="J119632"/>
    </row>
    <row r="119633" spans="1:10">
      <c r="A119633" s="3"/>
      <c r="J119633"/>
    </row>
    <row r="119634" spans="1:10">
      <c r="A119634" s="3"/>
      <c r="J119634"/>
    </row>
    <row r="119635" spans="1:10">
      <c r="A119635" s="3"/>
      <c r="J119635"/>
    </row>
    <row r="119636" spans="1:10">
      <c r="A119636" s="3"/>
      <c r="J119636"/>
    </row>
    <row r="119637" spans="1:10">
      <c r="A119637" s="3"/>
      <c r="J119637"/>
    </row>
    <row r="119638" spans="1:10">
      <c r="A119638" s="3"/>
      <c r="J119638"/>
    </row>
    <row r="119639" spans="1:10">
      <c r="A119639" s="3"/>
      <c r="J119639"/>
    </row>
    <row r="119640" spans="1:10">
      <c r="A119640" s="3"/>
      <c r="J119640"/>
    </row>
    <row r="119641" spans="1:10">
      <c r="A119641" s="3"/>
      <c r="J119641"/>
    </row>
    <row r="119642" spans="1:10">
      <c r="A119642" s="3"/>
      <c r="J119642"/>
    </row>
    <row r="119643" spans="1:10">
      <c r="A119643" s="3"/>
      <c r="J119643"/>
    </row>
    <row r="119644" spans="1:10">
      <c r="A119644" s="3"/>
      <c r="J119644"/>
    </row>
    <row r="119645" spans="1:10">
      <c r="A119645" s="3"/>
      <c r="J119645"/>
    </row>
    <row r="119646" spans="1:10">
      <c r="A119646" s="3"/>
      <c r="J119646"/>
    </row>
    <row r="119647" spans="1:10">
      <c r="A119647" s="3"/>
      <c r="J119647"/>
    </row>
    <row r="119648" spans="1:10">
      <c r="A119648" s="3"/>
      <c r="J119648"/>
    </row>
    <row r="119649" spans="1:10">
      <c r="A119649" s="3"/>
      <c r="J119649"/>
    </row>
    <row r="119650" spans="1:10">
      <c r="A119650" s="3"/>
      <c r="J119650"/>
    </row>
    <row r="119651" spans="1:10">
      <c r="A119651" s="3"/>
      <c r="J119651"/>
    </row>
    <row r="119652" spans="1:10">
      <c r="A119652" s="3"/>
      <c r="J119652"/>
    </row>
    <row r="119653" spans="1:10">
      <c r="A119653" s="3"/>
      <c r="J119653"/>
    </row>
    <row r="119654" spans="1:10">
      <c r="A119654" s="3"/>
      <c r="J119654"/>
    </row>
    <row r="119655" spans="1:10">
      <c r="A119655" s="3"/>
      <c r="J119655"/>
    </row>
    <row r="119656" spans="1:10">
      <c r="A119656" s="3"/>
      <c r="J119656"/>
    </row>
    <row r="119657" spans="1:10">
      <c r="A119657" s="3"/>
      <c r="J119657"/>
    </row>
    <row r="119658" spans="1:10">
      <c r="A119658" s="3"/>
      <c r="J119658"/>
    </row>
    <row r="119659" spans="1:10">
      <c r="A119659" s="3"/>
      <c r="J119659"/>
    </row>
    <row r="119660" spans="1:10">
      <c r="A119660" s="3"/>
      <c r="J119660"/>
    </row>
    <row r="119661" spans="1:10">
      <c r="A119661" s="3"/>
      <c r="J119661"/>
    </row>
    <row r="119662" spans="1:10">
      <c r="A119662" s="3"/>
      <c r="J119662"/>
    </row>
    <row r="119663" spans="1:10">
      <c r="A119663" s="3"/>
      <c r="J119663"/>
    </row>
    <row r="119664" spans="1:10">
      <c r="A119664" s="3"/>
      <c r="J119664"/>
    </row>
    <row r="119665" spans="1:10">
      <c r="A119665" s="3"/>
      <c r="J119665"/>
    </row>
    <row r="119666" spans="1:10">
      <c r="A119666" s="3"/>
      <c r="J119666"/>
    </row>
    <row r="119667" spans="1:10">
      <c r="A119667" s="3"/>
      <c r="J119667"/>
    </row>
    <row r="119668" spans="1:10">
      <c r="A119668" s="3"/>
      <c r="J119668"/>
    </row>
    <row r="119669" spans="1:10">
      <c r="A119669" s="3"/>
      <c r="J119669"/>
    </row>
    <row r="119670" spans="1:10">
      <c r="A119670" s="3"/>
      <c r="J119670"/>
    </row>
    <row r="119671" spans="1:10">
      <c r="A119671" s="3"/>
      <c r="J119671"/>
    </row>
    <row r="119672" spans="1:10">
      <c r="A119672" s="3"/>
      <c r="J119672"/>
    </row>
    <row r="119673" spans="1:10">
      <c r="A119673" s="3"/>
      <c r="J119673"/>
    </row>
    <row r="119674" spans="1:10">
      <c r="A119674" s="3"/>
      <c r="J119674"/>
    </row>
    <row r="119675" spans="1:10">
      <c r="A119675" s="3"/>
      <c r="J119675"/>
    </row>
    <row r="119676" spans="1:10">
      <c r="A119676" s="3"/>
      <c r="J119676"/>
    </row>
    <row r="119677" spans="1:10">
      <c r="A119677" s="3"/>
      <c r="J119677"/>
    </row>
    <row r="119678" spans="1:10">
      <c r="A119678" s="3"/>
      <c r="J119678"/>
    </row>
    <row r="119679" spans="1:10">
      <c r="A119679" s="3"/>
      <c r="J119679"/>
    </row>
    <row r="119680" spans="1:10">
      <c r="A119680" s="3"/>
      <c r="J119680"/>
    </row>
    <row r="119681" spans="1:10">
      <c r="A119681" s="3"/>
      <c r="J119681"/>
    </row>
    <row r="119682" spans="1:10">
      <c r="A119682" s="3"/>
      <c r="J119682"/>
    </row>
    <row r="119683" spans="1:10">
      <c r="A119683" s="3"/>
      <c r="J119683"/>
    </row>
    <row r="119684" spans="1:10">
      <c r="A119684" s="3"/>
      <c r="J119684"/>
    </row>
    <row r="119685" spans="1:10">
      <c r="A119685" s="3"/>
      <c r="J119685"/>
    </row>
    <row r="119686" spans="1:10">
      <c r="A119686" s="3"/>
      <c r="J119686"/>
    </row>
    <row r="119687" spans="1:10">
      <c r="A119687" s="3"/>
      <c r="J119687"/>
    </row>
    <row r="119688" spans="1:10">
      <c r="A119688" s="3"/>
      <c r="J119688"/>
    </row>
    <row r="119689" spans="1:10">
      <c r="A119689" s="3"/>
      <c r="J119689"/>
    </row>
    <row r="119690" spans="1:10">
      <c r="A119690" s="3"/>
      <c r="J119690"/>
    </row>
    <row r="119691" spans="1:10">
      <c r="A119691" s="3"/>
      <c r="J119691"/>
    </row>
    <row r="119692" spans="1:10">
      <c r="A119692" s="3"/>
      <c r="J119692"/>
    </row>
    <row r="119693" spans="1:10">
      <c r="A119693" s="3"/>
      <c r="J119693"/>
    </row>
    <row r="119694" spans="1:10">
      <c r="A119694" s="3"/>
      <c r="J119694"/>
    </row>
    <row r="119695" spans="1:10">
      <c r="A119695" s="3"/>
      <c r="J119695"/>
    </row>
    <row r="119696" spans="1:10">
      <c r="A119696" s="3"/>
      <c r="J119696"/>
    </row>
    <row r="119697" spans="1:10">
      <c r="A119697" s="3"/>
      <c r="J119697"/>
    </row>
    <row r="119698" spans="1:10">
      <c r="A119698" s="3"/>
      <c r="J119698"/>
    </row>
    <row r="119699" spans="1:10">
      <c r="A119699" s="3"/>
      <c r="J119699"/>
    </row>
    <row r="119700" spans="1:10">
      <c r="A119700" s="3"/>
      <c r="J119700"/>
    </row>
    <row r="119701" spans="1:10">
      <c r="A119701" s="3"/>
      <c r="J119701"/>
    </row>
    <row r="119702" spans="1:10">
      <c r="A119702" s="3"/>
      <c r="J119702"/>
    </row>
    <row r="119703" spans="1:10">
      <c r="A119703" s="3"/>
      <c r="J119703"/>
    </row>
    <row r="119704" spans="1:10">
      <c r="A119704" s="3"/>
      <c r="J119704"/>
    </row>
    <row r="119705" spans="1:10">
      <c r="A119705" s="3"/>
      <c r="J119705"/>
    </row>
    <row r="119706" spans="1:10">
      <c r="A119706" s="3"/>
      <c r="J119706"/>
    </row>
    <row r="119707" spans="1:10">
      <c r="A119707" s="3"/>
      <c r="J119707"/>
    </row>
    <row r="119708" spans="1:10">
      <c r="A119708" s="3"/>
      <c r="J119708"/>
    </row>
    <row r="119709" spans="1:10">
      <c r="A119709" s="3"/>
      <c r="J119709"/>
    </row>
    <row r="119710" spans="1:10">
      <c r="A119710" s="3"/>
      <c r="J119710"/>
    </row>
    <row r="119711" spans="1:10">
      <c r="A119711" s="3"/>
      <c r="J119711"/>
    </row>
    <row r="119712" spans="1:10">
      <c r="A119712" s="3"/>
      <c r="J119712"/>
    </row>
    <row r="119713" spans="1:10">
      <c r="A119713" s="3"/>
      <c r="J119713"/>
    </row>
    <row r="119714" spans="1:10">
      <c r="A119714" s="3"/>
      <c r="J119714"/>
    </row>
    <row r="119715" spans="1:10">
      <c r="A119715" s="3"/>
      <c r="J119715"/>
    </row>
    <row r="119716" spans="1:10">
      <c r="A119716" s="3"/>
      <c r="J119716"/>
    </row>
    <row r="119717" spans="1:10">
      <c r="A119717" s="3"/>
      <c r="J119717"/>
    </row>
    <row r="119718" spans="1:10">
      <c r="A119718" s="3"/>
      <c r="J119718"/>
    </row>
    <row r="119719" spans="1:10">
      <c r="A119719" s="3"/>
      <c r="J119719"/>
    </row>
    <row r="119720" spans="1:10">
      <c r="A119720" s="3"/>
      <c r="J119720"/>
    </row>
    <row r="119721" spans="1:10">
      <c r="A119721" s="3"/>
      <c r="J119721"/>
    </row>
    <row r="119722" spans="1:10">
      <c r="A119722" s="3"/>
      <c r="J119722"/>
    </row>
    <row r="119723" spans="1:10">
      <c r="A119723" s="3"/>
      <c r="J119723"/>
    </row>
    <row r="119724" spans="1:10">
      <c r="A119724" s="3"/>
      <c r="J119724"/>
    </row>
    <row r="119725" spans="1:10">
      <c r="A119725" s="3"/>
      <c r="J119725"/>
    </row>
    <row r="119726" spans="1:10">
      <c r="A119726" s="3"/>
      <c r="J119726"/>
    </row>
    <row r="119727" spans="1:10">
      <c r="A119727" s="3"/>
      <c r="J119727"/>
    </row>
    <row r="119728" spans="1:10">
      <c r="A119728" s="3"/>
      <c r="J119728"/>
    </row>
    <row r="119729" spans="1:10">
      <c r="A119729" s="3"/>
      <c r="J119729"/>
    </row>
    <row r="119730" spans="1:10">
      <c r="A119730" s="3"/>
      <c r="J119730"/>
    </row>
    <row r="119731" spans="1:10">
      <c r="A119731" s="3"/>
      <c r="J119731"/>
    </row>
    <row r="119732" spans="1:10">
      <c r="A119732" s="3"/>
      <c r="J119732"/>
    </row>
    <row r="119733" spans="1:10">
      <c r="A119733" s="3"/>
      <c r="J119733"/>
    </row>
    <row r="119734" spans="1:10">
      <c r="A119734" s="3"/>
      <c r="J119734"/>
    </row>
    <row r="119735" spans="1:10">
      <c r="A119735" s="3"/>
      <c r="J119735"/>
    </row>
    <row r="119736" spans="1:10">
      <c r="A119736" s="3"/>
      <c r="J119736"/>
    </row>
    <row r="119737" spans="1:10">
      <c r="A119737" s="3"/>
      <c r="J119737"/>
    </row>
    <row r="119738" spans="1:10">
      <c r="A119738" s="3"/>
      <c r="J119738"/>
    </row>
    <row r="119739" spans="1:10">
      <c r="A119739" s="3"/>
      <c r="J119739"/>
    </row>
    <row r="119740" spans="1:10">
      <c r="A119740" s="3"/>
      <c r="J119740"/>
    </row>
    <row r="119741" spans="1:10">
      <c r="A119741" s="3"/>
      <c r="J119741"/>
    </row>
    <row r="119742" spans="1:10">
      <c r="A119742" s="3"/>
      <c r="J119742"/>
    </row>
    <row r="119743" spans="1:10">
      <c r="A119743" s="3"/>
      <c r="J119743"/>
    </row>
    <row r="119744" spans="1:10">
      <c r="A119744" s="3"/>
      <c r="J119744"/>
    </row>
    <row r="119745" spans="1:10">
      <c r="A119745" s="3"/>
      <c r="J119745"/>
    </row>
    <row r="119746" spans="1:10">
      <c r="A119746" s="3"/>
      <c r="J119746"/>
    </row>
    <row r="119747" spans="1:10">
      <c r="A119747" s="3"/>
      <c r="J119747"/>
    </row>
    <row r="119748" spans="1:10">
      <c r="A119748" s="3"/>
      <c r="J119748"/>
    </row>
    <row r="119749" spans="1:10">
      <c r="A119749" s="3"/>
      <c r="J119749"/>
    </row>
    <row r="119750" spans="1:10">
      <c r="A119750" s="3"/>
      <c r="J119750"/>
    </row>
    <row r="119751" spans="1:10">
      <c r="A119751" s="3"/>
      <c r="J119751"/>
    </row>
    <row r="119752" spans="1:10">
      <c r="A119752" s="3"/>
      <c r="J119752"/>
    </row>
    <row r="119753" spans="1:10">
      <c r="A119753" s="3"/>
      <c r="J119753"/>
    </row>
    <row r="119754" spans="1:10">
      <c r="A119754" s="3"/>
      <c r="J119754"/>
    </row>
    <row r="119755" spans="1:10">
      <c r="A119755" s="3"/>
      <c r="J119755"/>
    </row>
    <row r="119756" spans="1:10">
      <c r="A119756" s="3"/>
      <c r="J119756"/>
    </row>
    <row r="119757" spans="1:10">
      <c r="A119757" s="3"/>
      <c r="J119757"/>
    </row>
    <row r="119758" spans="1:10">
      <c r="A119758" s="3"/>
      <c r="J119758"/>
    </row>
    <row r="119759" spans="1:10">
      <c r="A119759" s="3"/>
      <c r="J119759"/>
    </row>
    <row r="119760" spans="1:10">
      <c r="A119760" s="3"/>
      <c r="J119760"/>
    </row>
    <row r="119761" spans="1:10">
      <c r="A119761" s="3"/>
      <c r="J119761"/>
    </row>
    <row r="119762" spans="1:10">
      <c r="A119762" s="3"/>
      <c r="J119762"/>
    </row>
    <row r="119763" spans="1:10">
      <c r="A119763" s="3"/>
      <c r="J119763"/>
    </row>
    <row r="119764" spans="1:10">
      <c r="A119764" s="3"/>
      <c r="J119764"/>
    </row>
    <row r="119765" spans="1:10">
      <c r="A119765" s="3"/>
      <c r="J119765"/>
    </row>
    <row r="119766" spans="1:10">
      <c r="A119766" s="3"/>
      <c r="J119766"/>
    </row>
    <row r="119767" spans="1:10">
      <c r="A119767" s="3"/>
      <c r="J119767"/>
    </row>
    <row r="119768" spans="1:10">
      <c r="A119768" s="3"/>
      <c r="J119768"/>
    </row>
    <row r="119769" spans="1:10">
      <c r="A119769" s="3"/>
      <c r="J119769"/>
    </row>
    <row r="119770" spans="1:10">
      <c r="A119770" s="3"/>
      <c r="J119770"/>
    </row>
    <row r="119771" spans="1:10">
      <c r="A119771" s="3"/>
      <c r="J119771"/>
    </row>
    <row r="119772" spans="1:10">
      <c r="A119772" s="3"/>
      <c r="J119772"/>
    </row>
    <row r="119773" spans="1:10">
      <c r="A119773" s="3"/>
      <c r="J119773"/>
    </row>
    <row r="119774" spans="1:10">
      <c r="A119774" s="3"/>
      <c r="J119774"/>
    </row>
    <row r="119775" spans="1:10">
      <c r="A119775" s="3"/>
      <c r="J119775"/>
    </row>
    <row r="119776" spans="1:10">
      <c r="A119776" s="3"/>
      <c r="J119776"/>
    </row>
    <row r="119777" spans="1:10">
      <c r="A119777" s="3"/>
      <c r="J119777"/>
    </row>
    <row r="119778" spans="1:10">
      <c r="A119778" s="3"/>
      <c r="J119778"/>
    </row>
    <row r="119779" spans="1:10">
      <c r="A119779" s="3"/>
      <c r="J119779"/>
    </row>
    <row r="119780" spans="1:10">
      <c r="A119780" s="3"/>
      <c r="J119780"/>
    </row>
    <row r="119781" spans="1:10">
      <c r="A119781" s="3"/>
      <c r="J119781"/>
    </row>
    <row r="119782" spans="1:10">
      <c r="A119782" s="3"/>
      <c r="J119782"/>
    </row>
    <row r="119783" spans="1:10">
      <c r="A119783" s="3"/>
      <c r="J119783"/>
    </row>
    <row r="119784" spans="1:10">
      <c r="A119784" s="3"/>
      <c r="J119784"/>
    </row>
    <row r="119785" spans="1:10">
      <c r="A119785" s="3"/>
      <c r="J119785"/>
    </row>
    <row r="119786" spans="1:10">
      <c r="A119786" s="3"/>
      <c r="J119786"/>
    </row>
    <row r="119787" spans="1:10">
      <c r="A119787" s="3"/>
      <c r="J119787"/>
    </row>
    <row r="119788" spans="1:10">
      <c r="A119788" s="3"/>
      <c r="J119788"/>
    </row>
    <row r="119789" spans="1:10">
      <c r="A119789" s="3"/>
      <c r="J119789"/>
    </row>
    <row r="119790" spans="1:10">
      <c r="A119790" s="3"/>
      <c r="J119790"/>
    </row>
    <row r="119791" spans="1:10">
      <c r="A119791" s="3"/>
      <c r="J119791"/>
    </row>
    <row r="119792" spans="1:10">
      <c r="A119792" s="3"/>
      <c r="J119792"/>
    </row>
    <row r="119793" spans="1:10">
      <c r="A119793" s="3"/>
      <c r="J119793"/>
    </row>
    <row r="119794" spans="1:10">
      <c r="A119794" s="3"/>
      <c r="J119794"/>
    </row>
    <row r="119795" spans="1:10">
      <c r="A119795" s="3"/>
      <c r="J119795"/>
    </row>
    <row r="119796" spans="1:10">
      <c r="A119796" s="3"/>
      <c r="J119796"/>
    </row>
    <row r="119797" spans="1:10">
      <c r="A119797" s="3"/>
      <c r="J119797"/>
    </row>
    <row r="119798" spans="1:10">
      <c r="A119798" s="3"/>
      <c r="J119798"/>
    </row>
    <row r="119799" spans="1:10">
      <c r="A119799" s="3"/>
      <c r="J119799"/>
    </row>
    <row r="119800" spans="1:10">
      <c r="A119800" s="3"/>
      <c r="J119800"/>
    </row>
    <row r="119801" spans="1:10">
      <c r="A119801" s="3"/>
      <c r="J119801"/>
    </row>
    <row r="119802" spans="1:10">
      <c r="A119802" s="3"/>
      <c r="J119802"/>
    </row>
    <row r="119803" spans="1:10">
      <c r="A119803" s="3"/>
      <c r="J119803"/>
    </row>
    <row r="119804" spans="1:10">
      <c r="A119804" s="3"/>
      <c r="J119804"/>
    </row>
    <row r="119805" spans="1:10">
      <c r="A119805" s="3"/>
      <c r="J119805"/>
    </row>
    <row r="119806" spans="1:10">
      <c r="A119806" s="3"/>
      <c r="J119806"/>
    </row>
    <row r="119807" spans="1:10">
      <c r="A119807" s="3"/>
      <c r="J119807"/>
    </row>
    <row r="119808" spans="1:10">
      <c r="A119808" s="3"/>
      <c r="J119808"/>
    </row>
    <row r="119809" spans="1:10">
      <c r="A119809" s="3"/>
      <c r="J119809"/>
    </row>
    <row r="119810" spans="1:10">
      <c r="A119810" s="3"/>
      <c r="J119810"/>
    </row>
    <row r="119811" spans="1:10">
      <c r="A119811" s="3"/>
      <c r="J119811"/>
    </row>
    <row r="119812" spans="1:10">
      <c r="A119812" s="3"/>
      <c r="J119812"/>
    </row>
    <row r="119813" spans="1:10">
      <c r="A119813" s="3"/>
      <c r="J119813"/>
    </row>
    <row r="119814" spans="1:10">
      <c r="A119814" s="3"/>
      <c r="J119814"/>
    </row>
    <row r="119815" spans="1:10">
      <c r="A119815" s="3"/>
      <c r="J119815"/>
    </row>
    <row r="119816" spans="1:10">
      <c r="A119816" s="3"/>
      <c r="J119816"/>
    </row>
    <row r="119817" spans="1:10">
      <c r="A119817" s="3"/>
      <c r="J119817"/>
    </row>
    <row r="119818" spans="1:10">
      <c r="A119818" s="3"/>
      <c r="J119818"/>
    </row>
    <row r="119819" spans="1:10">
      <c r="A119819" s="3"/>
      <c r="J119819"/>
    </row>
    <row r="119820" spans="1:10">
      <c r="A119820" s="3"/>
      <c r="J119820"/>
    </row>
    <row r="119821" spans="1:10">
      <c r="A119821" s="3"/>
      <c r="J119821"/>
    </row>
    <row r="119822" spans="1:10">
      <c r="A119822" s="3"/>
      <c r="J119822"/>
    </row>
    <row r="119823" spans="1:10">
      <c r="A119823" s="3"/>
      <c r="J119823"/>
    </row>
    <row r="119824" spans="1:10">
      <c r="A119824" s="3"/>
      <c r="J119824"/>
    </row>
    <row r="119825" spans="1:10">
      <c r="A119825" s="3"/>
      <c r="J119825"/>
    </row>
    <row r="119826" spans="1:10">
      <c r="A119826" s="3"/>
      <c r="J119826"/>
    </row>
    <row r="119827" spans="1:10">
      <c r="A119827" s="3"/>
      <c r="J119827"/>
    </row>
    <row r="119828" spans="1:10">
      <c r="A119828" s="3"/>
      <c r="J119828"/>
    </row>
    <row r="119829" spans="1:10">
      <c r="A119829" s="3"/>
      <c r="J119829"/>
    </row>
    <row r="119830" spans="1:10">
      <c r="A119830" s="3"/>
      <c r="J119830"/>
    </row>
    <row r="119831" spans="1:10">
      <c r="A119831" s="3"/>
      <c r="J119831"/>
    </row>
    <row r="119832" spans="1:10">
      <c r="A119832" s="3"/>
      <c r="J119832"/>
    </row>
    <row r="119833" spans="1:10">
      <c r="A119833" s="3"/>
      <c r="J119833"/>
    </row>
    <row r="119834" spans="1:10">
      <c r="A119834" s="3"/>
      <c r="J119834"/>
    </row>
    <row r="119835" spans="1:10">
      <c r="A119835" s="3"/>
      <c r="J119835"/>
    </row>
    <row r="119836" spans="1:10">
      <c r="A119836" s="3"/>
      <c r="J119836"/>
    </row>
    <row r="119837" spans="1:10">
      <c r="A119837" s="3"/>
      <c r="J119837"/>
    </row>
    <row r="119838" spans="1:10">
      <c r="A119838" s="3"/>
      <c r="J119838"/>
    </row>
    <row r="119839" spans="1:10">
      <c r="A119839" s="3"/>
      <c r="J119839"/>
    </row>
    <row r="119840" spans="1:10">
      <c r="A119840" s="3"/>
      <c r="J119840"/>
    </row>
    <row r="119841" spans="1:10">
      <c r="A119841" s="3"/>
      <c r="J119841"/>
    </row>
    <row r="119842" spans="1:10">
      <c r="A119842" s="3"/>
      <c r="J119842"/>
    </row>
    <row r="119843" spans="1:10">
      <c r="A119843" s="3"/>
      <c r="J119843"/>
    </row>
    <row r="119844" spans="1:10">
      <c r="A119844" s="3"/>
      <c r="J119844"/>
    </row>
    <row r="119845" spans="1:10">
      <c r="A119845" s="3"/>
      <c r="J119845"/>
    </row>
    <row r="119846" spans="1:10">
      <c r="A119846" s="3"/>
      <c r="J119846"/>
    </row>
    <row r="119847" spans="1:10">
      <c r="A119847" s="3"/>
      <c r="J119847"/>
    </row>
    <row r="119848" spans="1:10">
      <c r="A119848" s="3"/>
      <c r="J119848"/>
    </row>
    <row r="119849" spans="1:10">
      <c r="A119849" s="3"/>
      <c r="J119849"/>
    </row>
    <row r="119850" spans="1:10">
      <c r="A119850" s="3"/>
      <c r="J119850"/>
    </row>
    <row r="119851" spans="1:10">
      <c r="A119851" s="3"/>
      <c r="J119851"/>
    </row>
    <row r="119852" spans="1:10">
      <c r="A119852" s="3"/>
      <c r="J119852"/>
    </row>
    <row r="119853" spans="1:10">
      <c r="A119853" s="3"/>
      <c r="J119853"/>
    </row>
    <row r="119854" spans="1:10">
      <c r="A119854" s="3"/>
      <c r="J119854"/>
    </row>
    <row r="119855" spans="1:10">
      <c r="A119855" s="3"/>
      <c r="J119855"/>
    </row>
    <row r="119856" spans="1:10">
      <c r="A119856" s="3"/>
      <c r="J119856"/>
    </row>
    <row r="119857" spans="1:10">
      <c r="A119857" s="3"/>
      <c r="J119857"/>
    </row>
    <row r="119858" spans="1:10">
      <c r="A119858" s="3"/>
      <c r="J119858"/>
    </row>
    <row r="119859" spans="1:10">
      <c r="A119859" s="3"/>
      <c r="J119859"/>
    </row>
    <row r="119860" spans="1:10">
      <c r="A119860" s="3"/>
      <c r="J119860"/>
    </row>
    <row r="119861" spans="1:10">
      <c r="A119861" s="3"/>
      <c r="J119861"/>
    </row>
    <row r="119862" spans="1:10">
      <c r="A119862" s="3"/>
      <c r="J119862"/>
    </row>
    <row r="119863" spans="1:10">
      <c r="A119863" s="3"/>
      <c r="J119863"/>
    </row>
    <row r="119864" spans="1:10">
      <c r="A119864" s="3"/>
      <c r="J119864"/>
    </row>
    <row r="119865" spans="1:10">
      <c r="A119865" s="3"/>
      <c r="J119865"/>
    </row>
    <row r="119866" spans="1:10">
      <c r="A119866" s="3"/>
      <c r="J119866"/>
    </row>
    <row r="119867" spans="1:10">
      <c r="A119867" s="3"/>
      <c r="J119867"/>
    </row>
    <row r="119868" spans="1:10">
      <c r="A119868" s="3"/>
      <c r="J119868"/>
    </row>
    <row r="119869" spans="1:10">
      <c r="A119869" s="3"/>
      <c r="J119869"/>
    </row>
    <row r="119870" spans="1:10">
      <c r="A119870" s="3"/>
      <c r="J119870"/>
    </row>
    <row r="119871" spans="1:10">
      <c r="A119871" s="3"/>
      <c r="J119871"/>
    </row>
    <row r="119872" spans="1:10">
      <c r="A119872" s="3"/>
      <c r="J119872"/>
    </row>
    <row r="119873" spans="1:10">
      <c r="A119873" s="3"/>
      <c r="J119873"/>
    </row>
    <row r="119874" spans="1:10">
      <c r="A119874" s="3"/>
      <c r="J119874"/>
    </row>
    <row r="119875" spans="1:10">
      <c r="A119875" s="3"/>
      <c r="J119875"/>
    </row>
    <row r="119876" spans="1:10">
      <c r="A119876" s="3"/>
      <c r="J119876"/>
    </row>
    <row r="119877" spans="1:10">
      <c r="A119877" s="3"/>
      <c r="J119877"/>
    </row>
    <row r="119878" spans="1:10">
      <c r="A119878" s="3"/>
      <c r="J119878"/>
    </row>
    <row r="119879" spans="1:10">
      <c r="A119879" s="3"/>
      <c r="J119879"/>
    </row>
    <row r="119880" spans="1:10">
      <c r="A119880" s="3"/>
      <c r="J119880"/>
    </row>
    <row r="119881" spans="1:10">
      <c r="A119881" s="3"/>
      <c r="J119881"/>
    </row>
    <row r="119882" spans="1:10">
      <c r="A119882" s="3"/>
      <c r="J119882"/>
    </row>
    <row r="119883" spans="1:10">
      <c r="A119883" s="3"/>
      <c r="J119883"/>
    </row>
    <row r="119884" spans="1:10">
      <c r="A119884" s="3"/>
      <c r="J119884"/>
    </row>
    <row r="119885" spans="1:10">
      <c r="A119885" s="3"/>
      <c r="J119885"/>
    </row>
    <row r="119886" spans="1:10">
      <c r="A119886" s="3"/>
      <c r="J119886"/>
    </row>
    <row r="119887" spans="1:10">
      <c r="A119887" s="3"/>
      <c r="J119887"/>
    </row>
    <row r="119888" spans="1:10">
      <c r="A119888" s="3"/>
      <c r="J119888"/>
    </row>
    <row r="119889" spans="1:10">
      <c r="A119889" s="3"/>
      <c r="J119889"/>
    </row>
    <row r="119890" spans="1:10">
      <c r="A119890" s="3"/>
      <c r="J119890"/>
    </row>
    <row r="119891" spans="1:10">
      <c r="A119891" s="3"/>
      <c r="J119891"/>
    </row>
    <row r="119892" spans="1:10">
      <c r="A119892" s="3"/>
      <c r="J119892"/>
    </row>
    <row r="119893" spans="1:10">
      <c r="A119893" s="3"/>
      <c r="J119893"/>
    </row>
    <row r="119894" spans="1:10">
      <c r="A119894" s="3"/>
      <c r="J119894"/>
    </row>
    <row r="119895" spans="1:10">
      <c r="A119895" s="3"/>
      <c r="J119895"/>
    </row>
    <row r="119896" spans="1:10">
      <c r="A119896" s="3"/>
      <c r="J119896"/>
    </row>
    <row r="119897" spans="1:10">
      <c r="A119897" s="3"/>
      <c r="J119897"/>
    </row>
    <row r="119898" spans="1:10">
      <c r="A119898" s="3"/>
      <c r="J119898"/>
    </row>
    <row r="119899" spans="1:10">
      <c r="A119899" s="3"/>
      <c r="J119899"/>
    </row>
    <row r="119900" spans="1:10">
      <c r="A119900" s="3"/>
      <c r="J119900"/>
    </row>
    <row r="119901" spans="1:10">
      <c r="A119901" s="3"/>
      <c r="J119901"/>
    </row>
    <row r="119902" spans="1:10">
      <c r="A119902" s="3"/>
      <c r="J119902"/>
    </row>
    <row r="119903" spans="1:10">
      <c r="A119903" s="3"/>
      <c r="J119903"/>
    </row>
    <row r="119904" spans="1:10">
      <c r="A119904" s="3"/>
      <c r="J119904"/>
    </row>
    <row r="119905" spans="1:10">
      <c r="A119905" s="3"/>
      <c r="J119905"/>
    </row>
    <row r="119906" spans="1:10">
      <c r="A119906" s="3"/>
      <c r="J119906"/>
    </row>
    <row r="119907" spans="1:10">
      <c r="A119907" s="3"/>
      <c r="J119907"/>
    </row>
    <row r="119908" spans="1:10">
      <c r="A119908" s="3"/>
      <c r="J119908"/>
    </row>
    <row r="119909" spans="1:10">
      <c r="A119909" s="3"/>
      <c r="J119909"/>
    </row>
    <row r="119910" spans="1:10">
      <c r="A119910" s="3"/>
      <c r="J119910"/>
    </row>
    <row r="119911" spans="1:10">
      <c r="A119911" s="3"/>
      <c r="J119911"/>
    </row>
    <row r="119912" spans="1:10">
      <c r="A119912" s="3"/>
      <c r="J119912"/>
    </row>
    <row r="119913" spans="1:10">
      <c r="A119913" s="3"/>
      <c r="J119913"/>
    </row>
    <row r="119914" spans="1:10">
      <c r="A119914" s="3"/>
      <c r="J119914"/>
    </row>
    <row r="119915" spans="1:10">
      <c r="A119915" s="3"/>
      <c r="J119915"/>
    </row>
    <row r="119916" spans="1:10">
      <c r="A119916" s="3"/>
      <c r="J119916"/>
    </row>
    <row r="119917" spans="1:10">
      <c r="A119917" s="3"/>
      <c r="J119917"/>
    </row>
    <row r="119918" spans="1:10">
      <c r="A119918" s="3"/>
      <c r="J119918"/>
    </row>
    <row r="119919" spans="1:10">
      <c r="A119919" s="3"/>
      <c r="J119919"/>
    </row>
    <row r="119920" spans="1:10">
      <c r="A119920" s="3"/>
      <c r="J119920"/>
    </row>
    <row r="119921" spans="1:10">
      <c r="A119921" s="3"/>
      <c r="J119921"/>
    </row>
    <row r="119922" spans="1:10">
      <c r="A119922" s="3"/>
      <c r="J119922"/>
    </row>
    <row r="119923" spans="1:10">
      <c r="A119923" s="3"/>
      <c r="J119923"/>
    </row>
    <row r="119924" spans="1:10">
      <c r="A119924" s="3"/>
      <c r="J119924"/>
    </row>
    <row r="119925" spans="1:10">
      <c r="A119925" s="3"/>
      <c r="J119925"/>
    </row>
    <row r="119926" spans="1:10">
      <c r="A119926" s="3"/>
      <c r="J119926"/>
    </row>
    <row r="119927" spans="1:10">
      <c r="A119927" s="3"/>
      <c r="J119927"/>
    </row>
    <row r="119928" spans="1:10">
      <c r="A119928" s="3"/>
      <c r="J119928"/>
    </row>
    <row r="119929" spans="1:10">
      <c r="A119929" s="3"/>
      <c r="J119929"/>
    </row>
    <row r="119930" spans="1:10">
      <c r="A119930" s="3"/>
      <c r="J119930"/>
    </row>
    <row r="119931" spans="1:10">
      <c r="A119931" s="3"/>
      <c r="J119931"/>
    </row>
    <row r="119932" spans="1:10">
      <c r="A119932" s="3"/>
      <c r="J119932"/>
    </row>
    <row r="119933" spans="1:10">
      <c r="A119933" s="3"/>
      <c r="J119933"/>
    </row>
    <row r="119934" spans="1:10">
      <c r="A119934" s="3"/>
      <c r="J119934"/>
    </row>
    <row r="119935" spans="1:10">
      <c r="A119935" s="3"/>
      <c r="J119935"/>
    </row>
    <row r="119936" spans="1:10">
      <c r="A119936" s="3"/>
      <c r="J119936"/>
    </row>
    <row r="119937" spans="1:10">
      <c r="A119937" s="3"/>
      <c r="J119937"/>
    </row>
    <row r="119938" spans="1:10">
      <c r="A119938" s="3"/>
      <c r="J119938"/>
    </row>
    <row r="119939" spans="1:10">
      <c r="A119939" s="3"/>
      <c r="J119939"/>
    </row>
    <row r="119940" spans="1:10">
      <c r="A119940" s="3"/>
      <c r="J119940"/>
    </row>
    <row r="119941" spans="1:10">
      <c r="A119941" s="3"/>
      <c r="J119941"/>
    </row>
    <row r="119942" spans="1:10">
      <c r="A119942" s="3"/>
      <c r="J119942"/>
    </row>
    <row r="119943" spans="1:10">
      <c r="A119943" s="3"/>
      <c r="J119943"/>
    </row>
    <row r="119944" spans="1:10">
      <c r="A119944" s="3"/>
      <c r="J119944"/>
    </row>
    <row r="119945" spans="1:10">
      <c r="A119945" s="3"/>
      <c r="J119945"/>
    </row>
    <row r="119946" spans="1:10">
      <c r="A119946" s="3"/>
      <c r="J119946"/>
    </row>
    <row r="119947" spans="1:10">
      <c r="A119947" s="3"/>
      <c r="J119947"/>
    </row>
    <row r="119948" spans="1:10">
      <c r="A119948" s="3"/>
      <c r="J119948"/>
    </row>
    <row r="119949" spans="1:10">
      <c r="A119949" s="3"/>
      <c r="J119949"/>
    </row>
    <row r="119950" spans="1:10">
      <c r="A119950" s="3"/>
      <c r="J119950"/>
    </row>
    <row r="119951" spans="1:10">
      <c r="A119951" s="3"/>
      <c r="J119951"/>
    </row>
    <row r="119952" spans="1:10">
      <c r="A119952" s="3"/>
      <c r="J119952"/>
    </row>
    <row r="119953" spans="1:10">
      <c r="A119953" s="3"/>
      <c r="J119953"/>
    </row>
    <row r="119954" spans="1:10">
      <c r="A119954" s="3"/>
      <c r="J119954"/>
    </row>
    <row r="119955" spans="1:10">
      <c r="A119955" s="3"/>
      <c r="J119955"/>
    </row>
    <row r="119956" spans="1:10">
      <c r="A119956" s="3"/>
      <c r="J119956"/>
    </row>
    <row r="119957" spans="1:10">
      <c r="A119957" s="3"/>
      <c r="J119957"/>
    </row>
    <row r="119958" spans="1:10">
      <c r="A119958" s="3"/>
      <c r="J119958"/>
    </row>
    <row r="119959" spans="1:10">
      <c r="A119959" s="3"/>
      <c r="J119959"/>
    </row>
    <row r="119960" spans="1:10">
      <c r="A119960" s="3"/>
      <c r="J119960"/>
    </row>
    <row r="119961" spans="1:10">
      <c r="A119961" s="3"/>
      <c r="J119961"/>
    </row>
    <row r="119962" spans="1:10">
      <c r="A119962" s="3"/>
      <c r="J119962"/>
    </row>
    <row r="119963" spans="1:10">
      <c r="A119963" s="3"/>
      <c r="J119963"/>
    </row>
    <row r="119964" spans="1:10">
      <c r="A119964" s="3"/>
      <c r="J119964"/>
    </row>
    <row r="119965" spans="1:10">
      <c r="A119965" s="3"/>
      <c r="J119965"/>
    </row>
    <row r="119966" spans="1:10">
      <c r="A119966" s="3"/>
      <c r="J119966"/>
    </row>
    <row r="119967" spans="1:10">
      <c r="A119967" s="3"/>
      <c r="J119967"/>
    </row>
    <row r="119968" spans="1:10">
      <c r="A119968" s="3"/>
      <c r="J119968"/>
    </row>
    <row r="119969" spans="1:10">
      <c r="A119969" s="3"/>
      <c r="J119969"/>
    </row>
    <row r="119970" spans="1:10">
      <c r="A119970" s="3"/>
      <c r="J119970"/>
    </row>
    <row r="119971" spans="1:10">
      <c r="A119971" s="3"/>
      <c r="J119971"/>
    </row>
    <row r="119972" spans="1:10">
      <c r="A119972" s="3"/>
      <c r="J119972"/>
    </row>
    <row r="119973" spans="1:10">
      <c r="A119973" s="3"/>
      <c r="J119973"/>
    </row>
    <row r="119974" spans="1:10">
      <c r="A119974" s="3"/>
      <c r="J119974"/>
    </row>
    <row r="119975" spans="1:10">
      <c r="A119975" s="3"/>
      <c r="J119975"/>
    </row>
    <row r="119976" spans="1:10">
      <c r="A119976" s="3"/>
      <c r="J119976"/>
    </row>
    <row r="119977" spans="1:10">
      <c r="A119977" s="3"/>
      <c r="J119977"/>
    </row>
    <row r="119978" spans="1:10">
      <c r="A119978" s="3"/>
      <c r="J119978"/>
    </row>
    <row r="119979" spans="1:10">
      <c r="A119979" s="3"/>
      <c r="J119979"/>
    </row>
    <row r="119980" spans="1:10">
      <c r="A119980" s="3"/>
      <c r="J119980"/>
    </row>
    <row r="119981" spans="1:10">
      <c r="A119981" s="3"/>
      <c r="J119981"/>
    </row>
    <row r="119982" spans="1:10">
      <c r="A119982" s="3"/>
      <c r="J119982"/>
    </row>
    <row r="119983" spans="1:10">
      <c r="A119983" s="3"/>
      <c r="J119983"/>
    </row>
    <row r="119984" spans="1:10">
      <c r="A119984" s="3"/>
      <c r="J119984"/>
    </row>
    <row r="119985" spans="1:10">
      <c r="A119985" s="3"/>
      <c r="J119985"/>
    </row>
    <row r="119986" spans="1:10">
      <c r="A119986" s="3"/>
      <c r="J119986"/>
    </row>
    <row r="119987" spans="1:10">
      <c r="A119987" s="3"/>
      <c r="J119987"/>
    </row>
    <row r="119988" spans="1:10">
      <c r="A119988" s="3"/>
      <c r="J119988"/>
    </row>
    <row r="119989" spans="1:10">
      <c r="A119989" s="3"/>
      <c r="J119989"/>
    </row>
    <row r="119990" spans="1:10">
      <c r="A119990" s="3"/>
      <c r="J119990"/>
    </row>
    <row r="119991" spans="1:10">
      <c r="A119991" s="3"/>
      <c r="J119991"/>
    </row>
    <row r="119992" spans="1:10">
      <c r="A119992" s="3"/>
      <c r="J119992"/>
    </row>
    <row r="119993" spans="1:10">
      <c r="A119993" s="3"/>
      <c r="J119993"/>
    </row>
    <row r="119994" spans="1:10">
      <c r="A119994" s="3"/>
      <c r="J119994"/>
    </row>
    <row r="119995" spans="1:10">
      <c r="A119995" s="3"/>
      <c r="J119995"/>
    </row>
    <row r="119996" spans="1:10">
      <c r="A119996" s="3"/>
      <c r="J119996"/>
    </row>
    <row r="119997" spans="1:10">
      <c r="A119997" s="3"/>
      <c r="J119997"/>
    </row>
    <row r="119998" spans="1:10">
      <c r="A119998" s="3"/>
      <c r="J119998"/>
    </row>
    <row r="119999" spans="1:10">
      <c r="A119999" s="3"/>
      <c r="J119999"/>
    </row>
    <row r="120000" spans="1:10">
      <c r="A120000" s="3"/>
      <c r="J120000"/>
    </row>
    <row r="120001" spans="1:10">
      <c r="A120001" s="3"/>
      <c r="J120001"/>
    </row>
    <row r="120002" spans="1:10">
      <c r="A120002" s="3"/>
      <c r="J120002"/>
    </row>
    <row r="120003" spans="1:10">
      <c r="A120003" s="3"/>
      <c r="J120003"/>
    </row>
    <row r="120004" spans="1:10">
      <c r="A120004" s="3"/>
      <c r="J120004"/>
    </row>
    <row r="120005" spans="1:10">
      <c r="A120005" s="3"/>
      <c r="J120005"/>
    </row>
    <row r="120006" spans="1:10">
      <c r="A120006" s="3"/>
      <c r="J120006"/>
    </row>
    <row r="120007" spans="1:10">
      <c r="A120007" s="3"/>
      <c r="J120007"/>
    </row>
    <row r="120008" spans="1:10">
      <c r="A120008" s="3"/>
      <c r="J120008"/>
    </row>
    <row r="120009" spans="1:10">
      <c r="A120009" s="3"/>
      <c r="J120009"/>
    </row>
    <row r="120010" spans="1:10">
      <c r="A120010" s="3"/>
      <c r="J120010"/>
    </row>
    <row r="120011" spans="1:10">
      <c r="A120011" s="3"/>
      <c r="J120011"/>
    </row>
    <row r="120012" spans="1:10">
      <c r="A120012" s="3"/>
      <c r="J120012"/>
    </row>
    <row r="120013" spans="1:10">
      <c r="A120013" s="3"/>
      <c r="J120013"/>
    </row>
    <row r="120014" spans="1:10">
      <c r="A120014" s="3"/>
      <c r="J120014"/>
    </row>
    <row r="120015" spans="1:10">
      <c r="A120015" s="3"/>
      <c r="J120015"/>
    </row>
    <row r="120016" spans="1:10">
      <c r="A120016" s="3"/>
      <c r="J120016"/>
    </row>
    <row r="120017" spans="1:10">
      <c r="A120017" s="3"/>
      <c r="J120017"/>
    </row>
    <row r="120018" spans="1:10">
      <c r="A120018" s="3"/>
      <c r="J120018"/>
    </row>
    <row r="120019" spans="1:10">
      <c r="A120019" s="3"/>
      <c r="J120019"/>
    </row>
    <row r="120020" spans="1:10">
      <c r="A120020" s="3"/>
      <c r="J120020"/>
    </row>
    <row r="120021" spans="1:10">
      <c r="A120021" s="3"/>
      <c r="J120021"/>
    </row>
    <row r="120022" spans="1:10">
      <c r="A120022" s="3"/>
      <c r="J120022"/>
    </row>
    <row r="120023" spans="1:10">
      <c r="A120023" s="3"/>
      <c r="J120023"/>
    </row>
    <row r="120024" spans="1:10">
      <c r="A120024" s="3"/>
      <c r="J120024"/>
    </row>
    <row r="120025" spans="1:10">
      <c r="A120025" s="3"/>
      <c r="J120025"/>
    </row>
    <row r="120026" spans="1:10">
      <c r="A120026" s="3"/>
      <c r="J120026"/>
    </row>
    <row r="120027" spans="1:10">
      <c r="A120027" s="3"/>
      <c r="J120027"/>
    </row>
    <row r="120028" spans="1:10">
      <c r="A120028" s="3"/>
      <c r="J120028"/>
    </row>
    <row r="120029" spans="1:10">
      <c r="A120029" s="3"/>
      <c r="J120029"/>
    </row>
    <row r="120030" spans="1:10">
      <c r="A120030" s="3"/>
      <c r="J120030"/>
    </row>
    <row r="120031" spans="1:10">
      <c r="A120031" s="3"/>
      <c r="J120031"/>
    </row>
    <row r="120032" spans="1:10">
      <c r="A120032" s="3"/>
      <c r="J120032"/>
    </row>
    <row r="120033" spans="1:10">
      <c r="A120033" s="3"/>
      <c r="J120033"/>
    </row>
    <row r="120034" spans="1:10">
      <c r="A120034" s="3"/>
      <c r="J120034"/>
    </row>
    <row r="120035" spans="1:10">
      <c r="A120035" s="3"/>
      <c r="J120035"/>
    </row>
    <row r="120036" spans="1:10">
      <c r="A120036" s="3"/>
      <c r="J120036"/>
    </row>
    <row r="120037" spans="1:10">
      <c r="A120037" s="3"/>
      <c r="J120037"/>
    </row>
    <row r="120038" spans="1:10">
      <c r="A120038" s="3"/>
      <c r="J120038"/>
    </row>
    <row r="120039" spans="1:10">
      <c r="A120039" s="3"/>
      <c r="J120039"/>
    </row>
    <row r="120040" spans="1:10">
      <c r="A120040" s="3"/>
      <c r="J120040"/>
    </row>
    <row r="120041" spans="1:10">
      <c r="A120041" s="3"/>
      <c r="J120041"/>
    </row>
    <row r="120042" spans="1:10">
      <c r="A120042" s="3"/>
      <c r="J120042"/>
    </row>
    <row r="120043" spans="1:10">
      <c r="A120043" s="3"/>
      <c r="J120043"/>
    </row>
    <row r="120044" spans="1:10">
      <c r="A120044" s="3"/>
      <c r="J120044"/>
    </row>
    <row r="120045" spans="1:10">
      <c r="A120045" s="3"/>
      <c r="J120045"/>
    </row>
    <row r="120046" spans="1:10">
      <c r="A120046" s="3"/>
      <c r="J120046"/>
    </row>
    <row r="120047" spans="1:10">
      <c r="A120047" s="3"/>
      <c r="J120047"/>
    </row>
    <row r="120048" spans="1:10">
      <c r="A120048" s="3"/>
      <c r="J120048"/>
    </row>
    <row r="120049" spans="1:10">
      <c r="A120049" s="3"/>
      <c r="J120049"/>
    </row>
    <row r="120050" spans="1:10">
      <c r="A120050" s="3"/>
      <c r="J120050"/>
    </row>
    <row r="120051" spans="1:10">
      <c r="A120051" s="3"/>
      <c r="J120051"/>
    </row>
    <row r="120052" spans="1:10">
      <c r="A120052" s="3"/>
      <c r="J120052"/>
    </row>
    <row r="120053" spans="1:10">
      <c r="A120053" s="3"/>
      <c r="J120053"/>
    </row>
    <row r="120054" spans="1:10">
      <c r="A120054" s="3"/>
      <c r="J120054"/>
    </row>
    <row r="120055" spans="1:10">
      <c r="A120055" s="3"/>
      <c r="J120055"/>
    </row>
    <row r="120056" spans="1:10">
      <c r="A120056" s="3"/>
      <c r="J120056"/>
    </row>
    <row r="120057" spans="1:10">
      <c r="A120057" s="3"/>
      <c r="J120057"/>
    </row>
    <row r="120058" spans="1:10">
      <c r="A120058" s="3"/>
      <c r="J120058"/>
    </row>
    <row r="120059" spans="1:10">
      <c r="A120059" s="3"/>
      <c r="J120059"/>
    </row>
    <row r="120060" spans="1:10">
      <c r="A120060" s="3"/>
      <c r="J120060"/>
    </row>
    <row r="120061" spans="1:10">
      <c r="A120061" s="3"/>
      <c r="J120061"/>
    </row>
    <row r="120062" spans="1:10">
      <c r="A120062" s="3"/>
      <c r="J120062"/>
    </row>
    <row r="120063" spans="1:10">
      <c r="A120063" s="3"/>
      <c r="J120063"/>
    </row>
    <row r="120064" spans="1:10">
      <c r="A120064" s="3"/>
      <c r="J120064"/>
    </row>
    <row r="120065" spans="1:10">
      <c r="A120065" s="3"/>
      <c r="J120065"/>
    </row>
    <row r="120066" spans="1:10">
      <c r="A120066" s="3"/>
      <c r="J120066"/>
    </row>
    <row r="120067" spans="1:10">
      <c r="A120067" s="3"/>
      <c r="J120067"/>
    </row>
    <row r="120068" spans="1:10">
      <c r="A120068" s="3"/>
      <c r="J120068"/>
    </row>
    <row r="120069" spans="1:10">
      <c r="A120069" s="3"/>
      <c r="J120069"/>
    </row>
    <row r="120070" spans="1:10">
      <c r="A120070" s="3"/>
      <c r="J120070"/>
    </row>
    <row r="120071" spans="1:10">
      <c r="A120071" s="3"/>
      <c r="J120071"/>
    </row>
    <row r="120072" spans="1:10">
      <c r="A120072" s="3"/>
      <c r="J120072"/>
    </row>
    <row r="120073" spans="1:10">
      <c r="A120073" s="3"/>
      <c r="J120073"/>
    </row>
    <row r="120074" spans="1:10">
      <c r="A120074" s="3"/>
      <c r="J120074"/>
    </row>
    <row r="120075" spans="1:10">
      <c r="A120075" s="3"/>
      <c r="J120075"/>
    </row>
    <row r="120076" spans="1:10">
      <c r="A120076" s="3"/>
      <c r="J120076"/>
    </row>
    <row r="120077" spans="1:10">
      <c r="A120077" s="3"/>
      <c r="J120077"/>
    </row>
    <row r="120078" spans="1:10">
      <c r="A120078" s="3"/>
      <c r="J120078"/>
    </row>
    <row r="120079" spans="1:10">
      <c r="A120079" s="3"/>
      <c r="J120079"/>
    </row>
    <row r="120080" spans="1:10">
      <c r="A120080" s="3"/>
      <c r="J120080"/>
    </row>
    <row r="120081" spans="1:10">
      <c r="A120081" s="3"/>
      <c r="J120081"/>
    </row>
    <row r="120082" spans="1:10">
      <c r="A120082" s="3"/>
      <c r="J120082"/>
    </row>
    <row r="120083" spans="1:10">
      <c r="A120083" s="3"/>
      <c r="J120083"/>
    </row>
    <row r="120084" spans="1:10">
      <c r="A120084" s="3"/>
      <c r="J120084"/>
    </row>
    <row r="120085" spans="1:10">
      <c r="A120085" s="3"/>
      <c r="J120085"/>
    </row>
    <row r="120086" spans="1:10">
      <c r="A120086" s="3"/>
      <c r="J120086"/>
    </row>
    <row r="120087" spans="1:10">
      <c r="A120087" s="3"/>
      <c r="J120087"/>
    </row>
    <row r="120088" spans="1:10">
      <c r="A120088" s="3"/>
      <c r="J120088"/>
    </row>
    <row r="120089" spans="1:10">
      <c r="A120089" s="3"/>
      <c r="J120089"/>
    </row>
    <row r="120090" spans="1:10">
      <c r="A120090" s="3"/>
      <c r="J120090"/>
    </row>
    <row r="120091" spans="1:10">
      <c r="A120091" s="3"/>
      <c r="J120091"/>
    </row>
    <row r="120092" spans="1:10">
      <c r="A120092" s="3"/>
      <c r="J120092"/>
    </row>
    <row r="120093" spans="1:10">
      <c r="A120093" s="3"/>
      <c r="J120093"/>
    </row>
    <row r="120094" spans="1:10">
      <c r="A120094" s="3"/>
      <c r="J120094"/>
    </row>
    <row r="120095" spans="1:10">
      <c r="A120095" s="3"/>
      <c r="J120095"/>
    </row>
    <row r="120096" spans="1:10">
      <c r="A120096" s="3"/>
      <c r="J120096"/>
    </row>
    <row r="120097" spans="1:10">
      <c r="A120097" s="3"/>
      <c r="J120097"/>
    </row>
    <row r="120098" spans="1:10">
      <c r="A120098" s="3"/>
      <c r="J120098"/>
    </row>
    <row r="120099" spans="1:10">
      <c r="A120099" s="3"/>
      <c r="J120099"/>
    </row>
    <row r="120100" spans="1:10">
      <c r="A120100" s="3"/>
      <c r="J120100"/>
    </row>
    <row r="120101" spans="1:10">
      <c r="A120101" s="3"/>
      <c r="J120101"/>
    </row>
    <row r="120102" spans="1:10">
      <c r="A120102" s="3"/>
      <c r="J120102"/>
    </row>
    <row r="120103" spans="1:10">
      <c r="A120103" s="3"/>
      <c r="J120103"/>
    </row>
    <row r="120104" spans="1:10">
      <c r="A120104" s="3"/>
      <c r="J120104"/>
    </row>
    <row r="120105" spans="1:10">
      <c r="A120105" s="3"/>
      <c r="J120105"/>
    </row>
    <row r="120106" spans="1:10">
      <c r="A120106" s="3"/>
      <c r="J120106"/>
    </row>
    <row r="120107" spans="1:10">
      <c r="A120107" s="3"/>
      <c r="J120107"/>
    </row>
    <row r="120108" spans="1:10">
      <c r="A120108" s="3"/>
      <c r="J120108"/>
    </row>
    <row r="120109" spans="1:10">
      <c r="A120109" s="3"/>
      <c r="J120109"/>
    </row>
    <row r="120110" spans="1:10">
      <c r="A120110" s="3"/>
      <c r="J120110"/>
    </row>
    <row r="120111" spans="1:10">
      <c r="A120111" s="3"/>
      <c r="J120111"/>
    </row>
    <row r="120112" spans="1:10">
      <c r="A120112" s="3"/>
      <c r="J120112"/>
    </row>
    <row r="120113" spans="1:10">
      <c r="A120113" s="3"/>
      <c r="J120113"/>
    </row>
    <row r="120114" spans="1:10">
      <c r="A120114" s="3"/>
      <c r="J120114"/>
    </row>
    <row r="120115" spans="1:10">
      <c r="A120115" s="3"/>
      <c r="J120115"/>
    </row>
    <row r="120116" spans="1:10">
      <c r="A120116" s="3"/>
      <c r="J120116"/>
    </row>
    <row r="120117" spans="1:10">
      <c r="A120117" s="3"/>
      <c r="J120117"/>
    </row>
    <row r="120118" spans="1:10">
      <c r="A120118" s="3"/>
      <c r="J120118"/>
    </row>
    <row r="120119" spans="1:10">
      <c r="A120119" s="3"/>
      <c r="J120119"/>
    </row>
    <row r="120120" spans="1:10">
      <c r="A120120" s="3"/>
      <c r="J120120"/>
    </row>
    <row r="120121" spans="1:10">
      <c r="A120121" s="3"/>
      <c r="J120121"/>
    </row>
    <row r="120122" spans="1:10">
      <c r="A120122" s="3"/>
      <c r="J120122"/>
    </row>
    <row r="120123" spans="1:10">
      <c r="A120123" s="3"/>
      <c r="J120123"/>
    </row>
    <row r="120124" spans="1:10">
      <c r="A120124" s="3"/>
      <c r="J120124"/>
    </row>
    <row r="120125" spans="1:10">
      <c r="A120125" s="3"/>
      <c r="J120125"/>
    </row>
    <row r="120126" spans="1:10">
      <c r="A120126" s="3"/>
      <c r="J120126"/>
    </row>
    <row r="120127" spans="1:10">
      <c r="A120127" s="3"/>
      <c r="J120127"/>
    </row>
    <row r="120128" spans="1:10">
      <c r="A120128" s="3"/>
      <c r="J120128"/>
    </row>
    <row r="120129" spans="1:10">
      <c r="A120129" s="3"/>
      <c r="J120129"/>
    </row>
    <row r="120130" spans="1:10">
      <c r="A120130" s="3"/>
      <c r="J120130"/>
    </row>
    <row r="120131" spans="1:10">
      <c r="A120131" s="3"/>
      <c r="J120131"/>
    </row>
    <row r="120132" spans="1:10">
      <c r="A120132" s="3"/>
      <c r="J120132"/>
    </row>
    <row r="120133" spans="1:10">
      <c r="A120133" s="3"/>
      <c r="J120133"/>
    </row>
    <row r="120134" spans="1:10">
      <c r="A120134" s="3"/>
      <c r="J120134"/>
    </row>
    <row r="120135" spans="1:10">
      <c r="A120135" s="3"/>
      <c r="J120135"/>
    </row>
    <row r="120136" spans="1:10">
      <c r="A120136" s="3"/>
      <c r="J120136"/>
    </row>
    <row r="120137" spans="1:10">
      <c r="A120137" s="3"/>
      <c r="J120137"/>
    </row>
    <row r="120138" spans="1:10">
      <c r="A120138" s="3"/>
      <c r="J120138"/>
    </row>
    <row r="120139" spans="1:10">
      <c r="A120139" s="3"/>
      <c r="J120139"/>
    </row>
    <row r="120140" spans="1:10">
      <c r="A120140" s="3"/>
      <c r="J120140"/>
    </row>
    <row r="120141" spans="1:10">
      <c r="A120141" s="3"/>
      <c r="J120141"/>
    </row>
    <row r="120142" spans="1:10">
      <c r="A120142" s="3"/>
      <c r="J120142"/>
    </row>
    <row r="120143" spans="1:10">
      <c r="A120143" s="3"/>
      <c r="J120143"/>
    </row>
    <row r="120144" spans="1:10">
      <c r="A120144" s="3"/>
      <c r="J120144"/>
    </row>
    <row r="120145" spans="1:10">
      <c r="A120145" s="3"/>
      <c r="J120145"/>
    </row>
    <row r="120146" spans="1:10">
      <c r="A120146" s="3"/>
      <c r="J120146"/>
    </row>
    <row r="120147" spans="1:10">
      <c r="A120147" s="3"/>
      <c r="J120147"/>
    </row>
    <row r="120148" spans="1:10">
      <c r="A120148" s="3"/>
      <c r="J120148"/>
    </row>
    <row r="120149" spans="1:10">
      <c r="A120149" s="3"/>
      <c r="J120149"/>
    </row>
    <row r="120150" spans="1:10">
      <c r="A120150" s="3"/>
      <c r="J120150"/>
    </row>
    <row r="120151" spans="1:10">
      <c r="A120151" s="3"/>
      <c r="J120151"/>
    </row>
    <row r="120152" spans="1:10">
      <c r="A120152" s="3"/>
      <c r="J120152"/>
    </row>
    <row r="120153" spans="1:10">
      <c r="A120153" s="3"/>
      <c r="J120153"/>
    </row>
    <row r="120154" spans="1:10">
      <c r="A120154" s="3"/>
      <c r="J120154"/>
    </row>
    <row r="120155" spans="1:10">
      <c r="A120155" s="3"/>
      <c r="J120155"/>
    </row>
    <row r="120156" spans="1:10">
      <c r="A120156" s="3"/>
      <c r="J120156"/>
    </row>
    <row r="120157" spans="1:10">
      <c r="A120157" s="3"/>
      <c r="J120157"/>
    </row>
    <row r="120158" spans="1:10">
      <c r="A120158" s="3"/>
      <c r="J120158"/>
    </row>
    <row r="120159" spans="1:10">
      <c r="A120159" s="3"/>
      <c r="J120159"/>
    </row>
    <row r="120160" spans="1:10">
      <c r="A120160" s="3"/>
      <c r="J120160"/>
    </row>
    <row r="120161" spans="1:10">
      <c r="A120161" s="3"/>
      <c r="J120161"/>
    </row>
    <row r="120162" spans="1:10">
      <c r="A120162" s="3"/>
      <c r="J120162"/>
    </row>
    <row r="120163" spans="1:10">
      <c r="A120163" s="3"/>
      <c r="J120163"/>
    </row>
    <row r="120164" spans="1:10">
      <c r="A120164" s="3"/>
      <c r="J120164"/>
    </row>
    <row r="120165" spans="1:10">
      <c r="A120165" s="3"/>
      <c r="J120165"/>
    </row>
    <row r="120166" spans="1:10">
      <c r="A120166" s="3"/>
      <c r="J120166"/>
    </row>
    <row r="120167" spans="1:10">
      <c r="A120167" s="3"/>
      <c r="J120167"/>
    </row>
    <row r="120168" spans="1:10">
      <c r="A120168" s="3"/>
      <c r="J120168"/>
    </row>
    <row r="120169" spans="1:10">
      <c r="A120169" s="3"/>
      <c r="J120169"/>
    </row>
    <row r="120170" spans="1:10">
      <c r="A120170" s="3"/>
      <c r="J120170"/>
    </row>
    <row r="120171" spans="1:10">
      <c r="A120171" s="3"/>
      <c r="J120171"/>
    </row>
    <row r="120172" spans="1:10">
      <c r="A120172" s="3"/>
      <c r="J120172"/>
    </row>
    <row r="120173" spans="1:10">
      <c r="A120173" s="3"/>
      <c r="J120173"/>
    </row>
    <row r="120174" spans="1:10">
      <c r="A120174" s="3"/>
      <c r="J120174"/>
    </row>
    <row r="120175" spans="1:10">
      <c r="A120175" s="3"/>
      <c r="J120175"/>
    </row>
    <row r="120176" spans="1:10">
      <c r="A120176" s="3"/>
      <c r="J120176"/>
    </row>
    <row r="120177" spans="1:10">
      <c r="A120177" s="3"/>
      <c r="J120177"/>
    </row>
    <row r="120178" spans="1:10">
      <c r="A120178" s="3"/>
      <c r="J120178"/>
    </row>
    <row r="120179" spans="1:10">
      <c r="A120179" s="3"/>
      <c r="J120179"/>
    </row>
    <row r="120180" spans="1:10">
      <c r="A120180" s="3"/>
      <c r="J120180"/>
    </row>
    <row r="120181" spans="1:10">
      <c r="A120181" s="3"/>
      <c r="J120181"/>
    </row>
    <row r="120182" spans="1:10">
      <c r="A120182" s="3"/>
      <c r="J120182"/>
    </row>
    <row r="120183" spans="1:10">
      <c r="A120183" s="3"/>
      <c r="J120183"/>
    </row>
    <row r="120184" spans="1:10">
      <c r="A120184" s="3"/>
      <c r="J120184"/>
    </row>
    <row r="120185" spans="1:10">
      <c r="A120185" s="3"/>
      <c r="J120185"/>
    </row>
    <row r="120186" spans="1:10">
      <c r="A120186" s="3"/>
      <c r="J120186"/>
    </row>
    <row r="120187" spans="1:10">
      <c r="A120187" s="3"/>
      <c r="J120187"/>
    </row>
    <row r="120188" spans="1:10">
      <c r="A120188" s="3"/>
      <c r="J120188"/>
    </row>
    <row r="120189" spans="1:10">
      <c r="A120189" s="3"/>
      <c r="J120189"/>
    </row>
    <row r="120190" spans="1:10">
      <c r="A120190" s="3"/>
      <c r="J120190"/>
    </row>
    <row r="120191" spans="1:10">
      <c r="A120191" s="3"/>
      <c r="J120191"/>
    </row>
    <row r="120192" spans="1:10">
      <c r="A120192" s="3"/>
      <c r="J120192"/>
    </row>
    <row r="120193" spans="1:10">
      <c r="A120193" s="3"/>
      <c r="J120193"/>
    </row>
    <row r="120194" spans="1:10">
      <c r="A120194" s="3"/>
      <c r="J120194"/>
    </row>
    <row r="120195" spans="1:10">
      <c r="A120195" s="3"/>
      <c r="J120195"/>
    </row>
    <row r="120196" spans="1:10">
      <c r="A120196" s="3"/>
      <c r="J120196"/>
    </row>
    <row r="120197" spans="1:10">
      <c r="A120197" s="3"/>
      <c r="J120197"/>
    </row>
    <row r="120198" spans="1:10">
      <c r="A120198" s="3"/>
      <c r="J120198"/>
    </row>
    <row r="120199" spans="1:10">
      <c r="A120199" s="3"/>
      <c r="J120199"/>
    </row>
    <row r="120200" spans="1:10">
      <c r="A120200" s="3"/>
      <c r="J120200"/>
    </row>
    <row r="120201" spans="1:10">
      <c r="A120201" s="3"/>
      <c r="J120201"/>
    </row>
    <row r="120202" spans="1:10">
      <c r="A120202" s="3"/>
      <c r="J120202"/>
    </row>
    <row r="120203" spans="1:10">
      <c r="A120203" s="3"/>
      <c r="J120203"/>
    </row>
    <row r="120204" spans="1:10">
      <c r="A120204" s="3"/>
      <c r="J120204"/>
    </row>
    <row r="120205" spans="1:10">
      <c r="A120205" s="3"/>
      <c r="J120205"/>
    </row>
    <row r="120206" spans="1:10">
      <c r="A120206" s="3"/>
      <c r="J120206"/>
    </row>
    <row r="120207" spans="1:10">
      <c r="A120207" s="3"/>
      <c r="J120207"/>
    </row>
    <row r="120208" spans="1:10">
      <c r="A120208" s="3"/>
      <c r="J120208"/>
    </row>
    <row r="120209" spans="1:10">
      <c r="A120209" s="3"/>
      <c r="J120209"/>
    </row>
    <row r="120210" spans="1:10">
      <c r="A120210" s="3"/>
      <c r="J120210"/>
    </row>
    <row r="120211" spans="1:10">
      <c r="A120211" s="3"/>
      <c r="J120211"/>
    </row>
    <row r="120212" spans="1:10">
      <c r="A120212" s="3"/>
      <c r="J120212"/>
    </row>
    <row r="120213" spans="1:10">
      <c r="A120213" s="3"/>
      <c r="J120213"/>
    </row>
    <row r="120214" spans="1:10">
      <c r="A120214" s="3"/>
      <c r="J120214"/>
    </row>
    <row r="120215" spans="1:10">
      <c r="A120215" s="3"/>
      <c r="J120215"/>
    </row>
    <row r="120216" spans="1:10">
      <c r="A120216" s="3"/>
      <c r="J120216"/>
    </row>
    <row r="120217" spans="1:10">
      <c r="A120217" s="3"/>
      <c r="J120217"/>
    </row>
    <row r="120218" spans="1:10">
      <c r="A120218" s="3"/>
      <c r="J120218"/>
    </row>
    <row r="120219" spans="1:10">
      <c r="A120219" s="3"/>
      <c r="J120219"/>
    </row>
    <row r="120220" spans="1:10">
      <c r="A120220" s="3"/>
      <c r="J120220"/>
    </row>
    <row r="120221" spans="1:10">
      <c r="A120221" s="3"/>
      <c r="J120221"/>
    </row>
    <row r="120222" spans="1:10">
      <c r="A120222" s="3"/>
      <c r="J120222"/>
    </row>
    <row r="120223" spans="1:10">
      <c r="A120223" s="3"/>
      <c r="J120223"/>
    </row>
    <row r="120224" spans="1:10">
      <c r="A120224" s="3"/>
      <c r="J120224"/>
    </row>
    <row r="120225" spans="1:10">
      <c r="A120225" s="3"/>
      <c r="J120225"/>
    </row>
    <row r="120226" spans="1:10">
      <c r="A120226" s="3"/>
      <c r="J120226"/>
    </row>
    <row r="120227" spans="1:10">
      <c r="A120227" s="3"/>
      <c r="J120227"/>
    </row>
    <row r="120228" spans="1:10">
      <c r="A120228" s="3"/>
      <c r="J120228"/>
    </row>
    <row r="120229" spans="1:10">
      <c r="A120229" s="3"/>
      <c r="J120229"/>
    </row>
    <row r="120230" spans="1:10">
      <c r="A120230" s="3"/>
      <c r="J120230"/>
    </row>
    <row r="120231" spans="1:10">
      <c r="A120231" s="3"/>
      <c r="J120231"/>
    </row>
    <row r="120232" spans="1:10">
      <c r="A120232" s="3"/>
      <c r="J120232"/>
    </row>
    <row r="120233" spans="1:10">
      <c r="A120233" s="3"/>
      <c r="J120233"/>
    </row>
    <row r="120234" spans="1:10">
      <c r="A120234" s="3"/>
      <c r="J120234"/>
    </row>
    <row r="120235" spans="1:10">
      <c r="A120235" s="3"/>
      <c r="J120235"/>
    </row>
    <row r="120236" spans="1:10">
      <c r="A120236" s="3"/>
      <c r="J120236"/>
    </row>
    <row r="120237" spans="1:10">
      <c r="A120237" s="3"/>
      <c r="J120237"/>
    </row>
    <row r="120238" spans="1:10">
      <c r="A120238" s="3"/>
      <c r="J120238"/>
    </row>
    <row r="120239" spans="1:10">
      <c r="A120239" s="3"/>
      <c r="J120239"/>
    </row>
    <row r="120240" spans="1:10">
      <c r="A120240" s="3"/>
      <c r="J120240"/>
    </row>
    <row r="120241" spans="1:10">
      <c r="A120241" s="3"/>
      <c r="J120241"/>
    </row>
    <row r="120242" spans="1:10">
      <c r="A120242" s="3"/>
      <c r="J120242"/>
    </row>
    <row r="120243" spans="1:10">
      <c r="A120243" s="3"/>
      <c r="J120243"/>
    </row>
    <row r="120244" spans="1:10">
      <c r="A120244" s="3"/>
      <c r="J120244"/>
    </row>
    <row r="120245" spans="1:10">
      <c r="A120245" s="3"/>
      <c r="J120245"/>
    </row>
    <row r="120246" spans="1:10">
      <c r="A120246" s="3"/>
      <c r="J120246"/>
    </row>
    <row r="120247" spans="1:10">
      <c r="A120247" s="3"/>
      <c r="J120247"/>
    </row>
    <row r="120248" spans="1:10">
      <c r="A120248" s="3"/>
      <c r="J120248"/>
    </row>
    <row r="120249" spans="1:10">
      <c r="A120249" s="3"/>
      <c r="J120249"/>
    </row>
    <row r="120250" spans="1:10">
      <c r="A120250" s="3"/>
      <c r="J120250"/>
    </row>
    <row r="120251" spans="1:10">
      <c r="A120251" s="3"/>
      <c r="J120251"/>
    </row>
    <row r="120252" spans="1:10">
      <c r="A120252" s="3"/>
      <c r="J120252"/>
    </row>
    <row r="120253" spans="1:10">
      <c r="A120253" s="3"/>
      <c r="J120253"/>
    </row>
    <row r="120254" spans="1:10">
      <c r="A120254" s="3"/>
      <c r="J120254"/>
    </row>
    <row r="120255" spans="1:10">
      <c r="A120255" s="3"/>
      <c r="J120255"/>
    </row>
    <row r="120256" spans="1:10">
      <c r="A120256" s="3"/>
      <c r="J120256"/>
    </row>
    <row r="120257" spans="1:10">
      <c r="A120257" s="3"/>
      <c r="J120257"/>
    </row>
    <row r="120258" spans="1:10">
      <c r="A120258" s="3"/>
      <c r="J120258"/>
    </row>
    <row r="120259" spans="1:10">
      <c r="A120259" s="3"/>
      <c r="J120259"/>
    </row>
    <row r="120260" spans="1:10">
      <c r="A120260" s="3"/>
      <c r="J120260"/>
    </row>
    <row r="120261" spans="1:10">
      <c r="A120261" s="3"/>
      <c r="J120261"/>
    </row>
    <row r="120262" spans="1:10">
      <c r="A120262" s="3"/>
      <c r="J120262"/>
    </row>
    <row r="120263" spans="1:10">
      <c r="A120263" s="3"/>
      <c r="J120263"/>
    </row>
    <row r="120264" spans="1:10">
      <c r="A120264" s="3"/>
      <c r="J120264"/>
    </row>
    <row r="120265" spans="1:10">
      <c r="A120265" s="3"/>
      <c r="J120265"/>
    </row>
    <row r="120266" spans="1:10">
      <c r="A120266" s="3"/>
      <c r="J120266"/>
    </row>
    <row r="120267" spans="1:10">
      <c r="A120267" s="3"/>
      <c r="J120267"/>
    </row>
    <row r="120268" spans="1:10">
      <c r="A120268" s="3"/>
      <c r="J120268"/>
    </row>
    <row r="120269" spans="1:10">
      <c r="A120269" s="3"/>
      <c r="J120269"/>
    </row>
    <row r="120270" spans="1:10">
      <c r="A120270" s="3"/>
      <c r="J120270"/>
    </row>
    <row r="120271" spans="1:10">
      <c r="A120271" s="3"/>
      <c r="J120271"/>
    </row>
    <row r="120272" spans="1:10">
      <c r="A120272" s="3"/>
      <c r="J120272"/>
    </row>
    <row r="120273" spans="1:10">
      <c r="A120273" s="3"/>
      <c r="J120273"/>
    </row>
    <row r="120274" spans="1:10">
      <c r="A120274" s="3"/>
      <c r="J120274"/>
    </row>
    <row r="120275" spans="1:10">
      <c r="A120275" s="3"/>
      <c r="J120275"/>
    </row>
    <row r="120276" spans="1:10">
      <c r="A120276" s="3"/>
      <c r="J120276"/>
    </row>
    <row r="120277" spans="1:10">
      <c r="A120277" s="3"/>
      <c r="J120277"/>
    </row>
    <row r="120278" spans="1:10">
      <c r="A120278" s="3"/>
      <c r="J120278"/>
    </row>
    <row r="120279" spans="1:10">
      <c r="A120279" s="3"/>
      <c r="J120279"/>
    </row>
    <row r="120280" spans="1:10">
      <c r="A120280" s="3"/>
      <c r="J120280"/>
    </row>
    <row r="120281" spans="1:10">
      <c r="A120281" s="3"/>
      <c r="J120281"/>
    </row>
    <row r="120282" spans="1:10">
      <c r="A120282" s="3"/>
      <c r="J120282"/>
    </row>
    <row r="120283" spans="1:10">
      <c r="A120283" s="3"/>
      <c r="J120283"/>
    </row>
    <row r="120284" spans="1:10">
      <c r="A120284" s="3"/>
      <c r="J120284"/>
    </row>
    <row r="120285" spans="1:10">
      <c r="A120285" s="3"/>
      <c r="J120285"/>
    </row>
    <row r="120286" spans="1:10">
      <c r="A120286" s="3"/>
      <c r="J120286"/>
    </row>
    <row r="120287" spans="1:10">
      <c r="A120287" s="3"/>
      <c r="J120287"/>
    </row>
    <row r="120288" spans="1:10">
      <c r="A120288" s="3"/>
      <c r="J120288"/>
    </row>
    <row r="120289" spans="1:10">
      <c r="A120289" s="3"/>
      <c r="J120289"/>
    </row>
    <row r="120290" spans="1:10">
      <c r="A120290" s="3"/>
      <c r="J120290"/>
    </row>
    <row r="120291" spans="1:10">
      <c r="A120291" s="3"/>
      <c r="J120291"/>
    </row>
    <row r="120292" spans="1:10">
      <c r="A120292" s="3"/>
      <c r="J120292"/>
    </row>
    <row r="120293" spans="1:10">
      <c r="A120293" s="3"/>
      <c r="J120293"/>
    </row>
    <row r="120294" spans="1:10">
      <c r="A120294" s="3"/>
      <c r="J120294"/>
    </row>
    <row r="120295" spans="1:10">
      <c r="A120295" s="3"/>
      <c r="J120295"/>
    </row>
    <row r="120296" spans="1:10">
      <c r="A120296" s="3"/>
      <c r="J120296"/>
    </row>
    <row r="120297" spans="1:10">
      <c r="A120297" s="3"/>
      <c r="J120297"/>
    </row>
    <row r="120298" spans="1:10">
      <c r="A120298" s="3"/>
      <c r="J120298"/>
    </row>
    <row r="120299" spans="1:10">
      <c r="A120299" s="3"/>
      <c r="J120299"/>
    </row>
    <row r="120300" spans="1:10">
      <c r="A120300" s="3"/>
      <c r="J120300"/>
    </row>
    <row r="120301" spans="1:10">
      <c r="A120301" s="3"/>
      <c r="J120301"/>
    </row>
    <row r="120302" spans="1:10">
      <c r="A120302" s="3"/>
      <c r="J120302"/>
    </row>
    <row r="120303" spans="1:10">
      <c r="A120303" s="3"/>
      <c r="J120303"/>
    </row>
    <row r="120304" spans="1:10">
      <c r="A120304" s="3"/>
      <c r="J120304"/>
    </row>
    <row r="120305" spans="1:10">
      <c r="A120305" s="3"/>
      <c r="J120305"/>
    </row>
    <row r="120306" spans="1:10">
      <c r="A120306" s="3"/>
      <c r="J120306"/>
    </row>
    <row r="120307" spans="1:10">
      <c r="A120307" s="3"/>
      <c r="J120307"/>
    </row>
    <row r="120308" spans="1:10">
      <c r="A120308" s="3"/>
      <c r="J120308"/>
    </row>
    <row r="120309" spans="1:10">
      <c r="A120309" s="3"/>
      <c r="J120309"/>
    </row>
    <row r="120310" spans="1:10">
      <c r="A120310" s="3"/>
      <c r="J120310"/>
    </row>
    <row r="120311" spans="1:10">
      <c r="A120311" s="3"/>
      <c r="J120311"/>
    </row>
    <row r="120312" spans="1:10">
      <c r="A120312" s="3"/>
      <c r="J120312"/>
    </row>
    <row r="120313" spans="1:10">
      <c r="A120313" s="3"/>
      <c r="J120313"/>
    </row>
    <row r="120314" spans="1:10">
      <c r="A120314" s="3"/>
      <c r="J120314"/>
    </row>
    <row r="120315" spans="1:10">
      <c r="A120315" s="3"/>
      <c r="J120315"/>
    </row>
    <row r="120316" spans="1:10">
      <c r="A120316" s="3"/>
      <c r="J120316"/>
    </row>
    <row r="120317" spans="1:10">
      <c r="A120317" s="3"/>
      <c r="J120317"/>
    </row>
    <row r="120318" spans="1:10">
      <c r="A120318" s="3"/>
      <c r="J120318"/>
    </row>
    <row r="120319" spans="1:10">
      <c r="A120319" s="3"/>
      <c r="J120319"/>
    </row>
    <row r="120320" spans="1:10">
      <c r="A120320" s="3"/>
      <c r="J120320"/>
    </row>
    <row r="120321" spans="1:10">
      <c r="A120321" s="3"/>
      <c r="J120321"/>
    </row>
    <row r="120322" spans="1:10">
      <c r="A120322" s="3"/>
      <c r="J120322"/>
    </row>
    <row r="120323" spans="1:10">
      <c r="A120323" s="3"/>
      <c r="J120323"/>
    </row>
    <row r="120324" spans="1:10">
      <c r="A120324" s="3"/>
      <c r="J120324"/>
    </row>
    <row r="120325" spans="1:10">
      <c r="A120325" s="3"/>
      <c r="J120325"/>
    </row>
    <row r="120326" spans="1:10">
      <c r="A120326" s="3"/>
      <c r="J120326"/>
    </row>
    <row r="120327" spans="1:10">
      <c r="A120327" s="3"/>
      <c r="J120327"/>
    </row>
    <row r="120328" spans="1:10">
      <c r="A120328" s="3"/>
      <c r="J120328"/>
    </row>
    <row r="120329" spans="1:10">
      <c r="A120329" s="3"/>
      <c r="J120329"/>
    </row>
    <row r="120330" spans="1:10">
      <c r="A120330" s="3"/>
      <c r="J120330"/>
    </row>
    <row r="120331" spans="1:10">
      <c r="A120331" s="3"/>
      <c r="J120331"/>
    </row>
    <row r="120332" spans="1:10">
      <c r="A120332" s="3"/>
      <c r="J120332"/>
    </row>
    <row r="120333" spans="1:10">
      <c r="A120333" s="3"/>
      <c r="J120333"/>
    </row>
    <row r="120334" spans="1:10">
      <c r="A120334" s="3"/>
      <c r="J120334"/>
    </row>
    <row r="120335" spans="1:10">
      <c r="A120335" s="3"/>
      <c r="J120335"/>
    </row>
    <row r="120336" spans="1:10">
      <c r="A120336" s="3"/>
      <c r="J120336"/>
    </row>
    <row r="120337" spans="1:10">
      <c r="A120337" s="3"/>
      <c r="J120337"/>
    </row>
    <row r="120338" spans="1:10">
      <c r="A120338" s="3"/>
      <c r="J120338"/>
    </row>
    <row r="120339" spans="1:10">
      <c r="A120339" s="3"/>
      <c r="J120339"/>
    </row>
    <row r="120340" spans="1:10">
      <c r="A120340" s="3"/>
      <c r="J120340"/>
    </row>
    <row r="120341" spans="1:10">
      <c r="A120341" s="3"/>
      <c r="J120341"/>
    </row>
    <row r="120342" spans="1:10">
      <c r="A120342" s="3"/>
      <c r="J120342"/>
    </row>
    <row r="120343" spans="1:10">
      <c r="A120343" s="3"/>
      <c r="J120343"/>
    </row>
    <row r="120344" spans="1:10">
      <c r="A120344" s="3"/>
      <c r="J120344"/>
    </row>
    <row r="120345" spans="1:10">
      <c r="A120345" s="3"/>
      <c r="J120345"/>
    </row>
    <row r="120346" spans="1:10">
      <c r="A120346" s="3"/>
      <c r="J120346"/>
    </row>
    <row r="120347" spans="1:10">
      <c r="A120347" s="3"/>
      <c r="J120347"/>
    </row>
    <row r="120348" spans="1:10">
      <c r="A120348" s="3"/>
      <c r="J120348"/>
    </row>
    <row r="120349" spans="1:10">
      <c r="A120349" s="3"/>
      <c r="J120349"/>
    </row>
    <row r="120350" spans="1:10">
      <c r="A120350" s="3"/>
      <c r="J120350"/>
    </row>
    <row r="120351" spans="1:10">
      <c r="A120351" s="3"/>
      <c r="J120351"/>
    </row>
    <row r="120352" spans="1:10">
      <c r="A120352" s="3"/>
      <c r="J120352"/>
    </row>
    <row r="120353" spans="1:10">
      <c r="A120353" s="3"/>
      <c r="J120353"/>
    </row>
    <row r="120354" spans="1:10">
      <c r="A120354" s="3"/>
      <c r="J120354"/>
    </row>
    <row r="120355" spans="1:10">
      <c r="A120355" s="3"/>
      <c r="J120355"/>
    </row>
    <row r="120356" spans="1:10">
      <c r="A120356" s="3"/>
      <c r="J120356"/>
    </row>
    <row r="120357" spans="1:10">
      <c r="A120357" s="3"/>
      <c r="J120357"/>
    </row>
    <row r="120358" spans="1:10">
      <c r="A120358" s="3"/>
      <c r="J120358"/>
    </row>
    <row r="120359" spans="1:10">
      <c r="A120359" s="3"/>
      <c r="J120359"/>
    </row>
    <row r="120360" spans="1:10">
      <c r="A120360" s="3"/>
      <c r="J120360"/>
    </row>
    <row r="120361" spans="1:10">
      <c r="A120361" s="3"/>
      <c r="J120361"/>
    </row>
    <row r="120362" spans="1:10">
      <c r="A120362" s="3"/>
      <c r="J120362"/>
    </row>
    <row r="120363" spans="1:10">
      <c r="A120363" s="3"/>
      <c r="J120363"/>
    </row>
    <row r="120364" spans="1:10">
      <c r="A120364" s="3"/>
      <c r="J120364"/>
    </row>
    <row r="120365" spans="1:10">
      <c r="A120365" s="3"/>
      <c r="J120365"/>
    </row>
    <row r="120366" spans="1:10">
      <c r="A120366" s="3"/>
      <c r="J120366"/>
    </row>
    <row r="120367" spans="1:10">
      <c r="A120367" s="3"/>
      <c r="J120367"/>
    </row>
    <row r="120368" spans="1:10">
      <c r="A120368" s="3"/>
      <c r="J120368"/>
    </row>
    <row r="120369" spans="1:10">
      <c r="A120369" s="3"/>
      <c r="J120369"/>
    </row>
    <row r="120370" spans="1:10">
      <c r="A120370" s="3"/>
      <c r="J120370"/>
    </row>
    <row r="120371" spans="1:10">
      <c r="A120371" s="3"/>
      <c r="J120371"/>
    </row>
    <row r="120372" spans="1:10">
      <c r="A120372" s="3"/>
      <c r="J120372"/>
    </row>
    <row r="120373" spans="1:10">
      <c r="A120373" s="3"/>
      <c r="J120373"/>
    </row>
    <row r="120374" spans="1:10">
      <c r="A120374" s="3"/>
      <c r="J120374"/>
    </row>
    <row r="120375" spans="1:10">
      <c r="A120375" s="3"/>
      <c r="J120375"/>
    </row>
    <row r="120376" spans="1:10">
      <c r="A120376" s="3"/>
      <c r="J120376"/>
    </row>
    <row r="120377" spans="1:10">
      <c r="A120377" s="3"/>
      <c r="J120377"/>
    </row>
    <row r="120378" spans="1:10">
      <c r="A120378" s="3"/>
      <c r="J120378"/>
    </row>
    <row r="120379" spans="1:10">
      <c r="A120379" s="3"/>
      <c r="J120379"/>
    </row>
    <row r="120380" spans="1:10">
      <c r="A120380" s="3"/>
      <c r="J120380"/>
    </row>
    <row r="120381" spans="1:10">
      <c r="A120381" s="3"/>
      <c r="J120381"/>
    </row>
    <row r="120382" spans="1:10">
      <c r="A120382" s="3"/>
      <c r="J120382"/>
    </row>
    <row r="120383" spans="1:10">
      <c r="A120383" s="3"/>
      <c r="J120383"/>
    </row>
    <row r="120384" spans="1:10">
      <c r="A120384" s="3"/>
      <c r="J120384"/>
    </row>
    <row r="120385" spans="1:10">
      <c r="A120385" s="3"/>
      <c r="J120385"/>
    </row>
    <row r="120386" spans="1:10">
      <c r="A120386" s="3"/>
      <c r="J120386"/>
    </row>
    <row r="120387" spans="1:10">
      <c r="A120387" s="3"/>
      <c r="J120387"/>
    </row>
    <row r="120388" spans="1:10">
      <c r="A120388" s="3"/>
      <c r="J120388"/>
    </row>
    <row r="120389" spans="1:10">
      <c r="A120389" s="3"/>
      <c r="J120389"/>
    </row>
    <row r="120390" spans="1:10">
      <c r="A120390" s="3"/>
      <c r="J120390"/>
    </row>
    <row r="120391" spans="1:10">
      <c r="A120391" s="3"/>
      <c r="J120391"/>
    </row>
    <row r="120392" spans="1:10">
      <c r="A120392" s="3"/>
      <c r="J120392"/>
    </row>
    <row r="120393" spans="1:10">
      <c r="A120393" s="3"/>
      <c r="J120393"/>
    </row>
    <row r="120394" spans="1:10">
      <c r="A120394" s="3"/>
      <c r="J120394"/>
    </row>
    <row r="120395" spans="1:10">
      <c r="A120395" s="3"/>
      <c r="J120395"/>
    </row>
    <row r="120396" spans="1:10">
      <c r="A120396" s="3"/>
      <c r="J120396"/>
    </row>
    <row r="120397" spans="1:10">
      <c r="A120397" s="3"/>
      <c r="J120397"/>
    </row>
    <row r="120398" spans="1:10">
      <c r="A120398" s="3"/>
      <c r="J120398"/>
    </row>
    <row r="120399" spans="1:10">
      <c r="A120399" s="3"/>
      <c r="J120399"/>
    </row>
    <row r="120400" spans="1:10">
      <c r="A120400" s="3"/>
      <c r="J120400"/>
    </row>
    <row r="120401" spans="1:10">
      <c r="A120401" s="3"/>
      <c r="J120401"/>
    </row>
    <row r="120402" spans="1:10">
      <c r="A120402" s="3"/>
      <c r="J120402"/>
    </row>
    <row r="120403" spans="1:10">
      <c r="A120403" s="3"/>
      <c r="J120403"/>
    </row>
    <row r="120404" spans="1:10">
      <c r="A120404" s="3"/>
      <c r="J120404"/>
    </row>
    <row r="120405" spans="1:10">
      <c r="A120405" s="3"/>
      <c r="J120405"/>
    </row>
    <row r="120406" spans="1:10">
      <c r="A120406" s="3"/>
      <c r="J120406"/>
    </row>
    <row r="120407" spans="1:10">
      <c r="A120407" s="3"/>
      <c r="J120407"/>
    </row>
    <row r="120408" spans="1:10">
      <c r="A120408" s="3"/>
      <c r="J120408"/>
    </row>
    <row r="120409" spans="1:10">
      <c r="A120409" s="3"/>
      <c r="J120409"/>
    </row>
    <row r="120410" spans="1:10">
      <c r="A120410" s="3"/>
      <c r="J120410"/>
    </row>
    <row r="120411" spans="1:10">
      <c r="A120411" s="3"/>
      <c r="J120411"/>
    </row>
    <row r="120412" spans="1:10">
      <c r="A120412" s="3"/>
      <c r="J120412"/>
    </row>
    <row r="120413" spans="1:10">
      <c r="A120413" s="3"/>
      <c r="J120413"/>
    </row>
    <row r="120414" spans="1:10">
      <c r="A120414" s="3"/>
      <c r="J120414"/>
    </row>
    <row r="120415" spans="1:10">
      <c r="A120415" s="3"/>
      <c r="J120415"/>
    </row>
    <row r="120416" spans="1:10">
      <c r="A120416" s="3"/>
      <c r="J120416"/>
    </row>
    <row r="120417" spans="1:10">
      <c r="A120417" s="3"/>
      <c r="J120417"/>
    </row>
    <row r="120418" spans="1:10">
      <c r="A120418" s="3"/>
      <c r="J120418"/>
    </row>
    <row r="120419" spans="1:10">
      <c r="A120419" s="3"/>
      <c r="J120419"/>
    </row>
    <row r="120420" spans="1:10">
      <c r="A120420" s="3"/>
      <c r="J120420"/>
    </row>
    <row r="120421" spans="1:10">
      <c r="A120421" s="3"/>
      <c r="J120421"/>
    </row>
    <row r="120422" spans="1:10">
      <c r="A120422" s="3"/>
      <c r="J120422"/>
    </row>
    <row r="120423" spans="1:10">
      <c r="A120423" s="3"/>
      <c r="J120423"/>
    </row>
    <row r="120424" spans="1:10">
      <c r="A120424" s="3"/>
      <c r="J120424"/>
    </row>
    <row r="120425" spans="1:10">
      <c r="A120425" s="3"/>
      <c r="J120425"/>
    </row>
    <row r="120426" spans="1:10">
      <c r="A120426" s="3"/>
      <c r="J120426"/>
    </row>
    <row r="120427" spans="1:10">
      <c r="A120427" s="3"/>
      <c r="J120427"/>
    </row>
    <row r="120428" spans="1:10">
      <c r="A120428" s="3"/>
      <c r="J120428"/>
    </row>
    <row r="120429" spans="1:10">
      <c r="A120429" s="3"/>
      <c r="J120429"/>
    </row>
    <row r="120430" spans="1:10">
      <c r="A120430" s="3"/>
      <c r="J120430"/>
    </row>
    <row r="120431" spans="1:10">
      <c r="A120431" s="3"/>
      <c r="J120431"/>
    </row>
    <row r="120432" spans="1:10">
      <c r="A120432" s="3"/>
      <c r="J120432"/>
    </row>
    <row r="120433" spans="1:10">
      <c r="A120433" s="3"/>
      <c r="J120433"/>
    </row>
    <row r="120434" spans="1:10">
      <c r="A120434" s="3"/>
      <c r="J120434"/>
    </row>
    <row r="120435" spans="1:10">
      <c r="A120435" s="3"/>
      <c r="J120435"/>
    </row>
    <row r="120436" spans="1:10">
      <c r="A120436" s="3"/>
      <c r="J120436"/>
    </row>
    <row r="120437" spans="1:10">
      <c r="A120437" s="3"/>
      <c r="J120437"/>
    </row>
    <row r="120438" spans="1:10">
      <c r="A120438" s="3"/>
      <c r="J120438"/>
    </row>
    <row r="120439" spans="1:10">
      <c r="A120439" s="3"/>
      <c r="J120439"/>
    </row>
    <row r="120440" spans="1:10">
      <c r="A120440" s="3"/>
      <c r="J120440"/>
    </row>
    <row r="120441" spans="1:10">
      <c r="A120441" s="3"/>
      <c r="J120441"/>
    </row>
    <row r="120442" spans="1:10">
      <c r="A120442" s="3"/>
      <c r="J120442"/>
    </row>
    <row r="120443" spans="1:10">
      <c r="A120443" s="3"/>
      <c r="J120443"/>
    </row>
    <row r="120444" spans="1:10">
      <c r="A120444" s="3"/>
      <c r="J120444"/>
    </row>
    <row r="120445" spans="1:10">
      <c r="A120445" s="3"/>
      <c r="J120445"/>
    </row>
    <row r="120446" spans="1:10">
      <c r="A120446" s="3"/>
      <c r="J120446"/>
    </row>
    <row r="120447" spans="1:10">
      <c r="A120447" s="3"/>
      <c r="J120447"/>
    </row>
    <row r="120448" spans="1:10">
      <c r="A120448" s="3"/>
      <c r="J120448"/>
    </row>
    <row r="120449" spans="1:10">
      <c r="A120449" s="3"/>
      <c r="J120449"/>
    </row>
    <row r="120450" spans="1:10">
      <c r="A120450" s="3"/>
      <c r="J120450"/>
    </row>
    <row r="120451" spans="1:10">
      <c r="A120451" s="3"/>
      <c r="J120451"/>
    </row>
    <row r="120452" spans="1:10">
      <c r="A120452" s="3"/>
      <c r="J120452"/>
    </row>
    <row r="120453" spans="1:10">
      <c r="A120453" s="3"/>
      <c r="J120453"/>
    </row>
    <row r="120454" spans="1:10">
      <c r="A120454" s="3"/>
      <c r="J120454"/>
    </row>
    <row r="120455" spans="1:10">
      <c r="A120455" s="3"/>
      <c r="J120455"/>
    </row>
    <row r="120456" spans="1:10">
      <c r="A120456" s="3"/>
      <c r="J120456"/>
    </row>
    <row r="120457" spans="1:10">
      <c r="A120457" s="3"/>
      <c r="J120457"/>
    </row>
    <row r="120458" spans="1:10">
      <c r="A120458" s="3"/>
      <c r="J120458"/>
    </row>
    <row r="120459" spans="1:10">
      <c r="A120459" s="3"/>
      <c r="J120459"/>
    </row>
    <row r="120460" spans="1:10">
      <c r="A120460" s="3"/>
      <c r="J120460"/>
    </row>
    <row r="120461" spans="1:10">
      <c r="A120461" s="3"/>
      <c r="J120461"/>
    </row>
    <row r="120462" spans="1:10">
      <c r="A120462" s="3"/>
      <c r="J120462"/>
    </row>
    <row r="120463" spans="1:10">
      <c r="A120463" s="3"/>
      <c r="J120463"/>
    </row>
    <row r="120464" spans="1:10">
      <c r="A120464" s="3"/>
      <c r="J120464"/>
    </row>
    <row r="120465" spans="1:10">
      <c r="A120465" s="3"/>
      <c r="J120465"/>
    </row>
    <row r="120466" spans="1:10">
      <c r="A120466" s="3"/>
      <c r="J120466"/>
    </row>
    <row r="120467" spans="1:10">
      <c r="A120467" s="3"/>
      <c r="J120467"/>
    </row>
    <row r="120468" spans="1:10">
      <c r="A120468" s="3"/>
      <c r="J120468"/>
    </row>
    <row r="120469" spans="1:10">
      <c r="A120469" s="3"/>
      <c r="J120469"/>
    </row>
    <row r="120470" spans="1:10">
      <c r="A120470" s="3"/>
      <c r="J120470"/>
    </row>
    <row r="120471" spans="1:10">
      <c r="A120471" s="3"/>
      <c r="J120471"/>
    </row>
    <row r="120472" spans="1:10">
      <c r="A120472" s="3"/>
      <c r="J120472"/>
    </row>
    <row r="120473" spans="1:10">
      <c r="A120473" s="3"/>
      <c r="J120473"/>
    </row>
    <row r="120474" spans="1:10">
      <c r="A120474" s="3"/>
      <c r="J120474"/>
    </row>
    <row r="120475" spans="1:10">
      <c r="A120475" s="3"/>
      <c r="J120475"/>
    </row>
    <row r="120476" spans="1:10">
      <c r="A120476" s="3"/>
      <c r="J120476"/>
    </row>
    <row r="120477" spans="1:10">
      <c r="A120477" s="3"/>
      <c r="J120477"/>
    </row>
    <row r="120478" spans="1:10">
      <c r="A120478" s="3"/>
      <c r="J120478"/>
    </row>
    <row r="120479" spans="1:10">
      <c r="A120479" s="3"/>
      <c r="J120479"/>
    </row>
    <row r="120480" spans="1:10">
      <c r="A120480" s="3"/>
      <c r="J120480"/>
    </row>
    <row r="120481" spans="1:10">
      <c r="A120481" s="3"/>
      <c r="J120481"/>
    </row>
    <row r="120482" spans="1:10">
      <c r="A120482" s="3"/>
      <c r="J120482"/>
    </row>
    <row r="120483" spans="1:10">
      <c r="A120483" s="3"/>
      <c r="J120483"/>
    </row>
    <row r="120484" spans="1:10">
      <c r="A120484" s="3"/>
      <c r="J120484"/>
    </row>
    <row r="120485" spans="1:10">
      <c r="A120485" s="3"/>
      <c r="J120485"/>
    </row>
    <row r="120486" spans="1:10">
      <c r="A120486" s="3"/>
      <c r="J120486"/>
    </row>
    <row r="120487" spans="1:10">
      <c r="A120487" s="3"/>
      <c r="J120487"/>
    </row>
    <row r="120488" spans="1:10">
      <c r="A120488" s="3"/>
      <c r="J120488"/>
    </row>
    <row r="120489" spans="1:10">
      <c r="A120489" s="3"/>
      <c r="J120489"/>
    </row>
    <row r="120490" spans="1:10">
      <c r="A120490" s="3"/>
      <c r="J120490"/>
    </row>
    <row r="120491" spans="1:10">
      <c r="A120491" s="3"/>
      <c r="J120491"/>
    </row>
    <row r="120492" spans="1:10">
      <c r="A120492" s="3"/>
      <c r="J120492"/>
    </row>
    <row r="120493" spans="1:10">
      <c r="A120493" s="3"/>
      <c r="J120493"/>
    </row>
    <row r="120494" spans="1:10">
      <c r="A120494" s="3"/>
      <c r="J120494"/>
    </row>
    <row r="120495" spans="1:10">
      <c r="A120495" s="3"/>
      <c r="J120495"/>
    </row>
    <row r="120496" spans="1:10">
      <c r="A120496" s="3"/>
      <c r="J120496"/>
    </row>
    <row r="120497" spans="1:10">
      <c r="A120497" s="3"/>
      <c r="J120497"/>
    </row>
    <row r="120498" spans="1:10">
      <c r="A120498" s="3"/>
      <c r="J120498"/>
    </row>
    <row r="120499" spans="1:10">
      <c r="A120499" s="3"/>
      <c r="J120499"/>
    </row>
    <row r="120500" spans="1:10">
      <c r="A120500" s="3"/>
      <c r="J120500"/>
    </row>
    <row r="120501" spans="1:10">
      <c r="A120501" s="3"/>
      <c r="J120501"/>
    </row>
    <row r="120502" spans="1:10">
      <c r="A120502" s="3"/>
      <c r="J120502"/>
    </row>
    <row r="120503" spans="1:10">
      <c r="A120503" s="3"/>
      <c r="J120503"/>
    </row>
    <row r="120504" spans="1:10">
      <c r="A120504" s="3"/>
      <c r="J120504"/>
    </row>
    <row r="120505" spans="1:10">
      <c r="A120505" s="3"/>
      <c r="J120505"/>
    </row>
    <row r="120506" spans="1:10">
      <c r="A120506" s="3"/>
      <c r="J120506"/>
    </row>
    <row r="120507" spans="1:10">
      <c r="A120507" s="3"/>
      <c r="J120507"/>
    </row>
    <row r="120508" spans="1:10">
      <c r="A120508" s="3"/>
      <c r="J120508"/>
    </row>
    <row r="120509" spans="1:10">
      <c r="A120509" s="3"/>
      <c r="J120509"/>
    </row>
    <row r="120510" spans="1:10">
      <c r="A120510" s="3"/>
      <c r="J120510"/>
    </row>
    <row r="120511" spans="1:10">
      <c r="A120511" s="3"/>
      <c r="J120511"/>
    </row>
    <row r="120512" spans="1:10">
      <c r="A120512" s="3"/>
      <c r="J120512"/>
    </row>
    <row r="120513" spans="1:10">
      <c r="A120513" s="3"/>
      <c r="J120513"/>
    </row>
    <row r="120514" spans="1:10">
      <c r="A120514" s="3"/>
      <c r="J120514"/>
    </row>
    <row r="120515" spans="1:10">
      <c r="A120515" s="3"/>
      <c r="J120515"/>
    </row>
    <row r="120516" spans="1:10">
      <c r="A120516" s="3"/>
      <c r="J120516"/>
    </row>
    <row r="120517" spans="1:10">
      <c r="A120517" s="3"/>
      <c r="J120517"/>
    </row>
    <row r="120518" spans="1:10">
      <c r="A120518" s="3"/>
      <c r="J120518"/>
    </row>
    <row r="120519" spans="1:10">
      <c r="A120519" s="3"/>
      <c r="J120519"/>
    </row>
    <row r="120520" spans="1:10">
      <c r="A120520" s="3"/>
      <c r="J120520"/>
    </row>
    <row r="120521" spans="1:10">
      <c r="A120521" s="3"/>
      <c r="J120521"/>
    </row>
    <row r="120522" spans="1:10">
      <c r="A120522" s="3"/>
      <c r="J120522"/>
    </row>
    <row r="120523" spans="1:10">
      <c r="A120523" s="3"/>
      <c r="J120523"/>
    </row>
    <row r="120524" spans="1:10">
      <c r="A120524" s="3"/>
      <c r="J120524"/>
    </row>
    <row r="120525" spans="1:10">
      <c r="A120525" s="3"/>
      <c r="J120525"/>
    </row>
    <row r="120526" spans="1:10">
      <c r="A120526" s="3"/>
      <c r="J120526"/>
    </row>
    <row r="120527" spans="1:10">
      <c r="A120527" s="3"/>
      <c r="J120527"/>
    </row>
    <row r="120528" spans="1:10">
      <c r="A120528" s="3"/>
      <c r="J120528"/>
    </row>
    <row r="120529" spans="1:10">
      <c r="A120529" s="3"/>
      <c r="J120529"/>
    </row>
    <row r="120530" spans="1:10">
      <c r="A120530" s="3"/>
      <c r="J120530"/>
    </row>
    <row r="120531" spans="1:10">
      <c r="A120531" s="3"/>
      <c r="J120531"/>
    </row>
    <row r="120532" spans="1:10">
      <c r="A120532" s="3"/>
      <c r="J120532"/>
    </row>
    <row r="120533" spans="1:10">
      <c r="A120533" s="3"/>
      <c r="J120533"/>
    </row>
    <row r="120534" spans="1:10">
      <c r="A120534" s="3"/>
      <c r="J120534"/>
    </row>
    <row r="120535" spans="1:10">
      <c r="A120535" s="3"/>
      <c r="J120535"/>
    </row>
    <row r="120536" spans="1:10">
      <c r="A120536" s="3"/>
      <c r="J120536"/>
    </row>
    <row r="120537" spans="1:10">
      <c r="A120537" s="3"/>
      <c r="J120537"/>
    </row>
    <row r="120538" spans="1:10">
      <c r="A120538" s="3"/>
      <c r="J120538"/>
    </row>
    <row r="120539" spans="1:10">
      <c r="A120539" s="3"/>
      <c r="J120539"/>
    </row>
    <row r="120540" spans="1:10">
      <c r="A120540" s="3"/>
      <c r="J120540"/>
    </row>
    <row r="120541" spans="1:10">
      <c r="A120541" s="3"/>
      <c r="J120541"/>
    </row>
    <row r="120542" spans="1:10">
      <c r="A120542" s="3"/>
      <c r="J120542"/>
    </row>
    <row r="120543" spans="1:10">
      <c r="A120543" s="3"/>
      <c r="J120543"/>
    </row>
    <row r="120544" spans="1:10">
      <c r="A120544" s="3"/>
      <c r="J120544"/>
    </row>
    <row r="120545" spans="1:10">
      <c r="A120545" s="3"/>
      <c r="J120545"/>
    </row>
    <row r="120546" spans="1:10">
      <c r="A120546" s="3"/>
      <c r="J120546"/>
    </row>
    <row r="120547" spans="1:10">
      <c r="A120547" s="3"/>
      <c r="J120547"/>
    </row>
    <row r="120548" spans="1:10">
      <c r="A120548" s="3"/>
      <c r="J120548"/>
    </row>
    <row r="120549" spans="1:10">
      <c r="A120549" s="3"/>
      <c r="J120549"/>
    </row>
    <row r="120550" spans="1:10">
      <c r="A120550" s="3"/>
      <c r="J120550"/>
    </row>
    <row r="120551" spans="1:10">
      <c r="A120551" s="3"/>
      <c r="J120551"/>
    </row>
    <row r="120552" spans="1:10">
      <c r="A120552" s="3"/>
      <c r="J120552"/>
    </row>
    <row r="120553" spans="1:10">
      <c r="A120553" s="3"/>
      <c r="J120553"/>
    </row>
    <row r="120554" spans="1:10">
      <c r="A120554" s="3"/>
      <c r="J120554"/>
    </row>
    <row r="120555" spans="1:10">
      <c r="A120555" s="3"/>
      <c r="J120555"/>
    </row>
    <row r="120556" spans="1:10">
      <c r="A120556" s="3"/>
      <c r="J120556"/>
    </row>
    <row r="120557" spans="1:10">
      <c r="A120557" s="3"/>
      <c r="J120557"/>
    </row>
    <row r="120558" spans="1:10">
      <c r="A120558" s="3"/>
      <c r="J120558"/>
    </row>
    <row r="120559" spans="1:10">
      <c r="A120559" s="3"/>
      <c r="J120559"/>
    </row>
    <row r="120560" spans="1:10">
      <c r="A120560" s="3"/>
      <c r="J120560"/>
    </row>
    <row r="120561" spans="1:10">
      <c r="A120561" s="3"/>
      <c r="J120561"/>
    </row>
    <row r="120562" spans="1:10">
      <c r="A120562" s="3"/>
      <c r="J120562"/>
    </row>
    <row r="120563" spans="1:10">
      <c r="A120563" s="3"/>
      <c r="J120563"/>
    </row>
    <row r="120564" spans="1:10">
      <c r="A120564" s="3"/>
      <c r="J120564"/>
    </row>
    <row r="120565" spans="1:10">
      <c r="A120565" s="3"/>
      <c r="J120565"/>
    </row>
    <row r="120566" spans="1:10">
      <c r="A120566" s="3"/>
      <c r="J120566"/>
    </row>
    <row r="120567" spans="1:10">
      <c r="A120567" s="3"/>
      <c r="J120567"/>
    </row>
    <row r="120568" spans="1:10">
      <c r="A120568" s="3"/>
      <c r="J120568"/>
    </row>
    <row r="120569" spans="1:10">
      <c r="A120569" s="3"/>
      <c r="J120569"/>
    </row>
    <row r="120570" spans="1:10">
      <c r="A120570" s="3"/>
      <c r="J120570"/>
    </row>
    <row r="120571" spans="1:10">
      <c r="A120571" s="3"/>
      <c r="J120571"/>
    </row>
    <row r="120572" spans="1:10">
      <c r="A120572" s="3"/>
      <c r="J120572"/>
    </row>
    <row r="120573" spans="1:10">
      <c r="A120573" s="3"/>
      <c r="J120573"/>
    </row>
    <row r="120574" spans="1:10">
      <c r="A120574" s="3"/>
      <c r="J120574"/>
    </row>
    <row r="120575" spans="1:10">
      <c r="A120575" s="3"/>
      <c r="J120575"/>
    </row>
    <row r="120576" spans="1:10">
      <c r="A120576" s="3"/>
      <c r="J120576"/>
    </row>
    <row r="120577" spans="1:10">
      <c r="A120577" s="3"/>
      <c r="J120577"/>
    </row>
    <row r="120578" spans="1:10">
      <c r="A120578" s="3"/>
      <c r="J120578"/>
    </row>
    <row r="120579" spans="1:10">
      <c r="A120579" s="3"/>
      <c r="J120579"/>
    </row>
    <row r="120580" spans="1:10">
      <c r="A120580" s="3"/>
      <c r="J120580"/>
    </row>
    <row r="120581" spans="1:10">
      <c r="A120581" s="3"/>
      <c r="J120581"/>
    </row>
    <row r="120582" spans="1:10">
      <c r="A120582" s="3"/>
      <c r="J120582"/>
    </row>
    <row r="120583" spans="1:10">
      <c r="A120583" s="3"/>
      <c r="J120583"/>
    </row>
    <row r="120584" spans="1:10">
      <c r="A120584" s="3"/>
      <c r="J120584"/>
    </row>
    <row r="120585" spans="1:10">
      <c r="A120585" s="3"/>
      <c r="J120585"/>
    </row>
    <row r="120586" spans="1:10">
      <c r="A120586" s="3"/>
      <c r="J120586"/>
    </row>
    <row r="120587" spans="1:10">
      <c r="A120587" s="3"/>
      <c r="J120587"/>
    </row>
    <row r="120588" spans="1:10">
      <c r="A120588" s="3"/>
      <c r="J120588"/>
    </row>
    <row r="120589" spans="1:10">
      <c r="A120589" s="3"/>
      <c r="J120589"/>
    </row>
    <row r="120590" spans="1:10">
      <c r="A120590" s="3"/>
      <c r="J120590"/>
    </row>
    <row r="120591" spans="1:10">
      <c r="A120591" s="3"/>
      <c r="J120591"/>
    </row>
    <row r="120592" spans="1:10">
      <c r="A120592" s="3"/>
      <c r="J120592"/>
    </row>
    <row r="120593" spans="1:10">
      <c r="A120593" s="3"/>
      <c r="J120593"/>
    </row>
    <row r="120594" spans="1:10">
      <c r="A120594" s="3"/>
      <c r="J120594"/>
    </row>
    <row r="120595" spans="1:10">
      <c r="A120595" s="3"/>
      <c r="J120595"/>
    </row>
    <row r="120596" spans="1:10">
      <c r="A120596" s="3"/>
      <c r="J120596"/>
    </row>
    <row r="120597" spans="1:10">
      <c r="A120597" s="3"/>
      <c r="J120597"/>
    </row>
    <row r="120598" spans="1:10">
      <c r="A120598" s="3"/>
      <c r="J120598"/>
    </row>
    <row r="120599" spans="1:10">
      <c r="A120599" s="3"/>
      <c r="J120599"/>
    </row>
    <row r="120600" spans="1:10">
      <c r="A120600" s="3"/>
      <c r="J120600"/>
    </row>
    <row r="120601" spans="1:10">
      <c r="A120601" s="3"/>
      <c r="J120601"/>
    </row>
    <row r="120602" spans="1:10">
      <c r="A120602" s="3"/>
      <c r="J120602"/>
    </row>
    <row r="120603" spans="1:10">
      <c r="A120603" s="3"/>
      <c r="J120603"/>
    </row>
    <row r="120604" spans="1:10">
      <c r="A120604" s="3"/>
      <c r="J120604"/>
    </row>
    <row r="120605" spans="1:10">
      <c r="A120605" s="3"/>
      <c r="J120605"/>
    </row>
    <row r="120606" spans="1:10">
      <c r="A120606" s="3"/>
      <c r="J120606"/>
    </row>
    <row r="120607" spans="1:10">
      <c r="A120607" s="3"/>
      <c r="J120607"/>
    </row>
    <row r="120608" spans="1:10">
      <c r="A120608" s="3"/>
      <c r="J120608"/>
    </row>
    <row r="120609" spans="1:10">
      <c r="A120609" s="3"/>
      <c r="J120609"/>
    </row>
    <row r="120610" spans="1:10">
      <c r="A120610" s="3"/>
      <c r="J120610"/>
    </row>
    <row r="120611" spans="1:10">
      <c r="A120611" s="3"/>
      <c r="J120611"/>
    </row>
    <row r="120612" spans="1:10">
      <c r="A120612" s="3"/>
      <c r="J120612"/>
    </row>
    <row r="120613" spans="1:10">
      <c r="A120613" s="3"/>
      <c r="J120613"/>
    </row>
    <row r="120614" spans="1:10">
      <c r="A120614" s="3"/>
      <c r="J120614"/>
    </row>
    <row r="120615" spans="1:10">
      <c r="A120615" s="3"/>
      <c r="J120615"/>
    </row>
    <row r="120616" spans="1:10">
      <c r="A120616" s="3"/>
      <c r="J120616"/>
    </row>
    <row r="120617" spans="1:10">
      <c r="A120617" s="3"/>
      <c r="J120617"/>
    </row>
    <row r="120618" spans="1:10">
      <c r="A120618" s="3"/>
      <c r="J120618"/>
    </row>
    <row r="120619" spans="1:10">
      <c r="A120619" s="3"/>
      <c r="J120619"/>
    </row>
    <row r="120620" spans="1:10">
      <c r="A120620" s="3"/>
      <c r="J120620"/>
    </row>
    <row r="120621" spans="1:10">
      <c r="A120621" s="3"/>
      <c r="J120621"/>
    </row>
    <row r="120622" spans="1:10">
      <c r="A120622" s="3"/>
      <c r="J120622"/>
    </row>
    <row r="120623" spans="1:10">
      <c r="A120623" s="3"/>
      <c r="J120623"/>
    </row>
    <row r="120624" spans="1:10">
      <c r="A120624" s="3"/>
      <c r="J120624"/>
    </row>
    <row r="120625" spans="1:10">
      <c r="A120625" s="3"/>
      <c r="J120625"/>
    </row>
    <row r="120626" spans="1:10">
      <c r="A120626" s="3"/>
      <c r="J120626"/>
    </row>
    <row r="120627" spans="1:10">
      <c r="A120627" s="3"/>
      <c r="J120627"/>
    </row>
    <row r="120628" spans="1:10">
      <c r="A120628" s="3"/>
      <c r="J120628"/>
    </row>
    <row r="120629" spans="1:10">
      <c r="A120629" s="3"/>
      <c r="J120629"/>
    </row>
    <row r="120630" spans="1:10">
      <c r="A120630" s="3"/>
      <c r="J120630"/>
    </row>
    <row r="120631" spans="1:10">
      <c r="A120631" s="3"/>
      <c r="J120631"/>
    </row>
    <row r="120632" spans="1:10">
      <c r="A120632" s="3"/>
      <c r="J120632"/>
    </row>
    <row r="120633" spans="1:10">
      <c r="A120633" s="3"/>
      <c r="J120633"/>
    </row>
    <row r="120634" spans="1:10">
      <c r="A120634" s="3"/>
      <c r="J120634"/>
    </row>
    <row r="120635" spans="1:10">
      <c r="A120635" s="3"/>
      <c r="J120635"/>
    </row>
    <row r="120636" spans="1:10">
      <c r="A120636" s="3"/>
      <c r="J120636"/>
    </row>
    <row r="120637" spans="1:10">
      <c r="A120637" s="3"/>
      <c r="J120637"/>
    </row>
    <row r="120638" spans="1:10">
      <c r="A120638" s="3"/>
      <c r="J120638"/>
    </row>
    <row r="120639" spans="1:10">
      <c r="A120639" s="3"/>
      <c r="J120639"/>
    </row>
    <row r="120640" spans="1:10">
      <c r="A120640" s="3"/>
      <c r="J120640"/>
    </row>
    <row r="120641" spans="1:10">
      <c r="A120641" s="3"/>
      <c r="J120641"/>
    </row>
    <row r="120642" spans="1:10">
      <c r="A120642" s="3"/>
      <c r="J120642"/>
    </row>
    <row r="120643" spans="1:10">
      <c r="A120643" s="3"/>
      <c r="J120643"/>
    </row>
    <row r="120644" spans="1:10">
      <c r="A120644" s="3"/>
      <c r="J120644"/>
    </row>
    <row r="120645" spans="1:10">
      <c r="A120645" s="3"/>
      <c r="J120645"/>
    </row>
    <row r="120646" spans="1:10">
      <c r="A120646" s="3"/>
      <c r="J120646"/>
    </row>
    <row r="120647" spans="1:10">
      <c r="A120647" s="3"/>
      <c r="J120647"/>
    </row>
    <row r="120648" spans="1:10">
      <c r="A120648" s="3"/>
      <c r="J120648"/>
    </row>
    <row r="120649" spans="1:10">
      <c r="A120649" s="3"/>
      <c r="J120649"/>
    </row>
    <row r="120650" spans="1:10">
      <c r="A120650" s="3"/>
      <c r="J120650"/>
    </row>
    <row r="120651" spans="1:10">
      <c r="A120651" s="3"/>
      <c r="J120651"/>
    </row>
    <row r="120652" spans="1:10">
      <c r="A120652" s="3"/>
      <c r="J120652"/>
    </row>
    <row r="120653" spans="1:10">
      <c r="A120653" s="3"/>
      <c r="J120653"/>
    </row>
    <row r="120654" spans="1:10">
      <c r="A120654" s="3"/>
      <c r="J120654"/>
    </row>
    <row r="120655" spans="1:10">
      <c r="A120655" s="3"/>
      <c r="J120655"/>
    </row>
    <row r="120656" spans="1:10">
      <c r="A120656" s="3"/>
      <c r="J120656"/>
    </row>
    <row r="120657" spans="1:10">
      <c r="A120657" s="3"/>
      <c r="J120657"/>
    </row>
    <row r="120658" spans="1:10">
      <c r="A120658" s="3"/>
      <c r="J120658"/>
    </row>
    <row r="120659" spans="1:10">
      <c r="A120659" s="3"/>
      <c r="J120659"/>
    </row>
    <row r="120660" spans="1:10">
      <c r="A120660" s="3"/>
      <c r="J120660"/>
    </row>
    <row r="120661" spans="1:10">
      <c r="A120661" s="3"/>
      <c r="J120661"/>
    </row>
    <row r="120662" spans="1:10">
      <c r="A120662" s="3"/>
      <c r="J120662"/>
    </row>
    <row r="120663" spans="1:10">
      <c r="A120663" s="3"/>
      <c r="J120663"/>
    </row>
    <row r="120664" spans="1:10">
      <c r="A120664" s="3"/>
      <c r="J120664"/>
    </row>
    <row r="120665" spans="1:10">
      <c r="A120665" s="3"/>
      <c r="J120665"/>
    </row>
    <row r="120666" spans="1:10">
      <c r="A120666" s="3"/>
      <c r="J120666"/>
    </row>
    <row r="120667" spans="1:10">
      <c r="A120667" s="3"/>
      <c r="J120667"/>
    </row>
    <row r="120668" spans="1:10">
      <c r="A120668" s="3"/>
      <c r="J120668"/>
    </row>
    <row r="120669" spans="1:10">
      <c r="A120669" s="3"/>
      <c r="J120669"/>
    </row>
    <row r="120670" spans="1:10">
      <c r="A120670" s="3"/>
      <c r="J120670"/>
    </row>
    <row r="120671" spans="1:10">
      <c r="A120671" s="3"/>
      <c r="J120671"/>
    </row>
    <row r="120672" spans="1:10">
      <c r="A120672" s="3"/>
      <c r="J120672"/>
    </row>
    <row r="120673" spans="1:10">
      <c r="A120673" s="3"/>
      <c r="J120673"/>
    </row>
    <row r="120674" spans="1:10">
      <c r="A120674" s="3"/>
      <c r="J120674"/>
    </row>
    <row r="120675" spans="1:10">
      <c r="A120675" s="3"/>
      <c r="J120675"/>
    </row>
    <row r="120676" spans="1:10">
      <c r="A120676" s="3"/>
      <c r="J120676"/>
    </row>
    <row r="120677" spans="1:10">
      <c r="A120677" s="3"/>
      <c r="J120677"/>
    </row>
    <row r="120678" spans="1:10">
      <c r="A120678" s="3"/>
      <c r="J120678"/>
    </row>
    <row r="120679" spans="1:10">
      <c r="A120679" s="3"/>
      <c r="J120679"/>
    </row>
    <row r="120680" spans="1:10">
      <c r="A120680" s="3"/>
      <c r="J120680"/>
    </row>
    <row r="120681" spans="1:10">
      <c r="A120681" s="3"/>
      <c r="J120681"/>
    </row>
    <row r="120682" spans="1:10">
      <c r="A120682" s="3"/>
      <c r="J120682"/>
    </row>
    <row r="120683" spans="1:10">
      <c r="A120683" s="3"/>
      <c r="J120683"/>
    </row>
    <row r="120684" spans="1:10">
      <c r="A120684" s="3"/>
      <c r="J120684"/>
    </row>
    <row r="120685" spans="1:10">
      <c r="A120685" s="3"/>
      <c r="J120685"/>
    </row>
    <row r="120686" spans="1:10">
      <c r="A120686" s="3"/>
      <c r="J120686"/>
    </row>
    <row r="120687" spans="1:10">
      <c r="A120687" s="3"/>
      <c r="J120687"/>
    </row>
    <row r="120688" spans="1:10">
      <c r="A120688" s="3"/>
      <c r="J120688"/>
    </row>
    <row r="120689" spans="1:10">
      <c r="A120689" s="3"/>
      <c r="J120689"/>
    </row>
    <row r="120690" spans="1:10">
      <c r="A120690" s="3"/>
      <c r="J120690"/>
    </row>
    <row r="120691" spans="1:10">
      <c r="A120691" s="3"/>
      <c r="J120691"/>
    </row>
    <row r="120692" spans="1:10">
      <c r="A120692" s="3"/>
      <c r="J120692"/>
    </row>
    <row r="120693" spans="1:10">
      <c r="A120693" s="3"/>
      <c r="J120693"/>
    </row>
    <row r="120694" spans="1:10">
      <c r="A120694" s="3"/>
      <c r="J120694"/>
    </row>
    <row r="120695" spans="1:10">
      <c r="A120695" s="3"/>
      <c r="J120695"/>
    </row>
    <row r="120696" spans="1:10">
      <c r="A120696" s="3"/>
      <c r="J120696"/>
    </row>
    <row r="120697" spans="1:10">
      <c r="A120697" s="3"/>
      <c r="J120697"/>
    </row>
    <row r="120698" spans="1:10">
      <c r="A120698" s="3"/>
      <c r="J120698"/>
    </row>
    <row r="120699" spans="1:10">
      <c r="A120699" s="3"/>
      <c r="J120699"/>
    </row>
    <row r="120700" spans="1:10">
      <c r="A120700" s="3"/>
      <c r="J120700"/>
    </row>
    <row r="120701" spans="1:10">
      <c r="A120701" s="3"/>
      <c r="J120701"/>
    </row>
    <row r="120702" spans="1:10">
      <c r="A120702" s="3"/>
      <c r="J120702"/>
    </row>
    <row r="120703" spans="1:10">
      <c r="A120703" s="3"/>
      <c r="J120703"/>
    </row>
    <row r="120704" spans="1:10">
      <c r="A120704" s="3"/>
      <c r="J120704"/>
    </row>
    <row r="120705" spans="1:10">
      <c r="A120705" s="3"/>
      <c r="J120705"/>
    </row>
    <row r="120706" spans="1:10">
      <c r="A120706" s="3"/>
      <c r="J120706"/>
    </row>
    <row r="120707" spans="1:10">
      <c r="A120707" s="3"/>
      <c r="J120707"/>
    </row>
    <row r="120708" spans="1:10">
      <c r="A120708" s="3"/>
      <c r="J120708"/>
    </row>
    <row r="120709" spans="1:10">
      <c r="A120709" s="3"/>
      <c r="J120709"/>
    </row>
    <row r="120710" spans="1:10">
      <c r="A120710" s="3"/>
      <c r="J120710"/>
    </row>
    <row r="120711" spans="1:10">
      <c r="A120711" s="3"/>
      <c r="J120711"/>
    </row>
    <row r="120712" spans="1:10">
      <c r="A120712" s="3"/>
      <c r="J120712"/>
    </row>
    <row r="120713" spans="1:10">
      <c r="A120713" s="3"/>
      <c r="J120713"/>
    </row>
    <row r="120714" spans="1:10">
      <c r="A120714" s="3"/>
      <c r="J120714"/>
    </row>
    <row r="120715" spans="1:10">
      <c r="A120715" s="3"/>
      <c r="J120715"/>
    </row>
    <row r="120716" spans="1:10">
      <c r="A120716" s="3"/>
      <c r="J120716"/>
    </row>
    <row r="120717" spans="1:10">
      <c r="A120717" s="3"/>
      <c r="J120717"/>
    </row>
    <row r="120718" spans="1:10">
      <c r="A120718" s="3"/>
      <c r="J120718"/>
    </row>
    <row r="120719" spans="1:10">
      <c r="A120719" s="3"/>
      <c r="J120719"/>
    </row>
    <row r="120720" spans="1:10">
      <c r="A120720" s="3"/>
      <c r="J120720"/>
    </row>
    <row r="120721" spans="1:10">
      <c r="A120721" s="3"/>
      <c r="J120721"/>
    </row>
    <row r="120722" spans="1:10">
      <c r="A120722" s="3"/>
      <c r="J120722"/>
    </row>
    <row r="120723" spans="1:10">
      <c r="A120723" s="3"/>
      <c r="J120723"/>
    </row>
    <row r="120724" spans="1:10">
      <c r="A120724" s="3"/>
      <c r="J120724"/>
    </row>
    <row r="120725" spans="1:10">
      <c r="A120725" s="3"/>
      <c r="J120725"/>
    </row>
    <row r="120726" spans="1:10">
      <c r="A120726" s="3"/>
      <c r="J120726"/>
    </row>
    <row r="120727" spans="1:10">
      <c r="A120727" s="3"/>
      <c r="J120727"/>
    </row>
    <row r="120728" spans="1:10">
      <c r="A120728" s="3"/>
      <c r="J120728"/>
    </row>
    <row r="120729" spans="1:10">
      <c r="A120729" s="3"/>
      <c r="J120729"/>
    </row>
    <row r="120730" spans="1:10">
      <c r="A120730" s="3"/>
      <c r="J120730"/>
    </row>
    <row r="120731" spans="1:10">
      <c r="A120731" s="3"/>
      <c r="J120731"/>
    </row>
    <row r="120732" spans="1:10">
      <c r="A120732" s="3"/>
      <c r="J120732"/>
    </row>
    <row r="120733" spans="1:10">
      <c r="A120733" s="3"/>
      <c r="J120733"/>
    </row>
    <row r="120734" spans="1:10">
      <c r="A120734" s="3"/>
      <c r="J120734"/>
    </row>
    <row r="120735" spans="1:10">
      <c r="A120735" s="3"/>
      <c r="J120735"/>
    </row>
    <row r="120736" spans="1:10">
      <c r="A120736" s="3"/>
      <c r="J120736"/>
    </row>
    <row r="120737" spans="1:10">
      <c r="A120737" s="3"/>
      <c r="J120737"/>
    </row>
    <row r="120738" spans="1:10">
      <c r="A120738" s="3"/>
      <c r="J120738"/>
    </row>
    <row r="120739" spans="1:10">
      <c r="A120739" s="3"/>
      <c r="J120739"/>
    </row>
    <row r="120740" spans="1:10">
      <c r="A120740" s="3"/>
      <c r="J120740"/>
    </row>
    <row r="120741" spans="1:10">
      <c r="A120741" s="3"/>
      <c r="J120741"/>
    </row>
    <row r="120742" spans="1:10">
      <c r="A120742" s="3"/>
      <c r="J120742"/>
    </row>
    <row r="120743" spans="1:10">
      <c r="A120743" s="3"/>
      <c r="J120743"/>
    </row>
    <row r="120744" spans="1:10">
      <c r="A120744" s="3"/>
      <c r="J120744"/>
    </row>
    <row r="120745" spans="1:10">
      <c r="A120745" s="3"/>
      <c r="J120745"/>
    </row>
    <row r="120746" spans="1:10">
      <c r="A120746" s="3"/>
      <c r="J120746"/>
    </row>
    <row r="120747" spans="1:10">
      <c r="A120747" s="3"/>
      <c r="J120747"/>
    </row>
    <row r="120748" spans="1:10">
      <c r="A120748" s="3"/>
      <c r="J120748"/>
    </row>
    <row r="120749" spans="1:10">
      <c r="A120749" s="3"/>
      <c r="J120749"/>
    </row>
    <row r="120750" spans="1:10">
      <c r="A120750" s="3"/>
      <c r="J120750"/>
    </row>
    <row r="120751" spans="1:10">
      <c r="A120751" s="3"/>
      <c r="J120751"/>
    </row>
    <row r="120752" spans="1:10">
      <c r="A120752" s="3"/>
      <c r="J120752"/>
    </row>
    <row r="120753" spans="1:10">
      <c r="A120753" s="3"/>
      <c r="J120753"/>
    </row>
    <row r="120754" spans="1:10">
      <c r="A120754" s="3"/>
      <c r="J120754"/>
    </row>
    <row r="120755" spans="1:10">
      <c r="A120755" s="3"/>
      <c r="J120755"/>
    </row>
    <row r="120756" spans="1:10">
      <c r="A120756" s="3"/>
      <c r="J120756"/>
    </row>
    <row r="120757" spans="1:10">
      <c r="A120757" s="3"/>
      <c r="J120757"/>
    </row>
    <row r="120758" spans="1:10">
      <c r="A120758" s="3"/>
      <c r="J120758"/>
    </row>
    <row r="120759" spans="1:10">
      <c r="A120759" s="3"/>
      <c r="J120759"/>
    </row>
    <row r="120760" spans="1:10">
      <c r="A120760" s="3"/>
      <c r="J120760"/>
    </row>
    <row r="120761" spans="1:10">
      <c r="A120761" s="3"/>
      <c r="J120761"/>
    </row>
    <row r="120762" spans="1:10">
      <c r="A120762" s="3"/>
      <c r="J120762"/>
    </row>
    <row r="120763" spans="1:10">
      <c r="A120763" s="3"/>
      <c r="J120763"/>
    </row>
    <row r="120764" spans="1:10">
      <c r="A120764" s="3"/>
      <c r="J120764"/>
    </row>
    <row r="120765" spans="1:10">
      <c r="A120765" s="3"/>
      <c r="J120765"/>
    </row>
    <row r="120766" spans="1:10">
      <c r="A120766" s="3"/>
      <c r="J120766"/>
    </row>
    <row r="120767" spans="1:10">
      <c r="A120767" s="3"/>
      <c r="J120767"/>
    </row>
    <row r="120768" spans="1:10">
      <c r="A120768" s="3"/>
      <c r="J120768"/>
    </row>
    <row r="120769" spans="1:10">
      <c r="A120769" s="3"/>
      <c r="J120769"/>
    </row>
    <row r="120770" spans="1:10">
      <c r="A120770" s="3"/>
      <c r="J120770"/>
    </row>
    <row r="120771" spans="1:10">
      <c r="A120771" s="3"/>
      <c r="J120771"/>
    </row>
    <row r="120772" spans="1:10">
      <c r="A120772" s="3"/>
      <c r="J120772"/>
    </row>
    <row r="120773" spans="1:10">
      <c r="A120773" s="3"/>
      <c r="J120773"/>
    </row>
    <row r="120774" spans="1:10">
      <c r="A120774" s="3"/>
      <c r="J120774"/>
    </row>
    <row r="120775" spans="1:10">
      <c r="A120775" s="3"/>
      <c r="J120775"/>
    </row>
    <row r="120776" spans="1:10">
      <c r="A120776" s="3"/>
      <c r="J120776"/>
    </row>
    <row r="120777" spans="1:10">
      <c r="A120777" s="3"/>
      <c r="J120777"/>
    </row>
    <row r="120778" spans="1:10">
      <c r="A120778" s="3"/>
      <c r="J120778"/>
    </row>
    <row r="120779" spans="1:10">
      <c r="A120779" s="3"/>
      <c r="J120779"/>
    </row>
    <row r="120780" spans="1:10">
      <c r="A120780" s="3"/>
      <c r="J120780"/>
    </row>
    <row r="120781" spans="1:10">
      <c r="A120781" s="3"/>
      <c r="J120781"/>
    </row>
    <row r="120782" spans="1:10">
      <c r="A120782" s="3"/>
      <c r="J120782"/>
    </row>
    <row r="120783" spans="1:10">
      <c r="A120783" s="3"/>
      <c r="J120783"/>
    </row>
    <row r="120784" spans="1:10">
      <c r="A120784" s="3"/>
      <c r="J120784"/>
    </row>
    <row r="120785" spans="1:10">
      <c r="A120785" s="3"/>
      <c r="J120785"/>
    </row>
    <row r="120786" spans="1:10">
      <c r="A120786" s="3"/>
      <c r="J120786"/>
    </row>
    <row r="120787" spans="1:10">
      <c r="A120787" s="3"/>
      <c r="J120787"/>
    </row>
    <row r="120788" spans="1:10">
      <c r="A120788" s="3"/>
      <c r="J120788"/>
    </row>
    <row r="120789" spans="1:10">
      <c r="A120789" s="3"/>
      <c r="J120789"/>
    </row>
    <row r="120790" spans="1:10">
      <c r="A120790" s="3"/>
      <c r="J120790"/>
    </row>
    <row r="120791" spans="1:10">
      <c r="A120791" s="3"/>
      <c r="J120791"/>
    </row>
    <row r="120792" spans="1:10">
      <c r="A120792" s="3"/>
      <c r="J120792"/>
    </row>
    <row r="120793" spans="1:10">
      <c r="A120793" s="3"/>
      <c r="J120793"/>
    </row>
    <row r="120794" spans="1:10">
      <c r="A120794" s="3"/>
      <c r="J120794"/>
    </row>
    <row r="120795" spans="1:10">
      <c r="A120795" s="3"/>
      <c r="J120795"/>
    </row>
    <row r="120796" spans="1:10">
      <c r="A120796" s="3"/>
      <c r="J120796"/>
    </row>
    <row r="120797" spans="1:10">
      <c r="A120797" s="3"/>
      <c r="J120797"/>
    </row>
    <row r="120798" spans="1:10">
      <c r="A120798" s="3"/>
      <c r="J120798"/>
    </row>
    <row r="120799" spans="1:10">
      <c r="A120799" s="3"/>
      <c r="J120799"/>
    </row>
    <row r="120800" spans="1:10">
      <c r="A120800" s="3"/>
      <c r="J120800"/>
    </row>
    <row r="120801" spans="1:10">
      <c r="A120801" s="3"/>
      <c r="J120801"/>
    </row>
    <row r="120802" spans="1:10">
      <c r="A120802" s="3"/>
      <c r="J120802"/>
    </row>
    <row r="120803" spans="1:10">
      <c r="A120803" s="3"/>
      <c r="J120803"/>
    </row>
    <row r="120804" spans="1:10">
      <c r="A120804" s="3"/>
      <c r="J120804"/>
    </row>
    <row r="120805" spans="1:10">
      <c r="A120805" s="3"/>
      <c r="J120805"/>
    </row>
    <row r="120806" spans="1:10">
      <c r="A120806" s="3"/>
      <c r="J120806"/>
    </row>
    <row r="120807" spans="1:10">
      <c r="A120807" s="3"/>
      <c r="J120807"/>
    </row>
    <row r="120808" spans="1:10">
      <c r="A120808" s="3"/>
      <c r="J120808"/>
    </row>
    <row r="120809" spans="1:10">
      <c r="A120809" s="3"/>
      <c r="J120809"/>
    </row>
    <row r="120810" spans="1:10">
      <c r="A120810" s="3"/>
      <c r="J120810"/>
    </row>
    <row r="120811" spans="1:10">
      <c r="A120811" s="3"/>
      <c r="J120811"/>
    </row>
    <row r="120812" spans="1:10">
      <c r="A120812" s="3"/>
      <c r="J120812"/>
    </row>
    <row r="120813" spans="1:10">
      <c r="A120813" s="3"/>
      <c r="J120813"/>
    </row>
    <row r="120814" spans="1:10">
      <c r="A120814" s="3"/>
      <c r="J120814"/>
    </row>
    <row r="120815" spans="1:10">
      <c r="A120815" s="3"/>
      <c r="J120815"/>
    </row>
    <row r="120816" spans="1:10">
      <c r="A120816" s="3"/>
      <c r="J120816"/>
    </row>
    <row r="120817" spans="1:10">
      <c r="A120817" s="3"/>
      <c r="J120817"/>
    </row>
    <row r="120818" spans="1:10">
      <c r="A120818" s="3"/>
      <c r="J120818"/>
    </row>
    <row r="120819" spans="1:10">
      <c r="A120819" s="3"/>
      <c r="J120819"/>
    </row>
    <row r="120820" spans="1:10">
      <c r="A120820" s="3"/>
      <c r="J120820"/>
    </row>
    <row r="120821" spans="1:10">
      <c r="A120821" s="3"/>
      <c r="J120821"/>
    </row>
    <row r="120822" spans="1:10">
      <c r="A120822" s="3"/>
      <c r="J120822"/>
    </row>
    <row r="120823" spans="1:10">
      <c r="A120823" s="3"/>
      <c r="J120823"/>
    </row>
    <row r="120824" spans="1:10">
      <c r="A120824" s="3"/>
      <c r="J120824"/>
    </row>
    <row r="120825" spans="1:10">
      <c r="A120825" s="3"/>
      <c r="J120825"/>
    </row>
    <row r="120826" spans="1:10">
      <c r="A120826" s="3"/>
      <c r="J120826"/>
    </row>
    <row r="120827" spans="1:10">
      <c r="A120827" s="3"/>
      <c r="J120827"/>
    </row>
    <row r="120828" spans="1:10">
      <c r="A120828" s="3"/>
      <c r="J120828"/>
    </row>
    <row r="120829" spans="1:10">
      <c r="A120829" s="3"/>
      <c r="J120829"/>
    </row>
    <row r="120830" spans="1:10">
      <c r="A120830" s="3"/>
      <c r="J120830"/>
    </row>
    <row r="120831" spans="1:10">
      <c r="A120831" s="3"/>
      <c r="J120831"/>
    </row>
    <row r="120832" spans="1:10">
      <c r="A120832" s="3"/>
      <c r="J120832"/>
    </row>
    <row r="120833" spans="1:10">
      <c r="A120833" s="3"/>
      <c r="J120833"/>
    </row>
    <row r="120834" spans="1:10">
      <c r="A120834" s="3"/>
      <c r="J120834"/>
    </row>
    <row r="120835" spans="1:10">
      <c r="A120835" s="3"/>
      <c r="J120835"/>
    </row>
    <row r="120836" spans="1:10">
      <c r="A120836" s="3"/>
      <c r="J120836"/>
    </row>
    <row r="120837" spans="1:10">
      <c r="A120837" s="3"/>
      <c r="J120837"/>
    </row>
    <row r="120838" spans="1:10">
      <c r="A120838" s="3"/>
      <c r="J120838"/>
    </row>
    <row r="120839" spans="1:10">
      <c r="A120839" s="3"/>
      <c r="J120839"/>
    </row>
    <row r="120840" spans="1:10">
      <c r="A120840" s="3"/>
      <c r="J120840"/>
    </row>
    <row r="120841" spans="1:10">
      <c r="A120841" s="3"/>
      <c r="J120841"/>
    </row>
    <row r="120842" spans="1:10">
      <c r="A120842" s="3"/>
      <c r="J120842"/>
    </row>
    <row r="120843" spans="1:10">
      <c r="A120843" s="3"/>
      <c r="J120843"/>
    </row>
    <row r="120844" spans="1:10">
      <c r="A120844" s="3"/>
      <c r="J120844"/>
    </row>
    <row r="120845" spans="1:10">
      <c r="A120845" s="3"/>
      <c r="J120845"/>
    </row>
    <row r="120846" spans="1:10">
      <c r="A120846" s="3"/>
      <c r="J120846"/>
    </row>
    <row r="120847" spans="1:10">
      <c r="A120847" s="3"/>
      <c r="J120847"/>
    </row>
    <row r="120848" spans="1:10">
      <c r="A120848" s="3"/>
      <c r="J120848"/>
    </row>
    <row r="120849" spans="1:10">
      <c r="A120849" s="3"/>
      <c r="J120849"/>
    </row>
    <row r="120850" spans="1:10">
      <c r="A120850" s="3"/>
      <c r="J120850"/>
    </row>
    <row r="120851" spans="1:10">
      <c r="A120851" s="3"/>
      <c r="J120851"/>
    </row>
    <row r="120852" spans="1:10">
      <c r="A120852" s="3"/>
      <c r="J120852"/>
    </row>
    <row r="120853" spans="1:10">
      <c r="A120853" s="3"/>
      <c r="J120853"/>
    </row>
    <row r="120854" spans="1:10">
      <c r="A120854" s="3"/>
      <c r="J120854"/>
    </row>
    <row r="120855" spans="1:10">
      <c r="A120855" s="3"/>
      <c r="J120855"/>
    </row>
    <row r="120856" spans="1:10">
      <c r="A120856" s="3"/>
      <c r="J120856"/>
    </row>
    <row r="120857" spans="1:10">
      <c r="A120857" s="3"/>
      <c r="J120857"/>
    </row>
    <row r="120858" spans="1:10">
      <c r="A120858" s="3"/>
      <c r="J120858"/>
    </row>
    <row r="120859" spans="1:10">
      <c r="A120859" s="3"/>
      <c r="J120859"/>
    </row>
    <row r="120860" spans="1:10">
      <c r="A120860" s="3"/>
      <c r="J120860"/>
    </row>
    <row r="120861" spans="1:10">
      <c r="A120861" s="3"/>
      <c r="J120861"/>
    </row>
    <row r="120862" spans="1:10">
      <c r="A120862" s="3"/>
      <c r="J120862"/>
    </row>
    <row r="120863" spans="1:10">
      <c r="A120863" s="3"/>
      <c r="J120863"/>
    </row>
    <row r="120864" spans="1:10">
      <c r="A120864" s="3"/>
      <c r="J120864"/>
    </row>
    <row r="120865" spans="1:10">
      <c r="A120865" s="3"/>
      <c r="J120865"/>
    </row>
    <row r="120866" spans="1:10">
      <c r="A120866" s="3"/>
      <c r="J120866"/>
    </row>
    <row r="120867" spans="1:10">
      <c r="A120867" s="3"/>
      <c r="J120867"/>
    </row>
    <row r="120868" spans="1:10">
      <c r="A120868" s="3"/>
      <c r="J120868"/>
    </row>
    <row r="120869" spans="1:10">
      <c r="A120869" s="3"/>
      <c r="J120869"/>
    </row>
    <row r="120870" spans="1:10">
      <c r="A120870" s="3"/>
      <c r="J120870"/>
    </row>
    <row r="120871" spans="1:10">
      <c r="A120871" s="3"/>
      <c r="J120871"/>
    </row>
    <row r="120872" spans="1:10">
      <c r="A120872" s="3"/>
      <c r="J120872"/>
    </row>
    <row r="120873" spans="1:10">
      <c r="A120873" s="3"/>
      <c r="J120873"/>
    </row>
    <row r="120874" spans="1:10">
      <c r="A120874" s="3"/>
      <c r="J120874"/>
    </row>
    <row r="120875" spans="1:10">
      <c r="A120875" s="3"/>
      <c r="J120875"/>
    </row>
    <row r="120876" spans="1:10">
      <c r="A120876" s="3"/>
      <c r="J120876"/>
    </row>
    <row r="120877" spans="1:10">
      <c r="A120877" s="3"/>
      <c r="J120877"/>
    </row>
    <row r="120878" spans="1:10">
      <c r="A120878" s="3"/>
      <c r="J120878"/>
    </row>
    <row r="120879" spans="1:10">
      <c r="A120879" s="3"/>
      <c r="J120879"/>
    </row>
    <row r="120880" spans="1:10">
      <c r="A120880" s="3"/>
      <c r="J120880"/>
    </row>
    <row r="120881" spans="1:10">
      <c r="A120881" s="3"/>
      <c r="J120881"/>
    </row>
    <row r="120882" spans="1:10">
      <c r="A120882" s="3"/>
      <c r="J120882"/>
    </row>
    <row r="120883" spans="1:10">
      <c r="A120883" s="3"/>
      <c r="J120883"/>
    </row>
    <row r="120884" spans="1:10">
      <c r="A120884" s="3"/>
      <c r="J120884"/>
    </row>
    <row r="120885" spans="1:10">
      <c r="A120885" s="3"/>
      <c r="J120885"/>
    </row>
    <row r="120886" spans="1:10">
      <c r="A120886" s="3"/>
      <c r="J120886"/>
    </row>
    <row r="120887" spans="1:10">
      <c r="A120887" s="3"/>
      <c r="J120887"/>
    </row>
    <row r="120888" spans="1:10">
      <c r="A120888" s="3"/>
      <c r="J120888"/>
    </row>
    <row r="120889" spans="1:10">
      <c r="A120889" s="3"/>
      <c r="J120889"/>
    </row>
    <row r="120890" spans="1:10">
      <c r="A120890" s="3"/>
      <c r="J120890"/>
    </row>
    <row r="120891" spans="1:10">
      <c r="A120891" s="3"/>
      <c r="J120891"/>
    </row>
    <row r="120892" spans="1:10">
      <c r="A120892" s="3"/>
      <c r="J120892"/>
    </row>
    <row r="120893" spans="1:10">
      <c r="A120893" s="3"/>
      <c r="J120893"/>
    </row>
    <row r="120894" spans="1:10">
      <c r="A120894" s="3"/>
      <c r="J120894"/>
    </row>
    <row r="120895" spans="1:10">
      <c r="A120895" s="3"/>
      <c r="J120895"/>
    </row>
    <row r="120896" spans="1:10">
      <c r="A120896" s="3"/>
      <c r="J120896"/>
    </row>
    <row r="120897" spans="1:10">
      <c r="A120897" s="3"/>
      <c r="J120897"/>
    </row>
    <row r="120898" spans="1:10">
      <c r="A120898" s="3"/>
      <c r="J120898"/>
    </row>
    <row r="120899" spans="1:10">
      <c r="A120899" s="3"/>
      <c r="J120899"/>
    </row>
    <row r="120900" spans="1:10">
      <c r="A120900" s="3"/>
      <c r="J120900"/>
    </row>
    <row r="120901" spans="1:10">
      <c r="A120901" s="3"/>
      <c r="J120901"/>
    </row>
    <row r="120902" spans="1:10">
      <c r="A120902" s="3"/>
      <c r="J120902"/>
    </row>
    <row r="120903" spans="1:10">
      <c r="A120903" s="3"/>
      <c r="J120903"/>
    </row>
    <row r="120904" spans="1:10">
      <c r="A120904" s="3"/>
      <c r="J120904"/>
    </row>
    <row r="120905" spans="1:10">
      <c r="A120905" s="3"/>
      <c r="J120905"/>
    </row>
    <row r="120906" spans="1:10">
      <c r="A120906" s="3"/>
      <c r="J120906"/>
    </row>
    <row r="120907" spans="1:10">
      <c r="A120907" s="3"/>
      <c r="J120907"/>
    </row>
    <row r="120908" spans="1:10">
      <c r="A120908" s="3"/>
      <c r="J120908"/>
    </row>
    <row r="120909" spans="1:10">
      <c r="A120909" s="3"/>
      <c r="J120909"/>
    </row>
    <row r="120910" spans="1:10">
      <c r="A120910" s="3"/>
      <c r="J120910"/>
    </row>
    <row r="120911" spans="1:10">
      <c r="A120911" s="3"/>
      <c r="J120911"/>
    </row>
    <row r="120912" spans="1:10">
      <c r="A120912" s="3"/>
      <c r="J120912"/>
    </row>
    <row r="120913" spans="1:10">
      <c r="A120913" s="3"/>
      <c r="J120913"/>
    </row>
    <row r="120914" spans="1:10">
      <c r="A120914" s="3"/>
      <c r="J120914"/>
    </row>
    <row r="120915" spans="1:10">
      <c r="A120915" s="3"/>
      <c r="J120915"/>
    </row>
    <row r="120916" spans="1:10">
      <c r="A120916" s="3"/>
      <c r="J120916"/>
    </row>
    <row r="120917" spans="1:10">
      <c r="A120917" s="3"/>
      <c r="J120917"/>
    </row>
    <row r="120918" spans="1:10">
      <c r="A120918" s="3"/>
      <c r="J120918"/>
    </row>
    <row r="120919" spans="1:10">
      <c r="A120919" s="3"/>
      <c r="J120919"/>
    </row>
    <row r="120920" spans="1:10">
      <c r="A120920" s="3"/>
      <c r="J120920"/>
    </row>
    <row r="120921" spans="1:10">
      <c r="A120921" s="3"/>
      <c r="J120921"/>
    </row>
    <row r="120922" spans="1:10">
      <c r="A120922" s="3"/>
      <c r="J120922"/>
    </row>
    <row r="120923" spans="1:10">
      <c r="A120923" s="3"/>
      <c r="J120923"/>
    </row>
    <row r="120924" spans="1:10">
      <c r="A120924" s="3"/>
      <c r="J120924"/>
    </row>
    <row r="120925" spans="1:10">
      <c r="A120925" s="3"/>
      <c r="J120925"/>
    </row>
    <row r="120926" spans="1:10">
      <c r="A120926" s="3"/>
      <c r="J120926"/>
    </row>
    <row r="120927" spans="1:10">
      <c r="A120927" s="3"/>
      <c r="J120927"/>
    </row>
    <row r="120928" spans="1:10">
      <c r="A120928" s="3"/>
      <c r="J120928"/>
    </row>
    <row r="120929" spans="1:10">
      <c r="A120929" s="3"/>
      <c r="J120929"/>
    </row>
    <row r="120930" spans="1:10">
      <c r="A120930" s="3"/>
      <c r="J120930"/>
    </row>
    <row r="120931" spans="1:10">
      <c r="A120931" s="3"/>
      <c r="J120931"/>
    </row>
    <row r="120932" spans="1:10">
      <c r="A120932" s="3"/>
      <c r="J120932"/>
    </row>
    <row r="120933" spans="1:10">
      <c r="A120933" s="3"/>
      <c r="J120933"/>
    </row>
    <row r="120934" spans="1:10">
      <c r="A120934" s="3"/>
      <c r="J120934"/>
    </row>
    <row r="120935" spans="1:10">
      <c r="A120935" s="3"/>
      <c r="J120935"/>
    </row>
    <row r="120936" spans="1:10">
      <c r="A120936" s="3"/>
      <c r="J120936"/>
    </row>
    <row r="120937" spans="1:10">
      <c r="A120937" s="3"/>
      <c r="J120937"/>
    </row>
    <row r="120938" spans="1:10">
      <c r="A120938" s="3"/>
      <c r="J120938"/>
    </row>
    <row r="120939" spans="1:10">
      <c r="A120939" s="3"/>
      <c r="J120939"/>
    </row>
    <row r="120940" spans="1:10">
      <c r="A120940" s="3"/>
      <c r="J120940"/>
    </row>
    <row r="120941" spans="1:10">
      <c r="A120941" s="3"/>
      <c r="J120941"/>
    </row>
    <row r="120942" spans="1:10">
      <c r="A120942" s="3"/>
      <c r="J120942"/>
    </row>
    <row r="120943" spans="1:10">
      <c r="A120943" s="3"/>
      <c r="J120943"/>
    </row>
    <row r="120944" spans="1:10">
      <c r="A120944" s="3"/>
      <c r="J120944"/>
    </row>
    <row r="120945" spans="1:10">
      <c r="A120945" s="3"/>
      <c r="J120945"/>
    </row>
    <row r="120946" spans="1:10">
      <c r="A120946" s="3"/>
      <c r="J120946"/>
    </row>
    <row r="120947" spans="1:10">
      <c r="A120947" s="3"/>
      <c r="J120947"/>
    </row>
    <row r="120948" spans="1:10">
      <c r="A120948" s="3"/>
      <c r="J120948"/>
    </row>
    <row r="120949" spans="1:10">
      <c r="A120949" s="3"/>
      <c r="J120949"/>
    </row>
    <row r="120950" spans="1:10">
      <c r="A120950" s="3"/>
      <c r="J120950"/>
    </row>
    <row r="120951" spans="1:10">
      <c r="A120951" s="3"/>
      <c r="J120951"/>
    </row>
    <row r="120952" spans="1:10">
      <c r="A120952" s="3"/>
      <c r="J120952"/>
    </row>
    <row r="120953" spans="1:10">
      <c r="A120953" s="3"/>
      <c r="J120953"/>
    </row>
    <row r="120954" spans="1:10">
      <c r="A120954" s="3"/>
      <c r="J120954"/>
    </row>
    <row r="120955" spans="1:10">
      <c r="A120955" s="3"/>
      <c r="J120955"/>
    </row>
    <row r="120956" spans="1:10">
      <c r="A120956" s="3"/>
      <c r="J120956"/>
    </row>
    <row r="120957" spans="1:10">
      <c r="A120957" s="3"/>
      <c r="J120957"/>
    </row>
    <row r="120958" spans="1:10">
      <c r="A120958" s="3"/>
      <c r="J120958"/>
    </row>
    <row r="120959" spans="1:10">
      <c r="A120959" s="3"/>
      <c r="J120959"/>
    </row>
    <row r="120960" spans="1:10">
      <c r="A120960" s="3"/>
      <c r="J120960"/>
    </row>
    <row r="120961" spans="1:10">
      <c r="A120961" s="3"/>
      <c r="J120961"/>
    </row>
    <row r="120962" spans="1:10">
      <c r="A120962" s="3"/>
      <c r="J120962"/>
    </row>
    <row r="120963" spans="1:10">
      <c r="A120963" s="3"/>
      <c r="J120963"/>
    </row>
    <row r="120964" spans="1:10">
      <c r="A120964" s="3"/>
      <c r="J120964"/>
    </row>
    <row r="120965" spans="1:10">
      <c r="A120965" s="3"/>
      <c r="J120965"/>
    </row>
    <row r="120966" spans="1:10">
      <c r="A120966" s="3"/>
      <c r="J120966"/>
    </row>
    <row r="120967" spans="1:10">
      <c r="A120967" s="3"/>
      <c r="J120967"/>
    </row>
    <row r="120968" spans="1:10">
      <c r="A120968" s="3"/>
      <c r="J120968"/>
    </row>
    <row r="120969" spans="1:10">
      <c r="A120969" s="3"/>
      <c r="J120969"/>
    </row>
    <row r="120970" spans="1:10">
      <c r="A120970" s="3"/>
      <c r="J120970"/>
    </row>
    <row r="120971" spans="1:10">
      <c r="A120971" s="3"/>
      <c r="J120971"/>
    </row>
    <row r="120972" spans="1:10">
      <c r="A120972" s="3"/>
      <c r="J120972"/>
    </row>
    <row r="120973" spans="1:10">
      <c r="A120973" s="3"/>
      <c r="J120973"/>
    </row>
    <row r="120974" spans="1:10">
      <c r="A120974" s="3"/>
      <c r="J120974"/>
    </row>
    <row r="120975" spans="1:10">
      <c r="A120975" s="3"/>
      <c r="J120975"/>
    </row>
    <row r="120976" spans="1:10">
      <c r="A120976" s="3"/>
      <c r="J120976"/>
    </row>
    <row r="120977" spans="1:10">
      <c r="A120977" s="3"/>
      <c r="J120977"/>
    </row>
    <row r="120978" spans="1:10">
      <c r="A120978" s="3"/>
      <c r="J120978"/>
    </row>
    <row r="120979" spans="1:10">
      <c r="A120979" s="3"/>
      <c r="J120979"/>
    </row>
    <row r="120980" spans="1:10">
      <c r="A120980" s="3"/>
      <c r="J120980"/>
    </row>
    <row r="120981" spans="1:10">
      <c r="A120981" s="3"/>
      <c r="J120981"/>
    </row>
    <row r="120982" spans="1:10">
      <c r="A120982" s="3"/>
      <c r="J120982"/>
    </row>
    <row r="120983" spans="1:10">
      <c r="A120983" s="3"/>
      <c r="J120983"/>
    </row>
    <row r="120984" spans="1:10">
      <c r="A120984" s="3"/>
      <c r="J120984"/>
    </row>
    <row r="120985" spans="1:10">
      <c r="A120985" s="3"/>
      <c r="J120985"/>
    </row>
    <row r="120986" spans="1:10">
      <c r="A120986" s="3"/>
      <c r="J120986"/>
    </row>
    <row r="120987" spans="1:10">
      <c r="A120987" s="3"/>
      <c r="J120987"/>
    </row>
    <row r="120988" spans="1:10">
      <c r="A120988" s="3"/>
      <c r="J120988"/>
    </row>
    <row r="120989" spans="1:10">
      <c r="A120989" s="3"/>
      <c r="J120989"/>
    </row>
    <row r="120990" spans="1:10">
      <c r="A120990" s="3"/>
      <c r="J120990"/>
    </row>
    <row r="120991" spans="1:10">
      <c r="A120991" s="3"/>
      <c r="J120991"/>
    </row>
    <row r="120992" spans="1:10">
      <c r="A120992" s="3"/>
      <c r="J120992"/>
    </row>
    <row r="120993" spans="1:10">
      <c r="A120993" s="3"/>
      <c r="J120993"/>
    </row>
    <row r="120994" spans="1:10">
      <c r="A120994" s="3"/>
      <c r="J120994"/>
    </row>
    <row r="120995" spans="1:10">
      <c r="A120995" s="3"/>
      <c r="J120995"/>
    </row>
    <row r="120996" spans="1:10">
      <c r="A120996" s="3"/>
      <c r="J120996"/>
    </row>
    <row r="120997" spans="1:10">
      <c r="A120997" s="3"/>
      <c r="J120997"/>
    </row>
    <row r="120998" spans="1:10">
      <c r="A120998" s="3"/>
      <c r="J120998"/>
    </row>
    <row r="120999" spans="1:10">
      <c r="A120999" s="3"/>
      <c r="J120999"/>
    </row>
    <row r="121000" spans="1:10">
      <c r="A121000" s="3"/>
      <c r="J121000"/>
    </row>
    <row r="121001" spans="1:10">
      <c r="A121001" s="3"/>
      <c r="J121001"/>
    </row>
    <row r="121002" spans="1:10">
      <c r="A121002" s="3"/>
      <c r="J121002"/>
    </row>
    <row r="121003" spans="1:10">
      <c r="A121003" s="3"/>
      <c r="J121003"/>
    </row>
    <row r="121004" spans="1:10">
      <c r="A121004" s="3"/>
      <c r="J121004"/>
    </row>
    <row r="121005" spans="1:10">
      <c r="A121005" s="3"/>
      <c r="J121005"/>
    </row>
    <row r="121006" spans="1:10">
      <c r="A121006" s="3"/>
      <c r="J121006"/>
    </row>
    <row r="121007" spans="1:10">
      <c r="A121007" s="3"/>
      <c r="J121007"/>
    </row>
    <row r="121008" spans="1:10">
      <c r="A121008" s="3"/>
      <c r="J121008"/>
    </row>
    <row r="121009" spans="1:10">
      <c r="A121009" s="3"/>
      <c r="J121009"/>
    </row>
    <row r="121010" spans="1:10">
      <c r="A121010" s="3"/>
      <c r="J121010"/>
    </row>
    <row r="121011" spans="1:10">
      <c r="A121011" s="3"/>
      <c r="J121011"/>
    </row>
    <row r="121012" spans="1:10">
      <c r="A121012" s="3"/>
      <c r="J121012"/>
    </row>
    <row r="121013" spans="1:10">
      <c r="A121013" s="3"/>
      <c r="J121013"/>
    </row>
    <row r="121014" spans="1:10">
      <c r="A121014" s="3"/>
      <c r="J121014"/>
    </row>
    <row r="121015" spans="1:10">
      <c r="A121015" s="3"/>
      <c r="J121015"/>
    </row>
    <row r="121016" spans="1:10">
      <c r="A121016" s="3"/>
      <c r="J121016"/>
    </row>
    <row r="121017" spans="1:10">
      <c r="A121017" s="3"/>
      <c r="J121017"/>
    </row>
    <row r="121018" spans="1:10">
      <c r="A121018" s="3"/>
      <c r="J121018"/>
    </row>
    <row r="121019" spans="1:10">
      <c r="A121019" s="3"/>
      <c r="J121019"/>
    </row>
    <row r="121020" spans="1:10">
      <c r="A121020" s="3"/>
      <c r="J121020"/>
    </row>
    <row r="121021" spans="1:10">
      <c r="A121021" s="3"/>
      <c r="J121021"/>
    </row>
    <row r="121022" spans="1:10">
      <c r="A121022" s="3"/>
      <c r="J121022"/>
    </row>
    <row r="121023" spans="1:10">
      <c r="A121023" s="3"/>
      <c r="J121023"/>
    </row>
    <row r="121024" spans="1:10">
      <c r="A121024" s="3"/>
      <c r="J121024"/>
    </row>
    <row r="121025" spans="1:10">
      <c r="A121025" s="3"/>
      <c r="J121025"/>
    </row>
    <row r="121026" spans="1:10">
      <c r="A121026" s="3"/>
      <c r="J121026"/>
    </row>
    <row r="121027" spans="1:10">
      <c r="A121027" s="3"/>
      <c r="J121027"/>
    </row>
    <row r="121028" spans="1:10">
      <c r="A121028" s="3"/>
      <c r="J121028"/>
    </row>
    <row r="121029" spans="1:10">
      <c r="A121029" s="3"/>
      <c r="J121029"/>
    </row>
    <row r="121030" spans="1:10">
      <c r="A121030" s="3"/>
      <c r="J121030"/>
    </row>
    <row r="121031" spans="1:10">
      <c r="A121031" s="3"/>
      <c r="J121031"/>
    </row>
    <row r="121032" spans="1:10">
      <c r="A121032" s="3"/>
      <c r="J121032"/>
    </row>
    <row r="121033" spans="1:10">
      <c r="A121033" s="3"/>
      <c r="J121033"/>
    </row>
    <row r="121034" spans="1:10">
      <c r="A121034" s="3"/>
      <c r="J121034"/>
    </row>
    <row r="121035" spans="1:10">
      <c r="A121035" s="3"/>
      <c r="J121035"/>
    </row>
    <row r="121036" spans="1:10">
      <c r="A121036" s="3"/>
      <c r="J121036"/>
    </row>
    <row r="121037" spans="1:10">
      <c r="A121037" s="3"/>
      <c r="J121037"/>
    </row>
    <row r="121038" spans="1:10">
      <c r="A121038" s="3"/>
      <c r="J121038"/>
    </row>
    <row r="121039" spans="1:10">
      <c r="A121039" s="3"/>
      <c r="J121039"/>
    </row>
    <row r="121040" spans="1:10">
      <c r="A121040" s="3"/>
      <c r="J121040"/>
    </row>
    <row r="121041" spans="1:10">
      <c r="A121041" s="3"/>
      <c r="J121041"/>
    </row>
    <row r="121042" spans="1:10">
      <c r="A121042" s="3"/>
      <c r="J121042"/>
    </row>
    <row r="121043" spans="1:10">
      <c r="A121043" s="3"/>
      <c r="J121043"/>
    </row>
    <row r="121044" spans="1:10">
      <c r="A121044" s="3"/>
      <c r="J121044"/>
    </row>
    <row r="121045" spans="1:10">
      <c r="A121045" s="3"/>
      <c r="J121045"/>
    </row>
    <row r="121046" spans="1:10">
      <c r="A121046" s="3"/>
      <c r="J121046"/>
    </row>
    <row r="121047" spans="1:10">
      <c r="A121047" s="3"/>
      <c r="J121047"/>
    </row>
    <row r="121048" spans="1:10">
      <c r="A121048" s="3"/>
      <c r="J121048"/>
    </row>
    <row r="121049" spans="1:10">
      <c r="A121049" s="3"/>
      <c r="J121049"/>
    </row>
    <row r="121050" spans="1:10">
      <c r="A121050" s="3"/>
      <c r="J121050"/>
    </row>
    <row r="121051" spans="1:10">
      <c r="A121051" s="3"/>
      <c r="J121051"/>
    </row>
    <row r="121052" spans="1:10">
      <c r="A121052" s="3"/>
      <c r="J121052"/>
    </row>
    <row r="121053" spans="1:10">
      <c r="A121053" s="3"/>
      <c r="J121053"/>
    </row>
    <row r="121054" spans="1:10">
      <c r="A121054" s="3"/>
      <c r="J121054"/>
    </row>
    <row r="121055" spans="1:10">
      <c r="A121055" s="3"/>
      <c r="J121055"/>
    </row>
    <row r="121056" spans="1:10">
      <c r="A121056" s="3"/>
      <c r="J121056"/>
    </row>
    <row r="121057" spans="1:10">
      <c r="A121057" s="3"/>
      <c r="J121057"/>
    </row>
    <row r="121058" spans="1:10">
      <c r="A121058" s="3"/>
      <c r="J121058"/>
    </row>
    <row r="121059" spans="1:10">
      <c r="A121059" s="3"/>
      <c r="J121059"/>
    </row>
    <row r="121060" spans="1:10">
      <c r="A121060" s="3"/>
      <c r="J121060"/>
    </row>
    <row r="121061" spans="1:10">
      <c r="A121061" s="3"/>
      <c r="J121061"/>
    </row>
    <row r="121062" spans="1:10">
      <c r="A121062" s="3"/>
      <c r="J121062"/>
    </row>
    <row r="121063" spans="1:10">
      <c r="A121063" s="3"/>
      <c r="J121063"/>
    </row>
    <row r="121064" spans="1:10">
      <c r="A121064" s="3"/>
      <c r="J121064"/>
    </row>
    <row r="121065" spans="1:10">
      <c r="A121065" s="3"/>
      <c r="J121065"/>
    </row>
    <row r="121066" spans="1:10">
      <c r="A121066" s="3"/>
      <c r="J121066"/>
    </row>
    <row r="121067" spans="1:10">
      <c r="A121067" s="3"/>
      <c r="J121067"/>
    </row>
    <row r="121068" spans="1:10">
      <c r="A121068" s="3"/>
      <c r="J121068"/>
    </row>
    <row r="121069" spans="1:10">
      <c r="A121069" s="3"/>
      <c r="J121069"/>
    </row>
    <row r="121070" spans="1:10">
      <c r="A121070" s="3"/>
      <c r="J121070"/>
    </row>
    <row r="121071" spans="1:10">
      <c r="A121071" s="3"/>
      <c r="J121071"/>
    </row>
    <row r="121072" spans="1:10">
      <c r="A121072" s="3"/>
      <c r="J121072"/>
    </row>
    <row r="121073" spans="1:10">
      <c r="A121073" s="3"/>
      <c r="J121073"/>
    </row>
    <row r="121074" spans="1:10">
      <c r="A121074" s="3"/>
      <c r="J121074"/>
    </row>
    <row r="121075" spans="1:10">
      <c r="A121075" s="3"/>
      <c r="J121075"/>
    </row>
    <row r="121076" spans="1:10">
      <c r="A121076" s="3"/>
      <c r="J121076"/>
    </row>
    <row r="121077" spans="1:10">
      <c r="A121077" s="3"/>
      <c r="J121077"/>
    </row>
    <row r="121078" spans="1:10">
      <c r="A121078" s="3"/>
      <c r="J121078"/>
    </row>
    <row r="121079" spans="1:10">
      <c r="A121079" s="3"/>
      <c r="J121079"/>
    </row>
    <row r="121080" spans="1:10">
      <c r="A121080" s="3"/>
      <c r="J121080"/>
    </row>
    <row r="121081" spans="1:10">
      <c r="A121081" s="3"/>
      <c r="J121081"/>
    </row>
    <row r="121082" spans="1:10">
      <c r="A121082" s="3"/>
      <c r="J121082"/>
    </row>
    <row r="121083" spans="1:10">
      <c r="A121083" s="3"/>
      <c r="J121083"/>
    </row>
    <row r="121084" spans="1:10">
      <c r="A121084" s="3"/>
      <c r="J121084"/>
    </row>
    <row r="121085" spans="1:10">
      <c r="A121085" s="3"/>
      <c r="J121085"/>
    </row>
    <row r="121086" spans="1:10">
      <c r="A121086" s="3"/>
      <c r="J121086"/>
    </row>
    <row r="121087" spans="1:10">
      <c r="A121087" s="3"/>
      <c r="J121087"/>
    </row>
    <row r="121088" spans="1:10">
      <c r="A121088" s="3"/>
      <c r="J121088"/>
    </row>
    <row r="121089" spans="1:10">
      <c r="A121089" s="3"/>
      <c r="J121089"/>
    </row>
    <row r="121090" spans="1:10">
      <c r="A121090" s="3"/>
      <c r="J121090"/>
    </row>
    <row r="121091" spans="1:10">
      <c r="A121091" s="3"/>
      <c r="J121091"/>
    </row>
    <row r="121092" spans="1:10">
      <c r="A121092" s="3"/>
      <c r="J121092"/>
    </row>
    <row r="121093" spans="1:10">
      <c r="A121093" s="3"/>
      <c r="J121093"/>
    </row>
    <row r="121094" spans="1:10">
      <c r="A121094" s="3"/>
      <c r="J121094"/>
    </row>
    <row r="121095" spans="1:10">
      <c r="A121095" s="3"/>
      <c r="J121095"/>
    </row>
    <row r="121096" spans="1:10">
      <c r="A121096" s="3"/>
      <c r="J121096"/>
    </row>
    <row r="121097" spans="1:10">
      <c r="A121097" s="3"/>
      <c r="J121097"/>
    </row>
    <row r="121098" spans="1:10">
      <c r="A121098" s="3"/>
      <c r="J121098"/>
    </row>
    <row r="121099" spans="1:10">
      <c r="A121099" s="3"/>
      <c r="J121099"/>
    </row>
    <row r="121100" spans="1:10">
      <c r="A121100" s="3"/>
      <c r="J121100"/>
    </row>
    <row r="121101" spans="1:10">
      <c r="A121101" s="3"/>
      <c r="J121101"/>
    </row>
    <row r="121102" spans="1:10">
      <c r="A121102" s="3"/>
      <c r="J121102"/>
    </row>
    <row r="121103" spans="1:10">
      <c r="A121103" s="3"/>
      <c r="J121103"/>
    </row>
    <row r="121104" spans="1:10">
      <c r="A121104" s="3"/>
      <c r="J121104"/>
    </row>
    <row r="121105" spans="1:10">
      <c r="A121105" s="3"/>
      <c r="J121105"/>
    </row>
    <row r="121106" spans="1:10">
      <c r="A121106" s="3"/>
      <c r="J121106"/>
    </row>
    <row r="121107" spans="1:10">
      <c r="A121107" s="3"/>
      <c r="J121107"/>
    </row>
    <row r="121108" spans="1:10">
      <c r="A121108" s="3"/>
      <c r="J121108"/>
    </row>
    <row r="121109" spans="1:10">
      <c r="A121109" s="3"/>
      <c r="J121109"/>
    </row>
    <row r="121110" spans="1:10">
      <c r="A121110" s="3"/>
      <c r="J121110"/>
    </row>
    <row r="121111" spans="1:10">
      <c r="A121111" s="3"/>
      <c r="J121111"/>
    </row>
    <row r="121112" spans="1:10">
      <c r="A121112" s="3"/>
      <c r="J121112"/>
    </row>
    <row r="121113" spans="1:10">
      <c r="A121113" s="3"/>
      <c r="J121113"/>
    </row>
    <row r="121114" spans="1:10">
      <c r="A121114" s="3"/>
      <c r="J121114"/>
    </row>
    <row r="121115" spans="1:10">
      <c r="A121115" s="3"/>
      <c r="J121115"/>
    </row>
    <row r="121116" spans="1:10">
      <c r="A121116" s="3"/>
      <c r="J121116"/>
    </row>
    <row r="121117" spans="1:10">
      <c r="A121117" s="3"/>
      <c r="J121117"/>
    </row>
    <row r="121118" spans="1:10">
      <c r="A121118" s="3"/>
      <c r="J121118"/>
    </row>
    <row r="121119" spans="1:10">
      <c r="A121119" s="3"/>
      <c r="J121119"/>
    </row>
    <row r="121120" spans="1:10">
      <c r="A121120" s="3"/>
      <c r="J121120"/>
    </row>
    <row r="121121" spans="1:10">
      <c r="A121121" s="3"/>
      <c r="J121121"/>
    </row>
    <row r="121122" spans="1:10">
      <c r="A121122" s="3"/>
      <c r="J121122"/>
    </row>
    <row r="121123" spans="1:10">
      <c r="A121123" s="3"/>
      <c r="J121123"/>
    </row>
    <row r="121124" spans="1:10">
      <c r="A121124" s="3"/>
      <c r="J121124"/>
    </row>
    <row r="121125" spans="1:10">
      <c r="A121125" s="3"/>
      <c r="J121125"/>
    </row>
    <row r="121126" spans="1:10">
      <c r="A121126" s="3"/>
      <c r="J121126"/>
    </row>
    <row r="121127" spans="1:10">
      <c r="A121127" s="3"/>
      <c r="J121127"/>
    </row>
    <row r="121128" spans="1:10">
      <c r="A121128" s="3"/>
      <c r="J121128"/>
    </row>
    <row r="121129" spans="1:10">
      <c r="A121129" s="3"/>
      <c r="J121129"/>
    </row>
    <row r="121130" spans="1:10">
      <c r="A121130" s="3"/>
      <c r="J121130"/>
    </row>
    <row r="121131" spans="1:10">
      <c r="A121131" s="3"/>
      <c r="J121131"/>
    </row>
    <row r="121132" spans="1:10">
      <c r="A121132" s="3"/>
      <c r="J121132"/>
    </row>
    <row r="121133" spans="1:10">
      <c r="A121133" s="3"/>
      <c r="J121133"/>
    </row>
    <row r="121134" spans="1:10">
      <c r="A121134" s="3"/>
      <c r="J121134"/>
    </row>
    <row r="121135" spans="1:10">
      <c r="A121135" s="3"/>
      <c r="J121135"/>
    </row>
    <row r="121136" spans="1:10">
      <c r="A121136" s="3"/>
      <c r="J121136"/>
    </row>
    <row r="121137" spans="1:10">
      <c r="A121137" s="3"/>
      <c r="J121137"/>
    </row>
    <row r="121138" spans="1:10">
      <c r="A121138" s="3"/>
      <c r="J121138"/>
    </row>
    <row r="121139" spans="1:10">
      <c r="A121139" s="3"/>
      <c r="J121139"/>
    </row>
    <row r="121140" spans="1:10">
      <c r="A121140" s="3"/>
      <c r="J121140"/>
    </row>
    <row r="121141" spans="1:10">
      <c r="A121141" s="3"/>
      <c r="J121141"/>
    </row>
    <row r="121142" spans="1:10">
      <c r="A121142" s="3"/>
      <c r="J121142"/>
    </row>
    <row r="121143" spans="1:10">
      <c r="A121143" s="3"/>
      <c r="J121143"/>
    </row>
    <row r="121144" spans="1:10">
      <c r="A121144" s="3"/>
      <c r="J121144"/>
    </row>
    <row r="121145" spans="1:10">
      <c r="A121145" s="3"/>
      <c r="J121145"/>
    </row>
    <row r="121146" spans="1:10">
      <c r="A121146" s="3"/>
      <c r="J121146"/>
    </row>
    <row r="121147" spans="1:10">
      <c r="A121147" s="3"/>
      <c r="J121147"/>
    </row>
    <row r="121148" spans="1:10">
      <c r="A121148" s="3"/>
      <c r="J121148"/>
    </row>
    <row r="121149" spans="1:10">
      <c r="A121149" s="3"/>
      <c r="J121149"/>
    </row>
    <row r="121150" spans="1:10">
      <c r="A121150" s="3"/>
      <c r="J121150"/>
    </row>
    <row r="121151" spans="1:10">
      <c r="A121151" s="3"/>
      <c r="J121151"/>
    </row>
    <row r="121152" spans="1:10">
      <c r="A121152" s="3"/>
      <c r="J121152"/>
    </row>
    <row r="121153" spans="1:10">
      <c r="A121153" s="3"/>
      <c r="J121153"/>
    </row>
    <row r="121154" spans="1:10">
      <c r="A121154" s="3"/>
      <c r="J121154"/>
    </row>
    <row r="121155" spans="1:10">
      <c r="A121155" s="3"/>
      <c r="J121155"/>
    </row>
    <row r="121156" spans="1:10">
      <c r="A121156" s="3"/>
      <c r="J121156"/>
    </row>
    <row r="121157" spans="1:10">
      <c r="A121157" s="3"/>
      <c r="J121157"/>
    </row>
    <row r="121158" spans="1:10">
      <c r="A121158" s="3"/>
      <c r="J121158"/>
    </row>
    <row r="121159" spans="1:10">
      <c r="A121159" s="3"/>
      <c r="J121159"/>
    </row>
    <row r="121160" spans="1:10">
      <c r="A121160" s="3"/>
      <c r="J121160"/>
    </row>
    <row r="121161" spans="1:10">
      <c r="A121161" s="3"/>
      <c r="J121161"/>
    </row>
    <row r="121162" spans="1:10">
      <c r="A121162" s="3"/>
      <c r="J121162"/>
    </row>
    <row r="121163" spans="1:10">
      <c r="A121163" s="3"/>
      <c r="J121163"/>
    </row>
    <row r="121164" spans="1:10">
      <c r="A121164" s="3"/>
      <c r="J121164"/>
    </row>
    <row r="121165" spans="1:10">
      <c r="A121165" s="3"/>
      <c r="J121165"/>
    </row>
    <row r="121166" spans="1:10">
      <c r="A121166" s="3"/>
      <c r="J121166"/>
    </row>
    <row r="121167" spans="1:10">
      <c r="A121167" s="3"/>
      <c r="J121167"/>
    </row>
    <row r="121168" spans="1:10">
      <c r="A121168" s="3"/>
      <c r="J121168"/>
    </row>
    <row r="121169" spans="1:10">
      <c r="A121169" s="3"/>
      <c r="J121169"/>
    </row>
    <row r="121170" spans="1:10">
      <c r="A121170" s="3"/>
      <c r="J121170"/>
    </row>
    <row r="121171" spans="1:10">
      <c r="A121171" s="3"/>
      <c r="J121171"/>
    </row>
    <row r="121172" spans="1:10">
      <c r="A121172" s="3"/>
      <c r="J121172"/>
    </row>
    <row r="121173" spans="1:10">
      <c r="A121173" s="3"/>
      <c r="J121173"/>
    </row>
    <row r="121174" spans="1:10">
      <c r="A121174" s="3"/>
      <c r="J121174"/>
    </row>
    <row r="121175" spans="1:10">
      <c r="A121175" s="3"/>
      <c r="J121175"/>
    </row>
    <row r="121176" spans="1:10">
      <c r="A121176" s="3"/>
      <c r="J121176"/>
    </row>
    <row r="121177" spans="1:10">
      <c r="A121177" s="3"/>
      <c r="J121177"/>
    </row>
    <row r="121178" spans="1:10">
      <c r="A121178" s="3"/>
      <c r="J121178"/>
    </row>
    <row r="121179" spans="1:10">
      <c r="A121179" s="3"/>
      <c r="J121179"/>
    </row>
    <row r="121180" spans="1:10">
      <c r="A121180" s="3"/>
      <c r="J121180"/>
    </row>
    <row r="121181" spans="1:10">
      <c r="A121181" s="3"/>
      <c r="J121181"/>
    </row>
    <row r="121182" spans="1:10">
      <c r="A121182" s="3"/>
      <c r="J121182"/>
    </row>
    <row r="121183" spans="1:10">
      <c r="A121183" s="3"/>
      <c r="J121183"/>
    </row>
    <row r="121184" spans="1:10">
      <c r="A121184" s="3"/>
      <c r="J121184"/>
    </row>
    <row r="121185" spans="1:10">
      <c r="A121185" s="3"/>
      <c r="J121185"/>
    </row>
    <row r="121186" spans="1:10">
      <c r="A121186" s="3"/>
      <c r="J121186"/>
    </row>
    <row r="121187" spans="1:10">
      <c r="A121187" s="3"/>
      <c r="J121187"/>
    </row>
    <row r="121188" spans="1:10">
      <c r="A121188" s="3"/>
      <c r="J121188"/>
    </row>
    <row r="121189" spans="1:10">
      <c r="A121189" s="3"/>
      <c r="J121189"/>
    </row>
    <row r="121190" spans="1:10">
      <c r="A121190" s="3"/>
      <c r="J121190"/>
    </row>
    <row r="121191" spans="1:10">
      <c r="A121191" s="3"/>
      <c r="J121191"/>
    </row>
    <row r="121192" spans="1:10">
      <c r="A121192" s="3"/>
      <c r="J121192"/>
    </row>
    <row r="121193" spans="1:10">
      <c r="A121193" s="3"/>
      <c r="J121193"/>
    </row>
    <row r="121194" spans="1:10">
      <c r="A121194" s="3"/>
      <c r="J121194"/>
    </row>
    <row r="121195" spans="1:10">
      <c r="A121195" s="3"/>
      <c r="J121195"/>
    </row>
    <row r="121196" spans="1:10">
      <c r="A121196" s="3"/>
      <c r="J121196"/>
    </row>
    <row r="121197" spans="1:10">
      <c r="A121197" s="3"/>
      <c r="J121197"/>
    </row>
    <row r="121198" spans="1:10">
      <c r="A121198" s="3"/>
      <c r="J121198"/>
    </row>
    <row r="121199" spans="1:10">
      <c r="A121199" s="3"/>
      <c r="J121199"/>
    </row>
    <row r="121200" spans="1:10">
      <c r="A121200" s="3"/>
      <c r="J121200"/>
    </row>
    <row r="121201" spans="1:10">
      <c r="A121201" s="3"/>
      <c r="J121201"/>
    </row>
    <row r="121202" spans="1:10">
      <c r="A121202" s="3"/>
      <c r="J121202"/>
    </row>
    <row r="121203" spans="1:10">
      <c r="A121203" s="3"/>
      <c r="J121203"/>
    </row>
    <row r="121204" spans="1:10">
      <c r="A121204" s="3"/>
      <c r="J121204"/>
    </row>
    <row r="121205" spans="1:10">
      <c r="A121205" s="3"/>
      <c r="J121205"/>
    </row>
    <row r="121206" spans="1:10">
      <c r="A121206" s="3"/>
      <c r="J121206"/>
    </row>
    <row r="121207" spans="1:10">
      <c r="A121207" s="3"/>
      <c r="J121207"/>
    </row>
    <row r="121208" spans="1:10">
      <c r="A121208" s="3"/>
      <c r="J121208"/>
    </row>
    <row r="121209" spans="1:10">
      <c r="A121209" s="3"/>
      <c r="J121209"/>
    </row>
    <row r="121210" spans="1:10">
      <c r="A121210" s="3"/>
      <c r="J121210"/>
    </row>
    <row r="121211" spans="1:10">
      <c r="A121211" s="3"/>
      <c r="J121211"/>
    </row>
    <row r="121212" spans="1:10">
      <c r="A121212" s="3"/>
      <c r="J121212"/>
    </row>
    <row r="121213" spans="1:10">
      <c r="A121213" s="3"/>
      <c r="J121213"/>
    </row>
    <row r="121214" spans="1:10">
      <c r="A121214" s="3"/>
      <c r="J121214"/>
    </row>
    <row r="121215" spans="1:10">
      <c r="A121215" s="3"/>
      <c r="J121215"/>
    </row>
    <row r="121216" spans="1:10">
      <c r="A121216" s="3"/>
      <c r="J121216"/>
    </row>
    <row r="121217" spans="1:10">
      <c r="A121217" s="3"/>
      <c r="J121217"/>
    </row>
    <row r="121218" spans="1:10">
      <c r="A121218" s="3"/>
      <c r="J121218"/>
    </row>
    <row r="121219" spans="1:10">
      <c r="A121219" s="3"/>
      <c r="J121219"/>
    </row>
    <row r="121220" spans="1:10">
      <c r="A121220" s="3"/>
      <c r="J121220"/>
    </row>
    <row r="121221" spans="1:10">
      <c r="A121221" s="3"/>
      <c r="J121221"/>
    </row>
    <row r="121222" spans="1:10">
      <c r="A121222" s="3"/>
      <c r="J121222"/>
    </row>
    <row r="121223" spans="1:10">
      <c r="A121223" s="3"/>
      <c r="J121223"/>
    </row>
    <row r="121224" spans="1:10">
      <c r="A121224" s="3"/>
      <c r="J121224"/>
    </row>
    <row r="121225" spans="1:10">
      <c r="A121225" s="3"/>
      <c r="J121225"/>
    </row>
    <row r="121226" spans="1:10">
      <c r="A121226" s="3"/>
      <c r="J121226"/>
    </row>
    <row r="121227" spans="1:10">
      <c r="A121227" s="3"/>
      <c r="J121227"/>
    </row>
    <row r="121228" spans="1:10">
      <c r="A121228" s="3"/>
      <c r="J121228"/>
    </row>
    <row r="121229" spans="1:10">
      <c r="A121229" s="3"/>
      <c r="J121229"/>
    </row>
    <row r="121230" spans="1:10">
      <c r="A121230" s="3"/>
      <c r="J121230"/>
    </row>
    <row r="121231" spans="1:10">
      <c r="A121231" s="3"/>
      <c r="J121231"/>
    </row>
    <row r="121232" spans="1:10">
      <c r="A121232" s="3"/>
      <c r="J121232"/>
    </row>
    <row r="121233" spans="1:10">
      <c r="A121233" s="3"/>
      <c r="J121233"/>
    </row>
    <row r="121234" spans="1:10">
      <c r="A121234" s="3"/>
      <c r="J121234"/>
    </row>
    <row r="121235" spans="1:10">
      <c r="A121235" s="3"/>
      <c r="J121235"/>
    </row>
    <row r="121236" spans="1:10">
      <c r="A121236" s="3"/>
      <c r="J121236"/>
    </row>
    <row r="121237" spans="1:10">
      <c r="A121237" s="3"/>
      <c r="J121237"/>
    </row>
    <row r="121238" spans="1:10">
      <c r="A121238" s="3"/>
      <c r="J121238"/>
    </row>
    <row r="121239" spans="1:10">
      <c r="A121239" s="3"/>
      <c r="J121239"/>
    </row>
    <row r="121240" spans="1:10">
      <c r="A121240" s="3"/>
      <c r="J121240"/>
    </row>
    <row r="121241" spans="1:10">
      <c r="A121241" s="3"/>
      <c r="J121241"/>
    </row>
    <row r="121242" spans="1:10">
      <c r="A121242" s="3"/>
      <c r="J121242"/>
    </row>
    <row r="121243" spans="1:10">
      <c r="A121243" s="3"/>
      <c r="J121243"/>
    </row>
    <row r="121244" spans="1:10">
      <c r="A121244" s="3"/>
      <c r="J121244"/>
    </row>
    <row r="121245" spans="1:10">
      <c r="A121245" s="3"/>
      <c r="J121245"/>
    </row>
    <row r="121246" spans="1:10">
      <c r="A121246" s="3"/>
      <c r="J121246"/>
    </row>
    <row r="121247" spans="1:10">
      <c r="A121247" s="3"/>
      <c r="J121247"/>
    </row>
    <row r="121248" spans="1:10">
      <c r="A121248" s="3"/>
      <c r="J121248"/>
    </row>
    <row r="121249" spans="1:10">
      <c r="A121249" s="3"/>
      <c r="J121249"/>
    </row>
    <row r="121250" spans="1:10">
      <c r="A121250" s="3"/>
      <c r="J121250"/>
    </row>
    <row r="121251" spans="1:10">
      <c r="A121251" s="3"/>
      <c r="J121251"/>
    </row>
    <row r="121252" spans="1:10">
      <c r="A121252" s="3"/>
      <c r="J121252"/>
    </row>
    <row r="121253" spans="1:10">
      <c r="A121253" s="3"/>
      <c r="J121253"/>
    </row>
    <row r="121254" spans="1:10">
      <c r="A121254" s="3"/>
      <c r="J121254"/>
    </row>
    <row r="121255" spans="1:10">
      <c r="A121255" s="3"/>
      <c r="J121255"/>
    </row>
    <row r="121256" spans="1:10">
      <c r="A121256" s="3"/>
      <c r="J121256"/>
    </row>
    <row r="121257" spans="1:10">
      <c r="A121257" s="3"/>
      <c r="J121257"/>
    </row>
    <row r="121258" spans="1:10">
      <c r="A121258" s="3"/>
      <c r="J121258"/>
    </row>
    <row r="121259" spans="1:10">
      <c r="A121259" s="3"/>
      <c r="J121259"/>
    </row>
    <row r="121260" spans="1:10">
      <c r="A121260" s="3"/>
      <c r="J121260"/>
    </row>
    <row r="121261" spans="1:10">
      <c r="A121261" s="3"/>
      <c r="J121261"/>
    </row>
    <row r="121262" spans="1:10">
      <c r="A121262" s="3"/>
      <c r="J121262"/>
    </row>
    <row r="121263" spans="1:10">
      <c r="A121263" s="3"/>
      <c r="J121263"/>
    </row>
    <row r="121264" spans="1:10">
      <c r="A121264" s="3"/>
      <c r="J121264"/>
    </row>
    <row r="121265" spans="1:10">
      <c r="A121265" s="3"/>
      <c r="J121265"/>
    </row>
    <row r="121266" spans="1:10">
      <c r="A121266" s="3"/>
      <c r="J121266"/>
    </row>
    <row r="121267" spans="1:10">
      <c r="A121267" s="3"/>
      <c r="J121267"/>
    </row>
    <row r="121268" spans="1:10">
      <c r="A121268" s="3"/>
      <c r="J121268"/>
    </row>
    <row r="121269" spans="1:10">
      <c r="A121269" s="3"/>
      <c r="J121269"/>
    </row>
    <row r="121270" spans="1:10">
      <c r="A121270" s="3"/>
      <c r="J121270"/>
    </row>
    <row r="121271" spans="1:10">
      <c r="A121271" s="3"/>
      <c r="J121271"/>
    </row>
    <row r="121272" spans="1:10">
      <c r="A121272" s="3"/>
      <c r="J121272"/>
    </row>
    <row r="121273" spans="1:10">
      <c r="A121273" s="3"/>
      <c r="J121273"/>
    </row>
    <row r="121274" spans="1:10">
      <c r="A121274" s="3"/>
      <c r="J121274"/>
    </row>
    <row r="121275" spans="1:10">
      <c r="A121275" s="3"/>
      <c r="J121275"/>
    </row>
    <row r="121276" spans="1:10">
      <c r="A121276" s="3"/>
      <c r="J121276"/>
    </row>
    <row r="121277" spans="1:10">
      <c r="A121277" s="3"/>
      <c r="J121277"/>
    </row>
    <row r="121278" spans="1:10">
      <c r="A121278" s="3"/>
      <c r="J121278"/>
    </row>
    <row r="121279" spans="1:10">
      <c r="A121279" s="3"/>
      <c r="J121279"/>
    </row>
    <row r="121280" spans="1:10">
      <c r="A121280" s="3"/>
      <c r="J121280"/>
    </row>
    <row r="121281" spans="1:10">
      <c r="A121281" s="3"/>
      <c r="J121281"/>
    </row>
    <row r="121282" spans="1:10">
      <c r="A121282" s="3"/>
      <c r="J121282"/>
    </row>
    <row r="121283" spans="1:10">
      <c r="A121283" s="3"/>
      <c r="J121283"/>
    </row>
    <row r="121284" spans="1:10">
      <c r="A121284" s="3"/>
      <c r="J121284"/>
    </row>
    <row r="121285" spans="1:10">
      <c r="A121285" s="3"/>
      <c r="J121285"/>
    </row>
    <row r="121286" spans="1:10">
      <c r="A121286" s="3"/>
      <c r="J121286"/>
    </row>
    <row r="121287" spans="1:10">
      <c r="A121287" s="3"/>
      <c r="J121287"/>
    </row>
    <row r="121288" spans="1:10">
      <c r="A121288" s="3"/>
      <c r="J121288"/>
    </row>
    <row r="121289" spans="1:10">
      <c r="A121289" s="3"/>
      <c r="J121289"/>
    </row>
    <row r="121290" spans="1:10">
      <c r="A121290" s="3"/>
      <c r="J121290"/>
    </row>
    <row r="121291" spans="1:10">
      <c r="A121291" s="3"/>
      <c r="J121291"/>
    </row>
    <row r="121292" spans="1:10">
      <c r="A121292" s="3"/>
      <c r="J121292"/>
    </row>
    <row r="121293" spans="1:10">
      <c r="A121293" s="3"/>
      <c r="J121293"/>
    </row>
    <row r="121294" spans="1:10">
      <c r="A121294" s="3"/>
      <c r="J121294"/>
    </row>
    <row r="121295" spans="1:10">
      <c r="A121295" s="3"/>
      <c r="J121295"/>
    </row>
    <row r="121296" spans="1:10">
      <c r="A121296" s="3"/>
      <c r="J121296"/>
    </row>
    <row r="121297" spans="1:10">
      <c r="A121297" s="3"/>
      <c r="J121297"/>
    </row>
    <row r="121298" spans="1:10">
      <c r="A121298" s="3"/>
      <c r="J121298"/>
    </row>
    <row r="121299" spans="1:10">
      <c r="A121299" s="3"/>
      <c r="J121299"/>
    </row>
    <row r="121300" spans="1:10">
      <c r="A121300" s="3"/>
      <c r="J121300"/>
    </row>
    <row r="121301" spans="1:10">
      <c r="A121301" s="3"/>
      <c r="J121301"/>
    </row>
    <row r="121302" spans="1:10">
      <c r="A121302" s="3"/>
      <c r="J121302"/>
    </row>
    <row r="121303" spans="1:10">
      <c r="A121303" s="3"/>
      <c r="J121303"/>
    </row>
    <row r="121304" spans="1:10">
      <c r="A121304" s="3"/>
      <c r="J121304"/>
    </row>
    <row r="121305" spans="1:10">
      <c r="A121305" s="3"/>
      <c r="J121305"/>
    </row>
    <row r="121306" spans="1:10">
      <c r="A121306" s="3"/>
      <c r="J121306"/>
    </row>
    <row r="121307" spans="1:10">
      <c r="A121307" s="3"/>
      <c r="J121307"/>
    </row>
    <row r="121308" spans="1:10">
      <c r="A121308" s="3"/>
      <c r="J121308"/>
    </row>
    <row r="121309" spans="1:10">
      <c r="A121309" s="3"/>
      <c r="J121309"/>
    </row>
    <row r="121310" spans="1:10">
      <c r="A121310" s="3"/>
      <c r="J121310"/>
    </row>
    <row r="121311" spans="1:10">
      <c r="A121311" s="3"/>
      <c r="J121311"/>
    </row>
    <row r="121312" spans="1:10">
      <c r="A121312" s="3"/>
      <c r="J121312"/>
    </row>
    <row r="121313" spans="1:10">
      <c r="A121313" s="3"/>
      <c r="J121313"/>
    </row>
    <row r="121314" spans="1:10">
      <c r="A121314" s="3"/>
      <c r="J121314"/>
    </row>
    <row r="121315" spans="1:10">
      <c r="A121315" s="3"/>
      <c r="J121315"/>
    </row>
    <row r="121316" spans="1:10">
      <c r="A121316" s="3"/>
      <c r="J121316"/>
    </row>
    <row r="121317" spans="1:10">
      <c r="A121317" s="3"/>
      <c r="J121317"/>
    </row>
    <row r="121318" spans="1:10">
      <c r="A121318" s="3"/>
      <c r="J121318"/>
    </row>
    <row r="121319" spans="1:10">
      <c r="A121319" s="3"/>
      <c r="J121319"/>
    </row>
    <row r="121320" spans="1:10">
      <c r="A121320" s="3"/>
      <c r="J121320"/>
    </row>
    <row r="121321" spans="1:10">
      <c r="A121321" s="3"/>
      <c r="J121321"/>
    </row>
    <row r="121322" spans="1:10">
      <c r="A121322" s="3"/>
      <c r="J121322"/>
    </row>
    <row r="121323" spans="1:10">
      <c r="A121323" s="3"/>
      <c r="J121323"/>
    </row>
    <row r="121324" spans="1:10">
      <c r="A121324" s="3"/>
      <c r="J121324"/>
    </row>
    <row r="121325" spans="1:10">
      <c r="A121325" s="3"/>
      <c r="J121325"/>
    </row>
    <row r="121326" spans="1:10">
      <c r="A121326" s="3"/>
      <c r="J121326"/>
    </row>
    <row r="121327" spans="1:10">
      <c r="A121327" s="3"/>
      <c r="J121327"/>
    </row>
    <row r="121328" spans="1:10">
      <c r="A121328" s="3"/>
      <c r="J121328"/>
    </row>
    <row r="121329" spans="1:10">
      <c r="A121329" s="3"/>
      <c r="J121329"/>
    </row>
    <row r="121330" spans="1:10">
      <c r="A121330" s="3"/>
      <c r="J121330"/>
    </row>
    <row r="121331" spans="1:10">
      <c r="A121331" s="3"/>
      <c r="J121331"/>
    </row>
    <row r="121332" spans="1:10">
      <c r="A121332" s="3"/>
      <c r="J121332"/>
    </row>
    <row r="121333" spans="1:10">
      <c r="A121333" s="3"/>
      <c r="J121333"/>
    </row>
    <row r="121334" spans="1:10">
      <c r="A121334" s="3"/>
      <c r="J121334"/>
    </row>
    <row r="121335" spans="1:10">
      <c r="A121335" s="3"/>
      <c r="J121335"/>
    </row>
    <row r="121336" spans="1:10">
      <c r="A121336" s="3"/>
      <c r="J121336"/>
    </row>
    <row r="121337" spans="1:10">
      <c r="A121337" s="3"/>
      <c r="J121337"/>
    </row>
    <row r="121338" spans="1:10">
      <c r="A121338" s="3"/>
      <c r="J121338"/>
    </row>
    <row r="121339" spans="1:10">
      <c r="A121339" s="3"/>
      <c r="J121339"/>
    </row>
    <row r="121340" spans="1:10">
      <c r="A121340" s="3"/>
      <c r="J121340"/>
    </row>
    <row r="121341" spans="1:10">
      <c r="A121341" s="3"/>
      <c r="J121341"/>
    </row>
    <row r="121342" spans="1:10">
      <c r="A121342" s="3"/>
      <c r="J121342"/>
    </row>
    <row r="121343" spans="1:10">
      <c r="A121343" s="3"/>
      <c r="J121343"/>
    </row>
    <row r="121344" spans="1:10">
      <c r="A121344" s="3"/>
      <c r="J121344"/>
    </row>
    <row r="121345" spans="1:10">
      <c r="A121345" s="3"/>
      <c r="J121345"/>
    </row>
    <row r="121346" spans="1:10">
      <c r="A121346" s="3"/>
      <c r="J121346"/>
    </row>
    <row r="121347" spans="1:10">
      <c r="A121347" s="3"/>
      <c r="J121347"/>
    </row>
    <row r="121348" spans="1:10">
      <c r="A121348" s="3"/>
      <c r="J121348"/>
    </row>
    <row r="121349" spans="1:10">
      <c r="A121349" s="3"/>
      <c r="J121349"/>
    </row>
    <row r="121350" spans="1:10">
      <c r="A121350" s="3"/>
      <c r="J121350"/>
    </row>
    <row r="121351" spans="1:10">
      <c r="A121351" s="3"/>
      <c r="J121351"/>
    </row>
    <row r="121352" spans="1:10">
      <c r="A121352" s="3"/>
      <c r="J121352"/>
    </row>
    <row r="121353" spans="1:10">
      <c r="A121353" s="3"/>
      <c r="J121353"/>
    </row>
    <row r="121354" spans="1:10">
      <c r="A121354" s="3"/>
      <c r="J121354"/>
    </row>
    <row r="121355" spans="1:10">
      <c r="A121355" s="3"/>
      <c r="J121355"/>
    </row>
    <row r="121356" spans="1:10">
      <c r="A121356" s="3"/>
      <c r="J121356"/>
    </row>
    <row r="121357" spans="1:10">
      <c r="A121357" s="3"/>
      <c r="J121357"/>
    </row>
    <row r="121358" spans="1:10">
      <c r="A121358" s="3"/>
      <c r="J121358"/>
    </row>
    <row r="121359" spans="1:10">
      <c r="A121359" s="3"/>
      <c r="J121359"/>
    </row>
    <row r="121360" spans="1:10">
      <c r="A121360" s="3"/>
      <c r="J121360"/>
    </row>
    <row r="121361" spans="1:10">
      <c r="A121361" s="3"/>
      <c r="J121361"/>
    </row>
    <row r="121362" spans="1:10">
      <c r="A121362" s="3"/>
      <c r="J121362"/>
    </row>
    <row r="121363" spans="1:10">
      <c r="A121363" s="3"/>
      <c r="J121363"/>
    </row>
    <row r="121364" spans="1:10">
      <c r="A121364" s="3"/>
      <c r="J121364"/>
    </row>
    <row r="121365" spans="1:10">
      <c r="A121365" s="3"/>
      <c r="J121365"/>
    </row>
    <row r="121366" spans="1:10">
      <c r="A121366" s="3"/>
      <c r="J121366"/>
    </row>
    <row r="121367" spans="1:10">
      <c r="A121367" s="3"/>
      <c r="J121367"/>
    </row>
    <row r="121368" spans="1:10">
      <c r="A121368" s="3"/>
      <c r="J121368"/>
    </row>
    <row r="121369" spans="1:10">
      <c r="A121369" s="3"/>
      <c r="J121369"/>
    </row>
    <row r="121370" spans="1:10">
      <c r="A121370" s="3"/>
      <c r="J121370"/>
    </row>
    <row r="121371" spans="1:10">
      <c r="A121371" s="3"/>
      <c r="J121371"/>
    </row>
    <row r="121372" spans="1:10">
      <c r="A121372" s="3"/>
      <c r="J121372"/>
    </row>
    <row r="121373" spans="1:10">
      <c r="A121373" s="3"/>
      <c r="J121373"/>
    </row>
    <row r="121374" spans="1:10">
      <c r="A121374" s="3"/>
      <c r="J121374"/>
    </row>
    <row r="121375" spans="1:10">
      <c r="A121375" s="3"/>
      <c r="J121375"/>
    </row>
    <row r="121376" spans="1:10">
      <c r="A121376" s="3"/>
      <c r="J121376"/>
    </row>
    <row r="121377" spans="1:10">
      <c r="A121377" s="3"/>
      <c r="J121377"/>
    </row>
    <row r="121378" spans="1:10">
      <c r="A121378" s="3"/>
      <c r="J121378"/>
    </row>
    <row r="121379" spans="1:10">
      <c r="A121379" s="3"/>
      <c r="J121379"/>
    </row>
    <row r="121380" spans="1:10">
      <c r="A121380" s="3"/>
      <c r="J121380"/>
    </row>
    <row r="121381" spans="1:10">
      <c r="A121381" s="3"/>
      <c r="J121381"/>
    </row>
    <row r="121382" spans="1:10">
      <c r="A121382" s="3"/>
      <c r="J121382"/>
    </row>
    <row r="121383" spans="1:10">
      <c r="A121383" s="3"/>
      <c r="J121383"/>
    </row>
    <row r="121384" spans="1:10">
      <c r="A121384" s="3"/>
      <c r="J121384"/>
    </row>
    <row r="121385" spans="1:10">
      <c r="A121385" s="3"/>
      <c r="J121385"/>
    </row>
    <row r="121386" spans="1:10">
      <c r="A121386" s="3"/>
      <c r="J121386"/>
    </row>
    <row r="121387" spans="1:10">
      <c r="A121387" s="3"/>
      <c r="J121387"/>
    </row>
    <row r="121388" spans="1:10">
      <c r="A121388" s="3"/>
      <c r="J121388"/>
    </row>
    <row r="121389" spans="1:10">
      <c r="A121389" s="3"/>
      <c r="J121389"/>
    </row>
    <row r="121390" spans="1:10">
      <c r="A121390" s="3"/>
      <c r="J121390"/>
    </row>
    <row r="121391" spans="1:10">
      <c r="A121391" s="3"/>
      <c r="J121391"/>
    </row>
    <row r="121392" spans="1:10">
      <c r="A121392" s="3"/>
      <c r="J121392"/>
    </row>
    <row r="121393" spans="1:10">
      <c r="A121393" s="3"/>
      <c r="J121393"/>
    </row>
    <row r="121394" spans="1:10">
      <c r="A121394" s="3"/>
      <c r="J121394"/>
    </row>
    <row r="121395" spans="1:10">
      <c r="A121395" s="3"/>
      <c r="J121395"/>
    </row>
    <row r="121396" spans="1:10">
      <c r="A121396" s="3"/>
      <c r="J121396"/>
    </row>
    <row r="121397" spans="1:10">
      <c r="A121397" s="3"/>
      <c r="J121397"/>
    </row>
    <row r="121398" spans="1:10">
      <c r="A121398" s="3"/>
      <c r="J121398"/>
    </row>
    <row r="121399" spans="1:10">
      <c r="A121399" s="3"/>
      <c r="J121399"/>
    </row>
    <row r="121400" spans="1:10">
      <c r="A121400" s="3"/>
      <c r="J121400"/>
    </row>
    <row r="121401" spans="1:10">
      <c r="A121401" s="3"/>
      <c r="J121401"/>
    </row>
    <row r="121402" spans="1:10">
      <c r="A121402" s="3"/>
      <c r="J121402"/>
    </row>
    <row r="121403" spans="1:10">
      <c r="A121403" s="3"/>
      <c r="J121403"/>
    </row>
    <row r="121404" spans="1:10">
      <c r="A121404" s="3"/>
      <c r="J121404"/>
    </row>
    <row r="121405" spans="1:10">
      <c r="A121405" s="3"/>
      <c r="J121405"/>
    </row>
    <row r="121406" spans="1:10">
      <c r="A121406" s="3"/>
      <c r="J121406"/>
    </row>
    <row r="121407" spans="1:10">
      <c r="A121407" s="3"/>
      <c r="J121407"/>
    </row>
    <row r="121408" spans="1:10">
      <c r="A121408" s="3"/>
      <c r="J121408"/>
    </row>
    <row r="121409" spans="1:10">
      <c r="A121409" s="3"/>
      <c r="J121409"/>
    </row>
    <row r="121410" spans="1:10">
      <c r="A121410" s="3"/>
      <c r="J121410"/>
    </row>
    <row r="121411" spans="1:10">
      <c r="A121411" s="3"/>
      <c r="J121411"/>
    </row>
    <row r="121412" spans="1:10">
      <c r="A121412" s="3"/>
      <c r="J121412"/>
    </row>
    <row r="121413" spans="1:10">
      <c r="A121413" s="3"/>
      <c r="J121413"/>
    </row>
    <row r="121414" spans="1:10">
      <c r="A121414" s="3"/>
      <c r="J121414"/>
    </row>
    <row r="121415" spans="1:10">
      <c r="A121415" s="3"/>
      <c r="J121415"/>
    </row>
    <row r="121416" spans="1:10">
      <c r="A121416" s="3"/>
      <c r="J121416"/>
    </row>
    <row r="121417" spans="1:10">
      <c r="A121417" s="3"/>
      <c r="J121417"/>
    </row>
    <row r="121418" spans="1:10">
      <c r="A121418" s="3"/>
      <c r="J121418"/>
    </row>
    <row r="121419" spans="1:10">
      <c r="A121419" s="3"/>
      <c r="J121419"/>
    </row>
    <row r="121420" spans="1:10">
      <c r="A121420" s="3"/>
      <c r="J121420"/>
    </row>
    <row r="121421" spans="1:10">
      <c r="A121421" s="3"/>
      <c r="J121421"/>
    </row>
    <row r="121422" spans="1:10">
      <c r="A121422" s="3"/>
      <c r="J121422"/>
    </row>
    <row r="121423" spans="1:10">
      <c r="A121423" s="3"/>
      <c r="J121423"/>
    </row>
    <row r="121424" spans="1:10">
      <c r="A121424" s="3"/>
      <c r="J121424"/>
    </row>
    <row r="121425" spans="1:10">
      <c r="A121425" s="3"/>
      <c r="J121425"/>
    </row>
    <row r="121426" spans="1:10">
      <c r="A121426" s="3"/>
      <c r="J121426"/>
    </row>
    <row r="121427" spans="1:10">
      <c r="A121427" s="3"/>
      <c r="J121427"/>
    </row>
    <row r="121428" spans="1:10">
      <c r="A121428" s="3"/>
      <c r="J121428"/>
    </row>
    <row r="121429" spans="1:10">
      <c r="A121429" s="3"/>
      <c r="J121429"/>
    </row>
    <row r="121430" spans="1:10">
      <c r="A121430" s="3"/>
      <c r="J121430"/>
    </row>
    <row r="121431" spans="1:10">
      <c r="A121431" s="3"/>
      <c r="J121431"/>
    </row>
    <row r="121432" spans="1:10">
      <c r="A121432" s="3"/>
      <c r="J121432"/>
    </row>
    <row r="121433" spans="1:10">
      <c r="A121433" s="3"/>
      <c r="J121433"/>
    </row>
    <row r="121434" spans="1:10">
      <c r="A121434" s="3"/>
      <c r="J121434"/>
    </row>
    <row r="121435" spans="1:10">
      <c r="A121435" s="3"/>
      <c r="J121435"/>
    </row>
    <row r="121436" spans="1:10">
      <c r="A121436" s="3"/>
      <c r="J121436"/>
    </row>
    <row r="121437" spans="1:10">
      <c r="A121437" s="3"/>
      <c r="J121437"/>
    </row>
    <row r="121438" spans="1:10">
      <c r="A121438" s="3"/>
      <c r="J121438"/>
    </row>
    <row r="121439" spans="1:10">
      <c r="A121439" s="3"/>
      <c r="J121439"/>
    </row>
    <row r="121440" spans="1:10">
      <c r="A121440" s="3"/>
      <c r="J121440"/>
    </row>
    <row r="121441" spans="1:10">
      <c r="A121441" s="3"/>
      <c r="J121441"/>
    </row>
    <row r="121442" spans="1:10">
      <c r="A121442" s="3"/>
      <c r="J121442"/>
    </row>
    <row r="121443" spans="1:10">
      <c r="A121443" s="3"/>
      <c r="J121443"/>
    </row>
    <row r="121444" spans="1:10">
      <c r="A121444" s="3"/>
      <c r="J121444"/>
    </row>
    <row r="121445" spans="1:10">
      <c r="A121445" s="3"/>
      <c r="J121445"/>
    </row>
    <row r="121446" spans="1:10">
      <c r="A121446" s="3"/>
      <c r="J121446"/>
    </row>
    <row r="121447" spans="1:10">
      <c r="A121447" s="3"/>
      <c r="J121447"/>
    </row>
    <row r="121448" spans="1:10">
      <c r="A121448" s="3"/>
      <c r="J121448"/>
    </row>
    <row r="121449" spans="1:10">
      <c r="A121449" s="3"/>
      <c r="J121449"/>
    </row>
    <row r="121450" spans="1:10">
      <c r="A121450" s="3"/>
      <c r="J121450"/>
    </row>
    <row r="121451" spans="1:10">
      <c r="A121451" s="3"/>
      <c r="J121451"/>
    </row>
    <row r="121452" spans="1:10">
      <c r="A121452" s="3"/>
      <c r="J121452"/>
    </row>
    <row r="121453" spans="1:10">
      <c r="A121453" s="3"/>
      <c r="J121453"/>
    </row>
    <row r="121454" spans="1:10">
      <c r="A121454" s="3"/>
      <c r="J121454"/>
    </row>
    <row r="121455" spans="1:10">
      <c r="A121455" s="3"/>
      <c r="J121455"/>
    </row>
    <row r="121456" spans="1:10">
      <c r="A121456" s="3"/>
      <c r="J121456"/>
    </row>
    <row r="121457" spans="1:10">
      <c r="A121457" s="3"/>
      <c r="J121457"/>
    </row>
    <row r="121458" spans="1:10">
      <c r="A121458" s="3"/>
      <c r="J121458"/>
    </row>
    <row r="121459" spans="1:10">
      <c r="A121459" s="3"/>
      <c r="J121459"/>
    </row>
    <row r="121460" spans="1:10">
      <c r="A121460" s="3"/>
      <c r="J121460"/>
    </row>
    <row r="121461" spans="1:10">
      <c r="A121461" s="3"/>
      <c r="J121461"/>
    </row>
    <row r="121462" spans="1:10">
      <c r="A121462" s="3"/>
      <c r="J121462"/>
    </row>
    <row r="121463" spans="1:10">
      <c r="A121463" s="3"/>
      <c r="J121463"/>
    </row>
    <row r="121464" spans="1:10">
      <c r="A121464" s="3"/>
      <c r="J121464"/>
    </row>
    <row r="121465" spans="1:10">
      <c r="A121465" s="3"/>
      <c r="J121465"/>
    </row>
    <row r="121466" spans="1:10">
      <c r="A121466" s="3"/>
      <c r="J121466"/>
    </row>
    <row r="121467" spans="1:10">
      <c r="A121467" s="3"/>
      <c r="J121467"/>
    </row>
    <row r="121468" spans="1:10">
      <c r="A121468" s="3"/>
      <c r="J121468"/>
    </row>
    <row r="121469" spans="1:10">
      <c r="A121469" s="3"/>
      <c r="J121469"/>
    </row>
    <row r="121470" spans="1:10">
      <c r="A121470" s="3"/>
      <c r="J121470"/>
    </row>
    <row r="121471" spans="1:10">
      <c r="A121471" s="3"/>
      <c r="J121471"/>
    </row>
    <row r="121472" spans="1:10">
      <c r="A121472" s="3"/>
      <c r="J121472"/>
    </row>
    <row r="121473" spans="1:10">
      <c r="A121473" s="3"/>
      <c r="J121473"/>
    </row>
    <row r="121474" spans="1:10">
      <c r="A121474" s="3"/>
      <c r="J121474"/>
    </row>
    <row r="121475" spans="1:10">
      <c r="A121475" s="3"/>
      <c r="J121475"/>
    </row>
    <row r="121476" spans="1:10">
      <c r="A121476" s="3"/>
      <c r="J121476"/>
    </row>
    <row r="121477" spans="1:10">
      <c r="A121477" s="3"/>
      <c r="J121477"/>
    </row>
    <row r="121478" spans="1:10">
      <c r="A121478" s="3"/>
      <c r="J121478"/>
    </row>
    <row r="121479" spans="1:10">
      <c r="A121479" s="3"/>
      <c r="J121479"/>
    </row>
    <row r="121480" spans="1:10">
      <c r="A121480" s="3"/>
      <c r="J121480"/>
    </row>
    <row r="121481" spans="1:10">
      <c r="A121481" s="3"/>
      <c r="J121481"/>
    </row>
    <row r="121482" spans="1:10">
      <c r="A121482" s="3"/>
      <c r="J121482"/>
    </row>
    <row r="121483" spans="1:10">
      <c r="A121483" s="3"/>
      <c r="J121483"/>
    </row>
    <row r="121484" spans="1:10">
      <c r="A121484" s="3"/>
      <c r="J121484"/>
    </row>
    <row r="121485" spans="1:10">
      <c r="A121485" s="3"/>
      <c r="J121485"/>
    </row>
    <row r="121486" spans="1:10">
      <c r="A121486" s="3"/>
      <c r="J121486"/>
    </row>
    <row r="121487" spans="1:10">
      <c r="A121487" s="3"/>
      <c r="J121487"/>
    </row>
    <row r="121488" spans="1:10">
      <c r="A121488" s="3"/>
      <c r="J121488"/>
    </row>
    <row r="121489" spans="1:10">
      <c r="A121489" s="3"/>
      <c r="J121489"/>
    </row>
    <row r="121490" spans="1:10">
      <c r="A121490" s="3"/>
      <c r="J121490"/>
    </row>
    <row r="121491" spans="1:10">
      <c r="A121491" s="3"/>
      <c r="J121491"/>
    </row>
    <row r="121492" spans="1:10">
      <c r="A121492" s="3"/>
      <c r="J121492"/>
    </row>
    <row r="121493" spans="1:10">
      <c r="A121493" s="3"/>
      <c r="J121493"/>
    </row>
    <row r="121494" spans="1:10">
      <c r="A121494" s="3"/>
      <c r="J121494"/>
    </row>
    <row r="121495" spans="1:10">
      <c r="A121495" s="3"/>
      <c r="J121495"/>
    </row>
    <row r="121496" spans="1:10">
      <c r="A121496" s="3"/>
      <c r="J121496"/>
    </row>
    <row r="121497" spans="1:10">
      <c r="A121497" s="3"/>
      <c r="J121497"/>
    </row>
    <row r="121498" spans="1:10">
      <c r="A121498" s="3"/>
      <c r="J121498"/>
    </row>
    <row r="121499" spans="1:10">
      <c r="A121499" s="3"/>
      <c r="J121499"/>
    </row>
    <row r="121500" spans="1:10">
      <c r="A121500" s="3"/>
      <c r="J121500"/>
    </row>
    <row r="121501" spans="1:10">
      <c r="A121501" s="3"/>
      <c r="J121501"/>
    </row>
    <row r="121502" spans="1:10">
      <c r="A121502" s="3"/>
      <c r="J121502"/>
    </row>
    <row r="121503" spans="1:10">
      <c r="A121503" s="3"/>
      <c r="J121503"/>
    </row>
    <row r="121504" spans="1:10">
      <c r="A121504" s="3"/>
      <c r="J121504"/>
    </row>
    <row r="121505" spans="1:10">
      <c r="A121505" s="3"/>
      <c r="J121505"/>
    </row>
    <row r="121506" spans="1:10">
      <c r="A121506" s="3"/>
      <c r="J121506"/>
    </row>
    <row r="121507" spans="1:10">
      <c r="A121507" s="3"/>
      <c r="J121507"/>
    </row>
    <row r="121508" spans="1:10">
      <c r="A121508" s="3"/>
      <c r="J121508"/>
    </row>
    <row r="121509" spans="1:10">
      <c r="A121509" s="3"/>
      <c r="J121509"/>
    </row>
    <row r="121510" spans="1:10">
      <c r="A121510" s="3"/>
      <c r="J121510"/>
    </row>
    <row r="121511" spans="1:10">
      <c r="A121511" s="3"/>
      <c r="J121511"/>
    </row>
    <row r="121512" spans="1:10">
      <c r="A121512" s="3"/>
      <c r="J121512"/>
    </row>
    <row r="121513" spans="1:10">
      <c r="A121513" s="3"/>
      <c r="J121513"/>
    </row>
    <row r="121514" spans="1:10">
      <c r="A121514" s="3"/>
      <c r="J121514"/>
    </row>
    <row r="121515" spans="1:10">
      <c r="A121515" s="3"/>
      <c r="J121515"/>
    </row>
    <row r="121516" spans="1:10">
      <c r="A121516" s="3"/>
      <c r="J121516"/>
    </row>
    <row r="121517" spans="1:10">
      <c r="A121517" s="3"/>
      <c r="J121517"/>
    </row>
    <row r="121518" spans="1:10">
      <c r="A121518" s="3"/>
      <c r="J121518"/>
    </row>
    <row r="121519" spans="1:10">
      <c r="A121519" s="3"/>
      <c r="J121519"/>
    </row>
    <row r="121520" spans="1:10">
      <c r="A121520" s="3"/>
      <c r="J121520"/>
    </row>
    <row r="121521" spans="1:10">
      <c r="A121521" s="3"/>
      <c r="J121521"/>
    </row>
    <row r="121522" spans="1:10">
      <c r="A121522" s="3"/>
      <c r="J121522"/>
    </row>
    <row r="121523" spans="1:10">
      <c r="A121523" s="3"/>
      <c r="J121523"/>
    </row>
    <row r="121524" spans="1:10">
      <c r="A121524" s="3"/>
      <c r="J121524"/>
    </row>
    <row r="121525" spans="1:10">
      <c r="A121525" s="3"/>
      <c r="J121525"/>
    </row>
    <row r="121526" spans="1:10">
      <c r="A121526" s="3"/>
      <c r="J121526"/>
    </row>
    <row r="121527" spans="1:10">
      <c r="A121527" s="3"/>
      <c r="J121527"/>
    </row>
    <row r="121528" spans="1:10">
      <c r="A121528" s="3"/>
      <c r="J121528"/>
    </row>
    <row r="121529" spans="1:10">
      <c r="A121529" s="3"/>
      <c r="J121529"/>
    </row>
    <row r="121530" spans="1:10">
      <c r="A121530" s="3"/>
      <c r="J121530"/>
    </row>
    <row r="121531" spans="1:10">
      <c r="A121531" s="3"/>
      <c r="J121531"/>
    </row>
    <row r="121532" spans="1:10">
      <c r="A121532" s="3"/>
      <c r="J121532"/>
    </row>
    <row r="121533" spans="1:10">
      <c r="A121533" s="3"/>
      <c r="J121533"/>
    </row>
    <row r="121534" spans="1:10">
      <c r="A121534" s="3"/>
      <c r="J121534"/>
    </row>
    <row r="121535" spans="1:10">
      <c r="A121535" s="3"/>
      <c r="J121535"/>
    </row>
    <row r="121536" spans="1:10">
      <c r="A121536" s="3"/>
      <c r="J121536"/>
    </row>
    <row r="121537" spans="1:10">
      <c r="A121537" s="3"/>
      <c r="J121537"/>
    </row>
    <row r="121538" spans="1:10">
      <c r="A121538" s="3"/>
      <c r="J121538"/>
    </row>
    <row r="121539" spans="1:10">
      <c r="A121539" s="3"/>
      <c r="J121539"/>
    </row>
    <row r="121540" spans="1:10">
      <c r="A121540" s="3"/>
      <c r="J121540"/>
    </row>
    <row r="121541" spans="1:10">
      <c r="A121541" s="3"/>
      <c r="J121541"/>
    </row>
    <row r="121542" spans="1:10">
      <c r="A121542" s="3"/>
      <c r="J121542"/>
    </row>
    <row r="121543" spans="1:10">
      <c r="A121543" s="3"/>
      <c r="J121543"/>
    </row>
    <row r="121544" spans="1:10">
      <c r="A121544" s="3"/>
      <c r="J121544"/>
    </row>
    <row r="121545" spans="1:10">
      <c r="A121545" s="3"/>
      <c r="J121545"/>
    </row>
    <row r="121546" spans="1:10">
      <c r="A121546" s="3"/>
      <c r="J121546"/>
    </row>
    <row r="121547" spans="1:10">
      <c r="A121547" s="3"/>
      <c r="J121547"/>
    </row>
    <row r="121548" spans="1:10">
      <c r="A121548" s="3"/>
      <c r="J121548"/>
    </row>
    <row r="121549" spans="1:10">
      <c r="A121549" s="3"/>
      <c r="J121549"/>
    </row>
    <row r="121550" spans="1:10">
      <c r="A121550" s="3"/>
      <c r="J121550"/>
    </row>
    <row r="121551" spans="1:10">
      <c r="A121551" s="3"/>
      <c r="J121551"/>
    </row>
    <row r="121552" spans="1:10">
      <c r="A121552" s="3"/>
      <c r="J121552"/>
    </row>
    <row r="121553" spans="1:10">
      <c r="A121553" s="3"/>
      <c r="J121553"/>
    </row>
    <row r="121554" spans="1:10">
      <c r="A121554" s="3"/>
      <c r="J121554"/>
    </row>
    <row r="121555" spans="1:10">
      <c r="A121555" s="3"/>
      <c r="J121555"/>
    </row>
    <row r="121556" spans="1:10">
      <c r="A121556" s="3"/>
      <c r="J121556"/>
    </row>
    <row r="121557" spans="1:10">
      <c r="A121557" s="3"/>
      <c r="J121557"/>
    </row>
    <row r="121558" spans="1:10">
      <c r="A121558" s="3"/>
      <c r="J121558"/>
    </row>
    <row r="121559" spans="1:10">
      <c r="A121559" s="3"/>
      <c r="J121559"/>
    </row>
    <row r="121560" spans="1:10">
      <c r="A121560" s="3"/>
      <c r="J121560"/>
    </row>
    <row r="121561" spans="1:10">
      <c r="A121561" s="3"/>
      <c r="J121561"/>
    </row>
    <row r="121562" spans="1:10">
      <c r="A121562" s="3"/>
      <c r="J121562"/>
    </row>
    <row r="121563" spans="1:10">
      <c r="A121563" s="3"/>
      <c r="J121563"/>
    </row>
    <row r="121564" spans="1:10">
      <c r="A121564" s="3"/>
      <c r="J121564"/>
    </row>
    <row r="121565" spans="1:10">
      <c r="A121565" s="3"/>
      <c r="J121565"/>
    </row>
    <row r="121566" spans="1:10">
      <c r="A121566" s="3"/>
      <c r="J121566"/>
    </row>
    <row r="121567" spans="1:10">
      <c r="A121567" s="3"/>
      <c r="J121567"/>
    </row>
    <row r="121568" spans="1:10">
      <c r="A121568" s="3"/>
      <c r="J121568"/>
    </row>
    <row r="121569" spans="1:10">
      <c r="A121569" s="3"/>
      <c r="J121569"/>
    </row>
    <row r="121570" spans="1:10">
      <c r="A121570" s="3"/>
      <c r="J121570"/>
    </row>
    <row r="121571" spans="1:10">
      <c r="A121571" s="3"/>
      <c r="J121571"/>
    </row>
    <row r="121572" spans="1:10">
      <c r="A121572" s="3"/>
      <c r="J121572"/>
    </row>
    <row r="121573" spans="1:10">
      <c r="A121573" s="3"/>
      <c r="J121573"/>
    </row>
    <row r="121574" spans="1:10">
      <c r="A121574" s="3"/>
      <c r="J121574"/>
    </row>
    <row r="121575" spans="1:10">
      <c r="A121575" s="3"/>
      <c r="J121575"/>
    </row>
    <row r="121576" spans="1:10">
      <c r="A121576" s="3"/>
      <c r="J121576"/>
    </row>
    <row r="121577" spans="1:10">
      <c r="A121577" s="3"/>
      <c r="J121577"/>
    </row>
    <row r="121578" spans="1:10">
      <c r="A121578" s="3"/>
      <c r="J121578"/>
    </row>
    <row r="121579" spans="1:10">
      <c r="A121579" s="3"/>
      <c r="J121579"/>
    </row>
    <row r="121580" spans="1:10">
      <c r="A121580" s="3"/>
      <c r="J121580"/>
    </row>
    <row r="121581" spans="1:10">
      <c r="A121581" s="3"/>
      <c r="J121581"/>
    </row>
    <row r="121582" spans="1:10">
      <c r="A121582" s="3"/>
      <c r="J121582"/>
    </row>
    <row r="121583" spans="1:10">
      <c r="A121583" s="3"/>
      <c r="J121583"/>
    </row>
    <row r="121584" spans="1:10">
      <c r="A121584" s="3"/>
      <c r="J121584"/>
    </row>
    <row r="121585" spans="1:10">
      <c r="A121585" s="3"/>
      <c r="J121585"/>
    </row>
    <row r="121586" spans="1:10">
      <c r="A121586" s="3"/>
      <c r="J121586"/>
    </row>
    <row r="121587" spans="1:10">
      <c r="A121587" s="3"/>
      <c r="J121587"/>
    </row>
    <row r="121588" spans="1:10">
      <c r="A121588" s="3"/>
      <c r="J121588"/>
    </row>
    <row r="121589" spans="1:10">
      <c r="A121589" s="3"/>
      <c r="J121589"/>
    </row>
    <row r="121590" spans="1:10">
      <c r="A121590" s="3"/>
      <c r="J121590"/>
    </row>
    <row r="121591" spans="1:10">
      <c r="A121591" s="3"/>
      <c r="J121591"/>
    </row>
    <row r="121592" spans="1:10">
      <c r="A121592" s="3"/>
      <c r="J121592"/>
    </row>
    <row r="121593" spans="1:10">
      <c r="A121593" s="3"/>
      <c r="J121593"/>
    </row>
    <row r="121594" spans="1:10">
      <c r="A121594" s="3"/>
      <c r="J121594"/>
    </row>
    <row r="121595" spans="1:10">
      <c r="A121595" s="3"/>
      <c r="J121595"/>
    </row>
    <row r="121596" spans="1:10">
      <c r="A121596" s="3"/>
      <c r="J121596"/>
    </row>
    <row r="121597" spans="1:10">
      <c r="A121597" s="3"/>
      <c r="J121597"/>
    </row>
    <row r="121598" spans="1:10">
      <c r="A121598" s="3"/>
      <c r="J121598"/>
    </row>
    <row r="121599" spans="1:10">
      <c r="A121599" s="3"/>
      <c r="J121599"/>
    </row>
    <row r="121600" spans="1:10">
      <c r="A121600" s="3"/>
      <c r="J121600"/>
    </row>
    <row r="121601" spans="1:10">
      <c r="A121601" s="3"/>
      <c r="J121601"/>
    </row>
    <row r="121602" spans="1:10">
      <c r="A121602" s="3"/>
      <c r="J121602"/>
    </row>
    <row r="121603" spans="1:10">
      <c r="A121603" s="3"/>
      <c r="J121603"/>
    </row>
    <row r="121604" spans="1:10">
      <c r="A121604" s="3"/>
      <c r="J121604"/>
    </row>
    <row r="121605" spans="1:10">
      <c r="A121605" s="3"/>
      <c r="J121605"/>
    </row>
    <row r="121606" spans="1:10">
      <c r="A121606" s="3"/>
      <c r="J121606"/>
    </row>
    <row r="121607" spans="1:10">
      <c r="A121607" s="3"/>
      <c r="J121607"/>
    </row>
    <row r="121608" spans="1:10">
      <c r="A121608" s="3"/>
      <c r="J121608"/>
    </row>
    <row r="121609" spans="1:10">
      <c r="A121609" s="3"/>
      <c r="J121609"/>
    </row>
    <row r="121610" spans="1:10">
      <c r="A121610" s="3"/>
      <c r="J121610"/>
    </row>
    <row r="121611" spans="1:10">
      <c r="A121611" s="3"/>
      <c r="J121611"/>
    </row>
    <row r="121612" spans="1:10">
      <c r="A121612" s="3"/>
      <c r="J121612"/>
    </row>
    <row r="121613" spans="1:10">
      <c r="A121613" s="3"/>
      <c r="J121613"/>
    </row>
    <row r="121614" spans="1:10">
      <c r="A121614" s="3"/>
      <c r="J121614"/>
    </row>
    <row r="121615" spans="1:10">
      <c r="A121615" s="3"/>
      <c r="J121615"/>
    </row>
    <row r="121616" spans="1:10">
      <c r="A121616" s="3"/>
      <c r="J121616"/>
    </row>
    <row r="121617" spans="1:10">
      <c r="A121617" s="3"/>
      <c r="J121617"/>
    </row>
    <row r="121618" spans="1:10">
      <c r="A121618" s="3"/>
      <c r="J121618"/>
    </row>
    <row r="121619" spans="1:10">
      <c r="A121619" s="3"/>
      <c r="J121619"/>
    </row>
    <row r="121620" spans="1:10">
      <c r="A121620" s="3"/>
      <c r="J121620"/>
    </row>
    <row r="121621" spans="1:10">
      <c r="A121621" s="3"/>
      <c r="J121621"/>
    </row>
    <row r="121622" spans="1:10">
      <c r="A121622" s="3"/>
      <c r="J121622"/>
    </row>
    <row r="121623" spans="1:10">
      <c r="A121623" s="3"/>
      <c r="J121623"/>
    </row>
    <row r="121624" spans="1:10">
      <c r="A121624" s="3"/>
      <c r="J121624"/>
    </row>
    <row r="121625" spans="1:10">
      <c r="A121625" s="3"/>
      <c r="J121625"/>
    </row>
    <row r="121626" spans="1:10">
      <c r="A121626" s="3"/>
      <c r="J121626"/>
    </row>
    <row r="121627" spans="1:10">
      <c r="A121627" s="3"/>
      <c r="J121627"/>
    </row>
    <row r="121628" spans="1:10">
      <c r="A121628" s="3"/>
      <c r="J121628"/>
    </row>
    <row r="121629" spans="1:10">
      <c r="A121629" s="3"/>
      <c r="J121629"/>
    </row>
    <row r="121630" spans="1:10">
      <c r="A121630" s="3"/>
      <c r="J121630"/>
    </row>
    <row r="121631" spans="1:10">
      <c r="A121631" s="3"/>
      <c r="J121631"/>
    </row>
    <row r="121632" spans="1:10">
      <c r="A121632" s="3"/>
      <c r="J121632"/>
    </row>
    <row r="121633" spans="1:10">
      <c r="A121633" s="3"/>
      <c r="J121633"/>
    </row>
    <row r="121634" spans="1:10">
      <c r="A121634" s="3"/>
      <c r="J121634"/>
    </row>
    <row r="121635" spans="1:10">
      <c r="A121635" s="3"/>
      <c r="J121635"/>
    </row>
    <row r="121636" spans="1:10">
      <c r="A121636" s="3"/>
      <c r="J121636"/>
    </row>
    <row r="121637" spans="1:10">
      <c r="A121637" s="3"/>
      <c r="J121637"/>
    </row>
    <row r="121638" spans="1:10">
      <c r="A121638" s="3"/>
      <c r="J121638"/>
    </row>
    <row r="121639" spans="1:10">
      <c r="A121639" s="3"/>
      <c r="J121639"/>
    </row>
    <row r="121640" spans="1:10">
      <c r="A121640" s="3"/>
      <c r="J121640"/>
    </row>
    <row r="121641" spans="1:10">
      <c r="A121641" s="3"/>
      <c r="J121641"/>
    </row>
    <row r="121642" spans="1:10">
      <c r="A121642" s="3"/>
      <c r="J121642"/>
    </row>
    <row r="121643" spans="1:10">
      <c r="A121643" s="3"/>
      <c r="J121643"/>
    </row>
    <row r="121644" spans="1:10">
      <c r="A121644" s="3"/>
      <c r="J121644"/>
    </row>
    <row r="121645" spans="1:10">
      <c r="A121645" s="3"/>
      <c r="J121645"/>
    </row>
    <row r="121646" spans="1:10">
      <c r="A121646" s="3"/>
      <c r="J121646"/>
    </row>
    <row r="121647" spans="1:10">
      <c r="A121647" s="3"/>
      <c r="J121647"/>
    </row>
    <row r="121648" spans="1:10">
      <c r="A121648" s="3"/>
      <c r="J121648"/>
    </row>
    <row r="121649" spans="1:10">
      <c r="A121649" s="3"/>
      <c r="J121649"/>
    </row>
    <row r="121650" spans="1:10">
      <c r="A121650" s="3"/>
      <c r="J121650"/>
    </row>
    <row r="121651" spans="1:10">
      <c r="A121651" s="3"/>
      <c r="J121651"/>
    </row>
    <row r="121652" spans="1:10">
      <c r="A121652" s="3"/>
      <c r="J121652"/>
    </row>
    <row r="121653" spans="1:10">
      <c r="A121653" s="3"/>
      <c r="J121653"/>
    </row>
    <row r="121654" spans="1:10">
      <c r="A121654" s="3"/>
      <c r="J121654"/>
    </row>
    <row r="121655" spans="1:10">
      <c r="A121655" s="3"/>
      <c r="J121655"/>
    </row>
    <row r="121656" spans="1:10">
      <c r="A121656" s="3"/>
      <c r="J121656"/>
    </row>
    <row r="121657" spans="1:10">
      <c r="A121657" s="3"/>
      <c r="J121657"/>
    </row>
    <row r="121658" spans="1:10">
      <c r="A121658" s="3"/>
      <c r="J121658"/>
    </row>
    <row r="121659" spans="1:10">
      <c r="A121659" s="3"/>
      <c r="J121659"/>
    </row>
    <row r="121660" spans="1:10">
      <c r="A121660" s="3"/>
      <c r="J121660"/>
    </row>
    <row r="121661" spans="1:10">
      <c r="A121661" s="3"/>
      <c r="J121661"/>
    </row>
    <row r="121662" spans="1:10">
      <c r="A121662" s="3"/>
      <c r="J121662"/>
    </row>
    <row r="121663" spans="1:10">
      <c r="A121663" s="3"/>
      <c r="J121663"/>
    </row>
    <row r="121664" spans="1:10">
      <c r="A121664" s="3"/>
      <c r="J121664"/>
    </row>
    <row r="121665" spans="1:10">
      <c r="A121665" s="3"/>
      <c r="J121665"/>
    </row>
    <row r="121666" spans="1:10">
      <c r="A121666" s="3"/>
      <c r="J121666"/>
    </row>
    <row r="121667" spans="1:10">
      <c r="A121667" s="3"/>
      <c r="J121667"/>
    </row>
    <row r="121668" spans="1:10">
      <c r="A121668" s="3"/>
      <c r="J121668"/>
    </row>
    <row r="121669" spans="1:10">
      <c r="A121669" s="3"/>
      <c r="J121669"/>
    </row>
    <row r="121670" spans="1:10">
      <c r="A121670" s="3"/>
      <c r="J121670"/>
    </row>
    <row r="121671" spans="1:10">
      <c r="A121671" s="3"/>
      <c r="J121671"/>
    </row>
    <row r="121672" spans="1:10">
      <c r="A121672" s="3"/>
      <c r="J121672"/>
    </row>
    <row r="121673" spans="1:10">
      <c r="A121673" s="3"/>
      <c r="J121673"/>
    </row>
    <row r="121674" spans="1:10">
      <c r="A121674" s="3"/>
      <c r="J121674"/>
    </row>
    <row r="121675" spans="1:10">
      <c r="A121675" s="3"/>
      <c r="J121675"/>
    </row>
    <row r="121676" spans="1:10">
      <c r="A121676" s="3"/>
      <c r="J121676"/>
    </row>
    <row r="121677" spans="1:10">
      <c r="A121677" s="3"/>
      <c r="J121677"/>
    </row>
    <row r="121678" spans="1:10">
      <c r="A121678" s="3"/>
      <c r="J121678"/>
    </row>
    <row r="121679" spans="1:10">
      <c r="A121679" s="3"/>
      <c r="J121679"/>
    </row>
    <row r="121680" spans="1:10">
      <c r="A121680" s="3"/>
      <c r="J121680"/>
    </row>
    <row r="121681" spans="1:10">
      <c r="A121681" s="3"/>
      <c r="J121681"/>
    </row>
    <row r="121682" spans="1:10">
      <c r="A121682" s="3"/>
      <c r="J121682"/>
    </row>
    <row r="121683" spans="1:10">
      <c r="A121683" s="3"/>
      <c r="J121683"/>
    </row>
    <row r="121684" spans="1:10">
      <c r="A121684" s="3"/>
      <c r="J121684"/>
    </row>
    <row r="121685" spans="1:10">
      <c r="A121685" s="3"/>
      <c r="J121685"/>
    </row>
    <row r="121686" spans="1:10">
      <c r="A121686" s="3"/>
      <c r="J121686"/>
    </row>
    <row r="121687" spans="1:10">
      <c r="A121687" s="3"/>
      <c r="J121687"/>
    </row>
    <row r="121688" spans="1:10">
      <c r="A121688" s="3"/>
      <c r="J121688"/>
    </row>
    <row r="121689" spans="1:10">
      <c r="A121689" s="3"/>
      <c r="J121689"/>
    </row>
    <row r="121690" spans="1:10">
      <c r="A121690" s="3"/>
      <c r="J121690"/>
    </row>
    <row r="121691" spans="1:10">
      <c r="A121691" s="3"/>
      <c r="J121691"/>
    </row>
    <row r="121692" spans="1:10">
      <c r="A121692" s="3"/>
      <c r="J121692"/>
    </row>
    <row r="121693" spans="1:10">
      <c r="A121693" s="3"/>
      <c r="J121693"/>
    </row>
    <row r="121694" spans="1:10">
      <c r="A121694" s="3"/>
      <c r="J121694"/>
    </row>
    <row r="121695" spans="1:10">
      <c r="A121695" s="3"/>
      <c r="J121695"/>
    </row>
    <row r="121696" spans="1:10">
      <c r="A121696" s="3"/>
      <c r="J121696"/>
    </row>
    <row r="121697" spans="1:10">
      <c r="A121697" s="3"/>
      <c r="J121697"/>
    </row>
    <row r="121698" spans="1:10">
      <c r="A121698" s="3"/>
      <c r="J121698"/>
    </row>
    <row r="121699" spans="1:10">
      <c r="A121699" s="3"/>
      <c r="J121699"/>
    </row>
    <row r="121700" spans="1:10">
      <c r="A121700" s="3"/>
      <c r="J121700"/>
    </row>
    <row r="121701" spans="1:10">
      <c r="A121701" s="3"/>
      <c r="J121701"/>
    </row>
    <row r="121702" spans="1:10">
      <c r="A121702" s="3"/>
      <c r="J121702"/>
    </row>
    <row r="121703" spans="1:10">
      <c r="A121703" s="3"/>
      <c r="J121703"/>
    </row>
    <row r="121704" spans="1:10">
      <c r="A121704" s="3"/>
      <c r="J121704"/>
    </row>
    <row r="121705" spans="1:10">
      <c r="A121705" s="3"/>
      <c r="J121705"/>
    </row>
    <row r="121706" spans="1:10">
      <c r="A121706" s="3"/>
      <c r="J121706"/>
    </row>
    <row r="121707" spans="1:10">
      <c r="A121707" s="3"/>
      <c r="J121707"/>
    </row>
    <row r="121708" spans="1:10">
      <c r="A121708" s="3"/>
      <c r="J121708"/>
    </row>
    <row r="121709" spans="1:10">
      <c r="A121709" s="3"/>
      <c r="J121709"/>
    </row>
    <row r="121710" spans="1:10">
      <c r="A121710" s="3"/>
      <c r="J121710"/>
    </row>
    <row r="121711" spans="1:10">
      <c r="A121711" s="3"/>
      <c r="J121711"/>
    </row>
    <row r="121712" spans="1:10">
      <c r="A121712" s="3"/>
      <c r="J121712"/>
    </row>
    <row r="121713" spans="1:10">
      <c r="A121713" s="3"/>
      <c r="J121713"/>
    </row>
    <row r="121714" spans="1:10">
      <c r="A121714" s="3"/>
      <c r="J121714"/>
    </row>
    <row r="121715" spans="1:10">
      <c r="A121715" s="3"/>
      <c r="J121715"/>
    </row>
    <row r="121716" spans="1:10">
      <c r="A121716" s="3"/>
      <c r="J121716"/>
    </row>
    <row r="121717" spans="1:10">
      <c r="A121717" s="3"/>
      <c r="J121717"/>
    </row>
    <row r="121718" spans="1:10">
      <c r="A121718" s="3"/>
      <c r="J121718"/>
    </row>
    <row r="121719" spans="1:10">
      <c r="A121719" s="3"/>
      <c r="J121719"/>
    </row>
    <row r="121720" spans="1:10">
      <c r="A121720" s="3"/>
      <c r="J121720"/>
    </row>
    <row r="121721" spans="1:10">
      <c r="A121721" s="3"/>
      <c r="J121721"/>
    </row>
    <row r="121722" spans="1:10">
      <c r="A121722" s="3"/>
      <c r="J121722"/>
    </row>
    <row r="121723" spans="1:10">
      <c r="A121723" s="3"/>
      <c r="J121723"/>
    </row>
    <row r="121724" spans="1:10">
      <c r="A121724" s="3"/>
      <c r="J121724"/>
    </row>
    <row r="121725" spans="1:10">
      <c r="A121725" s="3"/>
      <c r="J121725"/>
    </row>
    <row r="121726" spans="1:10">
      <c r="A121726" s="3"/>
      <c r="J121726"/>
    </row>
    <row r="121727" spans="1:10">
      <c r="A121727" s="3"/>
      <c r="J121727"/>
    </row>
    <row r="121728" spans="1:10">
      <c r="A121728" s="3"/>
      <c r="J121728"/>
    </row>
    <row r="121729" spans="1:10">
      <c r="A121729" s="3"/>
      <c r="J121729"/>
    </row>
    <row r="121730" spans="1:10">
      <c r="A121730" s="3"/>
      <c r="J121730"/>
    </row>
    <row r="121731" spans="1:10">
      <c r="A121731" s="3"/>
      <c r="J121731"/>
    </row>
    <row r="121732" spans="1:10">
      <c r="A121732" s="3"/>
      <c r="J121732"/>
    </row>
    <row r="121733" spans="1:10">
      <c r="A121733" s="3"/>
      <c r="J121733"/>
    </row>
    <row r="121734" spans="1:10">
      <c r="A121734" s="3"/>
      <c r="J121734"/>
    </row>
    <row r="121735" spans="1:10">
      <c r="A121735" s="3"/>
      <c r="J121735"/>
    </row>
    <row r="121736" spans="1:10">
      <c r="A121736" s="3"/>
      <c r="J121736"/>
    </row>
    <row r="121737" spans="1:10">
      <c r="A121737" s="3"/>
      <c r="J121737"/>
    </row>
    <row r="121738" spans="1:10">
      <c r="A121738" s="3"/>
      <c r="J121738"/>
    </row>
    <row r="121739" spans="1:10">
      <c r="A121739" s="3"/>
      <c r="J121739"/>
    </row>
    <row r="121740" spans="1:10">
      <c r="A121740" s="3"/>
      <c r="J121740"/>
    </row>
    <row r="121741" spans="1:10">
      <c r="A121741" s="3"/>
      <c r="J121741"/>
    </row>
    <row r="121742" spans="1:10">
      <c r="A121742" s="3"/>
      <c r="J121742"/>
    </row>
    <row r="121743" spans="1:10">
      <c r="A121743" s="3"/>
      <c r="J121743"/>
    </row>
    <row r="121744" spans="1:10">
      <c r="A121744" s="3"/>
      <c r="J121744"/>
    </row>
    <row r="121745" spans="1:10">
      <c r="A121745" s="3"/>
      <c r="J121745"/>
    </row>
    <row r="121746" spans="1:10">
      <c r="A121746" s="3"/>
      <c r="J121746"/>
    </row>
    <row r="121747" spans="1:10">
      <c r="A121747" s="3"/>
      <c r="J121747"/>
    </row>
    <row r="121748" spans="1:10">
      <c r="A121748" s="3"/>
      <c r="J121748"/>
    </row>
    <row r="121749" spans="1:10">
      <c r="A121749" s="3"/>
      <c r="J121749"/>
    </row>
    <row r="121750" spans="1:10">
      <c r="A121750" s="3"/>
      <c r="J121750"/>
    </row>
    <row r="121751" spans="1:10">
      <c r="A121751" s="3"/>
      <c r="J121751"/>
    </row>
    <row r="121752" spans="1:10">
      <c r="A121752" s="3"/>
      <c r="J121752"/>
    </row>
    <row r="121753" spans="1:10">
      <c r="A121753" s="3"/>
      <c r="J121753"/>
    </row>
    <row r="121754" spans="1:10">
      <c r="A121754" s="3"/>
      <c r="J121754"/>
    </row>
    <row r="121755" spans="1:10">
      <c r="A121755" s="3"/>
      <c r="J121755"/>
    </row>
    <row r="121756" spans="1:10">
      <c r="A121756" s="3"/>
      <c r="J121756"/>
    </row>
    <row r="121757" spans="1:10">
      <c r="A121757" s="3"/>
      <c r="J121757"/>
    </row>
    <row r="121758" spans="1:10">
      <c r="A121758" s="3"/>
      <c r="J121758"/>
    </row>
    <row r="121759" spans="1:10">
      <c r="A121759" s="3"/>
      <c r="J121759"/>
    </row>
    <row r="121760" spans="1:10">
      <c r="A121760" s="3"/>
      <c r="J121760"/>
    </row>
    <row r="121761" spans="1:10">
      <c r="A121761" s="3"/>
      <c r="J121761"/>
    </row>
    <row r="121762" spans="1:10">
      <c r="A121762" s="3"/>
      <c r="J121762"/>
    </row>
    <row r="121763" spans="1:10">
      <c r="A121763" s="3"/>
      <c r="J121763"/>
    </row>
    <row r="121764" spans="1:10">
      <c r="A121764" s="3"/>
      <c r="J121764"/>
    </row>
    <row r="121765" spans="1:10">
      <c r="A121765" s="3"/>
      <c r="J121765"/>
    </row>
    <row r="121766" spans="1:10">
      <c r="A121766" s="3"/>
      <c r="J121766"/>
    </row>
    <row r="121767" spans="1:10">
      <c r="A121767" s="3"/>
      <c r="J121767"/>
    </row>
    <row r="121768" spans="1:10">
      <c r="A121768" s="3"/>
      <c r="J121768"/>
    </row>
    <row r="121769" spans="1:10">
      <c r="A121769" s="3"/>
      <c r="J121769"/>
    </row>
    <row r="121770" spans="1:10">
      <c r="A121770" s="3"/>
      <c r="J121770"/>
    </row>
    <row r="121771" spans="1:10">
      <c r="A121771" s="3"/>
      <c r="J121771"/>
    </row>
    <row r="121772" spans="1:10">
      <c r="A121772" s="3"/>
      <c r="J121772"/>
    </row>
    <row r="121773" spans="1:10">
      <c r="A121773" s="3"/>
      <c r="J121773"/>
    </row>
    <row r="121774" spans="1:10">
      <c r="A121774" s="3"/>
      <c r="J121774"/>
    </row>
    <row r="121775" spans="1:10">
      <c r="A121775" s="3"/>
      <c r="J121775"/>
    </row>
    <row r="121776" spans="1:10">
      <c r="A121776" s="3"/>
      <c r="J121776"/>
    </row>
    <row r="121777" spans="1:10">
      <c r="A121777" s="3"/>
      <c r="J121777"/>
    </row>
    <row r="121778" spans="1:10">
      <c r="A121778" s="3"/>
      <c r="J121778"/>
    </row>
    <row r="121779" spans="1:10">
      <c r="A121779" s="3"/>
      <c r="J121779"/>
    </row>
    <row r="121780" spans="1:10">
      <c r="A121780" s="3"/>
      <c r="J121780"/>
    </row>
    <row r="121781" spans="1:10">
      <c r="A121781" s="3"/>
      <c r="J121781"/>
    </row>
    <row r="121782" spans="1:10">
      <c r="A121782" s="3"/>
      <c r="J121782"/>
    </row>
    <row r="121783" spans="1:10">
      <c r="A121783" s="3"/>
      <c r="J121783"/>
    </row>
    <row r="121784" spans="1:10">
      <c r="A121784" s="3"/>
      <c r="J121784"/>
    </row>
    <row r="121785" spans="1:10">
      <c r="A121785" s="3"/>
      <c r="J121785"/>
    </row>
    <row r="121786" spans="1:10">
      <c r="A121786" s="3"/>
      <c r="J121786"/>
    </row>
    <row r="121787" spans="1:10">
      <c r="A121787" s="3"/>
      <c r="J121787"/>
    </row>
    <row r="121788" spans="1:10">
      <c r="A121788" s="3"/>
      <c r="J121788"/>
    </row>
    <row r="121789" spans="1:10">
      <c r="A121789" s="3"/>
      <c r="J121789"/>
    </row>
    <row r="121790" spans="1:10">
      <c r="A121790" s="3"/>
      <c r="J121790"/>
    </row>
    <row r="121791" spans="1:10">
      <c r="A121791" s="3"/>
      <c r="J121791"/>
    </row>
    <row r="121792" spans="1:10">
      <c r="A121792" s="3"/>
      <c r="J121792"/>
    </row>
    <row r="121793" spans="1:10">
      <c r="A121793" s="3"/>
      <c r="J121793"/>
    </row>
    <row r="121794" spans="1:10">
      <c r="A121794" s="3"/>
      <c r="J121794"/>
    </row>
    <row r="121795" spans="1:10">
      <c r="A121795" s="3"/>
      <c r="J121795"/>
    </row>
    <row r="121796" spans="1:10">
      <c r="A121796" s="3"/>
      <c r="J121796"/>
    </row>
    <row r="121797" spans="1:10">
      <c r="A121797" s="3"/>
      <c r="J121797"/>
    </row>
    <row r="121798" spans="1:10">
      <c r="A121798" s="3"/>
      <c r="J121798"/>
    </row>
    <row r="121799" spans="1:10">
      <c r="A121799" s="3"/>
      <c r="J121799"/>
    </row>
    <row r="121800" spans="1:10">
      <c r="A121800" s="3"/>
      <c r="J121800"/>
    </row>
    <row r="121801" spans="1:10">
      <c r="A121801" s="3"/>
      <c r="J121801"/>
    </row>
    <row r="121802" spans="1:10">
      <c r="A121802" s="3"/>
      <c r="J121802"/>
    </row>
    <row r="121803" spans="1:10">
      <c r="A121803" s="3"/>
      <c r="J121803"/>
    </row>
    <row r="121804" spans="1:10">
      <c r="A121804" s="3"/>
      <c r="J121804"/>
    </row>
    <row r="121805" spans="1:10">
      <c r="A121805" s="3"/>
      <c r="J121805"/>
    </row>
    <row r="121806" spans="1:10">
      <c r="A121806" s="3"/>
      <c r="J121806"/>
    </row>
    <row r="121807" spans="1:10">
      <c r="A121807" s="3"/>
      <c r="J121807"/>
    </row>
    <row r="121808" spans="1:10">
      <c r="A121808" s="3"/>
      <c r="J121808"/>
    </row>
    <row r="121809" spans="1:10">
      <c r="A121809" s="3"/>
      <c r="J121809"/>
    </row>
    <row r="121810" spans="1:10">
      <c r="A121810" s="3"/>
      <c r="J121810"/>
    </row>
    <row r="121811" spans="1:10">
      <c r="A121811" s="3"/>
      <c r="J121811"/>
    </row>
    <row r="121812" spans="1:10">
      <c r="A121812" s="3"/>
      <c r="J121812"/>
    </row>
    <row r="121813" spans="1:10">
      <c r="A121813" s="3"/>
      <c r="J121813"/>
    </row>
    <row r="121814" spans="1:10">
      <c r="A121814" s="3"/>
      <c r="J121814"/>
    </row>
    <row r="121815" spans="1:10">
      <c r="A121815" s="3"/>
      <c r="J121815"/>
    </row>
    <row r="121816" spans="1:10">
      <c r="A121816" s="3"/>
      <c r="J121816"/>
    </row>
    <row r="121817" spans="1:10">
      <c r="A121817" s="3"/>
      <c r="J121817"/>
    </row>
    <row r="121818" spans="1:10">
      <c r="A121818" s="3"/>
      <c r="J121818"/>
    </row>
    <row r="121819" spans="1:10">
      <c r="A121819" s="3"/>
      <c r="J121819"/>
    </row>
    <row r="121820" spans="1:10">
      <c r="A121820" s="3"/>
      <c r="J121820"/>
    </row>
    <row r="121821" spans="1:10">
      <c r="A121821" s="3"/>
      <c r="J121821"/>
    </row>
    <row r="121822" spans="1:10">
      <c r="A121822" s="3"/>
      <c r="J121822"/>
    </row>
    <row r="121823" spans="1:10">
      <c r="A121823" s="3"/>
      <c r="J121823"/>
    </row>
    <row r="121824" spans="1:10">
      <c r="A121824" s="3"/>
      <c r="J121824"/>
    </row>
    <row r="121825" spans="1:10">
      <c r="A121825" s="3"/>
      <c r="J121825"/>
    </row>
    <row r="121826" spans="1:10">
      <c r="A121826" s="3"/>
      <c r="J121826"/>
    </row>
    <row r="121827" spans="1:10">
      <c r="A121827" s="3"/>
      <c r="J121827"/>
    </row>
    <row r="121828" spans="1:10">
      <c r="A121828" s="3"/>
      <c r="J121828"/>
    </row>
    <row r="121829" spans="1:10">
      <c r="A121829" s="3"/>
      <c r="J121829"/>
    </row>
    <row r="121830" spans="1:10">
      <c r="A121830" s="3"/>
      <c r="J121830"/>
    </row>
    <row r="121831" spans="1:10">
      <c r="A121831" s="3"/>
      <c r="J121831"/>
    </row>
    <row r="121832" spans="1:10">
      <c r="A121832" s="3"/>
      <c r="J121832"/>
    </row>
    <row r="121833" spans="1:10">
      <c r="A121833" s="3"/>
      <c r="J121833"/>
    </row>
    <row r="121834" spans="1:10">
      <c r="A121834" s="3"/>
      <c r="J121834"/>
    </row>
    <row r="121835" spans="1:10">
      <c r="A121835" s="3"/>
      <c r="J121835"/>
    </row>
    <row r="121836" spans="1:10">
      <c r="A121836" s="3"/>
      <c r="J121836"/>
    </row>
    <row r="121837" spans="1:10">
      <c r="A121837" s="3"/>
      <c r="J121837"/>
    </row>
    <row r="121838" spans="1:10">
      <c r="A121838" s="3"/>
      <c r="J121838"/>
    </row>
    <row r="121839" spans="1:10">
      <c r="A121839" s="3"/>
      <c r="J121839"/>
    </row>
    <row r="121840" spans="1:10">
      <c r="A121840" s="3"/>
      <c r="J121840"/>
    </row>
    <row r="121841" spans="1:10">
      <c r="A121841" s="3"/>
      <c r="J121841"/>
    </row>
    <row r="121842" spans="1:10">
      <c r="A121842" s="3"/>
      <c r="J121842"/>
    </row>
    <row r="121843" spans="1:10">
      <c r="A121843" s="3"/>
      <c r="J121843"/>
    </row>
    <row r="121844" spans="1:10">
      <c r="A121844" s="3"/>
      <c r="J121844"/>
    </row>
    <row r="121845" spans="1:10">
      <c r="A121845" s="3"/>
      <c r="J121845"/>
    </row>
    <row r="121846" spans="1:10">
      <c r="A121846" s="3"/>
      <c r="J121846"/>
    </row>
    <row r="121847" spans="1:10">
      <c r="A121847" s="3"/>
      <c r="J121847"/>
    </row>
    <row r="121848" spans="1:10">
      <c r="A121848" s="3"/>
      <c r="J121848"/>
    </row>
    <row r="121849" spans="1:10">
      <c r="A121849" s="3"/>
      <c r="J121849"/>
    </row>
    <row r="121850" spans="1:10">
      <c r="A121850" s="3"/>
      <c r="J121850"/>
    </row>
    <row r="121851" spans="1:10">
      <c r="A121851" s="3"/>
      <c r="J121851"/>
    </row>
    <row r="121852" spans="1:10">
      <c r="A121852" s="3"/>
      <c r="J121852"/>
    </row>
    <row r="121853" spans="1:10">
      <c r="A121853" s="3"/>
      <c r="J121853"/>
    </row>
    <row r="121854" spans="1:10">
      <c r="A121854" s="3"/>
      <c r="J121854"/>
    </row>
    <row r="121855" spans="1:10">
      <c r="A121855" s="3"/>
      <c r="J121855"/>
    </row>
    <row r="121856" spans="1:10">
      <c r="A121856" s="3"/>
      <c r="J121856"/>
    </row>
    <row r="121857" spans="1:10">
      <c r="A121857" s="3"/>
      <c r="J121857"/>
    </row>
    <row r="121858" spans="1:10">
      <c r="A121858" s="3"/>
      <c r="J121858"/>
    </row>
    <row r="121859" spans="1:10">
      <c r="A121859" s="3"/>
      <c r="J121859"/>
    </row>
    <row r="121860" spans="1:10">
      <c r="A121860" s="3"/>
      <c r="J121860"/>
    </row>
    <row r="121861" spans="1:10">
      <c r="A121861" s="3"/>
      <c r="J121861"/>
    </row>
    <row r="121862" spans="1:10">
      <c r="A121862" s="3"/>
      <c r="J121862"/>
    </row>
    <row r="121863" spans="1:10">
      <c r="A121863" s="3"/>
      <c r="J121863"/>
    </row>
    <row r="121864" spans="1:10">
      <c r="A121864" s="3"/>
      <c r="J121864"/>
    </row>
    <row r="121865" spans="1:10">
      <c r="A121865" s="3"/>
      <c r="J121865"/>
    </row>
    <row r="121866" spans="1:10">
      <c r="A121866" s="3"/>
      <c r="J121866"/>
    </row>
    <row r="121867" spans="1:10">
      <c r="A121867" s="3"/>
      <c r="J121867"/>
    </row>
    <row r="121868" spans="1:10">
      <c r="A121868" s="3"/>
      <c r="J121868"/>
    </row>
    <row r="121869" spans="1:10">
      <c r="A121869" s="3"/>
      <c r="J121869"/>
    </row>
    <row r="121870" spans="1:10">
      <c r="A121870" s="3"/>
      <c r="J121870"/>
    </row>
    <row r="121871" spans="1:10">
      <c r="A121871" s="3"/>
      <c r="J121871"/>
    </row>
    <row r="121872" spans="1:10">
      <c r="A121872" s="3"/>
      <c r="J121872"/>
    </row>
    <row r="121873" spans="1:10">
      <c r="A121873" s="3"/>
      <c r="J121873"/>
    </row>
    <row r="121874" spans="1:10">
      <c r="A121874" s="3"/>
      <c r="J121874"/>
    </row>
    <row r="121875" spans="1:10">
      <c r="A121875" s="3"/>
      <c r="J121875"/>
    </row>
    <row r="121876" spans="1:10">
      <c r="A121876" s="3"/>
      <c r="J121876"/>
    </row>
    <row r="121877" spans="1:10">
      <c r="A121877" s="3"/>
      <c r="J121877"/>
    </row>
    <row r="121878" spans="1:10">
      <c r="A121878" s="3"/>
      <c r="J121878"/>
    </row>
    <row r="121879" spans="1:10">
      <c r="A121879" s="3"/>
      <c r="J121879"/>
    </row>
    <row r="121880" spans="1:10">
      <c r="A121880" s="3"/>
      <c r="J121880"/>
    </row>
    <row r="121881" spans="1:10">
      <c r="A121881" s="3"/>
      <c r="J121881"/>
    </row>
    <row r="121882" spans="1:10">
      <c r="A121882" s="3"/>
      <c r="J121882"/>
    </row>
    <row r="121883" spans="1:10">
      <c r="A121883" s="3"/>
      <c r="J121883"/>
    </row>
    <row r="121884" spans="1:10">
      <c r="A121884" s="3"/>
      <c r="J121884"/>
    </row>
    <row r="121885" spans="1:10">
      <c r="A121885" s="3"/>
      <c r="J121885"/>
    </row>
    <row r="121886" spans="1:10">
      <c r="A121886" s="3"/>
      <c r="J121886"/>
    </row>
    <row r="121887" spans="1:10">
      <c r="A121887" s="3"/>
      <c r="J121887"/>
    </row>
    <row r="121888" spans="1:10">
      <c r="A121888" s="3"/>
      <c r="J121888"/>
    </row>
    <row r="121889" spans="1:10">
      <c r="A121889" s="3"/>
      <c r="J121889"/>
    </row>
    <row r="121890" spans="1:10">
      <c r="A121890" s="3"/>
      <c r="J121890"/>
    </row>
    <row r="121891" spans="1:10">
      <c r="A121891" s="3"/>
      <c r="J121891"/>
    </row>
    <row r="121892" spans="1:10">
      <c r="A121892" s="3"/>
      <c r="J121892"/>
    </row>
    <row r="121893" spans="1:10">
      <c r="A121893" s="3"/>
      <c r="J121893"/>
    </row>
    <row r="121894" spans="1:10">
      <c r="A121894" s="3"/>
      <c r="J121894"/>
    </row>
    <row r="121895" spans="1:10">
      <c r="A121895" s="3"/>
      <c r="J121895"/>
    </row>
    <row r="121896" spans="1:10">
      <c r="A121896" s="3"/>
      <c r="J121896"/>
    </row>
    <row r="121897" spans="1:10">
      <c r="A121897" s="3"/>
      <c r="J121897"/>
    </row>
    <row r="121898" spans="1:10">
      <c r="A121898" s="3"/>
      <c r="J121898"/>
    </row>
    <row r="121899" spans="1:10">
      <c r="A121899" s="3"/>
      <c r="J121899"/>
    </row>
    <row r="121900" spans="1:10">
      <c r="A121900" s="3"/>
      <c r="J121900"/>
    </row>
    <row r="121901" spans="1:10">
      <c r="A121901" s="3"/>
      <c r="J121901"/>
    </row>
    <row r="121902" spans="1:10">
      <c r="A121902" s="3"/>
      <c r="J121902"/>
    </row>
    <row r="121903" spans="1:10">
      <c r="A121903" s="3"/>
      <c r="J121903"/>
    </row>
    <row r="121904" spans="1:10">
      <c r="A121904" s="3"/>
      <c r="J121904"/>
    </row>
    <row r="121905" spans="1:10">
      <c r="A121905" s="3"/>
      <c r="J121905"/>
    </row>
    <row r="121906" spans="1:10">
      <c r="A121906" s="3"/>
      <c r="J121906"/>
    </row>
    <row r="121907" spans="1:10">
      <c r="A121907" s="3"/>
      <c r="J121907"/>
    </row>
    <row r="121908" spans="1:10">
      <c r="A121908" s="3"/>
      <c r="J121908"/>
    </row>
    <row r="121909" spans="1:10">
      <c r="A121909" s="3"/>
      <c r="J121909"/>
    </row>
    <row r="121910" spans="1:10">
      <c r="A121910" s="3"/>
      <c r="J121910"/>
    </row>
    <row r="121911" spans="1:10">
      <c r="A121911" s="3"/>
      <c r="J121911"/>
    </row>
    <row r="121912" spans="1:10">
      <c r="A121912" s="3"/>
      <c r="J121912"/>
    </row>
    <row r="121913" spans="1:10">
      <c r="A121913" s="3"/>
      <c r="J121913"/>
    </row>
    <row r="121914" spans="1:10">
      <c r="A121914" s="3"/>
      <c r="J121914"/>
    </row>
    <row r="121915" spans="1:10">
      <c r="A121915" s="3"/>
      <c r="J121915"/>
    </row>
    <row r="121916" spans="1:10">
      <c r="A121916" s="3"/>
      <c r="J121916"/>
    </row>
    <row r="121917" spans="1:10">
      <c r="A121917" s="3"/>
      <c r="J121917"/>
    </row>
    <row r="121918" spans="1:10">
      <c r="A121918" s="3"/>
      <c r="J121918"/>
    </row>
    <row r="121919" spans="1:10">
      <c r="A121919" s="3"/>
      <c r="J121919"/>
    </row>
    <row r="121920" spans="1:10">
      <c r="A121920" s="3"/>
      <c r="J121920"/>
    </row>
    <row r="121921" spans="1:10">
      <c r="A121921" s="3"/>
      <c r="J121921"/>
    </row>
    <row r="121922" spans="1:10">
      <c r="A121922" s="3"/>
      <c r="J121922"/>
    </row>
    <row r="121923" spans="1:10">
      <c r="A121923" s="3"/>
      <c r="J121923"/>
    </row>
    <row r="121924" spans="1:10">
      <c r="A121924" s="3"/>
      <c r="J121924"/>
    </row>
    <row r="121925" spans="1:10">
      <c r="A121925" s="3"/>
      <c r="J121925"/>
    </row>
    <row r="121926" spans="1:10">
      <c r="A121926" s="3"/>
      <c r="J121926"/>
    </row>
    <row r="121927" spans="1:10">
      <c r="A121927" s="3"/>
      <c r="J121927"/>
    </row>
    <row r="121928" spans="1:10">
      <c r="A121928" s="3"/>
      <c r="J121928"/>
    </row>
    <row r="121929" spans="1:10">
      <c r="A121929" s="3"/>
      <c r="J121929"/>
    </row>
    <row r="121930" spans="1:10">
      <c r="A121930" s="3"/>
      <c r="J121930"/>
    </row>
    <row r="121931" spans="1:10">
      <c r="A121931" s="3"/>
      <c r="J121931"/>
    </row>
    <row r="121932" spans="1:10">
      <c r="A121932" s="3"/>
      <c r="J121932"/>
    </row>
    <row r="121933" spans="1:10">
      <c r="A121933" s="3"/>
      <c r="J121933"/>
    </row>
    <row r="121934" spans="1:10">
      <c r="A121934" s="3"/>
      <c r="J121934"/>
    </row>
    <row r="121935" spans="1:10">
      <c r="A121935" s="3"/>
      <c r="J121935"/>
    </row>
    <row r="121936" spans="1:10">
      <c r="A121936" s="3"/>
      <c r="J121936"/>
    </row>
    <row r="121937" spans="1:10">
      <c r="A121937" s="3"/>
      <c r="J121937"/>
    </row>
    <row r="121938" spans="1:10">
      <c r="A121938" s="3"/>
      <c r="J121938"/>
    </row>
    <row r="121939" spans="1:10">
      <c r="A121939" s="3"/>
      <c r="J121939"/>
    </row>
    <row r="121940" spans="1:10">
      <c r="A121940" s="3"/>
      <c r="J121940"/>
    </row>
    <row r="121941" spans="1:10">
      <c r="A121941" s="3"/>
      <c r="J121941"/>
    </row>
    <row r="121942" spans="1:10">
      <c r="A121942" s="3"/>
      <c r="J121942"/>
    </row>
    <row r="121943" spans="1:10">
      <c r="A121943" s="3"/>
      <c r="J121943"/>
    </row>
    <row r="121944" spans="1:10">
      <c r="A121944" s="3"/>
      <c r="J121944"/>
    </row>
    <row r="121945" spans="1:10">
      <c r="A121945" s="3"/>
      <c r="J121945"/>
    </row>
    <row r="121946" spans="1:10">
      <c r="A121946" s="3"/>
      <c r="J121946"/>
    </row>
    <row r="121947" spans="1:10">
      <c r="A121947" s="3"/>
      <c r="J121947"/>
    </row>
    <row r="121948" spans="1:10">
      <c r="A121948" s="3"/>
      <c r="J121948"/>
    </row>
    <row r="121949" spans="1:10">
      <c r="A121949" s="3"/>
      <c r="J121949"/>
    </row>
    <row r="121950" spans="1:10">
      <c r="A121950" s="3"/>
      <c r="J121950"/>
    </row>
    <row r="121951" spans="1:10">
      <c r="A121951" s="3"/>
      <c r="J121951"/>
    </row>
    <row r="121952" spans="1:10">
      <c r="A121952" s="3"/>
      <c r="J121952"/>
    </row>
    <row r="121953" spans="1:10">
      <c r="A121953" s="3"/>
      <c r="J121953"/>
    </row>
    <row r="121954" spans="1:10">
      <c r="A121954" s="3"/>
      <c r="J121954"/>
    </row>
    <row r="121955" spans="1:10">
      <c r="A121955" s="3"/>
      <c r="J121955"/>
    </row>
    <row r="121956" spans="1:10">
      <c r="A121956" s="3"/>
      <c r="J121956"/>
    </row>
    <row r="121957" spans="1:10">
      <c r="A121957" s="3"/>
      <c r="J121957"/>
    </row>
    <row r="121958" spans="1:10">
      <c r="A121958" s="3"/>
      <c r="J121958"/>
    </row>
    <row r="121959" spans="1:10">
      <c r="A121959" s="3"/>
      <c r="J121959"/>
    </row>
    <row r="121960" spans="1:10">
      <c r="A121960" s="3"/>
      <c r="J121960"/>
    </row>
    <row r="121961" spans="1:10">
      <c r="A121961" s="3"/>
      <c r="J121961"/>
    </row>
    <row r="121962" spans="1:10">
      <c r="A121962" s="3"/>
      <c r="J121962"/>
    </row>
    <row r="121963" spans="1:10">
      <c r="A121963" s="3"/>
      <c r="J121963"/>
    </row>
    <row r="121964" spans="1:10">
      <c r="A121964" s="3"/>
      <c r="J121964"/>
    </row>
    <row r="121965" spans="1:10">
      <c r="A121965" s="3"/>
      <c r="J121965"/>
    </row>
    <row r="121966" spans="1:10">
      <c r="A121966" s="3"/>
      <c r="J121966"/>
    </row>
    <row r="121967" spans="1:10">
      <c r="A121967" s="3"/>
      <c r="J121967"/>
    </row>
    <row r="121968" spans="1:10">
      <c r="A121968" s="3"/>
      <c r="J121968"/>
    </row>
    <row r="121969" spans="1:10">
      <c r="A121969" s="3"/>
      <c r="J121969"/>
    </row>
    <row r="121970" spans="1:10">
      <c r="A121970" s="3"/>
      <c r="J121970"/>
    </row>
    <row r="121971" spans="1:10">
      <c r="A121971" s="3"/>
      <c r="J121971"/>
    </row>
    <row r="121972" spans="1:10">
      <c r="A121972" s="3"/>
      <c r="J121972"/>
    </row>
    <row r="121973" spans="1:10">
      <c r="A121973" s="3"/>
      <c r="J121973"/>
    </row>
    <row r="121974" spans="1:10">
      <c r="A121974" s="3"/>
      <c r="J121974"/>
    </row>
    <row r="121975" spans="1:10">
      <c r="A121975" s="3"/>
      <c r="J121975"/>
    </row>
    <row r="121976" spans="1:10">
      <c r="A121976" s="3"/>
      <c r="J121976"/>
    </row>
    <row r="121977" spans="1:10">
      <c r="A121977" s="3"/>
      <c r="J121977"/>
    </row>
    <row r="121978" spans="1:10">
      <c r="A121978" s="3"/>
      <c r="J121978"/>
    </row>
    <row r="121979" spans="1:10">
      <c r="A121979" s="3"/>
      <c r="J121979"/>
    </row>
    <row r="121980" spans="1:10">
      <c r="A121980" s="3"/>
      <c r="J121980"/>
    </row>
    <row r="121981" spans="1:10">
      <c r="A121981" s="3"/>
      <c r="J121981"/>
    </row>
    <row r="121982" spans="1:10">
      <c r="A121982" s="3"/>
      <c r="J121982"/>
    </row>
    <row r="121983" spans="1:10">
      <c r="A121983" s="3"/>
      <c r="J121983"/>
    </row>
    <row r="121984" spans="1:10">
      <c r="A121984" s="3"/>
      <c r="J121984"/>
    </row>
    <row r="121985" spans="1:10">
      <c r="A121985" s="3"/>
      <c r="J121985"/>
    </row>
    <row r="121986" spans="1:10">
      <c r="A121986" s="3"/>
      <c r="J121986"/>
    </row>
    <row r="121987" spans="1:10">
      <c r="A121987" s="3"/>
      <c r="J121987"/>
    </row>
    <row r="121988" spans="1:10">
      <c r="A121988" s="3"/>
      <c r="J121988"/>
    </row>
    <row r="121989" spans="1:10">
      <c r="A121989" s="3"/>
      <c r="J121989"/>
    </row>
    <row r="121990" spans="1:10">
      <c r="A121990" s="3"/>
      <c r="J121990"/>
    </row>
    <row r="121991" spans="1:10">
      <c r="A121991" s="3"/>
      <c r="J121991"/>
    </row>
    <row r="121992" spans="1:10">
      <c r="A121992" s="3"/>
      <c r="J121992"/>
    </row>
    <row r="121993" spans="1:10">
      <c r="A121993" s="3"/>
      <c r="J121993"/>
    </row>
    <row r="121994" spans="1:10">
      <c r="A121994" s="3"/>
      <c r="J121994"/>
    </row>
    <row r="121995" spans="1:10">
      <c r="A121995" s="3"/>
      <c r="J121995"/>
    </row>
    <row r="121996" spans="1:10">
      <c r="A121996" s="3"/>
      <c r="J121996"/>
    </row>
    <row r="121997" spans="1:10">
      <c r="A121997" s="3"/>
      <c r="J121997"/>
    </row>
    <row r="121998" spans="1:10">
      <c r="A121998" s="3"/>
      <c r="J121998"/>
    </row>
    <row r="121999" spans="1:10">
      <c r="A121999" s="3"/>
      <c r="J121999"/>
    </row>
    <row r="122000" spans="1:10">
      <c r="A122000" s="3"/>
      <c r="J122000"/>
    </row>
    <row r="122001" spans="1:10">
      <c r="A122001" s="3"/>
      <c r="J122001"/>
    </row>
    <row r="122002" spans="1:10">
      <c r="A122002" s="3"/>
      <c r="J122002"/>
    </row>
    <row r="122003" spans="1:10">
      <c r="A122003" s="3"/>
      <c r="J122003"/>
    </row>
    <row r="122004" spans="1:10">
      <c r="A122004" s="3"/>
      <c r="J122004"/>
    </row>
    <row r="122005" spans="1:10">
      <c r="A122005" s="3"/>
      <c r="J122005"/>
    </row>
    <row r="122006" spans="1:10">
      <c r="A122006" s="3"/>
      <c r="J122006"/>
    </row>
    <row r="122007" spans="1:10">
      <c r="A122007" s="3"/>
      <c r="J122007"/>
    </row>
    <row r="122008" spans="1:10">
      <c r="A122008" s="3"/>
      <c r="J122008"/>
    </row>
    <row r="122009" spans="1:10">
      <c r="A122009" s="3"/>
      <c r="J122009"/>
    </row>
    <row r="122010" spans="1:10">
      <c r="A122010" s="3"/>
      <c r="J122010"/>
    </row>
    <row r="122011" spans="1:10">
      <c r="A122011" s="3"/>
      <c r="J122011"/>
    </row>
    <row r="122012" spans="1:10">
      <c r="A122012" s="3"/>
      <c r="J122012"/>
    </row>
    <row r="122013" spans="1:10">
      <c r="A122013" s="3"/>
      <c r="J122013"/>
    </row>
    <row r="122014" spans="1:10">
      <c r="A122014" s="3"/>
      <c r="J122014"/>
    </row>
    <row r="122015" spans="1:10">
      <c r="A122015" s="3"/>
      <c r="J122015"/>
    </row>
    <row r="122016" spans="1:10">
      <c r="A122016" s="3"/>
      <c r="J122016"/>
    </row>
    <row r="122017" spans="1:10">
      <c r="A122017" s="3"/>
      <c r="J122017"/>
    </row>
    <row r="122018" spans="1:10">
      <c r="A122018" s="3"/>
      <c r="J122018"/>
    </row>
    <row r="122019" spans="1:10">
      <c r="A122019" s="3"/>
      <c r="J122019"/>
    </row>
    <row r="122020" spans="1:10">
      <c r="A122020" s="3"/>
      <c r="J122020"/>
    </row>
    <row r="122021" spans="1:10">
      <c r="A122021" s="3"/>
      <c r="J122021"/>
    </row>
    <row r="122022" spans="1:10">
      <c r="A122022" s="3"/>
      <c r="J122022"/>
    </row>
    <row r="122023" spans="1:10">
      <c r="A122023" s="3"/>
      <c r="J122023"/>
    </row>
    <row r="122024" spans="1:10">
      <c r="A122024" s="3"/>
      <c r="J122024"/>
    </row>
    <row r="122025" spans="1:10">
      <c r="A122025" s="3"/>
      <c r="J122025"/>
    </row>
    <row r="122026" spans="1:10">
      <c r="A122026" s="3"/>
      <c r="J122026"/>
    </row>
    <row r="122027" spans="1:10">
      <c r="A122027" s="3"/>
      <c r="J122027"/>
    </row>
    <row r="122028" spans="1:10">
      <c r="A122028" s="3"/>
      <c r="J122028"/>
    </row>
    <row r="122029" spans="1:10">
      <c r="A122029" s="3"/>
      <c r="J122029"/>
    </row>
    <row r="122030" spans="1:10">
      <c r="A122030" s="3"/>
      <c r="J122030"/>
    </row>
    <row r="122031" spans="1:10">
      <c r="A122031" s="3"/>
      <c r="J122031"/>
    </row>
    <row r="122032" spans="1:10">
      <c r="A122032" s="3"/>
      <c r="J122032"/>
    </row>
    <row r="122033" spans="1:10">
      <c r="A122033" s="3"/>
      <c r="J122033"/>
    </row>
    <row r="122034" spans="1:10">
      <c r="A122034" s="3"/>
      <c r="J122034"/>
    </row>
    <row r="122035" spans="1:10">
      <c r="A122035" s="3"/>
      <c r="J122035"/>
    </row>
    <row r="122036" spans="1:10">
      <c r="A122036" s="3"/>
      <c r="J122036"/>
    </row>
    <row r="122037" spans="1:10">
      <c r="A122037" s="3"/>
      <c r="J122037"/>
    </row>
    <row r="122038" spans="1:10">
      <c r="A122038" s="3"/>
      <c r="J122038"/>
    </row>
    <row r="122039" spans="1:10">
      <c r="A122039" s="3"/>
      <c r="J122039"/>
    </row>
    <row r="122040" spans="1:10">
      <c r="A122040" s="3"/>
      <c r="J122040"/>
    </row>
    <row r="122041" spans="1:10">
      <c r="A122041" s="3"/>
      <c r="J122041"/>
    </row>
    <row r="122042" spans="1:10">
      <c r="A122042" s="3"/>
      <c r="J122042"/>
    </row>
    <row r="122043" spans="1:10">
      <c r="A122043" s="3"/>
      <c r="J122043"/>
    </row>
    <row r="122044" spans="1:10">
      <c r="A122044" s="3"/>
      <c r="J122044"/>
    </row>
    <row r="122045" spans="1:10">
      <c r="A122045" s="3"/>
      <c r="J122045"/>
    </row>
    <row r="122046" spans="1:10">
      <c r="A122046" s="3"/>
      <c r="J122046"/>
    </row>
    <row r="122047" spans="1:10">
      <c r="A122047" s="3"/>
      <c r="J122047"/>
    </row>
    <row r="122048" spans="1:10">
      <c r="A122048" s="3"/>
      <c r="J122048"/>
    </row>
    <row r="122049" spans="1:10">
      <c r="A122049" s="3"/>
      <c r="J122049"/>
    </row>
    <row r="122050" spans="1:10">
      <c r="A122050" s="3"/>
      <c r="J122050"/>
    </row>
    <row r="122051" spans="1:10">
      <c r="A122051" s="3"/>
      <c r="J122051"/>
    </row>
    <row r="122052" spans="1:10">
      <c r="A122052" s="3"/>
      <c r="J122052"/>
    </row>
    <row r="122053" spans="1:10">
      <c r="A122053" s="3"/>
      <c r="J122053"/>
    </row>
    <row r="122054" spans="1:10">
      <c r="A122054" s="3"/>
      <c r="J122054"/>
    </row>
    <row r="122055" spans="1:10">
      <c r="A122055" s="3"/>
      <c r="J122055"/>
    </row>
    <row r="122056" spans="1:10">
      <c r="A122056" s="3"/>
      <c r="J122056"/>
    </row>
    <row r="122057" spans="1:10">
      <c r="A122057" s="3"/>
      <c r="J122057"/>
    </row>
    <row r="122058" spans="1:10">
      <c r="A122058" s="3"/>
      <c r="J122058"/>
    </row>
    <row r="122059" spans="1:10">
      <c r="A122059" s="3"/>
      <c r="J122059"/>
    </row>
    <row r="122060" spans="1:10">
      <c r="A122060" s="3"/>
      <c r="J122060"/>
    </row>
    <row r="122061" spans="1:10">
      <c r="A122061" s="3"/>
      <c r="J122061"/>
    </row>
    <row r="122062" spans="1:10">
      <c r="A122062" s="3"/>
      <c r="J122062"/>
    </row>
    <row r="122063" spans="1:10">
      <c r="A122063" s="3"/>
      <c r="J122063"/>
    </row>
    <row r="122064" spans="1:10">
      <c r="A122064" s="3"/>
      <c r="J122064"/>
    </row>
    <row r="122065" spans="1:10">
      <c r="A122065" s="3"/>
      <c r="J122065"/>
    </row>
    <row r="122066" spans="1:10">
      <c r="A122066" s="3"/>
      <c r="J122066"/>
    </row>
    <row r="122067" spans="1:10">
      <c r="A122067" s="3"/>
      <c r="J122067"/>
    </row>
    <row r="122068" spans="1:10">
      <c r="A122068" s="3"/>
      <c r="J122068"/>
    </row>
    <row r="122069" spans="1:10">
      <c r="A122069" s="3"/>
      <c r="J122069"/>
    </row>
    <row r="122070" spans="1:10">
      <c r="A122070" s="3"/>
      <c r="J122070"/>
    </row>
    <row r="122071" spans="1:10">
      <c r="A122071" s="3"/>
      <c r="J122071"/>
    </row>
    <row r="122072" spans="1:10">
      <c r="A122072" s="3"/>
      <c r="J122072"/>
    </row>
    <row r="122073" spans="1:10">
      <c r="A122073" s="3"/>
      <c r="J122073"/>
    </row>
    <row r="122074" spans="1:10">
      <c r="A122074" s="3"/>
      <c r="J122074"/>
    </row>
    <row r="122075" spans="1:10">
      <c r="A122075" s="3"/>
      <c r="J122075"/>
    </row>
    <row r="122076" spans="1:10">
      <c r="A122076" s="3"/>
      <c r="J122076"/>
    </row>
    <row r="122077" spans="1:10">
      <c r="A122077" s="3"/>
      <c r="J122077"/>
    </row>
    <row r="122078" spans="1:10">
      <c r="A122078" s="3"/>
      <c r="J122078"/>
    </row>
    <row r="122079" spans="1:10">
      <c r="A122079" s="3"/>
      <c r="J122079"/>
    </row>
    <row r="122080" spans="1:10">
      <c r="A122080" s="3"/>
      <c r="J122080"/>
    </row>
    <row r="122081" spans="1:10">
      <c r="A122081" s="3"/>
      <c r="J122081"/>
    </row>
    <row r="122082" spans="1:10">
      <c r="A122082" s="3"/>
      <c r="J122082"/>
    </row>
    <row r="122083" spans="1:10">
      <c r="A122083" s="3"/>
      <c r="J122083"/>
    </row>
    <row r="122084" spans="1:10">
      <c r="A122084" s="3"/>
      <c r="J122084"/>
    </row>
    <row r="122085" spans="1:10">
      <c r="A122085" s="3"/>
      <c r="J122085"/>
    </row>
    <row r="122086" spans="1:10">
      <c r="A122086" s="3"/>
      <c r="J122086"/>
    </row>
    <row r="122087" spans="1:10">
      <c r="A122087" s="3"/>
      <c r="J122087"/>
    </row>
    <row r="122088" spans="1:10">
      <c r="A122088" s="3"/>
      <c r="J122088"/>
    </row>
    <row r="122089" spans="1:10">
      <c r="A122089" s="3"/>
      <c r="J122089"/>
    </row>
    <row r="122090" spans="1:10">
      <c r="A122090" s="3"/>
      <c r="J122090"/>
    </row>
    <row r="122091" spans="1:10">
      <c r="A122091" s="3"/>
      <c r="J122091"/>
    </row>
    <row r="122092" spans="1:10">
      <c r="A122092" s="3"/>
      <c r="J122092"/>
    </row>
    <row r="122093" spans="1:10">
      <c r="A122093" s="3"/>
      <c r="J122093"/>
    </row>
    <row r="122094" spans="1:10">
      <c r="A122094" s="3"/>
      <c r="J122094"/>
    </row>
    <row r="122095" spans="1:10">
      <c r="A122095" s="3"/>
      <c r="J122095"/>
    </row>
    <row r="122096" spans="1:10">
      <c r="A122096" s="3"/>
      <c r="J122096"/>
    </row>
    <row r="122097" spans="1:10">
      <c r="A122097" s="3"/>
      <c r="J122097"/>
    </row>
    <row r="122098" spans="1:10">
      <c r="A122098" s="3"/>
      <c r="J122098"/>
    </row>
    <row r="122099" spans="1:10">
      <c r="A122099" s="3"/>
      <c r="J122099"/>
    </row>
    <row r="122100" spans="1:10">
      <c r="A122100" s="3"/>
      <c r="J122100"/>
    </row>
    <row r="122101" spans="1:10">
      <c r="A122101" s="3"/>
      <c r="J122101"/>
    </row>
    <row r="122102" spans="1:10">
      <c r="A122102" s="3"/>
      <c r="J122102"/>
    </row>
    <row r="122103" spans="1:10">
      <c r="A122103" s="3"/>
      <c r="J122103"/>
    </row>
    <row r="122104" spans="1:10">
      <c r="A122104" s="3"/>
      <c r="J122104"/>
    </row>
    <row r="122105" spans="1:10">
      <c r="A122105" s="3"/>
      <c r="J122105"/>
    </row>
    <row r="122106" spans="1:10">
      <c r="A122106" s="3"/>
      <c r="J122106"/>
    </row>
    <row r="122107" spans="1:10">
      <c r="A122107" s="3"/>
      <c r="J122107"/>
    </row>
    <row r="122108" spans="1:10">
      <c r="A122108" s="3"/>
      <c r="J122108"/>
    </row>
    <row r="122109" spans="1:10">
      <c r="A122109" s="3"/>
      <c r="J122109"/>
    </row>
    <row r="122110" spans="1:10">
      <c r="A122110" s="3"/>
      <c r="J122110"/>
    </row>
    <row r="122111" spans="1:10">
      <c r="A122111" s="3"/>
      <c r="J122111"/>
    </row>
    <row r="122112" spans="1:10">
      <c r="A122112" s="3"/>
      <c r="J122112"/>
    </row>
    <row r="122113" spans="1:10">
      <c r="A122113" s="3"/>
      <c r="J122113"/>
    </row>
    <row r="122114" spans="1:10">
      <c r="A122114" s="3"/>
      <c r="J122114"/>
    </row>
    <row r="122115" spans="1:10">
      <c r="A122115" s="3"/>
      <c r="J122115"/>
    </row>
    <row r="122116" spans="1:10">
      <c r="A122116" s="3"/>
      <c r="J122116"/>
    </row>
    <row r="122117" spans="1:10">
      <c r="A122117" s="3"/>
      <c r="J122117"/>
    </row>
    <row r="122118" spans="1:10">
      <c r="A122118" s="3"/>
      <c r="J122118"/>
    </row>
    <row r="122119" spans="1:10">
      <c r="A122119" s="3"/>
      <c r="J122119"/>
    </row>
    <row r="122120" spans="1:10">
      <c r="A122120" s="3"/>
      <c r="J122120"/>
    </row>
    <row r="122121" spans="1:10">
      <c r="A122121" s="3"/>
      <c r="J122121"/>
    </row>
    <row r="122122" spans="1:10">
      <c r="A122122" s="3"/>
      <c r="J122122"/>
    </row>
    <row r="122123" spans="1:10">
      <c r="A122123" s="3"/>
      <c r="J122123"/>
    </row>
    <row r="122124" spans="1:10">
      <c r="A122124" s="3"/>
      <c r="J122124"/>
    </row>
    <row r="122125" spans="1:10">
      <c r="A122125" s="3"/>
      <c r="J122125"/>
    </row>
    <row r="122126" spans="1:10">
      <c r="A122126" s="3"/>
      <c r="J122126"/>
    </row>
    <row r="122127" spans="1:10">
      <c r="A122127" s="3"/>
      <c r="J122127"/>
    </row>
    <row r="122128" spans="1:10">
      <c r="A122128" s="3"/>
      <c r="J122128"/>
    </row>
    <row r="122129" spans="1:10">
      <c r="A122129" s="3"/>
      <c r="J122129"/>
    </row>
    <row r="122130" spans="1:10">
      <c r="A122130" s="3"/>
      <c r="J122130"/>
    </row>
    <row r="122131" spans="1:10">
      <c r="A122131" s="3"/>
      <c r="J122131"/>
    </row>
    <row r="122132" spans="1:10">
      <c r="A122132" s="3"/>
      <c r="J122132"/>
    </row>
    <row r="122133" spans="1:10">
      <c r="A122133" s="3"/>
      <c r="J122133"/>
    </row>
    <row r="122134" spans="1:10">
      <c r="A122134" s="3"/>
      <c r="J122134"/>
    </row>
    <row r="122135" spans="1:10">
      <c r="A122135" s="3"/>
      <c r="J122135"/>
    </row>
    <row r="122136" spans="1:10">
      <c r="A122136" s="3"/>
      <c r="J122136"/>
    </row>
    <row r="122137" spans="1:10">
      <c r="A122137" s="3"/>
      <c r="J122137"/>
    </row>
    <row r="122138" spans="1:10">
      <c r="A122138" s="3"/>
      <c r="J122138"/>
    </row>
    <row r="122139" spans="1:10">
      <c r="A122139" s="3"/>
      <c r="J122139"/>
    </row>
    <row r="122140" spans="1:10">
      <c r="A122140" s="3"/>
      <c r="J122140"/>
    </row>
    <row r="122141" spans="1:10">
      <c r="A122141" s="3"/>
      <c r="J122141"/>
    </row>
    <row r="122142" spans="1:10">
      <c r="A122142" s="3"/>
      <c r="J122142"/>
    </row>
    <row r="122143" spans="1:10">
      <c r="A122143" s="3"/>
      <c r="J122143"/>
    </row>
    <row r="122144" spans="1:10">
      <c r="A122144" s="3"/>
      <c r="J122144"/>
    </row>
    <row r="122145" spans="1:10">
      <c r="A122145" s="3"/>
      <c r="J122145"/>
    </row>
    <row r="122146" spans="1:10">
      <c r="A122146" s="3"/>
      <c r="J122146"/>
    </row>
    <row r="122147" spans="1:10">
      <c r="A122147" s="3"/>
      <c r="J122147"/>
    </row>
    <row r="122148" spans="1:10">
      <c r="A122148" s="3"/>
      <c r="J122148"/>
    </row>
    <row r="122149" spans="1:10">
      <c r="A122149" s="3"/>
      <c r="J122149"/>
    </row>
    <row r="122150" spans="1:10">
      <c r="A122150" s="3"/>
      <c r="J122150"/>
    </row>
    <row r="122151" spans="1:10">
      <c r="A122151" s="3"/>
      <c r="J122151"/>
    </row>
    <row r="122152" spans="1:10">
      <c r="A122152" s="3"/>
      <c r="J122152"/>
    </row>
    <row r="122153" spans="1:10">
      <c r="A122153" s="3"/>
      <c r="J122153"/>
    </row>
    <row r="122154" spans="1:10">
      <c r="A122154" s="3"/>
      <c r="J122154"/>
    </row>
    <row r="122155" spans="1:10">
      <c r="A122155" s="3"/>
      <c r="J122155"/>
    </row>
    <row r="122156" spans="1:10">
      <c r="A122156" s="3"/>
      <c r="J122156"/>
    </row>
    <row r="122157" spans="1:10">
      <c r="A122157" s="3"/>
      <c r="J122157"/>
    </row>
    <row r="122158" spans="1:10">
      <c r="A122158" s="3"/>
      <c r="J122158"/>
    </row>
    <row r="122159" spans="1:10">
      <c r="A122159" s="3"/>
      <c r="J122159"/>
    </row>
    <row r="122160" spans="1:10">
      <c r="A122160" s="3"/>
      <c r="J122160"/>
    </row>
    <row r="122161" spans="1:10">
      <c r="A122161" s="3"/>
      <c r="J122161"/>
    </row>
    <row r="122162" spans="1:10">
      <c r="A122162" s="3"/>
      <c r="J122162"/>
    </row>
    <row r="122163" spans="1:10">
      <c r="A122163" s="3"/>
      <c r="J122163"/>
    </row>
    <row r="122164" spans="1:10">
      <c r="A122164" s="3"/>
      <c r="J122164"/>
    </row>
    <row r="122165" spans="1:10">
      <c r="A122165" s="3"/>
      <c r="J122165"/>
    </row>
    <row r="122166" spans="1:10">
      <c r="A122166" s="3"/>
      <c r="J122166"/>
    </row>
    <row r="122167" spans="1:10">
      <c r="A122167" s="3"/>
      <c r="J122167"/>
    </row>
    <row r="122168" spans="1:10">
      <c r="A122168" s="3"/>
      <c r="J122168"/>
    </row>
    <row r="122169" spans="1:10">
      <c r="A122169" s="3"/>
      <c r="J122169"/>
    </row>
    <row r="122170" spans="1:10">
      <c r="A122170" s="3"/>
      <c r="J122170"/>
    </row>
    <row r="122171" spans="1:10">
      <c r="A122171" s="3"/>
      <c r="J122171"/>
    </row>
    <row r="122172" spans="1:10">
      <c r="A122172" s="3"/>
      <c r="J122172"/>
    </row>
    <row r="122173" spans="1:10">
      <c r="A122173" s="3"/>
      <c r="J122173"/>
    </row>
    <row r="122174" spans="1:10">
      <c r="A122174" s="3"/>
      <c r="J122174"/>
    </row>
    <row r="122175" spans="1:10">
      <c r="A122175" s="3"/>
      <c r="J122175"/>
    </row>
    <row r="122176" spans="1:10">
      <c r="A122176" s="3"/>
      <c r="J122176"/>
    </row>
    <row r="122177" spans="1:10">
      <c r="A122177" s="3"/>
      <c r="J122177"/>
    </row>
    <row r="122178" spans="1:10">
      <c r="A122178" s="3"/>
      <c r="J122178"/>
    </row>
    <row r="122179" spans="1:10">
      <c r="A122179" s="3"/>
      <c r="J122179"/>
    </row>
    <row r="122180" spans="1:10">
      <c r="A122180" s="3"/>
      <c r="J122180"/>
    </row>
    <row r="122181" spans="1:10">
      <c r="A122181" s="3"/>
      <c r="J122181"/>
    </row>
    <row r="122182" spans="1:10">
      <c r="A122182" s="3"/>
      <c r="J122182"/>
    </row>
    <row r="122183" spans="1:10">
      <c r="A122183" s="3"/>
      <c r="J122183"/>
    </row>
    <row r="122184" spans="1:10">
      <c r="A122184" s="3"/>
      <c r="J122184"/>
    </row>
    <row r="122185" spans="1:10">
      <c r="A122185" s="3"/>
      <c r="J122185"/>
    </row>
    <row r="122186" spans="1:10">
      <c r="A122186" s="3"/>
      <c r="J122186"/>
    </row>
    <row r="122187" spans="1:10">
      <c r="A122187" s="3"/>
      <c r="J122187"/>
    </row>
    <row r="122188" spans="1:10">
      <c r="A122188" s="3"/>
      <c r="J122188"/>
    </row>
    <row r="122189" spans="1:10">
      <c r="A122189" s="3"/>
      <c r="J122189"/>
    </row>
    <row r="122190" spans="1:10">
      <c r="A122190" s="3"/>
      <c r="J122190"/>
    </row>
    <row r="122191" spans="1:10">
      <c r="A122191" s="3"/>
      <c r="J122191"/>
    </row>
    <row r="122192" spans="1:10">
      <c r="A122192" s="3"/>
      <c r="J122192"/>
    </row>
    <row r="122193" spans="1:10">
      <c r="A122193" s="3"/>
      <c r="J122193"/>
    </row>
    <row r="122194" spans="1:10">
      <c r="A122194" s="3"/>
      <c r="J122194"/>
    </row>
    <row r="122195" spans="1:10">
      <c r="A122195" s="3"/>
      <c r="J122195"/>
    </row>
    <row r="122196" spans="1:10">
      <c r="A122196" s="3"/>
      <c r="J122196"/>
    </row>
    <row r="122197" spans="1:10">
      <c r="A122197" s="3"/>
      <c r="J122197"/>
    </row>
    <row r="122198" spans="1:10">
      <c r="A122198" s="3"/>
      <c r="J122198"/>
    </row>
    <row r="122199" spans="1:10">
      <c r="A122199" s="3"/>
      <c r="J122199"/>
    </row>
    <row r="122200" spans="1:10">
      <c r="A122200" s="3"/>
      <c r="J122200"/>
    </row>
    <row r="122201" spans="1:10">
      <c r="A122201" s="3"/>
      <c r="J122201"/>
    </row>
    <row r="122202" spans="1:10">
      <c r="A122202" s="3"/>
      <c r="J122202"/>
    </row>
    <row r="122203" spans="1:10">
      <c r="A122203" s="3"/>
      <c r="J122203"/>
    </row>
    <row r="122204" spans="1:10">
      <c r="A122204" s="3"/>
      <c r="J122204"/>
    </row>
    <row r="122205" spans="1:10">
      <c r="A122205" s="3"/>
      <c r="J122205"/>
    </row>
    <row r="122206" spans="1:10">
      <c r="A122206" s="3"/>
      <c r="J122206"/>
    </row>
    <row r="122207" spans="1:10">
      <c r="A122207" s="3"/>
      <c r="J122207"/>
    </row>
    <row r="122208" spans="1:10">
      <c r="A122208" s="3"/>
      <c r="J122208"/>
    </row>
    <row r="122209" spans="1:10">
      <c r="A122209" s="3"/>
      <c r="J122209"/>
    </row>
    <row r="122210" spans="1:10">
      <c r="A122210" s="3"/>
      <c r="J122210"/>
    </row>
    <row r="122211" spans="1:10">
      <c r="A122211" s="3"/>
      <c r="J122211"/>
    </row>
    <row r="122212" spans="1:10">
      <c r="A122212" s="3"/>
      <c r="J122212"/>
    </row>
    <row r="122213" spans="1:10">
      <c r="A122213" s="3"/>
      <c r="J122213"/>
    </row>
    <row r="122214" spans="1:10">
      <c r="A122214" s="3"/>
      <c r="J122214"/>
    </row>
    <row r="122215" spans="1:10">
      <c r="A122215" s="3"/>
      <c r="J122215"/>
    </row>
    <row r="122216" spans="1:10">
      <c r="A122216" s="3"/>
      <c r="J122216"/>
    </row>
    <row r="122217" spans="1:10">
      <c r="A122217" s="3"/>
      <c r="J122217"/>
    </row>
    <row r="122218" spans="1:10">
      <c r="A122218" s="3"/>
      <c r="J122218"/>
    </row>
    <row r="122219" spans="1:10">
      <c r="A122219" s="3"/>
      <c r="J122219"/>
    </row>
    <row r="122220" spans="1:10">
      <c r="A122220" s="3"/>
      <c r="J122220"/>
    </row>
    <row r="122221" spans="1:10">
      <c r="A122221" s="3"/>
      <c r="J122221"/>
    </row>
    <row r="122222" spans="1:10">
      <c r="A122222" s="3"/>
      <c r="J122222"/>
    </row>
    <row r="122223" spans="1:10">
      <c r="A122223" s="3"/>
      <c r="J122223"/>
    </row>
    <row r="122224" spans="1:10">
      <c r="A122224" s="3"/>
      <c r="J122224"/>
    </row>
    <row r="122225" spans="1:10">
      <c r="A122225" s="3"/>
      <c r="J122225"/>
    </row>
    <row r="122226" spans="1:10">
      <c r="A122226" s="3"/>
      <c r="J122226"/>
    </row>
    <row r="122227" spans="1:10">
      <c r="A122227" s="3"/>
      <c r="J122227"/>
    </row>
    <row r="122228" spans="1:10">
      <c r="A122228" s="3"/>
      <c r="J122228"/>
    </row>
    <row r="122229" spans="1:10">
      <c r="A122229" s="3"/>
      <c r="J122229"/>
    </row>
    <row r="122230" spans="1:10">
      <c r="A122230" s="3"/>
      <c r="J122230"/>
    </row>
    <row r="122231" spans="1:10">
      <c r="A122231" s="3"/>
      <c r="J122231"/>
    </row>
    <row r="122232" spans="1:10">
      <c r="A122232" s="3"/>
      <c r="J122232"/>
    </row>
    <row r="122233" spans="1:10">
      <c r="A122233" s="3"/>
      <c r="J122233"/>
    </row>
    <row r="122234" spans="1:10">
      <c r="A122234" s="3"/>
      <c r="J122234"/>
    </row>
    <row r="122235" spans="1:10">
      <c r="A122235" s="3"/>
      <c r="J122235"/>
    </row>
    <row r="122236" spans="1:10">
      <c r="A122236" s="3"/>
      <c r="J122236"/>
    </row>
    <row r="122237" spans="1:10">
      <c r="A122237" s="3"/>
      <c r="J122237"/>
    </row>
    <row r="122238" spans="1:10">
      <c r="A122238" s="3"/>
      <c r="J122238"/>
    </row>
    <row r="122239" spans="1:10">
      <c r="A122239" s="3"/>
      <c r="J122239"/>
    </row>
    <row r="122240" spans="1:10">
      <c r="A122240" s="3"/>
      <c r="J122240"/>
    </row>
    <row r="122241" spans="1:10">
      <c r="A122241" s="3"/>
      <c r="J122241"/>
    </row>
    <row r="122242" spans="1:10">
      <c r="A122242" s="3"/>
      <c r="J122242"/>
    </row>
    <row r="122243" spans="1:10">
      <c r="A122243" s="3"/>
      <c r="J122243"/>
    </row>
    <row r="122244" spans="1:10">
      <c r="A122244" s="3"/>
      <c r="J122244"/>
    </row>
    <row r="122245" spans="1:10">
      <c r="A122245" s="3"/>
      <c r="J122245"/>
    </row>
    <row r="122246" spans="1:10">
      <c r="A122246" s="3"/>
      <c r="J122246"/>
    </row>
    <row r="122247" spans="1:10">
      <c r="A122247" s="3"/>
      <c r="J122247"/>
    </row>
    <row r="122248" spans="1:10">
      <c r="A122248" s="3"/>
      <c r="J122248"/>
    </row>
    <row r="122249" spans="1:10">
      <c r="A122249" s="3"/>
      <c r="J122249"/>
    </row>
    <row r="122250" spans="1:10">
      <c r="A122250" s="3"/>
      <c r="J122250"/>
    </row>
    <row r="122251" spans="1:10">
      <c r="A122251" s="3"/>
      <c r="J122251"/>
    </row>
    <row r="122252" spans="1:10">
      <c r="A122252" s="3"/>
      <c r="J122252"/>
    </row>
    <row r="122253" spans="1:10">
      <c r="A122253" s="3"/>
      <c r="J122253"/>
    </row>
    <row r="122254" spans="1:10">
      <c r="A122254" s="3"/>
      <c r="J122254"/>
    </row>
    <row r="122255" spans="1:10">
      <c r="A122255" s="3"/>
      <c r="J122255"/>
    </row>
    <row r="122256" spans="1:10">
      <c r="A122256" s="3"/>
      <c r="J122256"/>
    </row>
    <row r="122257" spans="1:10">
      <c r="A122257" s="3"/>
      <c r="J122257"/>
    </row>
    <row r="122258" spans="1:10">
      <c r="A122258" s="3"/>
      <c r="J122258"/>
    </row>
    <row r="122259" spans="1:10">
      <c r="A122259" s="3"/>
      <c r="J122259"/>
    </row>
    <row r="122260" spans="1:10">
      <c r="A122260" s="3"/>
      <c r="J122260"/>
    </row>
    <row r="122261" spans="1:10">
      <c r="A122261" s="3"/>
      <c r="J122261"/>
    </row>
    <row r="122262" spans="1:10">
      <c r="A122262" s="3"/>
      <c r="J122262"/>
    </row>
    <row r="122263" spans="1:10">
      <c r="A122263" s="3"/>
      <c r="J122263"/>
    </row>
    <row r="122264" spans="1:10">
      <c r="A122264" s="3"/>
      <c r="J122264"/>
    </row>
    <row r="122265" spans="1:10">
      <c r="A122265" s="3"/>
      <c r="J122265"/>
    </row>
    <row r="122266" spans="1:10">
      <c r="A122266" s="3"/>
      <c r="J122266"/>
    </row>
    <row r="122267" spans="1:10">
      <c r="A122267" s="3"/>
      <c r="J122267"/>
    </row>
    <row r="122268" spans="1:10">
      <c r="A122268" s="3"/>
      <c r="J122268"/>
    </row>
    <row r="122269" spans="1:10">
      <c r="A122269" s="3"/>
      <c r="J122269"/>
    </row>
    <row r="122270" spans="1:10">
      <c r="A122270" s="3"/>
      <c r="J122270"/>
    </row>
    <row r="122271" spans="1:10">
      <c r="A122271" s="3"/>
      <c r="J122271"/>
    </row>
    <row r="122272" spans="1:10">
      <c r="A122272" s="3"/>
      <c r="J122272"/>
    </row>
    <row r="122273" spans="1:10">
      <c r="A122273" s="3"/>
      <c r="J122273"/>
    </row>
    <row r="122274" spans="1:10">
      <c r="A122274" s="3"/>
      <c r="J122274"/>
    </row>
    <row r="122275" spans="1:10">
      <c r="A122275" s="3"/>
      <c r="J122275"/>
    </row>
    <row r="122276" spans="1:10">
      <c r="A122276" s="3"/>
      <c r="J122276"/>
    </row>
    <row r="122277" spans="1:10">
      <c r="A122277" s="3"/>
      <c r="J122277"/>
    </row>
    <row r="122278" spans="1:10">
      <c r="A122278" s="3"/>
      <c r="J122278"/>
    </row>
    <row r="122279" spans="1:10">
      <c r="A122279" s="3"/>
      <c r="J122279"/>
    </row>
    <row r="122280" spans="1:10">
      <c r="A122280" s="3"/>
      <c r="J122280"/>
    </row>
    <row r="122281" spans="1:10">
      <c r="A122281" s="3"/>
      <c r="J122281"/>
    </row>
    <row r="122282" spans="1:10">
      <c r="A122282" s="3"/>
      <c r="J122282"/>
    </row>
    <row r="122283" spans="1:10">
      <c r="A122283" s="3"/>
      <c r="J122283"/>
    </row>
    <row r="122284" spans="1:10">
      <c r="A122284" s="3"/>
      <c r="J122284"/>
    </row>
    <row r="122285" spans="1:10">
      <c r="A122285" s="3"/>
      <c r="J122285"/>
    </row>
    <row r="122286" spans="1:10">
      <c r="A122286" s="3"/>
      <c r="J122286"/>
    </row>
    <row r="122287" spans="1:10">
      <c r="A122287" s="3"/>
      <c r="J122287"/>
    </row>
    <row r="122288" spans="1:10">
      <c r="A122288" s="3"/>
      <c r="J122288"/>
    </row>
    <row r="122289" spans="1:10">
      <c r="A122289" s="3"/>
      <c r="J122289"/>
    </row>
    <row r="122290" spans="1:10">
      <c r="A122290" s="3"/>
      <c r="J122290"/>
    </row>
    <row r="122291" spans="1:10">
      <c r="A122291" s="3"/>
      <c r="J122291"/>
    </row>
    <row r="122292" spans="1:10">
      <c r="A122292" s="3"/>
      <c r="J122292"/>
    </row>
    <row r="122293" spans="1:10">
      <c r="A122293" s="3"/>
      <c r="J122293"/>
    </row>
    <row r="122294" spans="1:10">
      <c r="A122294" s="3"/>
      <c r="J122294"/>
    </row>
    <row r="122295" spans="1:10">
      <c r="A122295" s="3"/>
      <c r="J122295"/>
    </row>
    <row r="122296" spans="1:10">
      <c r="A122296" s="3"/>
      <c r="J122296"/>
    </row>
    <row r="122297" spans="1:10">
      <c r="A122297" s="3"/>
      <c r="J122297"/>
    </row>
    <row r="122298" spans="1:10">
      <c r="A122298" s="3"/>
      <c r="J122298"/>
    </row>
    <row r="122299" spans="1:10">
      <c r="A122299" s="3"/>
      <c r="J122299"/>
    </row>
    <row r="122300" spans="1:10">
      <c r="A122300" s="3"/>
      <c r="J122300"/>
    </row>
    <row r="122301" spans="1:10">
      <c r="A122301" s="3"/>
      <c r="J122301"/>
    </row>
    <row r="122302" spans="1:10">
      <c r="A122302" s="3"/>
      <c r="J122302"/>
    </row>
    <row r="122303" spans="1:10">
      <c r="A122303" s="3"/>
      <c r="J122303"/>
    </row>
    <row r="122304" spans="1:10">
      <c r="A122304" s="3"/>
      <c r="J122304"/>
    </row>
    <row r="122305" spans="1:10">
      <c r="A122305" s="3"/>
      <c r="J122305"/>
    </row>
    <row r="122306" spans="1:10">
      <c r="A122306" s="3"/>
      <c r="J122306"/>
    </row>
    <row r="122307" spans="1:10">
      <c r="A122307" s="3"/>
      <c r="J122307"/>
    </row>
    <row r="122308" spans="1:10">
      <c r="A122308" s="3"/>
      <c r="J122308"/>
    </row>
    <row r="122309" spans="1:10">
      <c r="A122309" s="3"/>
      <c r="J122309"/>
    </row>
    <row r="122310" spans="1:10">
      <c r="A122310" s="3"/>
      <c r="J122310"/>
    </row>
    <row r="122311" spans="1:10">
      <c r="A122311" s="3"/>
      <c r="J122311"/>
    </row>
    <row r="122312" spans="1:10">
      <c r="A122312" s="3"/>
      <c r="J122312"/>
    </row>
    <row r="122313" spans="1:10">
      <c r="A122313" s="3"/>
      <c r="J122313"/>
    </row>
    <row r="122314" spans="1:10">
      <c r="A122314" s="3"/>
      <c r="J122314"/>
    </row>
    <row r="122315" spans="1:10">
      <c r="A122315" s="3"/>
      <c r="J122315"/>
    </row>
    <row r="122316" spans="1:10">
      <c r="A122316" s="3"/>
      <c r="J122316"/>
    </row>
    <row r="122317" spans="1:10">
      <c r="A122317" s="3"/>
      <c r="J122317"/>
    </row>
    <row r="122318" spans="1:10">
      <c r="A122318" s="3"/>
      <c r="J122318"/>
    </row>
    <row r="122319" spans="1:10">
      <c r="A122319" s="3"/>
      <c r="J122319"/>
    </row>
    <row r="122320" spans="1:10">
      <c r="A122320" s="3"/>
      <c r="J122320"/>
    </row>
    <row r="122321" spans="1:10">
      <c r="A122321" s="3"/>
      <c r="J122321"/>
    </row>
    <row r="122322" spans="1:10">
      <c r="A122322" s="3"/>
      <c r="J122322"/>
    </row>
    <row r="122323" spans="1:10">
      <c r="A122323" s="3"/>
      <c r="J122323"/>
    </row>
    <row r="122324" spans="1:10">
      <c r="A122324" s="3"/>
      <c r="J122324"/>
    </row>
    <row r="122325" spans="1:10">
      <c r="A122325" s="3"/>
      <c r="J122325"/>
    </row>
    <row r="122326" spans="1:10">
      <c r="A122326" s="3"/>
      <c r="J122326"/>
    </row>
    <row r="122327" spans="1:10">
      <c r="A122327" s="3"/>
      <c r="J122327"/>
    </row>
    <row r="122328" spans="1:10">
      <c r="A122328" s="3"/>
      <c r="J122328"/>
    </row>
    <row r="122329" spans="1:10">
      <c r="A122329" s="3"/>
      <c r="J122329"/>
    </row>
    <row r="122330" spans="1:10">
      <c r="A122330" s="3"/>
      <c r="J122330"/>
    </row>
    <row r="122331" spans="1:10">
      <c r="A122331" s="3"/>
      <c r="J122331"/>
    </row>
    <row r="122332" spans="1:10">
      <c r="A122332" s="3"/>
      <c r="J122332"/>
    </row>
    <row r="122333" spans="1:10">
      <c r="A122333" s="3"/>
      <c r="J122333"/>
    </row>
    <row r="122334" spans="1:10">
      <c r="A122334" s="3"/>
      <c r="J122334"/>
    </row>
    <row r="122335" spans="1:10">
      <c r="A122335" s="3"/>
      <c r="J122335"/>
    </row>
    <row r="122336" spans="1:10">
      <c r="A122336" s="3"/>
      <c r="J122336"/>
    </row>
    <row r="122337" spans="1:10">
      <c r="A122337" s="3"/>
      <c r="J122337"/>
    </row>
    <row r="122338" spans="1:10">
      <c r="A122338" s="3"/>
      <c r="J122338"/>
    </row>
    <row r="122339" spans="1:10">
      <c r="A122339" s="3"/>
      <c r="J122339"/>
    </row>
    <row r="122340" spans="1:10">
      <c r="A122340" s="3"/>
      <c r="J122340"/>
    </row>
    <row r="122341" spans="1:10">
      <c r="A122341" s="3"/>
      <c r="J122341"/>
    </row>
    <row r="122342" spans="1:10">
      <c r="A122342" s="3"/>
      <c r="J122342"/>
    </row>
    <row r="122343" spans="1:10">
      <c r="A122343" s="3"/>
      <c r="J122343"/>
    </row>
    <row r="122344" spans="1:10">
      <c r="A122344" s="3"/>
      <c r="J122344"/>
    </row>
    <row r="122345" spans="1:10">
      <c r="A122345" s="3"/>
      <c r="J122345"/>
    </row>
    <row r="122346" spans="1:10">
      <c r="A122346" s="3"/>
      <c r="J122346"/>
    </row>
    <row r="122347" spans="1:10">
      <c r="A122347" s="3"/>
      <c r="J122347"/>
    </row>
    <row r="122348" spans="1:10">
      <c r="A122348" s="3"/>
      <c r="J122348"/>
    </row>
    <row r="122349" spans="1:10">
      <c r="A122349" s="3"/>
      <c r="J122349"/>
    </row>
    <row r="122350" spans="1:10">
      <c r="A122350" s="3"/>
      <c r="J122350"/>
    </row>
    <row r="122351" spans="1:10">
      <c r="A122351" s="3"/>
      <c r="J122351"/>
    </row>
    <row r="122352" spans="1:10">
      <c r="A122352" s="3"/>
      <c r="J122352"/>
    </row>
    <row r="122353" spans="1:10">
      <c r="A122353" s="3"/>
      <c r="J122353"/>
    </row>
    <row r="122354" spans="1:10">
      <c r="A122354" s="3"/>
      <c r="J122354"/>
    </row>
    <row r="122355" spans="1:10">
      <c r="A122355" s="3"/>
      <c r="J122355"/>
    </row>
    <row r="122356" spans="1:10">
      <c r="A122356" s="3"/>
      <c r="J122356"/>
    </row>
    <row r="122357" spans="1:10">
      <c r="A122357" s="3"/>
      <c r="J122357"/>
    </row>
    <row r="122358" spans="1:10">
      <c r="A122358" s="3"/>
      <c r="J122358"/>
    </row>
    <row r="122359" spans="1:10">
      <c r="A122359" s="3"/>
      <c r="J122359"/>
    </row>
    <row r="122360" spans="1:10">
      <c r="A122360" s="3"/>
      <c r="J122360"/>
    </row>
    <row r="122361" spans="1:10">
      <c r="A122361" s="3"/>
      <c r="J122361"/>
    </row>
    <row r="122362" spans="1:10">
      <c r="A122362" s="3"/>
      <c r="J122362"/>
    </row>
    <row r="122363" spans="1:10">
      <c r="A122363" s="3"/>
      <c r="J122363"/>
    </row>
    <row r="122364" spans="1:10">
      <c r="A122364" s="3"/>
      <c r="J122364"/>
    </row>
    <row r="122365" spans="1:10">
      <c r="A122365" s="3"/>
      <c r="J122365"/>
    </row>
    <row r="122366" spans="1:10">
      <c r="A122366" s="3"/>
      <c r="J122366"/>
    </row>
    <row r="122367" spans="1:10">
      <c r="A122367" s="3"/>
      <c r="J122367"/>
    </row>
    <row r="122368" spans="1:10">
      <c r="A122368" s="3"/>
      <c r="J122368"/>
    </row>
    <row r="122369" spans="1:10">
      <c r="A122369" s="3"/>
      <c r="J122369"/>
    </row>
    <row r="122370" spans="1:10">
      <c r="A122370" s="3"/>
      <c r="J122370"/>
    </row>
    <row r="122371" spans="1:10">
      <c r="A122371" s="3"/>
      <c r="J122371"/>
    </row>
    <row r="122372" spans="1:10">
      <c r="A122372" s="3"/>
      <c r="J122372"/>
    </row>
    <row r="122373" spans="1:10">
      <c r="A122373" s="3"/>
      <c r="J122373"/>
    </row>
    <row r="122374" spans="1:10">
      <c r="A122374" s="3"/>
      <c r="J122374"/>
    </row>
    <row r="122375" spans="1:10">
      <c r="A122375" s="3"/>
      <c r="J122375"/>
    </row>
    <row r="122376" spans="1:10">
      <c r="A122376" s="3"/>
      <c r="J122376"/>
    </row>
    <row r="122377" spans="1:10">
      <c r="A122377" s="3"/>
      <c r="J122377"/>
    </row>
    <row r="122378" spans="1:10">
      <c r="A122378" s="3"/>
      <c r="J122378"/>
    </row>
    <row r="122379" spans="1:10">
      <c r="A122379" s="3"/>
      <c r="J122379"/>
    </row>
    <row r="122380" spans="1:10">
      <c r="A122380" s="3"/>
      <c r="J122380"/>
    </row>
    <row r="122381" spans="1:10">
      <c r="A122381" s="3"/>
      <c r="J122381"/>
    </row>
    <row r="122382" spans="1:10">
      <c r="A122382" s="3"/>
      <c r="J122382"/>
    </row>
    <row r="122383" spans="1:10">
      <c r="A122383" s="3"/>
      <c r="J122383"/>
    </row>
    <row r="122384" spans="1:10">
      <c r="A122384" s="3"/>
      <c r="J122384"/>
    </row>
    <row r="122385" spans="1:10">
      <c r="A122385" s="3"/>
      <c r="J122385"/>
    </row>
    <row r="122386" spans="1:10">
      <c r="A122386" s="3"/>
      <c r="J122386"/>
    </row>
    <row r="122387" spans="1:10">
      <c r="A122387" s="3"/>
      <c r="J122387"/>
    </row>
    <row r="122388" spans="1:10">
      <c r="A122388" s="3"/>
      <c r="J122388"/>
    </row>
    <row r="122389" spans="1:10">
      <c r="A122389" s="3"/>
      <c r="J122389"/>
    </row>
    <row r="122390" spans="1:10">
      <c r="A122390" s="3"/>
      <c r="J122390"/>
    </row>
    <row r="122391" spans="1:10">
      <c r="A122391" s="3"/>
      <c r="J122391"/>
    </row>
    <row r="122392" spans="1:10">
      <c r="A122392" s="3"/>
      <c r="J122392"/>
    </row>
    <row r="122393" spans="1:10">
      <c r="A122393" s="3"/>
      <c r="J122393"/>
    </row>
    <row r="122394" spans="1:10">
      <c r="A122394" s="3"/>
      <c r="J122394"/>
    </row>
    <row r="122395" spans="1:10">
      <c r="A122395" s="3"/>
      <c r="J122395"/>
    </row>
    <row r="122396" spans="1:10">
      <c r="A122396" s="3"/>
      <c r="J122396"/>
    </row>
    <row r="122397" spans="1:10">
      <c r="A122397" s="3"/>
      <c r="J122397"/>
    </row>
    <row r="122398" spans="1:10">
      <c r="A122398" s="3"/>
      <c r="J122398"/>
    </row>
    <row r="122399" spans="1:10">
      <c r="A122399" s="3"/>
      <c r="J122399"/>
    </row>
    <row r="122400" spans="1:10">
      <c r="A122400" s="3"/>
      <c r="J122400"/>
    </row>
    <row r="122401" spans="1:10">
      <c r="A122401" s="3"/>
      <c r="J122401"/>
    </row>
    <row r="122402" spans="1:10">
      <c r="A122402" s="3"/>
      <c r="J122402"/>
    </row>
    <row r="122403" spans="1:10">
      <c r="A122403" s="3"/>
      <c r="J122403"/>
    </row>
    <row r="122404" spans="1:10">
      <c r="A122404" s="3"/>
      <c r="J122404"/>
    </row>
    <row r="122405" spans="1:10">
      <c r="A122405" s="3"/>
      <c r="J122405"/>
    </row>
    <row r="122406" spans="1:10">
      <c r="A122406" s="3"/>
      <c r="J122406"/>
    </row>
    <row r="122407" spans="1:10">
      <c r="A122407" s="3"/>
      <c r="J122407"/>
    </row>
    <row r="122408" spans="1:10">
      <c r="A122408" s="3"/>
      <c r="J122408"/>
    </row>
    <row r="122409" spans="1:10">
      <c r="A122409" s="3"/>
      <c r="J122409"/>
    </row>
    <row r="122410" spans="1:10">
      <c r="A122410" s="3"/>
      <c r="J122410"/>
    </row>
    <row r="122411" spans="1:10">
      <c r="A122411" s="3"/>
      <c r="J122411"/>
    </row>
    <row r="122412" spans="1:10">
      <c r="A122412" s="3"/>
      <c r="J122412"/>
    </row>
    <row r="122413" spans="1:10">
      <c r="A122413" s="3"/>
      <c r="J122413"/>
    </row>
    <row r="122414" spans="1:10">
      <c r="A122414" s="3"/>
      <c r="J122414"/>
    </row>
    <row r="122415" spans="1:10">
      <c r="A122415" s="3"/>
      <c r="J122415"/>
    </row>
    <row r="122416" spans="1:10">
      <c r="A122416" s="3"/>
      <c r="J122416"/>
    </row>
    <row r="122417" spans="1:10">
      <c r="A122417" s="3"/>
      <c r="J122417"/>
    </row>
    <row r="122418" spans="1:10">
      <c r="A122418" s="3"/>
      <c r="J122418"/>
    </row>
    <row r="122419" spans="1:10">
      <c r="A122419" s="3"/>
      <c r="J122419"/>
    </row>
    <row r="122420" spans="1:10">
      <c r="A122420" s="3"/>
      <c r="J122420"/>
    </row>
    <row r="122421" spans="1:10">
      <c r="A122421" s="3"/>
      <c r="J122421"/>
    </row>
    <row r="122422" spans="1:10">
      <c r="A122422" s="3"/>
      <c r="J122422"/>
    </row>
    <row r="122423" spans="1:10">
      <c r="A122423" s="3"/>
      <c r="J122423"/>
    </row>
    <row r="122424" spans="1:10">
      <c r="A122424" s="3"/>
      <c r="J122424"/>
    </row>
    <row r="122425" spans="1:10">
      <c r="A122425" s="3"/>
      <c r="J122425"/>
    </row>
    <row r="122426" spans="1:10">
      <c r="A122426" s="3"/>
      <c r="J122426"/>
    </row>
    <row r="122427" spans="1:10">
      <c r="A122427" s="3"/>
      <c r="J122427"/>
    </row>
    <row r="122428" spans="1:10">
      <c r="A122428" s="3"/>
      <c r="J122428"/>
    </row>
    <row r="122429" spans="1:10">
      <c r="A122429" s="3"/>
      <c r="J122429"/>
    </row>
    <row r="122430" spans="1:10">
      <c r="A122430" s="3"/>
      <c r="J122430"/>
    </row>
    <row r="122431" spans="1:10">
      <c r="A122431" s="3"/>
      <c r="J122431"/>
    </row>
    <row r="122432" spans="1:10">
      <c r="A122432" s="3"/>
      <c r="J122432"/>
    </row>
    <row r="122433" spans="1:10">
      <c r="A122433" s="3"/>
      <c r="J122433"/>
    </row>
    <row r="122434" spans="1:10">
      <c r="A122434" s="3"/>
      <c r="J122434"/>
    </row>
    <row r="122435" spans="1:10">
      <c r="A122435" s="3"/>
      <c r="J122435"/>
    </row>
    <row r="122436" spans="1:10">
      <c r="A122436" s="3"/>
      <c r="J122436"/>
    </row>
    <row r="122437" spans="1:10">
      <c r="A122437" s="3"/>
      <c r="J122437"/>
    </row>
    <row r="122438" spans="1:10">
      <c r="A122438" s="3"/>
      <c r="J122438"/>
    </row>
    <row r="122439" spans="1:10">
      <c r="A122439" s="3"/>
      <c r="J122439"/>
    </row>
    <row r="122440" spans="1:10">
      <c r="A122440" s="3"/>
      <c r="J122440"/>
    </row>
    <row r="122441" spans="1:10">
      <c r="A122441" s="3"/>
      <c r="J122441"/>
    </row>
    <row r="122442" spans="1:10">
      <c r="A122442" s="3"/>
      <c r="J122442"/>
    </row>
    <row r="122443" spans="1:10">
      <c r="A122443" s="3"/>
      <c r="J122443"/>
    </row>
    <row r="122444" spans="1:10">
      <c r="A122444" s="3"/>
      <c r="J122444"/>
    </row>
    <row r="122445" spans="1:10">
      <c r="A122445" s="3"/>
      <c r="J122445"/>
    </row>
    <row r="122446" spans="1:10">
      <c r="A122446" s="3"/>
      <c r="J122446"/>
    </row>
    <row r="122447" spans="1:10">
      <c r="A122447" s="3"/>
      <c r="J122447"/>
    </row>
    <row r="122448" spans="1:10">
      <c r="A122448" s="3"/>
      <c r="J122448"/>
    </row>
    <row r="122449" spans="1:10">
      <c r="A122449" s="3"/>
      <c r="J122449"/>
    </row>
    <row r="122450" spans="1:10">
      <c r="A122450" s="3"/>
      <c r="J122450"/>
    </row>
    <row r="122451" spans="1:10">
      <c r="A122451" s="3"/>
      <c r="J122451"/>
    </row>
    <row r="122452" spans="1:10">
      <c r="A122452" s="3"/>
      <c r="J122452"/>
    </row>
    <row r="122453" spans="1:10">
      <c r="A122453" s="3"/>
      <c r="J122453"/>
    </row>
    <row r="122454" spans="1:10">
      <c r="A122454" s="3"/>
      <c r="J122454"/>
    </row>
    <row r="122455" spans="1:10">
      <c r="A122455" s="3"/>
      <c r="J122455"/>
    </row>
    <row r="122456" spans="1:10">
      <c r="A122456" s="3"/>
      <c r="J122456"/>
    </row>
    <row r="122457" spans="1:10">
      <c r="A122457" s="3"/>
      <c r="J122457"/>
    </row>
    <row r="122458" spans="1:10">
      <c r="A122458" s="3"/>
      <c r="J122458"/>
    </row>
    <row r="122459" spans="1:10">
      <c r="A122459" s="3"/>
      <c r="J122459"/>
    </row>
    <row r="122460" spans="1:10">
      <c r="A122460" s="3"/>
      <c r="J122460"/>
    </row>
    <row r="122461" spans="1:10">
      <c r="A122461" s="3"/>
      <c r="J122461"/>
    </row>
    <row r="122462" spans="1:10">
      <c r="A122462" s="3"/>
      <c r="J122462"/>
    </row>
    <row r="122463" spans="1:10">
      <c r="A122463" s="3"/>
      <c r="J122463"/>
    </row>
    <row r="122464" spans="1:10">
      <c r="A122464" s="3"/>
      <c r="J122464"/>
    </row>
    <row r="122465" spans="1:10">
      <c r="A122465" s="3"/>
      <c r="J122465"/>
    </row>
    <row r="122466" spans="1:10">
      <c r="A122466" s="3"/>
      <c r="J122466"/>
    </row>
    <row r="122467" spans="1:10">
      <c r="A122467" s="3"/>
      <c r="J122467"/>
    </row>
    <row r="122468" spans="1:10">
      <c r="A122468" s="3"/>
      <c r="J122468"/>
    </row>
    <row r="122469" spans="1:10">
      <c r="A122469" s="3"/>
      <c r="J122469"/>
    </row>
    <row r="122470" spans="1:10">
      <c r="A122470" s="3"/>
      <c r="J122470"/>
    </row>
    <row r="122471" spans="1:10">
      <c r="A122471" s="3"/>
      <c r="J122471"/>
    </row>
    <row r="122472" spans="1:10">
      <c r="A122472" s="3"/>
      <c r="J122472"/>
    </row>
    <row r="122473" spans="1:10">
      <c r="A122473" s="3"/>
      <c r="J122473"/>
    </row>
    <row r="122474" spans="1:10">
      <c r="A122474" s="3"/>
      <c r="J122474"/>
    </row>
    <row r="122475" spans="1:10">
      <c r="A122475" s="3"/>
      <c r="J122475"/>
    </row>
    <row r="122476" spans="1:10">
      <c r="A122476" s="3"/>
      <c r="J122476"/>
    </row>
    <row r="122477" spans="1:10">
      <c r="A122477" s="3"/>
      <c r="J122477"/>
    </row>
    <row r="122478" spans="1:10">
      <c r="A122478" s="3"/>
      <c r="J122478"/>
    </row>
    <row r="122479" spans="1:10">
      <c r="A122479" s="3"/>
      <c r="J122479"/>
    </row>
    <row r="122480" spans="1:10">
      <c r="A122480" s="3"/>
      <c r="J122480"/>
    </row>
    <row r="122481" spans="1:10">
      <c r="A122481" s="3"/>
      <c r="J122481"/>
    </row>
    <row r="122482" spans="1:10">
      <c r="A122482" s="3"/>
      <c r="J122482"/>
    </row>
    <row r="122483" spans="1:10">
      <c r="A122483" s="3"/>
      <c r="J122483"/>
    </row>
    <row r="122484" spans="1:10">
      <c r="A122484" s="3"/>
      <c r="J122484"/>
    </row>
    <row r="122485" spans="1:10">
      <c r="A122485" s="3"/>
      <c r="J122485"/>
    </row>
    <row r="122486" spans="1:10">
      <c r="A122486" s="3"/>
      <c r="J122486"/>
    </row>
    <row r="122487" spans="1:10">
      <c r="A122487" s="3"/>
      <c r="J122487"/>
    </row>
    <row r="122488" spans="1:10">
      <c r="A122488" s="3"/>
      <c r="J122488"/>
    </row>
    <row r="122489" spans="1:10">
      <c r="A122489" s="3"/>
      <c r="J122489"/>
    </row>
    <row r="122490" spans="1:10">
      <c r="A122490" s="3"/>
      <c r="J122490"/>
    </row>
    <row r="122491" spans="1:10">
      <c r="A122491" s="3"/>
      <c r="J122491"/>
    </row>
    <row r="122492" spans="1:10">
      <c r="A122492" s="3"/>
      <c r="J122492"/>
    </row>
    <row r="122493" spans="1:10">
      <c r="A122493" s="3"/>
      <c r="J122493"/>
    </row>
    <row r="122494" spans="1:10">
      <c r="A122494" s="3"/>
      <c r="J122494"/>
    </row>
    <row r="122495" spans="1:10">
      <c r="A122495" s="3"/>
      <c r="J122495"/>
    </row>
    <row r="122496" spans="1:10">
      <c r="A122496" s="3"/>
      <c r="J122496"/>
    </row>
    <row r="122497" spans="1:10">
      <c r="A122497" s="3"/>
      <c r="J122497"/>
    </row>
    <row r="122498" spans="1:10">
      <c r="A122498" s="3"/>
      <c r="J122498"/>
    </row>
    <row r="122499" spans="1:10">
      <c r="A122499" s="3"/>
      <c r="J122499"/>
    </row>
    <row r="122500" spans="1:10">
      <c r="A122500" s="3"/>
      <c r="J122500"/>
    </row>
    <row r="122501" spans="1:10">
      <c r="A122501" s="3"/>
      <c r="J122501"/>
    </row>
    <row r="122502" spans="1:10">
      <c r="A122502" s="3"/>
      <c r="J122502"/>
    </row>
    <row r="122503" spans="1:10">
      <c r="A122503" s="3"/>
      <c r="J122503"/>
    </row>
    <row r="122504" spans="1:10">
      <c r="A122504" s="3"/>
      <c r="J122504"/>
    </row>
    <row r="122505" spans="1:10">
      <c r="A122505" s="3"/>
      <c r="J122505"/>
    </row>
    <row r="122506" spans="1:10">
      <c r="A122506" s="3"/>
      <c r="J122506"/>
    </row>
    <row r="122507" spans="1:10">
      <c r="A122507" s="3"/>
      <c r="J122507"/>
    </row>
    <row r="122508" spans="1:10">
      <c r="A122508" s="3"/>
      <c r="J122508"/>
    </row>
    <row r="122509" spans="1:10">
      <c r="A122509" s="3"/>
      <c r="J122509"/>
    </row>
    <row r="122510" spans="1:10">
      <c r="A122510" s="3"/>
      <c r="J122510"/>
    </row>
    <row r="122511" spans="1:10">
      <c r="A122511" s="3"/>
      <c r="J122511"/>
    </row>
    <row r="122512" spans="1:10">
      <c r="A122512" s="3"/>
      <c r="J122512"/>
    </row>
    <row r="122513" spans="1:10">
      <c r="A122513" s="3"/>
      <c r="J122513"/>
    </row>
    <row r="122514" spans="1:10">
      <c r="A122514" s="3"/>
      <c r="J122514"/>
    </row>
    <row r="122515" spans="1:10">
      <c r="A122515" s="3"/>
      <c r="J122515"/>
    </row>
    <row r="122516" spans="1:10">
      <c r="A122516" s="3"/>
      <c r="J122516"/>
    </row>
    <row r="122517" spans="1:10">
      <c r="A122517" s="3"/>
      <c r="J122517"/>
    </row>
    <row r="122518" spans="1:10">
      <c r="A122518" s="3"/>
      <c r="J122518"/>
    </row>
    <row r="122519" spans="1:10">
      <c r="A122519" s="3"/>
      <c r="J122519"/>
    </row>
    <row r="122520" spans="1:10">
      <c r="A122520" s="3"/>
      <c r="J122520"/>
    </row>
    <row r="122521" spans="1:10">
      <c r="A122521" s="3"/>
      <c r="J122521"/>
    </row>
    <row r="122522" spans="1:10">
      <c r="A122522" s="3"/>
      <c r="J122522"/>
    </row>
    <row r="122523" spans="1:10">
      <c r="A122523" s="3"/>
      <c r="J122523"/>
    </row>
    <row r="122524" spans="1:10">
      <c r="A122524" s="3"/>
      <c r="J122524"/>
    </row>
    <row r="122525" spans="1:10">
      <c r="A122525" s="3"/>
      <c r="J122525"/>
    </row>
    <row r="122526" spans="1:10">
      <c r="A122526" s="3"/>
      <c r="J122526"/>
    </row>
    <row r="122527" spans="1:10">
      <c r="A122527" s="3"/>
      <c r="J122527"/>
    </row>
    <row r="122528" spans="1:10">
      <c r="A122528" s="3"/>
      <c r="J122528"/>
    </row>
    <row r="122529" spans="1:10">
      <c r="A122529" s="3"/>
      <c r="J122529"/>
    </row>
    <row r="122530" spans="1:10">
      <c r="A122530" s="3"/>
      <c r="J122530"/>
    </row>
    <row r="122531" spans="1:10">
      <c r="A122531" s="3"/>
      <c r="J122531"/>
    </row>
    <row r="122532" spans="1:10">
      <c r="A122532" s="3"/>
      <c r="J122532"/>
    </row>
    <row r="122533" spans="1:10">
      <c r="A122533" s="3"/>
      <c r="J122533"/>
    </row>
    <row r="122534" spans="1:10">
      <c r="A122534" s="3"/>
      <c r="J122534"/>
    </row>
    <row r="122535" spans="1:10">
      <c r="A122535" s="3"/>
      <c r="J122535"/>
    </row>
    <row r="122536" spans="1:10">
      <c r="A122536" s="3"/>
      <c r="J122536"/>
    </row>
    <row r="122537" spans="1:10">
      <c r="A122537" s="3"/>
      <c r="J122537"/>
    </row>
    <row r="122538" spans="1:10">
      <c r="A122538" s="3"/>
      <c r="J122538"/>
    </row>
    <row r="122539" spans="1:10">
      <c r="A122539" s="3"/>
      <c r="J122539"/>
    </row>
    <row r="122540" spans="1:10">
      <c r="A122540" s="3"/>
      <c r="J122540"/>
    </row>
    <row r="122541" spans="1:10">
      <c r="A122541" s="3"/>
      <c r="J122541"/>
    </row>
    <row r="122542" spans="1:10">
      <c r="A122542" s="3"/>
      <c r="J122542"/>
    </row>
    <row r="122543" spans="1:10">
      <c r="A122543" s="3"/>
      <c r="J122543"/>
    </row>
    <row r="122544" spans="1:10">
      <c r="A122544" s="3"/>
      <c r="J122544"/>
    </row>
    <row r="122545" spans="1:10">
      <c r="A122545" s="3"/>
      <c r="J122545"/>
    </row>
    <row r="122546" spans="1:10">
      <c r="A122546" s="3"/>
      <c r="J122546"/>
    </row>
    <row r="122547" spans="1:10">
      <c r="A122547" s="3"/>
      <c r="J122547"/>
    </row>
    <row r="122548" spans="1:10">
      <c r="A122548" s="3"/>
      <c r="J122548"/>
    </row>
    <row r="122549" spans="1:10">
      <c r="A122549" s="3"/>
      <c r="J122549"/>
    </row>
    <row r="122550" spans="1:10">
      <c r="A122550" s="3"/>
      <c r="J122550"/>
    </row>
    <row r="122551" spans="1:10">
      <c r="A122551" s="3"/>
      <c r="J122551"/>
    </row>
    <row r="122552" spans="1:10">
      <c r="A122552" s="3"/>
      <c r="J122552"/>
    </row>
    <row r="122553" spans="1:10">
      <c r="A122553" s="3"/>
      <c r="J122553"/>
    </row>
    <row r="122554" spans="1:10">
      <c r="A122554" s="3"/>
      <c r="J122554"/>
    </row>
    <row r="122555" spans="1:10">
      <c r="A122555" s="3"/>
      <c r="J122555"/>
    </row>
    <row r="122556" spans="1:10">
      <c r="A122556" s="3"/>
      <c r="J122556"/>
    </row>
    <row r="122557" spans="1:10">
      <c r="A122557" s="3"/>
      <c r="J122557"/>
    </row>
    <row r="122558" spans="1:10">
      <c r="A122558" s="3"/>
      <c r="J122558"/>
    </row>
    <row r="122559" spans="1:10">
      <c r="A122559" s="3"/>
      <c r="J122559"/>
    </row>
    <row r="122560" spans="1:10">
      <c r="A122560" s="3"/>
      <c r="J122560"/>
    </row>
    <row r="122561" spans="1:10">
      <c r="A122561" s="3"/>
      <c r="J122561"/>
    </row>
    <row r="122562" spans="1:10">
      <c r="A122562" s="3"/>
      <c r="J122562"/>
    </row>
    <row r="122563" spans="1:10">
      <c r="A122563" s="3"/>
      <c r="J122563"/>
    </row>
    <row r="122564" spans="1:10">
      <c r="A122564" s="3"/>
      <c r="J122564"/>
    </row>
    <row r="122565" spans="1:10">
      <c r="A122565" s="3"/>
      <c r="J122565"/>
    </row>
    <row r="122566" spans="1:10">
      <c r="A122566" s="3"/>
      <c r="J122566"/>
    </row>
    <row r="122567" spans="1:10">
      <c r="A122567" s="3"/>
      <c r="J122567"/>
    </row>
    <row r="122568" spans="1:10">
      <c r="A122568" s="3"/>
      <c r="J122568"/>
    </row>
    <row r="122569" spans="1:10">
      <c r="A122569" s="3"/>
      <c r="J122569"/>
    </row>
    <row r="122570" spans="1:10">
      <c r="A122570" s="3"/>
      <c r="J122570"/>
    </row>
    <row r="122571" spans="1:10">
      <c r="A122571" s="3"/>
      <c r="J122571"/>
    </row>
    <row r="122572" spans="1:10">
      <c r="A122572" s="3"/>
      <c r="J122572"/>
    </row>
    <row r="122573" spans="1:10">
      <c r="A122573" s="3"/>
      <c r="J122573"/>
    </row>
    <row r="122574" spans="1:10">
      <c r="A122574" s="3"/>
      <c r="J122574"/>
    </row>
    <row r="122575" spans="1:10">
      <c r="A122575" s="3"/>
      <c r="J122575"/>
    </row>
    <row r="122576" spans="1:10">
      <c r="A122576" s="3"/>
      <c r="J122576"/>
    </row>
    <row r="122577" spans="1:10">
      <c r="A122577" s="3"/>
      <c r="J122577"/>
    </row>
    <row r="122578" spans="1:10">
      <c r="A122578" s="3"/>
      <c r="J122578"/>
    </row>
    <row r="122579" spans="1:10">
      <c r="A122579" s="3"/>
      <c r="J122579"/>
    </row>
    <row r="122580" spans="1:10">
      <c r="A122580" s="3"/>
      <c r="J122580"/>
    </row>
    <row r="122581" spans="1:10">
      <c r="A122581" s="3"/>
      <c r="J122581"/>
    </row>
    <row r="122582" spans="1:10">
      <c r="A122582" s="3"/>
      <c r="J122582"/>
    </row>
    <row r="122583" spans="1:10">
      <c r="A122583" s="3"/>
      <c r="J122583"/>
    </row>
    <row r="122584" spans="1:10">
      <c r="A122584" s="3"/>
      <c r="J122584"/>
    </row>
    <row r="122585" spans="1:10">
      <c r="A122585" s="3"/>
      <c r="J122585"/>
    </row>
    <row r="122586" spans="1:10">
      <c r="A122586" s="3"/>
      <c r="J122586"/>
    </row>
    <row r="122587" spans="1:10">
      <c r="A122587" s="3"/>
      <c r="J122587"/>
    </row>
    <row r="122588" spans="1:10">
      <c r="A122588" s="3"/>
      <c r="J122588"/>
    </row>
    <row r="122589" spans="1:10">
      <c r="A122589" s="3"/>
      <c r="J122589"/>
    </row>
    <row r="122590" spans="1:10">
      <c r="A122590" s="3"/>
      <c r="J122590"/>
    </row>
    <row r="122591" spans="1:10">
      <c r="A122591" s="3"/>
      <c r="J122591"/>
    </row>
    <row r="122592" spans="1:10">
      <c r="A122592" s="3"/>
      <c r="J122592"/>
    </row>
    <row r="122593" spans="1:10">
      <c r="A122593" s="3"/>
      <c r="J122593"/>
    </row>
    <row r="122594" spans="1:10">
      <c r="A122594" s="3"/>
      <c r="J122594"/>
    </row>
    <row r="122595" spans="1:10">
      <c r="A122595" s="3"/>
      <c r="J122595"/>
    </row>
    <row r="122596" spans="1:10">
      <c r="A122596" s="3"/>
      <c r="J122596"/>
    </row>
    <row r="122597" spans="1:10">
      <c r="A122597" s="3"/>
      <c r="J122597"/>
    </row>
    <row r="122598" spans="1:10">
      <c r="A122598" s="3"/>
      <c r="J122598"/>
    </row>
    <row r="122599" spans="1:10">
      <c r="A122599" s="3"/>
      <c r="J122599"/>
    </row>
    <row r="122600" spans="1:10">
      <c r="A122600" s="3"/>
      <c r="J122600"/>
    </row>
    <row r="122601" spans="1:10">
      <c r="A122601" s="3"/>
      <c r="J122601"/>
    </row>
    <row r="122602" spans="1:10">
      <c r="A122602" s="3"/>
      <c r="J122602"/>
    </row>
    <row r="122603" spans="1:10">
      <c r="A122603" s="3"/>
      <c r="J122603"/>
    </row>
    <row r="122604" spans="1:10">
      <c r="A122604" s="3"/>
      <c r="J122604"/>
    </row>
    <row r="122605" spans="1:10">
      <c r="A122605" s="3"/>
      <c r="J122605"/>
    </row>
    <row r="122606" spans="1:10">
      <c r="A122606" s="3"/>
      <c r="J122606"/>
    </row>
    <row r="122607" spans="1:10">
      <c r="A122607" s="3"/>
      <c r="J122607"/>
    </row>
    <row r="122608" spans="1:10">
      <c r="A122608" s="3"/>
      <c r="J122608"/>
    </row>
    <row r="122609" spans="1:10">
      <c r="A122609" s="3"/>
      <c r="J122609"/>
    </row>
    <row r="122610" spans="1:10">
      <c r="A122610" s="3"/>
      <c r="J122610"/>
    </row>
    <row r="122611" spans="1:10">
      <c r="A122611" s="3"/>
      <c r="J122611"/>
    </row>
    <row r="122612" spans="1:10">
      <c r="A122612" s="3"/>
      <c r="J122612"/>
    </row>
    <row r="122613" spans="1:10">
      <c r="A122613" s="3"/>
      <c r="J122613"/>
    </row>
    <row r="122614" spans="1:10">
      <c r="A122614" s="3"/>
      <c r="J122614"/>
    </row>
    <row r="122615" spans="1:10">
      <c r="A122615" s="3"/>
      <c r="J122615"/>
    </row>
    <row r="122616" spans="1:10">
      <c r="A122616" s="3"/>
      <c r="J122616"/>
    </row>
    <row r="122617" spans="1:10">
      <c r="A122617" s="3"/>
      <c r="J122617"/>
    </row>
    <row r="122618" spans="1:10">
      <c r="A122618" s="3"/>
      <c r="J122618"/>
    </row>
    <row r="122619" spans="1:10">
      <c r="A122619" s="3"/>
      <c r="J122619"/>
    </row>
    <row r="122620" spans="1:10">
      <c r="A122620" s="3"/>
      <c r="J122620"/>
    </row>
    <row r="122621" spans="1:10">
      <c r="A122621" s="3"/>
      <c r="J122621"/>
    </row>
    <row r="122622" spans="1:10">
      <c r="A122622" s="3"/>
      <c r="J122622"/>
    </row>
    <row r="122623" spans="1:10">
      <c r="A122623" s="3"/>
      <c r="J122623"/>
    </row>
    <row r="122624" spans="1:10">
      <c r="A122624" s="3"/>
      <c r="J122624"/>
    </row>
    <row r="122625" spans="1:10">
      <c r="A122625" s="3"/>
      <c r="J122625"/>
    </row>
    <row r="122626" spans="1:10">
      <c r="A122626" s="3"/>
      <c r="J122626"/>
    </row>
    <row r="122627" spans="1:10">
      <c r="A122627" s="3"/>
      <c r="J122627"/>
    </row>
    <row r="122628" spans="1:10">
      <c r="A122628" s="3"/>
      <c r="J122628"/>
    </row>
    <row r="122629" spans="1:10">
      <c r="A122629" s="3"/>
      <c r="J122629"/>
    </row>
    <row r="122630" spans="1:10">
      <c r="A122630" s="3"/>
      <c r="J122630"/>
    </row>
    <row r="122631" spans="1:10">
      <c r="A122631" s="3"/>
      <c r="J122631"/>
    </row>
    <row r="122632" spans="1:10">
      <c r="A122632" s="3"/>
      <c r="J122632"/>
    </row>
    <row r="122633" spans="1:10">
      <c r="A122633" s="3"/>
      <c r="J122633"/>
    </row>
    <row r="122634" spans="1:10">
      <c r="A122634" s="3"/>
      <c r="J122634"/>
    </row>
    <row r="122635" spans="1:10">
      <c r="A122635" s="3"/>
      <c r="J122635"/>
    </row>
    <row r="122636" spans="1:10">
      <c r="A122636" s="3"/>
      <c r="J122636"/>
    </row>
    <row r="122637" spans="1:10">
      <c r="A122637" s="3"/>
      <c r="J122637"/>
    </row>
    <row r="122638" spans="1:10">
      <c r="A122638" s="3"/>
      <c r="J122638"/>
    </row>
    <row r="122639" spans="1:10">
      <c r="A122639" s="3"/>
      <c r="J122639"/>
    </row>
    <row r="122640" spans="1:10">
      <c r="A122640" s="3"/>
      <c r="J122640"/>
    </row>
    <row r="122641" spans="1:10">
      <c r="A122641" s="3"/>
      <c r="J122641"/>
    </row>
    <row r="122642" spans="1:10">
      <c r="A122642" s="3"/>
      <c r="J122642"/>
    </row>
    <row r="122643" spans="1:10">
      <c r="A122643" s="3"/>
      <c r="J122643"/>
    </row>
    <row r="122644" spans="1:10">
      <c r="A122644" s="3"/>
      <c r="J122644"/>
    </row>
    <row r="122645" spans="1:10">
      <c r="A122645" s="3"/>
      <c r="J122645"/>
    </row>
    <row r="122646" spans="1:10">
      <c r="A122646" s="3"/>
      <c r="J122646"/>
    </row>
    <row r="122647" spans="1:10">
      <c r="A122647" s="3"/>
      <c r="J122647"/>
    </row>
    <row r="122648" spans="1:10">
      <c r="A122648" s="3"/>
      <c r="J122648"/>
    </row>
    <row r="122649" spans="1:10">
      <c r="A122649" s="3"/>
      <c r="J122649"/>
    </row>
    <row r="122650" spans="1:10">
      <c r="A122650" s="3"/>
      <c r="J122650"/>
    </row>
    <row r="122651" spans="1:10">
      <c r="A122651" s="3"/>
      <c r="J122651"/>
    </row>
    <row r="122652" spans="1:10">
      <c r="A122652" s="3"/>
      <c r="J122652"/>
    </row>
    <row r="122653" spans="1:10">
      <c r="A122653" s="3"/>
      <c r="J122653"/>
    </row>
    <row r="122654" spans="1:10">
      <c r="A122654" s="3"/>
      <c r="J122654"/>
    </row>
    <row r="122655" spans="1:10">
      <c r="A122655" s="3"/>
      <c r="J122655"/>
    </row>
    <row r="122656" spans="1:10">
      <c r="A122656" s="3"/>
      <c r="J122656"/>
    </row>
    <row r="122657" spans="1:10">
      <c r="A122657" s="3"/>
      <c r="J122657"/>
    </row>
    <row r="122658" spans="1:10">
      <c r="A122658" s="3"/>
      <c r="J122658"/>
    </row>
    <row r="122659" spans="1:10">
      <c r="A122659" s="3"/>
      <c r="J122659"/>
    </row>
    <row r="122660" spans="1:10">
      <c r="A122660" s="3"/>
      <c r="J122660"/>
    </row>
    <row r="122661" spans="1:10">
      <c r="A122661" s="3"/>
      <c r="J122661"/>
    </row>
    <row r="122662" spans="1:10">
      <c r="A122662" s="3"/>
      <c r="J122662"/>
    </row>
    <row r="122663" spans="1:10">
      <c r="A122663" s="3"/>
      <c r="J122663"/>
    </row>
    <row r="122664" spans="1:10">
      <c r="A122664" s="3"/>
      <c r="J122664"/>
    </row>
    <row r="122665" spans="1:10">
      <c r="A122665" s="3"/>
      <c r="J122665"/>
    </row>
    <row r="122666" spans="1:10">
      <c r="A122666" s="3"/>
      <c r="J122666"/>
    </row>
    <row r="122667" spans="1:10">
      <c r="A122667" s="3"/>
      <c r="J122667"/>
    </row>
    <row r="122668" spans="1:10">
      <c r="A122668" s="3"/>
      <c r="J122668"/>
    </row>
    <row r="122669" spans="1:10">
      <c r="A122669" s="3"/>
      <c r="J122669"/>
    </row>
    <row r="122670" spans="1:10">
      <c r="A122670" s="3"/>
      <c r="J122670"/>
    </row>
    <row r="122671" spans="1:10">
      <c r="A122671" s="3"/>
      <c r="J122671"/>
    </row>
    <row r="122672" spans="1:10">
      <c r="A122672" s="3"/>
      <c r="J122672"/>
    </row>
    <row r="122673" spans="1:10">
      <c r="A122673" s="3"/>
      <c r="J122673"/>
    </row>
    <row r="122674" spans="1:10">
      <c r="A122674" s="3"/>
      <c r="J122674"/>
    </row>
    <row r="122675" spans="1:10">
      <c r="A122675" s="3"/>
      <c r="J122675"/>
    </row>
    <row r="122676" spans="1:10">
      <c r="A122676" s="3"/>
      <c r="J122676"/>
    </row>
    <row r="122677" spans="1:10">
      <c r="A122677" s="3"/>
      <c r="J122677"/>
    </row>
    <row r="122678" spans="1:10">
      <c r="A122678" s="3"/>
      <c r="J122678"/>
    </row>
    <row r="122679" spans="1:10">
      <c r="A122679" s="3"/>
      <c r="J122679"/>
    </row>
    <row r="122680" spans="1:10">
      <c r="A122680" s="3"/>
      <c r="J122680"/>
    </row>
    <row r="122681" spans="1:10">
      <c r="A122681" s="3"/>
      <c r="J122681"/>
    </row>
    <row r="122682" spans="1:10">
      <c r="A122682" s="3"/>
      <c r="J122682"/>
    </row>
    <row r="122683" spans="1:10">
      <c r="A122683" s="3"/>
      <c r="J122683"/>
    </row>
    <row r="122684" spans="1:10">
      <c r="A122684" s="3"/>
      <c r="J122684"/>
    </row>
    <row r="122685" spans="1:10">
      <c r="A122685" s="3"/>
      <c r="J122685"/>
    </row>
    <row r="122686" spans="1:10">
      <c r="A122686" s="3"/>
      <c r="J122686"/>
    </row>
    <row r="122687" spans="1:10">
      <c r="A122687" s="3"/>
      <c r="J122687"/>
    </row>
    <row r="122688" spans="1:10">
      <c r="A122688" s="3"/>
      <c r="J122688"/>
    </row>
    <row r="122689" spans="1:10">
      <c r="A122689" s="3"/>
      <c r="J122689"/>
    </row>
    <row r="122690" spans="1:10">
      <c r="A122690" s="3"/>
      <c r="J122690"/>
    </row>
    <row r="122691" spans="1:10">
      <c r="A122691" s="3"/>
      <c r="J122691"/>
    </row>
    <row r="122692" spans="1:10">
      <c r="A122692" s="3"/>
      <c r="J122692"/>
    </row>
    <row r="122693" spans="1:10">
      <c r="A122693" s="3"/>
      <c r="J122693"/>
    </row>
    <row r="122694" spans="1:10">
      <c r="A122694" s="3"/>
      <c r="J122694"/>
    </row>
    <row r="122695" spans="1:10">
      <c r="A122695" s="3"/>
      <c r="J122695"/>
    </row>
    <row r="122696" spans="1:10">
      <c r="A122696" s="3"/>
      <c r="J122696"/>
    </row>
    <row r="122697" spans="1:10">
      <c r="A122697" s="3"/>
      <c r="J122697"/>
    </row>
    <row r="122698" spans="1:10">
      <c r="A122698" s="3"/>
      <c r="J122698"/>
    </row>
    <row r="122699" spans="1:10">
      <c r="A122699" s="3"/>
      <c r="J122699"/>
    </row>
    <row r="122700" spans="1:10">
      <c r="A122700" s="3"/>
      <c r="J122700"/>
    </row>
    <row r="122701" spans="1:10">
      <c r="A122701" s="3"/>
      <c r="J122701"/>
    </row>
    <row r="122702" spans="1:10">
      <c r="A122702" s="3"/>
      <c r="J122702"/>
    </row>
    <row r="122703" spans="1:10">
      <c r="A122703" s="3"/>
      <c r="J122703"/>
    </row>
    <row r="122704" spans="1:10">
      <c r="A122704" s="3"/>
      <c r="J122704"/>
    </row>
    <row r="122705" spans="1:10">
      <c r="A122705" s="3"/>
      <c r="J122705"/>
    </row>
    <row r="122706" spans="1:10">
      <c r="A122706" s="3"/>
      <c r="J122706"/>
    </row>
    <row r="122707" spans="1:10">
      <c r="A122707" s="3"/>
      <c r="J122707"/>
    </row>
    <row r="122708" spans="1:10">
      <c r="A122708" s="3"/>
      <c r="J122708"/>
    </row>
    <row r="122709" spans="1:10">
      <c r="A122709" s="3"/>
      <c r="J122709"/>
    </row>
    <row r="122710" spans="1:10">
      <c r="A122710" s="3"/>
      <c r="J122710"/>
    </row>
    <row r="122711" spans="1:10">
      <c r="A122711" s="3"/>
      <c r="J122711"/>
    </row>
    <row r="122712" spans="1:10">
      <c r="A122712" s="3"/>
      <c r="J122712"/>
    </row>
    <row r="122713" spans="1:10">
      <c r="A122713" s="3"/>
      <c r="J122713"/>
    </row>
    <row r="122714" spans="1:10">
      <c r="A122714" s="3"/>
      <c r="J122714"/>
    </row>
    <row r="122715" spans="1:10">
      <c r="A122715" s="3"/>
      <c r="J122715"/>
    </row>
    <row r="122716" spans="1:10">
      <c r="A122716" s="3"/>
      <c r="J122716"/>
    </row>
    <row r="122717" spans="1:10">
      <c r="A122717" s="3"/>
      <c r="J122717"/>
    </row>
    <row r="122718" spans="1:10">
      <c r="A122718" s="3"/>
      <c r="J122718"/>
    </row>
    <row r="122719" spans="1:10">
      <c r="A122719" s="3"/>
      <c r="J122719"/>
    </row>
    <row r="122720" spans="1:10">
      <c r="A122720" s="3"/>
      <c r="J122720"/>
    </row>
    <row r="122721" spans="1:10">
      <c r="A122721" s="3"/>
      <c r="J122721"/>
    </row>
    <row r="122722" spans="1:10">
      <c r="A122722" s="3"/>
      <c r="J122722"/>
    </row>
    <row r="122723" spans="1:10">
      <c r="A122723" s="3"/>
      <c r="J122723"/>
    </row>
    <row r="122724" spans="1:10">
      <c r="A122724" s="3"/>
      <c r="J122724"/>
    </row>
    <row r="122725" spans="1:10">
      <c r="A122725" s="3"/>
      <c r="J122725"/>
    </row>
    <row r="122726" spans="1:10">
      <c r="A122726" s="3"/>
      <c r="J122726"/>
    </row>
    <row r="122727" spans="1:10">
      <c r="A122727" s="3"/>
      <c r="J122727"/>
    </row>
    <row r="122728" spans="1:10">
      <c r="A122728" s="3"/>
      <c r="J122728"/>
    </row>
    <row r="122729" spans="1:10">
      <c r="A122729" s="3"/>
      <c r="J122729"/>
    </row>
    <row r="122730" spans="1:10">
      <c r="A122730" s="3"/>
      <c r="J122730"/>
    </row>
    <row r="122731" spans="1:10">
      <c r="A122731" s="3"/>
      <c r="J122731"/>
    </row>
    <row r="122732" spans="1:10">
      <c r="A122732" s="3"/>
      <c r="J122732"/>
    </row>
    <row r="122733" spans="1:10">
      <c r="A122733" s="3"/>
      <c r="J122733"/>
    </row>
    <row r="122734" spans="1:10">
      <c r="A122734" s="3"/>
      <c r="J122734"/>
    </row>
    <row r="122735" spans="1:10">
      <c r="A122735" s="3"/>
      <c r="J122735"/>
    </row>
    <row r="122736" spans="1:10">
      <c r="A122736" s="3"/>
      <c r="J122736"/>
    </row>
    <row r="122737" spans="1:10">
      <c r="A122737" s="3"/>
      <c r="J122737"/>
    </row>
    <row r="122738" spans="1:10">
      <c r="A122738" s="3"/>
      <c r="J122738"/>
    </row>
    <row r="122739" spans="1:10">
      <c r="A122739" s="3"/>
      <c r="J122739"/>
    </row>
    <row r="122740" spans="1:10">
      <c r="A122740" s="3"/>
      <c r="J122740"/>
    </row>
    <row r="122741" spans="1:10">
      <c r="A122741" s="3"/>
      <c r="J122741"/>
    </row>
    <row r="122742" spans="1:10">
      <c r="A122742" s="3"/>
      <c r="J122742"/>
    </row>
    <row r="122743" spans="1:10">
      <c r="A122743" s="3"/>
      <c r="J122743"/>
    </row>
    <row r="122744" spans="1:10">
      <c r="A122744" s="3"/>
      <c r="J122744"/>
    </row>
    <row r="122745" spans="1:10">
      <c r="A122745" s="3"/>
      <c r="J122745"/>
    </row>
    <row r="122746" spans="1:10">
      <c r="A122746" s="3"/>
      <c r="J122746"/>
    </row>
    <row r="122747" spans="1:10">
      <c r="A122747" s="3"/>
      <c r="J122747"/>
    </row>
    <row r="122748" spans="1:10">
      <c r="A122748" s="3"/>
      <c r="J122748"/>
    </row>
    <row r="122749" spans="1:10">
      <c r="A122749" s="3"/>
      <c r="J122749"/>
    </row>
    <row r="122750" spans="1:10">
      <c r="A122750" s="3"/>
      <c r="J122750"/>
    </row>
    <row r="122751" spans="1:10">
      <c r="A122751" s="3"/>
      <c r="J122751"/>
    </row>
    <row r="122752" spans="1:10">
      <c r="A122752" s="3"/>
      <c r="J122752"/>
    </row>
    <row r="122753" spans="1:10">
      <c r="A122753" s="3"/>
      <c r="J122753"/>
    </row>
    <row r="122754" spans="1:10">
      <c r="A122754" s="3"/>
      <c r="J122754"/>
    </row>
    <row r="122755" spans="1:10">
      <c r="A122755" s="3"/>
      <c r="J122755"/>
    </row>
    <row r="122756" spans="1:10">
      <c r="A122756" s="3"/>
      <c r="J122756"/>
    </row>
    <row r="122757" spans="1:10">
      <c r="A122757" s="3"/>
      <c r="J122757"/>
    </row>
    <row r="122758" spans="1:10">
      <c r="A122758" s="3"/>
      <c r="J122758"/>
    </row>
    <row r="122759" spans="1:10">
      <c r="A122759" s="3"/>
      <c r="J122759"/>
    </row>
    <row r="122760" spans="1:10">
      <c r="A122760" s="3"/>
      <c r="J122760"/>
    </row>
    <row r="122761" spans="1:10">
      <c r="A122761" s="3"/>
      <c r="J122761"/>
    </row>
    <row r="122762" spans="1:10">
      <c r="A122762" s="3"/>
      <c r="J122762"/>
    </row>
    <row r="122763" spans="1:10">
      <c r="A122763" s="3"/>
      <c r="J122763"/>
    </row>
    <row r="122764" spans="1:10">
      <c r="A122764" s="3"/>
      <c r="J122764"/>
    </row>
    <row r="122765" spans="1:10">
      <c r="A122765" s="3"/>
      <c r="J122765"/>
    </row>
    <row r="122766" spans="1:10">
      <c r="A122766" s="3"/>
      <c r="J122766"/>
    </row>
    <row r="122767" spans="1:10">
      <c r="A122767" s="3"/>
      <c r="J122767"/>
    </row>
    <row r="122768" spans="1:10">
      <c r="A122768" s="3"/>
      <c r="J122768"/>
    </row>
    <row r="122769" spans="1:10">
      <c r="A122769" s="3"/>
      <c r="J122769"/>
    </row>
    <row r="122770" spans="1:10">
      <c r="A122770" s="3"/>
      <c r="J122770"/>
    </row>
    <row r="122771" spans="1:10">
      <c r="A122771" s="3"/>
      <c r="J122771"/>
    </row>
    <row r="122772" spans="1:10">
      <c r="A122772" s="3"/>
      <c r="J122772"/>
    </row>
    <row r="122773" spans="1:10">
      <c r="A122773" s="3"/>
      <c r="J122773"/>
    </row>
    <row r="122774" spans="1:10">
      <c r="A122774" s="3"/>
      <c r="J122774"/>
    </row>
    <row r="122775" spans="1:10">
      <c r="A122775" s="3"/>
      <c r="J122775"/>
    </row>
    <row r="122776" spans="1:10">
      <c r="A122776" s="3"/>
      <c r="J122776"/>
    </row>
    <row r="122777" spans="1:10">
      <c r="A122777" s="3"/>
      <c r="J122777"/>
    </row>
    <row r="122778" spans="1:10">
      <c r="A122778" s="3"/>
      <c r="J122778"/>
    </row>
    <row r="122779" spans="1:10">
      <c r="A122779" s="3"/>
      <c r="J122779"/>
    </row>
    <row r="122780" spans="1:10">
      <c r="A122780" s="3"/>
      <c r="J122780"/>
    </row>
    <row r="122781" spans="1:10">
      <c r="A122781" s="3"/>
      <c r="J122781"/>
    </row>
    <row r="122782" spans="1:10">
      <c r="A122782" s="3"/>
      <c r="J122782"/>
    </row>
    <row r="122783" spans="1:10">
      <c r="A122783" s="3"/>
      <c r="J122783"/>
    </row>
    <row r="122784" spans="1:10">
      <c r="A122784" s="3"/>
      <c r="J122784"/>
    </row>
    <row r="122785" spans="1:10">
      <c r="A122785" s="3"/>
      <c r="J122785"/>
    </row>
    <row r="122786" spans="1:10">
      <c r="A122786" s="3"/>
      <c r="J122786"/>
    </row>
    <row r="122787" spans="1:10">
      <c r="A122787" s="3"/>
      <c r="J122787"/>
    </row>
    <row r="122788" spans="1:10">
      <c r="A122788" s="3"/>
      <c r="J122788"/>
    </row>
    <row r="122789" spans="1:10">
      <c r="A122789" s="3"/>
      <c r="J122789"/>
    </row>
    <row r="122790" spans="1:10">
      <c r="A122790" s="3"/>
      <c r="J122790"/>
    </row>
    <row r="122791" spans="1:10">
      <c r="A122791" s="3"/>
      <c r="J122791"/>
    </row>
    <row r="122792" spans="1:10">
      <c r="A122792" s="3"/>
      <c r="J122792"/>
    </row>
    <row r="122793" spans="1:10">
      <c r="A122793" s="3"/>
      <c r="J122793"/>
    </row>
    <row r="122794" spans="1:10">
      <c r="A122794" s="3"/>
      <c r="J122794"/>
    </row>
    <row r="122795" spans="1:10">
      <c r="A122795" s="3"/>
      <c r="J122795"/>
    </row>
    <row r="122796" spans="1:10">
      <c r="A122796" s="3"/>
      <c r="J122796"/>
    </row>
    <row r="122797" spans="1:10">
      <c r="A122797" s="3"/>
      <c r="J122797"/>
    </row>
    <row r="122798" spans="1:10">
      <c r="A122798" s="3"/>
      <c r="J122798"/>
    </row>
    <row r="122799" spans="1:10">
      <c r="A122799" s="3"/>
      <c r="J122799"/>
    </row>
    <row r="122800" spans="1:10">
      <c r="A122800" s="3"/>
      <c r="J122800"/>
    </row>
    <row r="122801" spans="1:10">
      <c r="A122801" s="3"/>
      <c r="J122801"/>
    </row>
    <row r="122802" spans="1:10">
      <c r="A122802" s="3"/>
      <c r="J122802"/>
    </row>
    <row r="122803" spans="1:10">
      <c r="A122803" s="3"/>
      <c r="J122803"/>
    </row>
    <row r="122804" spans="1:10">
      <c r="A122804" s="3"/>
      <c r="J122804"/>
    </row>
    <row r="122805" spans="1:10">
      <c r="A122805" s="3"/>
      <c r="J122805"/>
    </row>
    <row r="122806" spans="1:10">
      <c r="A122806" s="3"/>
      <c r="J122806"/>
    </row>
    <row r="122807" spans="1:10">
      <c r="A122807" s="3"/>
      <c r="J122807"/>
    </row>
    <row r="122808" spans="1:10">
      <c r="A122808" s="3"/>
      <c r="J122808"/>
    </row>
    <row r="122809" spans="1:10">
      <c r="A122809" s="3"/>
      <c r="J122809"/>
    </row>
    <row r="122810" spans="1:10">
      <c r="A122810" s="3"/>
      <c r="J122810"/>
    </row>
    <row r="122811" spans="1:10">
      <c r="A122811" s="3"/>
      <c r="J122811"/>
    </row>
    <row r="122812" spans="1:10">
      <c r="A122812" s="3"/>
      <c r="J122812"/>
    </row>
    <row r="122813" spans="1:10">
      <c r="A122813" s="3"/>
      <c r="J122813"/>
    </row>
    <row r="122814" spans="1:10">
      <c r="A122814" s="3"/>
      <c r="J122814"/>
    </row>
    <row r="122815" spans="1:10">
      <c r="A122815" s="3"/>
      <c r="J122815"/>
    </row>
    <row r="122816" spans="1:10">
      <c r="A122816" s="3"/>
      <c r="J122816"/>
    </row>
    <row r="122817" spans="1:10">
      <c r="A122817" s="3"/>
      <c r="J122817"/>
    </row>
    <row r="122818" spans="1:10">
      <c r="A122818" s="3"/>
      <c r="J122818"/>
    </row>
    <row r="122819" spans="1:10">
      <c r="A122819" s="3"/>
      <c r="J122819"/>
    </row>
    <row r="122820" spans="1:10">
      <c r="A122820" s="3"/>
      <c r="J122820"/>
    </row>
    <row r="122821" spans="1:10">
      <c r="A122821" s="3"/>
      <c r="J122821"/>
    </row>
    <row r="122822" spans="1:10">
      <c r="A122822" s="3"/>
      <c r="J122822"/>
    </row>
    <row r="122823" spans="1:10">
      <c r="A122823" s="3"/>
      <c r="J122823"/>
    </row>
    <row r="122824" spans="1:10">
      <c r="A122824" s="3"/>
      <c r="J122824"/>
    </row>
    <row r="122825" spans="1:10">
      <c r="A122825" s="3"/>
      <c r="J122825"/>
    </row>
    <row r="122826" spans="1:10">
      <c r="A122826" s="3"/>
      <c r="J122826"/>
    </row>
    <row r="122827" spans="1:10">
      <c r="A122827" s="3"/>
      <c r="J122827"/>
    </row>
    <row r="122828" spans="1:10">
      <c r="A122828" s="3"/>
      <c r="J122828"/>
    </row>
    <row r="122829" spans="1:10">
      <c r="A122829" s="3"/>
      <c r="J122829"/>
    </row>
    <row r="122830" spans="1:10">
      <c r="A122830" s="3"/>
      <c r="J122830"/>
    </row>
    <row r="122831" spans="1:10">
      <c r="A122831" s="3"/>
      <c r="J122831"/>
    </row>
    <row r="122832" spans="1:10">
      <c r="A122832" s="3"/>
      <c r="J122832"/>
    </row>
    <row r="122833" spans="1:10">
      <c r="A122833" s="3"/>
      <c r="J122833"/>
    </row>
    <row r="122834" spans="1:10">
      <c r="A122834" s="3"/>
      <c r="J122834"/>
    </row>
    <row r="122835" spans="1:10">
      <c r="A122835" s="3"/>
      <c r="J122835"/>
    </row>
    <row r="122836" spans="1:10">
      <c r="A122836" s="3"/>
      <c r="J122836"/>
    </row>
    <row r="122837" spans="1:10">
      <c r="A122837" s="3"/>
      <c r="J122837"/>
    </row>
    <row r="122838" spans="1:10">
      <c r="A122838" s="3"/>
      <c r="J122838"/>
    </row>
    <row r="122839" spans="1:10">
      <c r="A122839" s="3"/>
      <c r="J122839"/>
    </row>
    <row r="122840" spans="1:10">
      <c r="A122840" s="3"/>
      <c r="J122840"/>
    </row>
    <row r="122841" spans="1:10">
      <c r="A122841" s="3"/>
      <c r="J122841"/>
    </row>
    <row r="122842" spans="1:10">
      <c r="A122842" s="3"/>
      <c r="J122842"/>
    </row>
    <row r="122843" spans="1:10">
      <c r="A122843" s="3"/>
      <c r="J122843"/>
    </row>
    <row r="122844" spans="1:10">
      <c r="A122844" s="3"/>
      <c r="J122844"/>
    </row>
    <row r="122845" spans="1:10">
      <c r="A122845" s="3"/>
      <c r="J122845"/>
    </row>
    <row r="122846" spans="1:10">
      <c r="A122846" s="3"/>
      <c r="J122846"/>
    </row>
    <row r="122847" spans="1:10">
      <c r="A122847" s="3"/>
      <c r="J122847"/>
    </row>
    <row r="122848" spans="1:10">
      <c r="A122848" s="3"/>
      <c r="J122848"/>
    </row>
    <row r="122849" spans="1:10">
      <c r="A122849" s="3"/>
      <c r="J122849"/>
    </row>
    <row r="122850" spans="1:10">
      <c r="A122850" s="3"/>
      <c r="J122850"/>
    </row>
    <row r="122851" spans="1:10">
      <c r="A122851" s="3"/>
      <c r="J122851"/>
    </row>
    <row r="122852" spans="1:10">
      <c r="A122852" s="3"/>
      <c r="J122852"/>
    </row>
    <row r="122853" spans="1:10">
      <c r="A122853" s="3"/>
      <c r="J122853"/>
    </row>
    <row r="122854" spans="1:10">
      <c r="A122854" s="3"/>
      <c r="J122854"/>
    </row>
    <row r="122855" spans="1:10">
      <c r="A122855" s="3"/>
      <c r="J122855"/>
    </row>
    <row r="122856" spans="1:10">
      <c r="A122856" s="3"/>
      <c r="J122856"/>
    </row>
    <row r="122857" spans="1:10">
      <c r="A122857" s="3"/>
      <c r="J122857"/>
    </row>
    <row r="122858" spans="1:10">
      <c r="A122858" s="3"/>
      <c r="J122858"/>
    </row>
    <row r="122859" spans="1:10">
      <c r="A122859" s="3"/>
      <c r="J122859"/>
    </row>
    <row r="122860" spans="1:10">
      <c r="A122860" s="3"/>
      <c r="J122860"/>
    </row>
    <row r="122861" spans="1:10">
      <c r="A122861" s="3"/>
      <c r="J122861"/>
    </row>
    <row r="122862" spans="1:10">
      <c r="A122862" s="3"/>
      <c r="J122862"/>
    </row>
    <row r="122863" spans="1:10">
      <c r="A122863" s="3"/>
      <c r="J122863"/>
    </row>
    <row r="122864" spans="1:10">
      <c r="A122864" s="3"/>
      <c r="J122864"/>
    </row>
    <row r="122865" spans="1:10">
      <c r="A122865" s="3"/>
      <c r="J122865"/>
    </row>
    <row r="122866" spans="1:10">
      <c r="A122866" s="3"/>
      <c r="J122866"/>
    </row>
    <row r="122867" spans="1:10">
      <c r="A122867" s="3"/>
      <c r="J122867"/>
    </row>
    <row r="122868" spans="1:10">
      <c r="A122868" s="3"/>
      <c r="J122868"/>
    </row>
    <row r="122869" spans="1:10">
      <c r="A122869" s="3"/>
      <c r="J122869"/>
    </row>
    <row r="122870" spans="1:10">
      <c r="A122870" s="3"/>
      <c r="J122870"/>
    </row>
    <row r="122871" spans="1:10">
      <c r="A122871" s="3"/>
      <c r="J122871"/>
    </row>
    <row r="122872" spans="1:10">
      <c r="A122872" s="3"/>
      <c r="J122872"/>
    </row>
    <row r="122873" spans="1:10">
      <c r="A122873" s="3"/>
      <c r="J122873"/>
    </row>
    <row r="122874" spans="1:10">
      <c r="A122874" s="3"/>
      <c r="J122874"/>
    </row>
    <row r="122875" spans="1:10">
      <c r="A122875" s="3"/>
      <c r="J122875"/>
    </row>
    <row r="122876" spans="1:10">
      <c r="A122876" s="3"/>
      <c r="J122876"/>
    </row>
    <row r="122877" spans="1:10">
      <c r="A122877" s="3"/>
      <c r="J122877"/>
    </row>
    <row r="122878" spans="1:10">
      <c r="A122878" s="3"/>
      <c r="J122878"/>
    </row>
    <row r="122879" spans="1:10">
      <c r="A122879" s="3"/>
      <c r="J122879"/>
    </row>
    <row r="122880" spans="1:10">
      <c r="A122880" s="3"/>
      <c r="J122880"/>
    </row>
    <row r="122881" spans="1:10">
      <c r="A122881" s="3"/>
      <c r="J122881"/>
    </row>
    <row r="122882" spans="1:10">
      <c r="A122882" s="3"/>
      <c r="J122882"/>
    </row>
    <row r="122883" spans="1:10">
      <c r="A122883" s="3"/>
      <c r="J122883"/>
    </row>
    <row r="122884" spans="1:10">
      <c r="A122884" s="3"/>
      <c r="J122884"/>
    </row>
    <row r="122885" spans="1:10">
      <c r="A122885" s="3"/>
      <c r="J122885"/>
    </row>
    <row r="122886" spans="1:10">
      <c r="A122886" s="3"/>
      <c r="J122886"/>
    </row>
    <row r="122887" spans="1:10">
      <c r="A122887" s="3"/>
      <c r="J122887"/>
    </row>
    <row r="122888" spans="1:10">
      <c r="A122888" s="3"/>
      <c r="J122888"/>
    </row>
    <row r="122889" spans="1:10">
      <c r="A122889" s="3"/>
      <c r="J122889"/>
    </row>
    <row r="122890" spans="1:10">
      <c r="A122890" s="3"/>
      <c r="J122890"/>
    </row>
    <row r="122891" spans="1:10">
      <c r="A122891" s="3"/>
      <c r="J122891"/>
    </row>
    <row r="122892" spans="1:10">
      <c r="A122892" s="3"/>
      <c r="J122892"/>
    </row>
    <row r="122893" spans="1:10">
      <c r="A122893" s="3"/>
      <c r="J122893"/>
    </row>
    <row r="122894" spans="1:10">
      <c r="A122894" s="3"/>
      <c r="J122894"/>
    </row>
    <row r="122895" spans="1:10">
      <c r="A122895" s="3"/>
      <c r="J122895"/>
    </row>
    <row r="122896" spans="1:10">
      <c r="A122896" s="3"/>
      <c r="J122896"/>
    </row>
    <row r="122897" spans="1:10">
      <c r="A122897" s="3"/>
      <c r="J122897"/>
    </row>
    <row r="122898" spans="1:10">
      <c r="A122898" s="3"/>
      <c r="J122898"/>
    </row>
    <row r="122899" spans="1:10">
      <c r="A122899" s="3"/>
      <c r="J122899"/>
    </row>
    <row r="122900" spans="1:10">
      <c r="A122900" s="3"/>
      <c r="J122900"/>
    </row>
    <row r="122901" spans="1:10">
      <c r="A122901" s="3"/>
      <c r="J122901"/>
    </row>
    <row r="122902" spans="1:10">
      <c r="A122902" s="3"/>
      <c r="J122902"/>
    </row>
    <row r="122903" spans="1:10">
      <c r="A122903" s="3"/>
      <c r="J122903"/>
    </row>
    <row r="122904" spans="1:10">
      <c r="A122904" s="3"/>
      <c r="J122904"/>
    </row>
    <row r="122905" spans="1:10">
      <c r="A122905" s="3"/>
      <c r="J122905"/>
    </row>
    <row r="122906" spans="1:10">
      <c r="A122906" s="3"/>
      <c r="J122906"/>
    </row>
    <row r="122907" spans="1:10">
      <c r="A122907" s="3"/>
      <c r="J122907"/>
    </row>
    <row r="122908" spans="1:10">
      <c r="A122908" s="3"/>
      <c r="J122908"/>
    </row>
    <row r="122909" spans="1:10">
      <c r="A122909" s="3"/>
      <c r="J122909"/>
    </row>
    <row r="122910" spans="1:10">
      <c r="A122910" s="3"/>
      <c r="J122910"/>
    </row>
    <row r="122911" spans="1:10">
      <c r="A122911" s="3"/>
      <c r="J122911"/>
    </row>
    <row r="122912" spans="1:10">
      <c r="A122912" s="3"/>
      <c r="J122912"/>
    </row>
    <row r="122913" spans="1:10">
      <c r="A122913" s="3"/>
      <c r="J122913"/>
    </row>
    <row r="122914" spans="1:10">
      <c r="A122914" s="3"/>
      <c r="J122914"/>
    </row>
    <row r="122915" spans="1:10">
      <c r="A122915" s="3"/>
      <c r="J122915"/>
    </row>
    <row r="122916" spans="1:10">
      <c r="A122916" s="3"/>
      <c r="J122916"/>
    </row>
    <row r="122917" spans="1:10">
      <c r="A122917" s="3"/>
      <c r="J122917"/>
    </row>
    <row r="122918" spans="1:10">
      <c r="A122918" s="3"/>
      <c r="J122918"/>
    </row>
    <row r="122919" spans="1:10">
      <c r="A122919" s="3"/>
      <c r="J122919"/>
    </row>
    <row r="122920" spans="1:10">
      <c r="A122920" s="3"/>
      <c r="J122920"/>
    </row>
    <row r="122921" spans="1:10">
      <c r="A122921" s="3"/>
      <c r="J122921"/>
    </row>
    <row r="122922" spans="1:10">
      <c r="A122922" s="3"/>
      <c r="J122922"/>
    </row>
    <row r="122923" spans="1:10">
      <c r="A122923" s="3"/>
      <c r="J122923"/>
    </row>
    <row r="122924" spans="1:10">
      <c r="A122924" s="3"/>
      <c r="J122924"/>
    </row>
    <row r="122925" spans="1:10">
      <c r="A122925" s="3"/>
      <c r="J122925"/>
    </row>
    <row r="122926" spans="1:10">
      <c r="A122926" s="3"/>
      <c r="J122926"/>
    </row>
    <row r="122927" spans="1:10">
      <c r="A122927" s="3"/>
      <c r="J122927"/>
    </row>
    <row r="122928" spans="1:10">
      <c r="A122928" s="3"/>
      <c r="J122928"/>
    </row>
    <row r="122929" spans="1:10">
      <c r="A122929" s="3"/>
      <c r="J122929"/>
    </row>
    <row r="122930" spans="1:10">
      <c r="A122930" s="3"/>
      <c r="J122930"/>
    </row>
    <row r="122931" spans="1:10">
      <c r="A122931" s="3"/>
      <c r="J122931"/>
    </row>
    <row r="122932" spans="1:10">
      <c r="A122932" s="3"/>
      <c r="J122932"/>
    </row>
    <row r="122933" spans="1:10">
      <c r="A122933" s="3"/>
      <c r="J122933"/>
    </row>
    <row r="122934" spans="1:10">
      <c r="A122934" s="3"/>
      <c r="J122934"/>
    </row>
    <row r="122935" spans="1:10">
      <c r="A122935" s="3"/>
      <c r="J122935"/>
    </row>
    <row r="122936" spans="1:10">
      <c r="A122936" s="3"/>
      <c r="J122936"/>
    </row>
    <row r="122937" spans="1:10">
      <c r="A122937" s="3"/>
      <c r="J122937"/>
    </row>
    <row r="122938" spans="1:10">
      <c r="A122938" s="3"/>
      <c r="J122938"/>
    </row>
    <row r="122939" spans="1:10">
      <c r="A122939" s="3"/>
      <c r="J122939"/>
    </row>
    <row r="122940" spans="1:10">
      <c r="A122940" s="3"/>
      <c r="J122940"/>
    </row>
    <row r="122941" spans="1:10">
      <c r="A122941" s="3"/>
      <c r="J122941"/>
    </row>
    <row r="122942" spans="1:10">
      <c r="A122942" s="3"/>
      <c r="J122942"/>
    </row>
    <row r="122943" spans="1:10">
      <c r="A122943" s="3"/>
      <c r="J122943"/>
    </row>
    <row r="122944" spans="1:10">
      <c r="A122944" s="3"/>
      <c r="J122944"/>
    </row>
    <row r="122945" spans="1:10">
      <c r="A122945" s="3"/>
      <c r="J122945"/>
    </row>
    <row r="122946" spans="1:10">
      <c r="A122946" s="3"/>
      <c r="J122946"/>
    </row>
    <row r="122947" spans="1:10">
      <c r="A122947" s="3"/>
      <c r="J122947"/>
    </row>
    <row r="122948" spans="1:10">
      <c r="A122948" s="3"/>
      <c r="J122948"/>
    </row>
    <row r="122949" spans="1:10">
      <c r="A122949" s="3"/>
      <c r="J122949"/>
    </row>
    <row r="122950" spans="1:10">
      <c r="A122950" s="3"/>
      <c r="J122950"/>
    </row>
    <row r="122951" spans="1:10">
      <c r="A122951" s="3"/>
      <c r="J122951"/>
    </row>
    <row r="122952" spans="1:10">
      <c r="A122952" s="3"/>
      <c r="J122952"/>
    </row>
    <row r="122953" spans="1:10">
      <c r="A122953" s="3"/>
      <c r="J122953"/>
    </row>
    <row r="122954" spans="1:10">
      <c r="A122954" s="3"/>
      <c r="J122954"/>
    </row>
    <row r="122955" spans="1:10">
      <c r="A122955" s="3"/>
      <c r="J122955"/>
    </row>
    <row r="122956" spans="1:10">
      <c r="A122956" s="3"/>
      <c r="J122956"/>
    </row>
    <row r="122957" spans="1:10">
      <c r="A122957" s="3"/>
      <c r="J122957"/>
    </row>
    <row r="122958" spans="1:10">
      <c r="A122958" s="3"/>
      <c r="J122958"/>
    </row>
    <row r="122959" spans="1:10">
      <c r="A122959" s="3"/>
      <c r="J122959"/>
    </row>
    <row r="122960" spans="1:10">
      <c r="A122960" s="3"/>
      <c r="J122960"/>
    </row>
    <row r="122961" spans="1:10">
      <c r="A122961" s="3"/>
      <c r="J122961"/>
    </row>
    <row r="122962" spans="1:10">
      <c r="A122962" s="3"/>
      <c r="J122962"/>
    </row>
    <row r="122963" spans="1:10">
      <c r="A122963" s="3"/>
      <c r="J122963"/>
    </row>
    <row r="122964" spans="1:10">
      <c r="A122964" s="3"/>
      <c r="J122964"/>
    </row>
    <row r="122965" spans="1:10">
      <c r="A122965" s="3"/>
      <c r="J122965"/>
    </row>
    <row r="122966" spans="1:10">
      <c r="A122966" s="3"/>
      <c r="J122966"/>
    </row>
    <row r="122967" spans="1:10">
      <c r="A122967" s="3"/>
      <c r="J122967"/>
    </row>
    <row r="122968" spans="1:10">
      <c r="A122968" s="3"/>
      <c r="J122968"/>
    </row>
    <row r="122969" spans="1:10">
      <c r="A122969" s="3"/>
      <c r="J122969"/>
    </row>
    <row r="122970" spans="1:10">
      <c r="A122970" s="3"/>
      <c r="J122970"/>
    </row>
    <row r="122971" spans="1:10">
      <c r="A122971" s="3"/>
      <c r="J122971"/>
    </row>
    <row r="122972" spans="1:10">
      <c r="A122972" s="3"/>
      <c r="J122972"/>
    </row>
    <row r="122973" spans="1:10">
      <c r="A122973" s="3"/>
      <c r="J122973"/>
    </row>
    <row r="122974" spans="1:10">
      <c r="A122974" s="3"/>
      <c r="J122974"/>
    </row>
    <row r="122975" spans="1:10">
      <c r="A122975" s="3"/>
      <c r="J122975"/>
    </row>
    <row r="122976" spans="1:10">
      <c r="A122976" s="3"/>
      <c r="J122976"/>
    </row>
    <row r="122977" spans="1:10">
      <c r="A122977" s="3"/>
      <c r="J122977"/>
    </row>
    <row r="122978" spans="1:10">
      <c r="A122978" s="3"/>
      <c r="J122978"/>
    </row>
    <row r="122979" spans="1:10">
      <c r="A122979" s="3"/>
      <c r="J122979"/>
    </row>
    <row r="122980" spans="1:10">
      <c r="A122980" s="3"/>
      <c r="J122980"/>
    </row>
    <row r="122981" spans="1:10">
      <c r="A122981" s="3"/>
      <c r="J122981"/>
    </row>
    <row r="122982" spans="1:10">
      <c r="A122982" s="3"/>
      <c r="J122982"/>
    </row>
    <row r="122983" spans="1:10">
      <c r="A122983" s="3"/>
      <c r="J122983"/>
    </row>
    <row r="122984" spans="1:10">
      <c r="A122984" s="3"/>
      <c r="J122984"/>
    </row>
    <row r="122985" spans="1:10">
      <c r="A122985" s="3"/>
      <c r="J122985"/>
    </row>
    <row r="122986" spans="1:10">
      <c r="A122986" s="3"/>
      <c r="J122986"/>
    </row>
    <row r="122987" spans="1:10">
      <c r="A122987" s="3"/>
      <c r="J122987"/>
    </row>
    <row r="122988" spans="1:10">
      <c r="A122988" s="3"/>
      <c r="J122988"/>
    </row>
    <row r="122989" spans="1:10">
      <c r="A122989" s="3"/>
      <c r="J122989"/>
    </row>
    <row r="122990" spans="1:10">
      <c r="A122990" s="3"/>
      <c r="J122990"/>
    </row>
    <row r="122991" spans="1:10">
      <c r="A122991" s="3"/>
      <c r="J122991"/>
    </row>
    <row r="122992" spans="1:10">
      <c r="A122992" s="3"/>
      <c r="J122992"/>
    </row>
    <row r="122993" spans="1:10">
      <c r="A122993" s="3"/>
      <c r="J122993"/>
    </row>
    <row r="122994" spans="1:10">
      <c r="A122994" s="3"/>
      <c r="J122994"/>
    </row>
    <row r="122995" spans="1:10">
      <c r="A122995" s="3"/>
      <c r="J122995"/>
    </row>
    <row r="122996" spans="1:10">
      <c r="A122996" s="3"/>
      <c r="J122996"/>
    </row>
    <row r="122997" spans="1:10">
      <c r="A122997" s="3"/>
      <c r="J122997"/>
    </row>
    <row r="122998" spans="1:10">
      <c r="A122998" s="3"/>
      <c r="J122998"/>
    </row>
    <row r="122999" spans="1:10">
      <c r="A122999" s="3"/>
      <c r="J122999"/>
    </row>
    <row r="123000" spans="1:10">
      <c r="A123000" s="3"/>
      <c r="J123000"/>
    </row>
    <row r="123001" spans="1:10">
      <c r="A123001" s="3"/>
      <c r="J123001"/>
    </row>
    <row r="123002" spans="1:10">
      <c r="A123002" s="3"/>
      <c r="J123002"/>
    </row>
    <row r="123003" spans="1:10">
      <c r="A123003" s="3"/>
      <c r="J123003"/>
    </row>
    <row r="123004" spans="1:10">
      <c r="A123004" s="3"/>
      <c r="J123004"/>
    </row>
    <row r="123005" spans="1:10">
      <c r="A123005" s="3"/>
      <c r="J123005"/>
    </row>
    <row r="123006" spans="1:10">
      <c r="A123006" s="3"/>
      <c r="J123006"/>
    </row>
    <row r="123007" spans="1:10">
      <c r="A123007" s="3"/>
      <c r="J123007"/>
    </row>
    <row r="123008" spans="1:10">
      <c r="A123008" s="3"/>
      <c r="J123008"/>
    </row>
    <row r="123009" spans="1:10">
      <c r="A123009" s="3"/>
      <c r="J123009"/>
    </row>
    <row r="123010" spans="1:10">
      <c r="A123010" s="3"/>
      <c r="J123010"/>
    </row>
    <row r="123011" spans="1:10">
      <c r="A123011" s="3"/>
      <c r="J123011"/>
    </row>
    <row r="123012" spans="1:10">
      <c r="A123012" s="3"/>
      <c r="J123012"/>
    </row>
    <row r="123013" spans="1:10">
      <c r="A123013" s="3"/>
      <c r="J123013"/>
    </row>
    <row r="123014" spans="1:10">
      <c r="A123014" s="3"/>
      <c r="J123014"/>
    </row>
    <row r="123015" spans="1:10">
      <c r="A123015" s="3"/>
      <c r="J123015"/>
    </row>
    <row r="123016" spans="1:10">
      <c r="A123016" s="3"/>
      <c r="J123016"/>
    </row>
    <row r="123017" spans="1:10">
      <c r="A123017" s="3"/>
      <c r="J123017"/>
    </row>
    <row r="123018" spans="1:10">
      <c r="A123018" s="3"/>
      <c r="J123018"/>
    </row>
    <row r="123019" spans="1:10">
      <c r="A123019" s="3"/>
      <c r="J123019"/>
    </row>
    <row r="123020" spans="1:10">
      <c r="A123020" s="3"/>
      <c r="J123020"/>
    </row>
    <row r="123021" spans="1:10">
      <c r="A123021" s="3"/>
      <c r="J123021"/>
    </row>
    <row r="123022" spans="1:10">
      <c r="A123022" s="3"/>
      <c r="J123022"/>
    </row>
    <row r="123023" spans="1:10">
      <c r="A123023" s="3"/>
      <c r="J123023"/>
    </row>
    <row r="123024" spans="1:10">
      <c r="A123024" s="3"/>
      <c r="J123024"/>
    </row>
    <row r="123025" spans="1:10">
      <c r="A123025" s="3"/>
      <c r="J123025"/>
    </row>
    <row r="123026" spans="1:10">
      <c r="A123026" s="3"/>
      <c r="J123026"/>
    </row>
    <row r="123027" spans="1:10">
      <c r="A123027" s="3"/>
      <c r="J123027"/>
    </row>
    <row r="123028" spans="1:10">
      <c r="A123028" s="3"/>
      <c r="J123028"/>
    </row>
    <row r="123029" spans="1:10">
      <c r="A123029" s="3"/>
      <c r="J123029"/>
    </row>
    <row r="123030" spans="1:10">
      <c r="A123030" s="3"/>
      <c r="J123030"/>
    </row>
    <row r="123031" spans="1:10">
      <c r="A123031" s="3"/>
      <c r="J123031"/>
    </row>
    <row r="123032" spans="1:10">
      <c r="A123032" s="3"/>
      <c r="J123032"/>
    </row>
    <row r="123033" spans="1:10">
      <c r="A123033" s="3"/>
      <c r="J123033"/>
    </row>
    <row r="123034" spans="1:10">
      <c r="A123034" s="3"/>
      <c r="J123034"/>
    </row>
    <row r="123035" spans="1:10">
      <c r="A123035" s="3"/>
      <c r="J123035"/>
    </row>
    <row r="123036" spans="1:10">
      <c r="A123036" s="3"/>
      <c r="J123036"/>
    </row>
    <row r="123037" spans="1:10">
      <c r="A123037" s="3"/>
      <c r="J123037"/>
    </row>
    <row r="123038" spans="1:10">
      <c r="A123038" s="3"/>
      <c r="J123038"/>
    </row>
    <row r="123039" spans="1:10">
      <c r="A123039" s="3"/>
      <c r="J123039"/>
    </row>
    <row r="123040" spans="1:10">
      <c r="A123040" s="3"/>
      <c r="J123040"/>
    </row>
    <row r="123041" spans="1:10">
      <c r="A123041" s="3"/>
      <c r="J123041"/>
    </row>
    <row r="123042" spans="1:10">
      <c r="A123042" s="3"/>
      <c r="J123042"/>
    </row>
    <row r="123043" spans="1:10">
      <c r="A123043" s="3"/>
      <c r="J123043"/>
    </row>
    <row r="123044" spans="1:10">
      <c r="A123044" s="3"/>
      <c r="J123044"/>
    </row>
    <row r="123045" spans="1:10">
      <c r="A123045" s="3"/>
      <c r="J123045"/>
    </row>
    <row r="123046" spans="1:10">
      <c r="A123046" s="3"/>
      <c r="J123046"/>
    </row>
    <row r="123047" spans="1:10">
      <c r="A123047" s="3"/>
      <c r="J123047"/>
    </row>
    <row r="123048" spans="1:10">
      <c r="A123048" s="3"/>
      <c r="J123048"/>
    </row>
    <row r="123049" spans="1:10">
      <c r="A123049" s="3"/>
      <c r="J123049"/>
    </row>
    <row r="123050" spans="1:10">
      <c r="A123050" s="3"/>
      <c r="J123050"/>
    </row>
    <row r="123051" spans="1:10">
      <c r="A123051" s="3"/>
      <c r="J123051"/>
    </row>
    <row r="123052" spans="1:10">
      <c r="A123052" s="3"/>
      <c r="J123052"/>
    </row>
    <row r="123053" spans="1:10">
      <c r="A123053" s="3"/>
      <c r="J123053"/>
    </row>
    <row r="123054" spans="1:10">
      <c r="A123054" s="3"/>
      <c r="J123054"/>
    </row>
    <row r="123055" spans="1:10">
      <c r="A123055" s="3"/>
      <c r="J123055"/>
    </row>
    <row r="123056" spans="1:10">
      <c r="A123056" s="3"/>
      <c r="J123056"/>
    </row>
    <row r="123057" spans="1:10">
      <c r="A123057" s="3"/>
      <c r="J123057"/>
    </row>
    <row r="123058" spans="1:10">
      <c r="A123058" s="3"/>
      <c r="J123058"/>
    </row>
    <row r="123059" spans="1:10">
      <c r="A123059" s="3"/>
      <c r="J123059"/>
    </row>
    <row r="123060" spans="1:10">
      <c r="A123060" s="3"/>
      <c r="J123060"/>
    </row>
    <row r="123061" spans="1:10">
      <c r="A123061" s="3"/>
      <c r="J123061"/>
    </row>
    <row r="123062" spans="1:10">
      <c r="A123062" s="3"/>
      <c r="J123062"/>
    </row>
    <row r="123063" spans="1:10">
      <c r="A123063" s="3"/>
      <c r="J123063"/>
    </row>
    <row r="123064" spans="1:10">
      <c r="A123064" s="3"/>
      <c r="J123064"/>
    </row>
    <row r="123065" spans="1:10">
      <c r="A123065" s="3"/>
      <c r="J123065"/>
    </row>
    <row r="123066" spans="1:10">
      <c r="A123066" s="3"/>
      <c r="J123066"/>
    </row>
    <row r="123067" spans="1:10">
      <c r="A123067" s="3"/>
      <c r="J123067"/>
    </row>
    <row r="123068" spans="1:10">
      <c r="A123068" s="3"/>
      <c r="J123068"/>
    </row>
    <row r="123069" spans="1:10">
      <c r="A123069" s="3"/>
      <c r="J123069"/>
    </row>
    <row r="123070" spans="1:10">
      <c r="A123070" s="3"/>
      <c r="J123070"/>
    </row>
    <row r="123071" spans="1:10">
      <c r="A123071" s="3"/>
      <c r="J123071"/>
    </row>
    <row r="123072" spans="1:10">
      <c r="A123072" s="3"/>
      <c r="J123072"/>
    </row>
    <row r="123073" spans="1:10">
      <c r="A123073" s="3"/>
      <c r="J123073"/>
    </row>
    <row r="123074" spans="1:10">
      <c r="A123074" s="3"/>
      <c r="J123074"/>
    </row>
    <row r="123075" spans="1:10">
      <c r="A123075" s="3"/>
      <c r="J123075"/>
    </row>
    <row r="123076" spans="1:10">
      <c r="A123076" s="3"/>
      <c r="J123076"/>
    </row>
    <row r="123077" spans="1:10">
      <c r="A123077" s="3"/>
      <c r="J123077"/>
    </row>
    <row r="123078" spans="1:10">
      <c r="A123078" s="3"/>
      <c r="J123078"/>
    </row>
    <row r="123079" spans="1:10">
      <c r="A123079" s="3"/>
      <c r="J123079"/>
    </row>
    <row r="123080" spans="1:10">
      <c r="A123080" s="3"/>
      <c r="J123080"/>
    </row>
    <row r="123081" spans="1:10">
      <c r="A123081" s="3"/>
      <c r="J123081"/>
    </row>
    <row r="123082" spans="1:10">
      <c r="A123082" s="3"/>
      <c r="J123082"/>
    </row>
    <row r="123083" spans="1:10">
      <c r="A123083" s="3"/>
      <c r="J123083"/>
    </row>
    <row r="123084" spans="1:10">
      <c r="A123084" s="3"/>
      <c r="J123084"/>
    </row>
    <row r="123085" spans="1:10">
      <c r="A123085" s="3"/>
      <c r="J123085"/>
    </row>
    <row r="123086" spans="1:10">
      <c r="A123086" s="3"/>
      <c r="J123086"/>
    </row>
    <row r="123087" spans="1:10">
      <c r="A123087" s="3"/>
      <c r="J123087"/>
    </row>
    <row r="123088" spans="1:10">
      <c r="A123088" s="3"/>
      <c r="J123088"/>
    </row>
    <row r="123089" spans="1:10">
      <c r="A123089" s="3"/>
      <c r="J123089"/>
    </row>
    <row r="123090" spans="1:10">
      <c r="A123090" s="3"/>
      <c r="J123090"/>
    </row>
    <row r="123091" spans="1:10">
      <c r="A123091" s="3"/>
      <c r="J123091"/>
    </row>
    <row r="123092" spans="1:10">
      <c r="A123092" s="3"/>
      <c r="J123092"/>
    </row>
    <row r="123093" spans="1:10">
      <c r="A123093" s="3"/>
      <c r="J123093"/>
    </row>
    <row r="123094" spans="1:10">
      <c r="A123094" s="3"/>
      <c r="J123094"/>
    </row>
    <row r="123095" spans="1:10">
      <c r="A123095" s="3"/>
      <c r="J123095"/>
    </row>
    <row r="123096" spans="1:10">
      <c r="A123096" s="3"/>
      <c r="J123096"/>
    </row>
    <row r="123097" spans="1:10">
      <c r="A123097" s="3"/>
      <c r="J123097"/>
    </row>
    <row r="123098" spans="1:10">
      <c r="A123098" s="3"/>
      <c r="J123098"/>
    </row>
    <row r="123099" spans="1:10">
      <c r="A123099" s="3"/>
      <c r="J123099"/>
    </row>
    <row r="123100" spans="1:10">
      <c r="A123100" s="3"/>
      <c r="J123100"/>
    </row>
    <row r="123101" spans="1:10">
      <c r="A123101" s="3"/>
      <c r="J123101"/>
    </row>
    <row r="123102" spans="1:10">
      <c r="A123102" s="3"/>
      <c r="J123102"/>
    </row>
    <row r="123103" spans="1:10">
      <c r="A123103" s="3"/>
      <c r="J123103"/>
    </row>
    <row r="123104" spans="1:10">
      <c r="A123104" s="3"/>
      <c r="J123104"/>
    </row>
    <row r="123105" spans="1:10">
      <c r="A123105" s="3"/>
      <c r="J123105"/>
    </row>
    <row r="123106" spans="1:10">
      <c r="A123106" s="3"/>
      <c r="J123106"/>
    </row>
    <row r="123107" spans="1:10">
      <c r="A123107" s="3"/>
      <c r="J123107"/>
    </row>
    <row r="123108" spans="1:10">
      <c r="A123108" s="3"/>
      <c r="J123108"/>
    </row>
    <row r="123109" spans="1:10">
      <c r="A123109" s="3"/>
      <c r="J123109"/>
    </row>
    <row r="123110" spans="1:10">
      <c r="A123110" s="3"/>
      <c r="J123110"/>
    </row>
    <row r="123111" spans="1:10">
      <c r="A123111" s="3"/>
      <c r="J123111"/>
    </row>
    <row r="123112" spans="1:10">
      <c r="A123112" s="3"/>
      <c r="J123112"/>
    </row>
    <row r="123113" spans="1:10">
      <c r="A123113" s="3"/>
      <c r="J123113"/>
    </row>
    <row r="123114" spans="1:10">
      <c r="A123114" s="3"/>
      <c r="J123114"/>
    </row>
    <row r="123115" spans="1:10">
      <c r="A123115" s="3"/>
      <c r="J123115"/>
    </row>
    <row r="123116" spans="1:10">
      <c r="A123116" s="3"/>
      <c r="J123116"/>
    </row>
    <row r="123117" spans="1:10">
      <c r="A123117" s="3"/>
      <c r="J123117"/>
    </row>
    <row r="123118" spans="1:10">
      <c r="A123118" s="3"/>
      <c r="J123118"/>
    </row>
    <row r="123119" spans="1:10">
      <c r="A123119" s="3"/>
      <c r="J123119"/>
    </row>
    <row r="123120" spans="1:10">
      <c r="A123120" s="3"/>
      <c r="J123120"/>
    </row>
    <row r="123121" spans="1:10">
      <c r="A123121" s="3"/>
      <c r="J123121"/>
    </row>
    <row r="123122" spans="1:10">
      <c r="A123122" s="3"/>
      <c r="J123122"/>
    </row>
    <row r="123123" spans="1:10">
      <c r="A123123" s="3"/>
      <c r="J123123"/>
    </row>
    <row r="123124" spans="1:10">
      <c r="A123124" s="3"/>
      <c r="J123124"/>
    </row>
    <row r="123125" spans="1:10">
      <c r="A123125" s="3"/>
      <c r="J123125"/>
    </row>
    <row r="123126" spans="1:10">
      <c r="A123126" s="3"/>
      <c r="J123126"/>
    </row>
    <row r="123127" spans="1:10">
      <c r="A123127" s="3"/>
      <c r="J123127"/>
    </row>
    <row r="123128" spans="1:10">
      <c r="A123128" s="3"/>
      <c r="J123128"/>
    </row>
    <row r="123129" spans="1:10">
      <c r="A123129" s="3"/>
      <c r="J123129"/>
    </row>
    <row r="123130" spans="1:10">
      <c r="A123130" s="3"/>
      <c r="J123130"/>
    </row>
    <row r="123131" spans="1:10">
      <c r="A123131" s="3"/>
      <c r="J123131"/>
    </row>
    <row r="123132" spans="1:10">
      <c r="A123132" s="3"/>
      <c r="J123132"/>
    </row>
    <row r="123133" spans="1:10">
      <c r="A123133" s="3"/>
      <c r="J123133"/>
    </row>
    <row r="123134" spans="1:10">
      <c r="A123134" s="3"/>
      <c r="J123134"/>
    </row>
    <row r="123135" spans="1:10">
      <c r="A123135" s="3"/>
      <c r="J123135"/>
    </row>
    <row r="123136" spans="1:10">
      <c r="A123136" s="3"/>
      <c r="J123136"/>
    </row>
    <row r="123137" spans="1:10">
      <c r="A123137" s="3"/>
      <c r="J123137"/>
    </row>
    <row r="123138" spans="1:10">
      <c r="A123138" s="3"/>
      <c r="J123138"/>
    </row>
    <row r="123139" spans="1:10">
      <c r="A123139" s="3"/>
      <c r="J123139"/>
    </row>
    <row r="123140" spans="1:10">
      <c r="A123140" s="3"/>
      <c r="J123140"/>
    </row>
    <row r="123141" spans="1:10">
      <c r="A123141" s="3"/>
      <c r="J123141"/>
    </row>
    <row r="123142" spans="1:10">
      <c r="A123142" s="3"/>
      <c r="J123142"/>
    </row>
    <row r="123143" spans="1:10">
      <c r="A123143" s="3"/>
      <c r="J123143"/>
    </row>
    <row r="123144" spans="1:10">
      <c r="A123144" s="3"/>
      <c r="J123144"/>
    </row>
    <row r="123145" spans="1:10">
      <c r="A123145" s="3"/>
      <c r="J123145"/>
    </row>
    <row r="123146" spans="1:10">
      <c r="A123146" s="3"/>
      <c r="J123146"/>
    </row>
    <row r="123147" spans="1:10">
      <c r="A123147" s="3"/>
      <c r="J123147"/>
    </row>
    <row r="123148" spans="1:10">
      <c r="A123148" s="3"/>
      <c r="J123148"/>
    </row>
    <row r="123149" spans="1:10">
      <c r="A123149" s="3"/>
      <c r="J123149"/>
    </row>
    <row r="123150" spans="1:10">
      <c r="A123150" s="3"/>
      <c r="J123150"/>
    </row>
    <row r="123151" spans="1:10">
      <c r="A123151" s="3"/>
      <c r="J123151"/>
    </row>
    <row r="123152" spans="1:10">
      <c r="A123152" s="3"/>
      <c r="J123152"/>
    </row>
    <row r="123153" spans="1:10">
      <c r="A123153" s="3"/>
      <c r="J123153"/>
    </row>
    <row r="123154" spans="1:10">
      <c r="A123154" s="3"/>
      <c r="J123154"/>
    </row>
    <row r="123155" spans="1:10">
      <c r="A123155" s="3"/>
      <c r="J123155"/>
    </row>
    <row r="123156" spans="1:10">
      <c r="A123156" s="3"/>
      <c r="J123156"/>
    </row>
    <row r="123157" spans="1:10">
      <c r="A123157" s="3"/>
      <c r="J123157"/>
    </row>
    <row r="123158" spans="1:10">
      <c r="A123158" s="3"/>
      <c r="J123158"/>
    </row>
    <row r="123159" spans="1:10">
      <c r="A123159" s="3"/>
      <c r="J123159"/>
    </row>
    <row r="123160" spans="1:10">
      <c r="A123160" s="3"/>
      <c r="J123160"/>
    </row>
    <row r="123161" spans="1:10">
      <c r="A123161" s="3"/>
      <c r="J123161"/>
    </row>
    <row r="123162" spans="1:10">
      <c r="A123162" s="3"/>
      <c r="J123162"/>
    </row>
    <row r="123163" spans="1:10">
      <c r="A123163" s="3"/>
      <c r="J123163"/>
    </row>
    <row r="123164" spans="1:10">
      <c r="A123164" s="3"/>
      <c r="J123164"/>
    </row>
    <row r="123165" spans="1:10">
      <c r="A123165" s="3"/>
      <c r="J123165"/>
    </row>
    <row r="123166" spans="1:10">
      <c r="A123166" s="3"/>
      <c r="J123166"/>
    </row>
    <row r="123167" spans="1:10">
      <c r="A123167" s="3"/>
      <c r="J123167"/>
    </row>
    <row r="123168" spans="1:10">
      <c r="A123168" s="3"/>
      <c r="J123168"/>
    </row>
    <row r="123169" spans="1:10">
      <c r="A123169" s="3"/>
      <c r="J123169"/>
    </row>
    <row r="123170" spans="1:10">
      <c r="A123170" s="3"/>
      <c r="J123170"/>
    </row>
    <row r="123171" spans="1:10">
      <c r="A123171" s="3"/>
      <c r="J123171"/>
    </row>
    <row r="123172" spans="1:10">
      <c r="A123172" s="3"/>
      <c r="J123172"/>
    </row>
    <row r="123173" spans="1:10">
      <c r="A123173" s="3"/>
      <c r="J123173"/>
    </row>
    <row r="123174" spans="1:10">
      <c r="A123174" s="3"/>
      <c r="J123174"/>
    </row>
    <row r="123175" spans="1:10">
      <c r="A123175" s="3"/>
      <c r="J123175"/>
    </row>
    <row r="123176" spans="1:10">
      <c r="A123176" s="3"/>
      <c r="J123176"/>
    </row>
    <row r="123177" spans="1:10">
      <c r="A123177" s="3"/>
      <c r="J123177"/>
    </row>
    <row r="123178" spans="1:10">
      <c r="A123178" s="3"/>
      <c r="J123178"/>
    </row>
    <row r="123179" spans="1:10">
      <c r="A123179" s="3"/>
      <c r="J123179"/>
    </row>
    <row r="123180" spans="1:10">
      <c r="A123180" s="3"/>
      <c r="J123180"/>
    </row>
    <row r="123181" spans="1:10">
      <c r="A123181" s="3"/>
      <c r="J123181"/>
    </row>
    <row r="123182" spans="1:10">
      <c r="A123182" s="3"/>
      <c r="J123182"/>
    </row>
    <row r="123183" spans="1:10">
      <c r="A123183" s="3"/>
      <c r="J123183"/>
    </row>
    <row r="123184" spans="1:10">
      <c r="A123184" s="3"/>
      <c r="J123184"/>
    </row>
    <row r="123185" spans="1:10">
      <c r="A123185" s="3"/>
      <c r="J123185"/>
    </row>
    <row r="123186" spans="1:10">
      <c r="A123186" s="3"/>
      <c r="J123186"/>
    </row>
    <row r="123187" spans="1:10">
      <c r="A123187" s="3"/>
      <c r="J123187"/>
    </row>
    <row r="123188" spans="1:10">
      <c r="A123188" s="3"/>
      <c r="J123188"/>
    </row>
    <row r="123189" spans="1:10">
      <c r="A123189" s="3"/>
      <c r="J123189"/>
    </row>
    <row r="123190" spans="1:10">
      <c r="A123190" s="3"/>
      <c r="J123190"/>
    </row>
    <row r="123191" spans="1:10">
      <c r="A123191" s="3"/>
      <c r="J123191"/>
    </row>
    <row r="123192" spans="1:10">
      <c r="A123192" s="3"/>
      <c r="J123192"/>
    </row>
    <row r="123193" spans="1:10">
      <c r="A123193" s="3"/>
      <c r="J123193"/>
    </row>
    <row r="123194" spans="1:10">
      <c r="A123194" s="3"/>
      <c r="J123194"/>
    </row>
    <row r="123195" spans="1:10">
      <c r="A123195" s="3"/>
      <c r="J123195"/>
    </row>
    <row r="123196" spans="1:10">
      <c r="A123196" s="3"/>
      <c r="J123196"/>
    </row>
    <row r="123197" spans="1:10">
      <c r="A123197" s="3"/>
      <c r="J123197"/>
    </row>
    <row r="123198" spans="1:10">
      <c r="A123198" s="3"/>
      <c r="J123198"/>
    </row>
    <row r="123199" spans="1:10">
      <c r="A123199" s="3"/>
      <c r="J123199"/>
    </row>
    <row r="123200" spans="1:10">
      <c r="A123200" s="3"/>
      <c r="J123200"/>
    </row>
    <row r="123201" spans="1:10">
      <c r="A123201" s="3"/>
      <c r="J123201"/>
    </row>
    <row r="123202" spans="1:10">
      <c r="A123202" s="3"/>
      <c r="J123202"/>
    </row>
    <row r="123203" spans="1:10">
      <c r="A123203" s="3"/>
      <c r="J123203"/>
    </row>
    <row r="123204" spans="1:10">
      <c r="A123204" s="3"/>
      <c r="J123204"/>
    </row>
    <row r="123205" spans="1:10">
      <c r="A123205" s="3"/>
      <c r="J123205"/>
    </row>
    <row r="123206" spans="1:10">
      <c r="A123206" s="3"/>
      <c r="J123206"/>
    </row>
    <row r="123207" spans="1:10">
      <c r="A123207" s="3"/>
      <c r="J123207"/>
    </row>
    <row r="123208" spans="1:10">
      <c r="A123208" s="3"/>
      <c r="J123208"/>
    </row>
    <row r="123209" spans="1:10">
      <c r="A123209" s="3"/>
      <c r="J123209"/>
    </row>
    <row r="123210" spans="1:10">
      <c r="A123210" s="3"/>
      <c r="J123210"/>
    </row>
    <row r="123211" spans="1:10">
      <c r="A123211" s="3"/>
      <c r="J123211"/>
    </row>
    <row r="123212" spans="1:10">
      <c r="A123212" s="3"/>
      <c r="J123212"/>
    </row>
    <row r="123213" spans="1:10">
      <c r="A123213" s="3"/>
      <c r="J123213"/>
    </row>
    <row r="123214" spans="1:10">
      <c r="A123214" s="3"/>
      <c r="J123214"/>
    </row>
    <row r="123215" spans="1:10">
      <c r="A123215" s="3"/>
      <c r="J123215"/>
    </row>
    <row r="123216" spans="1:10">
      <c r="A123216" s="3"/>
      <c r="J123216"/>
    </row>
    <row r="123217" spans="1:10">
      <c r="A123217" s="3"/>
      <c r="J123217"/>
    </row>
    <row r="123218" spans="1:10">
      <c r="A123218" s="3"/>
      <c r="J123218"/>
    </row>
    <row r="123219" spans="1:10">
      <c r="A123219" s="3"/>
      <c r="J123219"/>
    </row>
    <row r="123220" spans="1:10">
      <c r="A123220" s="3"/>
      <c r="J123220"/>
    </row>
    <row r="123221" spans="1:10">
      <c r="A123221" s="3"/>
      <c r="J123221"/>
    </row>
    <row r="123222" spans="1:10">
      <c r="A123222" s="3"/>
      <c r="J123222"/>
    </row>
    <row r="123223" spans="1:10">
      <c r="A123223" s="3"/>
      <c r="J123223"/>
    </row>
    <row r="123224" spans="1:10">
      <c r="A123224" s="3"/>
      <c r="J123224"/>
    </row>
    <row r="123225" spans="1:10">
      <c r="A123225" s="3"/>
      <c r="J123225"/>
    </row>
    <row r="123226" spans="1:10">
      <c r="A123226" s="3"/>
      <c r="J123226"/>
    </row>
    <row r="123227" spans="1:10">
      <c r="A123227" s="3"/>
      <c r="J123227"/>
    </row>
    <row r="123228" spans="1:10">
      <c r="A123228" s="3"/>
      <c r="J123228"/>
    </row>
    <row r="123229" spans="1:10">
      <c r="A123229" s="3"/>
      <c r="J123229"/>
    </row>
    <row r="123230" spans="1:10">
      <c r="A123230" s="3"/>
      <c r="J123230"/>
    </row>
    <row r="123231" spans="1:10">
      <c r="A123231" s="3"/>
      <c r="J123231"/>
    </row>
    <row r="123232" spans="1:10">
      <c r="A123232" s="3"/>
      <c r="J123232"/>
    </row>
    <row r="123233" spans="1:10">
      <c r="A123233" s="3"/>
      <c r="J123233"/>
    </row>
    <row r="123234" spans="1:10">
      <c r="A123234" s="3"/>
      <c r="J123234"/>
    </row>
    <row r="123235" spans="1:10">
      <c r="A123235" s="3"/>
      <c r="J123235"/>
    </row>
    <row r="123236" spans="1:10">
      <c r="A123236" s="3"/>
      <c r="J123236"/>
    </row>
    <row r="123237" spans="1:10">
      <c r="A123237" s="3"/>
      <c r="J123237"/>
    </row>
    <row r="123238" spans="1:10">
      <c r="A123238" s="3"/>
      <c r="J123238"/>
    </row>
    <row r="123239" spans="1:10">
      <c r="A123239" s="3"/>
      <c r="J123239"/>
    </row>
    <row r="123240" spans="1:10">
      <c r="A123240" s="3"/>
      <c r="J123240"/>
    </row>
    <row r="123241" spans="1:10">
      <c r="A123241" s="3"/>
      <c r="J123241"/>
    </row>
    <row r="123242" spans="1:10">
      <c r="A123242" s="3"/>
      <c r="J123242"/>
    </row>
    <row r="123243" spans="1:10">
      <c r="A123243" s="3"/>
      <c r="J123243"/>
    </row>
    <row r="123244" spans="1:10">
      <c r="A123244" s="3"/>
      <c r="J123244"/>
    </row>
    <row r="123245" spans="1:10">
      <c r="A123245" s="3"/>
      <c r="J123245"/>
    </row>
    <row r="123246" spans="1:10">
      <c r="A123246" s="3"/>
      <c r="J123246"/>
    </row>
    <row r="123247" spans="1:10">
      <c r="A123247" s="3"/>
      <c r="J123247"/>
    </row>
    <row r="123248" spans="1:10">
      <c r="A123248" s="3"/>
      <c r="J123248"/>
    </row>
    <row r="123249" spans="1:10">
      <c r="A123249" s="3"/>
      <c r="J123249"/>
    </row>
    <row r="123250" spans="1:10">
      <c r="A123250" s="3"/>
      <c r="J123250"/>
    </row>
    <row r="123251" spans="1:10">
      <c r="A123251" s="3"/>
      <c r="J123251"/>
    </row>
    <row r="123252" spans="1:10">
      <c r="A123252" s="3"/>
      <c r="J123252"/>
    </row>
    <row r="123253" spans="1:10">
      <c r="A123253" s="3"/>
      <c r="J123253"/>
    </row>
    <row r="123254" spans="1:10">
      <c r="A123254" s="3"/>
      <c r="J123254"/>
    </row>
    <row r="123255" spans="1:10">
      <c r="A123255" s="3"/>
      <c r="J123255"/>
    </row>
    <row r="123256" spans="1:10">
      <c r="A123256" s="3"/>
      <c r="J123256"/>
    </row>
    <row r="123257" spans="1:10">
      <c r="A123257" s="3"/>
      <c r="J123257"/>
    </row>
    <row r="123258" spans="1:10">
      <c r="A123258" s="3"/>
      <c r="J123258"/>
    </row>
    <row r="123259" spans="1:10">
      <c r="A123259" s="3"/>
      <c r="J123259"/>
    </row>
    <row r="123260" spans="1:10">
      <c r="A123260" s="3"/>
      <c r="J123260"/>
    </row>
    <row r="123261" spans="1:10">
      <c r="A123261" s="3"/>
      <c r="J123261"/>
    </row>
    <row r="123262" spans="1:10">
      <c r="A123262" s="3"/>
      <c r="J123262"/>
    </row>
    <row r="123263" spans="1:10">
      <c r="A123263" s="3"/>
      <c r="J123263"/>
    </row>
    <row r="123264" spans="1:10">
      <c r="A123264" s="3"/>
      <c r="J123264"/>
    </row>
    <row r="123265" spans="1:10">
      <c r="A123265" s="3"/>
      <c r="J123265"/>
    </row>
    <row r="123266" spans="1:10">
      <c r="A123266" s="3"/>
      <c r="J123266"/>
    </row>
    <row r="123267" spans="1:10">
      <c r="A123267" s="3"/>
      <c r="J123267"/>
    </row>
    <row r="123268" spans="1:10">
      <c r="A123268" s="3"/>
      <c r="J123268"/>
    </row>
    <row r="123269" spans="1:10">
      <c r="A123269" s="3"/>
      <c r="J123269"/>
    </row>
    <row r="123270" spans="1:10">
      <c r="A123270" s="3"/>
      <c r="J123270"/>
    </row>
    <row r="123271" spans="1:10">
      <c r="A123271" s="3"/>
      <c r="J123271"/>
    </row>
    <row r="123272" spans="1:10">
      <c r="A123272" s="3"/>
      <c r="J123272"/>
    </row>
    <row r="123273" spans="1:10">
      <c r="A123273" s="3"/>
      <c r="J123273"/>
    </row>
    <row r="123274" spans="1:10">
      <c r="A123274" s="3"/>
      <c r="J123274"/>
    </row>
    <row r="123275" spans="1:10">
      <c r="A123275" s="3"/>
      <c r="J123275"/>
    </row>
    <row r="123276" spans="1:10">
      <c r="A123276" s="3"/>
      <c r="J123276"/>
    </row>
    <row r="123277" spans="1:10">
      <c r="A123277" s="3"/>
      <c r="J123277"/>
    </row>
    <row r="123278" spans="1:10">
      <c r="A123278" s="3"/>
      <c r="J123278"/>
    </row>
    <row r="123279" spans="1:10">
      <c r="A123279" s="3"/>
      <c r="J123279"/>
    </row>
    <row r="123280" spans="1:10">
      <c r="A123280" s="3"/>
      <c r="J123280"/>
    </row>
    <row r="123281" spans="1:10">
      <c r="A123281" s="3"/>
      <c r="J123281"/>
    </row>
    <row r="123282" spans="1:10">
      <c r="A123282" s="3"/>
      <c r="J123282"/>
    </row>
    <row r="123283" spans="1:10">
      <c r="A123283" s="3"/>
      <c r="J123283"/>
    </row>
    <row r="123284" spans="1:10">
      <c r="A123284" s="3"/>
      <c r="J123284"/>
    </row>
    <row r="123285" spans="1:10">
      <c r="A123285" s="3"/>
      <c r="J123285"/>
    </row>
    <row r="123286" spans="1:10">
      <c r="A123286" s="3"/>
      <c r="J123286"/>
    </row>
    <row r="123287" spans="1:10">
      <c r="A123287" s="3"/>
      <c r="J123287"/>
    </row>
    <row r="123288" spans="1:10">
      <c r="A123288" s="3"/>
      <c r="J123288"/>
    </row>
    <row r="123289" spans="1:10">
      <c r="A123289" s="3"/>
      <c r="J123289"/>
    </row>
    <row r="123290" spans="1:10">
      <c r="A123290" s="3"/>
      <c r="J123290"/>
    </row>
    <row r="123291" spans="1:10">
      <c r="A123291" s="3"/>
      <c r="J123291"/>
    </row>
    <row r="123292" spans="1:10">
      <c r="A123292" s="3"/>
      <c r="J123292"/>
    </row>
    <row r="123293" spans="1:10">
      <c r="A123293" s="3"/>
      <c r="J123293"/>
    </row>
    <row r="123294" spans="1:10">
      <c r="A123294" s="3"/>
      <c r="J123294"/>
    </row>
    <row r="123295" spans="1:10">
      <c r="A123295" s="3"/>
      <c r="J123295"/>
    </row>
    <row r="123296" spans="1:10">
      <c r="A123296" s="3"/>
      <c r="J123296"/>
    </row>
    <row r="123297" spans="1:10">
      <c r="A123297" s="3"/>
      <c r="J123297"/>
    </row>
    <row r="123298" spans="1:10">
      <c r="A123298" s="3"/>
      <c r="J123298"/>
    </row>
    <row r="123299" spans="1:10">
      <c r="A123299" s="3"/>
      <c r="J123299"/>
    </row>
    <row r="123300" spans="1:10">
      <c r="A123300" s="3"/>
      <c r="J123300"/>
    </row>
    <row r="123301" spans="1:10">
      <c r="A123301" s="3"/>
      <c r="J123301"/>
    </row>
    <row r="123302" spans="1:10">
      <c r="A123302" s="3"/>
      <c r="J123302"/>
    </row>
    <row r="123303" spans="1:10">
      <c r="A123303" s="3"/>
      <c r="J123303"/>
    </row>
    <row r="123304" spans="1:10">
      <c r="A123304" s="3"/>
      <c r="J123304"/>
    </row>
    <row r="123305" spans="1:10">
      <c r="A123305" s="3"/>
      <c r="J123305"/>
    </row>
    <row r="123306" spans="1:10">
      <c r="A123306" s="3"/>
      <c r="J123306"/>
    </row>
    <row r="123307" spans="1:10">
      <c r="A123307" s="3"/>
      <c r="J123307"/>
    </row>
    <row r="123308" spans="1:10">
      <c r="A123308" s="3"/>
      <c r="J123308"/>
    </row>
    <row r="123309" spans="1:10">
      <c r="A123309" s="3"/>
      <c r="J123309"/>
    </row>
    <row r="123310" spans="1:10">
      <c r="A123310" s="3"/>
      <c r="J123310"/>
    </row>
    <row r="123311" spans="1:10">
      <c r="A123311" s="3"/>
      <c r="J123311"/>
    </row>
    <row r="123312" spans="1:10">
      <c r="A123312" s="3"/>
      <c r="J123312"/>
    </row>
    <row r="123313" spans="1:10">
      <c r="A123313" s="3"/>
      <c r="J123313"/>
    </row>
    <row r="123314" spans="1:10">
      <c r="A123314" s="3"/>
      <c r="J123314"/>
    </row>
    <row r="123315" spans="1:10">
      <c r="A123315" s="3"/>
      <c r="J123315"/>
    </row>
    <row r="123316" spans="1:10">
      <c r="A123316" s="3"/>
      <c r="J123316"/>
    </row>
    <row r="123317" spans="1:10">
      <c r="A123317" s="3"/>
      <c r="J123317"/>
    </row>
    <row r="123318" spans="1:10">
      <c r="A123318" s="3"/>
      <c r="J123318"/>
    </row>
    <row r="123319" spans="1:10">
      <c r="A123319" s="3"/>
      <c r="J123319"/>
    </row>
    <row r="123320" spans="1:10">
      <c r="A123320" s="3"/>
      <c r="J123320"/>
    </row>
    <row r="123321" spans="1:10">
      <c r="A123321" s="3"/>
      <c r="J123321"/>
    </row>
    <row r="123322" spans="1:10">
      <c r="A123322" s="3"/>
      <c r="J123322"/>
    </row>
    <row r="123323" spans="1:10">
      <c r="A123323" s="3"/>
      <c r="J123323"/>
    </row>
    <row r="123324" spans="1:10">
      <c r="A123324" s="3"/>
      <c r="J123324"/>
    </row>
    <row r="123325" spans="1:10">
      <c r="A123325" s="3"/>
      <c r="J123325"/>
    </row>
    <row r="123326" spans="1:10">
      <c r="A123326" s="3"/>
      <c r="J123326"/>
    </row>
    <row r="123327" spans="1:10">
      <c r="A123327" s="3"/>
      <c r="J123327"/>
    </row>
    <row r="123328" spans="1:10">
      <c r="A123328" s="3"/>
      <c r="J123328"/>
    </row>
    <row r="123329" spans="1:10">
      <c r="A123329" s="3"/>
      <c r="J123329"/>
    </row>
    <row r="123330" spans="1:10">
      <c r="A123330" s="3"/>
      <c r="J123330"/>
    </row>
    <row r="123331" spans="1:10">
      <c r="A123331" s="3"/>
      <c r="J123331"/>
    </row>
    <row r="123332" spans="1:10">
      <c r="A123332" s="3"/>
      <c r="J123332"/>
    </row>
    <row r="123333" spans="1:10">
      <c r="A123333" s="3"/>
      <c r="J123333"/>
    </row>
    <row r="123334" spans="1:10">
      <c r="A123334" s="3"/>
      <c r="J123334"/>
    </row>
    <row r="123335" spans="1:10">
      <c r="A123335" s="3"/>
      <c r="J123335"/>
    </row>
    <row r="123336" spans="1:10">
      <c r="A123336" s="3"/>
      <c r="J123336"/>
    </row>
    <row r="123337" spans="1:10">
      <c r="A123337" s="3"/>
      <c r="J123337"/>
    </row>
    <row r="123338" spans="1:10">
      <c r="A123338" s="3"/>
      <c r="J123338"/>
    </row>
    <row r="123339" spans="1:10">
      <c r="A123339" s="3"/>
      <c r="J123339"/>
    </row>
    <row r="123340" spans="1:10">
      <c r="A123340" s="3"/>
      <c r="J123340"/>
    </row>
    <row r="123341" spans="1:10">
      <c r="A123341" s="3"/>
      <c r="J123341"/>
    </row>
    <row r="123342" spans="1:10">
      <c r="A123342" s="3"/>
      <c r="J123342"/>
    </row>
    <row r="123343" spans="1:10">
      <c r="A123343" s="3"/>
      <c r="J123343"/>
    </row>
    <row r="123344" spans="1:10">
      <c r="A123344" s="3"/>
      <c r="J123344"/>
    </row>
    <row r="123345" spans="1:10">
      <c r="A123345" s="3"/>
      <c r="J123345"/>
    </row>
    <row r="123346" spans="1:10">
      <c r="A123346" s="3"/>
      <c r="J123346"/>
    </row>
    <row r="123347" spans="1:10">
      <c r="A123347" s="3"/>
      <c r="J123347"/>
    </row>
    <row r="123348" spans="1:10">
      <c r="A123348" s="3"/>
      <c r="J123348"/>
    </row>
    <row r="123349" spans="1:10">
      <c r="A123349" s="3"/>
      <c r="J123349"/>
    </row>
    <row r="123350" spans="1:10">
      <c r="A123350" s="3"/>
      <c r="J123350"/>
    </row>
    <row r="123351" spans="1:10">
      <c r="A123351" s="3"/>
      <c r="J123351"/>
    </row>
    <row r="123352" spans="1:10">
      <c r="A123352" s="3"/>
      <c r="J123352"/>
    </row>
    <row r="123353" spans="1:10">
      <c r="A123353" s="3"/>
      <c r="J123353"/>
    </row>
    <row r="123354" spans="1:10">
      <c r="A123354" s="3"/>
      <c r="J123354"/>
    </row>
    <row r="123355" spans="1:10">
      <c r="A123355" s="3"/>
      <c r="J123355"/>
    </row>
    <row r="123356" spans="1:10">
      <c r="A123356" s="3"/>
      <c r="J123356"/>
    </row>
    <row r="123357" spans="1:10">
      <c r="A123357" s="3"/>
      <c r="J123357"/>
    </row>
    <row r="123358" spans="1:10">
      <c r="A123358" s="3"/>
      <c r="J123358"/>
    </row>
    <row r="123359" spans="1:10">
      <c r="A123359" s="3"/>
      <c r="J123359"/>
    </row>
    <row r="123360" spans="1:10">
      <c r="A123360" s="3"/>
      <c r="J123360"/>
    </row>
    <row r="123361" spans="1:10">
      <c r="A123361" s="3"/>
      <c r="J123361"/>
    </row>
    <row r="123362" spans="1:10">
      <c r="A123362" s="3"/>
      <c r="J123362"/>
    </row>
    <row r="123363" spans="1:10">
      <c r="A123363" s="3"/>
      <c r="J123363"/>
    </row>
    <row r="123364" spans="1:10">
      <c r="A123364" s="3"/>
      <c r="J123364"/>
    </row>
    <row r="123365" spans="1:10">
      <c r="A123365" s="3"/>
      <c r="J123365"/>
    </row>
    <row r="123366" spans="1:10">
      <c r="A123366" s="3"/>
      <c r="J123366"/>
    </row>
    <row r="123367" spans="1:10">
      <c r="A123367" s="3"/>
      <c r="J123367"/>
    </row>
    <row r="123368" spans="1:10">
      <c r="A123368" s="3"/>
      <c r="J123368"/>
    </row>
    <row r="123369" spans="1:10">
      <c r="A123369" s="3"/>
      <c r="J123369"/>
    </row>
    <row r="123370" spans="1:10">
      <c r="A123370" s="3"/>
      <c r="J123370"/>
    </row>
    <row r="123371" spans="1:10">
      <c r="A123371" s="3"/>
      <c r="J123371"/>
    </row>
    <row r="123372" spans="1:10">
      <c r="A123372" s="3"/>
      <c r="J123372"/>
    </row>
    <row r="123373" spans="1:10">
      <c r="A123373" s="3"/>
      <c r="J123373"/>
    </row>
    <row r="123374" spans="1:10">
      <c r="A123374" s="3"/>
      <c r="J123374"/>
    </row>
    <row r="123375" spans="1:10">
      <c r="A123375" s="3"/>
      <c r="J123375"/>
    </row>
    <row r="123376" spans="1:10">
      <c r="A123376" s="3"/>
      <c r="J123376"/>
    </row>
    <row r="123377" spans="1:10">
      <c r="A123377" s="3"/>
      <c r="J123377"/>
    </row>
    <row r="123378" spans="1:10">
      <c r="A123378" s="3"/>
      <c r="J123378"/>
    </row>
    <row r="123379" spans="1:10">
      <c r="A123379" s="3"/>
      <c r="J123379"/>
    </row>
    <row r="123380" spans="1:10">
      <c r="A123380" s="3"/>
      <c r="J123380"/>
    </row>
    <row r="123381" spans="1:10">
      <c r="A123381" s="3"/>
      <c r="J123381"/>
    </row>
    <row r="123382" spans="1:10">
      <c r="A123382" s="3"/>
      <c r="J123382"/>
    </row>
    <row r="123383" spans="1:10">
      <c r="A123383" s="3"/>
      <c r="J123383"/>
    </row>
    <row r="123384" spans="1:10">
      <c r="A123384" s="3"/>
      <c r="J123384"/>
    </row>
    <row r="123385" spans="1:10">
      <c r="A123385" s="3"/>
      <c r="J123385"/>
    </row>
    <row r="123386" spans="1:10">
      <c r="A123386" s="3"/>
      <c r="J123386"/>
    </row>
    <row r="123387" spans="1:10">
      <c r="A123387" s="3"/>
      <c r="J123387"/>
    </row>
    <row r="123388" spans="1:10">
      <c r="A123388" s="3"/>
      <c r="J123388"/>
    </row>
    <row r="123389" spans="1:10">
      <c r="A123389" s="3"/>
      <c r="J123389"/>
    </row>
    <row r="123390" spans="1:10">
      <c r="A123390" s="3"/>
      <c r="J123390"/>
    </row>
    <row r="123391" spans="1:10">
      <c r="A123391" s="3"/>
      <c r="J123391"/>
    </row>
    <row r="123392" spans="1:10">
      <c r="A123392" s="3"/>
      <c r="J123392"/>
    </row>
    <row r="123393" spans="1:10">
      <c r="A123393" s="3"/>
      <c r="J123393"/>
    </row>
    <row r="123394" spans="1:10">
      <c r="A123394" s="3"/>
      <c r="J123394"/>
    </row>
    <row r="123395" spans="1:10">
      <c r="A123395" s="3"/>
      <c r="J123395"/>
    </row>
    <row r="123396" spans="1:10">
      <c r="A123396" s="3"/>
      <c r="J123396"/>
    </row>
    <row r="123397" spans="1:10">
      <c r="A123397" s="3"/>
      <c r="J123397"/>
    </row>
    <row r="123398" spans="1:10">
      <c r="A123398" s="3"/>
      <c r="J123398"/>
    </row>
    <row r="123399" spans="1:10">
      <c r="A123399" s="3"/>
      <c r="J123399"/>
    </row>
    <row r="123400" spans="1:10">
      <c r="A123400" s="3"/>
      <c r="J123400"/>
    </row>
    <row r="123401" spans="1:10">
      <c r="A123401" s="3"/>
      <c r="J123401"/>
    </row>
    <row r="123402" spans="1:10">
      <c r="A123402" s="3"/>
      <c r="J123402"/>
    </row>
    <row r="123403" spans="1:10">
      <c r="A123403" s="3"/>
      <c r="J123403"/>
    </row>
    <row r="123404" spans="1:10">
      <c r="A123404" s="3"/>
      <c r="J123404"/>
    </row>
    <row r="123405" spans="1:10">
      <c r="A123405" s="3"/>
      <c r="J123405"/>
    </row>
    <row r="123406" spans="1:10">
      <c r="A123406" s="3"/>
      <c r="J123406"/>
    </row>
    <row r="123407" spans="1:10">
      <c r="A123407" s="3"/>
      <c r="J123407"/>
    </row>
    <row r="123408" spans="1:10">
      <c r="A123408" s="3"/>
      <c r="J123408"/>
    </row>
    <row r="123409" spans="1:10">
      <c r="A123409" s="3"/>
      <c r="J123409"/>
    </row>
    <row r="123410" spans="1:10">
      <c r="A123410" s="3"/>
      <c r="J123410"/>
    </row>
    <row r="123411" spans="1:10">
      <c r="A123411" s="3"/>
      <c r="J123411"/>
    </row>
    <row r="123412" spans="1:10">
      <c r="A123412" s="3"/>
      <c r="J123412"/>
    </row>
    <row r="123413" spans="1:10">
      <c r="A123413" s="3"/>
      <c r="J123413"/>
    </row>
    <row r="123414" spans="1:10">
      <c r="A123414" s="3"/>
      <c r="J123414"/>
    </row>
    <row r="123415" spans="1:10">
      <c r="A123415" s="3"/>
      <c r="J123415"/>
    </row>
    <row r="123416" spans="1:10">
      <c r="A123416" s="3"/>
      <c r="J123416"/>
    </row>
    <row r="123417" spans="1:10">
      <c r="A123417" s="3"/>
      <c r="J123417"/>
    </row>
    <row r="123418" spans="1:10">
      <c r="A123418" s="3"/>
      <c r="J123418"/>
    </row>
    <row r="123419" spans="1:10">
      <c r="A123419" s="3"/>
      <c r="J123419"/>
    </row>
    <row r="123420" spans="1:10">
      <c r="A123420" s="3"/>
      <c r="J123420"/>
    </row>
    <row r="123421" spans="1:10">
      <c r="A123421" s="3"/>
      <c r="J123421"/>
    </row>
    <row r="123422" spans="1:10">
      <c r="A123422" s="3"/>
      <c r="J123422"/>
    </row>
    <row r="123423" spans="1:10">
      <c r="A123423" s="3"/>
      <c r="J123423"/>
    </row>
    <row r="123424" spans="1:10">
      <c r="A123424" s="3"/>
      <c r="J123424"/>
    </row>
    <row r="123425" spans="1:10">
      <c r="A123425" s="3"/>
      <c r="J123425"/>
    </row>
    <row r="123426" spans="1:10">
      <c r="A123426" s="3"/>
      <c r="J123426"/>
    </row>
    <row r="123427" spans="1:10">
      <c r="A123427" s="3"/>
      <c r="J123427"/>
    </row>
    <row r="123428" spans="1:10">
      <c r="A123428" s="3"/>
      <c r="J123428"/>
    </row>
    <row r="123429" spans="1:10">
      <c r="A123429" s="3"/>
      <c r="J123429"/>
    </row>
    <row r="123430" spans="1:10">
      <c r="A123430" s="3"/>
      <c r="J123430"/>
    </row>
    <row r="123431" spans="1:10">
      <c r="A123431" s="3"/>
      <c r="J123431"/>
    </row>
    <row r="123432" spans="1:10">
      <c r="A123432" s="3"/>
      <c r="J123432"/>
    </row>
    <row r="123433" spans="1:10">
      <c r="A123433" s="3"/>
      <c r="J123433"/>
    </row>
    <row r="123434" spans="1:10">
      <c r="A123434" s="3"/>
      <c r="J123434"/>
    </row>
    <row r="123435" spans="1:10">
      <c r="A123435" s="3"/>
      <c r="J123435"/>
    </row>
    <row r="123436" spans="1:10">
      <c r="A123436" s="3"/>
      <c r="J123436"/>
    </row>
    <row r="123437" spans="1:10">
      <c r="A123437" s="3"/>
      <c r="J123437"/>
    </row>
    <row r="123438" spans="1:10">
      <c r="A123438" s="3"/>
      <c r="J123438"/>
    </row>
    <row r="123439" spans="1:10">
      <c r="A123439" s="3"/>
      <c r="J123439"/>
    </row>
    <row r="123440" spans="1:10">
      <c r="A123440" s="3"/>
      <c r="J123440"/>
    </row>
    <row r="123441" spans="1:10">
      <c r="A123441" s="3"/>
      <c r="J123441"/>
    </row>
    <row r="123442" spans="1:10">
      <c r="A123442" s="3"/>
      <c r="J123442"/>
    </row>
    <row r="123443" spans="1:10">
      <c r="A123443" s="3"/>
      <c r="J123443"/>
    </row>
    <row r="123444" spans="1:10">
      <c r="A123444" s="3"/>
      <c r="J123444"/>
    </row>
    <row r="123445" spans="1:10">
      <c r="A123445" s="3"/>
      <c r="J123445"/>
    </row>
    <row r="123446" spans="1:10">
      <c r="A123446" s="3"/>
      <c r="J123446"/>
    </row>
    <row r="123447" spans="1:10">
      <c r="A123447" s="3"/>
      <c r="J123447"/>
    </row>
    <row r="123448" spans="1:10">
      <c r="A123448" s="3"/>
      <c r="J123448"/>
    </row>
    <row r="123449" spans="1:10">
      <c r="A123449" s="3"/>
      <c r="J123449"/>
    </row>
    <row r="123450" spans="1:10">
      <c r="A123450" s="3"/>
      <c r="J123450"/>
    </row>
    <row r="123451" spans="1:10">
      <c r="A123451" s="3"/>
      <c r="J123451"/>
    </row>
    <row r="123452" spans="1:10">
      <c r="A123452" s="3"/>
      <c r="J123452"/>
    </row>
    <row r="123453" spans="1:10">
      <c r="A123453" s="3"/>
      <c r="J123453"/>
    </row>
    <row r="123454" spans="1:10">
      <c r="A123454" s="3"/>
      <c r="J123454"/>
    </row>
    <row r="123455" spans="1:10">
      <c r="A123455" s="3"/>
      <c r="J123455"/>
    </row>
    <row r="123456" spans="1:10">
      <c r="A123456" s="3"/>
      <c r="J123456"/>
    </row>
    <row r="123457" spans="1:10">
      <c r="A123457" s="3"/>
      <c r="J123457"/>
    </row>
    <row r="123458" spans="1:10">
      <c r="A123458" s="3"/>
      <c r="J123458"/>
    </row>
    <row r="123459" spans="1:10">
      <c r="A123459" s="3"/>
      <c r="J123459"/>
    </row>
    <row r="123460" spans="1:10">
      <c r="A123460" s="3"/>
      <c r="J123460"/>
    </row>
    <row r="123461" spans="1:10">
      <c r="A123461" s="3"/>
      <c r="J123461"/>
    </row>
    <row r="123462" spans="1:10">
      <c r="A123462" s="3"/>
      <c r="J123462"/>
    </row>
    <row r="123463" spans="1:10">
      <c r="A123463" s="3"/>
      <c r="J123463"/>
    </row>
    <row r="123464" spans="1:10">
      <c r="A123464" s="3"/>
      <c r="J123464"/>
    </row>
    <row r="123465" spans="1:10">
      <c r="A123465" s="3"/>
      <c r="J123465"/>
    </row>
    <row r="123466" spans="1:10">
      <c r="A123466" s="3"/>
      <c r="J123466"/>
    </row>
    <row r="123467" spans="1:10">
      <c r="A123467" s="3"/>
      <c r="J123467"/>
    </row>
    <row r="123468" spans="1:10">
      <c r="A123468" s="3"/>
      <c r="J123468"/>
    </row>
    <row r="123469" spans="1:10">
      <c r="A123469" s="3"/>
      <c r="J123469"/>
    </row>
    <row r="123470" spans="1:10">
      <c r="A123470" s="3"/>
      <c r="J123470"/>
    </row>
    <row r="123471" spans="1:10">
      <c r="A123471" s="3"/>
      <c r="J123471"/>
    </row>
    <row r="123472" spans="1:10">
      <c r="A123472" s="3"/>
      <c r="J123472"/>
    </row>
    <row r="123473" spans="1:10">
      <c r="A123473" s="3"/>
      <c r="J123473"/>
    </row>
    <row r="123474" spans="1:10">
      <c r="A123474" s="3"/>
      <c r="J123474"/>
    </row>
    <row r="123475" spans="1:10">
      <c r="A123475" s="3"/>
      <c r="J123475"/>
    </row>
    <row r="123476" spans="1:10">
      <c r="A123476" s="3"/>
      <c r="J123476"/>
    </row>
    <row r="123477" spans="1:10">
      <c r="A123477" s="3"/>
      <c r="J123477"/>
    </row>
    <row r="123478" spans="1:10">
      <c r="A123478" s="3"/>
      <c r="J123478"/>
    </row>
    <row r="123479" spans="1:10">
      <c r="A123479" s="3"/>
      <c r="J123479"/>
    </row>
    <row r="123480" spans="1:10">
      <c r="A123480" s="3"/>
      <c r="J123480"/>
    </row>
    <row r="123481" spans="1:10">
      <c r="A123481" s="3"/>
      <c r="J123481"/>
    </row>
    <row r="123482" spans="1:10">
      <c r="A123482" s="3"/>
      <c r="J123482"/>
    </row>
    <row r="123483" spans="1:10">
      <c r="A123483" s="3"/>
      <c r="J123483"/>
    </row>
    <row r="123484" spans="1:10">
      <c r="A123484" s="3"/>
      <c r="J123484"/>
    </row>
    <row r="123485" spans="1:10">
      <c r="A123485" s="3"/>
      <c r="J123485"/>
    </row>
    <row r="123486" spans="1:10">
      <c r="A123486" s="3"/>
      <c r="J123486"/>
    </row>
    <row r="123487" spans="1:10">
      <c r="A123487" s="3"/>
      <c r="J123487"/>
    </row>
    <row r="123488" spans="1:10">
      <c r="A123488" s="3"/>
      <c r="J123488"/>
    </row>
    <row r="123489" spans="1:10">
      <c r="A123489" s="3"/>
      <c r="J123489"/>
    </row>
    <row r="123490" spans="1:10">
      <c r="A123490" s="3"/>
      <c r="J123490"/>
    </row>
    <row r="123491" spans="1:10">
      <c r="A123491" s="3"/>
      <c r="J123491"/>
    </row>
    <row r="123492" spans="1:10">
      <c r="A123492" s="3"/>
      <c r="J123492"/>
    </row>
    <row r="123493" spans="1:10">
      <c r="A123493" s="3"/>
      <c r="J123493"/>
    </row>
    <row r="123494" spans="1:10">
      <c r="A123494" s="3"/>
      <c r="J123494"/>
    </row>
    <row r="123495" spans="1:10">
      <c r="A123495" s="3"/>
      <c r="J123495"/>
    </row>
    <row r="123496" spans="1:10">
      <c r="A123496" s="3"/>
      <c r="J123496"/>
    </row>
    <row r="123497" spans="1:10">
      <c r="A123497" s="3"/>
      <c r="J123497"/>
    </row>
    <row r="123498" spans="1:10">
      <c r="A123498" s="3"/>
      <c r="J123498"/>
    </row>
    <row r="123499" spans="1:10">
      <c r="A123499" s="3"/>
      <c r="J123499"/>
    </row>
    <row r="123500" spans="1:10">
      <c r="A123500" s="3"/>
      <c r="J123500"/>
    </row>
    <row r="123501" spans="1:10">
      <c r="A123501" s="3"/>
      <c r="J123501"/>
    </row>
    <row r="123502" spans="1:10">
      <c r="A123502" s="3"/>
      <c r="J123502"/>
    </row>
    <row r="123503" spans="1:10">
      <c r="A123503" s="3"/>
      <c r="J123503"/>
    </row>
    <row r="123504" spans="1:10">
      <c r="A123504" s="3"/>
      <c r="J123504"/>
    </row>
    <row r="123505" spans="1:10">
      <c r="A123505" s="3"/>
      <c r="J123505"/>
    </row>
    <row r="123506" spans="1:10">
      <c r="A123506" s="3"/>
      <c r="J123506"/>
    </row>
    <row r="123507" spans="1:10">
      <c r="A123507" s="3"/>
      <c r="J123507"/>
    </row>
    <row r="123508" spans="1:10">
      <c r="A123508" s="3"/>
      <c r="J123508"/>
    </row>
    <row r="123509" spans="1:10">
      <c r="A123509" s="3"/>
      <c r="J123509"/>
    </row>
    <row r="123510" spans="1:10">
      <c r="A123510" s="3"/>
      <c r="J123510"/>
    </row>
    <row r="123511" spans="1:10">
      <c r="A123511" s="3"/>
      <c r="J123511"/>
    </row>
    <row r="123512" spans="1:10">
      <c r="A123512" s="3"/>
      <c r="J123512"/>
    </row>
    <row r="123513" spans="1:10">
      <c r="A123513" s="3"/>
      <c r="J123513"/>
    </row>
    <row r="123514" spans="1:10">
      <c r="A123514" s="3"/>
      <c r="J123514"/>
    </row>
    <row r="123515" spans="1:10">
      <c r="A123515" s="3"/>
      <c r="J123515"/>
    </row>
    <row r="123516" spans="1:10">
      <c r="A123516" s="3"/>
      <c r="J123516"/>
    </row>
    <row r="123517" spans="1:10">
      <c r="A123517" s="3"/>
      <c r="J123517"/>
    </row>
    <row r="123518" spans="1:10">
      <c r="A123518" s="3"/>
      <c r="J123518"/>
    </row>
    <row r="123519" spans="1:10">
      <c r="A123519" s="3"/>
      <c r="J123519"/>
    </row>
    <row r="123520" spans="1:10">
      <c r="A123520" s="3"/>
      <c r="J123520"/>
    </row>
    <row r="123521" spans="1:10">
      <c r="A123521" s="3"/>
      <c r="J123521"/>
    </row>
    <row r="123522" spans="1:10">
      <c r="A123522" s="3"/>
      <c r="J123522"/>
    </row>
    <row r="123523" spans="1:10">
      <c r="A123523" s="3"/>
      <c r="J123523"/>
    </row>
    <row r="123524" spans="1:10">
      <c r="A123524" s="3"/>
      <c r="J123524"/>
    </row>
    <row r="123525" spans="1:10">
      <c r="A123525" s="3"/>
      <c r="J123525"/>
    </row>
    <row r="123526" spans="1:10">
      <c r="A123526" s="3"/>
      <c r="J123526"/>
    </row>
    <row r="123527" spans="1:10">
      <c r="A123527" s="3"/>
      <c r="J123527"/>
    </row>
    <row r="123528" spans="1:10">
      <c r="A123528" s="3"/>
      <c r="J123528"/>
    </row>
    <row r="123529" spans="1:10">
      <c r="A123529" s="3"/>
      <c r="J123529"/>
    </row>
    <row r="123530" spans="1:10">
      <c r="A123530" s="3"/>
      <c r="J123530"/>
    </row>
    <row r="123531" spans="1:10">
      <c r="A123531" s="3"/>
      <c r="J123531"/>
    </row>
    <row r="123532" spans="1:10">
      <c r="A123532" s="3"/>
      <c r="J123532"/>
    </row>
    <row r="123533" spans="1:10">
      <c r="A123533" s="3"/>
      <c r="J123533"/>
    </row>
    <row r="123534" spans="1:10">
      <c r="A123534" s="3"/>
      <c r="J123534"/>
    </row>
    <row r="123535" spans="1:10">
      <c r="A123535" s="3"/>
      <c r="J123535"/>
    </row>
    <row r="123536" spans="1:10">
      <c r="A123536" s="3"/>
      <c r="J123536"/>
    </row>
    <row r="123537" spans="1:10">
      <c r="A123537" s="3"/>
      <c r="J123537"/>
    </row>
    <row r="123538" spans="1:10">
      <c r="A123538" s="3"/>
      <c r="J123538"/>
    </row>
    <row r="123539" spans="1:10">
      <c r="A123539" s="3"/>
      <c r="J123539"/>
    </row>
    <row r="123540" spans="1:10">
      <c r="A123540" s="3"/>
      <c r="J123540"/>
    </row>
    <row r="123541" spans="1:10">
      <c r="A123541" s="3"/>
      <c r="J123541"/>
    </row>
    <row r="123542" spans="1:10">
      <c r="A123542" s="3"/>
      <c r="J123542"/>
    </row>
    <row r="123543" spans="1:10">
      <c r="A123543" s="3"/>
      <c r="J123543"/>
    </row>
    <row r="123544" spans="1:10">
      <c r="A123544" s="3"/>
      <c r="J123544"/>
    </row>
    <row r="123545" spans="1:10">
      <c r="A123545" s="3"/>
      <c r="J123545"/>
    </row>
    <row r="123546" spans="1:10">
      <c r="A123546" s="3"/>
      <c r="J123546"/>
    </row>
    <row r="123547" spans="1:10">
      <c r="A123547" s="3"/>
      <c r="J123547"/>
    </row>
    <row r="123548" spans="1:10">
      <c r="A123548" s="3"/>
      <c r="J123548"/>
    </row>
    <row r="123549" spans="1:10">
      <c r="A123549" s="3"/>
      <c r="J123549"/>
    </row>
    <row r="123550" spans="1:10">
      <c r="A123550" s="3"/>
      <c r="J123550"/>
    </row>
    <row r="123551" spans="1:10">
      <c r="A123551" s="3"/>
      <c r="J123551"/>
    </row>
    <row r="123552" spans="1:10">
      <c r="A123552" s="3"/>
      <c r="J123552"/>
    </row>
    <row r="123553" spans="1:10">
      <c r="A123553" s="3"/>
      <c r="J123553"/>
    </row>
    <row r="123554" spans="1:10">
      <c r="A123554" s="3"/>
      <c r="J123554"/>
    </row>
    <row r="123555" spans="1:10">
      <c r="A123555" s="3"/>
      <c r="J123555"/>
    </row>
    <row r="123556" spans="1:10">
      <c r="A123556" s="3"/>
      <c r="J123556"/>
    </row>
    <row r="123557" spans="1:10">
      <c r="A123557" s="3"/>
      <c r="J123557"/>
    </row>
    <row r="123558" spans="1:10">
      <c r="A123558" s="3"/>
      <c r="J123558"/>
    </row>
    <row r="123559" spans="1:10">
      <c r="A123559" s="3"/>
      <c r="J123559"/>
    </row>
    <row r="123560" spans="1:10">
      <c r="A123560" s="3"/>
      <c r="J123560"/>
    </row>
    <row r="123561" spans="1:10">
      <c r="A123561" s="3"/>
      <c r="J123561"/>
    </row>
    <row r="123562" spans="1:10">
      <c r="A123562" s="3"/>
      <c r="J123562"/>
    </row>
    <row r="123563" spans="1:10">
      <c r="A123563" s="3"/>
      <c r="J123563"/>
    </row>
    <row r="123564" spans="1:10">
      <c r="A123564" s="3"/>
      <c r="J123564"/>
    </row>
    <row r="123565" spans="1:10">
      <c r="A123565" s="3"/>
      <c r="J123565"/>
    </row>
    <row r="123566" spans="1:10">
      <c r="A123566" s="3"/>
      <c r="J123566"/>
    </row>
    <row r="123567" spans="1:10">
      <c r="A123567" s="3"/>
      <c r="J123567"/>
    </row>
    <row r="123568" spans="1:10">
      <c r="A123568" s="3"/>
      <c r="J123568"/>
    </row>
    <row r="123569" spans="1:10">
      <c r="A123569" s="3"/>
      <c r="J123569"/>
    </row>
    <row r="123570" spans="1:10">
      <c r="A123570" s="3"/>
      <c r="J123570"/>
    </row>
    <row r="123571" spans="1:10">
      <c r="A123571" s="3"/>
      <c r="J123571"/>
    </row>
    <row r="123572" spans="1:10">
      <c r="A123572" s="3"/>
      <c r="J123572"/>
    </row>
    <row r="123573" spans="1:10">
      <c r="A123573" s="3"/>
      <c r="J123573"/>
    </row>
    <row r="123574" spans="1:10">
      <c r="A123574" s="3"/>
      <c r="J123574"/>
    </row>
    <row r="123575" spans="1:10">
      <c r="A123575" s="3"/>
      <c r="J123575"/>
    </row>
    <row r="123576" spans="1:10">
      <c r="A123576" s="3"/>
      <c r="J123576"/>
    </row>
    <row r="123577" spans="1:10">
      <c r="A123577" s="3"/>
      <c r="J123577"/>
    </row>
    <row r="123578" spans="1:10">
      <c r="A123578" s="3"/>
      <c r="J123578"/>
    </row>
    <row r="123579" spans="1:10">
      <c r="A123579" s="3"/>
      <c r="J123579"/>
    </row>
    <row r="123580" spans="1:10">
      <c r="A123580" s="3"/>
      <c r="J123580"/>
    </row>
    <row r="123581" spans="1:10">
      <c r="A123581" s="3"/>
      <c r="J123581"/>
    </row>
    <row r="123582" spans="1:10">
      <c r="A123582" s="3"/>
      <c r="J123582"/>
    </row>
    <row r="123583" spans="1:10">
      <c r="A123583" s="3"/>
      <c r="J123583"/>
    </row>
    <row r="123584" spans="1:10">
      <c r="A123584" s="3"/>
      <c r="J123584"/>
    </row>
    <row r="123585" spans="1:10">
      <c r="A123585" s="3"/>
      <c r="J123585"/>
    </row>
    <row r="123586" spans="1:10">
      <c r="A123586" s="3"/>
      <c r="J123586"/>
    </row>
    <row r="123587" spans="1:10">
      <c r="A123587" s="3"/>
      <c r="J123587"/>
    </row>
    <row r="123588" spans="1:10">
      <c r="A123588" s="3"/>
      <c r="J123588"/>
    </row>
    <row r="123589" spans="1:10">
      <c r="A123589" s="3"/>
      <c r="J123589"/>
    </row>
    <row r="123590" spans="1:10">
      <c r="A123590" s="3"/>
      <c r="J123590"/>
    </row>
    <row r="123591" spans="1:10">
      <c r="A123591" s="3"/>
      <c r="J123591"/>
    </row>
    <row r="123592" spans="1:10">
      <c r="A123592" s="3"/>
      <c r="J123592"/>
    </row>
    <row r="123593" spans="1:10">
      <c r="A123593" s="3"/>
      <c r="J123593"/>
    </row>
    <row r="123594" spans="1:10">
      <c r="A123594" s="3"/>
      <c r="J123594"/>
    </row>
    <row r="123595" spans="1:10">
      <c r="A123595" s="3"/>
      <c r="J123595"/>
    </row>
    <row r="123596" spans="1:10">
      <c r="A123596" s="3"/>
      <c r="J123596"/>
    </row>
    <row r="123597" spans="1:10">
      <c r="A123597" s="3"/>
      <c r="J123597"/>
    </row>
    <row r="123598" spans="1:10">
      <c r="A123598" s="3"/>
      <c r="J123598"/>
    </row>
    <row r="123599" spans="1:10">
      <c r="A123599" s="3"/>
      <c r="J123599"/>
    </row>
    <row r="123600" spans="1:10">
      <c r="A123600" s="3"/>
      <c r="J123600"/>
    </row>
    <row r="123601" spans="1:10">
      <c r="A123601" s="3"/>
      <c r="J123601"/>
    </row>
    <row r="123602" spans="1:10">
      <c r="A123602" s="3"/>
      <c r="J123602"/>
    </row>
    <row r="123603" spans="1:10">
      <c r="A123603" s="3"/>
      <c r="J123603"/>
    </row>
    <row r="123604" spans="1:10">
      <c r="A123604" s="3"/>
      <c r="J123604"/>
    </row>
    <row r="123605" spans="1:10">
      <c r="A123605" s="3"/>
      <c r="J123605"/>
    </row>
    <row r="123606" spans="1:10">
      <c r="A123606" s="3"/>
      <c r="J123606"/>
    </row>
    <row r="123607" spans="1:10">
      <c r="A123607" s="3"/>
      <c r="J123607"/>
    </row>
    <row r="123608" spans="1:10">
      <c r="A123608" s="3"/>
      <c r="J123608"/>
    </row>
    <row r="123609" spans="1:10">
      <c r="A123609" s="3"/>
      <c r="J123609"/>
    </row>
    <row r="123610" spans="1:10">
      <c r="A123610" s="3"/>
      <c r="J123610"/>
    </row>
    <row r="123611" spans="1:10">
      <c r="A123611" s="3"/>
      <c r="J123611"/>
    </row>
    <row r="123612" spans="1:10">
      <c r="A123612" s="3"/>
      <c r="J123612"/>
    </row>
    <row r="123613" spans="1:10">
      <c r="A123613" s="3"/>
      <c r="J123613"/>
    </row>
    <row r="123614" spans="1:10">
      <c r="A123614" s="3"/>
      <c r="J123614"/>
    </row>
    <row r="123615" spans="1:10">
      <c r="A123615" s="3"/>
      <c r="J123615"/>
    </row>
    <row r="123616" spans="1:10">
      <c r="A123616" s="3"/>
      <c r="J123616"/>
    </row>
    <row r="123617" spans="1:10">
      <c r="A123617" s="3"/>
      <c r="J123617"/>
    </row>
    <row r="123618" spans="1:10">
      <c r="A123618" s="3"/>
      <c r="J123618"/>
    </row>
    <row r="123619" spans="1:10">
      <c r="A123619" s="3"/>
      <c r="J123619"/>
    </row>
    <row r="123620" spans="1:10">
      <c r="A123620" s="3"/>
      <c r="J123620"/>
    </row>
    <row r="123621" spans="1:10">
      <c r="A123621" s="3"/>
      <c r="J123621"/>
    </row>
    <row r="123622" spans="1:10">
      <c r="A123622" s="3"/>
      <c r="J123622"/>
    </row>
    <row r="123623" spans="1:10">
      <c r="A123623" s="3"/>
      <c r="J123623"/>
    </row>
    <row r="123624" spans="1:10">
      <c r="A123624" s="3"/>
      <c r="J123624"/>
    </row>
    <row r="123625" spans="1:10">
      <c r="A123625" s="3"/>
      <c r="J123625"/>
    </row>
    <row r="123626" spans="1:10">
      <c r="A123626" s="3"/>
      <c r="J123626"/>
    </row>
    <row r="123627" spans="1:10">
      <c r="A123627" s="3"/>
      <c r="J123627"/>
    </row>
    <row r="123628" spans="1:10">
      <c r="A123628" s="3"/>
      <c r="J123628"/>
    </row>
    <row r="123629" spans="1:10">
      <c r="A123629" s="3"/>
      <c r="J123629"/>
    </row>
    <row r="123630" spans="1:10">
      <c r="A123630" s="3"/>
      <c r="J123630"/>
    </row>
    <row r="123631" spans="1:10">
      <c r="A123631" s="3"/>
      <c r="J123631"/>
    </row>
    <row r="123632" spans="1:10">
      <c r="A123632" s="3"/>
      <c r="J123632"/>
    </row>
    <row r="123633" spans="1:10">
      <c r="A123633" s="3"/>
      <c r="J123633"/>
    </row>
    <row r="123634" spans="1:10">
      <c r="A123634" s="3"/>
      <c r="J123634"/>
    </row>
    <row r="123635" spans="1:10">
      <c r="A123635" s="3"/>
      <c r="J123635"/>
    </row>
    <row r="123636" spans="1:10">
      <c r="A123636" s="3"/>
      <c r="J123636"/>
    </row>
    <row r="123637" spans="1:10">
      <c r="A123637" s="3"/>
      <c r="J123637"/>
    </row>
    <row r="123638" spans="1:10">
      <c r="A123638" s="3"/>
      <c r="J123638"/>
    </row>
    <row r="123639" spans="1:10">
      <c r="A123639" s="3"/>
      <c r="J123639"/>
    </row>
    <row r="123640" spans="1:10">
      <c r="A123640" s="3"/>
      <c r="J123640"/>
    </row>
    <row r="123641" spans="1:10">
      <c r="A123641" s="3"/>
      <c r="J123641"/>
    </row>
    <row r="123642" spans="1:10">
      <c r="A123642" s="3"/>
      <c r="J123642"/>
    </row>
    <row r="123643" spans="1:10">
      <c r="A123643" s="3"/>
      <c r="J123643"/>
    </row>
    <row r="123644" spans="1:10">
      <c r="A123644" s="3"/>
      <c r="J123644"/>
    </row>
    <row r="123645" spans="1:10">
      <c r="A123645" s="3"/>
      <c r="J123645"/>
    </row>
    <row r="123646" spans="1:10">
      <c r="A123646" s="3"/>
      <c r="J123646"/>
    </row>
    <row r="123647" spans="1:10">
      <c r="A123647" s="3"/>
      <c r="J123647"/>
    </row>
    <row r="123648" spans="1:10">
      <c r="A123648" s="3"/>
      <c r="J123648"/>
    </row>
    <row r="123649" spans="1:10">
      <c r="A123649" s="3"/>
      <c r="J123649"/>
    </row>
    <row r="123650" spans="1:10">
      <c r="A123650" s="3"/>
      <c r="J123650"/>
    </row>
    <row r="123651" spans="1:10">
      <c r="A123651" s="3"/>
      <c r="J123651"/>
    </row>
    <row r="123652" spans="1:10">
      <c r="A123652" s="3"/>
      <c r="J123652"/>
    </row>
    <row r="123653" spans="1:10">
      <c r="A123653" s="3"/>
      <c r="J123653"/>
    </row>
    <row r="123654" spans="1:10">
      <c r="A123654" s="3"/>
      <c r="J123654"/>
    </row>
    <row r="123655" spans="1:10">
      <c r="A123655" s="3"/>
      <c r="J123655"/>
    </row>
    <row r="123656" spans="1:10">
      <c r="A123656" s="3"/>
      <c r="J123656"/>
    </row>
    <row r="123657" spans="1:10">
      <c r="A123657" s="3"/>
      <c r="J123657"/>
    </row>
    <row r="123658" spans="1:10">
      <c r="A123658" s="3"/>
      <c r="J123658"/>
    </row>
    <row r="123659" spans="1:10">
      <c r="A123659" s="3"/>
      <c r="J123659"/>
    </row>
    <row r="123660" spans="1:10">
      <c r="A123660" s="3"/>
      <c r="J123660"/>
    </row>
    <row r="123661" spans="1:10">
      <c r="A123661" s="3"/>
      <c r="J123661"/>
    </row>
    <row r="123662" spans="1:10">
      <c r="A123662" s="3"/>
      <c r="J123662"/>
    </row>
    <row r="123663" spans="1:10">
      <c r="A123663" s="3"/>
      <c r="J123663"/>
    </row>
    <row r="123664" spans="1:10">
      <c r="A123664" s="3"/>
      <c r="J123664"/>
    </row>
    <row r="123665" spans="1:10">
      <c r="A123665" s="3"/>
      <c r="J123665"/>
    </row>
    <row r="123666" spans="1:10">
      <c r="A123666" s="3"/>
      <c r="J123666"/>
    </row>
    <row r="123667" spans="1:10">
      <c r="A123667" s="3"/>
      <c r="J123667"/>
    </row>
    <row r="123668" spans="1:10">
      <c r="A123668" s="3"/>
      <c r="J123668"/>
    </row>
    <row r="123669" spans="1:10">
      <c r="A123669" s="3"/>
      <c r="J123669"/>
    </row>
    <row r="123670" spans="1:10">
      <c r="A123670" s="3"/>
      <c r="J123670"/>
    </row>
    <row r="123671" spans="1:10">
      <c r="A123671" s="3"/>
      <c r="J123671"/>
    </row>
    <row r="123672" spans="1:10">
      <c r="A123672" s="3"/>
      <c r="J123672"/>
    </row>
    <row r="123673" spans="1:10">
      <c r="A123673" s="3"/>
      <c r="J123673"/>
    </row>
    <row r="123674" spans="1:10">
      <c r="A123674" s="3"/>
      <c r="J123674"/>
    </row>
    <row r="123675" spans="1:10">
      <c r="A123675" s="3"/>
      <c r="J123675"/>
    </row>
    <row r="123676" spans="1:10">
      <c r="A123676" s="3"/>
      <c r="J123676"/>
    </row>
    <row r="123677" spans="1:10">
      <c r="A123677" s="3"/>
      <c r="J123677"/>
    </row>
    <row r="123678" spans="1:10">
      <c r="A123678" s="3"/>
      <c r="J123678"/>
    </row>
    <row r="123679" spans="1:10">
      <c r="A123679" s="3"/>
      <c r="J123679"/>
    </row>
    <row r="123680" spans="1:10">
      <c r="A123680" s="3"/>
      <c r="J123680"/>
    </row>
    <row r="123681" spans="1:10">
      <c r="A123681" s="3"/>
      <c r="J123681"/>
    </row>
    <row r="123682" spans="1:10">
      <c r="A123682" s="3"/>
      <c r="J123682"/>
    </row>
    <row r="123683" spans="1:10">
      <c r="A123683" s="3"/>
      <c r="J123683"/>
    </row>
    <row r="123684" spans="1:10">
      <c r="A123684" s="3"/>
      <c r="J123684"/>
    </row>
    <row r="123685" spans="1:10">
      <c r="A123685" s="3"/>
      <c r="J123685"/>
    </row>
    <row r="123686" spans="1:10">
      <c r="A123686" s="3"/>
      <c r="J123686"/>
    </row>
    <row r="123687" spans="1:10">
      <c r="A123687" s="3"/>
      <c r="J123687"/>
    </row>
    <row r="123688" spans="1:10">
      <c r="A123688" s="3"/>
      <c r="J123688"/>
    </row>
    <row r="123689" spans="1:10">
      <c r="A123689" s="3"/>
      <c r="J123689"/>
    </row>
    <row r="123690" spans="1:10">
      <c r="A123690" s="3"/>
      <c r="J123690"/>
    </row>
    <row r="123691" spans="1:10">
      <c r="A123691" s="3"/>
      <c r="J123691"/>
    </row>
    <row r="123692" spans="1:10">
      <c r="A123692" s="3"/>
      <c r="J123692"/>
    </row>
    <row r="123693" spans="1:10">
      <c r="A123693" s="3"/>
      <c r="J123693"/>
    </row>
    <row r="123694" spans="1:10">
      <c r="A123694" s="3"/>
      <c r="J123694"/>
    </row>
    <row r="123695" spans="1:10">
      <c r="A123695" s="3"/>
      <c r="J123695"/>
    </row>
    <row r="123696" spans="1:10">
      <c r="A123696" s="3"/>
      <c r="J123696"/>
    </row>
    <row r="123697" spans="1:10">
      <c r="A123697" s="3"/>
      <c r="J123697"/>
    </row>
    <row r="123698" spans="1:10">
      <c r="A123698" s="3"/>
      <c r="J123698"/>
    </row>
    <row r="123699" spans="1:10">
      <c r="A123699" s="3"/>
      <c r="J123699"/>
    </row>
    <row r="123700" spans="1:10">
      <c r="A123700" s="3"/>
      <c r="J123700"/>
    </row>
    <row r="123701" spans="1:10">
      <c r="A123701" s="3"/>
      <c r="J123701"/>
    </row>
    <row r="123702" spans="1:10">
      <c r="A123702" s="3"/>
      <c r="J123702"/>
    </row>
    <row r="123703" spans="1:10">
      <c r="A123703" s="3"/>
      <c r="J123703"/>
    </row>
    <row r="123704" spans="1:10">
      <c r="A123704" s="3"/>
      <c r="J123704"/>
    </row>
    <row r="123705" spans="1:10">
      <c r="A123705" s="3"/>
      <c r="J123705"/>
    </row>
    <row r="123706" spans="1:10">
      <c r="A123706" s="3"/>
      <c r="J123706"/>
    </row>
    <row r="123707" spans="1:10">
      <c r="A123707" s="3"/>
      <c r="J123707"/>
    </row>
    <row r="123708" spans="1:10">
      <c r="A123708" s="3"/>
      <c r="J123708"/>
    </row>
    <row r="123709" spans="1:10">
      <c r="A123709" s="3"/>
      <c r="J123709"/>
    </row>
    <row r="123710" spans="1:10">
      <c r="A123710" s="3"/>
      <c r="J123710"/>
    </row>
    <row r="123711" spans="1:10">
      <c r="A123711" s="3"/>
      <c r="J123711"/>
    </row>
    <row r="123712" spans="1:10">
      <c r="A123712" s="3"/>
      <c r="J123712"/>
    </row>
    <row r="123713" spans="1:10">
      <c r="A123713" s="3"/>
      <c r="J123713"/>
    </row>
    <row r="123714" spans="1:10">
      <c r="A123714" s="3"/>
      <c r="J123714"/>
    </row>
    <row r="123715" spans="1:10">
      <c r="A123715" s="3"/>
      <c r="J123715"/>
    </row>
    <row r="123716" spans="1:10">
      <c r="A123716" s="3"/>
      <c r="J123716"/>
    </row>
    <row r="123717" spans="1:10">
      <c r="A123717" s="3"/>
      <c r="J123717"/>
    </row>
    <row r="123718" spans="1:10">
      <c r="A123718" s="3"/>
      <c r="J123718"/>
    </row>
    <row r="123719" spans="1:10">
      <c r="A123719" s="3"/>
      <c r="J123719"/>
    </row>
    <row r="123720" spans="1:10">
      <c r="A123720" s="3"/>
      <c r="J123720"/>
    </row>
    <row r="123721" spans="1:10">
      <c r="A123721" s="3"/>
      <c r="J123721"/>
    </row>
    <row r="123722" spans="1:10">
      <c r="A123722" s="3"/>
      <c r="J123722"/>
    </row>
    <row r="123723" spans="1:10">
      <c r="A123723" s="3"/>
      <c r="J123723"/>
    </row>
    <row r="123724" spans="1:10">
      <c r="A123724" s="3"/>
      <c r="J123724"/>
    </row>
    <row r="123725" spans="1:10">
      <c r="A123725" s="3"/>
      <c r="J123725"/>
    </row>
    <row r="123726" spans="1:10">
      <c r="A123726" s="3"/>
      <c r="J123726"/>
    </row>
    <row r="123727" spans="1:10">
      <c r="A123727" s="3"/>
      <c r="J123727"/>
    </row>
    <row r="123728" spans="1:10">
      <c r="A123728" s="3"/>
      <c r="J123728"/>
    </row>
    <row r="123729" spans="1:10">
      <c r="A123729" s="3"/>
      <c r="J123729"/>
    </row>
    <row r="123730" spans="1:10">
      <c r="A123730" s="3"/>
      <c r="J123730"/>
    </row>
    <row r="123731" spans="1:10">
      <c r="A123731" s="3"/>
      <c r="J123731"/>
    </row>
    <row r="123732" spans="1:10">
      <c r="A123732" s="3"/>
      <c r="J123732"/>
    </row>
    <row r="123733" spans="1:10">
      <c r="A123733" s="3"/>
      <c r="J123733"/>
    </row>
    <row r="123734" spans="1:10">
      <c r="A123734" s="3"/>
      <c r="J123734"/>
    </row>
    <row r="123735" spans="1:10">
      <c r="A123735" s="3"/>
      <c r="J123735"/>
    </row>
    <row r="123736" spans="1:10">
      <c r="A123736" s="3"/>
      <c r="J123736"/>
    </row>
    <row r="123737" spans="1:10">
      <c r="A123737" s="3"/>
      <c r="J123737"/>
    </row>
    <row r="123738" spans="1:10">
      <c r="A123738" s="3"/>
      <c r="J123738"/>
    </row>
    <row r="123739" spans="1:10">
      <c r="A123739" s="3"/>
      <c r="J123739"/>
    </row>
    <row r="123740" spans="1:10">
      <c r="A123740" s="3"/>
      <c r="J123740"/>
    </row>
    <row r="123741" spans="1:10">
      <c r="A123741" s="3"/>
      <c r="J123741"/>
    </row>
    <row r="123742" spans="1:10">
      <c r="A123742" s="3"/>
      <c r="J123742"/>
    </row>
    <row r="123743" spans="1:10">
      <c r="A123743" s="3"/>
      <c r="J123743"/>
    </row>
    <row r="123744" spans="1:10">
      <c r="A123744" s="3"/>
      <c r="J123744"/>
    </row>
    <row r="123745" spans="1:10">
      <c r="A123745" s="3"/>
      <c r="J123745"/>
    </row>
    <row r="123746" spans="1:10">
      <c r="A123746" s="3"/>
      <c r="J123746"/>
    </row>
    <row r="123747" spans="1:10">
      <c r="A123747" s="3"/>
      <c r="J123747"/>
    </row>
    <row r="123748" spans="1:10">
      <c r="A123748" s="3"/>
      <c r="J123748"/>
    </row>
    <row r="123749" spans="1:10">
      <c r="A123749" s="3"/>
      <c r="J123749"/>
    </row>
    <row r="123750" spans="1:10">
      <c r="A123750" s="3"/>
      <c r="J123750"/>
    </row>
    <row r="123751" spans="1:10">
      <c r="A123751" s="3"/>
      <c r="J123751"/>
    </row>
    <row r="123752" spans="1:10">
      <c r="A123752" s="3"/>
      <c r="J123752"/>
    </row>
    <row r="123753" spans="1:10">
      <c r="A123753" s="3"/>
      <c r="J123753"/>
    </row>
    <row r="123754" spans="1:10">
      <c r="A123754" s="3"/>
      <c r="J123754"/>
    </row>
    <row r="123755" spans="1:10">
      <c r="A123755" s="3"/>
      <c r="J123755"/>
    </row>
    <row r="123756" spans="1:10">
      <c r="A123756" s="3"/>
      <c r="J123756"/>
    </row>
    <row r="123757" spans="1:10">
      <c r="A123757" s="3"/>
      <c r="J123757"/>
    </row>
    <row r="123758" spans="1:10">
      <c r="A123758" s="3"/>
      <c r="J123758"/>
    </row>
    <row r="123759" spans="1:10">
      <c r="A123759" s="3"/>
      <c r="J123759"/>
    </row>
    <row r="123760" spans="1:10">
      <c r="A123760" s="3"/>
      <c r="J123760"/>
    </row>
    <row r="123761" spans="1:10">
      <c r="A123761" s="3"/>
      <c r="J123761"/>
    </row>
    <row r="123762" spans="1:10">
      <c r="A123762" s="3"/>
      <c r="J123762"/>
    </row>
    <row r="123763" spans="1:10">
      <c r="A123763" s="3"/>
      <c r="J123763"/>
    </row>
    <row r="123764" spans="1:10">
      <c r="A123764" s="3"/>
      <c r="J123764"/>
    </row>
    <row r="123765" spans="1:10">
      <c r="A123765" s="3"/>
      <c r="J123765"/>
    </row>
    <row r="123766" spans="1:10">
      <c r="A123766" s="3"/>
      <c r="J123766"/>
    </row>
    <row r="123767" spans="1:10">
      <c r="A123767" s="3"/>
      <c r="J123767"/>
    </row>
    <row r="123768" spans="1:10">
      <c r="A123768" s="3"/>
      <c r="J123768"/>
    </row>
    <row r="123769" spans="1:10">
      <c r="A123769" s="3"/>
      <c r="J123769"/>
    </row>
    <row r="123770" spans="1:10">
      <c r="A123770" s="3"/>
      <c r="J123770"/>
    </row>
    <row r="123771" spans="1:10">
      <c r="A123771" s="3"/>
      <c r="J123771"/>
    </row>
    <row r="123772" spans="1:10">
      <c r="A123772" s="3"/>
      <c r="J123772"/>
    </row>
    <row r="123773" spans="1:10">
      <c r="A123773" s="3"/>
      <c r="J123773"/>
    </row>
    <row r="123774" spans="1:10">
      <c r="A123774" s="3"/>
      <c r="J123774"/>
    </row>
    <row r="123775" spans="1:10">
      <c r="A123775" s="3"/>
      <c r="J123775"/>
    </row>
    <row r="123776" spans="1:10">
      <c r="A123776" s="3"/>
      <c r="J123776"/>
    </row>
    <row r="123777" spans="1:10">
      <c r="A123777" s="3"/>
      <c r="J123777"/>
    </row>
    <row r="123778" spans="1:10">
      <c r="A123778" s="3"/>
      <c r="J123778"/>
    </row>
    <row r="123779" spans="1:10">
      <c r="A123779" s="3"/>
      <c r="J123779"/>
    </row>
    <row r="123780" spans="1:10">
      <c r="A123780" s="3"/>
      <c r="J123780"/>
    </row>
    <row r="123781" spans="1:10">
      <c r="A123781" s="3"/>
      <c r="J123781"/>
    </row>
    <row r="123782" spans="1:10">
      <c r="A123782" s="3"/>
      <c r="J123782"/>
    </row>
    <row r="123783" spans="1:10">
      <c r="A123783" s="3"/>
      <c r="J123783"/>
    </row>
    <row r="123784" spans="1:10">
      <c r="A123784" s="3"/>
      <c r="J123784"/>
    </row>
    <row r="123785" spans="1:10">
      <c r="A123785" s="3"/>
      <c r="J123785"/>
    </row>
    <row r="123786" spans="1:10">
      <c r="A123786" s="3"/>
      <c r="J123786"/>
    </row>
    <row r="123787" spans="1:10">
      <c r="A123787" s="3"/>
      <c r="J123787"/>
    </row>
    <row r="123788" spans="1:10">
      <c r="A123788" s="3"/>
      <c r="J123788"/>
    </row>
    <row r="123789" spans="1:10">
      <c r="A123789" s="3"/>
      <c r="J123789"/>
    </row>
    <row r="123790" spans="1:10">
      <c r="A123790" s="3"/>
      <c r="J123790"/>
    </row>
    <row r="123791" spans="1:10">
      <c r="A123791" s="3"/>
      <c r="J123791"/>
    </row>
    <row r="123792" spans="1:10">
      <c r="A123792" s="3"/>
      <c r="J123792"/>
    </row>
    <row r="123793" spans="1:10">
      <c r="A123793" s="3"/>
      <c r="J123793"/>
    </row>
    <row r="123794" spans="1:10">
      <c r="A123794" s="3"/>
      <c r="J123794"/>
    </row>
    <row r="123795" spans="1:10">
      <c r="A123795" s="3"/>
      <c r="J123795"/>
    </row>
    <row r="123796" spans="1:10">
      <c r="A123796" s="3"/>
      <c r="J123796"/>
    </row>
    <row r="123797" spans="1:10">
      <c r="A123797" s="3"/>
      <c r="J123797"/>
    </row>
    <row r="123798" spans="1:10">
      <c r="A123798" s="3"/>
      <c r="J123798"/>
    </row>
    <row r="123799" spans="1:10">
      <c r="A123799" s="3"/>
      <c r="J123799"/>
    </row>
    <row r="123800" spans="1:10">
      <c r="A123800" s="3"/>
      <c r="J123800"/>
    </row>
    <row r="123801" spans="1:10">
      <c r="A123801" s="3"/>
      <c r="J123801"/>
    </row>
    <row r="123802" spans="1:10">
      <c r="A123802" s="3"/>
      <c r="J123802"/>
    </row>
    <row r="123803" spans="1:10">
      <c r="A123803" s="3"/>
      <c r="J123803"/>
    </row>
    <row r="123804" spans="1:10">
      <c r="A123804" s="3"/>
      <c r="J123804"/>
    </row>
    <row r="123805" spans="1:10">
      <c r="A123805" s="3"/>
      <c r="J123805"/>
    </row>
    <row r="123806" spans="1:10">
      <c r="A123806" s="3"/>
      <c r="J123806"/>
    </row>
    <row r="123807" spans="1:10">
      <c r="A123807" s="3"/>
      <c r="J123807"/>
    </row>
    <row r="123808" spans="1:10">
      <c r="A123808" s="3"/>
      <c r="J123808"/>
    </row>
    <row r="123809" spans="1:10">
      <c r="A123809" s="3"/>
      <c r="J123809"/>
    </row>
    <row r="123810" spans="1:10">
      <c r="A123810" s="3"/>
      <c r="J123810"/>
    </row>
    <row r="123811" spans="1:10">
      <c r="A123811" s="3"/>
      <c r="J123811"/>
    </row>
    <row r="123812" spans="1:10">
      <c r="A123812" s="3"/>
      <c r="J123812"/>
    </row>
    <row r="123813" spans="1:10">
      <c r="A123813" s="3"/>
      <c r="J123813"/>
    </row>
    <row r="123814" spans="1:10">
      <c r="A123814" s="3"/>
      <c r="J123814"/>
    </row>
    <row r="123815" spans="1:10">
      <c r="A123815" s="3"/>
      <c r="J123815"/>
    </row>
    <row r="123816" spans="1:10">
      <c r="A123816" s="3"/>
      <c r="J123816"/>
    </row>
    <row r="123817" spans="1:10">
      <c r="A123817" s="3"/>
      <c r="J123817"/>
    </row>
    <row r="123818" spans="1:10">
      <c r="A123818" s="3"/>
      <c r="J123818"/>
    </row>
    <row r="123819" spans="1:10">
      <c r="A123819" s="3"/>
      <c r="J123819"/>
    </row>
    <row r="123820" spans="1:10">
      <c r="A123820" s="3"/>
      <c r="J123820"/>
    </row>
    <row r="123821" spans="1:10">
      <c r="A123821" s="3"/>
      <c r="J123821"/>
    </row>
    <row r="123822" spans="1:10">
      <c r="A123822" s="3"/>
      <c r="J123822"/>
    </row>
    <row r="123823" spans="1:10">
      <c r="A123823" s="3"/>
      <c r="J123823"/>
    </row>
    <row r="123824" spans="1:10">
      <c r="A123824" s="3"/>
      <c r="J123824"/>
    </row>
    <row r="123825" spans="1:10">
      <c r="A123825" s="3"/>
      <c r="J123825"/>
    </row>
    <row r="123826" spans="1:10">
      <c r="A123826" s="3"/>
      <c r="J123826"/>
    </row>
    <row r="123827" spans="1:10">
      <c r="A123827" s="3"/>
      <c r="J123827"/>
    </row>
    <row r="123828" spans="1:10">
      <c r="A123828" s="3"/>
      <c r="J123828"/>
    </row>
    <row r="123829" spans="1:10">
      <c r="A123829" s="3"/>
      <c r="J123829"/>
    </row>
    <row r="123830" spans="1:10">
      <c r="A123830" s="3"/>
      <c r="J123830"/>
    </row>
    <row r="123831" spans="1:10">
      <c r="A123831" s="3"/>
      <c r="J123831"/>
    </row>
    <row r="123832" spans="1:10">
      <c r="A123832" s="3"/>
      <c r="J123832"/>
    </row>
    <row r="123833" spans="1:10">
      <c r="A123833" s="3"/>
      <c r="J123833"/>
    </row>
    <row r="123834" spans="1:10">
      <c r="A123834" s="3"/>
      <c r="J123834"/>
    </row>
    <row r="123835" spans="1:10">
      <c r="A123835" s="3"/>
      <c r="J123835"/>
    </row>
    <row r="123836" spans="1:10">
      <c r="A123836" s="3"/>
      <c r="J123836"/>
    </row>
    <row r="123837" spans="1:10">
      <c r="A123837" s="3"/>
      <c r="J123837"/>
    </row>
    <row r="123838" spans="1:10">
      <c r="A123838" s="3"/>
      <c r="J123838"/>
    </row>
    <row r="123839" spans="1:10">
      <c r="A123839" s="3"/>
      <c r="J123839"/>
    </row>
    <row r="123840" spans="1:10">
      <c r="A123840" s="3"/>
      <c r="J123840"/>
    </row>
    <row r="123841" spans="1:10">
      <c r="A123841" s="3"/>
      <c r="J123841"/>
    </row>
    <row r="123842" spans="1:10">
      <c r="A123842" s="3"/>
      <c r="J123842"/>
    </row>
    <row r="123843" spans="1:10">
      <c r="A123843" s="3"/>
      <c r="J123843"/>
    </row>
    <row r="123844" spans="1:10">
      <c r="A123844" s="3"/>
      <c r="J123844"/>
    </row>
    <row r="123845" spans="1:10">
      <c r="A123845" s="3"/>
      <c r="J123845"/>
    </row>
    <row r="123846" spans="1:10">
      <c r="A123846" s="3"/>
      <c r="J123846"/>
    </row>
    <row r="123847" spans="1:10">
      <c r="A123847" s="3"/>
      <c r="J123847"/>
    </row>
    <row r="123848" spans="1:10">
      <c r="A123848" s="3"/>
      <c r="J123848"/>
    </row>
    <row r="123849" spans="1:10">
      <c r="A123849" s="3"/>
      <c r="J123849"/>
    </row>
    <row r="123850" spans="1:10">
      <c r="A123850" s="3"/>
      <c r="J123850"/>
    </row>
    <row r="123851" spans="1:10">
      <c r="A123851" s="3"/>
      <c r="J123851"/>
    </row>
    <row r="123852" spans="1:10">
      <c r="A123852" s="3"/>
      <c r="J123852"/>
    </row>
    <row r="123853" spans="1:10">
      <c r="A123853" s="3"/>
      <c r="J123853"/>
    </row>
    <row r="123854" spans="1:10">
      <c r="A123854" s="3"/>
      <c r="J123854"/>
    </row>
    <row r="123855" spans="1:10">
      <c r="A123855" s="3"/>
      <c r="J123855"/>
    </row>
    <row r="123856" spans="1:10">
      <c r="A123856" s="3"/>
      <c r="J123856"/>
    </row>
    <row r="123857" spans="1:10">
      <c r="A123857" s="3"/>
      <c r="J123857"/>
    </row>
    <row r="123858" spans="1:10">
      <c r="A123858" s="3"/>
      <c r="J123858"/>
    </row>
    <row r="123859" spans="1:10">
      <c r="A123859" s="3"/>
      <c r="J123859"/>
    </row>
    <row r="123860" spans="1:10">
      <c r="A123860" s="3"/>
      <c r="J123860"/>
    </row>
    <row r="123861" spans="1:10">
      <c r="A123861" s="3"/>
      <c r="J123861"/>
    </row>
    <row r="123862" spans="1:10">
      <c r="A123862" s="3"/>
      <c r="J123862"/>
    </row>
    <row r="123863" spans="1:10">
      <c r="A123863" s="3"/>
      <c r="J123863"/>
    </row>
    <row r="123864" spans="1:10">
      <c r="A123864" s="3"/>
      <c r="J123864"/>
    </row>
    <row r="123865" spans="1:10">
      <c r="A123865" s="3"/>
      <c r="J123865"/>
    </row>
    <row r="123866" spans="1:10">
      <c r="A123866" s="3"/>
      <c r="J123866"/>
    </row>
    <row r="123867" spans="1:10">
      <c r="A123867" s="3"/>
      <c r="J123867"/>
    </row>
    <row r="123868" spans="1:10">
      <c r="A123868" s="3"/>
      <c r="J123868"/>
    </row>
    <row r="123869" spans="1:10">
      <c r="A123869" s="3"/>
      <c r="J123869"/>
    </row>
    <row r="123870" spans="1:10">
      <c r="A123870" s="3"/>
      <c r="J123870"/>
    </row>
    <row r="123871" spans="1:10">
      <c r="A123871" s="3"/>
      <c r="J123871"/>
    </row>
    <row r="123872" spans="1:10">
      <c r="A123872" s="3"/>
      <c r="J123872"/>
    </row>
    <row r="123873" spans="1:10">
      <c r="A123873" s="3"/>
      <c r="J123873"/>
    </row>
    <row r="123874" spans="1:10">
      <c r="A123874" s="3"/>
      <c r="J123874"/>
    </row>
    <row r="123875" spans="1:10">
      <c r="A123875" s="3"/>
      <c r="J123875"/>
    </row>
    <row r="123876" spans="1:10">
      <c r="A123876" s="3"/>
      <c r="J123876"/>
    </row>
    <row r="123877" spans="1:10">
      <c r="A123877" s="3"/>
      <c r="J123877"/>
    </row>
    <row r="123878" spans="1:10">
      <c r="A123878" s="3"/>
      <c r="J123878"/>
    </row>
    <row r="123879" spans="1:10">
      <c r="A123879" s="3"/>
      <c r="J123879"/>
    </row>
    <row r="123880" spans="1:10">
      <c r="A123880" s="3"/>
      <c r="J123880"/>
    </row>
    <row r="123881" spans="1:10">
      <c r="A123881" s="3"/>
      <c r="J123881"/>
    </row>
    <row r="123882" spans="1:10">
      <c r="A123882" s="3"/>
      <c r="J123882"/>
    </row>
    <row r="123883" spans="1:10">
      <c r="A123883" s="3"/>
      <c r="J123883"/>
    </row>
    <row r="123884" spans="1:10">
      <c r="A123884" s="3"/>
      <c r="J123884"/>
    </row>
    <row r="123885" spans="1:10">
      <c r="A123885" s="3"/>
      <c r="J123885"/>
    </row>
    <row r="123886" spans="1:10">
      <c r="A123886" s="3"/>
      <c r="J123886"/>
    </row>
    <row r="123887" spans="1:10">
      <c r="A123887" s="3"/>
      <c r="J123887"/>
    </row>
    <row r="123888" spans="1:10">
      <c r="A123888" s="3"/>
      <c r="J123888"/>
    </row>
    <row r="123889" spans="1:10">
      <c r="A123889" s="3"/>
      <c r="J123889"/>
    </row>
    <row r="123890" spans="1:10">
      <c r="A123890" s="3"/>
      <c r="J123890"/>
    </row>
    <row r="123891" spans="1:10">
      <c r="A123891" s="3"/>
      <c r="J123891"/>
    </row>
    <row r="123892" spans="1:10">
      <c r="A123892" s="3"/>
      <c r="J123892"/>
    </row>
    <row r="123893" spans="1:10">
      <c r="A123893" s="3"/>
      <c r="J123893"/>
    </row>
    <row r="123894" spans="1:10">
      <c r="A123894" s="3"/>
      <c r="J123894"/>
    </row>
    <row r="123895" spans="1:10">
      <c r="A123895" s="3"/>
      <c r="J123895"/>
    </row>
    <row r="123896" spans="1:10">
      <c r="A123896" s="3"/>
      <c r="J123896"/>
    </row>
    <row r="123897" spans="1:10">
      <c r="A123897" s="3"/>
      <c r="J123897"/>
    </row>
    <row r="123898" spans="1:10">
      <c r="A123898" s="3"/>
      <c r="J123898"/>
    </row>
    <row r="123899" spans="1:10">
      <c r="A123899" s="3"/>
      <c r="J123899"/>
    </row>
    <row r="123900" spans="1:10">
      <c r="A123900" s="3"/>
      <c r="J123900"/>
    </row>
    <row r="123901" spans="1:10">
      <c r="A123901" s="3"/>
      <c r="J123901"/>
    </row>
    <row r="123902" spans="1:10">
      <c r="A123902" s="3"/>
      <c r="J123902"/>
    </row>
    <row r="123903" spans="1:10">
      <c r="A123903" s="3"/>
      <c r="J123903"/>
    </row>
    <row r="123904" spans="1:10">
      <c r="A123904" s="3"/>
      <c r="J123904"/>
    </row>
    <row r="123905" spans="1:10">
      <c r="A123905" s="3"/>
      <c r="J123905"/>
    </row>
    <row r="123906" spans="1:10">
      <c r="A123906" s="3"/>
      <c r="J123906"/>
    </row>
    <row r="123907" spans="1:10">
      <c r="A123907" s="3"/>
      <c r="J123907"/>
    </row>
    <row r="123908" spans="1:10">
      <c r="A123908" s="3"/>
      <c r="J123908"/>
    </row>
    <row r="123909" spans="1:10">
      <c r="A123909" s="3"/>
      <c r="J123909"/>
    </row>
    <row r="123910" spans="1:10">
      <c r="A123910" s="3"/>
      <c r="J123910"/>
    </row>
    <row r="123911" spans="1:10">
      <c r="A123911" s="3"/>
      <c r="J123911"/>
    </row>
    <row r="123912" spans="1:10">
      <c r="A123912" s="3"/>
      <c r="J123912"/>
    </row>
    <row r="123913" spans="1:10">
      <c r="A123913" s="3"/>
      <c r="J123913"/>
    </row>
    <row r="123914" spans="1:10">
      <c r="A123914" s="3"/>
      <c r="J123914"/>
    </row>
    <row r="123915" spans="1:10">
      <c r="A123915" s="3"/>
      <c r="J123915"/>
    </row>
    <row r="123916" spans="1:10">
      <c r="A123916" s="3"/>
      <c r="J123916"/>
    </row>
    <row r="123917" spans="1:10">
      <c r="A123917" s="3"/>
      <c r="J123917"/>
    </row>
    <row r="123918" spans="1:10">
      <c r="A123918" s="3"/>
      <c r="J123918"/>
    </row>
    <row r="123919" spans="1:10">
      <c r="A123919" s="3"/>
      <c r="J123919"/>
    </row>
    <row r="123920" spans="1:10">
      <c r="A123920" s="3"/>
      <c r="J123920"/>
    </row>
    <row r="123921" spans="1:10">
      <c r="A123921" s="3"/>
      <c r="J123921"/>
    </row>
    <row r="123922" spans="1:10">
      <c r="A123922" s="3"/>
      <c r="J123922"/>
    </row>
    <row r="123923" spans="1:10">
      <c r="A123923" s="3"/>
      <c r="J123923"/>
    </row>
    <row r="123924" spans="1:10">
      <c r="A123924" s="3"/>
      <c r="J123924"/>
    </row>
    <row r="123925" spans="1:10">
      <c r="A123925" s="3"/>
      <c r="J123925"/>
    </row>
    <row r="123926" spans="1:10">
      <c r="A123926" s="3"/>
      <c r="J123926"/>
    </row>
    <row r="123927" spans="1:10">
      <c r="A123927" s="3"/>
      <c r="J123927"/>
    </row>
    <row r="123928" spans="1:10">
      <c r="A123928" s="3"/>
      <c r="J123928"/>
    </row>
    <row r="123929" spans="1:10">
      <c r="A123929" s="3"/>
      <c r="J123929"/>
    </row>
    <row r="123930" spans="1:10">
      <c r="A123930" s="3"/>
      <c r="J123930"/>
    </row>
    <row r="123931" spans="1:10">
      <c r="A123931" s="3"/>
      <c r="J123931"/>
    </row>
    <row r="123932" spans="1:10">
      <c r="A123932" s="3"/>
      <c r="J123932"/>
    </row>
    <row r="123933" spans="1:10">
      <c r="A123933" s="3"/>
      <c r="J123933"/>
    </row>
    <row r="123934" spans="1:10">
      <c r="A123934" s="3"/>
      <c r="J123934"/>
    </row>
    <row r="123935" spans="1:10">
      <c r="A123935" s="3"/>
      <c r="J123935"/>
    </row>
    <row r="123936" spans="1:10">
      <c r="A123936" s="3"/>
      <c r="J123936"/>
    </row>
    <row r="123937" spans="1:10">
      <c r="A123937" s="3"/>
      <c r="J123937"/>
    </row>
    <row r="123938" spans="1:10">
      <c r="A123938" s="3"/>
      <c r="J123938"/>
    </row>
    <row r="123939" spans="1:10">
      <c r="A123939" s="3"/>
      <c r="J123939"/>
    </row>
    <row r="123940" spans="1:10">
      <c r="A123940" s="3"/>
      <c r="J123940"/>
    </row>
    <row r="123941" spans="1:10">
      <c r="A123941" s="3"/>
      <c r="J123941"/>
    </row>
    <row r="123942" spans="1:10">
      <c r="A123942" s="3"/>
      <c r="J123942"/>
    </row>
    <row r="123943" spans="1:10">
      <c r="A123943" s="3"/>
      <c r="J123943"/>
    </row>
    <row r="123944" spans="1:10">
      <c r="A123944" s="3"/>
      <c r="J123944"/>
    </row>
    <row r="123945" spans="1:10">
      <c r="A123945" s="3"/>
      <c r="J123945"/>
    </row>
    <row r="123946" spans="1:10">
      <c r="A123946" s="3"/>
      <c r="J123946"/>
    </row>
    <row r="123947" spans="1:10">
      <c r="A123947" s="3"/>
      <c r="J123947"/>
    </row>
    <row r="123948" spans="1:10">
      <c r="A123948" s="3"/>
      <c r="J123948"/>
    </row>
    <row r="123949" spans="1:10">
      <c r="A123949" s="3"/>
      <c r="J123949"/>
    </row>
    <row r="123950" spans="1:10">
      <c r="A123950" s="3"/>
      <c r="J123950"/>
    </row>
    <row r="123951" spans="1:10">
      <c r="A123951" s="3"/>
      <c r="J123951"/>
    </row>
    <row r="123952" spans="1:10">
      <c r="A123952" s="3"/>
      <c r="J123952"/>
    </row>
    <row r="123953" spans="1:10">
      <c r="A123953" s="3"/>
      <c r="J123953"/>
    </row>
    <row r="123954" spans="1:10">
      <c r="A123954" s="3"/>
      <c r="J123954"/>
    </row>
    <row r="123955" spans="1:10">
      <c r="A123955" s="3"/>
      <c r="J123955"/>
    </row>
    <row r="123956" spans="1:10">
      <c r="A123956" s="3"/>
      <c r="J123956"/>
    </row>
    <row r="123957" spans="1:10">
      <c r="A123957" s="3"/>
      <c r="J123957"/>
    </row>
    <row r="123958" spans="1:10">
      <c r="A123958" s="3"/>
      <c r="J123958"/>
    </row>
    <row r="123959" spans="1:10">
      <c r="A123959" s="3"/>
      <c r="J123959"/>
    </row>
    <row r="123960" spans="1:10">
      <c r="A123960" s="3"/>
      <c r="J123960"/>
    </row>
    <row r="123961" spans="1:10">
      <c r="A123961" s="3"/>
      <c r="J123961"/>
    </row>
    <row r="123962" spans="1:10">
      <c r="A123962" s="3"/>
      <c r="J123962"/>
    </row>
    <row r="123963" spans="1:10">
      <c r="A123963" s="3"/>
      <c r="J123963"/>
    </row>
    <row r="123964" spans="1:10">
      <c r="A123964" s="3"/>
      <c r="J123964"/>
    </row>
    <row r="123965" spans="1:10">
      <c r="A123965" s="3"/>
      <c r="J123965"/>
    </row>
    <row r="123966" spans="1:10">
      <c r="A123966" s="3"/>
      <c r="J123966"/>
    </row>
    <row r="123967" spans="1:10">
      <c r="A123967" s="3"/>
      <c r="J123967"/>
    </row>
    <row r="123968" spans="1:10">
      <c r="A123968" s="3"/>
      <c r="J123968"/>
    </row>
    <row r="123969" spans="1:10">
      <c r="A123969" s="3"/>
      <c r="J123969"/>
    </row>
    <row r="123970" spans="1:10">
      <c r="A123970" s="3"/>
      <c r="J123970"/>
    </row>
    <row r="123971" spans="1:10">
      <c r="A123971" s="3"/>
      <c r="J123971"/>
    </row>
    <row r="123972" spans="1:10">
      <c r="A123972" s="3"/>
      <c r="J123972"/>
    </row>
    <row r="123973" spans="1:10">
      <c r="A123973" s="3"/>
      <c r="J123973"/>
    </row>
    <row r="123974" spans="1:10">
      <c r="A123974" s="3"/>
      <c r="J123974"/>
    </row>
    <row r="123975" spans="1:10">
      <c r="A123975" s="3"/>
      <c r="J123975"/>
    </row>
    <row r="123976" spans="1:10">
      <c r="A123976" s="3"/>
      <c r="J123976"/>
    </row>
    <row r="123977" spans="1:10">
      <c r="A123977" s="3"/>
      <c r="J123977"/>
    </row>
    <row r="123978" spans="1:10">
      <c r="A123978" s="3"/>
      <c r="J123978"/>
    </row>
    <row r="123979" spans="1:10">
      <c r="A123979" s="3"/>
      <c r="J123979"/>
    </row>
    <row r="123980" spans="1:10">
      <c r="A123980" s="3"/>
      <c r="J123980"/>
    </row>
    <row r="123981" spans="1:10">
      <c r="A123981" s="3"/>
      <c r="J123981"/>
    </row>
    <row r="123982" spans="1:10">
      <c r="A123982" s="3"/>
      <c r="J123982"/>
    </row>
    <row r="123983" spans="1:10">
      <c r="A123983" s="3"/>
      <c r="J123983"/>
    </row>
    <row r="123984" spans="1:10">
      <c r="A123984" s="3"/>
      <c r="J123984"/>
    </row>
    <row r="123985" spans="1:10">
      <c r="A123985" s="3"/>
      <c r="J123985"/>
    </row>
    <row r="123986" spans="1:10">
      <c r="A123986" s="3"/>
      <c r="J123986"/>
    </row>
    <row r="123987" spans="1:10">
      <c r="A123987" s="3"/>
      <c r="J123987"/>
    </row>
    <row r="123988" spans="1:10">
      <c r="A123988" s="3"/>
      <c r="J123988"/>
    </row>
    <row r="123989" spans="1:10">
      <c r="A123989" s="3"/>
      <c r="J123989"/>
    </row>
    <row r="123990" spans="1:10">
      <c r="A123990" s="3"/>
      <c r="J123990"/>
    </row>
    <row r="123991" spans="1:10">
      <c r="A123991" s="3"/>
      <c r="J123991"/>
    </row>
    <row r="123992" spans="1:10">
      <c r="A123992" s="3"/>
      <c r="J123992"/>
    </row>
    <row r="123993" spans="1:10">
      <c r="A123993" s="3"/>
      <c r="J123993"/>
    </row>
    <row r="123994" spans="1:10">
      <c r="A123994" s="3"/>
      <c r="J123994"/>
    </row>
    <row r="123995" spans="1:10">
      <c r="A123995" s="3"/>
      <c r="J123995"/>
    </row>
    <row r="123996" spans="1:10">
      <c r="A123996" s="3"/>
      <c r="J123996"/>
    </row>
    <row r="123997" spans="1:10">
      <c r="A123997" s="3"/>
      <c r="J123997"/>
    </row>
    <row r="123998" spans="1:10">
      <c r="A123998" s="3"/>
      <c r="J123998"/>
    </row>
    <row r="123999" spans="1:10">
      <c r="A123999" s="3"/>
      <c r="J123999"/>
    </row>
    <row r="124000" spans="1:10">
      <c r="A124000" s="3"/>
      <c r="J124000"/>
    </row>
    <row r="124001" spans="1:10">
      <c r="A124001" s="3"/>
      <c r="J124001"/>
    </row>
    <row r="124002" spans="1:10">
      <c r="A124002" s="3"/>
      <c r="J124002"/>
    </row>
    <row r="124003" spans="1:10">
      <c r="A124003" s="3"/>
      <c r="J124003"/>
    </row>
    <row r="124004" spans="1:10">
      <c r="A124004" s="3"/>
      <c r="J124004"/>
    </row>
    <row r="124005" spans="1:10">
      <c r="A124005" s="3"/>
      <c r="J124005"/>
    </row>
    <row r="124006" spans="1:10">
      <c r="A124006" s="3"/>
      <c r="J124006"/>
    </row>
    <row r="124007" spans="1:10">
      <c r="A124007" s="3"/>
      <c r="J124007"/>
    </row>
    <row r="124008" spans="1:10">
      <c r="A124008" s="3"/>
      <c r="J124008"/>
    </row>
    <row r="124009" spans="1:10">
      <c r="A124009" s="3"/>
      <c r="J124009"/>
    </row>
    <row r="124010" spans="1:10">
      <c r="A124010" s="3"/>
      <c r="J124010"/>
    </row>
    <row r="124011" spans="1:10">
      <c r="A124011" s="3"/>
      <c r="J124011"/>
    </row>
    <row r="124012" spans="1:10">
      <c r="A124012" s="3"/>
      <c r="J124012"/>
    </row>
    <row r="124013" spans="1:10">
      <c r="A124013" s="3"/>
      <c r="J124013"/>
    </row>
    <row r="124014" spans="1:10">
      <c r="A124014" s="3"/>
      <c r="J124014"/>
    </row>
    <row r="124015" spans="1:10">
      <c r="A124015" s="3"/>
      <c r="J124015"/>
    </row>
    <row r="124016" spans="1:10">
      <c r="A124016" s="3"/>
      <c r="J124016"/>
    </row>
    <row r="124017" spans="1:10">
      <c r="A124017" s="3"/>
      <c r="J124017"/>
    </row>
    <row r="124018" spans="1:10">
      <c r="A124018" s="3"/>
      <c r="J124018"/>
    </row>
    <row r="124019" spans="1:10">
      <c r="A124019" s="3"/>
      <c r="J124019"/>
    </row>
    <row r="124020" spans="1:10">
      <c r="A124020" s="3"/>
      <c r="J124020"/>
    </row>
    <row r="124021" spans="1:10">
      <c r="A124021" s="3"/>
      <c r="J124021"/>
    </row>
    <row r="124022" spans="1:10">
      <c r="A124022" s="3"/>
      <c r="J124022"/>
    </row>
    <row r="124023" spans="1:10">
      <c r="A124023" s="3"/>
      <c r="J124023"/>
    </row>
    <row r="124024" spans="1:10">
      <c r="A124024" s="3"/>
      <c r="J124024"/>
    </row>
    <row r="124025" spans="1:10">
      <c r="A124025" s="3"/>
      <c r="J124025"/>
    </row>
    <row r="124026" spans="1:10">
      <c r="A124026" s="3"/>
      <c r="J124026"/>
    </row>
    <row r="124027" spans="1:10">
      <c r="A124027" s="3"/>
      <c r="J124027"/>
    </row>
    <row r="124028" spans="1:10">
      <c r="A124028" s="3"/>
      <c r="J124028"/>
    </row>
    <row r="124029" spans="1:10">
      <c r="A124029" s="3"/>
      <c r="J124029"/>
    </row>
    <row r="124030" spans="1:10">
      <c r="A124030" s="3"/>
      <c r="J124030"/>
    </row>
    <row r="124031" spans="1:10">
      <c r="A124031" s="3"/>
      <c r="J124031"/>
    </row>
    <row r="124032" spans="1:10">
      <c r="A124032" s="3"/>
      <c r="J124032"/>
    </row>
    <row r="124033" spans="1:10">
      <c r="A124033" s="3"/>
      <c r="J124033"/>
    </row>
    <row r="124034" spans="1:10">
      <c r="A124034" s="3"/>
      <c r="J124034"/>
    </row>
    <row r="124035" spans="1:10">
      <c r="A124035" s="3"/>
      <c r="J124035"/>
    </row>
    <row r="124036" spans="1:10">
      <c r="A124036" s="3"/>
      <c r="J124036"/>
    </row>
    <row r="124037" spans="1:10">
      <c r="A124037" s="3"/>
      <c r="J124037"/>
    </row>
    <row r="124038" spans="1:10">
      <c r="A124038" s="3"/>
      <c r="J124038"/>
    </row>
    <row r="124039" spans="1:10">
      <c r="A124039" s="3"/>
      <c r="J124039"/>
    </row>
    <row r="124040" spans="1:10">
      <c r="A124040" s="3"/>
      <c r="J124040"/>
    </row>
    <row r="124041" spans="1:10">
      <c r="A124041" s="3"/>
      <c r="J124041"/>
    </row>
    <row r="124042" spans="1:10">
      <c r="A124042" s="3"/>
      <c r="J124042"/>
    </row>
    <row r="124043" spans="1:10">
      <c r="A124043" s="3"/>
      <c r="J124043"/>
    </row>
    <row r="124044" spans="1:10">
      <c r="A124044" s="3"/>
      <c r="J124044"/>
    </row>
    <row r="124045" spans="1:10">
      <c r="A124045" s="3"/>
      <c r="J124045"/>
    </row>
    <row r="124046" spans="1:10">
      <c r="A124046" s="3"/>
      <c r="J124046"/>
    </row>
    <row r="124047" spans="1:10">
      <c r="A124047" s="3"/>
      <c r="J124047"/>
    </row>
    <row r="124048" spans="1:10">
      <c r="A124048" s="3"/>
      <c r="J124048"/>
    </row>
    <row r="124049" spans="1:10">
      <c r="A124049" s="3"/>
      <c r="J124049"/>
    </row>
    <row r="124050" spans="1:10">
      <c r="A124050" s="3"/>
      <c r="J124050"/>
    </row>
    <row r="124051" spans="1:10">
      <c r="A124051" s="3"/>
      <c r="J124051"/>
    </row>
    <row r="124052" spans="1:10">
      <c r="A124052" s="3"/>
      <c r="J124052"/>
    </row>
    <row r="124053" spans="1:10">
      <c r="A124053" s="3"/>
      <c r="J124053"/>
    </row>
    <row r="124054" spans="1:10">
      <c r="A124054" s="3"/>
      <c r="J124054"/>
    </row>
    <row r="124055" spans="1:10">
      <c r="A124055" s="3"/>
      <c r="J124055"/>
    </row>
    <row r="124056" spans="1:10">
      <c r="A124056" s="3"/>
      <c r="J124056"/>
    </row>
    <row r="124057" spans="1:10">
      <c r="A124057" s="3"/>
      <c r="J124057"/>
    </row>
    <row r="124058" spans="1:10">
      <c r="A124058" s="3"/>
      <c r="J124058"/>
    </row>
    <row r="124059" spans="1:10">
      <c r="A124059" s="3"/>
      <c r="J124059"/>
    </row>
    <row r="124060" spans="1:10">
      <c r="A124060" s="3"/>
      <c r="J124060"/>
    </row>
    <row r="124061" spans="1:10">
      <c r="A124061" s="3"/>
      <c r="J124061"/>
    </row>
    <row r="124062" spans="1:10">
      <c r="A124062" s="3"/>
      <c r="J124062"/>
    </row>
    <row r="124063" spans="1:10">
      <c r="A124063" s="3"/>
      <c r="J124063"/>
    </row>
    <row r="124064" spans="1:10">
      <c r="A124064" s="3"/>
      <c r="J124064"/>
    </row>
    <row r="124065" spans="1:10">
      <c r="A124065" s="3"/>
      <c r="J124065"/>
    </row>
    <row r="124066" spans="1:10">
      <c r="A124066" s="3"/>
      <c r="J124066"/>
    </row>
    <row r="124067" spans="1:10">
      <c r="A124067" s="3"/>
      <c r="J124067"/>
    </row>
    <row r="124068" spans="1:10">
      <c r="A124068" s="3"/>
      <c r="J124068"/>
    </row>
    <row r="124069" spans="1:10">
      <c r="A124069" s="3"/>
      <c r="J124069"/>
    </row>
    <row r="124070" spans="1:10">
      <c r="A124070" s="3"/>
      <c r="J124070"/>
    </row>
    <row r="124071" spans="1:10">
      <c r="A124071" s="3"/>
      <c r="J124071"/>
    </row>
    <row r="124072" spans="1:10">
      <c r="A124072" s="3"/>
      <c r="J124072"/>
    </row>
    <row r="124073" spans="1:10">
      <c r="A124073" s="3"/>
      <c r="J124073"/>
    </row>
    <row r="124074" spans="1:10">
      <c r="A124074" s="3"/>
      <c r="J124074"/>
    </row>
    <row r="124075" spans="1:10">
      <c r="A124075" s="3"/>
      <c r="J124075"/>
    </row>
    <row r="124076" spans="1:10">
      <c r="A124076" s="3"/>
      <c r="J124076"/>
    </row>
    <row r="124077" spans="1:10">
      <c r="A124077" s="3"/>
      <c r="J124077"/>
    </row>
    <row r="124078" spans="1:10">
      <c r="A124078" s="3"/>
      <c r="J124078"/>
    </row>
    <row r="124079" spans="1:10">
      <c r="A124079" s="3"/>
      <c r="J124079"/>
    </row>
    <row r="124080" spans="1:10">
      <c r="A124080" s="3"/>
      <c r="J124080"/>
    </row>
    <row r="124081" spans="1:10">
      <c r="A124081" s="3"/>
      <c r="J124081"/>
    </row>
    <row r="124082" spans="1:10">
      <c r="A124082" s="3"/>
      <c r="J124082"/>
    </row>
    <row r="124083" spans="1:10">
      <c r="A124083" s="3"/>
      <c r="J124083"/>
    </row>
    <row r="124084" spans="1:10">
      <c r="A124084" s="3"/>
      <c r="J124084"/>
    </row>
    <row r="124085" spans="1:10">
      <c r="A124085" s="3"/>
      <c r="J124085"/>
    </row>
    <row r="124086" spans="1:10">
      <c r="A124086" s="3"/>
      <c r="J124086"/>
    </row>
    <row r="124087" spans="1:10">
      <c r="A124087" s="3"/>
      <c r="J124087"/>
    </row>
    <row r="124088" spans="1:10">
      <c r="A124088" s="3"/>
      <c r="J124088"/>
    </row>
    <row r="124089" spans="1:10">
      <c r="A124089" s="3"/>
      <c r="J124089"/>
    </row>
    <row r="124090" spans="1:10">
      <c r="A124090" s="3"/>
      <c r="J124090"/>
    </row>
    <row r="124091" spans="1:10">
      <c r="A124091" s="3"/>
      <c r="J124091"/>
    </row>
    <row r="124092" spans="1:10">
      <c r="A124092" s="3"/>
      <c r="J124092"/>
    </row>
    <row r="124093" spans="1:10">
      <c r="A124093" s="3"/>
      <c r="J124093"/>
    </row>
    <row r="124094" spans="1:10">
      <c r="A124094" s="3"/>
      <c r="J124094"/>
    </row>
    <row r="124095" spans="1:10">
      <c r="A124095" s="3"/>
      <c r="J124095"/>
    </row>
    <row r="124096" spans="1:10">
      <c r="A124096" s="3"/>
      <c r="J124096"/>
    </row>
    <row r="124097" spans="1:10">
      <c r="A124097" s="3"/>
      <c r="J124097"/>
    </row>
    <row r="124098" spans="1:10">
      <c r="A124098" s="3"/>
      <c r="J124098"/>
    </row>
    <row r="124099" spans="1:10">
      <c r="A124099" s="3"/>
      <c r="J124099"/>
    </row>
    <row r="124100" spans="1:10">
      <c r="A124100" s="3"/>
      <c r="J124100"/>
    </row>
    <row r="124101" spans="1:10">
      <c r="A124101" s="3"/>
      <c r="J124101"/>
    </row>
    <row r="124102" spans="1:10">
      <c r="A124102" s="3"/>
      <c r="J124102"/>
    </row>
    <row r="124103" spans="1:10">
      <c r="A124103" s="3"/>
      <c r="J124103"/>
    </row>
    <row r="124104" spans="1:10">
      <c r="A124104" s="3"/>
      <c r="J124104"/>
    </row>
    <row r="124105" spans="1:10">
      <c r="A124105" s="3"/>
      <c r="J124105"/>
    </row>
    <row r="124106" spans="1:10">
      <c r="A124106" s="3"/>
      <c r="J124106"/>
    </row>
    <row r="124107" spans="1:10">
      <c r="A124107" s="3"/>
      <c r="J124107"/>
    </row>
    <row r="124108" spans="1:10">
      <c r="A124108" s="3"/>
      <c r="J124108"/>
    </row>
    <row r="124109" spans="1:10">
      <c r="A124109" s="3"/>
      <c r="J124109"/>
    </row>
    <row r="124110" spans="1:10">
      <c r="A124110" s="3"/>
      <c r="J124110"/>
    </row>
    <row r="124111" spans="1:10">
      <c r="A124111" s="3"/>
      <c r="J124111"/>
    </row>
    <row r="124112" spans="1:10">
      <c r="A124112" s="3"/>
      <c r="J124112"/>
    </row>
    <row r="124113" spans="1:10">
      <c r="A124113" s="3"/>
      <c r="J124113"/>
    </row>
    <row r="124114" spans="1:10">
      <c r="A124114" s="3"/>
      <c r="J124114"/>
    </row>
    <row r="124115" spans="1:10">
      <c r="A124115" s="3"/>
      <c r="J124115"/>
    </row>
    <row r="124116" spans="1:10">
      <c r="A124116" s="3"/>
      <c r="J124116"/>
    </row>
    <row r="124117" spans="1:10">
      <c r="A124117" s="3"/>
      <c r="J124117"/>
    </row>
    <row r="124118" spans="1:10">
      <c r="A124118" s="3"/>
      <c r="J124118"/>
    </row>
    <row r="124119" spans="1:10">
      <c r="A124119" s="3"/>
      <c r="J124119"/>
    </row>
    <row r="124120" spans="1:10">
      <c r="A124120" s="3"/>
      <c r="J124120"/>
    </row>
    <row r="124121" spans="1:10">
      <c r="A124121" s="3"/>
      <c r="J124121"/>
    </row>
    <row r="124122" spans="1:10">
      <c r="A124122" s="3"/>
      <c r="J124122"/>
    </row>
    <row r="124123" spans="1:10">
      <c r="A124123" s="3"/>
      <c r="J124123"/>
    </row>
    <row r="124124" spans="1:10">
      <c r="A124124" s="3"/>
      <c r="J124124"/>
    </row>
    <row r="124125" spans="1:10">
      <c r="A124125" s="3"/>
      <c r="J124125"/>
    </row>
    <row r="124126" spans="1:10">
      <c r="A124126" s="3"/>
      <c r="J124126"/>
    </row>
    <row r="124127" spans="1:10">
      <c r="A124127" s="3"/>
      <c r="J124127"/>
    </row>
    <row r="124128" spans="1:10">
      <c r="A124128" s="3"/>
      <c r="J124128"/>
    </row>
    <row r="124129" spans="1:10">
      <c r="A124129" s="3"/>
      <c r="J124129"/>
    </row>
    <row r="124130" spans="1:10">
      <c r="A124130" s="3"/>
      <c r="J124130"/>
    </row>
    <row r="124131" spans="1:10">
      <c r="A124131" s="3"/>
      <c r="J124131"/>
    </row>
    <row r="124132" spans="1:10">
      <c r="A124132" s="3"/>
      <c r="J124132"/>
    </row>
    <row r="124133" spans="1:10">
      <c r="A124133" s="3"/>
      <c r="J124133"/>
    </row>
    <row r="124134" spans="1:10">
      <c r="A124134" s="3"/>
      <c r="J124134"/>
    </row>
    <row r="124135" spans="1:10">
      <c r="A124135" s="3"/>
      <c r="J124135"/>
    </row>
    <row r="124136" spans="1:10">
      <c r="A124136" s="3"/>
      <c r="J124136"/>
    </row>
    <row r="124137" spans="1:10">
      <c r="A124137" s="3"/>
      <c r="J124137"/>
    </row>
    <row r="124138" spans="1:10">
      <c r="A124138" s="3"/>
      <c r="J124138"/>
    </row>
    <row r="124139" spans="1:10">
      <c r="A124139" s="3"/>
      <c r="J124139"/>
    </row>
    <row r="124140" spans="1:10">
      <c r="A124140" s="3"/>
      <c r="J124140"/>
    </row>
    <row r="124141" spans="1:10">
      <c r="A124141" s="3"/>
      <c r="J124141"/>
    </row>
    <row r="124142" spans="1:10">
      <c r="A124142" s="3"/>
      <c r="J124142"/>
    </row>
    <row r="124143" spans="1:10">
      <c r="A124143" s="3"/>
      <c r="J124143"/>
    </row>
    <row r="124144" spans="1:10">
      <c r="A124144" s="3"/>
      <c r="J124144"/>
    </row>
    <row r="124145" spans="1:10">
      <c r="A124145" s="3"/>
      <c r="J124145"/>
    </row>
    <row r="124146" spans="1:10">
      <c r="A124146" s="3"/>
      <c r="J124146"/>
    </row>
    <row r="124147" spans="1:10">
      <c r="A124147" s="3"/>
      <c r="J124147"/>
    </row>
    <row r="124148" spans="1:10">
      <c r="A124148" s="3"/>
      <c r="J124148"/>
    </row>
    <row r="124149" spans="1:10">
      <c r="A124149" s="3"/>
      <c r="J124149"/>
    </row>
    <row r="124150" spans="1:10">
      <c r="A124150" s="3"/>
      <c r="J124150"/>
    </row>
    <row r="124151" spans="1:10">
      <c r="A124151" s="3"/>
      <c r="J124151"/>
    </row>
    <row r="124152" spans="1:10">
      <c r="A124152" s="3"/>
      <c r="J124152"/>
    </row>
    <row r="124153" spans="1:10">
      <c r="A124153" s="3"/>
      <c r="J124153"/>
    </row>
    <row r="124154" spans="1:10">
      <c r="A124154" s="3"/>
      <c r="J124154"/>
    </row>
    <row r="124155" spans="1:10">
      <c r="A124155" s="3"/>
      <c r="J124155"/>
    </row>
    <row r="124156" spans="1:10">
      <c r="A124156" s="3"/>
      <c r="J124156"/>
    </row>
    <row r="124157" spans="1:10">
      <c r="A124157" s="3"/>
      <c r="J124157"/>
    </row>
    <row r="124158" spans="1:10">
      <c r="A124158" s="3"/>
      <c r="J124158"/>
    </row>
    <row r="124159" spans="1:10">
      <c r="A124159" s="3"/>
      <c r="J124159"/>
    </row>
    <row r="124160" spans="1:10">
      <c r="A124160" s="3"/>
      <c r="J124160"/>
    </row>
    <row r="124161" spans="1:10">
      <c r="A124161" s="3"/>
      <c r="J124161"/>
    </row>
    <row r="124162" spans="1:10">
      <c r="A124162" s="3"/>
      <c r="J124162"/>
    </row>
    <row r="124163" spans="1:10">
      <c r="A124163" s="3"/>
      <c r="J124163"/>
    </row>
    <row r="124164" spans="1:10">
      <c r="A124164" s="3"/>
      <c r="J124164"/>
    </row>
    <row r="124165" spans="1:10">
      <c r="A124165" s="3"/>
      <c r="J124165"/>
    </row>
    <row r="124166" spans="1:10">
      <c r="A124166" s="3"/>
      <c r="J124166"/>
    </row>
    <row r="124167" spans="1:10">
      <c r="A124167" s="3"/>
      <c r="J124167"/>
    </row>
    <row r="124168" spans="1:10">
      <c r="A124168" s="3"/>
      <c r="J124168"/>
    </row>
    <row r="124169" spans="1:10">
      <c r="A124169" s="3"/>
      <c r="J124169"/>
    </row>
    <row r="124170" spans="1:10">
      <c r="A124170" s="3"/>
      <c r="J124170"/>
    </row>
    <row r="124171" spans="1:10">
      <c r="A124171" s="3"/>
      <c r="J124171"/>
    </row>
    <row r="124172" spans="1:10">
      <c r="A124172" s="3"/>
      <c r="J124172"/>
    </row>
    <row r="124173" spans="1:10">
      <c r="A124173" s="3"/>
      <c r="J124173"/>
    </row>
    <row r="124174" spans="1:10">
      <c r="A124174" s="3"/>
      <c r="J124174"/>
    </row>
    <row r="124175" spans="1:10">
      <c r="A124175" s="3"/>
      <c r="J124175"/>
    </row>
    <row r="124176" spans="1:10">
      <c r="A124176" s="3"/>
      <c r="J124176"/>
    </row>
    <row r="124177" spans="1:10">
      <c r="A124177" s="3"/>
      <c r="J124177"/>
    </row>
    <row r="124178" spans="1:10">
      <c r="A124178" s="3"/>
      <c r="J124178"/>
    </row>
    <row r="124179" spans="1:10">
      <c r="A124179" s="3"/>
      <c r="J124179"/>
    </row>
    <row r="124180" spans="1:10">
      <c r="A124180" s="3"/>
      <c r="J124180"/>
    </row>
    <row r="124181" spans="1:10">
      <c r="A124181" s="3"/>
      <c r="J124181"/>
    </row>
    <row r="124182" spans="1:10">
      <c r="A124182" s="3"/>
      <c r="J124182"/>
    </row>
    <row r="124183" spans="1:10">
      <c r="A124183" s="3"/>
      <c r="J124183"/>
    </row>
    <row r="124184" spans="1:10">
      <c r="A124184" s="3"/>
      <c r="J124184"/>
    </row>
    <row r="124185" spans="1:10">
      <c r="A124185" s="3"/>
      <c r="J124185"/>
    </row>
    <row r="124186" spans="1:10">
      <c r="A124186" s="3"/>
      <c r="J124186"/>
    </row>
    <row r="124187" spans="1:10">
      <c r="A124187" s="3"/>
      <c r="J124187"/>
    </row>
    <row r="124188" spans="1:10">
      <c r="A124188" s="3"/>
      <c r="J124188"/>
    </row>
    <row r="124189" spans="1:10">
      <c r="A124189" s="3"/>
      <c r="J124189"/>
    </row>
    <row r="124190" spans="1:10">
      <c r="A124190" s="3"/>
      <c r="J124190"/>
    </row>
    <row r="124191" spans="1:10">
      <c r="A124191" s="3"/>
      <c r="J124191"/>
    </row>
    <row r="124192" spans="1:10">
      <c r="A124192" s="3"/>
      <c r="J124192"/>
    </row>
    <row r="124193" spans="1:10">
      <c r="A124193" s="3"/>
      <c r="J124193"/>
    </row>
    <row r="124194" spans="1:10">
      <c r="A124194" s="3"/>
      <c r="J124194"/>
    </row>
    <row r="124195" spans="1:10">
      <c r="A124195" s="3"/>
      <c r="J124195"/>
    </row>
    <row r="124196" spans="1:10">
      <c r="A124196" s="3"/>
      <c r="J124196"/>
    </row>
    <row r="124197" spans="1:10">
      <c r="A124197" s="3"/>
      <c r="J124197"/>
    </row>
    <row r="124198" spans="1:10">
      <c r="A124198" s="3"/>
      <c r="J124198"/>
    </row>
    <row r="124199" spans="1:10">
      <c r="A124199" s="3"/>
      <c r="J124199"/>
    </row>
    <row r="124200" spans="1:10">
      <c r="A124200" s="3"/>
      <c r="J124200"/>
    </row>
    <row r="124201" spans="1:10">
      <c r="A124201" s="3"/>
      <c r="J124201"/>
    </row>
    <row r="124202" spans="1:10">
      <c r="A124202" s="3"/>
      <c r="J124202"/>
    </row>
    <row r="124203" spans="1:10">
      <c r="A124203" s="3"/>
      <c r="J124203"/>
    </row>
    <row r="124204" spans="1:10">
      <c r="A124204" s="3"/>
      <c r="J124204"/>
    </row>
    <row r="124205" spans="1:10">
      <c r="A124205" s="3"/>
      <c r="J124205"/>
    </row>
    <row r="124206" spans="1:10">
      <c r="A124206" s="3"/>
      <c r="J124206"/>
    </row>
    <row r="124207" spans="1:10">
      <c r="A124207" s="3"/>
      <c r="J124207"/>
    </row>
    <row r="124208" spans="1:10">
      <c r="A124208" s="3"/>
      <c r="J124208"/>
    </row>
    <row r="124209" spans="1:10">
      <c r="A124209" s="3"/>
      <c r="J124209"/>
    </row>
    <row r="124210" spans="1:10">
      <c r="A124210" s="3"/>
      <c r="J124210"/>
    </row>
    <row r="124211" spans="1:10">
      <c r="A124211" s="3"/>
      <c r="J124211"/>
    </row>
    <row r="124212" spans="1:10">
      <c r="A124212" s="3"/>
      <c r="J124212"/>
    </row>
    <row r="124213" spans="1:10">
      <c r="A124213" s="3"/>
      <c r="J124213"/>
    </row>
    <row r="124214" spans="1:10">
      <c r="A124214" s="3"/>
      <c r="J124214"/>
    </row>
    <row r="124215" spans="1:10">
      <c r="A124215" s="3"/>
      <c r="J124215"/>
    </row>
    <row r="124216" spans="1:10">
      <c r="A124216" s="3"/>
      <c r="J124216"/>
    </row>
    <row r="124217" spans="1:10">
      <c r="A124217" s="3"/>
      <c r="J124217"/>
    </row>
    <row r="124218" spans="1:10">
      <c r="A124218" s="3"/>
      <c r="J124218"/>
    </row>
    <row r="124219" spans="1:10">
      <c r="A124219" s="3"/>
      <c r="J124219"/>
    </row>
    <row r="124220" spans="1:10">
      <c r="A124220" s="3"/>
      <c r="J124220"/>
    </row>
    <row r="124221" spans="1:10">
      <c r="A124221" s="3"/>
      <c r="J124221"/>
    </row>
    <row r="124222" spans="1:10">
      <c r="A124222" s="3"/>
      <c r="J124222"/>
    </row>
    <row r="124223" spans="1:10">
      <c r="A124223" s="3"/>
      <c r="J124223"/>
    </row>
    <row r="124224" spans="1:10">
      <c r="A124224" s="3"/>
      <c r="J124224"/>
    </row>
    <row r="124225" spans="1:10">
      <c r="A124225" s="3"/>
      <c r="J124225"/>
    </row>
    <row r="124226" spans="1:10">
      <c r="A124226" s="3"/>
      <c r="J124226"/>
    </row>
    <row r="124227" spans="1:10">
      <c r="A124227" s="3"/>
      <c r="J124227"/>
    </row>
    <row r="124228" spans="1:10">
      <c r="A124228" s="3"/>
      <c r="J124228"/>
    </row>
    <row r="124229" spans="1:10">
      <c r="A124229" s="3"/>
      <c r="J124229"/>
    </row>
    <row r="124230" spans="1:10">
      <c r="A124230" s="3"/>
      <c r="J124230"/>
    </row>
    <row r="124231" spans="1:10">
      <c r="A124231" s="3"/>
      <c r="J124231"/>
    </row>
    <row r="124232" spans="1:10">
      <c r="A124232" s="3"/>
      <c r="J124232"/>
    </row>
    <row r="124233" spans="1:10">
      <c r="A124233" s="3"/>
      <c r="J124233"/>
    </row>
    <row r="124234" spans="1:10">
      <c r="A124234" s="3"/>
      <c r="J124234"/>
    </row>
    <row r="124235" spans="1:10">
      <c r="A124235" s="3"/>
      <c r="J124235"/>
    </row>
    <row r="124236" spans="1:10">
      <c r="A124236" s="3"/>
      <c r="J124236"/>
    </row>
    <row r="124237" spans="1:10">
      <c r="A124237" s="3"/>
      <c r="J124237"/>
    </row>
    <row r="124238" spans="1:10">
      <c r="A124238" s="3"/>
      <c r="J124238"/>
    </row>
    <row r="124239" spans="1:10">
      <c r="A124239" s="3"/>
      <c r="J124239"/>
    </row>
    <row r="124240" spans="1:10">
      <c r="A124240" s="3"/>
      <c r="J124240"/>
    </row>
    <row r="124241" spans="1:10">
      <c r="A124241" s="3"/>
      <c r="J124241"/>
    </row>
    <row r="124242" spans="1:10">
      <c r="A124242" s="3"/>
      <c r="J124242"/>
    </row>
    <row r="124243" spans="1:10">
      <c r="A124243" s="3"/>
      <c r="J124243"/>
    </row>
    <row r="124244" spans="1:10">
      <c r="A124244" s="3"/>
      <c r="J124244"/>
    </row>
    <row r="124245" spans="1:10">
      <c r="A124245" s="3"/>
      <c r="J124245"/>
    </row>
    <row r="124246" spans="1:10">
      <c r="A124246" s="3"/>
      <c r="J124246"/>
    </row>
    <row r="124247" spans="1:10">
      <c r="A124247" s="3"/>
      <c r="J124247"/>
    </row>
    <row r="124248" spans="1:10">
      <c r="A124248" s="3"/>
      <c r="J124248"/>
    </row>
    <row r="124249" spans="1:10">
      <c r="A124249" s="3"/>
      <c r="J124249"/>
    </row>
    <row r="124250" spans="1:10">
      <c r="A124250" s="3"/>
      <c r="J124250"/>
    </row>
    <row r="124251" spans="1:10">
      <c r="A124251" s="3"/>
      <c r="J124251"/>
    </row>
    <row r="124252" spans="1:10">
      <c r="A124252" s="3"/>
      <c r="J124252"/>
    </row>
    <row r="124253" spans="1:10">
      <c r="A124253" s="3"/>
      <c r="J124253"/>
    </row>
    <row r="124254" spans="1:10">
      <c r="A124254" s="3"/>
      <c r="J124254"/>
    </row>
    <row r="124255" spans="1:10">
      <c r="A124255" s="3"/>
      <c r="J124255"/>
    </row>
    <row r="124256" spans="1:10">
      <c r="A124256" s="3"/>
      <c r="J124256"/>
    </row>
    <row r="124257" spans="1:10">
      <c r="A124257" s="3"/>
      <c r="J124257"/>
    </row>
    <row r="124258" spans="1:10">
      <c r="A124258" s="3"/>
      <c r="J124258"/>
    </row>
    <row r="124259" spans="1:10">
      <c r="A124259" s="3"/>
      <c r="J124259"/>
    </row>
    <row r="124260" spans="1:10">
      <c r="A124260" s="3"/>
      <c r="J124260"/>
    </row>
    <row r="124261" spans="1:10">
      <c r="A124261" s="3"/>
      <c r="J124261"/>
    </row>
    <row r="124262" spans="1:10">
      <c r="A124262" s="3"/>
      <c r="J124262"/>
    </row>
    <row r="124263" spans="1:10">
      <c r="A124263" s="3"/>
      <c r="J124263"/>
    </row>
    <row r="124264" spans="1:10">
      <c r="A124264" s="3"/>
      <c r="J124264"/>
    </row>
    <row r="124265" spans="1:10">
      <c r="A124265" s="3"/>
      <c r="J124265"/>
    </row>
    <row r="124266" spans="1:10">
      <c r="A124266" s="3"/>
      <c r="J124266"/>
    </row>
    <row r="124267" spans="1:10">
      <c r="A124267" s="3"/>
      <c r="J124267"/>
    </row>
    <row r="124268" spans="1:10">
      <c r="A124268" s="3"/>
      <c r="J124268"/>
    </row>
    <row r="124269" spans="1:10">
      <c r="A124269" s="3"/>
      <c r="J124269"/>
    </row>
    <row r="124270" spans="1:10">
      <c r="A124270" s="3"/>
      <c r="J124270"/>
    </row>
    <row r="124271" spans="1:10">
      <c r="A124271" s="3"/>
      <c r="J124271"/>
    </row>
    <row r="124272" spans="1:10">
      <c r="A124272" s="3"/>
      <c r="J124272"/>
    </row>
    <row r="124273" spans="1:10">
      <c r="A124273" s="3"/>
      <c r="J124273"/>
    </row>
    <row r="124274" spans="1:10">
      <c r="A124274" s="3"/>
      <c r="J124274"/>
    </row>
    <row r="124275" spans="1:10">
      <c r="A124275" s="3"/>
      <c r="J124275"/>
    </row>
    <row r="124276" spans="1:10">
      <c r="A124276" s="3"/>
      <c r="J124276"/>
    </row>
    <row r="124277" spans="1:10">
      <c r="A124277" s="3"/>
      <c r="J124277"/>
    </row>
    <row r="124278" spans="1:10">
      <c r="A124278" s="3"/>
      <c r="J124278"/>
    </row>
    <row r="124279" spans="1:10">
      <c r="A124279" s="3"/>
      <c r="J124279"/>
    </row>
    <row r="124280" spans="1:10">
      <c r="A124280" s="3"/>
      <c r="J124280"/>
    </row>
    <row r="124281" spans="1:10">
      <c r="A124281" s="3"/>
      <c r="J124281"/>
    </row>
    <row r="124282" spans="1:10">
      <c r="A124282" s="3"/>
      <c r="J124282"/>
    </row>
    <row r="124283" spans="1:10">
      <c r="A124283" s="3"/>
      <c r="J124283"/>
    </row>
    <row r="124284" spans="1:10">
      <c r="A124284" s="3"/>
      <c r="J124284"/>
    </row>
    <row r="124285" spans="1:10">
      <c r="A124285" s="3"/>
      <c r="J124285"/>
    </row>
    <row r="124286" spans="1:10">
      <c r="A124286" s="3"/>
      <c r="J124286"/>
    </row>
    <row r="124287" spans="1:10">
      <c r="A124287" s="3"/>
      <c r="J124287"/>
    </row>
    <row r="124288" spans="1:10">
      <c r="A124288" s="3"/>
      <c r="J124288"/>
    </row>
    <row r="124289" spans="1:10">
      <c r="A124289" s="3"/>
      <c r="J124289"/>
    </row>
    <row r="124290" spans="1:10">
      <c r="A124290" s="3"/>
      <c r="J124290"/>
    </row>
    <row r="124291" spans="1:10">
      <c r="A124291" s="3"/>
      <c r="J124291"/>
    </row>
    <row r="124292" spans="1:10">
      <c r="A124292" s="3"/>
      <c r="J124292"/>
    </row>
    <row r="124293" spans="1:10">
      <c r="A124293" s="3"/>
      <c r="J124293"/>
    </row>
    <row r="124294" spans="1:10">
      <c r="A124294" s="3"/>
      <c r="J124294"/>
    </row>
    <row r="124295" spans="1:10">
      <c r="A124295" s="3"/>
      <c r="J124295"/>
    </row>
    <row r="124296" spans="1:10">
      <c r="A124296" s="3"/>
      <c r="J124296"/>
    </row>
    <row r="124297" spans="1:10">
      <c r="A124297" s="3"/>
      <c r="J124297"/>
    </row>
    <row r="124298" spans="1:10">
      <c r="A124298" s="3"/>
      <c r="J124298"/>
    </row>
    <row r="124299" spans="1:10">
      <c r="A124299" s="3"/>
      <c r="J124299"/>
    </row>
    <row r="124300" spans="1:10">
      <c r="A124300" s="3"/>
      <c r="J124300"/>
    </row>
    <row r="124301" spans="1:10">
      <c r="A124301" s="3"/>
      <c r="J124301"/>
    </row>
    <row r="124302" spans="1:10">
      <c r="A124302" s="3"/>
      <c r="J124302"/>
    </row>
    <row r="124303" spans="1:10">
      <c r="A124303" s="3"/>
      <c r="J124303"/>
    </row>
    <row r="124304" spans="1:10">
      <c r="A124304" s="3"/>
      <c r="J124304"/>
    </row>
    <row r="124305" spans="1:10">
      <c r="A124305" s="3"/>
      <c r="J124305"/>
    </row>
    <row r="124306" spans="1:10">
      <c r="A124306" s="3"/>
      <c r="J124306"/>
    </row>
    <row r="124307" spans="1:10">
      <c r="A124307" s="3"/>
      <c r="J124307"/>
    </row>
    <row r="124308" spans="1:10">
      <c r="A124308" s="3"/>
      <c r="J124308"/>
    </row>
    <row r="124309" spans="1:10">
      <c r="A124309" s="3"/>
      <c r="J124309"/>
    </row>
    <row r="124310" spans="1:10">
      <c r="A124310" s="3"/>
      <c r="J124310"/>
    </row>
    <row r="124311" spans="1:10">
      <c r="A124311" s="3"/>
      <c r="J124311"/>
    </row>
    <row r="124312" spans="1:10">
      <c r="A124312" s="3"/>
      <c r="J124312"/>
    </row>
    <row r="124313" spans="1:10">
      <c r="A124313" s="3"/>
      <c r="J124313"/>
    </row>
    <row r="124314" spans="1:10">
      <c r="A124314" s="3"/>
      <c r="J124314"/>
    </row>
    <row r="124315" spans="1:10">
      <c r="A124315" s="3"/>
      <c r="J124315"/>
    </row>
    <row r="124316" spans="1:10">
      <c r="A124316" s="3"/>
      <c r="J124316"/>
    </row>
    <row r="124317" spans="1:10">
      <c r="A124317" s="3"/>
      <c r="J124317"/>
    </row>
    <row r="124318" spans="1:10">
      <c r="A124318" s="3"/>
      <c r="J124318"/>
    </row>
    <row r="124319" spans="1:10">
      <c r="A124319" s="3"/>
      <c r="J124319"/>
    </row>
    <row r="124320" spans="1:10">
      <c r="A124320" s="3"/>
      <c r="J124320"/>
    </row>
    <row r="124321" spans="1:10">
      <c r="A124321" s="3"/>
      <c r="J124321"/>
    </row>
    <row r="124322" spans="1:10">
      <c r="A124322" s="3"/>
      <c r="J124322"/>
    </row>
    <row r="124323" spans="1:10">
      <c r="A124323" s="3"/>
      <c r="J124323"/>
    </row>
    <row r="124324" spans="1:10">
      <c r="A124324" s="3"/>
      <c r="J124324"/>
    </row>
    <row r="124325" spans="1:10">
      <c r="A124325" s="3"/>
      <c r="J124325"/>
    </row>
    <row r="124326" spans="1:10">
      <c r="A124326" s="3"/>
      <c r="J124326"/>
    </row>
    <row r="124327" spans="1:10">
      <c r="A124327" s="3"/>
      <c r="J124327"/>
    </row>
    <row r="124328" spans="1:10">
      <c r="A124328" s="3"/>
      <c r="J124328"/>
    </row>
    <row r="124329" spans="1:10">
      <c r="A124329" s="3"/>
      <c r="J124329"/>
    </row>
    <row r="124330" spans="1:10">
      <c r="A124330" s="3"/>
      <c r="J124330"/>
    </row>
    <row r="124331" spans="1:10">
      <c r="A124331" s="3"/>
      <c r="J124331"/>
    </row>
    <row r="124332" spans="1:10">
      <c r="A124332" s="3"/>
      <c r="J124332"/>
    </row>
    <row r="124333" spans="1:10">
      <c r="A124333" s="3"/>
      <c r="J124333"/>
    </row>
    <row r="124334" spans="1:10">
      <c r="A124334" s="3"/>
      <c r="J124334"/>
    </row>
    <row r="124335" spans="1:10">
      <c r="A124335" s="3"/>
      <c r="J124335"/>
    </row>
    <row r="124336" spans="1:10">
      <c r="A124336" s="3"/>
      <c r="J124336"/>
    </row>
    <row r="124337" spans="1:10">
      <c r="A124337" s="3"/>
      <c r="J124337"/>
    </row>
    <row r="124338" spans="1:10">
      <c r="A124338" s="3"/>
      <c r="J124338"/>
    </row>
    <row r="124339" spans="1:10">
      <c r="A124339" s="3"/>
      <c r="J124339"/>
    </row>
    <row r="124340" spans="1:10">
      <c r="A124340" s="3"/>
      <c r="J124340"/>
    </row>
    <row r="124341" spans="1:10">
      <c r="A124341" s="3"/>
      <c r="J124341"/>
    </row>
    <row r="124342" spans="1:10">
      <c r="A124342" s="3"/>
      <c r="J124342"/>
    </row>
    <row r="124343" spans="1:10">
      <c r="A124343" s="3"/>
      <c r="J124343"/>
    </row>
    <row r="124344" spans="1:10">
      <c r="A124344" s="3"/>
      <c r="J124344"/>
    </row>
    <row r="124345" spans="1:10">
      <c r="A124345" s="3"/>
      <c r="J124345"/>
    </row>
    <row r="124346" spans="1:10">
      <c r="A124346" s="3"/>
      <c r="J124346"/>
    </row>
    <row r="124347" spans="1:10">
      <c r="A124347" s="3"/>
      <c r="J124347"/>
    </row>
    <row r="124348" spans="1:10">
      <c r="A124348" s="3"/>
      <c r="J124348"/>
    </row>
    <row r="124349" spans="1:10">
      <c r="A124349" s="3"/>
      <c r="J124349"/>
    </row>
    <row r="124350" spans="1:10">
      <c r="A124350" s="3"/>
      <c r="J124350"/>
    </row>
    <row r="124351" spans="1:10">
      <c r="A124351" s="3"/>
      <c r="J124351"/>
    </row>
    <row r="124352" spans="1:10">
      <c r="A124352" s="3"/>
      <c r="J124352"/>
    </row>
    <row r="124353" spans="1:10">
      <c r="A124353" s="3"/>
      <c r="J124353"/>
    </row>
    <row r="124354" spans="1:10">
      <c r="A124354" s="3"/>
      <c r="J124354"/>
    </row>
    <row r="124355" spans="1:10">
      <c r="A124355" s="3"/>
      <c r="J124355"/>
    </row>
    <row r="124356" spans="1:10">
      <c r="A124356" s="3"/>
      <c r="J124356"/>
    </row>
    <row r="124357" spans="1:10">
      <c r="A124357" s="3"/>
      <c r="J124357"/>
    </row>
    <row r="124358" spans="1:10">
      <c r="A124358" s="3"/>
      <c r="J124358"/>
    </row>
    <row r="124359" spans="1:10">
      <c r="A124359" s="3"/>
      <c r="J124359"/>
    </row>
    <row r="124360" spans="1:10">
      <c r="A124360" s="3"/>
      <c r="J124360"/>
    </row>
    <row r="124361" spans="1:10">
      <c r="A124361" s="3"/>
      <c r="J124361"/>
    </row>
    <row r="124362" spans="1:10">
      <c r="A124362" s="3"/>
      <c r="J124362"/>
    </row>
    <row r="124363" spans="1:10">
      <c r="A124363" s="3"/>
      <c r="J124363"/>
    </row>
    <row r="124364" spans="1:10">
      <c r="A124364" s="3"/>
      <c r="J124364"/>
    </row>
    <row r="124365" spans="1:10">
      <c r="A124365" s="3"/>
      <c r="J124365"/>
    </row>
    <row r="124366" spans="1:10">
      <c r="A124366" s="3"/>
      <c r="J124366"/>
    </row>
    <row r="124367" spans="1:10">
      <c r="A124367" s="3"/>
      <c r="J124367"/>
    </row>
    <row r="124368" spans="1:10">
      <c r="A124368" s="3"/>
      <c r="J124368"/>
    </row>
    <row r="124369" spans="1:10">
      <c r="A124369" s="3"/>
      <c r="J124369"/>
    </row>
    <row r="124370" spans="1:10">
      <c r="A124370" s="3"/>
      <c r="J124370"/>
    </row>
    <row r="124371" spans="1:10">
      <c r="A124371" s="3"/>
      <c r="J124371"/>
    </row>
    <row r="124372" spans="1:10">
      <c r="A124372" s="3"/>
      <c r="J124372"/>
    </row>
    <row r="124373" spans="1:10">
      <c r="A124373" s="3"/>
      <c r="J124373"/>
    </row>
    <row r="124374" spans="1:10">
      <c r="A124374" s="3"/>
      <c r="J124374"/>
    </row>
    <row r="124375" spans="1:10">
      <c r="A124375" s="3"/>
      <c r="J124375"/>
    </row>
    <row r="124376" spans="1:10">
      <c r="A124376" s="3"/>
      <c r="J124376"/>
    </row>
    <row r="124377" spans="1:10">
      <c r="A124377" s="3"/>
      <c r="J124377"/>
    </row>
    <row r="124378" spans="1:10">
      <c r="A124378" s="3"/>
      <c r="J124378"/>
    </row>
    <row r="124379" spans="1:10">
      <c r="A124379" s="3"/>
      <c r="J124379"/>
    </row>
    <row r="124380" spans="1:10">
      <c r="A124380" s="3"/>
      <c r="J124380"/>
    </row>
    <row r="124381" spans="1:10">
      <c r="A124381" s="3"/>
      <c r="J124381"/>
    </row>
    <row r="124382" spans="1:10">
      <c r="A124382" s="3"/>
      <c r="J124382"/>
    </row>
    <row r="124383" spans="1:10">
      <c r="A124383" s="3"/>
      <c r="J124383"/>
    </row>
    <row r="124384" spans="1:10">
      <c r="A124384" s="3"/>
      <c r="J124384"/>
    </row>
    <row r="124385" spans="1:10">
      <c r="A124385" s="3"/>
      <c r="J124385"/>
    </row>
    <row r="124386" spans="1:10">
      <c r="A124386" s="3"/>
      <c r="J124386"/>
    </row>
    <row r="124387" spans="1:10">
      <c r="A124387" s="3"/>
      <c r="J124387"/>
    </row>
    <row r="124388" spans="1:10">
      <c r="A124388" s="3"/>
      <c r="J124388"/>
    </row>
    <row r="124389" spans="1:10">
      <c r="A124389" s="3"/>
      <c r="J124389"/>
    </row>
    <row r="124390" spans="1:10">
      <c r="A124390" s="3"/>
      <c r="J124390"/>
    </row>
    <row r="124391" spans="1:10">
      <c r="A124391" s="3"/>
      <c r="J124391"/>
    </row>
    <row r="124392" spans="1:10">
      <c r="A124392" s="3"/>
      <c r="J124392"/>
    </row>
    <row r="124393" spans="1:10">
      <c r="A124393" s="3"/>
      <c r="J124393"/>
    </row>
    <row r="124394" spans="1:10">
      <c r="A124394" s="3"/>
      <c r="J124394"/>
    </row>
    <row r="124395" spans="1:10">
      <c r="A124395" s="3"/>
      <c r="J124395"/>
    </row>
    <row r="124396" spans="1:10">
      <c r="A124396" s="3"/>
      <c r="J124396"/>
    </row>
    <row r="124397" spans="1:10">
      <c r="A124397" s="3"/>
      <c r="J124397"/>
    </row>
    <row r="124398" spans="1:10">
      <c r="A124398" s="3"/>
      <c r="J124398"/>
    </row>
    <row r="124399" spans="1:10">
      <c r="A124399" s="3"/>
      <c r="J124399"/>
    </row>
    <row r="124400" spans="1:10">
      <c r="A124400" s="3"/>
      <c r="J124400"/>
    </row>
    <row r="124401" spans="1:10">
      <c r="A124401" s="3"/>
      <c r="J124401"/>
    </row>
    <row r="124402" spans="1:10">
      <c r="A124402" s="3"/>
      <c r="J124402"/>
    </row>
    <row r="124403" spans="1:10">
      <c r="A124403" s="3"/>
      <c r="J124403"/>
    </row>
    <row r="124404" spans="1:10">
      <c r="A124404" s="3"/>
      <c r="J124404"/>
    </row>
    <row r="124405" spans="1:10">
      <c r="A124405" s="3"/>
      <c r="J124405"/>
    </row>
    <row r="124406" spans="1:10">
      <c r="A124406" s="3"/>
      <c r="J124406"/>
    </row>
    <row r="124407" spans="1:10">
      <c r="A124407" s="3"/>
      <c r="J124407"/>
    </row>
    <row r="124408" spans="1:10">
      <c r="A124408" s="3"/>
      <c r="J124408"/>
    </row>
    <row r="124409" spans="1:10">
      <c r="A124409" s="3"/>
      <c r="J124409"/>
    </row>
    <row r="124410" spans="1:10">
      <c r="A124410" s="3"/>
      <c r="J124410"/>
    </row>
    <row r="124411" spans="1:10">
      <c r="A124411" s="3"/>
      <c r="J124411"/>
    </row>
    <row r="124412" spans="1:10">
      <c r="A124412" s="3"/>
      <c r="J124412"/>
    </row>
    <row r="124413" spans="1:10">
      <c r="A124413" s="3"/>
      <c r="J124413"/>
    </row>
    <row r="124414" spans="1:10">
      <c r="A124414" s="3"/>
      <c r="J124414"/>
    </row>
    <row r="124415" spans="1:10">
      <c r="A124415" s="3"/>
      <c r="J124415"/>
    </row>
    <row r="124416" spans="1:10">
      <c r="A124416" s="3"/>
      <c r="J124416"/>
    </row>
    <row r="124417" spans="1:10">
      <c r="A124417" s="3"/>
      <c r="J124417"/>
    </row>
    <row r="124418" spans="1:10">
      <c r="A124418" s="3"/>
      <c r="J124418"/>
    </row>
    <row r="124419" spans="1:10">
      <c r="A124419" s="3"/>
      <c r="J124419"/>
    </row>
    <row r="124420" spans="1:10">
      <c r="A124420" s="3"/>
      <c r="J124420"/>
    </row>
    <row r="124421" spans="1:10">
      <c r="A124421" s="3"/>
      <c r="J124421"/>
    </row>
    <row r="124422" spans="1:10">
      <c r="A124422" s="3"/>
      <c r="J124422"/>
    </row>
    <row r="124423" spans="1:10">
      <c r="A124423" s="3"/>
      <c r="J124423"/>
    </row>
    <row r="124424" spans="1:10">
      <c r="A124424" s="3"/>
      <c r="J124424"/>
    </row>
    <row r="124425" spans="1:10">
      <c r="A124425" s="3"/>
      <c r="J124425"/>
    </row>
    <row r="124426" spans="1:10">
      <c r="A124426" s="3"/>
      <c r="J124426"/>
    </row>
    <row r="124427" spans="1:10">
      <c r="A124427" s="3"/>
      <c r="J124427"/>
    </row>
    <row r="124428" spans="1:10">
      <c r="A124428" s="3"/>
      <c r="J124428"/>
    </row>
    <row r="124429" spans="1:10">
      <c r="A124429" s="3"/>
      <c r="J124429"/>
    </row>
    <row r="124430" spans="1:10">
      <c r="A124430" s="3"/>
      <c r="J124430"/>
    </row>
    <row r="124431" spans="1:10">
      <c r="A124431" s="3"/>
      <c r="J124431"/>
    </row>
    <row r="124432" spans="1:10">
      <c r="A124432" s="3"/>
      <c r="J124432"/>
    </row>
    <row r="124433" spans="1:10">
      <c r="A124433" s="3"/>
      <c r="J124433"/>
    </row>
    <row r="124434" spans="1:10">
      <c r="A124434" s="3"/>
      <c r="J124434"/>
    </row>
    <row r="124435" spans="1:10">
      <c r="A124435" s="3"/>
      <c r="J124435"/>
    </row>
    <row r="124436" spans="1:10">
      <c r="A124436" s="3"/>
      <c r="J124436"/>
    </row>
    <row r="124437" spans="1:10">
      <c r="A124437" s="3"/>
      <c r="J124437"/>
    </row>
    <row r="124438" spans="1:10">
      <c r="A124438" s="3"/>
      <c r="J124438"/>
    </row>
    <row r="124439" spans="1:10">
      <c r="A124439" s="3"/>
      <c r="J124439"/>
    </row>
    <row r="124440" spans="1:10">
      <c r="A124440" s="3"/>
      <c r="J124440"/>
    </row>
    <row r="124441" spans="1:10">
      <c r="A124441" s="3"/>
      <c r="J124441"/>
    </row>
    <row r="124442" spans="1:10">
      <c r="A124442" s="3"/>
      <c r="J124442"/>
    </row>
    <row r="124443" spans="1:10">
      <c r="A124443" s="3"/>
      <c r="J124443"/>
    </row>
    <row r="124444" spans="1:10">
      <c r="A124444" s="3"/>
      <c r="J124444"/>
    </row>
    <row r="124445" spans="1:10">
      <c r="A124445" s="3"/>
      <c r="J124445"/>
    </row>
    <row r="124446" spans="1:10">
      <c r="A124446" s="3"/>
      <c r="J124446"/>
    </row>
    <row r="124447" spans="1:10">
      <c r="A124447" s="3"/>
      <c r="J124447"/>
    </row>
    <row r="124448" spans="1:10">
      <c r="A124448" s="3"/>
      <c r="J124448"/>
    </row>
    <row r="124449" spans="1:10">
      <c r="A124449" s="3"/>
      <c r="J124449"/>
    </row>
    <row r="124450" spans="1:10">
      <c r="A124450" s="3"/>
      <c r="J124450"/>
    </row>
    <row r="124451" spans="1:10">
      <c r="A124451" s="3"/>
      <c r="J124451"/>
    </row>
    <row r="124452" spans="1:10">
      <c r="A124452" s="3"/>
      <c r="J124452"/>
    </row>
    <row r="124453" spans="1:10">
      <c r="A124453" s="3"/>
      <c r="J124453"/>
    </row>
    <row r="124454" spans="1:10">
      <c r="A124454" s="3"/>
      <c r="J124454"/>
    </row>
    <row r="124455" spans="1:10">
      <c r="A124455" s="3"/>
      <c r="J124455"/>
    </row>
    <row r="124456" spans="1:10">
      <c r="A124456" s="3"/>
      <c r="J124456"/>
    </row>
    <row r="124457" spans="1:10">
      <c r="A124457" s="3"/>
      <c r="J124457"/>
    </row>
    <row r="124458" spans="1:10">
      <c r="A124458" s="3"/>
      <c r="J124458"/>
    </row>
    <row r="124459" spans="1:10">
      <c r="A124459" s="3"/>
      <c r="J124459"/>
    </row>
    <row r="124460" spans="1:10">
      <c r="A124460" s="3"/>
      <c r="J124460"/>
    </row>
    <row r="124461" spans="1:10">
      <c r="A124461" s="3"/>
      <c r="J124461"/>
    </row>
    <row r="124462" spans="1:10">
      <c r="A124462" s="3"/>
      <c r="J124462"/>
    </row>
    <row r="124463" spans="1:10">
      <c r="A124463" s="3"/>
      <c r="J124463"/>
    </row>
    <row r="124464" spans="1:10">
      <c r="A124464" s="3"/>
      <c r="J124464"/>
    </row>
    <row r="124465" spans="1:10">
      <c r="A124465" s="3"/>
      <c r="J124465"/>
    </row>
    <row r="124466" spans="1:10">
      <c r="A124466" s="3"/>
      <c r="J124466"/>
    </row>
    <row r="124467" spans="1:10">
      <c r="A124467" s="3"/>
      <c r="J124467"/>
    </row>
    <row r="124468" spans="1:10">
      <c r="A124468" s="3"/>
      <c r="J124468"/>
    </row>
    <row r="124469" spans="1:10">
      <c r="A124469" s="3"/>
      <c r="J124469"/>
    </row>
    <row r="124470" spans="1:10">
      <c r="A124470" s="3"/>
      <c r="J124470"/>
    </row>
    <row r="124471" spans="1:10">
      <c r="A124471" s="3"/>
      <c r="J124471"/>
    </row>
    <row r="124472" spans="1:10">
      <c r="A124472" s="3"/>
      <c r="J124472"/>
    </row>
    <row r="124473" spans="1:10">
      <c r="A124473" s="3"/>
      <c r="J124473"/>
    </row>
    <row r="124474" spans="1:10">
      <c r="A124474" s="3"/>
      <c r="J124474"/>
    </row>
    <row r="124475" spans="1:10">
      <c r="A124475" s="3"/>
      <c r="J124475"/>
    </row>
    <row r="124476" spans="1:10">
      <c r="A124476" s="3"/>
      <c r="J124476"/>
    </row>
    <row r="124477" spans="1:10">
      <c r="A124477" s="3"/>
      <c r="J124477"/>
    </row>
    <row r="124478" spans="1:10">
      <c r="A124478" s="3"/>
      <c r="J124478"/>
    </row>
    <row r="124479" spans="1:10">
      <c r="A124479" s="3"/>
      <c r="J124479"/>
    </row>
    <row r="124480" spans="1:10">
      <c r="A124480" s="3"/>
      <c r="J124480"/>
    </row>
    <row r="124481" spans="1:10">
      <c r="A124481" s="3"/>
      <c r="J124481"/>
    </row>
    <row r="124482" spans="1:10">
      <c r="A124482" s="3"/>
      <c r="J124482"/>
    </row>
    <row r="124483" spans="1:10">
      <c r="A124483" s="3"/>
      <c r="J124483"/>
    </row>
    <row r="124484" spans="1:10">
      <c r="A124484" s="3"/>
      <c r="J124484"/>
    </row>
    <row r="124485" spans="1:10">
      <c r="A124485" s="3"/>
      <c r="J124485"/>
    </row>
    <row r="124486" spans="1:10">
      <c r="A124486" s="3"/>
      <c r="J124486"/>
    </row>
    <row r="124487" spans="1:10">
      <c r="A124487" s="3"/>
      <c r="J124487"/>
    </row>
    <row r="124488" spans="1:10">
      <c r="A124488" s="3"/>
      <c r="J124488"/>
    </row>
    <row r="124489" spans="1:10">
      <c r="A124489" s="3"/>
      <c r="J124489"/>
    </row>
    <row r="124490" spans="1:10">
      <c r="A124490" s="3"/>
      <c r="J124490"/>
    </row>
    <row r="124491" spans="1:10">
      <c r="A124491" s="3"/>
      <c r="J124491"/>
    </row>
    <row r="124492" spans="1:10">
      <c r="A124492" s="3"/>
      <c r="J124492"/>
    </row>
    <row r="124493" spans="1:10">
      <c r="A124493" s="3"/>
      <c r="J124493"/>
    </row>
    <row r="124494" spans="1:10">
      <c r="A124494" s="3"/>
      <c r="J124494"/>
    </row>
    <row r="124495" spans="1:10">
      <c r="A124495" s="3"/>
      <c r="J124495"/>
    </row>
    <row r="124496" spans="1:10">
      <c r="A124496" s="3"/>
      <c r="J124496"/>
    </row>
    <row r="124497" spans="1:10">
      <c r="A124497" s="3"/>
      <c r="J124497"/>
    </row>
    <row r="124498" spans="1:10">
      <c r="A124498" s="3"/>
      <c r="J124498"/>
    </row>
    <row r="124499" spans="1:10">
      <c r="A124499" s="3"/>
      <c r="J124499"/>
    </row>
    <row r="124500" spans="1:10">
      <c r="A124500" s="3"/>
      <c r="J124500"/>
    </row>
    <row r="124501" spans="1:10">
      <c r="A124501" s="3"/>
      <c r="J124501"/>
    </row>
    <row r="124502" spans="1:10">
      <c r="A124502" s="3"/>
      <c r="J124502"/>
    </row>
    <row r="124503" spans="1:10">
      <c r="A124503" s="3"/>
      <c r="J124503"/>
    </row>
    <row r="124504" spans="1:10">
      <c r="A124504" s="3"/>
      <c r="J124504"/>
    </row>
    <row r="124505" spans="1:10">
      <c r="A124505" s="3"/>
      <c r="J124505"/>
    </row>
    <row r="124506" spans="1:10">
      <c r="A124506" s="3"/>
      <c r="J124506"/>
    </row>
    <row r="124507" spans="1:10">
      <c r="A124507" s="3"/>
      <c r="J124507"/>
    </row>
    <row r="124508" spans="1:10">
      <c r="A124508" s="3"/>
      <c r="J124508"/>
    </row>
    <row r="124509" spans="1:10">
      <c r="A124509" s="3"/>
      <c r="J124509"/>
    </row>
    <row r="124510" spans="1:10">
      <c r="A124510" s="3"/>
      <c r="J124510"/>
    </row>
    <row r="124511" spans="1:10">
      <c r="A124511" s="3"/>
      <c r="J124511"/>
    </row>
    <row r="124512" spans="1:10">
      <c r="A124512" s="3"/>
      <c r="J124512"/>
    </row>
    <row r="124513" spans="1:10">
      <c r="A124513" s="3"/>
      <c r="J124513"/>
    </row>
    <row r="124514" spans="1:10">
      <c r="A124514" s="3"/>
      <c r="J124514"/>
    </row>
    <row r="124515" spans="1:10">
      <c r="A124515" s="3"/>
      <c r="J124515"/>
    </row>
    <row r="124516" spans="1:10">
      <c r="A124516" s="3"/>
      <c r="J124516"/>
    </row>
    <row r="124517" spans="1:10">
      <c r="A124517" s="3"/>
      <c r="J124517"/>
    </row>
    <row r="124518" spans="1:10">
      <c r="A124518" s="3"/>
      <c r="J124518"/>
    </row>
    <row r="124519" spans="1:10">
      <c r="A124519" s="3"/>
      <c r="J124519"/>
    </row>
    <row r="124520" spans="1:10">
      <c r="A124520" s="3"/>
      <c r="J124520"/>
    </row>
    <row r="124521" spans="1:10">
      <c r="A124521" s="3"/>
      <c r="J124521"/>
    </row>
    <row r="124522" spans="1:10">
      <c r="A124522" s="3"/>
      <c r="J124522"/>
    </row>
    <row r="124523" spans="1:10">
      <c r="A124523" s="3"/>
      <c r="J124523"/>
    </row>
    <row r="124524" spans="1:10">
      <c r="A124524" s="3"/>
      <c r="J124524"/>
    </row>
    <row r="124525" spans="1:10">
      <c r="A124525" s="3"/>
      <c r="J124525"/>
    </row>
    <row r="124526" spans="1:10">
      <c r="A124526" s="3"/>
      <c r="J124526"/>
    </row>
    <row r="124527" spans="1:10">
      <c r="A124527" s="3"/>
      <c r="J124527"/>
    </row>
    <row r="124528" spans="1:10">
      <c r="A124528" s="3"/>
      <c r="J124528"/>
    </row>
    <row r="124529" spans="1:10">
      <c r="A124529" s="3"/>
      <c r="J124529"/>
    </row>
    <row r="124530" spans="1:10">
      <c r="A124530" s="3"/>
      <c r="J124530"/>
    </row>
    <row r="124531" spans="1:10">
      <c r="A124531" s="3"/>
      <c r="J124531"/>
    </row>
    <row r="124532" spans="1:10">
      <c r="A124532" s="3"/>
      <c r="J124532"/>
    </row>
    <row r="124533" spans="1:10">
      <c r="A124533" s="3"/>
      <c r="J124533"/>
    </row>
    <row r="124534" spans="1:10">
      <c r="A124534" s="3"/>
      <c r="J124534"/>
    </row>
    <row r="124535" spans="1:10">
      <c r="A124535" s="3"/>
      <c r="J124535"/>
    </row>
    <row r="124536" spans="1:10">
      <c r="A124536" s="3"/>
      <c r="J124536"/>
    </row>
    <row r="124537" spans="1:10">
      <c r="A124537" s="3"/>
      <c r="J124537"/>
    </row>
    <row r="124538" spans="1:10">
      <c r="A124538" s="3"/>
      <c r="J124538"/>
    </row>
    <row r="124539" spans="1:10">
      <c r="A124539" s="3"/>
      <c r="J124539"/>
    </row>
    <row r="124540" spans="1:10">
      <c r="A124540" s="3"/>
      <c r="J124540"/>
    </row>
    <row r="124541" spans="1:10">
      <c r="A124541" s="3"/>
      <c r="J124541"/>
    </row>
    <row r="124542" spans="1:10">
      <c r="A124542" s="3"/>
      <c r="J124542"/>
    </row>
    <row r="124543" spans="1:10">
      <c r="A124543" s="3"/>
      <c r="J124543"/>
    </row>
    <row r="124544" spans="1:10">
      <c r="A124544" s="3"/>
      <c r="J124544"/>
    </row>
    <row r="124545" spans="1:10">
      <c r="A124545" s="3"/>
      <c r="J124545"/>
    </row>
    <row r="124546" spans="1:10">
      <c r="A124546" s="3"/>
      <c r="J124546"/>
    </row>
    <row r="124547" spans="1:10">
      <c r="A124547" s="3"/>
      <c r="J124547"/>
    </row>
    <row r="124548" spans="1:10">
      <c r="A124548" s="3"/>
      <c r="J124548"/>
    </row>
    <row r="124549" spans="1:10">
      <c r="A124549" s="3"/>
      <c r="J124549"/>
    </row>
    <row r="124550" spans="1:10">
      <c r="A124550" s="3"/>
      <c r="J124550"/>
    </row>
    <row r="124551" spans="1:10">
      <c r="A124551" s="3"/>
      <c r="J124551"/>
    </row>
    <row r="124552" spans="1:10">
      <c r="A124552" s="3"/>
      <c r="J124552"/>
    </row>
    <row r="124553" spans="1:10">
      <c r="A124553" s="3"/>
      <c r="J124553"/>
    </row>
    <row r="124554" spans="1:10">
      <c r="A124554" s="3"/>
      <c r="J124554"/>
    </row>
    <row r="124555" spans="1:10">
      <c r="A124555" s="3"/>
      <c r="J124555"/>
    </row>
    <row r="124556" spans="1:10">
      <c r="A124556" s="3"/>
      <c r="J124556"/>
    </row>
    <row r="124557" spans="1:10">
      <c r="A124557" s="3"/>
      <c r="J124557"/>
    </row>
    <row r="124558" spans="1:10">
      <c r="A124558" s="3"/>
      <c r="J124558"/>
    </row>
    <row r="124559" spans="1:10">
      <c r="A124559" s="3"/>
      <c r="J124559"/>
    </row>
    <row r="124560" spans="1:10">
      <c r="A124560" s="3"/>
      <c r="J124560"/>
    </row>
    <row r="124561" spans="1:10">
      <c r="A124561" s="3"/>
      <c r="J124561"/>
    </row>
    <row r="124562" spans="1:10">
      <c r="A124562" s="3"/>
      <c r="J124562"/>
    </row>
    <row r="124563" spans="1:10">
      <c r="A124563" s="3"/>
      <c r="J124563"/>
    </row>
    <row r="124564" spans="1:10">
      <c r="A124564" s="3"/>
      <c r="J124564"/>
    </row>
    <row r="124565" spans="1:10">
      <c r="A124565" s="3"/>
      <c r="J124565"/>
    </row>
    <row r="124566" spans="1:10">
      <c r="A124566" s="3"/>
      <c r="J124566"/>
    </row>
    <row r="124567" spans="1:10">
      <c r="A124567" s="3"/>
      <c r="J124567"/>
    </row>
    <row r="124568" spans="1:10">
      <c r="A124568" s="3"/>
      <c r="J124568"/>
    </row>
    <row r="124569" spans="1:10">
      <c r="A124569" s="3"/>
      <c r="J124569"/>
    </row>
    <row r="124570" spans="1:10">
      <c r="A124570" s="3"/>
      <c r="J124570"/>
    </row>
    <row r="124571" spans="1:10">
      <c r="A124571" s="3"/>
      <c r="J124571"/>
    </row>
    <row r="124572" spans="1:10">
      <c r="A124572" s="3"/>
      <c r="J124572"/>
    </row>
    <row r="124573" spans="1:10">
      <c r="A124573" s="3"/>
      <c r="J124573"/>
    </row>
    <row r="124574" spans="1:10">
      <c r="A124574" s="3"/>
      <c r="J124574"/>
    </row>
    <row r="124575" spans="1:10">
      <c r="A124575" s="3"/>
      <c r="J124575"/>
    </row>
    <row r="124576" spans="1:10">
      <c r="A124576" s="3"/>
      <c r="J124576"/>
    </row>
    <row r="124577" spans="1:10">
      <c r="A124577" s="3"/>
      <c r="J124577"/>
    </row>
    <row r="124578" spans="1:10">
      <c r="A124578" s="3"/>
      <c r="J124578"/>
    </row>
    <row r="124579" spans="1:10">
      <c r="A124579" s="3"/>
      <c r="J124579"/>
    </row>
    <row r="124580" spans="1:10">
      <c r="A124580" s="3"/>
      <c r="J124580"/>
    </row>
    <row r="124581" spans="1:10">
      <c r="A124581" s="3"/>
      <c r="J124581"/>
    </row>
    <row r="124582" spans="1:10">
      <c r="A124582" s="3"/>
      <c r="J124582"/>
    </row>
    <row r="124583" spans="1:10">
      <c r="A124583" s="3"/>
      <c r="J124583"/>
    </row>
    <row r="124584" spans="1:10">
      <c r="A124584" s="3"/>
      <c r="J124584"/>
    </row>
    <row r="124585" spans="1:10">
      <c r="A124585" s="3"/>
      <c r="J124585"/>
    </row>
    <row r="124586" spans="1:10">
      <c r="A124586" s="3"/>
      <c r="J124586"/>
    </row>
    <row r="124587" spans="1:10">
      <c r="A124587" s="3"/>
      <c r="J124587"/>
    </row>
    <row r="124588" spans="1:10">
      <c r="A124588" s="3"/>
      <c r="J124588"/>
    </row>
    <row r="124589" spans="1:10">
      <c r="A124589" s="3"/>
      <c r="J124589"/>
    </row>
    <row r="124590" spans="1:10">
      <c r="A124590" s="3"/>
      <c r="J124590"/>
    </row>
    <row r="124591" spans="1:10">
      <c r="A124591" s="3"/>
      <c r="J124591"/>
    </row>
    <row r="124592" spans="1:10">
      <c r="A124592" s="3"/>
      <c r="J124592"/>
    </row>
    <row r="124593" spans="1:10">
      <c r="A124593" s="3"/>
      <c r="J124593"/>
    </row>
    <row r="124594" spans="1:10">
      <c r="A124594" s="3"/>
      <c r="J124594"/>
    </row>
    <row r="124595" spans="1:10">
      <c r="A124595" s="3"/>
      <c r="J124595"/>
    </row>
    <row r="124596" spans="1:10">
      <c r="A124596" s="3"/>
      <c r="J124596"/>
    </row>
    <row r="124597" spans="1:10">
      <c r="A124597" s="3"/>
      <c r="J124597"/>
    </row>
    <row r="124598" spans="1:10">
      <c r="A124598" s="3"/>
      <c r="J124598"/>
    </row>
    <row r="124599" spans="1:10">
      <c r="A124599" s="3"/>
      <c r="J124599"/>
    </row>
    <row r="124600" spans="1:10">
      <c r="A124600" s="3"/>
      <c r="J124600"/>
    </row>
    <row r="124601" spans="1:10">
      <c r="A124601" s="3"/>
      <c r="J124601"/>
    </row>
    <row r="124602" spans="1:10">
      <c r="A124602" s="3"/>
      <c r="J124602"/>
    </row>
    <row r="124603" spans="1:10">
      <c r="A124603" s="3"/>
      <c r="J124603"/>
    </row>
    <row r="124604" spans="1:10">
      <c r="A124604" s="3"/>
      <c r="J124604"/>
    </row>
    <row r="124605" spans="1:10">
      <c r="A124605" s="3"/>
      <c r="J124605"/>
    </row>
    <row r="124606" spans="1:10">
      <c r="A124606" s="3"/>
      <c r="J124606"/>
    </row>
    <row r="124607" spans="1:10">
      <c r="A124607" s="3"/>
      <c r="J124607"/>
    </row>
    <row r="124608" spans="1:10">
      <c r="A124608" s="3"/>
      <c r="J124608"/>
    </row>
    <row r="124609" spans="1:10">
      <c r="A124609" s="3"/>
      <c r="J124609"/>
    </row>
    <row r="124610" spans="1:10">
      <c r="A124610" s="3"/>
      <c r="J124610"/>
    </row>
    <row r="124611" spans="1:10">
      <c r="A124611" s="3"/>
      <c r="J124611"/>
    </row>
    <row r="124612" spans="1:10">
      <c r="A124612" s="3"/>
      <c r="J124612"/>
    </row>
    <row r="124613" spans="1:10">
      <c r="A124613" s="3"/>
      <c r="J124613"/>
    </row>
    <row r="124614" spans="1:10">
      <c r="A124614" s="3"/>
      <c r="J124614"/>
    </row>
    <row r="124615" spans="1:10">
      <c r="A124615" s="3"/>
      <c r="J124615"/>
    </row>
    <row r="124616" spans="1:10">
      <c r="A124616" s="3"/>
      <c r="J124616"/>
    </row>
    <row r="124617" spans="1:10">
      <c r="A124617" s="3"/>
      <c r="J124617"/>
    </row>
    <row r="124618" spans="1:10">
      <c r="A124618" s="3"/>
      <c r="J124618"/>
    </row>
    <row r="124619" spans="1:10">
      <c r="A124619" s="3"/>
      <c r="J124619"/>
    </row>
    <row r="124620" spans="1:10">
      <c r="A124620" s="3"/>
      <c r="J124620"/>
    </row>
    <row r="124621" spans="1:10">
      <c r="A124621" s="3"/>
      <c r="J124621"/>
    </row>
    <row r="124622" spans="1:10">
      <c r="A124622" s="3"/>
      <c r="J124622"/>
    </row>
    <row r="124623" spans="1:10">
      <c r="A124623" s="3"/>
      <c r="J124623"/>
    </row>
    <row r="124624" spans="1:10">
      <c r="A124624" s="3"/>
      <c r="J124624"/>
    </row>
    <row r="124625" spans="1:10">
      <c r="A124625" s="3"/>
      <c r="J124625"/>
    </row>
    <row r="124626" spans="1:10">
      <c r="A124626" s="3"/>
      <c r="J124626"/>
    </row>
    <row r="124627" spans="1:10">
      <c r="A124627" s="3"/>
      <c r="J124627"/>
    </row>
    <row r="124628" spans="1:10">
      <c r="A124628" s="3"/>
      <c r="J124628"/>
    </row>
    <row r="124629" spans="1:10">
      <c r="A124629" s="3"/>
      <c r="J124629"/>
    </row>
    <row r="124630" spans="1:10">
      <c r="A124630" s="3"/>
      <c r="J124630"/>
    </row>
    <row r="124631" spans="1:10">
      <c r="A124631" s="3"/>
      <c r="J124631"/>
    </row>
    <row r="124632" spans="1:10">
      <c r="A124632" s="3"/>
      <c r="J124632"/>
    </row>
    <row r="124633" spans="1:10">
      <c r="A124633" s="3"/>
      <c r="J124633"/>
    </row>
    <row r="124634" spans="1:10">
      <c r="A124634" s="3"/>
      <c r="J124634"/>
    </row>
    <row r="124635" spans="1:10">
      <c r="A124635" s="3"/>
      <c r="J124635"/>
    </row>
    <row r="124636" spans="1:10">
      <c r="A124636" s="3"/>
      <c r="J124636"/>
    </row>
    <row r="124637" spans="1:10">
      <c r="A124637" s="3"/>
      <c r="J124637"/>
    </row>
    <row r="124638" spans="1:10">
      <c r="A124638" s="3"/>
      <c r="J124638"/>
    </row>
    <row r="124639" spans="1:10">
      <c r="A124639" s="3"/>
      <c r="J124639"/>
    </row>
    <row r="124640" spans="1:10">
      <c r="A124640" s="3"/>
      <c r="J124640"/>
    </row>
    <row r="124641" spans="1:10">
      <c r="A124641" s="3"/>
      <c r="J124641"/>
    </row>
    <row r="124642" spans="1:10">
      <c r="A124642" s="3"/>
      <c r="J124642"/>
    </row>
    <row r="124643" spans="1:10">
      <c r="A124643" s="3"/>
      <c r="J124643"/>
    </row>
    <row r="124644" spans="1:10">
      <c r="A124644" s="3"/>
      <c r="J124644"/>
    </row>
    <row r="124645" spans="1:10">
      <c r="A124645" s="3"/>
      <c r="J124645"/>
    </row>
    <row r="124646" spans="1:10">
      <c r="A124646" s="3"/>
      <c r="J124646"/>
    </row>
    <row r="124647" spans="1:10">
      <c r="A124647" s="3"/>
      <c r="J124647"/>
    </row>
    <row r="124648" spans="1:10">
      <c r="A124648" s="3"/>
      <c r="J124648"/>
    </row>
    <row r="124649" spans="1:10">
      <c r="A124649" s="3"/>
      <c r="J124649"/>
    </row>
    <row r="124650" spans="1:10">
      <c r="A124650" s="3"/>
      <c r="J124650"/>
    </row>
    <row r="124651" spans="1:10">
      <c r="A124651" s="3"/>
      <c r="J124651"/>
    </row>
    <row r="124652" spans="1:10">
      <c r="A124652" s="3"/>
      <c r="J124652"/>
    </row>
    <row r="124653" spans="1:10">
      <c r="A124653" s="3"/>
      <c r="J124653"/>
    </row>
    <row r="124654" spans="1:10">
      <c r="A124654" s="3"/>
      <c r="J124654"/>
    </row>
    <row r="124655" spans="1:10">
      <c r="A124655" s="3"/>
      <c r="J124655"/>
    </row>
    <row r="124656" spans="1:10">
      <c r="A124656" s="3"/>
      <c r="J124656"/>
    </row>
    <row r="124657" spans="1:10">
      <c r="A124657" s="3"/>
      <c r="J124657"/>
    </row>
    <row r="124658" spans="1:10">
      <c r="A124658" s="3"/>
      <c r="J124658"/>
    </row>
    <row r="124659" spans="1:10">
      <c r="A124659" s="3"/>
      <c r="J124659"/>
    </row>
    <row r="124660" spans="1:10">
      <c r="A124660" s="3"/>
      <c r="J124660"/>
    </row>
    <row r="124661" spans="1:10">
      <c r="A124661" s="3"/>
      <c r="J124661"/>
    </row>
    <row r="124662" spans="1:10">
      <c r="A124662" s="3"/>
      <c r="J124662"/>
    </row>
    <row r="124663" spans="1:10">
      <c r="A124663" s="3"/>
      <c r="J124663"/>
    </row>
    <row r="124664" spans="1:10">
      <c r="A124664" s="3"/>
      <c r="J124664"/>
    </row>
    <row r="124665" spans="1:10">
      <c r="A124665" s="3"/>
      <c r="J124665"/>
    </row>
    <row r="124666" spans="1:10">
      <c r="A124666" s="3"/>
      <c r="J124666"/>
    </row>
    <row r="124667" spans="1:10">
      <c r="A124667" s="3"/>
      <c r="J124667"/>
    </row>
    <row r="124668" spans="1:10">
      <c r="A124668" s="3"/>
      <c r="J124668"/>
    </row>
    <row r="124669" spans="1:10">
      <c r="A124669" s="3"/>
      <c r="J124669"/>
    </row>
    <row r="124670" spans="1:10">
      <c r="A124670" s="3"/>
      <c r="J124670"/>
    </row>
    <row r="124671" spans="1:10">
      <c r="A124671" s="3"/>
      <c r="J124671"/>
    </row>
    <row r="124672" spans="1:10">
      <c r="A124672" s="3"/>
      <c r="J124672"/>
    </row>
    <row r="124673" spans="1:10">
      <c r="A124673" s="3"/>
      <c r="J124673"/>
    </row>
    <row r="124674" spans="1:10">
      <c r="A124674" s="3"/>
      <c r="J124674"/>
    </row>
    <row r="124675" spans="1:10">
      <c r="A124675" s="3"/>
      <c r="J124675"/>
    </row>
    <row r="124676" spans="1:10">
      <c r="A124676" s="3"/>
      <c r="J124676"/>
    </row>
    <row r="124677" spans="1:10">
      <c r="A124677" s="3"/>
      <c r="J124677"/>
    </row>
    <row r="124678" spans="1:10">
      <c r="A124678" s="3"/>
      <c r="J124678"/>
    </row>
    <row r="124679" spans="1:10">
      <c r="A124679" s="3"/>
      <c r="J124679"/>
    </row>
    <row r="124680" spans="1:10">
      <c r="A124680" s="3"/>
      <c r="J124680"/>
    </row>
    <row r="124681" spans="1:10">
      <c r="A124681" s="3"/>
      <c r="J124681"/>
    </row>
    <row r="124682" spans="1:10">
      <c r="A124682" s="3"/>
      <c r="J124682"/>
    </row>
    <row r="124683" spans="1:10">
      <c r="A124683" s="3"/>
      <c r="J124683"/>
    </row>
    <row r="124684" spans="1:10">
      <c r="A124684" s="3"/>
      <c r="J124684"/>
    </row>
    <row r="124685" spans="1:10">
      <c r="A124685" s="3"/>
      <c r="J124685"/>
    </row>
    <row r="124686" spans="1:10">
      <c r="A124686" s="3"/>
      <c r="J124686"/>
    </row>
    <row r="124687" spans="1:10">
      <c r="A124687" s="3"/>
      <c r="J124687"/>
    </row>
    <row r="124688" spans="1:10">
      <c r="A124688" s="3"/>
      <c r="J124688"/>
    </row>
    <row r="124689" spans="1:10">
      <c r="A124689" s="3"/>
      <c r="J124689"/>
    </row>
    <row r="124690" spans="1:10">
      <c r="A124690" s="3"/>
      <c r="J124690"/>
    </row>
    <row r="124691" spans="1:10">
      <c r="A124691" s="3"/>
      <c r="J124691"/>
    </row>
    <row r="124692" spans="1:10">
      <c r="A124692" s="3"/>
      <c r="J124692"/>
    </row>
    <row r="124693" spans="1:10">
      <c r="A124693" s="3"/>
      <c r="J124693"/>
    </row>
    <row r="124694" spans="1:10">
      <c r="A124694" s="3"/>
      <c r="J124694"/>
    </row>
    <row r="124695" spans="1:10">
      <c r="A124695" s="3"/>
      <c r="J124695"/>
    </row>
    <row r="124696" spans="1:10">
      <c r="A124696" s="3"/>
      <c r="J124696"/>
    </row>
    <row r="124697" spans="1:10">
      <c r="A124697" s="3"/>
      <c r="J124697"/>
    </row>
    <row r="124698" spans="1:10">
      <c r="A124698" s="3"/>
      <c r="J124698"/>
    </row>
    <row r="124699" spans="1:10">
      <c r="A124699" s="3"/>
      <c r="J124699"/>
    </row>
    <row r="124700" spans="1:10">
      <c r="A124700" s="3"/>
      <c r="J124700"/>
    </row>
    <row r="124701" spans="1:10">
      <c r="A124701" s="3"/>
      <c r="J124701"/>
    </row>
    <row r="124702" spans="1:10">
      <c r="A124702" s="3"/>
      <c r="J124702"/>
    </row>
    <row r="124703" spans="1:10">
      <c r="A124703" s="3"/>
      <c r="J124703"/>
    </row>
    <row r="124704" spans="1:10">
      <c r="A124704" s="3"/>
      <c r="J124704"/>
    </row>
    <row r="124705" spans="1:10">
      <c r="A124705" s="3"/>
      <c r="J124705"/>
    </row>
    <row r="124706" spans="1:10">
      <c r="A124706" s="3"/>
      <c r="J124706"/>
    </row>
    <row r="124707" spans="1:10">
      <c r="A124707" s="3"/>
      <c r="J124707"/>
    </row>
    <row r="124708" spans="1:10">
      <c r="A124708" s="3"/>
      <c r="J124708"/>
    </row>
    <row r="124709" spans="1:10">
      <c r="A124709" s="3"/>
      <c r="J124709"/>
    </row>
    <row r="124710" spans="1:10">
      <c r="A124710" s="3"/>
      <c r="J124710"/>
    </row>
    <row r="124711" spans="1:10">
      <c r="A124711" s="3"/>
      <c r="J124711"/>
    </row>
    <row r="124712" spans="1:10">
      <c r="A124712" s="3"/>
      <c r="J124712"/>
    </row>
    <row r="124713" spans="1:10">
      <c r="A124713" s="3"/>
      <c r="J124713"/>
    </row>
    <row r="124714" spans="1:10">
      <c r="A124714" s="3"/>
      <c r="J124714"/>
    </row>
    <row r="124715" spans="1:10">
      <c r="A124715" s="3"/>
      <c r="J124715"/>
    </row>
    <row r="124716" spans="1:10">
      <c r="A124716" s="3"/>
      <c r="J124716"/>
    </row>
    <row r="124717" spans="1:10">
      <c r="A124717" s="3"/>
      <c r="J124717"/>
    </row>
    <row r="124718" spans="1:10">
      <c r="A124718" s="3"/>
      <c r="J124718"/>
    </row>
    <row r="124719" spans="1:10">
      <c r="A124719" s="3"/>
      <c r="J124719"/>
    </row>
    <row r="124720" spans="1:10">
      <c r="A124720" s="3"/>
      <c r="J124720"/>
    </row>
    <row r="124721" spans="1:10">
      <c r="A124721" s="3"/>
      <c r="J124721"/>
    </row>
    <row r="124722" spans="1:10">
      <c r="A124722" s="3"/>
      <c r="J124722"/>
    </row>
    <row r="124723" spans="1:10">
      <c r="A124723" s="3"/>
      <c r="J124723"/>
    </row>
    <row r="124724" spans="1:10">
      <c r="A124724" s="3"/>
      <c r="J124724"/>
    </row>
    <row r="124725" spans="1:10">
      <c r="A124725" s="3"/>
      <c r="J124725"/>
    </row>
    <row r="124726" spans="1:10">
      <c r="A124726" s="3"/>
      <c r="J124726"/>
    </row>
    <row r="124727" spans="1:10">
      <c r="A124727" s="3"/>
      <c r="J124727"/>
    </row>
    <row r="124728" spans="1:10">
      <c r="A124728" s="3"/>
      <c r="J124728"/>
    </row>
    <row r="124729" spans="1:10">
      <c r="A124729" s="3"/>
      <c r="J124729"/>
    </row>
    <row r="124730" spans="1:10">
      <c r="A124730" s="3"/>
      <c r="J124730"/>
    </row>
    <row r="124731" spans="1:10">
      <c r="A124731" s="3"/>
      <c r="J124731"/>
    </row>
    <row r="124732" spans="1:10">
      <c r="A124732" s="3"/>
      <c r="J124732"/>
    </row>
    <row r="124733" spans="1:10">
      <c r="A124733" s="3"/>
      <c r="J124733"/>
    </row>
    <row r="124734" spans="1:10">
      <c r="A124734" s="3"/>
      <c r="J124734"/>
    </row>
    <row r="124735" spans="1:10">
      <c r="A124735" s="3"/>
      <c r="J124735"/>
    </row>
    <row r="124736" spans="1:10">
      <c r="A124736" s="3"/>
      <c r="J124736"/>
    </row>
    <row r="124737" spans="1:10">
      <c r="A124737" s="3"/>
      <c r="J124737"/>
    </row>
    <row r="124738" spans="1:10">
      <c r="A124738" s="3"/>
      <c r="J124738"/>
    </row>
    <row r="124739" spans="1:10">
      <c r="A124739" s="3"/>
      <c r="J124739"/>
    </row>
    <row r="124740" spans="1:10">
      <c r="A124740" s="3"/>
      <c r="J124740"/>
    </row>
    <row r="124741" spans="1:10">
      <c r="A124741" s="3"/>
      <c r="J124741"/>
    </row>
    <row r="124742" spans="1:10">
      <c r="A124742" s="3"/>
      <c r="J124742"/>
    </row>
    <row r="124743" spans="1:10">
      <c r="A124743" s="3"/>
      <c r="J124743"/>
    </row>
    <row r="124744" spans="1:10">
      <c r="A124744" s="3"/>
      <c r="J124744"/>
    </row>
    <row r="124745" spans="1:10">
      <c r="A124745" s="3"/>
      <c r="J124745"/>
    </row>
    <row r="124746" spans="1:10">
      <c r="A124746" s="3"/>
      <c r="J124746"/>
    </row>
    <row r="124747" spans="1:10">
      <c r="A124747" s="3"/>
      <c r="J124747"/>
    </row>
    <row r="124748" spans="1:10">
      <c r="A124748" s="3"/>
      <c r="J124748"/>
    </row>
    <row r="124749" spans="1:10">
      <c r="A124749" s="3"/>
      <c r="J124749"/>
    </row>
    <row r="124750" spans="1:10">
      <c r="A124750" s="3"/>
      <c r="J124750"/>
    </row>
    <row r="124751" spans="1:10">
      <c r="A124751" s="3"/>
      <c r="J124751"/>
    </row>
    <row r="124752" spans="1:10">
      <c r="A124752" s="3"/>
      <c r="J124752"/>
    </row>
    <row r="124753" spans="1:10">
      <c r="A124753" s="3"/>
      <c r="J124753"/>
    </row>
    <row r="124754" spans="1:10">
      <c r="A124754" s="3"/>
      <c r="J124754"/>
    </row>
    <row r="124755" spans="1:10">
      <c r="A124755" s="3"/>
      <c r="J124755"/>
    </row>
    <row r="124756" spans="1:10">
      <c r="A124756" s="3"/>
      <c r="J124756"/>
    </row>
    <row r="124757" spans="1:10">
      <c r="A124757" s="3"/>
      <c r="J124757"/>
    </row>
    <row r="124758" spans="1:10">
      <c r="A124758" s="3"/>
      <c r="J124758"/>
    </row>
    <row r="124759" spans="1:10">
      <c r="A124759" s="3"/>
      <c r="J124759"/>
    </row>
    <row r="124760" spans="1:10">
      <c r="A124760" s="3"/>
      <c r="J124760"/>
    </row>
    <row r="124761" spans="1:10">
      <c r="A124761" s="3"/>
      <c r="J124761"/>
    </row>
    <row r="124762" spans="1:10">
      <c r="A124762" s="3"/>
      <c r="J124762"/>
    </row>
    <row r="124763" spans="1:10">
      <c r="A124763" s="3"/>
      <c r="J124763"/>
    </row>
    <row r="124764" spans="1:10">
      <c r="A124764" s="3"/>
      <c r="J124764"/>
    </row>
    <row r="124765" spans="1:10">
      <c r="A124765" s="3"/>
      <c r="J124765"/>
    </row>
    <row r="124766" spans="1:10">
      <c r="A124766" s="3"/>
      <c r="J124766"/>
    </row>
    <row r="124767" spans="1:10">
      <c r="A124767" s="3"/>
      <c r="J124767"/>
    </row>
    <row r="124768" spans="1:10">
      <c r="A124768" s="3"/>
      <c r="J124768"/>
    </row>
    <row r="124769" spans="1:10">
      <c r="A124769" s="3"/>
      <c r="J124769"/>
    </row>
    <row r="124770" spans="1:10">
      <c r="A124770" s="3"/>
      <c r="J124770"/>
    </row>
    <row r="124771" spans="1:10">
      <c r="A124771" s="3"/>
      <c r="J124771"/>
    </row>
    <row r="124772" spans="1:10">
      <c r="A124772" s="3"/>
      <c r="J124772"/>
    </row>
    <row r="124773" spans="1:10">
      <c r="A124773" s="3"/>
      <c r="J124773"/>
    </row>
    <row r="124774" spans="1:10">
      <c r="A124774" s="3"/>
      <c r="J124774"/>
    </row>
    <row r="124775" spans="1:10">
      <c r="A124775" s="3"/>
      <c r="J124775"/>
    </row>
    <row r="124776" spans="1:10">
      <c r="A124776" s="3"/>
      <c r="J124776"/>
    </row>
    <row r="124777" spans="1:10">
      <c r="A124777" s="3"/>
      <c r="J124777"/>
    </row>
    <row r="124778" spans="1:10">
      <c r="A124778" s="3"/>
      <c r="J124778"/>
    </row>
    <row r="124779" spans="1:10">
      <c r="A124779" s="3"/>
      <c r="J124779"/>
    </row>
    <row r="124780" spans="1:10">
      <c r="A124780" s="3"/>
      <c r="J124780"/>
    </row>
    <row r="124781" spans="1:10">
      <c r="A124781" s="3"/>
      <c r="J124781"/>
    </row>
    <row r="124782" spans="1:10">
      <c r="A124782" s="3"/>
      <c r="J124782"/>
    </row>
    <row r="124783" spans="1:10">
      <c r="A124783" s="3"/>
      <c r="J124783"/>
    </row>
    <row r="124784" spans="1:10">
      <c r="A124784" s="3"/>
      <c r="J124784"/>
    </row>
    <row r="124785" spans="1:10">
      <c r="A124785" s="3"/>
      <c r="J124785"/>
    </row>
    <row r="124786" spans="1:10">
      <c r="A124786" s="3"/>
      <c r="J124786"/>
    </row>
    <row r="124787" spans="1:10">
      <c r="A124787" s="3"/>
      <c r="J124787"/>
    </row>
    <row r="124788" spans="1:10">
      <c r="A124788" s="3"/>
      <c r="J124788"/>
    </row>
    <row r="124789" spans="1:10">
      <c r="A124789" s="3"/>
      <c r="J124789"/>
    </row>
    <row r="124790" spans="1:10">
      <c r="A124790" s="3"/>
      <c r="J124790"/>
    </row>
    <row r="124791" spans="1:10">
      <c r="A124791" s="3"/>
      <c r="J124791"/>
    </row>
    <row r="124792" spans="1:10">
      <c r="A124792" s="3"/>
      <c r="J124792"/>
    </row>
    <row r="124793" spans="1:10">
      <c r="A124793" s="3"/>
      <c r="J124793"/>
    </row>
    <row r="124794" spans="1:10">
      <c r="A124794" s="3"/>
      <c r="J124794"/>
    </row>
    <row r="124795" spans="1:10">
      <c r="A124795" s="3"/>
      <c r="J124795"/>
    </row>
    <row r="124796" spans="1:10">
      <c r="A124796" s="3"/>
      <c r="J124796"/>
    </row>
    <row r="124797" spans="1:10">
      <c r="A124797" s="3"/>
      <c r="J124797"/>
    </row>
    <row r="124798" spans="1:10">
      <c r="A124798" s="3"/>
      <c r="J124798"/>
    </row>
    <row r="124799" spans="1:10">
      <c r="A124799" s="3"/>
      <c r="J124799"/>
    </row>
    <row r="124800" spans="1:10">
      <c r="A124800" s="3"/>
      <c r="J124800"/>
    </row>
    <row r="124801" spans="1:10">
      <c r="A124801" s="3"/>
      <c r="J124801"/>
    </row>
    <row r="124802" spans="1:10">
      <c r="A124802" s="3"/>
      <c r="J124802"/>
    </row>
    <row r="124803" spans="1:10">
      <c r="A124803" s="3"/>
      <c r="J124803"/>
    </row>
    <row r="124804" spans="1:10">
      <c r="A124804" s="3"/>
      <c r="J124804"/>
    </row>
    <row r="124805" spans="1:10">
      <c r="A124805" s="3"/>
      <c r="J124805"/>
    </row>
    <row r="124806" spans="1:10">
      <c r="A124806" s="3"/>
      <c r="J124806"/>
    </row>
    <row r="124807" spans="1:10">
      <c r="A124807" s="3"/>
      <c r="J124807"/>
    </row>
    <row r="124808" spans="1:10">
      <c r="A124808" s="3"/>
      <c r="J124808"/>
    </row>
    <row r="124809" spans="1:10">
      <c r="A124809" s="3"/>
      <c r="J124809"/>
    </row>
    <row r="124810" spans="1:10">
      <c r="A124810" s="3"/>
      <c r="J124810"/>
    </row>
    <row r="124811" spans="1:10">
      <c r="A124811" s="3"/>
      <c r="J124811"/>
    </row>
    <row r="124812" spans="1:10">
      <c r="A124812" s="3"/>
      <c r="J124812"/>
    </row>
    <row r="124813" spans="1:10">
      <c r="A124813" s="3"/>
      <c r="J124813"/>
    </row>
    <row r="124814" spans="1:10">
      <c r="A124814" s="3"/>
      <c r="J124814"/>
    </row>
    <row r="124815" spans="1:10">
      <c r="A124815" s="3"/>
      <c r="J124815"/>
    </row>
    <row r="124816" spans="1:10">
      <c r="A124816" s="3"/>
      <c r="J124816"/>
    </row>
    <row r="124817" spans="1:10">
      <c r="A124817" s="3"/>
      <c r="J124817"/>
    </row>
    <row r="124818" spans="1:10">
      <c r="A124818" s="3"/>
      <c r="J124818"/>
    </row>
    <row r="124819" spans="1:10">
      <c r="A124819" s="3"/>
      <c r="J124819"/>
    </row>
    <row r="124820" spans="1:10">
      <c r="A124820" s="3"/>
      <c r="J124820"/>
    </row>
    <row r="124821" spans="1:10">
      <c r="A124821" s="3"/>
      <c r="J124821"/>
    </row>
    <row r="124822" spans="1:10">
      <c r="A124822" s="3"/>
      <c r="J124822"/>
    </row>
    <row r="124823" spans="1:10">
      <c r="A124823" s="3"/>
      <c r="J124823"/>
    </row>
    <row r="124824" spans="1:10">
      <c r="A124824" s="3"/>
      <c r="J124824"/>
    </row>
    <row r="124825" spans="1:10">
      <c r="A124825" s="3"/>
      <c r="J124825"/>
    </row>
    <row r="124826" spans="1:10">
      <c r="A124826" s="3"/>
      <c r="J124826"/>
    </row>
    <row r="124827" spans="1:10">
      <c r="A124827" s="3"/>
      <c r="J124827"/>
    </row>
    <row r="124828" spans="1:10">
      <c r="A124828" s="3"/>
      <c r="J124828"/>
    </row>
    <row r="124829" spans="1:10">
      <c r="A124829" s="3"/>
      <c r="J124829"/>
    </row>
    <row r="124830" spans="1:10">
      <c r="A124830" s="3"/>
      <c r="J124830"/>
    </row>
    <row r="124831" spans="1:10">
      <c r="A124831" s="3"/>
      <c r="J124831"/>
    </row>
    <row r="124832" spans="1:10">
      <c r="A124832" s="3"/>
      <c r="J124832"/>
    </row>
    <row r="124833" spans="1:10">
      <c r="A124833" s="3"/>
      <c r="J124833"/>
    </row>
    <row r="124834" spans="1:10">
      <c r="A124834" s="3"/>
      <c r="J124834"/>
    </row>
    <row r="124835" spans="1:10">
      <c r="A124835" s="3"/>
      <c r="J124835"/>
    </row>
    <row r="124836" spans="1:10">
      <c r="A124836" s="3"/>
      <c r="J124836"/>
    </row>
    <row r="124837" spans="1:10">
      <c r="A124837" s="3"/>
      <c r="J124837"/>
    </row>
    <row r="124838" spans="1:10">
      <c r="A124838" s="3"/>
      <c r="J124838"/>
    </row>
    <row r="124839" spans="1:10">
      <c r="A124839" s="3"/>
      <c r="J124839"/>
    </row>
    <row r="124840" spans="1:10">
      <c r="A124840" s="3"/>
      <c r="J124840"/>
    </row>
    <row r="124841" spans="1:10">
      <c r="A124841" s="3"/>
      <c r="J124841"/>
    </row>
    <row r="124842" spans="1:10">
      <c r="A124842" s="3"/>
      <c r="J124842"/>
    </row>
    <row r="124843" spans="1:10">
      <c r="A124843" s="3"/>
      <c r="J124843"/>
    </row>
    <row r="124844" spans="1:10">
      <c r="A124844" s="3"/>
      <c r="J124844"/>
    </row>
    <row r="124845" spans="1:10">
      <c r="A124845" s="3"/>
      <c r="J124845"/>
    </row>
    <row r="124846" spans="1:10">
      <c r="A124846" s="3"/>
      <c r="J124846"/>
    </row>
    <row r="124847" spans="1:10">
      <c r="A124847" s="3"/>
      <c r="J124847"/>
    </row>
    <row r="124848" spans="1:10">
      <c r="A124848" s="3"/>
      <c r="J124848"/>
    </row>
    <row r="124849" spans="1:10">
      <c r="A124849" s="3"/>
      <c r="J124849"/>
    </row>
    <row r="124850" spans="1:10">
      <c r="A124850" s="3"/>
      <c r="J124850"/>
    </row>
    <row r="124851" spans="1:10">
      <c r="A124851" s="3"/>
      <c r="J124851"/>
    </row>
    <row r="124852" spans="1:10">
      <c r="A124852" s="3"/>
      <c r="J124852"/>
    </row>
    <row r="124853" spans="1:10">
      <c r="A124853" s="3"/>
      <c r="J124853"/>
    </row>
    <row r="124854" spans="1:10">
      <c r="A124854" s="3"/>
      <c r="J124854"/>
    </row>
    <row r="124855" spans="1:10">
      <c r="A124855" s="3"/>
      <c r="J124855"/>
    </row>
    <row r="124856" spans="1:10">
      <c r="A124856" s="3"/>
      <c r="J124856"/>
    </row>
    <row r="124857" spans="1:10">
      <c r="A124857" s="3"/>
      <c r="J124857"/>
    </row>
    <row r="124858" spans="1:10">
      <c r="A124858" s="3"/>
      <c r="J124858"/>
    </row>
    <row r="124859" spans="1:10">
      <c r="A124859" s="3"/>
      <c r="J124859"/>
    </row>
    <row r="124860" spans="1:10">
      <c r="A124860" s="3"/>
      <c r="J124860"/>
    </row>
    <row r="124861" spans="1:10">
      <c r="A124861" s="3"/>
      <c r="J124861"/>
    </row>
    <row r="124862" spans="1:10">
      <c r="A124862" s="3"/>
      <c r="J124862"/>
    </row>
    <row r="124863" spans="1:10">
      <c r="A124863" s="3"/>
      <c r="J124863"/>
    </row>
    <row r="124864" spans="1:10">
      <c r="A124864" s="3"/>
      <c r="J124864"/>
    </row>
    <row r="124865" spans="1:10">
      <c r="A124865" s="3"/>
      <c r="J124865"/>
    </row>
    <row r="124866" spans="1:10">
      <c r="A124866" s="3"/>
      <c r="J124866"/>
    </row>
    <row r="124867" spans="1:10">
      <c r="A124867" s="3"/>
      <c r="J124867"/>
    </row>
    <row r="124868" spans="1:10">
      <c r="A124868" s="3"/>
      <c r="J124868"/>
    </row>
    <row r="124869" spans="1:10">
      <c r="A124869" s="3"/>
      <c r="J124869"/>
    </row>
    <row r="124870" spans="1:10">
      <c r="A124870" s="3"/>
      <c r="J124870"/>
    </row>
    <row r="124871" spans="1:10">
      <c r="A124871" s="3"/>
      <c r="J124871"/>
    </row>
    <row r="124872" spans="1:10">
      <c r="A124872" s="3"/>
      <c r="J124872"/>
    </row>
    <row r="124873" spans="1:10">
      <c r="A124873" s="3"/>
      <c r="J124873"/>
    </row>
    <row r="124874" spans="1:10">
      <c r="A124874" s="3"/>
      <c r="J124874"/>
    </row>
    <row r="124875" spans="1:10">
      <c r="A124875" s="3"/>
      <c r="J124875"/>
    </row>
    <row r="124876" spans="1:10">
      <c r="A124876" s="3"/>
      <c r="J124876"/>
    </row>
    <row r="124877" spans="1:10">
      <c r="A124877" s="3"/>
      <c r="J124877"/>
    </row>
    <row r="124878" spans="1:10">
      <c r="A124878" s="3"/>
      <c r="J124878"/>
    </row>
    <row r="124879" spans="1:10">
      <c r="A124879" s="3"/>
      <c r="J124879"/>
    </row>
    <row r="124880" spans="1:10">
      <c r="A124880" s="3"/>
      <c r="J124880"/>
    </row>
    <row r="124881" spans="1:10">
      <c r="A124881" s="3"/>
      <c r="J124881"/>
    </row>
    <row r="124882" spans="1:10">
      <c r="A124882" s="3"/>
      <c r="J124882"/>
    </row>
    <row r="124883" spans="1:10">
      <c r="A124883" s="3"/>
      <c r="J124883"/>
    </row>
    <row r="124884" spans="1:10">
      <c r="A124884" s="3"/>
      <c r="J124884"/>
    </row>
    <row r="124885" spans="1:10">
      <c r="A124885" s="3"/>
      <c r="J124885"/>
    </row>
    <row r="124886" spans="1:10">
      <c r="A124886" s="3"/>
      <c r="J124886"/>
    </row>
    <row r="124887" spans="1:10">
      <c r="A124887" s="3"/>
      <c r="J124887"/>
    </row>
    <row r="124888" spans="1:10">
      <c r="A124888" s="3"/>
      <c r="J124888"/>
    </row>
    <row r="124889" spans="1:10">
      <c r="A124889" s="3"/>
      <c r="J124889"/>
    </row>
    <row r="124890" spans="1:10">
      <c r="A124890" s="3"/>
      <c r="J124890"/>
    </row>
    <row r="124891" spans="1:10">
      <c r="A124891" s="3"/>
      <c r="J124891"/>
    </row>
    <row r="124892" spans="1:10">
      <c r="A124892" s="3"/>
      <c r="J124892"/>
    </row>
    <row r="124893" spans="1:10">
      <c r="A124893" s="3"/>
      <c r="J124893"/>
    </row>
    <row r="124894" spans="1:10">
      <c r="A124894" s="3"/>
      <c r="J124894"/>
    </row>
    <row r="124895" spans="1:10">
      <c r="A124895" s="3"/>
      <c r="J124895"/>
    </row>
    <row r="124896" spans="1:10">
      <c r="A124896" s="3"/>
      <c r="J124896"/>
    </row>
    <row r="124897" spans="1:10">
      <c r="A124897" s="3"/>
      <c r="J124897"/>
    </row>
    <row r="124898" spans="1:10">
      <c r="A124898" s="3"/>
      <c r="J124898"/>
    </row>
    <row r="124899" spans="1:10">
      <c r="A124899" s="3"/>
      <c r="J124899"/>
    </row>
    <row r="124900" spans="1:10">
      <c r="A124900" s="3"/>
      <c r="J124900"/>
    </row>
    <row r="124901" spans="1:10">
      <c r="A124901" s="3"/>
      <c r="J124901"/>
    </row>
    <row r="124902" spans="1:10">
      <c r="A124902" s="3"/>
      <c r="J124902"/>
    </row>
    <row r="124903" spans="1:10">
      <c r="A124903" s="3"/>
      <c r="J124903"/>
    </row>
    <row r="124904" spans="1:10">
      <c r="A124904" s="3"/>
      <c r="J124904"/>
    </row>
    <row r="124905" spans="1:10">
      <c r="A124905" s="3"/>
      <c r="J124905"/>
    </row>
    <row r="124906" spans="1:10">
      <c r="A124906" s="3"/>
      <c r="J124906"/>
    </row>
    <row r="124907" spans="1:10">
      <c r="A124907" s="3"/>
      <c r="J124907"/>
    </row>
    <row r="124908" spans="1:10">
      <c r="A124908" s="3"/>
      <c r="J124908"/>
    </row>
    <row r="124909" spans="1:10">
      <c r="A124909" s="3"/>
      <c r="J124909"/>
    </row>
    <row r="124910" spans="1:10">
      <c r="A124910" s="3"/>
      <c r="J124910"/>
    </row>
    <row r="124911" spans="1:10">
      <c r="A124911" s="3"/>
      <c r="J124911"/>
    </row>
    <row r="124912" spans="1:10">
      <c r="A124912" s="3"/>
      <c r="J124912"/>
    </row>
    <row r="124913" spans="1:10">
      <c r="A124913" s="3"/>
      <c r="J124913"/>
    </row>
    <row r="124914" spans="1:10">
      <c r="A124914" s="3"/>
      <c r="J124914"/>
    </row>
    <row r="124915" spans="1:10">
      <c r="A124915" s="3"/>
      <c r="J124915"/>
    </row>
    <row r="124916" spans="1:10">
      <c r="A124916" s="3"/>
      <c r="J124916"/>
    </row>
    <row r="124917" spans="1:10">
      <c r="A124917" s="3"/>
      <c r="J124917"/>
    </row>
    <row r="124918" spans="1:10">
      <c r="A124918" s="3"/>
      <c r="J124918"/>
    </row>
    <row r="124919" spans="1:10">
      <c r="A124919" s="3"/>
      <c r="J124919"/>
    </row>
    <row r="124920" spans="1:10">
      <c r="A124920" s="3"/>
      <c r="J124920"/>
    </row>
    <row r="124921" spans="1:10">
      <c r="A124921" s="3"/>
      <c r="J124921"/>
    </row>
    <row r="124922" spans="1:10">
      <c r="A124922" s="3"/>
      <c r="J124922"/>
    </row>
    <row r="124923" spans="1:10">
      <c r="A124923" s="3"/>
      <c r="J124923"/>
    </row>
    <row r="124924" spans="1:10">
      <c r="A124924" s="3"/>
      <c r="J124924"/>
    </row>
    <row r="124925" spans="1:10">
      <c r="A124925" s="3"/>
      <c r="J124925"/>
    </row>
    <row r="124926" spans="1:10">
      <c r="A124926" s="3"/>
      <c r="J124926"/>
    </row>
    <row r="124927" spans="1:10">
      <c r="A124927" s="3"/>
      <c r="J124927"/>
    </row>
    <row r="124928" spans="1:10">
      <c r="A124928" s="3"/>
      <c r="J124928"/>
    </row>
    <row r="124929" spans="1:10">
      <c r="A124929" s="3"/>
      <c r="J124929"/>
    </row>
    <row r="124930" spans="1:10">
      <c r="A124930" s="3"/>
      <c r="J124930"/>
    </row>
    <row r="124931" spans="1:10">
      <c r="A124931" s="3"/>
      <c r="J124931"/>
    </row>
    <row r="124932" spans="1:10">
      <c r="A124932" s="3"/>
      <c r="J124932"/>
    </row>
    <row r="124933" spans="1:10">
      <c r="A124933" s="3"/>
      <c r="J124933"/>
    </row>
    <row r="124934" spans="1:10">
      <c r="A124934" s="3"/>
      <c r="J124934"/>
    </row>
    <row r="124935" spans="1:10">
      <c r="A124935" s="3"/>
      <c r="J124935"/>
    </row>
    <row r="124936" spans="1:10">
      <c r="A124936" s="3"/>
      <c r="J124936"/>
    </row>
    <row r="124937" spans="1:10">
      <c r="A124937" s="3"/>
      <c r="J124937"/>
    </row>
    <row r="124938" spans="1:10">
      <c r="A124938" s="3"/>
      <c r="J124938"/>
    </row>
    <row r="124939" spans="1:10">
      <c r="A124939" s="3"/>
      <c r="J124939"/>
    </row>
    <row r="124940" spans="1:10">
      <c r="A124940" s="3"/>
      <c r="J124940"/>
    </row>
    <row r="124941" spans="1:10">
      <c r="A124941" s="3"/>
      <c r="J124941"/>
    </row>
    <row r="124942" spans="1:10">
      <c r="A124942" s="3"/>
      <c r="J124942"/>
    </row>
    <row r="124943" spans="1:10">
      <c r="A124943" s="3"/>
      <c r="J124943"/>
    </row>
    <row r="124944" spans="1:10">
      <c r="A124944" s="3"/>
      <c r="J124944"/>
    </row>
    <row r="124945" spans="1:10">
      <c r="A124945" s="3"/>
      <c r="J124945"/>
    </row>
    <row r="124946" spans="1:10">
      <c r="A124946" s="3"/>
      <c r="J124946"/>
    </row>
    <row r="124947" spans="1:10">
      <c r="A124947" s="3"/>
      <c r="J124947"/>
    </row>
    <row r="124948" spans="1:10">
      <c r="A124948" s="3"/>
      <c r="J124948"/>
    </row>
    <row r="124949" spans="1:10">
      <c r="A124949" s="3"/>
      <c r="J124949"/>
    </row>
    <row r="124950" spans="1:10">
      <c r="A124950" s="3"/>
      <c r="J124950"/>
    </row>
    <row r="124951" spans="1:10">
      <c r="A124951" s="3"/>
      <c r="J124951"/>
    </row>
    <row r="124952" spans="1:10">
      <c r="A124952" s="3"/>
      <c r="J124952"/>
    </row>
    <row r="124953" spans="1:10">
      <c r="A124953" s="3"/>
      <c r="J124953"/>
    </row>
    <row r="124954" spans="1:10">
      <c r="A124954" s="3"/>
      <c r="J124954"/>
    </row>
    <row r="124955" spans="1:10">
      <c r="A124955" s="3"/>
      <c r="J124955"/>
    </row>
    <row r="124956" spans="1:10">
      <c r="A124956" s="3"/>
      <c r="J124956"/>
    </row>
    <row r="124957" spans="1:10">
      <c r="A124957" s="3"/>
      <c r="J124957"/>
    </row>
    <row r="124958" spans="1:10">
      <c r="A124958" s="3"/>
      <c r="J124958"/>
    </row>
    <row r="124959" spans="1:10">
      <c r="A124959" s="3"/>
      <c r="J124959"/>
    </row>
    <row r="124960" spans="1:10">
      <c r="A124960" s="3"/>
      <c r="J124960"/>
    </row>
    <row r="124961" spans="1:10">
      <c r="A124961" s="3"/>
      <c r="J124961"/>
    </row>
    <row r="124962" spans="1:10">
      <c r="A124962" s="3"/>
      <c r="J124962"/>
    </row>
    <row r="124963" spans="1:10">
      <c r="A124963" s="3"/>
      <c r="J124963"/>
    </row>
    <row r="124964" spans="1:10">
      <c r="A124964" s="3"/>
      <c r="J124964"/>
    </row>
    <row r="124965" spans="1:10">
      <c r="A124965" s="3"/>
      <c r="J124965"/>
    </row>
    <row r="124966" spans="1:10">
      <c r="A124966" s="3"/>
      <c r="J124966"/>
    </row>
    <row r="124967" spans="1:10">
      <c r="A124967" s="3"/>
      <c r="J124967"/>
    </row>
    <row r="124968" spans="1:10">
      <c r="A124968" s="3"/>
      <c r="J124968"/>
    </row>
    <row r="124969" spans="1:10">
      <c r="A124969" s="3"/>
      <c r="J124969"/>
    </row>
    <row r="124970" spans="1:10">
      <c r="A124970" s="3"/>
      <c r="J124970"/>
    </row>
    <row r="124971" spans="1:10">
      <c r="A124971" s="3"/>
      <c r="J124971"/>
    </row>
    <row r="124972" spans="1:10">
      <c r="A124972" s="3"/>
      <c r="J124972"/>
    </row>
    <row r="124973" spans="1:10">
      <c r="A124973" s="3"/>
      <c r="J124973"/>
    </row>
    <row r="124974" spans="1:10">
      <c r="A124974" s="3"/>
      <c r="J124974"/>
    </row>
    <row r="124975" spans="1:10">
      <c r="A124975" s="3"/>
      <c r="J124975"/>
    </row>
    <row r="124976" spans="1:10">
      <c r="A124976" s="3"/>
      <c r="J124976"/>
    </row>
    <row r="124977" spans="1:10">
      <c r="A124977" s="3"/>
      <c r="J124977"/>
    </row>
    <row r="124978" spans="1:10">
      <c r="A124978" s="3"/>
      <c r="J124978"/>
    </row>
    <row r="124979" spans="1:10">
      <c r="A124979" s="3"/>
      <c r="J124979"/>
    </row>
    <row r="124980" spans="1:10">
      <c r="A124980" s="3"/>
      <c r="J124980"/>
    </row>
    <row r="124981" spans="1:10">
      <c r="A124981" s="3"/>
      <c r="J124981"/>
    </row>
    <row r="124982" spans="1:10">
      <c r="A124982" s="3"/>
      <c r="J124982"/>
    </row>
    <row r="124983" spans="1:10">
      <c r="A124983" s="3"/>
      <c r="J124983"/>
    </row>
    <row r="124984" spans="1:10">
      <c r="A124984" s="3"/>
      <c r="J124984"/>
    </row>
    <row r="124985" spans="1:10">
      <c r="A124985" s="3"/>
      <c r="J124985"/>
    </row>
    <row r="124986" spans="1:10">
      <c r="A124986" s="3"/>
      <c r="J124986"/>
    </row>
    <row r="124987" spans="1:10">
      <c r="A124987" s="3"/>
      <c r="J124987"/>
    </row>
    <row r="124988" spans="1:10">
      <c r="A124988" s="3"/>
      <c r="J124988"/>
    </row>
    <row r="124989" spans="1:10">
      <c r="A124989" s="3"/>
      <c r="J124989"/>
    </row>
    <row r="124990" spans="1:10">
      <c r="A124990" s="3"/>
      <c r="J124990"/>
    </row>
    <row r="124991" spans="1:10">
      <c r="A124991" s="3"/>
      <c r="J124991"/>
    </row>
    <row r="124992" spans="1:10">
      <c r="A124992" s="3"/>
      <c r="J124992"/>
    </row>
    <row r="124993" spans="1:10">
      <c r="A124993" s="3"/>
      <c r="J124993"/>
    </row>
    <row r="124994" spans="1:10">
      <c r="A124994" s="3"/>
      <c r="J124994"/>
    </row>
    <row r="124995" spans="1:10">
      <c r="A124995" s="3"/>
      <c r="J124995"/>
    </row>
    <row r="124996" spans="1:10">
      <c r="A124996" s="3"/>
      <c r="J124996"/>
    </row>
    <row r="124997" spans="1:10">
      <c r="A124997" s="3"/>
      <c r="J124997"/>
    </row>
    <row r="124998" spans="1:10">
      <c r="A124998" s="3"/>
      <c r="J124998"/>
    </row>
    <row r="124999" spans="1:10">
      <c r="A124999" s="3"/>
      <c r="J124999"/>
    </row>
    <row r="125000" spans="1:10">
      <c r="A125000" s="3"/>
      <c r="J125000"/>
    </row>
    <row r="125001" spans="1:10">
      <c r="A125001" s="3"/>
      <c r="J125001"/>
    </row>
    <row r="125002" spans="1:10">
      <c r="A125002" s="3"/>
      <c r="J125002"/>
    </row>
    <row r="125003" spans="1:10">
      <c r="A125003" s="3"/>
      <c r="J125003"/>
    </row>
    <row r="125004" spans="1:10">
      <c r="A125004" s="3"/>
      <c r="J125004"/>
    </row>
    <row r="125005" spans="1:10">
      <c r="A125005" s="3"/>
      <c r="J125005"/>
    </row>
    <row r="125006" spans="1:10">
      <c r="A125006" s="3"/>
      <c r="J125006"/>
    </row>
    <row r="125007" spans="1:10">
      <c r="A125007" s="3"/>
      <c r="J125007"/>
    </row>
    <row r="125008" spans="1:10">
      <c r="A125008" s="3"/>
      <c r="J125008"/>
    </row>
    <row r="125009" spans="1:10">
      <c r="A125009" s="3"/>
      <c r="J125009"/>
    </row>
    <row r="125010" spans="1:10">
      <c r="A125010" s="3"/>
      <c r="J125010"/>
    </row>
    <row r="125011" spans="1:10">
      <c r="A125011" s="3"/>
      <c r="J125011"/>
    </row>
    <row r="125012" spans="1:10">
      <c r="A125012" s="3"/>
      <c r="J125012"/>
    </row>
    <row r="125013" spans="1:10">
      <c r="A125013" s="3"/>
      <c r="J125013"/>
    </row>
    <row r="125014" spans="1:10">
      <c r="A125014" s="3"/>
      <c r="J125014"/>
    </row>
    <row r="125015" spans="1:10">
      <c r="A125015" s="3"/>
      <c r="J125015"/>
    </row>
    <row r="125016" spans="1:10">
      <c r="A125016" s="3"/>
      <c r="J125016"/>
    </row>
    <row r="125017" spans="1:10">
      <c r="A125017" s="3"/>
      <c r="J125017"/>
    </row>
    <row r="125018" spans="1:10">
      <c r="A125018" s="3"/>
      <c r="J125018"/>
    </row>
    <row r="125019" spans="1:10">
      <c r="A125019" s="3"/>
      <c r="J125019"/>
    </row>
    <row r="125020" spans="1:10">
      <c r="A125020" s="3"/>
      <c r="J125020"/>
    </row>
    <row r="125021" spans="1:10">
      <c r="A125021" s="3"/>
      <c r="J125021"/>
    </row>
    <row r="125022" spans="1:10">
      <c r="A125022" s="3"/>
      <c r="J125022"/>
    </row>
    <row r="125023" spans="1:10">
      <c r="A125023" s="3"/>
      <c r="J125023"/>
    </row>
    <row r="125024" spans="1:10">
      <c r="A125024" s="3"/>
      <c r="J125024"/>
    </row>
    <row r="125025" spans="1:10">
      <c r="A125025" s="3"/>
      <c r="J125025"/>
    </row>
    <row r="125026" spans="1:10">
      <c r="A125026" s="3"/>
      <c r="J125026"/>
    </row>
    <row r="125027" spans="1:10">
      <c r="A125027" s="3"/>
      <c r="J125027"/>
    </row>
    <row r="125028" spans="1:10">
      <c r="A125028" s="3"/>
      <c r="J125028"/>
    </row>
    <row r="125029" spans="1:10">
      <c r="A125029" s="3"/>
      <c r="J125029"/>
    </row>
    <row r="125030" spans="1:10">
      <c r="A125030" s="3"/>
      <c r="J125030"/>
    </row>
    <row r="125031" spans="1:10">
      <c r="A125031" s="3"/>
      <c r="J125031"/>
    </row>
    <row r="125032" spans="1:10">
      <c r="A125032" s="3"/>
      <c r="J125032"/>
    </row>
    <row r="125033" spans="1:10">
      <c r="A125033" s="3"/>
      <c r="J125033"/>
    </row>
    <row r="125034" spans="1:10">
      <c r="A125034" s="3"/>
      <c r="J125034"/>
    </row>
    <row r="125035" spans="1:10">
      <c r="A125035" s="3"/>
      <c r="J125035"/>
    </row>
    <row r="125036" spans="1:10">
      <c r="A125036" s="3"/>
      <c r="J125036"/>
    </row>
    <row r="125037" spans="1:10">
      <c r="A125037" s="3"/>
      <c r="J125037"/>
    </row>
    <row r="125038" spans="1:10">
      <c r="A125038" s="3"/>
      <c r="J125038"/>
    </row>
    <row r="125039" spans="1:10">
      <c r="A125039" s="3"/>
      <c r="J125039"/>
    </row>
    <row r="125040" spans="1:10">
      <c r="A125040" s="3"/>
      <c r="J125040"/>
    </row>
    <row r="125041" spans="1:10">
      <c r="A125041" s="3"/>
      <c r="J125041"/>
    </row>
    <row r="125042" spans="1:10">
      <c r="A125042" s="3"/>
      <c r="J125042"/>
    </row>
    <row r="125043" spans="1:10">
      <c r="A125043" s="3"/>
      <c r="J125043"/>
    </row>
    <row r="125044" spans="1:10">
      <c r="A125044" s="3"/>
      <c r="J125044"/>
    </row>
    <row r="125045" spans="1:10">
      <c r="A125045" s="3"/>
      <c r="J125045"/>
    </row>
    <row r="125046" spans="1:10">
      <c r="A125046" s="3"/>
      <c r="J125046"/>
    </row>
    <row r="125047" spans="1:10">
      <c r="A125047" s="3"/>
      <c r="J125047"/>
    </row>
    <row r="125048" spans="1:10">
      <c r="A125048" s="3"/>
      <c r="J125048"/>
    </row>
    <row r="125049" spans="1:10">
      <c r="A125049" s="3"/>
      <c r="J125049"/>
    </row>
    <row r="125050" spans="1:10">
      <c r="A125050" s="3"/>
      <c r="J125050"/>
    </row>
    <row r="125051" spans="1:10">
      <c r="A125051" s="3"/>
      <c r="J125051"/>
    </row>
    <row r="125052" spans="1:10">
      <c r="A125052" s="3"/>
      <c r="J125052"/>
    </row>
    <row r="125053" spans="1:10">
      <c r="A125053" s="3"/>
      <c r="J125053"/>
    </row>
    <row r="125054" spans="1:10">
      <c r="A125054" s="3"/>
      <c r="J125054"/>
    </row>
    <row r="125055" spans="1:10">
      <c r="A125055" s="3"/>
      <c r="J125055"/>
    </row>
    <row r="125056" spans="1:10">
      <c r="A125056" s="3"/>
      <c r="J125056"/>
    </row>
    <row r="125057" spans="1:10">
      <c r="A125057" s="3"/>
      <c r="J125057"/>
    </row>
    <row r="125058" spans="1:10">
      <c r="A125058" s="3"/>
      <c r="J125058"/>
    </row>
    <row r="125059" spans="1:10">
      <c r="A125059" s="3"/>
      <c r="J125059"/>
    </row>
    <row r="125060" spans="1:10">
      <c r="A125060" s="3"/>
      <c r="J125060"/>
    </row>
    <row r="125061" spans="1:10">
      <c r="A125061" s="3"/>
      <c r="J125061"/>
    </row>
    <row r="125062" spans="1:10">
      <c r="A125062" s="3"/>
      <c r="J125062"/>
    </row>
    <row r="125063" spans="1:10">
      <c r="A125063" s="3"/>
      <c r="J125063"/>
    </row>
    <row r="125064" spans="1:10">
      <c r="A125064" s="3"/>
      <c r="J125064"/>
    </row>
    <row r="125065" spans="1:10">
      <c r="A125065" s="3"/>
      <c r="J125065"/>
    </row>
    <row r="125066" spans="1:10">
      <c r="A125066" s="3"/>
      <c r="J125066"/>
    </row>
    <row r="125067" spans="1:10">
      <c r="A125067" s="3"/>
      <c r="J125067"/>
    </row>
    <row r="125068" spans="1:10">
      <c r="A125068" s="3"/>
      <c r="J125068"/>
    </row>
    <row r="125069" spans="1:10">
      <c r="A125069" s="3"/>
      <c r="J125069"/>
    </row>
    <row r="125070" spans="1:10">
      <c r="A125070" s="3"/>
      <c r="J125070"/>
    </row>
    <row r="125071" spans="1:10">
      <c r="A125071" s="3"/>
      <c r="J125071"/>
    </row>
    <row r="125072" spans="1:10">
      <c r="A125072" s="3"/>
      <c r="J125072"/>
    </row>
    <row r="125073" spans="1:10">
      <c r="A125073" s="3"/>
      <c r="J125073"/>
    </row>
    <row r="125074" spans="1:10">
      <c r="A125074" s="3"/>
      <c r="J125074"/>
    </row>
    <row r="125075" spans="1:10">
      <c r="A125075" s="3"/>
      <c r="J125075"/>
    </row>
    <row r="125076" spans="1:10">
      <c r="A125076" s="3"/>
      <c r="J125076"/>
    </row>
    <row r="125077" spans="1:10">
      <c r="A125077" s="3"/>
      <c r="J125077"/>
    </row>
    <row r="125078" spans="1:10">
      <c r="A125078" s="3"/>
      <c r="J125078"/>
    </row>
    <row r="125079" spans="1:10">
      <c r="A125079" s="3"/>
      <c r="J125079"/>
    </row>
    <row r="125080" spans="1:10">
      <c r="A125080" s="3"/>
      <c r="J125080"/>
    </row>
    <row r="125081" spans="1:10">
      <c r="A125081" s="3"/>
      <c r="J125081"/>
    </row>
    <row r="125082" spans="1:10">
      <c r="A125082" s="3"/>
      <c r="J125082"/>
    </row>
    <row r="125083" spans="1:10">
      <c r="A125083" s="3"/>
      <c r="J125083"/>
    </row>
    <row r="125084" spans="1:10">
      <c r="A125084" s="3"/>
      <c r="J125084"/>
    </row>
    <row r="125085" spans="1:10">
      <c r="A125085" s="3"/>
      <c r="J125085"/>
    </row>
    <row r="125086" spans="1:10">
      <c r="A125086" s="3"/>
      <c r="J125086"/>
    </row>
    <row r="125087" spans="1:10">
      <c r="A125087" s="3"/>
      <c r="J125087"/>
    </row>
    <row r="125088" spans="1:10">
      <c r="A125088" s="3"/>
      <c r="J125088"/>
    </row>
    <row r="125089" spans="1:10">
      <c r="A125089" s="3"/>
      <c r="J125089"/>
    </row>
    <row r="125090" spans="1:10">
      <c r="A125090" s="3"/>
      <c r="J125090"/>
    </row>
    <row r="125091" spans="1:10">
      <c r="A125091" s="3"/>
      <c r="J125091"/>
    </row>
    <row r="125092" spans="1:10">
      <c r="A125092" s="3"/>
      <c r="J125092"/>
    </row>
    <row r="125093" spans="1:10">
      <c r="A125093" s="3"/>
      <c r="J125093"/>
    </row>
    <row r="125094" spans="1:10">
      <c r="A125094" s="3"/>
      <c r="J125094"/>
    </row>
    <row r="125095" spans="1:10">
      <c r="A125095" s="3"/>
      <c r="J125095"/>
    </row>
    <row r="125096" spans="1:10">
      <c r="A125096" s="3"/>
      <c r="J125096"/>
    </row>
    <row r="125097" spans="1:10">
      <c r="A125097" s="3"/>
      <c r="J125097"/>
    </row>
    <row r="125098" spans="1:10">
      <c r="A125098" s="3"/>
      <c r="J125098"/>
    </row>
    <row r="125099" spans="1:10">
      <c r="A125099" s="3"/>
      <c r="J125099"/>
    </row>
    <row r="125100" spans="1:10">
      <c r="A125100" s="3"/>
      <c r="J125100"/>
    </row>
    <row r="125101" spans="1:10">
      <c r="A125101" s="3"/>
      <c r="J125101"/>
    </row>
    <row r="125102" spans="1:10">
      <c r="A125102" s="3"/>
      <c r="J125102"/>
    </row>
    <row r="125103" spans="1:10">
      <c r="A125103" s="3"/>
      <c r="J125103"/>
    </row>
    <row r="125104" spans="1:10">
      <c r="A125104" s="3"/>
      <c r="J125104"/>
    </row>
    <row r="125105" spans="1:10">
      <c r="A125105" s="3"/>
      <c r="J125105"/>
    </row>
    <row r="125106" spans="1:10">
      <c r="A125106" s="3"/>
      <c r="J125106"/>
    </row>
    <row r="125107" spans="1:10">
      <c r="A125107" s="3"/>
      <c r="J125107"/>
    </row>
    <row r="125108" spans="1:10">
      <c r="A125108" s="3"/>
      <c r="J125108"/>
    </row>
    <row r="125109" spans="1:10">
      <c r="A125109" s="3"/>
      <c r="J125109"/>
    </row>
    <row r="125110" spans="1:10">
      <c r="A125110" s="3"/>
      <c r="J125110"/>
    </row>
    <row r="125111" spans="1:10">
      <c r="A125111" s="3"/>
      <c r="J125111"/>
    </row>
    <row r="125112" spans="1:10">
      <c r="A125112" s="3"/>
      <c r="J125112"/>
    </row>
    <row r="125113" spans="1:10">
      <c r="A125113" s="3"/>
      <c r="J125113"/>
    </row>
    <row r="125114" spans="1:10">
      <c r="A125114" s="3"/>
      <c r="J125114"/>
    </row>
    <row r="125115" spans="1:10">
      <c r="A125115" s="3"/>
      <c r="J125115"/>
    </row>
    <row r="125116" spans="1:10">
      <c r="A125116" s="3"/>
      <c r="J125116"/>
    </row>
    <row r="125117" spans="1:10">
      <c r="A125117" s="3"/>
      <c r="J125117"/>
    </row>
    <row r="125118" spans="1:10">
      <c r="A125118" s="3"/>
      <c r="J125118"/>
    </row>
    <row r="125119" spans="1:10">
      <c r="A125119" s="3"/>
      <c r="J125119"/>
    </row>
    <row r="125120" spans="1:10">
      <c r="A125120" s="3"/>
      <c r="J125120"/>
    </row>
    <row r="125121" spans="1:10">
      <c r="A125121" s="3"/>
      <c r="J125121"/>
    </row>
    <row r="125122" spans="1:10">
      <c r="A125122" s="3"/>
      <c r="J125122"/>
    </row>
    <row r="125123" spans="1:10">
      <c r="A125123" s="3"/>
      <c r="J125123"/>
    </row>
    <row r="125124" spans="1:10">
      <c r="A125124" s="3"/>
      <c r="J125124"/>
    </row>
    <row r="125125" spans="1:10">
      <c r="A125125" s="3"/>
      <c r="J125125"/>
    </row>
    <row r="125126" spans="1:10">
      <c r="A125126" s="3"/>
      <c r="J125126"/>
    </row>
    <row r="125127" spans="1:10">
      <c r="A125127" s="3"/>
      <c r="J125127"/>
    </row>
    <row r="125128" spans="1:10">
      <c r="A125128" s="3"/>
      <c r="J125128"/>
    </row>
    <row r="125129" spans="1:10">
      <c r="A125129" s="3"/>
      <c r="J125129"/>
    </row>
    <row r="125130" spans="1:10">
      <c r="A125130" s="3"/>
      <c r="J125130"/>
    </row>
    <row r="125131" spans="1:10">
      <c r="A125131" s="3"/>
      <c r="J125131"/>
    </row>
    <row r="125132" spans="1:10">
      <c r="A125132" s="3"/>
      <c r="J125132"/>
    </row>
    <row r="125133" spans="1:10">
      <c r="A125133" s="3"/>
      <c r="J125133"/>
    </row>
    <row r="125134" spans="1:10">
      <c r="A125134" s="3"/>
      <c r="J125134"/>
    </row>
    <row r="125135" spans="1:10">
      <c r="A125135" s="3"/>
      <c r="J125135"/>
    </row>
    <row r="125136" spans="1:10">
      <c r="A125136" s="3"/>
      <c r="J125136"/>
    </row>
    <row r="125137" spans="1:10">
      <c r="A125137" s="3"/>
      <c r="J125137"/>
    </row>
    <row r="125138" spans="1:10">
      <c r="A125138" s="3"/>
      <c r="J125138"/>
    </row>
    <row r="125139" spans="1:10">
      <c r="A125139" s="3"/>
      <c r="J125139"/>
    </row>
    <row r="125140" spans="1:10">
      <c r="A125140" s="3"/>
      <c r="J125140"/>
    </row>
    <row r="125141" spans="1:10">
      <c r="A125141" s="3"/>
      <c r="J125141"/>
    </row>
    <row r="125142" spans="1:10">
      <c r="A125142" s="3"/>
      <c r="J125142"/>
    </row>
    <row r="125143" spans="1:10">
      <c r="A125143" s="3"/>
      <c r="J125143"/>
    </row>
    <row r="125144" spans="1:10">
      <c r="A125144" s="3"/>
      <c r="J125144"/>
    </row>
    <row r="125145" spans="1:10">
      <c r="A125145" s="3"/>
      <c r="J125145"/>
    </row>
    <row r="125146" spans="1:10">
      <c r="A125146" s="3"/>
      <c r="J125146"/>
    </row>
    <row r="125147" spans="1:10">
      <c r="A125147" s="3"/>
      <c r="J125147"/>
    </row>
    <row r="125148" spans="1:10">
      <c r="A125148" s="3"/>
      <c r="J125148"/>
    </row>
    <row r="125149" spans="1:10">
      <c r="A125149" s="3"/>
      <c r="J125149"/>
    </row>
    <row r="125150" spans="1:10">
      <c r="A125150" s="3"/>
      <c r="J125150"/>
    </row>
    <row r="125151" spans="1:10">
      <c r="A125151" s="3"/>
      <c r="J125151"/>
    </row>
    <row r="125152" spans="1:10">
      <c r="A125152" s="3"/>
      <c r="J125152"/>
    </row>
    <row r="125153" spans="1:10">
      <c r="A125153" s="3"/>
      <c r="J125153"/>
    </row>
    <row r="125154" spans="1:10">
      <c r="A125154" s="3"/>
      <c r="J125154"/>
    </row>
    <row r="125155" spans="1:10">
      <c r="A125155" s="3"/>
      <c r="J125155"/>
    </row>
    <row r="125156" spans="1:10">
      <c r="A125156" s="3"/>
      <c r="J125156"/>
    </row>
    <row r="125157" spans="1:10">
      <c r="A125157" s="3"/>
      <c r="J125157"/>
    </row>
    <row r="125158" spans="1:10">
      <c r="A125158" s="3"/>
      <c r="J125158"/>
    </row>
    <row r="125159" spans="1:10">
      <c r="A125159" s="3"/>
      <c r="J125159"/>
    </row>
    <row r="125160" spans="1:10">
      <c r="A125160" s="3"/>
      <c r="J125160"/>
    </row>
    <row r="125161" spans="1:10">
      <c r="A125161" s="3"/>
      <c r="J125161"/>
    </row>
    <row r="125162" spans="1:10">
      <c r="A125162" s="3"/>
      <c r="J125162"/>
    </row>
    <row r="125163" spans="1:10">
      <c r="A125163" s="3"/>
      <c r="J125163"/>
    </row>
    <row r="125164" spans="1:10">
      <c r="A125164" s="3"/>
      <c r="J125164"/>
    </row>
    <row r="125165" spans="1:10">
      <c r="A125165" s="3"/>
      <c r="J125165"/>
    </row>
    <row r="125166" spans="1:10">
      <c r="A125166" s="3"/>
      <c r="J125166"/>
    </row>
    <row r="125167" spans="1:10">
      <c r="A125167" s="3"/>
      <c r="J125167"/>
    </row>
    <row r="125168" spans="1:10">
      <c r="A125168" s="3"/>
      <c r="J125168"/>
    </row>
    <row r="125169" spans="1:10">
      <c r="A125169" s="3"/>
      <c r="J125169"/>
    </row>
    <row r="125170" spans="1:10">
      <c r="A125170" s="3"/>
      <c r="J125170"/>
    </row>
    <row r="125171" spans="1:10">
      <c r="A125171" s="3"/>
      <c r="J125171"/>
    </row>
    <row r="125172" spans="1:10">
      <c r="A125172" s="3"/>
      <c r="J125172"/>
    </row>
    <row r="125173" spans="1:10">
      <c r="A125173" s="3"/>
      <c r="J125173"/>
    </row>
    <row r="125174" spans="1:10">
      <c r="A125174" s="3"/>
      <c r="J125174"/>
    </row>
    <row r="125175" spans="1:10">
      <c r="A125175" s="3"/>
      <c r="J125175"/>
    </row>
    <row r="125176" spans="1:10">
      <c r="A125176" s="3"/>
      <c r="J125176"/>
    </row>
    <row r="125177" spans="1:10">
      <c r="A125177" s="3"/>
      <c r="J125177"/>
    </row>
    <row r="125178" spans="1:10">
      <c r="A125178" s="3"/>
      <c r="J125178"/>
    </row>
    <row r="125179" spans="1:10">
      <c r="A125179" s="3"/>
      <c r="J125179"/>
    </row>
    <row r="125180" spans="1:10">
      <c r="A125180" s="3"/>
      <c r="J125180"/>
    </row>
    <row r="125181" spans="1:10">
      <c r="A125181" s="3"/>
      <c r="J125181"/>
    </row>
    <row r="125182" spans="1:10">
      <c r="A125182" s="3"/>
      <c r="J125182"/>
    </row>
    <row r="125183" spans="1:10">
      <c r="A125183" s="3"/>
      <c r="J125183"/>
    </row>
    <row r="125184" spans="1:10">
      <c r="A125184" s="3"/>
      <c r="J125184"/>
    </row>
    <row r="125185" spans="1:10">
      <c r="A125185" s="3"/>
      <c r="J125185"/>
    </row>
    <row r="125186" spans="1:10">
      <c r="A125186" s="3"/>
      <c r="J125186"/>
    </row>
    <row r="125187" spans="1:10">
      <c r="A125187" s="3"/>
      <c r="J125187"/>
    </row>
    <row r="125188" spans="1:10">
      <c r="A125188" s="3"/>
      <c r="J125188"/>
    </row>
    <row r="125189" spans="1:10">
      <c r="A125189" s="3"/>
      <c r="J125189"/>
    </row>
    <row r="125190" spans="1:10">
      <c r="A125190" s="3"/>
      <c r="J125190"/>
    </row>
    <row r="125191" spans="1:10">
      <c r="A125191" s="3"/>
      <c r="J125191"/>
    </row>
    <row r="125192" spans="1:10">
      <c r="A125192" s="3"/>
      <c r="J125192"/>
    </row>
    <row r="125193" spans="1:10">
      <c r="A125193" s="3"/>
      <c r="J125193"/>
    </row>
    <row r="125194" spans="1:10">
      <c r="A125194" s="3"/>
      <c r="J125194"/>
    </row>
    <row r="125195" spans="1:10">
      <c r="A125195" s="3"/>
      <c r="J125195"/>
    </row>
    <row r="125196" spans="1:10">
      <c r="A125196" s="3"/>
      <c r="J125196"/>
    </row>
    <row r="125197" spans="1:10">
      <c r="A125197" s="3"/>
      <c r="J125197"/>
    </row>
    <row r="125198" spans="1:10">
      <c r="A125198" s="3"/>
      <c r="J125198"/>
    </row>
    <row r="125199" spans="1:10">
      <c r="A125199" s="3"/>
      <c r="J125199"/>
    </row>
    <row r="125200" spans="1:10">
      <c r="A125200" s="3"/>
      <c r="J125200"/>
    </row>
    <row r="125201" spans="1:10">
      <c r="A125201" s="3"/>
      <c r="J125201"/>
    </row>
    <row r="125202" spans="1:10">
      <c r="A125202" s="3"/>
      <c r="J125202"/>
    </row>
    <row r="125203" spans="1:10">
      <c r="A125203" s="3"/>
      <c r="J125203"/>
    </row>
    <row r="125204" spans="1:10">
      <c r="A125204" s="3"/>
      <c r="J125204"/>
    </row>
    <row r="125205" spans="1:10">
      <c r="A125205" s="3"/>
      <c r="J125205"/>
    </row>
    <row r="125206" spans="1:10">
      <c r="A125206" s="3"/>
      <c r="J125206"/>
    </row>
    <row r="125207" spans="1:10">
      <c r="A125207" s="3"/>
      <c r="J125207"/>
    </row>
    <row r="125208" spans="1:10">
      <c r="A125208" s="3"/>
      <c r="J125208"/>
    </row>
    <row r="125209" spans="1:10">
      <c r="A125209" s="3"/>
      <c r="J125209"/>
    </row>
    <row r="125210" spans="1:10">
      <c r="A125210" s="3"/>
      <c r="J125210"/>
    </row>
    <row r="125211" spans="1:10">
      <c r="A125211" s="3"/>
      <c r="J125211"/>
    </row>
    <row r="125212" spans="1:10">
      <c r="A125212" s="3"/>
      <c r="J125212"/>
    </row>
    <row r="125213" spans="1:10">
      <c r="A125213" s="3"/>
      <c r="J125213"/>
    </row>
    <row r="125214" spans="1:10">
      <c r="A125214" s="3"/>
      <c r="J125214"/>
    </row>
    <row r="125215" spans="1:10">
      <c r="A125215" s="3"/>
      <c r="J125215"/>
    </row>
    <row r="125216" spans="1:10">
      <c r="A125216" s="3"/>
      <c r="J125216"/>
    </row>
    <row r="125217" spans="1:10">
      <c r="A125217" s="3"/>
      <c r="J125217"/>
    </row>
    <row r="125218" spans="1:10">
      <c r="A125218" s="3"/>
      <c r="J125218"/>
    </row>
    <row r="125219" spans="1:10">
      <c r="A125219" s="3"/>
      <c r="J125219"/>
    </row>
    <row r="125220" spans="1:10">
      <c r="A125220" s="3"/>
      <c r="J125220"/>
    </row>
    <row r="125221" spans="1:10">
      <c r="A125221" s="3"/>
      <c r="J125221"/>
    </row>
    <row r="125222" spans="1:10">
      <c r="A125222" s="3"/>
      <c r="J125222"/>
    </row>
    <row r="125223" spans="1:10">
      <c r="A125223" s="3"/>
      <c r="J125223"/>
    </row>
    <row r="125224" spans="1:10">
      <c r="A125224" s="3"/>
      <c r="J125224"/>
    </row>
    <row r="125225" spans="1:10">
      <c r="A125225" s="3"/>
      <c r="J125225"/>
    </row>
    <row r="125226" spans="1:10">
      <c r="A125226" s="3"/>
      <c r="J125226"/>
    </row>
    <row r="125227" spans="1:10">
      <c r="A125227" s="3"/>
      <c r="J125227"/>
    </row>
    <row r="125228" spans="1:10">
      <c r="A125228" s="3"/>
      <c r="J125228"/>
    </row>
    <row r="125229" spans="1:10">
      <c r="A125229" s="3"/>
      <c r="J125229"/>
    </row>
    <row r="125230" spans="1:10">
      <c r="A125230" s="3"/>
      <c r="J125230"/>
    </row>
    <row r="125231" spans="1:10">
      <c r="A125231" s="3"/>
      <c r="J125231"/>
    </row>
    <row r="125232" spans="1:10">
      <c r="A125232" s="3"/>
      <c r="J125232"/>
    </row>
    <row r="125233" spans="1:10">
      <c r="A125233" s="3"/>
      <c r="J125233"/>
    </row>
    <row r="125234" spans="1:10">
      <c r="A125234" s="3"/>
      <c r="J125234"/>
    </row>
    <row r="125235" spans="1:10">
      <c r="A125235" s="3"/>
      <c r="J125235"/>
    </row>
    <row r="125236" spans="1:10">
      <c r="A125236" s="3"/>
      <c r="J125236"/>
    </row>
    <row r="125237" spans="1:10">
      <c r="A125237" s="3"/>
      <c r="J125237"/>
    </row>
    <row r="125238" spans="1:10">
      <c r="A125238" s="3"/>
      <c r="J125238"/>
    </row>
    <row r="125239" spans="1:10">
      <c r="A125239" s="3"/>
      <c r="J125239"/>
    </row>
    <row r="125240" spans="1:10">
      <c r="A125240" s="3"/>
      <c r="J125240"/>
    </row>
    <row r="125241" spans="1:10">
      <c r="A125241" s="3"/>
      <c r="J125241"/>
    </row>
    <row r="125242" spans="1:10">
      <c r="A125242" s="3"/>
      <c r="J125242"/>
    </row>
    <row r="125243" spans="1:10">
      <c r="A125243" s="3"/>
      <c r="J125243"/>
    </row>
    <row r="125244" spans="1:10">
      <c r="A125244" s="3"/>
      <c r="J125244"/>
    </row>
    <row r="125245" spans="1:10">
      <c r="A125245" s="3"/>
      <c r="J125245"/>
    </row>
    <row r="125246" spans="1:10">
      <c r="A125246" s="3"/>
      <c r="J125246"/>
    </row>
    <row r="125247" spans="1:10">
      <c r="A125247" s="3"/>
      <c r="J125247"/>
    </row>
    <row r="125248" spans="1:10">
      <c r="A125248" s="3"/>
      <c r="J125248"/>
    </row>
    <row r="125249" spans="1:10">
      <c r="A125249" s="3"/>
      <c r="J125249"/>
    </row>
    <row r="125250" spans="1:10">
      <c r="A125250" s="3"/>
      <c r="J125250"/>
    </row>
    <row r="125251" spans="1:10">
      <c r="A125251" s="3"/>
      <c r="J125251"/>
    </row>
    <row r="125252" spans="1:10">
      <c r="A125252" s="3"/>
      <c r="J125252"/>
    </row>
    <row r="125253" spans="1:10">
      <c r="A125253" s="3"/>
      <c r="J125253"/>
    </row>
    <row r="125254" spans="1:10">
      <c r="A125254" s="3"/>
      <c r="J125254"/>
    </row>
    <row r="125255" spans="1:10">
      <c r="A125255" s="3"/>
      <c r="J125255"/>
    </row>
    <row r="125256" spans="1:10">
      <c r="A125256" s="3"/>
      <c r="J125256"/>
    </row>
    <row r="125257" spans="1:10">
      <c r="A125257" s="3"/>
      <c r="J125257"/>
    </row>
    <row r="125258" spans="1:10">
      <c r="A125258" s="3"/>
      <c r="J125258"/>
    </row>
    <row r="125259" spans="1:10">
      <c r="A125259" s="3"/>
      <c r="J125259"/>
    </row>
    <row r="125260" spans="1:10">
      <c r="A125260" s="3"/>
      <c r="J125260"/>
    </row>
    <row r="125261" spans="1:10">
      <c r="A125261" s="3"/>
      <c r="J125261"/>
    </row>
    <row r="125262" spans="1:10">
      <c r="A125262" s="3"/>
      <c r="J125262"/>
    </row>
    <row r="125263" spans="1:10">
      <c r="A125263" s="3"/>
      <c r="J125263"/>
    </row>
    <row r="125264" spans="1:10">
      <c r="A125264" s="3"/>
      <c r="J125264"/>
    </row>
    <row r="125265" spans="1:10">
      <c r="A125265" s="3"/>
      <c r="J125265"/>
    </row>
    <row r="125266" spans="1:10">
      <c r="A125266" s="3"/>
      <c r="J125266"/>
    </row>
    <row r="125267" spans="1:10">
      <c r="A125267" s="3"/>
      <c r="J125267"/>
    </row>
    <row r="125268" spans="1:10">
      <c r="A125268" s="3"/>
      <c r="J125268"/>
    </row>
    <row r="125269" spans="1:10">
      <c r="A125269" s="3"/>
      <c r="J125269"/>
    </row>
    <row r="125270" spans="1:10">
      <c r="A125270" s="3"/>
      <c r="J125270"/>
    </row>
    <row r="125271" spans="1:10">
      <c r="A125271" s="3"/>
      <c r="J125271"/>
    </row>
    <row r="125272" spans="1:10">
      <c r="A125272" s="3"/>
      <c r="J125272"/>
    </row>
    <row r="125273" spans="1:10">
      <c r="A125273" s="3"/>
      <c r="J125273"/>
    </row>
    <row r="125274" spans="1:10">
      <c r="A125274" s="3"/>
      <c r="J125274"/>
    </row>
    <row r="125275" spans="1:10">
      <c r="A125275" s="3"/>
      <c r="J125275"/>
    </row>
    <row r="125276" spans="1:10">
      <c r="A125276" s="3"/>
      <c r="J125276"/>
    </row>
    <row r="125277" spans="1:10">
      <c r="A125277" s="3"/>
      <c r="J125277"/>
    </row>
    <row r="125278" spans="1:10">
      <c r="A125278" s="3"/>
      <c r="J125278"/>
    </row>
    <row r="125279" spans="1:10">
      <c r="A125279" s="3"/>
      <c r="J125279"/>
    </row>
    <row r="125280" spans="1:10">
      <c r="A125280" s="3"/>
      <c r="J125280"/>
    </row>
    <row r="125281" spans="1:10">
      <c r="A125281" s="3"/>
      <c r="J125281"/>
    </row>
    <row r="125282" spans="1:10">
      <c r="A125282" s="3"/>
      <c r="J125282"/>
    </row>
    <row r="125283" spans="1:10">
      <c r="A125283" s="3"/>
      <c r="J125283"/>
    </row>
    <row r="125284" spans="1:10">
      <c r="A125284" s="3"/>
      <c r="J125284"/>
    </row>
    <row r="125285" spans="1:10">
      <c r="A125285" s="3"/>
      <c r="J125285"/>
    </row>
    <row r="125286" spans="1:10">
      <c r="A125286" s="3"/>
      <c r="J125286"/>
    </row>
    <row r="125287" spans="1:10">
      <c r="A125287" s="3"/>
      <c r="J125287"/>
    </row>
    <row r="125288" spans="1:10">
      <c r="A125288" s="3"/>
      <c r="J125288"/>
    </row>
    <row r="125289" spans="1:10">
      <c r="A125289" s="3"/>
      <c r="J125289"/>
    </row>
    <row r="125290" spans="1:10">
      <c r="A125290" s="3"/>
      <c r="J125290"/>
    </row>
    <row r="125291" spans="1:10">
      <c r="A125291" s="3"/>
      <c r="J125291"/>
    </row>
    <row r="125292" spans="1:10">
      <c r="A125292" s="3"/>
      <c r="J125292"/>
    </row>
    <row r="125293" spans="1:10">
      <c r="A125293" s="3"/>
      <c r="J125293"/>
    </row>
    <row r="125294" spans="1:10">
      <c r="A125294" s="3"/>
      <c r="J125294"/>
    </row>
    <row r="125295" spans="1:10">
      <c r="A125295" s="3"/>
      <c r="J125295"/>
    </row>
    <row r="125296" spans="1:10">
      <c r="A125296" s="3"/>
      <c r="J125296"/>
    </row>
    <row r="125297" spans="1:10">
      <c r="A125297" s="3"/>
      <c r="J125297"/>
    </row>
    <row r="125298" spans="1:10">
      <c r="A125298" s="3"/>
      <c r="J125298"/>
    </row>
    <row r="125299" spans="1:10">
      <c r="A125299" s="3"/>
      <c r="J125299"/>
    </row>
    <row r="125300" spans="1:10">
      <c r="A125300" s="3"/>
      <c r="J125300"/>
    </row>
    <row r="125301" spans="1:10">
      <c r="A125301" s="3"/>
      <c r="J125301"/>
    </row>
    <row r="125302" spans="1:10">
      <c r="A125302" s="3"/>
      <c r="J125302"/>
    </row>
    <row r="125303" spans="1:10">
      <c r="A125303" s="3"/>
      <c r="J125303"/>
    </row>
    <row r="125304" spans="1:10">
      <c r="A125304" s="3"/>
      <c r="J125304"/>
    </row>
    <row r="125305" spans="1:10">
      <c r="A125305" s="3"/>
      <c r="J125305"/>
    </row>
    <row r="125306" spans="1:10">
      <c r="A125306" s="3"/>
      <c r="J125306"/>
    </row>
    <row r="125307" spans="1:10">
      <c r="A125307" s="3"/>
      <c r="J125307"/>
    </row>
    <row r="125308" spans="1:10">
      <c r="A125308" s="3"/>
      <c r="J125308"/>
    </row>
    <row r="125309" spans="1:10">
      <c r="A125309" s="3"/>
      <c r="J125309"/>
    </row>
    <row r="125310" spans="1:10">
      <c r="A125310" s="3"/>
      <c r="J125310"/>
    </row>
    <row r="125311" spans="1:10">
      <c r="A125311" s="3"/>
      <c r="J125311"/>
    </row>
    <row r="125312" spans="1:10">
      <c r="A125312" s="3"/>
      <c r="J125312"/>
    </row>
    <row r="125313" spans="1:10">
      <c r="A125313" s="3"/>
      <c r="J125313"/>
    </row>
    <row r="125314" spans="1:10">
      <c r="A125314" s="3"/>
      <c r="J125314"/>
    </row>
    <row r="125315" spans="1:10">
      <c r="A125315" s="3"/>
      <c r="J125315"/>
    </row>
    <row r="125316" spans="1:10">
      <c r="A125316" s="3"/>
      <c r="J125316"/>
    </row>
    <row r="125317" spans="1:10">
      <c r="A125317" s="3"/>
      <c r="J125317"/>
    </row>
    <row r="125318" spans="1:10">
      <c r="A125318" s="3"/>
      <c r="J125318"/>
    </row>
    <row r="125319" spans="1:10">
      <c r="A125319" s="3"/>
      <c r="J125319"/>
    </row>
    <row r="125320" spans="1:10">
      <c r="A125320" s="3"/>
      <c r="J125320"/>
    </row>
    <row r="125321" spans="1:10">
      <c r="A125321" s="3"/>
      <c r="J125321"/>
    </row>
    <row r="125322" spans="1:10">
      <c r="A125322" s="3"/>
      <c r="J125322"/>
    </row>
    <row r="125323" spans="1:10">
      <c r="A125323" s="3"/>
      <c r="J125323"/>
    </row>
    <row r="125324" spans="1:10">
      <c r="A125324" s="3"/>
      <c r="J125324"/>
    </row>
    <row r="125325" spans="1:10">
      <c r="A125325" s="3"/>
      <c r="J125325"/>
    </row>
    <row r="125326" spans="1:10">
      <c r="A125326" s="3"/>
      <c r="J125326"/>
    </row>
    <row r="125327" spans="1:10">
      <c r="A125327" s="3"/>
      <c r="J125327"/>
    </row>
    <row r="125328" spans="1:10">
      <c r="A125328" s="3"/>
      <c r="J125328"/>
    </row>
    <row r="125329" spans="1:10">
      <c r="A125329" s="3"/>
      <c r="J125329"/>
    </row>
    <row r="125330" spans="1:10">
      <c r="A125330" s="3"/>
      <c r="J125330"/>
    </row>
    <row r="125331" spans="1:10">
      <c r="A125331" s="3"/>
      <c r="J125331"/>
    </row>
    <row r="125332" spans="1:10">
      <c r="A125332" s="3"/>
      <c r="J125332"/>
    </row>
    <row r="125333" spans="1:10">
      <c r="A125333" s="3"/>
      <c r="J125333"/>
    </row>
    <row r="125334" spans="1:10">
      <c r="A125334" s="3"/>
      <c r="J125334"/>
    </row>
    <row r="125335" spans="1:10">
      <c r="A125335" s="3"/>
      <c r="J125335"/>
    </row>
    <row r="125336" spans="1:10">
      <c r="A125336" s="3"/>
      <c r="J125336"/>
    </row>
    <row r="125337" spans="1:10">
      <c r="A125337" s="3"/>
      <c r="J125337"/>
    </row>
    <row r="125338" spans="1:10">
      <c r="A125338" s="3"/>
      <c r="J125338"/>
    </row>
    <row r="125339" spans="1:10">
      <c r="A125339" s="3"/>
      <c r="J125339"/>
    </row>
    <row r="125340" spans="1:10">
      <c r="A125340" s="3"/>
      <c r="J125340"/>
    </row>
    <row r="125341" spans="1:10">
      <c r="A125341" s="3"/>
      <c r="J125341"/>
    </row>
    <row r="125342" spans="1:10">
      <c r="A125342" s="3"/>
      <c r="J125342"/>
    </row>
    <row r="125343" spans="1:10">
      <c r="A125343" s="3"/>
      <c r="J125343"/>
    </row>
    <row r="125344" spans="1:10">
      <c r="A125344" s="3"/>
      <c r="J125344"/>
    </row>
    <row r="125345" spans="1:10">
      <c r="A125345" s="3"/>
      <c r="J125345"/>
    </row>
    <row r="125346" spans="1:10">
      <c r="A125346" s="3"/>
      <c r="J125346"/>
    </row>
    <row r="125347" spans="1:10">
      <c r="A125347" s="3"/>
      <c r="J125347"/>
    </row>
    <row r="125348" spans="1:10">
      <c r="A125348" s="3"/>
      <c r="J125348"/>
    </row>
    <row r="125349" spans="1:10">
      <c r="A125349" s="3"/>
      <c r="J125349"/>
    </row>
    <row r="125350" spans="1:10">
      <c r="A125350" s="3"/>
      <c r="J125350"/>
    </row>
    <row r="125351" spans="1:10">
      <c r="A125351" s="3"/>
      <c r="J125351"/>
    </row>
    <row r="125352" spans="1:10">
      <c r="A125352" s="3"/>
      <c r="J125352"/>
    </row>
    <row r="125353" spans="1:10">
      <c r="A125353" s="3"/>
      <c r="J125353"/>
    </row>
    <row r="125354" spans="1:10">
      <c r="A125354" s="3"/>
      <c r="J125354"/>
    </row>
    <row r="125355" spans="1:10">
      <c r="A125355" s="3"/>
      <c r="J125355"/>
    </row>
    <row r="125356" spans="1:10">
      <c r="A125356" s="3"/>
      <c r="J125356"/>
    </row>
    <row r="125357" spans="1:10">
      <c r="A125357" s="3"/>
      <c r="J125357"/>
    </row>
    <row r="125358" spans="1:10">
      <c r="A125358" s="3"/>
      <c r="J125358"/>
    </row>
    <row r="125359" spans="1:10">
      <c r="A125359" s="3"/>
      <c r="J125359"/>
    </row>
    <row r="125360" spans="1:10">
      <c r="A125360" s="3"/>
      <c r="J125360"/>
    </row>
    <row r="125361" spans="1:10">
      <c r="A125361" s="3"/>
      <c r="J125361"/>
    </row>
    <row r="125362" spans="1:10">
      <c r="A125362" s="3"/>
      <c r="J125362"/>
    </row>
    <row r="125363" spans="1:10">
      <c r="A125363" s="3"/>
      <c r="J125363"/>
    </row>
    <row r="125364" spans="1:10">
      <c r="A125364" s="3"/>
      <c r="J125364"/>
    </row>
    <row r="125365" spans="1:10">
      <c r="A125365" s="3"/>
      <c r="J125365"/>
    </row>
    <row r="125366" spans="1:10">
      <c r="A125366" s="3"/>
      <c r="J125366"/>
    </row>
    <row r="125367" spans="1:10">
      <c r="A125367" s="3"/>
      <c r="J125367"/>
    </row>
    <row r="125368" spans="1:10">
      <c r="A125368" s="3"/>
      <c r="J125368"/>
    </row>
    <row r="125369" spans="1:10">
      <c r="A125369" s="3"/>
      <c r="J125369"/>
    </row>
    <row r="125370" spans="1:10">
      <c r="A125370" s="3"/>
      <c r="J125370"/>
    </row>
    <row r="125371" spans="1:10">
      <c r="A125371" s="3"/>
      <c r="J125371"/>
    </row>
    <row r="125372" spans="1:10">
      <c r="A125372" s="3"/>
      <c r="J125372"/>
    </row>
    <row r="125373" spans="1:10">
      <c r="A125373" s="3"/>
      <c r="J125373"/>
    </row>
    <row r="125374" spans="1:10">
      <c r="A125374" s="3"/>
      <c r="J125374"/>
    </row>
    <row r="125375" spans="1:10">
      <c r="A125375" s="3"/>
      <c r="J125375"/>
    </row>
    <row r="125376" spans="1:10">
      <c r="A125376" s="3"/>
      <c r="J125376"/>
    </row>
    <row r="125377" spans="1:10">
      <c r="A125377" s="3"/>
      <c r="J125377"/>
    </row>
    <row r="125378" spans="1:10">
      <c r="A125378" s="3"/>
      <c r="J125378"/>
    </row>
    <row r="125379" spans="1:10">
      <c r="A125379" s="3"/>
      <c r="J125379"/>
    </row>
    <row r="125380" spans="1:10">
      <c r="A125380" s="3"/>
      <c r="J125380"/>
    </row>
    <row r="125381" spans="1:10">
      <c r="A125381" s="3"/>
      <c r="J125381"/>
    </row>
    <row r="125382" spans="1:10">
      <c r="A125382" s="3"/>
      <c r="J125382"/>
    </row>
    <row r="125383" spans="1:10">
      <c r="A125383" s="3"/>
      <c r="J125383"/>
    </row>
    <row r="125384" spans="1:10">
      <c r="A125384" s="3"/>
      <c r="J125384"/>
    </row>
    <row r="125385" spans="1:10">
      <c r="A125385" s="3"/>
      <c r="J125385"/>
    </row>
    <row r="125386" spans="1:10">
      <c r="A125386" s="3"/>
      <c r="J125386"/>
    </row>
    <row r="125387" spans="1:10">
      <c r="A125387" s="3"/>
      <c r="J125387"/>
    </row>
    <row r="125388" spans="1:10">
      <c r="A125388" s="3"/>
      <c r="J125388"/>
    </row>
    <row r="125389" spans="1:10">
      <c r="A125389" s="3"/>
      <c r="J125389"/>
    </row>
    <row r="125390" spans="1:10">
      <c r="A125390" s="3"/>
      <c r="J125390"/>
    </row>
    <row r="125391" spans="1:10">
      <c r="A125391" s="3"/>
      <c r="J125391"/>
    </row>
    <row r="125392" spans="1:10">
      <c r="A125392" s="3"/>
      <c r="J125392"/>
    </row>
    <row r="125393" spans="1:10">
      <c r="A125393" s="3"/>
      <c r="J125393"/>
    </row>
    <row r="125394" spans="1:10">
      <c r="A125394" s="3"/>
      <c r="J125394"/>
    </row>
    <row r="125395" spans="1:10">
      <c r="A125395" s="3"/>
      <c r="J125395"/>
    </row>
    <row r="125396" spans="1:10">
      <c r="A125396" s="3"/>
      <c r="J125396"/>
    </row>
    <row r="125397" spans="1:10">
      <c r="A125397" s="3"/>
      <c r="J125397"/>
    </row>
    <row r="125398" spans="1:10">
      <c r="A125398" s="3"/>
      <c r="J125398"/>
    </row>
    <row r="125399" spans="1:10">
      <c r="A125399" s="3"/>
      <c r="J125399"/>
    </row>
    <row r="125400" spans="1:10">
      <c r="A125400" s="3"/>
      <c r="J125400"/>
    </row>
    <row r="125401" spans="1:10">
      <c r="A125401" s="3"/>
      <c r="J125401"/>
    </row>
    <row r="125402" spans="1:10">
      <c r="A125402" s="3"/>
      <c r="J125402"/>
    </row>
    <row r="125403" spans="1:10">
      <c r="A125403" s="3"/>
      <c r="J125403"/>
    </row>
    <row r="125404" spans="1:10">
      <c r="A125404" s="3"/>
      <c r="J125404"/>
    </row>
    <row r="125405" spans="1:10">
      <c r="A125405" s="3"/>
      <c r="J125405"/>
    </row>
    <row r="125406" spans="1:10">
      <c r="A125406" s="3"/>
      <c r="J125406"/>
    </row>
    <row r="125407" spans="1:10">
      <c r="A125407" s="3"/>
      <c r="J125407"/>
    </row>
    <row r="125408" spans="1:10">
      <c r="A125408" s="3"/>
      <c r="J125408"/>
    </row>
    <row r="125409" spans="1:10">
      <c r="A125409" s="3"/>
      <c r="J125409"/>
    </row>
    <row r="125410" spans="1:10">
      <c r="A125410" s="3"/>
      <c r="J125410"/>
    </row>
    <row r="125411" spans="1:10">
      <c r="A125411" s="3"/>
      <c r="J125411"/>
    </row>
    <row r="125412" spans="1:10">
      <c r="A125412" s="3"/>
      <c r="J125412"/>
    </row>
    <row r="125413" spans="1:10">
      <c r="A125413" s="3"/>
      <c r="J125413"/>
    </row>
    <row r="125414" spans="1:10">
      <c r="A125414" s="3"/>
      <c r="J125414"/>
    </row>
    <row r="125415" spans="1:10">
      <c r="A125415" s="3"/>
      <c r="J125415"/>
    </row>
    <row r="125416" spans="1:10">
      <c r="A125416" s="3"/>
      <c r="J125416"/>
    </row>
    <row r="125417" spans="1:10">
      <c r="A125417" s="3"/>
      <c r="J125417"/>
    </row>
    <row r="125418" spans="1:10">
      <c r="A125418" s="3"/>
      <c r="J125418"/>
    </row>
    <row r="125419" spans="1:10">
      <c r="A125419" s="3"/>
      <c r="J125419"/>
    </row>
    <row r="125420" spans="1:10">
      <c r="A125420" s="3"/>
      <c r="J125420"/>
    </row>
    <row r="125421" spans="1:10">
      <c r="A125421" s="3"/>
      <c r="J125421"/>
    </row>
    <row r="125422" spans="1:10">
      <c r="A125422" s="3"/>
      <c r="J125422"/>
    </row>
    <row r="125423" spans="1:10">
      <c r="A125423" s="3"/>
      <c r="J125423"/>
    </row>
    <row r="125424" spans="1:10">
      <c r="A125424" s="3"/>
      <c r="J125424"/>
    </row>
    <row r="125425" spans="1:10">
      <c r="A125425" s="3"/>
      <c r="J125425"/>
    </row>
    <row r="125426" spans="1:10">
      <c r="A125426" s="3"/>
      <c r="J125426"/>
    </row>
    <row r="125427" spans="1:10">
      <c r="A125427" s="3"/>
      <c r="J125427"/>
    </row>
    <row r="125428" spans="1:10">
      <c r="A125428" s="3"/>
      <c r="J125428"/>
    </row>
    <row r="125429" spans="1:10">
      <c r="A125429" s="3"/>
      <c r="J125429"/>
    </row>
    <row r="125430" spans="1:10">
      <c r="A125430" s="3"/>
      <c r="J125430"/>
    </row>
    <row r="125431" spans="1:10">
      <c r="A125431" s="3"/>
      <c r="J125431"/>
    </row>
    <row r="125432" spans="1:10">
      <c r="A125432" s="3"/>
      <c r="J125432"/>
    </row>
    <row r="125433" spans="1:10">
      <c r="A125433" s="3"/>
      <c r="J125433"/>
    </row>
    <row r="125434" spans="1:10">
      <c r="A125434" s="3"/>
      <c r="J125434"/>
    </row>
    <row r="125435" spans="1:10">
      <c r="A125435" s="3"/>
      <c r="J125435"/>
    </row>
    <row r="125436" spans="1:10">
      <c r="A125436" s="3"/>
      <c r="J125436"/>
    </row>
    <row r="125437" spans="1:10">
      <c r="A125437" s="3"/>
      <c r="J125437"/>
    </row>
    <row r="125438" spans="1:10">
      <c r="A125438" s="3"/>
      <c r="J125438"/>
    </row>
    <row r="125439" spans="1:10">
      <c r="A125439" s="3"/>
      <c r="J125439"/>
    </row>
    <row r="125440" spans="1:10">
      <c r="A125440" s="3"/>
      <c r="J125440"/>
    </row>
    <row r="125441" spans="1:10">
      <c r="A125441" s="3"/>
      <c r="J125441"/>
    </row>
    <row r="125442" spans="1:10">
      <c r="A125442" s="3"/>
      <c r="J125442"/>
    </row>
    <row r="125443" spans="1:10">
      <c r="A125443" s="3"/>
      <c r="J125443"/>
    </row>
    <row r="125444" spans="1:10">
      <c r="A125444" s="3"/>
      <c r="J125444"/>
    </row>
    <row r="125445" spans="1:10">
      <c r="A125445" s="3"/>
      <c r="J125445"/>
    </row>
    <row r="125446" spans="1:10">
      <c r="A125446" s="3"/>
      <c r="J125446"/>
    </row>
    <row r="125447" spans="1:10">
      <c r="A125447" s="3"/>
      <c r="J125447"/>
    </row>
    <row r="125448" spans="1:10">
      <c r="A125448" s="3"/>
      <c r="J125448"/>
    </row>
    <row r="125449" spans="1:10">
      <c r="A125449" s="3"/>
      <c r="J125449"/>
    </row>
    <row r="125450" spans="1:10">
      <c r="A125450" s="3"/>
      <c r="J125450"/>
    </row>
    <row r="125451" spans="1:10">
      <c r="A125451" s="3"/>
      <c r="J125451"/>
    </row>
    <row r="125452" spans="1:10">
      <c r="A125452" s="3"/>
      <c r="J125452"/>
    </row>
    <row r="125453" spans="1:10">
      <c r="A125453" s="3"/>
      <c r="J125453"/>
    </row>
    <row r="125454" spans="1:10">
      <c r="A125454" s="3"/>
      <c r="J125454"/>
    </row>
    <row r="125455" spans="1:10">
      <c r="A125455" s="3"/>
      <c r="J125455"/>
    </row>
    <row r="125456" spans="1:10">
      <c r="A125456" s="3"/>
      <c r="J125456"/>
    </row>
    <row r="125457" spans="1:10">
      <c r="A125457" s="3"/>
      <c r="J125457"/>
    </row>
    <row r="125458" spans="1:10">
      <c r="A125458" s="3"/>
      <c r="J125458"/>
    </row>
    <row r="125459" spans="1:10">
      <c r="A125459" s="3"/>
      <c r="J125459"/>
    </row>
    <row r="125460" spans="1:10">
      <c r="A125460" s="3"/>
      <c r="J125460"/>
    </row>
    <row r="125461" spans="1:10">
      <c r="A125461" s="3"/>
      <c r="J125461"/>
    </row>
    <row r="125462" spans="1:10">
      <c r="A125462" s="3"/>
      <c r="J125462"/>
    </row>
    <row r="125463" spans="1:10">
      <c r="A125463" s="3"/>
      <c r="J125463"/>
    </row>
    <row r="125464" spans="1:10">
      <c r="A125464" s="3"/>
      <c r="J125464"/>
    </row>
    <row r="125465" spans="1:10">
      <c r="A125465" s="3"/>
      <c r="J125465"/>
    </row>
    <row r="125466" spans="1:10">
      <c r="A125466" s="3"/>
      <c r="J125466"/>
    </row>
    <row r="125467" spans="1:10">
      <c r="A125467" s="3"/>
      <c r="J125467"/>
    </row>
    <row r="125468" spans="1:10">
      <c r="A125468" s="3"/>
      <c r="J125468"/>
    </row>
    <row r="125469" spans="1:10">
      <c r="A125469" s="3"/>
      <c r="J125469"/>
    </row>
    <row r="125470" spans="1:10">
      <c r="A125470" s="3"/>
      <c r="J125470"/>
    </row>
    <row r="125471" spans="1:10">
      <c r="A125471" s="3"/>
      <c r="J125471"/>
    </row>
    <row r="125472" spans="1:10">
      <c r="A125472" s="3"/>
      <c r="J125472"/>
    </row>
    <row r="125473" spans="1:10">
      <c r="A125473" s="3"/>
      <c r="J125473"/>
    </row>
    <row r="125474" spans="1:10">
      <c r="A125474" s="3"/>
      <c r="J125474"/>
    </row>
    <row r="125475" spans="1:10">
      <c r="A125475" s="3"/>
      <c r="J125475"/>
    </row>
    <row r="125476" spans="1:10">
      <c r="A125476" s="3"/>
      <c r="J125476"/>
    </row>
    <row r="125477" spans="1:10">
      <c r="A125477" s="3"/>
      <c r="J125477"/>
    </row>
    <row r="125478" spans="1:10">
      <c r="A125478" s="3"/>
      <c r="J125478"/>
    </row>
    <row r="125479" spans="1:10">
      <c r="A125479" s="3"/>
      <c r="J125479"/>
    </row>
    <row r="125480" spans="1:10">
      <c r="A125480" s="3"/>
      <c r="J125480"/>
    </row>
    <row r="125481" spans="1:10">
      <c r="A125481" s="3"/>
      <c r="J125481"/>
    </row>
    <row r="125482" spans="1:10">
      <c r="A125482" s="3"/>
      <c r="J125482"/>
    </row>
    <row r="125483" spans="1:10">
      <c r="A125483" s="3"/>
      <c r="J125483"/>
    </row>
    <row r="125484" spans="1:10">
      <c r="A125484" s="3"/>
      <c r="J125484"/>
    </row>
    <row r="125485" spans="1:10">
      <c r="A125485" s="3"/>
      <c r="J125485"/>
    </row>
    <row r="125486" spans="1:10">
      <c r="A125486" s="3"/>
      <c r="J125486"/>
    </row>
    <row r="125487" spans="1:10">
      <c r="A125487" s="3"/>
      <c r="J125487"/>
    </row>
    <row r="125488" spans="1:10">
      <c r="A125488" s="3"/>
      <c r="J125488"/>
    </row>
    <row r="125489" spans="1:10">
      <c r="A125489" s="3"/>
      <c r="J125489"/>
    </row>
    <row r="125490" spans="1:10">
      <c r="A125490" s="3"/>
      <c r="J125490"/>
    </row>
    <row r="125491" spans="1:10">
      <c r="A125491" s="3"/>
      <c r="J125491"/>
    </row>
    <row r="125492" spans="1:10">
      <c r="A125492" s="3"/>
      <c r="J125492"/>
    </row>
    <row r="125493" spans="1:10">
      <c r="A125493" s="3"/>
      <c r="J125493"/>
    </row>
    <row r="125494" spans="1:10">
      <c r="A125494" s="3"/>
      <c r="J125494"/>
    </row>
    <row r="125495" spans="1:10">
      <c r="A125495" s="3"/>
      <c r="J125495"/>
    </row>
    <row r="125496" spans="1:10">
      <c r="A125496" s="3"/>
      <c r="J125496"/>
    </row>
    <row r="125497" spans="1:10">
      <c r="A125497" s="3"/>
      <c r="J125497"/>
    </row>
    <row r="125498" spans="1:10">
      <c r="A125498" s="3"/>
      <c r="J125498"/>
    </row>
    <row r="125499" spans="1:10">
      <c r="A125499" s="3"/>
      <c r="J125499"/>
    </row>
    <row r="125500" spans="1:10">
      <c r="A125500" s="3"/>
      <c r="J125500"/>
    </row>
    <row r="125501" spans="1:10">
      <c r="A125501" s="3"/>
      <c r="J125501"/>
    </row>
    <row r="125502" spans="1:10">
      <c r="A125502" s="3"/>
      <c r="J125502"/>
    </row>
    <row r="125503" spans="1:10">
      <c r="A125503" s="3"/>
      <c r="J125503"/>
    </row>
    <row r="125504" spans="1:10">
      <c r="A125504" s="3"/>
      <c r="J125504"/>
    </row>
    <row r="125505" spans="1:10">
      <c r="A125505" s="3"/>
      <c r="J125505"/>
    </row>
    <row r="125506" spans="1:10">
      <c r="A125506" s="3"/>
      <c r="J125506"/>
    </row>
    <row r="125507" spans="1:10">
      <c r="A125507" s="3"/>
      <c r="J125507"/>
    </row>
    <row r="125508" spans="1:10">
      <c r="A125508" s="3"/>
      <c r="J125508"/>
    </row>
    <row r="125509" spans="1:10">
      <c r="A125509" s="3"/>
      <c r="J125509"/>
    </row>
    <row r="125510" spans="1:10">
      <c r="A125510" s="3"/>
      <c r="J125510"/>
    </row>
    <row r="125511" spans="1:10">
      <c r="A125511" s="3"/>
      <c r="J125511"/>
    </row>
    <row r="125512" spans="1:10">
      <c r="A125512" s="3"/>
      <c r="J125512"/>
    </row>
    <row r="125513" spans="1:10">
      <c r="A125513" s="3"/>
      <c r="J125513"/>
    </row>
    <row r="125514" spans="1:10">
      <c r="A125514" s="3"/>
      <c r="J125514"/>
    </row>
    <row r="125515" spans="1:10">
      <c r="A125515" s="3"/>
      <c r="J125515"/>
    </row>
    <row r="125516" spans="1:10">
      <c r="A125516" s="3"/>
      <c r="J125516"/>
    </row>
    <row r="125517" spans="1:10">
      <c r="A125517" s="3"/>
      <c r="J125517"/>
    </row>
    <row r="125518" spans="1:10">
      <c r="A125518" s="3"/>
      <c r="J125518"/>
    </row>
    <row r="125519" spans="1:10">
      <c r="A125519" s="3"/>
      <c r="J125519"/>
    </row>
    <row r="125520" spans="1:10">
      <c r="A125520" s="3"/>
      <c r="J125520"/>
    </row>
    <row r="125521" spans="1:10">
      <c r="A125521" s="3"/>
      <c r="J125521"/>
    </row>
    <row r="125522" spans="1:10">
      <c r="A125522" s="3"/>
      <c r="J125522"/>
    </row>
    <row r="125523" spans="1:10">
      <c r="A125523" s="3"/>
      <c r="J125523"/>
    </row>
    <row r="125524" spans="1:10">
      <c r="A125524" s="3"/>
      <c r="J125524"/>
    </row>
    <row r="125525" spans="1:10">
      <c r="A125525" s="3"/>
      <c r="J125525"/>
    </row>
    <row r="125526" spans="1:10">
      <c r="A125526" s="3"/>
      <c r="J125526"/>
    </row>
    <row r="125527" spans="1:10">
      <c r="A125527" s="3"/>
      <c r="J125527"/>
    </row>
    <row r="125528" spans="1:10">
      <c r="A125528" s="3"/>
      <c r="J125528"/>
    </row>
    <row r="125529" spans="1:10">
      <c r="A125529" s="3"/>
      <c r="J125529"/>
    </row>
    <row r="125530" spans="1:10">
      <c r="A125530" s="3"/>
      <c r="J125530"/>
    </row>
    <row r="125531" spans="1:10">
      <c r="A125531" s="3"/>
      <c r="J125531"/>
    </row>
    <row r="125532" spans="1:10">
      <c r="A125532" s="3"/>
      <c r="J125532"/>
    </row>
    <row r="125533" spans="1:10">
      <c r="A125533" s="3"/>
      <c r="J125533"/>
    </row>
    <row r="125534" spans="1:10">
      <c r="A125534" s="3"/>
      <c r="J125534"/>
    </row>
    <row r="125535" spans="1:10">
      <c r="A125535" s="3"/>
      <c r="J125535"/>
    </row>
    <row r="125536" spans="1:10">
      <c r="A125536" s="3"/>
      <c r="J125536"/>
    </row>
    <row r="125537" spans="1:10">
      <c r="A125537" s="3"/>
      <c r="J125537"/>
    </row>
    <row r="125538" spans="1:10">
      <c r="A125538" s="3"/>
      <c r="J125538"/>
    </row>
    <row r="125539" spans="1:10">
      <c r="A125539" s="3"/>
      <c r="J125539"/>
    </row>
    <row r="125540" spans="1:10">
      <c r="A125540" s="3"/>
      <c r="J125540"/>
    </row>
    <row r="125541" spans="1:10">
      <c r="A125541" s="3"/>
      <c r="J125541"/>
    </row>
    <row r="125542" spans="1:10">
      <c r="A125542" s="3"/>
      <c r="J125542"/>
    </row>
    <row r="125543" spans="1:10">
      <c r="A125543" s="3"/>
      <c r="J125543"/>
    </row>
    <row r="125544" spans="1:10">
      <c r="A125544" s="3"/>
      <c r="J125544"/>
    </row>
    <row r="125545" spans="1:10">
      <c r="A125545" s="3"/>
      <c r="J125545"/>
    </row>
    <row r="125546" spans="1:10">
      <c r="A125546" s="3"/>
      <c r="J125546"/>
    </row>
    <row r="125547" spans="1:10">
      <c r="A125547" s="3"/>
      <c r="J125547"/>
    </row>
    <row r="125548" spans="1:10">
      <c r="A125548" s="3"/>
      <c r="J125548"/>
    </row>
    <row r="125549" spans="1:10">
      <c r="A125549" s="3"/>
      <c r="J125549"/>
    </row>
    <row r="125550" spans="1:10">
      <c r="A125550" s="3"/>
      <c r="J125550"/>
    </row>
    <row r="125551" spans="1:10">
      <c r="A125551" s="3"/>
      <c r="J125551"/>
    </row>
    <row r="125552" spans="1:10">
      <c r="A125552" s="3"/>
      <c r="J125552"/>
    </row>
    <row r="125553" spans="1:10">
      <c r="A125553" s="3"/>
      <c r="J125553"/>
    </row>
    <row r="125554" spans="1:10">
      <c r="A125554" s="3"/>
      <c r="J125554"/>
    </row>
    <row r="125555" spans="1:10">
      <c r="A125555" s="3"/>
      <c r="J125555"/>
    </row>
    <row r="125556" spans="1:10">
      <c r="A125556" s="3"/>
      <c r="J125556"/>
    </row>
    <row r="125557" spans="1:10">
      <c r="A125557" s="3"/>
      <c r="J125557"/>
    </row>
    <row r="125558" spans="1:10">
      <c r="A125558" s="3"/>
      <c r="J125558"/>
    </row>
    <row r="125559" spans="1:10">
      <c r="A125559" s="3"/>
      <c r="J125559"/>
    </row>
    <row r="125560" spans="1:10">
      <c r="A125560" s="3"/>
      <c r="J125560"/>
    </row>
    <row r="125561" spans="1:10">
      <c r="A125561" s="3"/>
      <c r="J125561"/>
    </row>
    <row r="125562" spans="1:10">
      <c r="A125562" s="3"/>
      <c r="J125562"/>
    </row>
    <row r="125563" spans="1:10">
      <c r="A125563" s="3"/>
      <c r="J125563"/>
    </row>
    <row r="125564" spans="1:10">
      <c r="A125564" s="3"/>
      <c r="J125564"/>
    </row>
    <row r="125565" spans="1:10">
      <c r="A125565" s="3"/>
      <c r="J125565"/>
    </row>
    <row r="125566" spans="1:10">
      <c r="A125566" s="3"/>
      <c r="J125566"/>
    </row>
    <row r="125567" spans="1:10">
      <c r="A125567" s="3"/>
      <c r="J125567"/>
    </row>
    <row r="125568" spans="1:10">
      <c r="A125568" s="3"/>
      <c r="J125568"/>
    </row>
    <row r="125569" spans="1:10">
      <c r="A125569" s="3"/>
      <c r="J125569"/>
    </row>
    <row r="125570" spans="1:10">
      <c r="A125570" s="3"/>
      <c r="J125570"/>
    </row>
    <row r="125571" spans="1:10">
      <c r="A125571" s="3"/>
      <c r="J125571"/>
    </row>
    <row r="125572" spans="1:10">
      <c r="A125572" s="3"/>
      <c r="J125572"/>
    </row>
    <row r="125573" spans="1:10">
      <c r="A125573" s="3"/>
      <c r="J125573"/>
    </row>
    <row r="125574" spans="1:10">
      <c r="A125574" s="3"/>
      <c r="J125574"/>
    </row>
    <row r="125575" spans="1:10">
      <c r="A125575" s="3"/>
      <c r="J125575"/>
    </row>
    <row r="125576" spans="1:10">
      <c r="A125576" s="3"/>
      <c r="J125576"/>
    </row>
    <row r="125577" spans="1:10">
      <c r="A125577" s="3"/>
      <c r="J125577"/>
    </row>
    <row r="125578" spans="1:10">
      <c r="A125578" s="3"/>
      <c r="J125578"/>
    </row>
    <row r="125579" spans="1:10">
      <c r="A125579" s="3"/>
      <c r="J125579"/>
    </row>
    <row r="125580" spans="1:10">
      <c r="A125580" s="3"/>
      <c r="J125580"/>
    </row>
    <row r="125581" spans="1:10">
      <c r="A125581" s="3"/>
      <c r="J125581"/>
    </row>
    <row r="125582" spans="1:10">
      <c r="A125582" s="3"/>
      <c r="J125582"/>
    </row>
    <row r="125583" spans="1:10">
      <c r="A125583" s="3"/>
      <c r="J125583"/>
    </row>
    <row r="125584" spans="1:10">
      <c r="A125584" s="3"/>
      <c r="J125584"/>
    </row>
    <row r="125585" spans="1:10">
      <c r="A125585" s="3"/>
      <c r="J125585"/>
    </row>
    <row r="125586" spans="1:10">
      <c r="A125586" s="3"/>
      <c r="J125586"/>
    </row>
    <row r="125587" spans="1:10">
      <c r="A125587" s="3"/>
      <c r="J125587"/>
    </row>
    <row r="125588" spans="1:10">
      <c r="A125588" s="3"/>
      <c r="J125588"/>
    </row>
    <row r="125589" spans="1:10">
      <c r="A125589" s="3"/>
      <c r="J125589"/>
    </row>
    <row r="125590" spans="1:10">
      <c r="A125590" s="3"/>
      <c r="J125590"/>
    </row>
    <row r="125591" spans="1:10">
      <c r="A125591" s="3"/>
      <c r="J125591"/>
    </row>
    <row r="125592" spans="1:10">
      <c r="A125592" s="3"/>
      <c r="J125592"/>
    </row>
    <row r="125593" spans="1:10">
      <c r="A125593" s="3"/>
      <c r="J125593"/>
    </row>
    <row r="125594" spans="1:10">
      <c r="A125594" s="3"/>
      <c r="J125594"/>
    </row>
    <row r="125595" spans="1:10">
      <c r="A125595" s="3"/>
      <c r="J125595"/>
    </row>
    <row r="125596" spans="1:10">
      <c r="A125596" s="3"/>
      <c r="J125596"/>
    </row>
    <row r="125597" spans="1:10">
      <c r="A125597" s="3"/>
      <c r="J125597"/>
    </row>
    <row r="125598" spans="1:10">
      <c r="A125598" s="3"/>
      <c r="J125598"/>
    </row>
    <row r="125599" spans="1:10">
      <c r="A125599" s="3"/>
      <c r="J125599"/>
    </row>
    <row r="125600" spans="1:10">
      <c r="A125600" s="3"/>
      <c r="J125600"/>
    </row>
    <row r="125601" spans="1:10">
      <c r="A125601" s="3"/>
      <c r="J125601"/>
    </row>
    <row r="125602" spans="1:10">
      <c r="A125602" s="3"/>
      <c r="J125602"/>
    </row>
    <row r="125603" spans="1:10">
      <c r="A125603" s="3"/>
      <c r="J125603"/>
    </row>
    <row r="125604" spans="1:10">
      <c r="A125604" s="3"/>
      <c r="J125604"/>
    </row>
    <row r="125605" spans="1:10">
      <c r="A125605" s="3"/>
      <c r="J125605"/>
    </row>
    <row r="125606" spans="1:10">
      <c r="A125606" s="3"/>
      <c r="J125606"/>
    </row>
    <row r="125607" spans="1:10">
      <c r="A125607" s="3"/>
      <c r="J125607"/>
    </row>
    <row r="125608" spans="1:10">
      <c r="A125608" s="3"/>
      <c r="J125608"/>
    </row>
    <row r="125609" spans="1:10">
      <c r="A125609" s="3"/>
      <c r="J125609"/>
    </row>
    <row r="125610" spans="1:10">
      <c r="A125610" s="3"/>
      <c r="J125610"/>
    </row>
    <row r="125611" spans="1:10">
      <c r="A125611" s="3"/>
      <c r="J125611"/>
    </row>
    <row r="125612" spans="1:10">
      <c r="A125612" s="3"/>
      <c r="J125612"/>
    </row>
    <row r="125613" spans="1:10">
      <c r="A125613" s="3"/>
      <c r="J125613"/>
    </row>
    <row r="125614" spans="1:10">
      <c r="A125614" s="3"/>
      <c r="J125614"/>
    </row>
    <row r="125615" spans="1:10">
      <c r="A125615" s="3"/>
      <c r="J125615"/>
    </row>
    <row r="125616" spans="1:10">
      <c r="A125616" s="3"/>
      <c r="J125616"/>
    </row>
    <row r="125617" spans="1:10">
      <c r="A125617" s="3"/>
      <c r="J125617"/>
    </row>
    <row r="125618" spans="1:10">
      <c r="A125618" s="3"/>
      <c r="J125618"/>
    </row>
    <row r="125619" spans="1:10">
      <c r="A125619" s="3"/>
      <c r="J125619"/>
    </row>
    <row r="125620" spans="1:10">
      <c r="A125620" s="3"/>
      <c r="J125620"/>
    </row>
    <row r="125621" spans="1:10">
      <c r="A125621" s="3"/>
      <c r="J125621"/>
    </row>
    <row r="125622" spans="1:10">
      <c r="A125622" s="3"/>
      <c r="J125622"/>
    </row>
    <row r="125623" spans="1:10">
      <c r="A125623" s="3"/>
      <c r="J125623"/>
    </row>
    <row r="125624" spans="1:10">
      <c r="A125624" s="3"/>
      <c r="J125624"/>
    </row>
    <row r="125625" spans="1:10">
      <c r="A125625" s="3"/>
      <c r="J125625"/>
    </row>
    <row r="125626" spans="1:10">
      <c r="A125626" s="3"/>
      <c r="J125626"/>
    </row>
    <row r="125627" spans="1:10">
      <c r="A125627" s="3"/>
      <c r="J125627"/>
    </row>
    <row r="125628" spans="1:10">
      <c r="A125628" s="3"/>
      <c r="J125628"/>
    </row>
    <row r="125629" spans="1:10">
      <c r="A125629" s="3"/>
      <c r="J125629"/>
    </row>
    <row r="125630" spans="1:10">
      <c r="A125630" s="3"/>
      <c r="J125630"/>
    </row>
    <row r="125631" spans="1:10">
      <c r="A125631" s="3"/>
      <c r="J125631"/>
    </row>
    <row r="125632" spans="1:10">
      <c r="A125632" s="3"/>
      <c r="J125632"/>
    </row>
    <row r="125633" spans="1:10">
      <c r="A125633" s="3"/>
      <c r="J125633"/>
    </row>
    <row r="125634" spans="1:10">
      <c r="A125634" s="3"/>
      <c r="J125634"/>
    </row>
    <row r="125635" spans="1:10">
      <c r="A125635" s="3"/>
      <c r="J125635"/>
    </row>
    <row r="125636" spans="1:10">
      <c r="A125636" s="3"/>
      <c r="J125636"/>
    </row>
    <row r="125637" spans="1:10">
      <c r="A125637" s="3"/>
      <c r="J125637"/>
    </row>
    <row r="125638" spans="1:10">
      <c r="A125638" s="3"/>
      <c r="J125638"/>
    </row>
    <row r="125639" spans="1:10">
      <c r="A125639" s="3"/>
      <c r="J125639"/>
    </row>
    <row r="125640" spans="1:10">
      <c r="A125640" s="3"/>
      <c r="J125640"/>
    </row>
    <row r="125641" spans="1:10">
      <c r="A125641" s="3"/>
      <c r="J125641"/>
    </row>
    <row r="125642" spans="1:10">
      <c r="A125642" s="3"/>
      <c r="J125642"/>
    </row>
    <row r="125643" spans="1:10">
      <c r="A125643" s="3"/>
      <c r="J125643"/>
    </row>
    <row r="125644" spans="1:10">
      <c r="A125644" s="3"/>
      <c r="J125644"/>
    </row>
    <row r="125645" spans="1:10">
      <c r="A125645" s="3"/>
      <c r="J125645"/>
    </row>
    <row r="125646" spans="1:10">
      <c r="A125646" s="3"/>
      <c r="J125646"/>
    </row>
    <row r="125647" spans="1:10">
      <c r="A125647" s="3"/>
      <c r="J125647"/>
    </row>
    <row r="125648" spans="1:10">
      <c r="A125648" s="3"/>
      <c r="J125648"/>
    </row>
    <row r="125649" spans="1:10">
      <c r="A125649" s="3"/>
      <c r="J125649"/>
    </row>
    <row r="125650" spans="1:10">
      <c r="A125650" s="3"/>
      <c r="J125650"/>
    </row>
    <row r="125651" spans="1:10">
      <c r="A125651" s="3"/>
      <c r="J125651"/>
    </row>
    <row r="125652" spans="1:10">
      <c r="A125652" s="3"/>
      <c r="J125652"/>
    </row>
    <row r="125653" spans="1:10">
      <c r="A125653" s="3"/>
      <c r="J125653"/>
    </row>
    <row r="125654" spans="1:10">
      <c r="A125654" s="3"/>
      <c r="J125654"/>
    </row>
    <row r="125655" spans="1:10">
      <c r="A125655" s="3"/>
      <c r="J125655"/>
    </row>
    <row r="125656" spans="1:10">
      <c r="A125656" s="3"/>
      <c r="J125656"/>
    </row>
    <row r="125657" spans="1:10">
      <c r="A125657" s="3"/>
      <c r="J125657"/>
    </row>
    <row r="125658" spans="1:10">
      <c r="A125658" s="3"/>
      <c r="J125658"/>
    </row>
    <row r="125659" spans="1:10">
      <c r="A125659" s="3"/>
      <c r="J125659"/>
    </row>
    <row r="125660" spans="1:10">
      <c r="A125660" s="3"/>
      <c r="J125660"/>
    </row>
    <row r="125661" spans="1:10">
      <c r="A125661" s="3"/>
      <c r="J125661"/>
    </row>
    <row r="125662" spans="1:10">
      <c r="A125662" s="3"/>
      <c r="J125662"/>
    </row>
    <row r="125663" spans="1:10">
      <c r="A125663" s="3"/>
      <c r="J125663"/>
    </row>
    <row r="125664" spans="1:10">
      <c r="A125664" s="3"/>
      <c r="J125664"/>
    </row>
    <row r="125665" spans="1:10">
      <c r="A125665" s="3"/>
      <c r="J125665"/>
    </row>
    <row r="125666" spans="1:10">
      <c r="A125666" s="3"/>
      <c r="J125666"/>
    </row>
    <row r="125667" spans="1:10">
      <c r="A125667" s="3"/>
      <c r="J125667"/>
    </row>
    <row r="125668" spans="1:10">
      <c r="A125668" s="3"/>
      <c r="J125668"/>
    </row>
    <row r="125669" spans="1:10">
      <c r="A125669" s="3"/>
      <c r="J125669"/>
    </row>
    <row r="125670" spans="1:10">
      <c r="A125670" s="3"/>
      <c r="J125670"/>
    </row>
    <row r="125671" spans="1:10">
      <c r="A125671" s="3"/>
      <c r="J125671"/>
    </row>
    <row r="125672" spans="1:10">
      <c r="A125672" s="3"/>
      <c r="J125672"/>
    </row>
    <row r="125673" spans="1:10">
      <c r="A125673" s="3"/>
      <c r="J125673"/>
    </row>
    <row r="125674" spans="1:10">
      <c r="A125674" s="3"/>
      <c r="J125674"/>
    </row>
    <row r="125675" spans="1:10">
      <c r="A125675" s="3"/>
      <c r="J125675"/>
    </row>
    <row r="125676" spans="1:10">
      <c r="A125676" s="3"/>
      <c r="J125676"/>
    </row>
    <row r="125677" spans="1:10">
      <c r="A125677" s="3"/>
      <c r="J125677"/>
    </row>
    <row r="125678" spans="1:10">
      <c r="A125678" s="3"/>
      <c r="J125678"/>
    </row>
    <row r="125679" spans="1:10">
      <c r="A125679" s="3"/>
      <c r="J125679"/>
    </row>
    <row r="125680" spans="1:10">
      <c r="A125680" s="3"/>
      <c r="J125680"/>
    </row>
    <row r="125681" spans="1:10">
      <c r="A125681" s="3"/>
      <c r="J125681"/>
    </row>
    <row r="125682" spans="1:10">
      <c r="A125682" s="3"/>
      <c r="J125682"/>
    </row>
    <row r="125683" spans="1:10">
      <c r="A125683" s="3"/>
      <c r="J125683"/>
    </row>
    <row r="125684" spans="1:10">
      <c r="A125684" s="3"/>
      <c r="J125684"/>
    </row>
    <row r="125685" spans="1:10">
      <c r="A125685" s="3"/>
      <c r="J125685"/>
    </row>
    <row r="125686" spans="1:10">
      <c r="A125686" s="3"/>
      <c r="J125686"/>
    </row>
    <row r="125687" spans="1:10">
      <c r="A125687" s="3"/>
      <c r="J125687"/>
    </row>
    <row r="125688" spans="1:10">
      <c r="A125688" s="3"/>
      <c r="J125688"/>
    </row>
    <row r="125689" spans="1:10">
      <c r="A125689" s="3"/>
      <c r="J125689"/>
    </row>
    <row r="125690" spans="1:10">
      <c r="A125690" s="3"/>
      <c r="J125690"/>
    </row>
    <row r="125691" spans="1:10">
      <c r="A125691" s="3"/>
      <c r="J125691"/>
    </row>
    <row r="125692" spans="1:10">
      <c r="A125692" s="3"/>
      <c r="J125692"/>
    </row>
    <row r="125693" spans="1:10">
      <c r="A125693" s="3"/>
      <c r="J125693"/>
    </row>
    <row r="125694" spans="1:10">
      <c r="A125694" s="3"/>
      <c r="J125694"/>
    </row>
    <row r="125695" spans="1:10">
      <c r="A125695" s="3"/>
      <c r="J125695"/>
    </row>
    <row r="125696" spans="1:10">
      <c r="A125696" s="3"/>
      <c r="J125696"/>
    </row>
    <row r="125697" spans="1:10">
      <c r="A125697" s="3"/>
      <c r="J125697"/>
    </row>
    <row r="125698" spans="1:10">
      <c r="A125698" s="3"/>
      <c r="J125698"/>
    </row>
    <row r="125699" spans="1:10">
      <c r="A125699" s="3"/>
      <c r="J125699"/>
    </row>
    <row r="125700" spans="1:10">
      <c r="A125700" s="3"/>
      <c r="J125700"/>
    </row>
    <row r="125701" spans="1:10">
      <c r="A125701" s="3"/>
      <c r="J125701"/>
    </row>
    <row r="125702" spans="1:10">
      <c r="A125702" s="3"/>
      <c r="J125702"/>
    </row>
    <row r="125703" spans="1:10">
      <c r="A125703" s="3"/>
      <c r="J125703"/>
    </row>
    <row r="125704" spans="1:10">
      <c r="A125704" s="3"/>
      <c r="J125704"/>
    </row>
    <row r="125705" spans="1:10">
      <c r="A125705" s="3"/>
      <c r="J125705"/>
    </row>
    <row r="125706" spans="1:10">
      <c r="A125706" s="3"/>
      <c r="J125706"/>
    </row>
    <row r="125707" spans="1:10">
      <c r="A125707" s="3"/>
      <c r="J125707"/>
    </row>
    <row r="125708" spans="1:10">
      <c r="A125708" s="3"/>
      <c r="J125708"/>
    </row>
    <row r="125709" spans="1:10">
      <c r="A125709" s="3"/>
      <c r="J125709"/>
    </row>
    <row r="125710" spans="1:10">
      <c r="A125710" s="3"/>
      <c r="J125710"/>
    </row>
    <row r="125711" spans="1:10">
      <c r="A125711" s="3"/>
      <c r="J125711"/>
    </row>
    <row r="125712" spans="1:10">
      <c r="A125712" s="3"/>
      <c r="J125712"/>
    </row>
    <row r="125713" spans="1:10">
      <c r="A125713" s="3"/>
      <c r="J125713"/>
    </row>
    <row r="125714" spans="1:10">
      <c r="A125714" s="3"/>
      <c r="J125714"/>
    </row>
    <row r="125715" spans="1:10">
      <c r="A125715" s="3"/>
      <c r="J125715"/>
    </row>
    <row r="125716" spans="1:10">
      <c r="A125716" s="3"/>
      <c r="J125716"/>
    </row>
    <row r="125717" spans="1:10">
      <c r="A125717" s="3"/>
      <c r="J125717"/>
    </row>
    <row r="125718" spans="1:10">
      <c r="A125718" s="3"/>
      <c r="J125718"/>
    </row>
    <row r="125719" spans="1:10">
      <c r="A125719" s="3"/>
      <c r="J125719"/>
    </row>
    <row r="125720" spans="1:10">
      <c r="A125720" s="3"/>
      <c r="J125720"/>
    </row>
    <row r="125721" spans="1:10">
      <c r="A125721" s="3"/>
      <c r="J125721"/>
    </row>
    <row r="125722" spans="1:10">
      <c r="A125722" s="3"/>
      <c r="J125722"/>
    </row>
    <row r="125723" spans="1:10">
      <c r="A125723" s="3"/>
      <c r="J125723"/>
    </row>
    <row r="125724" spans="1:10">
      <c r="A125724" s="3"/>
      <c r="J125724"/>
    </row>
    <row r="125725" spans="1:10">
      <c r="A125725" s="3"/>
      <c r="J125725"/>
    </row>
    <row r="125726" spans="1:10">
      <c r="A125726" s="3"/>
      <c r="J125726"/>
    </row>
    <row r="125727" spans="1:10">
      <c r="A125727" s="3"/>
      <c r="J125727"/>
    </row>
    <row r="125728" spans="1:10">
      <c r="A125728" s="3"/>
      <c r="J125728"/>
    </row>
    <row r="125729" spans="1:10">
      <c r="A125729" s="3"/>
      <c r="J125729"/>
    </row>
    <row r="125730" spans="1:10">
      <c r="A125730" s="3"/>
      <c r="J125730"/>
    </row>
    <row r="125731" spans="1:10">
      <c r="A125731" s="3"/>
      <c r="J125731"/>
    </row>
    <row r="125732" spans="1:10">
      <c r="A125732" s="3"/>
      <c r="J125732"/>
    </row>
    <row r="125733" spans="1:10">
      <c r="A125733" s="3"/>
      <c r="J125733"/>
    </row>
    <row r="125734" spans="1:10">
      <c r="A125734" s="3"/>
      <c r="J125734"/>
    </row>
    <row r="125735" spans="1:10">
      <c r="A125735" s="3"/>
      <c r="J125735"/>
    </row>
    <row r="125736" spans="1:10">
      <c r="A125736" s="3"/>
      <c r="J125736"/>
    </row>
    <row r="125737" spans="1:10">
      <c r="A125737" s="3"/>
      <c r="J125737"/>
    </row>
    <row r="125738" spans="1:10">
      <c r="A125738" s="3"/>
      <c r="J125738"/>
    </row>
    <row r="125739" spans="1:10">
      <c r="A125739" s="3"/>
      <c r="J125739"/>
    </row>
    <row r="125740" spans="1:10">
      <c r="A125740" s="3"/>
      <c r="J125740"/>
    </row>
    <row r="125741" spans="1:10">
      <c r="A125741" s="3"/>
      <c r="J125741"/>
    </row>
    <row r="125742" spans="1:10">
      <c r="A125742" s="3"/>
      <c r="J125742"/>
    </row>
    <row r="125743" spans="1:10">
      <c r="A125743" s="3"/>
      <c r="J125743"/>
    </row>
    <row r="125744" spans="1:10">
      <c r="A125744" s="3"/>
      <c r="J125744"/>
    </row>
    <row r="125745" spans="1:10">
      <c r="A125745" s="3"/>
      <c r="J125745"/>
    </row>
    <row r="125746" spans="1:10">
      <c r="A125746" s="3"/>
      <c r="J125746"/>
    </row>
    <row r="125747" spans="1:10">
      <c r="A125747" s="3"/>
      <c r="J125747"/>
    </row>
    <row r="125748" spans="1:10">
      <c r="A125748" s="3"/>
      <c r="J125748"/>
    </row>
    <row r="125749" spans="1:10">
      <c r="A125749" s="3"/>
      <c r="J125749"/>
    </row>
    <row r="125750" spans="1:10">
      <c r="A125750" s="3"/>
      <c r="J125750"/>
    </row>
    <row r="125751" spans="1:10">
      <c r="A125751" s="3"/>
      <c r="J125751"/>
    </row>
    <row r="125752" spans="1:10">
      <c r="A125752" s="3"/>
      <c r="J125752"/>
    </row>
    <row r="125753" spans="1:10">
      <c r="A125753" s="3"/>
      <c r="J125753"/>
    </row>
    <row r="125754" spans="1:10">
      <c r="A125754" s="3"/>
      <c r="J125754"/>
    </row>
    <row r="125755" spans="1:10">
      <c r="A125755" s="3"/>
      <c r="J125755"/>
    </row>
    <row r="125756" spans="1:10">
      <c r="A125756" s="3"/>
      <c r="J125756"/>
    </row>
    <row r="125757" spans="1:10">
      <c r="A125757" s="3"/>
      <c r="J125757"/>
    </row>
    <row r="125758" spans="1:10">
      <c r="A125758" s="3"/>
      <c r="J125758"/>
    </row>
    <row r="125759" spans="1:10">
      <c r="A125759" s="3"/>
      <c r="J125759"/>
    </row>
    <row r="125760" spans="1:10">
      <c r="A125760" s="3"/>
      <c r="J125760"/>
    </row>
    <row r="125761" spans="1:10">
      <c r="A125761" s="3"/>
      <c r="J125761"/>
    </row>
    <row r="125762" spans="1:10">
      <c r="A125762" s="3"/>
      <c r="J125762"/>
    </row>
    <row r="125763" spans="1:10">
      <c r="A125763" s="3"/>
      <c r="J125763"/>
    </row>
    <row r="125764" spans="1:10">
      <c r="A125764" s="3"/>
      <c r="J125764"/>
    </row>
    <row r="125765" spans="1:10">
      <c r="A125765" s="3"/>
      <c r="J125765"/>
    </row>
    <row r="125766" spans="1:10">
      <c r="A125766" s="3"/>
      <c r="J125766"/>
    </row>
    <row r="125767" spans="1:10">
      <c r="A125767" s="3"/>
      <c r="J125767"/>
    </row>
    <row r="125768" spans="1:10">
      <c r="A125768" s="3"/>
      <c r="J125768"/>
    </row>
    <row r="125769" spans="1:10">
      <c r="A125769" s="3"/>
      <c r="J125769"/>
    </row>
    <row r="125770" spans="1:10">
      <c r="A125770" s="3"/>
      <c r="J125770"/>
    </row>
    <row r="125771" spans="1:10">
      <c r="A125771" s="3"/>
      <c r="J125771"/>
    </row>
    <row r="125772" spans="1:10">
      <c r="A125772" s="3"/>
      <c r="J125772"/>
    </row>
    <row r="125773" spans="1:10">
      <c r="A125773" s="3"/>
      <c r="J125773"/>
    </row>
    <row r="125774" spans="1:10">
      <c r="A125774" s="3"/>
      <c r="J125774"/>
    </row>
    <row r="125775" spans="1:10">
      <c r="A125775" s="3"/>
      <c r="J125775"/>
    </row>
    <row r="125776" spans="1:10">
      <c r="A125776" s="3"/>
      <c r="J125776"/>
    </row>
    <row r="125777" spans="1:10">
      <c r="A125777" s="3"/>
      <c r="J125777"/>
    </row>
    <row r="125778" spans="1:10">
      <c r="A125778" s="3"/>
      <c r="J125778"/>
    </row>
    <row r="125779" spans="1:10">
      <c r="A125779" s="3"/>
      <c r="J125779"/>
    </row>
    <row r="125780" spans="1:10">
      <c r="A125780" s="3"/>
      <c r="J125780"/>
    </row>
    <row r="125781" spans="1:10">
      <c r="A125781" s="3"/>
      <c r="J125781"/>
    </row>
    <row r="125782" spans="1:10">
      <c r="A125782" s="3"/>
      <c r="J125782"/>
    </row>
    <row r="125783" spans="1:10">
      <c r="A125783" s="3"/>
      <c r="J125783"/>
    </row>
    <row r="125784" spans="1:10">
      <c r="A125784" s="3"/>
      <c r="J125784"/>
    </row>
    <row r="125785" spans="1:10">
      <c r="A125785" s="3"/>
      <c r="J125785"/>
    </row>
    <row r="125786" spans="1:10">
      <c r="A125786" s="3"/>
      <c r="J125786"/>
    </row>
    <row r="125787" spans="1:10">
      <c r="A125787" s="3"/>
      <c r="J125787"/>
    </row>
    <row r="125788" spans="1:10">
      <c r="A125788" s="3"/>
      <c r="J125788"/>
    </row>
    <row r="125789" spans="1:10">
      <c r="A125789" s="3"/>
      <c r="J125789"/>
    </row>
    <row r="125790" spans="1:10">
      <c r="A125790" s="3"/>
      <c r="J125790"/>
    </row>
    <row r="125791" spans="1:10">
      <c r="A125791" s="3"/>
      <c r="J125791"/>
    </row>
    <row r="125792" spans="1:10">
      <c r="A125792" s="3"/>
      <c r="J125792"/>
    </row>
    <row r="125793" spans="1:10">
      <c r="A125793" s="3"/>
      <c r="J125793"/>
    </row>
    <row r="125794" spans="1:10">
      <c r="A125794" s="3"/>
      <c r="J125794"/>
    </row>
    <row r="125795" spans="1:10">
      <c r="A125795" s="3"/>
      <c r="J125795"/>
    </row>
    <row r="125796" spans="1:10">
      <c r="A125796" s="3"/>
      <c r="J125796"/>
    </row>
    <row r="125797" spans="1:10">
      <c r="A125797" s="3"/>
      <c r="J125797"/>
    </row>
    <row r="125798" spans="1:10">
      <c r="A125798" s="3"/>
      <c r="J125798"/>
    </row>
    <row r="125799" spans="1:10">
      <c r="A125799" s="3"/>
      <c r="J125799"/>
    </row>
    <row r="125800" spans="1:10">
      <c r="A125800" s="3"/>
      <c r="J125800"/>
    </row>
    <row r="125801" spans="1:10">
      <c r="A125801" s="3"/>
      <c r="J125801"/>
    </row>
    <row r="125802" spans="1:10">
      <c r="A125802" s="3"/>
      <c r="J125802"/>
    </row>
    <row r="125803" spans="1:10">
      <c r="A125803" s="3"/>
      <c r="J125803"/>
    </row>
    <row r="125804" spans="1:10">
      <c r="A125804" s="3"/>
      <c r="J125804"/>
    </row>
    <row r="125805" spans="1:10">
      <c r="A125805" s="3"/>
      <c r="J125805"/>
    </row>
    <row r="125806" spans="1:10">
      <c r="A125806" s="3"/>
      <c r="J125806"/>
    </row>
    <row r="125807" spans="1:10">
      <c r="A125807" s="3"/>
      <c r="J125807"/>
    </row>
    <row r="125808" spans="1:10">
      <c r="A125808" s="3"/>
      <c r="J125808"/>
    </row>
    <row r="125809" spans="1:10">
      <c r="A125809" s="3"/>
      <c r="J125809"/>
    </row>
    <row r="125810" spans="1:10">
      <c r="A125810" s="3"/>
      <c r="J125810"/>
    </row>
    <row r="125811" spans="1:10">
      <c r="A125811" s="3"/>
      <c r="J125811"/>
    </row>
    <row r="125812" spans="1:10">
      <c r="A125812" s="3"/>
      <c r="J125812"/>
    </row>
    <row r="125813" spans="1:10">
      <c r="A125813" s="3"/>
      <c r="J125813"/>
    </row>
    <row r="125814" spans="1:10">
      <c r="A125814" s="3"/>
      <c r="J125814"/>
    </row>
    <row r="125815" spans="1:10">
      <c r="A125815" s="3"/>
      <c r="J125815"/>
    </row>
    <row r="125816" spans="1:10">
      <c r="A125816" s="3"/>
      <c r="J125816"/>
    </row>
    <row r="125817" spans="1:10">
      <c r="A125817" s="3"/>
      <c r="J125817"/>
    </row>
    <row r="125818" spans="1:10">
      <c r="A125818" s="3"/>
      <c r="J125818"/>
    </row>
    <row r="125819" spans="1:10">
      <c r="A125819" s="3"/>
      <c r="J125819"/>
    </row>
    <row r="125820" spans="1:10">
      <c r="A125820" s="3"/>
      <c r="J125820"/>
    </row>
    <row r="125821" spans="1:10">
      <c r="A125821" s="3"/>
      <c r="J125821"/>
    </row>
    <row r="125822" spans="1:10">
      <c r="A125822" s="3"/>
      <c r="J125822"/>
    </row>
    <row r="125823" spans="1:10">
      <c r="A125823" s="3"/>
      <c r="J125823"/>
    </row>
    <row r="125824" spans="1:10">
      <c r="A125824" s="3"/>
      <c r="J125824"/>
    </row>
    <row r="125825" spans="1:10">
      <c r="A125825" s="3"/>
      <c r="J125825"/>
    </row>
    <row r="125826" spans="1:10">
      <c r="A125826" s="3"/>
      <c r="J125826"/>
    </row>
    <row r="125827" spans="1:10">
      <c r="A125827" s="3"/>
      <c r="J125827"/>
    </row>
    <row r="125828" spans="1:10">
      <c r="A125828" s="3"/>
      <c r="J125828"/>
    </row>
    <row r="125829" spans="1:10">
      <c r="A125829" s="3"/>
      <c r="J125829"/>
    </row>
    <row r="125830" spans="1:10">
      <c r="A125830" s="3"/>
      <c r="J125830"/>
    </row>
    <row r="125831" spans="1:10">
      <c r="A125831" s="3"/>
      <c r="J125831"/>
    </row>
    <row r="125832" spans="1:10">
      <c r="A125832" s="3"/>
      <c r="J125832"/>
    </row>
    <row r="125833" spans="1:10">
      <c r="A125833" s="3"/>
      <c r="J125833"/>
    </row>
    <row r="125834" spans="1:10">
      <c r="A125834" s="3"/>
      <c r="J125834"/>
    </row>
    <row r="125835" spans="1:10">
      <c r="A125835" s="3"/>
      <c r="J125835"/>
    </row>
    <row r="125836" spans="1:10">
      <c r="A125836" s="3"/>
      <c r="J125836"/>
    </row>
    <row r="125837" spans="1:10">
      <c r="A125837" s="3"/>
      <c r="J125837"/>
    </row>
    <row r="125838" spans="1:10">
      <c r="A125838" s="3"/>
      <c r="J125838"/>
    </row>
    <row r="125839" spans="1:10">
      <c r="A125839" s="3"/>
      <c r="J125839"/>
    </row>
    <row r="125840" spans="1:10">
      <c r="A125840" s="3"/>
      <c r="J125840"/>
    </row>
    <row r="125841" spans="1:10">
      <c r="A125841" s="3"/>
      <c r="J125841"/>
    </row>
    <row r="125842" spans="1:10">
      <c r="A125842" s="3"/>
      <c r="J125842"/>
    </row>
    <row r="125843" spans="1:10">
      <c r="A125843" s="3"/>
      <c r="J125843"/>
    </row>
    <row r="125844" spans="1:10">
      <c r="A125844" s="3"/>
      <c r="J125844"/>
    </row>
    <row r="125845" spans="1:10">
      <c r="A125845" s="3"/>
      <c r="J125845"/>
    </row>
    <row r="125846" spans="1:10">
      <c r="A125846" s="3"/>
      <c r="J125846"/>
    </row>
    <row r="125847" spans="1:10">
      <c r="A125847" s="3"/>
      <c r="J125847"/>
    </row>
    <row r="125848" spans="1:10">
      <c r="A125848" s="3"/>
      <c r="J125848"/>
    </row>
    <row r="125849" spans="1:10">
      <c r="A125849" s="3"/>
      <c r="J125849"/>
    </row>
    <row r="125850" spans="1:10">
      <c r="A125850" s="3"/>
      <c r="J125850"/>
    </row>
    <row r="125851" spans="1:10">
      <c r="A125851" s="3"/>
      <c r="J125851"/>
    </row>
    <row r="125852" spans="1:10">
      <c r="A125852" s="3"/>
      <c r="J125852"/>
    </row>
    <row r="125853" spans="1:10">
      <c r="A125853" s="3"/>
      <c r="J125853"/>
    </row>
    <row r="125854" spans="1:10">
      <c r="A125854" s="3"/>
      <c r="J125854"/>
    </row>
    <row r="125855" spans="1:10">
      <c r="A125855" s="3"/>
      <c r="J125855"/>
    </row>
    <row r="125856" spans="1:10">
      <c r="A125856" s="3"/>
      <c r="J125856"/>
    </row>
    <row r="125857" spans="1:10">
      <c r="A125857" s="3"/>
      <c r="J125857"/>
    </row>
    <row r="125858" spans="1:10">
      <c r="A125858" s="3"/>
      <c r="J125858"/>
    </row>
    <row r="125859" spans="1:10">
      <c r="A125859" s="3"/>
      <c r="J125859"/>
    </row>
    <row r="125860" spans="1:10">
      <c r="A125860" s="3"/>
      <c r="J125860"/>
    </row>
    <row r="125861" spans="1:10">
      <c r="A125861" s="3"/>
      <c r="J125861"/>
    </row>
    <row r="125862" spans="1:10">
      <c r="A125862" s="3"/>
      <c r="J125862"/>
    </row>
    <row r="125863" spans="1:10">
      <c r="A125863" s="3"/>
      <c r="J125863"/>
    </row>
    <row r="125864" spans="1:10">
      <c r="A125864" s="3"/>
      <c r="J125864"/>
    </row>
    <row r="125865" spans="1:10">
      <c r="A125865" s="3"/>
      <c r="J125865"/>
    </row>
    <row r="125866" spans="1:10">
      <c r="A125866" s="3"/>
      <c r="J125866"/>
    </row>
    <row r="125867" spans="1:10">
      <c r="A125867" s="3"/>
      <c r="J125867"/>
    </row>
    <row r="125868" spans="1:10">
      <c r="A125868" s="3"/>
      <c r="J125868"/>
    </row>
    <row r="125869" spans="1:10">
      <c r="A125869" s="3"/>
      <c r="J125869"/>
    </row>
    <row r="125870" spans="1:10">
      <c r="A125870" s="3"/>
      <c r="J125870"/>
    </row>
    <row r="125871" spans="1:10">
      <c r="A125871" s="3"/>
      <c r="J125871"/>
    </row>
    <row r="125872" spans="1:10">
      <c r="A125872" s="3"/>
      <c r="J125872"/>
    </row>
    <row r="125873" spans="1:10">
      <c r="A125873" s="3"/>
      <c r="J125873"/>
    </row>
    <row r="125874" spans="1:10">
      <c r="A125874" s="3"/>
      <c r="J125874"/>
    </row>
    <row r="125875" spans="1:10">
      <c r="A125875" s="3"/>
      <c r="J125875"/>
    </row>
    <row r="125876" spans="1:10">
      <c r="A125876" s="3"/>
      <c r="J125876"/>
    </row>
    <row r="125877" spans="1:10">
      <c r="A125877" s="3"/>
      <c r="J125877"/>
    </row>
    <row r="125878" spans="1:10">
      <c r="A125878" s="3"/>
      <c r="J125878"/>
    </row>
    <row r="125879" spans="1:10">
      <c r="A125879" s="3"/>
      <c r="J125879"/>
    </row>
    <row r="125880" spans="1:10">
      <c r="A125880" s="3"/>
      <c r="J125880"/>
    </row>
    <row r="125881" spans="1:10">
      <c r="A125881" s="3"/>
      <c r="J125881"/>
    </row>
    <row r="125882" spans="1:10">
      <c r="A125882" s="3"/>
      <c r="J125882"/>
    </row>
    <row r="125883" spans="1:10">
      <c r="A125883" s="3"/>
      <c r="J125883"/>
    </row>
    <row r="125884" spans="1:10">
      <c r="A125884" s="3"/>
      <c r="J125884"/>
    </row>
    <row r="125885" spans="1:10">
      <c r="A125885" s="3"/>
      <c r="J125885"/>
    </row>
    <row r="125886" spans="1:10">
      <c r="A125886" s="3"/>
      <c r="J125886"/>
    </row>
    <row r="125887" spans="1:10">
      <c r="A125887" s="3"/>
      <c r="J125887"/>
    </row>
    <row r="125888" spans="1:10">
      <c r="A125888" s="3"/>
      <c r="J125888"/>
    </row>
    <row r="125889" spans="1:10">
      <c r="A125889" s="3"/>
      <c r="J125889"/>
    </row>
    <row r="125890" spans="1:10">
      <c r="A125890" s="3"/>
      <c r="J125890"/>
    </row>
    <row r="125891" spans="1:10">
      <c r="A125891" s="3"/>
      <c r="J125891"/>
    </row>
    <row r="125892" spans="1:10">
      <c r="A125892" s="3"/>
      <c r="J125892"/>
    </row>
    <row r="125893" spans="1:10">
      <c r="A125893" s="3"/>
      <c r="J125893"/>
    </row>
    <row r="125894" spans="1:10">
      <c r="A125894" s="3"/>
      <c r="J125894"/>
    </row>
    <row r="125895" spans="1:10">
      <c r="A125895" s="3"/>
      <c r="J125895"/>
    </row>
    <row r="125896" spans="1:10">
      <c r="A125896" s="3"/>
      <c r="J125896"/>
    </row>
    <row r="125897" spans="1:10">
      <c r="A125897" s="3"/>
      <c r="J125897"/>
    </row>
    <row r="125898" spans="1:10">
      <c r="A125898" s="3"/>
      <c r="J125898"/>
    </row>
    <row r="125899" spans="1:10">
      <c r="A125899" s="3"/>
      <c r="J125899"/>
    </row>
    <row r="125900" spans="1:10">
      <c r="A125900" s="3"/>
      <c r="J125900"/>
    </row>
    <row r="125901" spans="1:10">
      <c r="A125901" s="3"/>
      <c r="J125901"/>
    </row>
    <row r="125902" spans="1:10">
      <c r="A125902" s="3"/>
      <c r="J125902"/>
    </row>
    <row r="125903" spans="1:10">
      <c r="A125903" s="3"/>
      <c r="J125903"/>
    </row>
    <row r="125904" spans="1:10">
      <c r="A125904" s="3"/>
      <c r="J125904"/>
    </row>
    <row r="125905" spans="1:10">
      <c r="A125905" s="3"/>
      <c r="J125905"/>
    </row>
    <row r="125906" spans="1:10">
      <c r="A125906" s="3"/>
      <c r="J125906"/>
    </row>
    <row r="125907" spans="1:10">
      <c r="A125907" s="3"/>
      <c r="J125907"/>
    </row>
    <row r="125908" spans="1:10">
      <c r="A125908" s="3"/>
      <c r="J125908"/>
    </row>
    <row r="125909" spans="1:10">
      <c r="A125909" s="3"/>
      <c r="J125909"/>
    </row>
    <row r="125910" spans="1:10">
      <c r="A125910" s="3"/>
      <c r="J125910"/>
    </row>
    <row r="125911" spans="1:10">
      <c r="A125911" s="3"/>
      <c r="J125911"/>
    </row>
    <row r="125912" spans="1:10">
      <c r="A125912" s="3"/>
      <c r="J125912"/>
    </row>
    <row r="125913" spans="1:10">
      <c r="A125913" s="3"/>
      <c r="J125913"/>
    </row>
    <row r="125914" spans="1:10">
      <c r="A125914" s="3"/>
      <c r="J125914"/>
    </row>
    <row r="125915" spans="1:10">
      <c r="A125915" s="3"/>
      <c r="J125915"/>
    </row>
    <row r="125916" spans="1:10">
      <c r="A125916" s="3"/>
      <c r="J125916"/>
    </row>
    <row r="125917" spans="1:10">
      <c r="A125917" s="3"/>
      <c r="J125917"/>
    </row>
    <row r="125918" spans="1:10">
      <c r="A125918" s="3"/>
      <c r="J125918"/>
    </row>
    <row r="125919" spans="1:10">
      <c r="A125919" s="3"/>
      <c r="J125919"/>
    </row>
    <row r="125920" spans="1:10">
      <c r="A125920" s="3"/>
      <c r="J125920"/>
    </row>
    <row r="125921" spans="1:10">
      <c r="A125921" s="3"/>
      <c r="J125921"/>
    </row>
    <row r="125922" spans="1:10">
      <c r="A125922" s="3"/>
      <c r="J125922"/>
    </row>
    <row r="125923" spans="1:10">
      <c r="A125923" s="3"/>
      <c r="J125923"/>
    </row>
    <row r="125924" spans="1:10">
      <c r="A125924" s="3"/>
      <c r="J125924"/>
    </row>
    <row r="125925" spans="1:10">
      <c r="A125925" s="3"/>
      <c r="J125925"/>
    </row>
    <row r="125926" spans="1:10">
      <c r="A125926" s="3"/>
      <c r="J125926"/>
    </row>
    <row r="125927" spans="1:10">
      <c r="A125927" s="3"/>
      <c r="J125927"/>
    </row>
    <row r="125928" spans="1:10">
      <c r="A125928" s="3"/>
      <c r="J125928"/>
    </row>
    <row r="125929" spans="1:10">
      <c r="A125929" s="3"/>
      <c r="J125929"/>
    </row>
    <row r="125930" spans="1:10">
      <c r="A125930" s="3"/>
      <c r="J125930"/>
    </row>
    <row r="125931" spans="1:10">
      <c r="A125931" s="3"/>
      <c r="J125931"/>
    </row>
    <row r="125932" spans="1:10">
      <c r="A125932" s="3"/>
      <c r="J125932"/>
    </row>
    <row r="125933" spans="1:10">
      <c r="A125933" s="3"/>
      <c r="J125933"/>
    </row>
    <row r="125934" spans="1:10">
      <c r="A125934" s="3"/>
      <c r="J125934"/>
    </row>
    <row r="125935" spans="1:10">
      <c r="A125935" s="3"/>
      <c r="J125935"/>
    </row>
    <row r="125936" spans="1:10">
      <c r="A125936" s="3"/>
      <c r="J125936"/>
    </row>
    <row r="125937" spans="1:10">
      <c r="A125937" s="3"/>
      <c r="J125937"/>
    </row>
    <row r="125938" spans="1:10">
      <c r="A125938" s="3"/>
      <c r="J125938"/>
    </row>
    <row r="125939" spans="1:10">
      <c r="A125939" s="3"/>
      <c r="J125939"/>
    </row>
    <row r="125940" spans="1:10">
      <c r="A125940" s="3"/>
      <c r="J125940"/>
    </row>
    <row r="125941" spans="1:10">
      <c r="A125941" s="3"/>
      <c r="J125941"/>
    </row>
    <row r="125942" spans="1:10">
      <c r="A125942" s="3"/>
      <c r="J125942"/>
    </row>
    <row r="125943" spans="1:10">
      <c r="A125943" s="3"/>
      <c r="J125943"/>
    </row>
    <row r="125944" spans="1:10">
      <c r="A125944" s="3"/>
      <c r="J125944"/>
    </row>
    <row r="125945" spans="1:10">
      <c r="A125945" s="3"/>
      <c r="J125945"/>
    </row>
    <row r="125946" spans="1:10">
      <c r="A125946" s="3"/>
      <c r="J125946"/>
    </row>
    <row r="125947" spans="1:10">
      <c r="A125947" s="3"/>
      <c r="J125947"/>
    </row>
    <row r="125948" spans="1:10">
      <c r="A125948" s="3"/>
      <c r="J125948"/>
    </row>
    <row r="125949" spans="1:10">
      <c r="A125949" s="3"/>
      <c r="J125949"/>
    </row>
    <row r="125950" spans="1:10">
      <c r="A125950" s="3"/>
      <c r="J125950"/>
    </row>
    <row r="125951" spans="1:10">
      <c r="A125951" s="3"/>
      <c r="J125951"/>
    </row>
    <row r="125952" spans="1:10">
      <c r="A125952" s="3"/>
      <c r="J125952"/>
    </row>
    <row r="125953" spans="1:10">
      <c r="A125953" s="3"/>
      <c r="J125953"/>
    </row>
    <row r="125954" spans="1:10">
      <c r="A125954" s="3"/>
      <c r="J125954"/>
    </row>
    <row r="125955" spans="1:10">
      <c r="A125955" s="3"/>
      <c r="J125955"/>
    </row>
    <row r="125956" spans="1:10">
      <c r="A125956" s="3"/>
      <c r="J125956"/>
    </row>
    <row r="125957" spans="1:10">
      <c r="A125957" s="3"/>
      <c r="J125957"/>
    </row>
    <row r="125958" spans="1:10">
      <c r="A125958" s="3"/>
      <c r="J125958"/>
    </row>
    <row r="125959" spans="1:10">
      <c r="A125959" s="3"/>
      <c r="J125959"/>
    </row>
    <row r="125960" spans="1:10">
      <c r="A125960" s="3"/>
      <c r="J125960"/>
    </row>
    <row r="125961" spans="1:10">
      <c r="A125961" s="3"/>
      <c r="J125961"/>
    </row>
    <row r="125962" spans="1:10">
      <c r="A125962" s="3"/>
      <c r="J125962"/>
    </row>
    <row r="125963" spans="1:10">
      <c r="A125963" s="3"/>
      <c r="J125963"/>
    </row>
    <row r="125964" spans="1:10">
      <c r="A125964" s="3"/>
      <c r="J125964"/>
    </row>
    <row r="125965" spans="1:10">
      <c r="A125965" s="3"/>
      <c r="J125965"/>
    </row>
    <row r="125966" spans="1:10">
      <c r="A125966" s="3"/>
      <c r="J125966"/>
    </row>
    <row r="125967" spans="1:10">
      <c r="A125967" s="3"/>
      <c r="J125967"/>
    </row>
    <row r="125968" spans="1:10">
      <c r="A125968" s="3"/>
      <c r="J125968"/>
    </row>
    <row r="125969" spans="1:10">
      <c r="A125969" s="3"/>
      <c r="J125969"/>
    </row>
    <row r="125970" spans="1:10">
      <c r="A125970" s="3"/>
      <c r="J125970"/>
    </row>
    <row r="125971" spans="1:10">
      <c r="A125971" s="3"/>
      <c r="J125971"/>
    </row>
    <row r="125972" spans="1:10">
      <c r="A125972" s="3"/>
      <c r="J125972"/>
    </row>
    <row r="125973" spans="1:10">
      <c r="A125973" s="3"/>
      <c r="J125973"/>
    </row>
    <row r="125974" spans="1:10">
      <c r="A125974" s="3"/>
      <c r="J125974"/>
    </row>
    <row r="125975" spans="1:10">
      <c r="A125975" s="3"/>
      <c r="J125975"/>
    </row>
    <row r="125976" spans="1:10">
      <c r="A125976" s="3"/>
      <c r="J125976"/>
    </row>
    <row r="125977" spans="1:10">
      <c r="A125977" s="3"/>
      <c r="J125977"/>
    </row>
    <row r="125978" spans="1:10">
      <c r="A125978" s="3"/>
      <c r="J125978"/>
    </row>
    <row r="125979" spans="1:10">
      <c r="A125979" s="3"/>
      <c r="J125979"/>
    </row>
    <row r="125980" spans="1:10">
      <c r="A125980" s="3"/>
      <c r="J125980"/>
    </row>
    <row r="125981" spans="1:10">
      <c r="A125981" s="3"/>
      <c r="J125981"/>
    </row>
    <row r="125982" spans="1:10">
      <c r="A125982" s="3"/>
      <c r="J125982"/>
    </row>
    <row r="125983" spans="1:10">
      <c r="A125983" s="3"/>
      <c r="J125983"/>
    </row>
    <row r="125984" spans="1:10">
      <c r="A125984" s="3"/>
      <c r="J125984"/>
    </row>
    <row r="125985" spans="1:10">
      <c r="A125985" s="3"/>
      <c r="J125985"/>
    </row>
    <row r="125986" spans="1:10">
      <c r="A125986" s="3"/>
      <c r="J125986"/>
    </row>
    <row r="125987" spans="1:10">
      <c r="A125987" s="3"/>
      <c r="J125987"/>
    </row>
    <row r="125988" spans="1:10">
      <c r="A125988" s="3"/>
      <c r="J125988"/>
    </row>
    <row r="125989" spans="1:10">
      <c r="A125989" s="3"/>
      <c r="J125989"/>
    </row>
    <row r="125990" spans="1:10">
      <c r="A125990" s="3"/>
      <c r="J125990"/>
    </row>
    <row r="125991" spans="1:10">
      <c r="A125991" s="3"/>
      <c r="J125991"/>
    </row>
    <row r="125992" spans="1:10">
      <c r="A125992" s="3"/>
      <c r="J125992"/>
    </row>
    <row r="125993" spans="1:10">
      <c r="A125993" s="3"/>
      <c r="J125993"/>
    </row>
    <row r="125994" spans="1:10">
      <c r="A125994" s="3"/>
      <c r="J125994"/>
    </row>
    <row r="125995" spans="1:10">
      <c r="A125995" s="3"/>
      <c r="J125995"/>
    </row>
    <row r="125996" spans="1:10">
      <c r="A125996" s="3"/>
      <c r="J125996"/>
    </row>
    <row r="125997" spans="1:10">
      <c r="A125997" s="3"/>
      <c r="J125997"/>
    </row>
    <row r="125998" spans="1:10">
      <c r="A125998" s="3"/>
      <c r="J125998"/>
    </row>
    <row r="125999" spans="1:10">
      <c r="A125999" s="3"/>
      <c r="J125999"/>
    </row>
    <row r="126000" spans="1:10">
      <c r="A126000" s="3"/>
      <c r="J126000"/>
    </row>
    <row r="126001" spans="1:10">
      <c r="A126001" s="3"/>
      <c r="J126001"/>
    </row>
    <row r="126002" spans="1:10">
      <c r="A126002" s="3"/>
      <c r="J126002"/>
    </row>
    <row r="126003" spans="1:10">
      <c r="A126003" s="3"/>
      <c r="J126003"/>
    </row>
    <row r="126004" spans="1:10">
      <c r="A126004" s="3"/>
      <c r="J126004"/>
    </row>
    <row r="126005" spans="1:10">
      <c r="A126005" s="3"/>
      <c r="J126005"/>
    </row>
    <row r="126006" spans="1:10">
      <c r="A126006" s="3"/>
      <c r="J126006"/>
    </row>
    <row r="126007" spans="1:10">
      <c r="A126007" s="3"/>
      <c r="J126007"/>
    </row>
    <row r="126008" spans="1:10">
      <c r="A126008" s="3"/>
      <c r="J126008"/>
    </row>
    <row r="126009" spans="1:10">
      <c r="A126009" s="3"/>
      <c r="J126009"/>
    </row>
    <row r="126010" spans="1:10">
      <c r="A126010" s="3"/>
      <c r="J126010"/>
    </row>
    <row r="126011" spans="1:10">
      <c r="A126011" s="3"/>
      <c r="J126011"/>
    </row>
    <row r="126012" spans="1:10">
      <c r="A126012" s="3"/>
      <c r="J126012"/>
    </row>
    <row r="126013" spans="1:10">
      <c r="A126013" s="3"/>
      <c r="J126013"/>
    </row>
    <row r="126014" spans="1:10">
      <c r="A126014" s="3"/>
      <c r="J126014"/>
    </row>
    <row r="126015" spans="1:10">
      <c r="A126015" s="3"/>
      <c r="J126015"/>
    </row>
    <row r="126016" spans="1:10">
      <c r="A126016" s="3"/>
      <c r="J126016"/>
    </row>
    <row r="126017" spans="1:10">
      <c r="A126017" s="3"/>
      <c r="J126017"/>
    </row>
    <row r="126018" spans="1:10">
      <c r="A126018" s="3"/>
      <c r="J126018"/>
    </row>
    <row r="126019" spans="1:10">
      <c r="A126019" s="3"/>
      <c r="J126019"/>
    </row>
    <row r="126020" spans="1:10">
      <c r="A126020" s="3"/>
      <c r="J126020"/>
    </row>
    <row r="126021" spans="1:10">
      <c r="A126021" s="3"/>
      <c r="J126021"/>
    </row>
    <row r="126022" spans="1:10">
      <c r="A126022" s="3"/>
      <c r="J126022"/>
    </row>
    <row r="126023" spans="1:10">
      <c r="A126023" s="3"/>
      <c r="J126023"/>
    </row>
    <row r="126024" spans="1:10">
      <c r="A126024" s="3"/>
      <c r="J126024"/>
    </row>
    <row r="126025" spans="1:10">
      <c r="A126025" s="3"/>
      <c r="J126025"/>
    </row>
    <row r="126026" spans="1:10">
      <c r="A126026" s="3"/>
      <c r="J126026"/>
    </row>
    <row r="126027" spans="1:10">
      <c r="A126027" s="3"/>
      <c r="J126027"/>
    </row>
    <row r="126028" spans="1:10">
      <c r="A126028" s="3"/>
      <c r="J126028"/>
    </row>
    <row r="126029" spans="1:10">
      <c r="A126029" s="3"/>
      <c r="J126029"/>
    </row>
    <row r="126030" spans="1:10">
      <c r="A126030" s="3"/>
      <c r="J126030"/>
    </row>
    <row r="126031" spans="1:10">
      <c r="A126031" s="3"/>
      <c r="J126031"/>
    </row>
    <row r="126032" spans="1:10">
      <c r="A126032" s="3"/>
      <c r="J126032"/>
    </row>
    <row r="126033" spans="1:10">
      <c r="A126033" s="3"/>
      <c r="J126033"/>
    </row>
    <row r="126034" spans="1:10">
      <c r="A126034" s="3"/>
      <c r="J126034"/>
    </row>
    <row r="126035" spans="1:10">
      <c r="A126035" s="3"/>
      <c r="J126035"/>
    </row>
    <row r="126036" spans="1:10">
      <c r="A126036" s="3"/>
      <c r="J126036"/>
    </row>
    <row r="126037" spans="1:10">
      <c r="A126037" s="3"/>
      <c r="J126037"/>
    </row>
    <row r="126038" spans="1:10">
      <c r="A126038" s="3"/>
      <c r="J126038"/>
    </row>
    <row r="126039" spans="1:10">
      <c r="A126039" s="3"/>
      <c r="J126039"/>
    </row>
    <row r="126040" spans="1:10">
      <c r="A126040" s="3"/>
      <c r="J126040"/>
    </row>
    <row r="126041" spans="1:10">
      <c r="A126041" s="3"/>
      <c r="J126041"/>
    </row>
    <row r="126042" spans="1:10">
      <c r="A126042" s="3"/>
      <c r="J126042"/>
    </row>
    <row r="126043" spans="1:10">
      <c r="A126043" s="3"/>
      <c r="J126043"/>
    </row>
    <row r="126044" spans="1:10">
      <c r="A126044" s="3"/>
      <c r="J126044"/>
    </row>
    <row r="126045" spans="1:10">
      <c r="A126045" s="3"/>
      <c r="J126045"/>
    </row>
    <row r="126046" spans="1:10">
      <c r="A126046" s="3"/>
      <c r="J126046"/>
    </row>
    <row r="126047" spans="1:10">
      <c r="A126047" s="3"/>
      <c r="J126047"/>
    </row>
    <row r="126048" spans="1:10">
      <c r="A126048" s="3"/>
      <c r="J126048"/>
    </row>
    <row r="126049" spans="1:10">
      <c r="A126049" s="3"/>
      <c r="J126049"/>
    </row>
    <row r="126050" spans="1:10">
      <c r="A126050" s="3"/>
      <c r="J126050"/>
    </row>
    <row r="126051" spans="1:10">
      <c r="A126051" s="3"/>
      <c r="J126051"/>
    </row>
    <row r="126052" spans="1:10">
      <c r="A126052" s="3"/>
      <c r="J126052"/>
    </row>
    <row r="126053" spans="1:10">
      <c r="A126053" s="3"/>
      <c r="J126053"/>
    </row>
    <row r="126054" spans="1:10">
      <c r="A126054" s="3"/>
      <c r="J126054"/>
    </row>
    <row r="126055" spans="1:10">
      <c r="A126055" s="3"/>
      <c r="J126055"/>
    </row>
    <row r="126056" spans="1:10">
      <c r="A126056" s="3"/>
      <c r="J126056"/>
    </row>
    <row r="126057" spans="1:10">
      <c r="A126057" s="3"/>
      <c r="J126057"/>
    </row>
    <row r="126058" spans="1:10">
      <c r="A126058" s="3"/>
      <c r="J126058"/>
    </row>
    <row r="126059" spans="1:10">
      <c r="A126059" s="3"/>
      <c r="J126059"/>
    </row>
    <row r="126060" spans="1:10">
      <c r="A126060" s="3"/>
      <c r="J126060"/>
    </row>
    <row r="126061" spans="1:10">
      <c r="A126061" s="3"/>
      <c r="J126061"/>
    </row>
    <row r="126062" spans="1:10">
      <c r="A126062" s="3"/>
      <c r="J126062"/>
    </row>
    <row r="126063" spans="1:10">
      <c r="A126063" s="3"/>
      <c r="J126063"/>
    </row>
    <row r="126064" spans="1:10">
      <c r="A126064" s="3"/>
      <c r="J126064"/>
    </row>
    <row r="126065" spans="1:10">
      <c r="A126065" s="3"/>
      <c r="J126065"/>
    </row>
    <row r="126066" spans="1:10">
      <c r="A126066" s="3"/>
      <c r="J126066"/>
    </row>
    <row r="126067" spans="1:10">
      <c r="A126067" s="3"/>
      <c r="J126067"/>
    </row>
    <row r="126068" spans="1:10">
      <c r="A126068" s="3"/>
      <c r="J126068"/>
    </row>
    <row r="126069" spans="1:10">
      <c r="A126069" s="3"/>
      <c r="J126069"/>
    </row>
    <row r="126070" spans="1:10">
      <c r="A126070" s="3"/>
      <c r="J126070"/>
    </row>
    <row r="126071" spans="1:10">
      <c r="A126071" s="3"/>
      <c r="J126071"/>
    </row>
    <row r="126072" spans="1:10">
      <c r="A126072" s="3"/>
      <c r="J126072"/>
    </row>
    <row r="126073" spans="1:10">
      <c r="A126073" s="3"/>
      <c r="J126073"/>
    </row>
    <row r="126074" spans="1:10">
      <c r="A126074" s="3"/>
      <c r="J126074"/>
    </row>
    <row r="126075" spans="1:10">
      <c r="A126075" s="3"/>
      <c r="J126075"/>
    </row>
    <row r="126076" spans="1:10">
      <c r="A126076" s="3"/>
      <c r="J126076"/>
    </row>
    <row r="126077" spans="1:10">
      <c r="A126077" s="3"/>
      <c r="J126077"/>
    </row>
    <row r="126078" spans="1:10">
      <c r="A126078" s="3"/>
      <c r="J126078"/>
    </row>
    <row r="126079" spans="1:10">
      <c r="A126079" s="3"/>
      <c r="J126079"/>
    </row>
    <row r="126080" spans="1:10">
      <c r="A126080" s="3"/>
      <c r="J126080"/>
    </row>
    <row r="126081" spans="1:10">
      <c r="A126081" s="3"/>
      <c r="J126081"/>
    </row>
    <row r="126082" spans="1:10">
      <c r="A126082" s="3"/>
      <c r="J126082"/>
    </row>
    <row r="126083" spans="1:10">
      <c r="A126083" s="3"/>
      <c r="J126083"/>
    </row>
    <row r="126084" spans="1:10">
      <c r="A126084" s="3"/>
      <c r="J126084"/>
    </row>
    <row r="126085" spans="1:10">
      <c r="A126085" s="3"/>
      <c r="J126085"/>
    </row>
    <row r="126086" spans="1:10">
      <c r="A126086" s="3"/>
      <c r="J126086"/>
    </row>
    <row r="126087" spans="1:10">
      <c r="A126087" s="3"/>
      <c r="J126087"/>
    </row>
    <row r="126088" spans="1:10">
      <c r="A126088" s="3"/>
      <c r="J126088"/>
    </row>
    <row r="126089" spans="1:10">
      <c r="A126089" s="3"/>
      <c r="J126089"/>
    </row>
    <row r="126090" spans="1:10">
      <c r="A126090" s="3"/>
      <c r="J126090"/>
    </row>
    <row r="126091" spans="1:10">
      <c r="A126091" s="3"/>
      <c r="J126091"/>
    </row>
    <row r="126092" spans="1:10">
      <c r="A126092" s="3"/>
      <c r="J126092"/>
    </row>
    <row r="126093" spans="1:10">
      <c r="A126093" s="3"/>
      <c r="J126093"/>
    </row>
    <row r="126094" spans="1:10">
      <c r="A126094" s="3"/>
      <c r="J126094"/>
    </row>
    <row r="126095" spans="1:10">
      <c r="A126095" s="3"/>
      <c r="J126095"/>
    </row>
    <row r="126096" spans="1:10">
      <c r="A126096" s="3"/>
      <c r="J126096"/>
    </row>
    <row r="126097" spans="1:10">
      <c r="A126097" s="3"/>
      <c r="J126097"/>
    </row>
    <row r="126098" spans="1:10">
      <c r="A126098" s="3"/>
      <c r="J126098"/>
    </row>
    <row r="126099" spans="1:10">
      <c r="A126099" s="3"/>
      <c r="J126099"/>
    </row>
    <row r="126100" spans="1:10">
      <c r="A126100" s="3"/>
      <c r="J126100"/>
    </row>
    <row r="126101" spans="1:10">
      <c r="A126101" s="3"/>
      <c r="J126101"/>
    </row>
    <row r="126102" spans="1:10">
      <c r="A126102" s="3"/>
      <c r="J126102"/>
    </row>
    <row r="126103" spans="1:10">
      <c r="A126103" s="3"/>
      <c r="J126103"/>
    </row>
    <row r="126104" spans="1:10">
      <c r="A126104" s="3"/>
      <c r="J126104"/>
    </row>
    <row r="126105" spans="1:10">
      <c r="A126105" s="3"/>
      <c r="J126105"/>
    </row>
    <row r="126106" spans="1:10">
      <c r="A126106" s="3"/>
      <c r="J126106"/>
    </row>
    <row r="126107" spans="1:10">
      <c r="A126107" s="3"/>
      <c r="J126107"/>
    </row>
    <row r="126108" spans="1:10">
      <c r="A126108" s="3"/>
      <c r="J126108"/>
    </row>
    <row r="126109" spans="1:10">
      <c r="A126109" s="3"/>
      <c r="J126109"/>
    </row>
    <row r="126110" spans="1:10">
      <c r="A126110" s="3"/>
      <c r="J126110"/>
    </row>
    <row r="126111" spans="1:10">
      <c r="A126111" s="3"/>
      <c r="J126111"/>
    </row>
    <row r="126112" spans="1:10">
      <c r="A126112" s="3"/>
      <c r="J126112"/>
    </row>
    <row r="126113" spans="1:10">
      <c r="A126113" s="3"/>
      <c r="J126113"/>
    </row>
    <row r="126114" spans="1:10">
      <c r="A126114" s="3"/>
      <c r="J126114"/>
    </row>
    <row r="126115" spans="1:10">
      <c r="A126115" s="3"/>
      <c r="J126115"/>
    </row>
    <row r="126116" spans="1:10">
      <c r="A126116" s="3"/>
      <c r="J126116"/>
    </row>
    <row r="126117" spans="1:10">
      <c r="A126117" s="3"/>
      <c r="J126117"/>
    </row>
    <row r="126118" spans="1:10">
      <c r="A126118" s="3"/>
      <c r="J126118"/>
    </row>
    <row r="126119" spans="1:10">
      <c r="A126119" s="3"/>
      <c r="J126119"/>
    </row>
    <row r="126120" spans="1:10">
      <c r="A126120" s="3"/>
      <c r="J126120"/>
    </row>
    <row r="126121" spans="1:10">
      <c r="A126121" s="3"/>
      <c r="J126121"/>
    </row>
    <row r="126122" spans="1:10">
      <c r="A126122" s="3"/>
      <c r="J126122"/>
    </row>
    <row r="126123" spans="1:10">
      <c r="A126123" s="3"/>
      <c r="J126123"/>
    </row>
    <row r="126124" spans="1:10">
      <c r="A126124" s="3"/>
      <c r="J126124"/>
    </row>
    <row r="126125" spans="1:10">
      <c r="A126125" s="3"/>
      <c r="J126125"/>
    </row>
    <row r="126126" spans="1:10">
      <c r="A126126" s="3"/>
      <c r="J126126"/>
    </row>
    <row r="126127" spans="1:10">
      <c r="A126127" s="3"/>
      <c r="J126127"/>
    </row>
    <row r="126128" spans="1:10">
      <c r="A126128" s="3"/>
      <c r="J126128"/>
    </row>
    <row r="126129" spans="1:10">
      <c r="A126129" s="3"/>
      <c r="J126129"/>
    </row>
    <row r="126130" spans="1:10">
      <c r="A126130" s="3"/>
      <c r="J126130"/>
    </row>
    <row r="126131" spans="1:10">
      <c r="A126131" s="3"/>
      <c r="J126131"/>
    </row>
    <row r="126132" spans="1:10">
      <c r="A126132" s="3"/>
      <c r="J126132"/>
    </row>
    <row r="126133" spans="1:10">
      <c r="A126133" s="3"/>
      <c r="J126133"/>
    </row>
    <row r="126134" spans="1:10">
      <c r="A126134" s="3"/>
      <c r="J126134"/>
    </row>
    <row r="126135" spans="1:10">
      <c r="A126135" s="3"/>
      <c r="J126135"/>
    </row>
    <row r="126136" spans="1:10">
      <c r="A126136" s="3"/>
      <c r="J126136"/>
    </row>
    <row r="126137" spans="1:10">
      <c r="A126137" s="3"/>
      <c r="J126137"/>
    </row>
    <row r="126138" spans="1:10">
      <c r="A126138" s="3"/>
      <c r="J126138"/>
    </row>
    <row r="126139" spans="1:10">
      <c r="A126139" s="3"/>
      <c r="J126139"/>
    </row>
    <row r="126140" spans="1:10">
      <c r="A126140" s="3"/>
      <c r="J126140"/>
    </row>
    <row r="126141" spans="1:10">
      <c r="A126141" s="3"/>
      <c r="J126141"/>
    </row>
    <row r="126142" spans="1:10">
      <c r="A126142" s="3"/>
      <c r="J126142"/>
    </row>
    <row r="126143" spans="1:10">
      <c r="A126143" s="3"/>
      <c r="J126143"/>
    </row>
    <row r="126144" spans="1:10">
      <c r="A126144" s="3"/>
      <c r="J126144"/>
    </row>
    <row r="126145" spans="1:10">
      <c r="A126145" s="3"/>
      <c r="J126145"/>
    </row>
    <row r="126146" spans="1:10">
      <c r="A126146" s="3"/>
      <c r="J126146"/>
    </row>
    <row r="126147" spans="1:10">
      <c r="A126147" s="3"/>
      <c r="J126147"/>
    </row>
    <row r="126148" spans="1:10">
      <c r="A126148" s="3"/>
      <c r="J126148"/>
    </row>
    <row r="126149" spans="1:10">
      <c r="A126149" s="3"/>
      <c r="J126149"/>
    </row>
    <row r="126150" spans="1:10">
      <c r="A126150" s="3"/>
      <c r="J126150"/>
    </row>
    <row r="126151" spans="1:10">
      <c r="A126151" s="3"/>
      <c r="J126151"/>
    </row>
    <row r="126152" spans="1:10">
      <c r="A126152" s="3"/>
      <c r="J126152"/>
    </row>
    <row r="126153" spans="1:10">
      <c r="A126153" s="3"/>
      <c r="J126153"/>
    </row>
    <row r="126154" spans="1:10">
      <c r="A126154" s="3"/>
      <c r="J126154"/>
    </row>
    <row r="126155" spans="1:10">
      <c r="A126155" s="3"/>
      <c r="J126155"/>
    </row>
    <row r="126156" spans="1:10">
      <c r="A126156" s="3"/>
      <c r="J126156"/>
    </row>
    <row r="126157" spans="1:10">
      <c r="A126157" s="3"/>
      <c r="J126157"/>
    </row>
    <row r="126158" spans="1:10">
      <c r="A126158" s="3"/>
      <c r="J126158"/>
    </row>
    <row r="126159" spans="1:10">
      <c r="A126159" s="3"/>
      <c r="J126159"/>
    </row>
    <row r="126160" spans="1:10">
      <c r="A126160" s="3"/>
      <c r="J126160"/>
    </row>
    <row r="126161" spans="1:10">
      <c r="A126161" s="3"/>
      <c r="J126161"/>
    </row>
    <row r="126162" spans="1:10">
      <c r="A126162" s="3"/>
      <c r="J126162"/>
    </row>
    <row r="126163" spans="1:10">
      <c r="A126163" s="3"/>
      <c r="J126163"/>
    </row>
    <row r="126164" spans="1:10">
      <c r="A126164" s="3"/>
      <c r="J126164"/>
    </row>
    <row r="126165" spans="1:10">
      <c r="A126165" s="3"/>
      <c r="J126165"/>
    </row>
    <row r="126166" spans="1:10">
      <c r="A126166" s="3"/>
      <c r="J126166"/>
    </row>
    <row r="126167" spans="1:10">
      <c r="A126167" s="3"/>
      <c r="J126167"/>
    </row>
    <row r="126168" spans="1:10">
      <c r="A126168" s="3"/>
      <c r="J126168"/>
    </row>
    <row r="126169" spans="1:10">
      <c r="A126169" s="3"/>
      <c r="J126169"/>
    </row>
    <row r="126170" spans="1:10">
      <c r="A126170" s="3"/>
      <c r="J126170"/>
    </row>
    <row r="126171" spans="1:10">
      <c r="A126171" s="3"/>
      <c r="J126171"/>
    </row>
    <row r="126172" spans="1:10">
      <c r="A126172" s="3"/>
      <c r="J126172"/>
    </row>
    <row r="126173" spans="1:10">
      <c r="A126173" s="3"/>
      <c r="J126173"/>
    </row>
    <row r="126174" spans="1:10">
      <c r="A126174" s="3"/>
      <c r="J126174"/>
    </row>
    <row r="126175" spans="1:10">
      <c r="A126175" s="3"/>
      <c r="J126175"/>
    </row>
    <row r="126176" spans="1:10">
      <c r="A126176" s="3"/>
      <c r="J126176"/>
    </row>
    <row r="126177" spans="1:10">
      <c r="A126177" s="3"/>
      <c r="J126177"/>
    </row>
    <row r="126178" spans="1:10">
      <c r="A126178" s="3"/>
      <c r="J126178"/>
    </row>
    <row r="126179" spans="1:10">
      <c r="A126179" s="3"/>
      <c r="J126179"/>
    </row>
    <row r="126180" spans="1:10">
      <c r="A126180" s="3"/>
      <c r="J126180"/>
    </row>
    <row r="126181" spans="1:10">
      <c r="A126181" s="3"/>
      <c r="J126181"/>
    </row>
    <row r="126182" spans="1:10">
      <c r="A126182" s="3"/>
      <c r="J126182"/>
    </row>
    <row r="126183" spans="1:10">
      <c r="A126183" s="3"/>
      <c r="J126183"/>
    </row>
    <row r="126184" spans="1:10">
      <c r="A126184" s="3"/>
      <c r="J126184"/>
    </row>
    <row r="126185" spans="1:10">
      <c r="A126185" s="3"/>
      <c r="J126185"/>
    </row>
    <row r="126186" spans="1:10">
      <c r="A126186" s="3"/>
      <c r="J126186"/>
    </row>
    <row r="126187" spans="1:10">
      <c r="A126187" s="3"/>
      <c r="J126187"/>
    </row>
    <row r="126188" spans="1:10">
      <c r="A126188" s="3"/>
      <c r="J126188"/>
    </row>
    <row r="126189" spans="1:10">
      <c r="A126189" s="3"/>
      <c r="J126189"/>
    </row>
    <row r="126190" spans="1:10">
      <c r="A126190" s="3"/>
      <c r="J126190"/>
    </row>
    <row r="126191" spans="1:10">
      <c r="A126191" s="3"/>
      <c r="J126191"/>
    </row>
    <row r="126192" spans="1:10">
      <c r="A126192" s="3"/>
      <c r="J126192"/>
    </row>
    <row r="126193" spans="1:10">
      <c r="A126193" s="3"/>
      <c r="J126193"/>
    </row>
    <row r="126194" spans="1:10">
      <c r="A126194" s="3"/>
      <c r="J126194"/>
    </row>
    <row r="126195" spans="1:10">
      <c r="A126195" s="3"/>
      <c r="J126195"/>
    </row>
    <row r="126196" spans="1:10">
      <c r="A126196" s="3"/>
      <c r="J126196"/>
    </row>
    <row r="126197" spans="1:10">
      <c r="A126197" s="3"/>
      <c r="J126197"/>
    </row>
    <row r="126198" spans="1:10">
      <c r="A126198" s="3"/>
      <c r="J126198"/>
    </row>
    <row r="126199" spans="1:10">
      <c r="A126199" s="3"/>
      <c r="J126199"/>
    </row>
    <row r="126200" spans="1:10">
      <c r="A126200" s="3"/>
      <c r="J126200"/>
    </row>
    <row r="126201" spans="1:10">
      <c r="A126201" s="3"/>
      <c r="J126201"/>
    </row>
    <row r="126202" spans="1:10">
      <c r="A126202" s="3"/>
      <c r="J126202"/>
    </row>
    <row r="126203" spans="1:10">
      <c r="A126203" s="3"/>
      <c r="J126203"/>
    </row>
    <row r="126204" spans="1:10">
      <c r="A126204" s="3"/>
      <c r="J126204"/>
    </row>
    <row r="126205" spans="1:10">
      <c r="A126205" s="3"/>
      <c r="J126205"/>
    </row>
    <row r="126206" spans="1:10">
      <c r="A126206" s="3"/>
      <c r="J126206"/>
    </row>
    <row r="126207" spans="1:10">
      <c r="A126207" s="3"/>
      <c r="J126207"/>
    </row>
    <row r="126208" spans="1:10">
      <c r="A126208" s="3"/>
      <c r="J126208"/>
    </row>
    <row r="126209" spans="1:10">
      <c r="A126209" s="3"/>
      <c r="J126209"/>
    </row>
    <row r="126210" spans="1:10">
      <c r="A126210" s="3"/>
      <c r="J126210"/>
    </row>
    <row r="126211" spans="1:10">
      <c r="A126211" s="3"/>
      <c r="J126211"/>
    </row>
    <row r="126212" spans="1:10">
      <c r="A126212" s="3"/>
      <c r="J126212"/>
    </row>
    <row r="126213" spans="1:10">
      <c r="A126213" s="3"/>
      <c r="J126213"/>
    </row>
    <row r="126214" spans="1:10">
      <c r="A126214" s="3"/>
      <c r="J126214"/>
    </row>
    <row r="126215" spans="1:10">
      <c r="A126215" s="3"/>
      <c r="J126215"/>
    </row>
    <row r="126216" spans="1:10">
      <c r="A126216" s="3"/>
      <c r="J126216"/>
    </row>
    <row r="126217" spans="1:10">
      <c r="A126217" s="3"/>
      <c r="J126217"/>
    </row>
    <row r="126218" spans="1:10">
      <c r="A126218" s="3"/>
      <c r="J126218"/>
    </row>
    <row r="126219" spans="1:10">
      <c r="A126219" s="3"/>
      <c r="J126219"/>
    </row>
    <row r="126220" spans="1:10">
      <c r="A126220" s="3"/>
      <c r="J126220"/>
    </row>
    <row r="126221" spans="1:10">
      <c r="A126221" s="3"/>
      <c r="J126221"/>
    </row>
    <row r="126222" spans="1:10">
      <c r="A126222" s="3"/>
      <c r="J126222"/>
    </row>
    <row r="126223" spans="1:10">
      <c r="A126223" s="3"/>
      <c r="J126223"/>
    </row>
    <row r="126224" spans="1:10">
      <c r="A126224" s="3"/>
      <c r="J126224"/>
    </row>
    <row r="126225" spans="1:10">
      <c r="A126225" s="3"/>
      <c r="J126225"/>
    </row>
    <row r="126226" spans="1:10">
      <c r="A126226" s="3"/>
      <c r="J126226"/>
    </row>
    <row r="126227" spans="1:10">
      <c r="A126227" s="3"/>
      <c r="J126227"/>
    </row>
    <row r="126228" spans="1:10">
      <c r="A126228" s="3"/>
      <c r="J126228"/>
    </row>
    <row r="126229" spans="1:10">
      <c r="A126229" s="3"/>
      <c r="J126229"/>
    </row>
    <row r="126230" spans="1:10">
      <c r="A126230" s="3"/>
      <c r="J126230"/>
    </row>
    <row r="126231" spans="1:10">
      <c r="A126231" s="3"/>
      <c r="J126231"/>
    </row>
    <row r="126232" spans="1:10">
      <c r="A126232" s="3"/>
      <c r="J126232"/>
    </row>
    <row r="126233" spans="1:10">
      <c r="A126233" s="3"/>
      <c r="J126233"/>
    </row>
    <row r="126234" spans="1:10">
      <c r="A126234" s="3"/>
      <c r="J126234"/>
    </row>
    <row r="126235" spans="1:10">
      <c r="A126235" s="3"/>
      <c r="J126235"/>
    </row>
    <row r="126236" spans="1:10">
      <c r="A126236" s="3"/>
      <c r="J126236"/>
    </row>
    <row r="126237" spans="1:10">
      <c r="A126237" s="3"/>
      <c r="J126237"/>
    </row>
    <row r="126238" spans="1:10">
      <c r="A126238" s="3"/>
      <c r="J126238"/>
    </row>
    <row r="126239" spans="1:10">
      <c r="A126239" s="3"/>
      <c r="J126239"/>
    </row>
    <row r="126240" spans="1:10">
      <c r="A126240" s="3"/>
      <c r="J126240"/>
    </row>
    <row r="126241" spans="1:10">
      <c r="A126241" s="3"/>
      <c r="J126241"/>
    </row>
    <row r="126242" spans="1:10">
      <c r="A126242" s="3"/>
      <c r="J126242"/>
    </row>
    <row r="126243" spans="1:10">
      <c r="A126243" s="3"/>
      <c r="J126243"/>
    </row>
    <row r="126244" spans="1:10">
      <c r="A126244" s="3"/>
      <c r="J126244"/>
    </row>
    <row r="126245" spans="1:10">
      <c r="A126245" s="3"/>
      <c r="J126245"/>
    </row>
    <row r="126246" spans="1:10">
      <c r="A126246" s="3"/>
      <c r="J126246"/>
    </row>
    <row r="126247" spans="1:10">
      <c r="A126247" s="3"/>
      <c r="J126247"/>
    </row>
    <row r="126248" spans="1:10">
      <c r="A126248" s="3"/>
      <c r="J126248"/>
    </row>
    <row r="126249" spans="1:10">
      <c r="A126249" s="3"/>
      <c r="J126249"/>
    </row>
    <row r="126250" spans="1:10">
      <c r="A126250" s="3"/>
      <c r="J126250"/>
    </row>
    <row r="126251" spans="1:10">
      <c r="A126251" s="3"/>
      <c r="J126251"/>
    </row>
    <row r="126252" spans="1:10">
      <c r="A126252" s="3"/>
      <c r="J126252"/>
    </row>
    <row r="126253" spans="1:10">
      <c r="A126253" s="3"/>
      <c r="J126253"/>
    </row>
    <row r="126254" spans="1:10">
      <c r="A126254" s="3"/>
      <c r="J126254"/>
    </row>
    <row r="126255" spans="1:10">
      <c r="A126255" s="3"/>
      <c r="J126255"/>
    </row>
    <row r="126256" spans="1:10">
      <c r="A126256" s="3"/>
      <c r="J126256"/>
    </row>
    <row r="126257" spans="1:10">
      <c r="A126257" s="3"/>
      <c r="J126257"/>
    </row>
    <row r="126258" spans="1:10">
      <c r="A126258" s="3"/>
      <c r="J126258"/>
    </row>
    <row r="126259" spans="1:10">
      <c r="A126259" s="3"/>
      <c r="J126259"/>
    </row>
    <row r="126260" spans="1:10">
      <c r="A126260" s="3"/>
      <c r="J126260"/>
    </row>
    <row r="126261" spans="1:10">
      <c r="A126261" s="3"/>
      <c r="J126261"/>
    </row>
    <row r="126262" spans="1:10">
      <c r="A126262" s="3"/>
      <c r="J126262"/>
    </row>
    <row r="126263" spans="1:10">
      <c r="A126263" s="3"/>
      <c r="J126263"/>
    </row>
    <row r="126264" spans="1:10">
      <c r="A126264" s="3"/>
      <c r="J126264"/>
    </row>
    <row r="126265" spans="1:10">
      <c r="A126265" s="3"/>
      <c r="J126265"/>
    </row>
    <row r="126266" spans="1:10">
      <c r="A126266" s="3"/>
      <c r="J126266"/>
    </row>
    <row r="126267" spans="1:10">
      <c r="A126267" s="3"/>
      <c r="J126267"/>
    </row>
    <row r="126268" spans="1:10">
      <c r="A126268" s="3"/>
      <c r="J126268"/>
    </row>
    <row r="126269" spans="1:10">
      <c r="A126269" s="3"/>
      <c r="J126269"/>
    </row>
    <row r="126270" spans="1:10">
      <c r="A126270" s="3"/>
      <c r="J126270"/>
    </row>
    <row r="126271" spans="1:10">
      <c r="A126271" s="3"/>
      <c r="J126271"/>
    </row>
    <row r="126272" spans="1:10">
      <c r="A126272" s="3"/>
      <c r="J126272"/>
    </row>
    <row r="126273" spans="1:10">
      <c r="A126273" s="3"/>
      <c r="J126273"/>
    </row>
    <row r="126274" spans="1:10">
      <c r="A126274" s="3"/>
      <c r="J126274"/>
    </row>
    <row r="126275" spans="1:10">
      <c r="A126275" s="3"/>
      <c r="J126275"/>
    </row>
    <row r="126276" spans="1:10">
      <c r="A126276" s="3"/>
      <c r="J126276"/>
    </row>
    <row r="126277" spans="1:10">
      <c r="A126277" s="3"/>
      <c r="J126277"/>
    </row>
    <row r="126278" spans="1:10">
      <c r="A126278" s="3"/>
      <c r="J126278"/>
    </row>
    <row r="126279" spans="1:10">
      <c r="A126279" s="3"/>
      <c r="J126279"/>
    </row>
    <row r="126280" spans="1:10">
      <c r="A126280" s="3"/>
      <c r="J126280"/>
    </row>
    <row r="126281" spans="1:10">
      <c r="A126281" s="3"/>
      <c r="J126281"/>
    </row>
    <row r="126282" spans="1:10">
      <c r="A126282" s="3"/>
      <c r="J126282"/>
    </row>
    <row r="126283" spans="1:10">
      <c r="A126283" s="3"/>
      <c r="J126283"/>
    </row>
    <row r="126284" spans="1:10">
      <c r="A126284" s="3"/>
      <c r="J126284"/>
    </row>
    <row r="126285" spans="1:10">
      <c r="A126285" s="3"/>
      <c r="J126285"/>
    </row>
    <row r="126286" spans="1:10">
      <c r="A126286" s="3"/>
      <c r="J126286"/>
    </row>
    <row r="126287" spans="1:10">
      <c r="A126287" s="3"/>
      <c r="J126287"/>
    </row>
    <row r="126288" spans="1:10">
      <c r="A126288" s="3"/>
      <c r="J126288"/>
    </row>
    <row r="126289" spans="1:10">
      <c r="A126289" s="3"/>
      <c r="J126289"/>
    </row>
    <row r="126290" spans="1:10">
      <c r="A126290" s="3"/>
      <c r="J126290"/>
    </row>
    <row r="126291" spans="1:10">
      <c r="A126291" s="3"/>
      <c r="J126291"/>
    </row>
    <row r="126292" spans="1:10">
      <c r="A126292" s="3"/>
      <c r="J126292"/>
    </row>
    <row r="126293" spans="1:10">
      <c r="A126293" s="3"/>
      <c r="J126293"/>
    </row>
    <row r="126294" spans="1:10">
      <c r="A126294" s="3"/>
      <c r="J126294"/>
    </row>
    <row r="126295" spans="1:10">
      <c r="A126295" s="3"/>
      <c r="J126295"/>
    </row>
    <row r="126296" spans="1:10">
      <c r="A126296" s="3"/>
      <c r="J126296"/>
    </row>
    <row r="126297" spans="1:10">
      <c r="A126297" s="3"/>
      <c r="J126297"/>
    </row>
    <row r="126298" spans="1:10">
      <c r="A126298" s="3"/>
      <c r="J126298"/>
    </row>
    <row r="126299" spans="1:10">
      <c r="A126299" s="3"/>
      <c r="J126299"/>
    </row>
    <row r="126300" spans="1:10">
      <c r="A126300" s="3"/>
      <c r="J126300"/>
    </row>
    <row r="126301" spans="1:10">
      <c r="A126301" s="3"/>
      <c r="J126301"/>
    </row>
    <row r="126302" spans="1:10">
      <c r="A126302" s="3"/>
      <c r="J126302"/>
    </row>
    <row r="126303" spans="1:10">
      <c r="A126303" s="3"/>
      <c r="J126303"/>
    </row>
    <row r="126304" spans="1:10">
      <c r="A126304" s="3"/>
      <c r="J126304"/>
    </row>
    <row r="126305" spans="1:10">
      <c r="A126305" s="3"/>
      <c r="J126305"/>
    </row>
    <row r="126306" spans="1:10">
      <c r="A126306" s="3"/>
      <c r="J126306"/>
    </row>
    <row r="126307" spans="1:10">
      <c r="A126307" s="3"/>
      <c r="J126307"/>
    </row>
    <row r="126308" spans="1:10">
      <c r="A126308" s="3"/>
      <c r="J126308"/>
    </row>
    <row r="126309" spans="1:10">
      <c r="A126309" s="3"/>
      <c r="J126309"/>
    </row>
    <row r="126310" spans="1:10">
      <c r="A126310" s="3"/>
      <c r="J126310"/>
    </row>
    <row r="126311" spans="1:10">
      <c r="A126311" s="3"/>
      <c r="J126311"/>
    </row>
    <row r="126312" spans="1:10">
      <c r="A126312" s="3"/>
      <c r="J126312"/>
    </row>
    <row r="126313" spans="1:10">
      <c r="A126313" s="3"/>
      <c r="J126313"/>
    </row>
    <row r="126314" spans="1:10">
      <c r="A126314" s="3"/>
      <c r="J126314"/>
    </row>
    <row r="126315" spans="1:10">
      <c r="A126315" s="3"/>
      <c r="J126315"/>
    </row>
    <row r="126316" spans="1:10">
      <c r="A126316" s="3"/>
      <c r="J126316"/>
    </row>
    <row r="126317" spans="1:10">
      <c r="A126317" s="3"/>
      <c r="J126317"/>
    </row>
    <row r="126318" spans="1:10">
      <c r="A126318" s="3"/>
      <c r="J126318"/>
    </row>
    <row r="126319" spans="1:10">
      <c r="A126319" s="3"/>
      <c r="J126319"/>
    </row>
    <row r="126320" spans="1:10">
      <c r="A126320" s="3"/>
      <c r="J126320"/>
    </row>
    <row r="126321" spans="1:10">
      <c r="A126321" s="3"/>
      <c r="J126321"/>
    </row>
    <row r="126322" spans="1:10">
      <c r="A126322" s="3"/>
      <c r="J126322"/>
    </row>
    <row r="126323" spans="1:10">
      <c r="A126323" s="3"/>
      <c r="J126323"/>
    </row>
    <row r="126324" spans="1:10">
      <c r="A126324" s="3"/>
      <c r="J126324"/>
    </row>
    <row r="126325" spans="1:10">
      <c r="A126325" s="3"/>
      <c r="J126325"/>
    </row>
    <row r="126326" spans="1:10">
      <c r="A126326" s="3"/>
      <c r="J126326"/>
    </row>
    <row r="126327" spans="1:10">
      <c r="A126327" s="3"/>
      <c r="J126327"/>
    </row>
    <row r="126328" spans="1:10">
      <c r="A126328" s="3"/>
      <c r="J126328"/>
    </row>
    <row r="126329" spans="1:10">
      <c r="A126329" s="3"/>
      <c r="J126329"/>
    </row>
    <row r="126330" spans="1:10">
      <c r="A126330" s="3"/>
      <c r="J126330"/>
    </row>
    <row r="126331" spans="1:10">
      <c r="A126331" s="3"/>
      <c r="J126331"/>
    </row>
    <row r="126332" spans="1:10">
      <c r="A126332" s="3"/>
      <c r="J126332"/>
    </row>
    <row r="126333" spans="1:10">
      <c r="A126333" s="3"/>
      <c r="J126333"/>
    </row>
    <row r="126334" spans="1:10">
      <c r="A126334" s="3"/>
      <c r="J126334"/>
    </row>
    <row r="126335" spans="1:10">
      <c r="A126335" s="3"/>
      <c r="J126335"/>
    </row>
    <row r="126336" spans="1:10">
      <c r="A126336" s="3"/>
      <c r="J126336"/>
    </row>
    <row r="126337" spans="1:10">
      <c r="A126337" s="3"/>
      <c r="J126337"/>
    </row>
    <row r="126338" spans="1:10">
      <c r="A126338" s="3"/>
      <c r="J126338"/>
    </row>
    <row r="126339" spans="1:10">
      <c r="A126339" s="3"/>
      <c r="J126339"/>
    </row>
    <row r="126340" spans="1:10">
      <c r="A126340" s="3"/>
      <c r="J126340"/>
    </row>
    <row r="126341" spans="1:10">
      <c r="A126341" s="3"/>
      <c r="J126341"/>
    </row>
    <row r="126342" spans="1:10">
      <c r="A126342" s="3"/>
      <c r="J126342"/>
    </row>
    <row r="126343" spans="1:10">
      <c r="A126343" s="3"/>
      <c r="J126343"/>
    </row>
    <row r="126344" spans="1:10">
      <c r="A126344" s="3"/>
      <c r="J126344"/>
    </row>
    <row r="126345" spans="1:10">
      <c r="A126345" s="3"/>
      <c r="J126345"/>
    </row>
    <row r="126346" spans="1:10">
      <c r="A126346" s="3"/>
      <c r="J126346"/>
    </row>
    <row r="126347" spans="1:10">
      <c r="A126347" s="3"/>
      <c r="J126347"/>
    </row>
    <row r="126348" spans="1:10">
      <c r="A126348" s="3"/>
      <c r="J126348"/>
    </row>
    <row r="126349" spans="1:10">
      <c r="A126349" s="3"/>
      <c r="J126349"/>
    </row>
    <row r="126350" spans="1:10">
      <c r="A126350" s="3"/>
      <c r="J126350"/>
    </row>
    <row r="126351" spans="1:10">
      <c r="A126351" s="3"/>
      <c r="J126351"/>
    </row>
    <row r="126352" spans="1:10">
      <c r="A126352" s="3"/>
      <c r="J126352"/>
    </row>
    <row r="126353" spans="1:10">
      <c r="A126353" s="3"/>
      <c r="J126353"/>
    </row>
    <row r="126354" spans="1:10">
      <c r="A126354" s="3"/>
      <c r="J126354"/>
    </row>
    <row r="126355" spans="1:10">
      <c r="A126355" s="3"/>
      <c r="J126355"/>
    </row>
    <row r="126356" spans="1:10">
      <c r="A126356" s="3"/>
      <c r="J126356"/>
    </row>
    <row r="126357" spans="1:10">
      <c r="A126357" s="3"/>
      <c r="J126357"/>
    </row>
    <row r="126358" spans="1:10">
      <c r="A126358" s="3"/>
      <c r="J126358"/>
    </row>
    <row r="126359" spans="1:10">
      <c r="A126359" s="3"/>
      <c r="J126359"/>
    </row>
    <row r="126360" spans="1:10">
      <c r="A126360" s="3"/>
      <c r="J126360"/>
    </row>
    <row r="126361" spans="1:10">
      <c r="A126361" s="3"/>
      <c r="J126361"/>
    </row>
    <row r="126362" spans="1:10">
      <c r="A126362" s="3"/>
      <c r="J126362"/>
    </row>
    <row r="126363" spans="1:10">
      <c r="A126363" s="3"/>
      <c r="J126363"/>
    </row>
    <row r="126364" spans="1:10">
      <c r="A126364" s="3"/>
      <c r="J126364"/>
    </row>
    <row r="126365" spans="1:10">
      <c r="A126365" s="3"/>
      <c r="J126365"/>
    </row>
    <row r="126366" spans="1:10">
      <c r="A126366" s="3"/>
      <c r="J126366"/>
    </row>
    <row r="126367" spans="1:10">
      <c r="A126367" s="3"/>
      <c r="J126367"/>
    </row>
    <row r="126368" spans="1:10">
      <c r="A126368" s="3"/>
      <c r="J126368"/>
    </row>
    <row r="126369" spans="1:10">
      <c r="A126369" s="3"/>
      <c r="J126369"/>
    </row>
    <row r="126370" spans="1:10">
      <c r="A126370" s="3"/>
      <c r="J126370"/>
    </row>
    <row r="126371" spans="1:10">
      <c r="A126371" s="3"/>
      <c r="J126371"/>
    </row>
    <row r="126372" spans="1:10">
      <c r="A126372" s="3"/>
      <c r="J126372"/>
    </row>
    <row r="126373" spans="1:10">
      <c r="A126373" s="3"/>
      <c r="J126373"/>
    </row>
    <row r="126374" spans="1:10">
      <c r="A126374" s="3"/>
      <c r="J126374"/>
    </row>
    <row r="126375" spans="1:10">
      <c r="A126375" s="3"/>
      <c r="J126375"/>
    </row>
    <row r="126376" spans="1:10">
      <c r="A126376" s="3"/>
      <c r="J126376"/>
    </row>
    <row r="126377" spans="1:10">
      <c r="A126377" s="3"/>
      <c r="J126377"/>
    </row>
    <row r="126378" spans="1:10">
      <c r="A126378" s="3"/>
      <c r="J126378"/>
    </row>
    <row r="126379" spans="1:10">
      <c r="A126379" s="3"/>
      <c r="J126379"/>
    </row>
    <row r="126380" spans="1:10">
      <c r="A126380" s="3"/>
      <c r="J126380"/>
    </row>
    <row r="126381" spans="1:10">
      <c r="A126381" s="3"/>
      <c r="J126381"/>
    </row>
    <row r="126382" spans="1:10">
      <c r="A126382" s="3"/>
      <c r="J126382"/>
    </row>
    <row r="126383" spans="1:10">
      <c r="A126383" s="3"/>
      <c r="J126383"/>
    </row>
    <row r="126384" spans="1:10">
      <c r="A126384" s="3"/>
      <c r="J126384"/>
    </row>
    <row r="126385" spans="1:10">
      <c r="A126385" s="3"/>
      <c r="J126385"/>
    </row>
    <row r="126386" spans="1:10">
      <c r="A126386" s="3"/>
      <c r="J126386"/>
    </row>
    <row r="126387" spans="1:10">
      <c r="A126387" s="3"/>
      <c r="J126387"/>
    </row>
    <row r="126388" spans="1:10">
      <c r="A126388" s="3"/>
      <c r="J126388"/>
    </row>
    <row r="126389" spans="1:10">
      <c r="A126389" s="3"/>
      <c r="J126389"/>
    </row>
    <row r="126390" spans="1:10">
      <c r="A126390" s="3"/>
      <c r="J126390"/>
    </row>
    <row r="126391" spans="1:10">
      <c r="A126391" s="3"/>
      <c r="J126391"/>
    </row>
    <row r="126392" spans="1:10">
      <c r="A126392" s="3"/>
      <c r="J126392"/>
    </row>
    <row r="126393" spans="1:10">
      <c r="A126393" s="3"/>
      <c r="J126393"/>
    </row>
    <row r="126394" spans="1:10">
      <c r="A126394" s="3"/>
      <c r="J126394"/>
    </row>
    <row r="126395" spans="1:10">
      <c r="A126395" s="3"/>
      <c r="J126395"/>
    </row>
    <row r="126396" spans="1:10">
      <c r="A126396" s="3"/>
      <c r="J126396"/>
    </row>
    <row r="126397" spans="1:10">
      <c r="A126397" s="3"/>
      <c r="J126397"/>
    </row>
    <row r="126398" spans="1:10">
      <c r="A126398" s="3"/>
      <c r="J126398"/>
    </row>
    <row r="126399" spans="1:10">
      <c r="A126399" s="3"/>
      <c r="J126399"/>
    </row>
    <row r="126400" spans="1:10">
      <c r="A126400" s="3"/>
      <c r="J126400"/>
    </row>
    <row r="126401" spans="1:10">
      <c r="A126401" s="3"/>
      <c r="J126401"/>
    </row>
    <row r="126402" spans="1:10">
      <c r="A126402" s="3"/>
      <c r="J126402"/>
    </row>
    <row r="126403" spans="1:10">
      <c r="A126403" s="3"/>
      <c r="J126403"/>
    </row>
    <row r="126404" spans="1:10">
      <c r="A126404" s="3"/>
      <c r="J126404"/>
    </row>
    <row r="126405" spans="1:10">
      <c r="A126405" s="3"/>
      <c r="J126405"/>
    </row>
    <row r="126406" spans="1:10">
      <c r="A126406" s="3"/>
      <c r="J126406"/>
    </row>
    <row r="126407" spans="1:10">
      <c r="A126407" s="3"/>
      <c r="J126407"/>
    </row>
    <row r="126408" spans="1:10">
      <c r="A126408" s="3"/>
      <c r="J126408"/>
    </row>
    <row r="126409" spans="1:10">
      <c r="A126409" s="3"/>
      <c r="J126409"/>
    </row>
    <row r="126410" spans="1:10">
      <c r="A126410" s="3"/>
      <c r="J126410"/>
    </row>
    <row r="126411" spans="1:10">
      <c r="A126411" s="3"/>
      <c r="J126411"/>
    </row>
    <row r="126412" spans="1:10">
      <c r="A126412" s="3"/>
      <c r="J126412"/>
    </row>
    <row r="126413" spans="1:10">
      <c r="A126413" s="3"/>
      <c r="J126413"/>
    </row>
    <row r="126414" spans="1:10">
      <c r="A126414" s="3"/>
      <c r="J126414"/>
    </row>
    <row r="126415" spans="1:10">
      <c r="A126415" s="3"/>
      <c r="J126415"/>
    </row>
    <row r="126416" spans="1:10">
      <c r="A126416" s="3"/>
      <c r="J126416"/>
    </row>
    <row r="126417" spans="1:10">
      <c r="A126417" s="3"/>
      <c r="J126417"/>
    </row>
    <row r="126418" spans="1:10">
      <c r="A126418" s="3"/>
      <c r="J126418"/>
    </row>
    <row r="126419" spans="1:10">
      <c r="A126419" s="3"/>
      <c r="J126419"/>
    </row>
    <row r="126420" spans="1:10">
      <c r="A126420" s="3"/>
      <c r="J126420"/>
    </row>
    <row r="126421" spans="1:10">
      <c r="A126421" s="3"/>
      <c r="J126421"/>
    </row>
    <row r="126422" spans="1:10">
      <c r="A126422" s="3"/>
      <c r="J126422"/>
    </row>
    <row r="126423" spans="1:10">
      <c r="A126423" s="3"/>
      <c r="J126423"/>
    </row>
    <row r="126424" spans="1:10">
      <c r="A126424" s="3"/>
      <c r="J126424"/>
    </row>
    <row r="126425" spans="1:10">
      <c r="A126425" s="3"/>
      <c r="J126425"/>
    </row>
    <row r="126426" spans="1:10">
      <c r="A126426" s="3"/>
      <c r="J126426"/>
    </row>
    <row r="126427" spans="1:10">
      <c r="A126427" s="3"/>
      <c r="J126427"/>
    </row>
    <row r="126428" spans="1:10">
      <c r="A126428" s="3"/>
      <c r="J126428"/>
    </row>
    <row r="126429" spans="1:10">
      <c r="A126429" s="3"/>
      <c r="J126429"/>
    </row>
    <row r="126430" spans="1:10">
      <c r="A126430" s="3"/>
      <c r="J126430"/>
    </row>
    <row r="126431" spans="1:10">
      <c r="A126431" s="3"/>
      <c r="J126431"/>
    </row>
    <row r="126432" spans="1:10">
      <c r="A126432" s="3"/>
      <c r="J126432"/>
    </row>
    <row r="126433" spans="1:10">
      <c r="A126433" s="3"/>
      <c r="J126433"/>
    </row>
    <row r="126434" spans="1:10">
      <c r="A126434" s="3"/>
      <c r="J126434"/>
    </row>
    <row r="126435" spans="1:10">
      <c r="A126435" s="3"/>
      <c r="J126435"/>
    </row>
    <row r="126436" spans="1:10">
      <c r="A126436" s="3"/>
      <c r="J126436"/>
    </row>
    <row r="126437" spans="1:10">
      <c r="A126437" s="3"/>
      <c r="J126437"/>
    </row>
    <row r="126438" spans="1:10">
      <c r="A126438" s="3"/>
      <c r="J126438"/>
    </row>
    <row r="126439" spans="1:10">
      <c r="A126439" s="3"/>
      <c r="J126439"/>
    </row>
    <row r="126440" spans="1:10">
      <c r="A126440" s="3"/>
      <c r="J126440"/>
    </row>
    <row r="126441" spans="1:10">
      <c r="A126441" s="3"/>
      <c r="J126441"/>
    </row>
    <row r="126442" spans="1:10">
      <c r="A126442" s="3"/>
      <c r="J126442"/>
    </row>
    <row r="126443" spans="1:10">
      <c r="A126443" s="3"/>
      <c r="J126443"/>
    </row>
    <row r="126444" spans="1:10">
      <c r="A126444" s="3"/>
      <c r="J126444"/>
    </row>
    <row r="126445" spans="1:10">
      <c r="A126445" s="3"/>
      <c r="J126445"/>
    </row>
    <row r="126446" spans="1:10">
      <c r="A126446" s="3"/>
      <c r="J126446"/>
    </row>
    <row r="126447" spans="1:10">
      <c r="A126447" s="3"/>
      <c r="J126447"/>
    </row>
    <row r="126448" spans="1:10">
      <c r="A126448" s="3"/>
      <c r="J126448"/>
    </row>
    <row r="126449" spans="1:10">
      <c r="A126449" s="3"/>
      <c r="J126449"/>
    </row>
    <row r="126450" spans="1:10">
      <c r="A126450" s="3"/>
      <c r="J126450"/>
    </row>
    <row r="126451" spans="1:10">
      <c r="A126451" s="3"/>
      <c r="J126451"/>
    </row>
    <row r="126452" spans="1:10">
      <c r="A126452" s="3"/>
      <c r="J126452"/>
    </row>
    <row r="126453" spans="1:10">
      <c r="A126453" s="3"/>
      <c r="J126453"/>
    </row>
    <row r="126454" spans="1:10">
      <c r="A126454" s="3"/>
      <c r="J126454"/>
    </row>
    <row r="126455" spans="1:10">
      <c r="A126455" s="3"/>
      <c r="J126455"/>
    </row>
    <row r="126456" spans="1:10">
      <c r="A126456" s="3"/>
      <c r="J126456"/>
    </row>
    <row r="126457" spans="1:10">
      <c r="A126457" s="3"/>
      <c r="J126457"/>
    </row>
    <row r="126458" spans="1:10">
      <c r="A126458" s="3"/>
      <c r="J126458"/>
    </row>
    <row r="126459" spans="1:10">
      <c r="A126459" s="3"/>
      <c r="J126459"/>
    </row>
    <row r="126460" spans="1:10">
      <c r="A126460" s="3"/>
      <c r="J126460"/>
    </row>
    <row r="126461" spans="1:10">
      <c r="A126461" s="3"/>
      <c r="J126461"/>
    </row>
    <row r="126462" spans="1:10">
      <c r="A126462" s="3"/>
      <c r="J126462"/>
    </row>
    <row r="126463" spans="1:10">
      <c r="A126463" s="3"/>
      <c r="J126463"/>
    </row>
    <row r="126464" spans="1:10">
      <c r="A126464" s="3"/>
      <c r="J126464"/>
    </row>
    <row r="126465" spans="1:10">
      <c r="A126465" s="3"/>
      <c r="J126465"/>
    </row>
    <row r="126466" spans="1:10">
      <c r="A126466" s="3"/>
      <c r="J126466"/>
    </row>
    <row r="126467" spans="1:10">
      <c r="A126467" s="3"/>
      <c r="J126467"/>
    </row>
    <row r="126468" spans="1:10">
      <c r="A126468" s="3"/>
      <c r="J126468"/>
    </row>
    <row r="126469" spans="1:10">
      <c r="A126469" s="3"/>
      <c r="J126469"/>
    </row>
    <row r="126470" spans="1:10">
      <c r="A126470" s="3"/>
      <c r="J126470"/>
    </row>
    <row r="126471" spans="1:10">
      <c r="A126471" s="3"/>
      <c r="J126471"/>
    </row>
    <row r="126472" spans="1:10">
      <c r="A126472" s="3"/>
      <c r="J126472"/>
    </row>
    <row r="126473" spans="1:10">
      <c r="A126473" s="3"/>
      <c r="J126473"/>
    </row>
    <row r="126474" spans="1:10">
      <c r="A126474" s="3"/>
      <c r="J126474"/>
    </row>
    <row r="126475" spans="1:10">
      <c r="A126475" s="3"/>
      <c r="J126475"/>
    </row>
    <row r="126476" spans="1:10">
      <c r="A126476" s="3"/>
      <c r="J126476"/>
    </row>
    <row r="126477" spans="1:10">
      <c r="A126477" s="3"/>
      <c r="J126477"/>
    </row>
    <row r="126478" spans="1:10">
      <c r="A126478" s="3"/>
      <c r="J126478"/>
    </row>
    <row r="126479" spans="1:10">
      <c r="A126479" s="3"/>
      <c r="J126479"/>
    </row>
    <row r="126480" spans="1:10">
      <c r="A126480" s="3"/>
      <c r="J126480"/>
    </row>
    <row r="126481" spans="1:10">
      <c r="A126481" s="3"/>
      <c r="J126481"/>
    </row>
    <row r="126482" spans="1:10">
      <c r="A126482" s="3"/>
      <c r="J126482"/>
    </row>
    <row r="126483" spans="1:10">
      <c r="A126483" s="3"/>
      <c r="J126483"/>
    </row>
    <row r="126484" spans="1:10">
      <c r="A126484" s="3"/>
      <c r="J126484"/>
    </row>
    <row r="126485" spans="1:10">
      <c r="A126485" s="3"/>
      <c r="J126485"/>
    </row>
    <row r="126486" spans="1:10">
      <c r="A126486" s="3"/>
      <c r="J126486"/>
    </row>
    <row r="126487" spans="1:10">
      <c r="A126487" s="3"/>
      <c r="J126487"/>
    </row>
    <row r="126488" spans="1:10">
      <c r="A126488" s="3"/>
      <c r="J126488"/>
    </row>
    <row r="126489" spans="1:10">
      <c r="A126489" s="3"/>
      <c r="J126489"/>
    </row>
    <row r="126490" spans="1:10">
      <c r="A126490" s="3"/>
      <c r="J126490"/>
    </row>
    <row r="126491" spans="1:10">
      <c r="A126491" s="3"/>
      <c r="J126491"/>
    </row>
    <row r="126492" spans="1:10">
      <c r="A126492" s="3"/>
      <c r="J126492"/>
    </row>
    <row r="126493" spans="1:10">
      <c r="A126493" s="3"/>
      <c r="J126493"/>
    </row>
    <row r="126494" spans="1:10">
      <c r="A126494" s="3"/>
      <c r="J126494"/>
    </row>
    <row r="126495" spans="1:10">
      <c r="A126495" s="3"/>
      <c r="J126495"/>
    </row>
    <row r="126496" spans="1:10">
      <c r="A126496" s="3"/>
      <c r="J126496"/>
    </row>
    <row r="126497" spans="1:10">
      <c r="A126497" s="3"/>
      <c r="J126497"/>
    </row>
    <row r="126498" spans="1:10">
      <c r="A126498" s="3"/>
      <c r="J126498"/>
    </row>
    <row r="126499" spans="1:10">
      <c r="A126499" s="3"/>
      <c r="J126499"/>
    </row>
    <row r="126500" spans="1:10">
      <c r="A126500" s="3"/>
      <c r="J126500"/>
    </row>
    <row r="126501" spans="1:10">
      <c r="A126501" s="3"/>
      <c r="J126501"/>
    </row>
    <row r="126502" spans="1:10">
      <c r="A126502" s="3"/>
      <c r="J126502"/>
    </row>
    <row r="126503" spans="1:10">
      <c r="A126503" s="3"/>
      <c r="J126503"/>
    </row>
    <row r="126504" spans="1:10">
      <c r="A126504" s="3"/>
      <c r="J126504"/>
    </row>
    <row r="126505" spans="1:10">
      <c r="A126505" s="3"/>
      <c r="J126505"/>
    </row>
    <row r="126506" spans="1:10">
      <c r="A126506" s="3"/>
      <c r="J126506"/>
    </row>
    <row r="126507" spans="1:10">
      <c r="A126507" s="3"/>
      <c r="J126507"/>
    </row>
    <row r="126508" spans="1:10">
      <c r="A126508" s="3"/>
      <c r="J126508"/>
    </row>
    <row r="126509" spans="1:10">
      <c r="A126509" s="3"/>
      <c r="J126509"/>
    </row>
    <row r="126510" spans="1:10">
      <c r="A126510" s="3"/>
      <c r="J126510"/>
    </row>
    <row r="126511" spans="1:10">
      <c r="A126511" s="3"/>
      <c r="J126511"/>
    </row>
    <row r="126512" spans="1:10">
      <c r="A126512" s="3"/>
      <c r="J126512"/>
    </row>
    <row r="126513" spans="1:10">
      <c r="A126513" s="3"/>
      <c r="J126513"/>
    </row>
    <row r="126514" spans="1:10">
      <c r="A126514" s="3"/>
      <c r="J126514"/>
    </row>
    <row r="126515" spans="1:10">
      <c r="A126515" s="3"/>
      <c r="J126515"/>
    </row>
    <row r="126516" spans="1:10">
      <c r="A126516" s="3"/>
      <c r="J126516"/>
    </row>
    <row r="126517" spans="1:10">
      <c r="A126517" s="3"/>
      <c r="J126517"/>
    </row>
    <row r="126518" spans="1:10">
      <c r="A126518" s="3"/>
      <c r="J126518"/>
    </row>
    <row r="126519" spans="1:10">
      <c r="A126519" s="3"/>
      <c r="J126519"/>
    </row>
    <row r="126520" spans="1:10">
      <c r="A126520" s="3"/>
      <c r="J126520"/>
    </row>
    <row r="126521" spans="1:10">
      <c r="A126521" s="3"/>
      <c r="J126521"/>
    </row>
    <row r="126522" spans="1:10">
      <c r="A126522" s="3"/>
      <c r="J126522"/>
    </row>
    <row r="126523" spans="1:10">
      <c r="A126523" s="3"/>
      <c r="J126523"/>
    </row>
    <row r="126524" spans="1:10">
      <c r="A126524" s="3"/>
      <c r="J126524"/>
    </row>
    <row r="126525" spans="1:10">
      <c r="A126525" s="3"/>
      <c r="J126525"/>
    </row>
    <row r="126526" spans="1:10">
      <c r="A126526" s="3"/>
      <c r="J126526"/>
    </row>
    <row r="126527" spans="1:10">
      <c r="A126527" s="3"/>
      <c r="J126527"/>
    </row>
    <row r="126528" spans="1:10">
      <c r="A126528" s="3"/>
      <c r="J126528"/>
    </row>
    <row r="126529" spans="1:10">
      <c r="A126529" s="3"/>
      <c r="J126529"/>
    </row>
    <row r="126530" spans="1:10">
      <c r="A126530" s="3"/>
      <c r="J126530"/>
    </row>
    <row r="126531" spans="1:10">
      <c r="A126531" s="3"/>
      <c r="J126531"/>
    </row>
    <row r="126532" spans="1:10">
      <c r="A126532" s="3"/>
      <c r="J126532"/>
    </row>
    <row r="126533" spans="1:10">
      <c r="A126533" s="3"/>
      <c r="J126533"/>
    </row>
    <row r="126534" spans="1:10">
      <c r="A126534" s="3"/>
      <c r="J126534"/>
    </row>
    <row r="126535" spans="1:10">
      <c r="A126535" s="3"/>
      <c r="J126535"/>
    </row>
    <row r="126536" spans="1:10">
      <c r="A126536" s="3"/>
      <c r="J126536"/>
    </row>
    <row r="126537" spans="1:10">
      <c r="A126537" s="3"/>
      <c r="J126537"/>
    </row>
    <row r="126538" spans="1:10">
      <c r="A126538" s="3"/>
      <c r="J126538"/>
    </row>
    <row r="126539" spans="1:10">
      <c r="A126539" s="3"/>
      <c r="J126539"/>
    </row>
    <row r="126540" spans="1:10">
      <c r="A126540" s="3"/>
      <c r="J126540"/>
    </row>
    <row r="126541" spans="1:10">
      <c r="A126541" s="3"/>
      <c r="J126541"/>
    </row>
    <row r="126542" spans="1:10">
      <c r="A126542" s="3"/>
      <c r="J126542"/>
    </row>
    <row r="126543" spans="1:10">
      <c r="A126543" s="3"/>
      <c r="J126543"/>
    </row>
    <row r="126544" spans="1:10">
      <c r="A126544" s="3"/>
      <c r="J126544"/>
    </row>
    <row r="126545" spans="1:10">
      <c r="A126545" s="3"/>
      <c r="J126545"/>
    </row>
    <row r="126546" spans="1:10">
      <c r="A126546" s="3"/>
      <c r="J126546"/>
    </row>
    <row r="126547" spans="1:10">
      <c r="A126547" s="3"/>
      <c r="J126547"/>
    </row>
    <row r="126548" spans="1:10">
      <c r="A126548" s="3"/>
      <c r="J126548"/>
    </row>
    <row r="126549" spans="1:10">
      <c r="A126549" s="3"/>
      <c r="J126549"/>
    </row>
    <row r="126550" spans="1:10">
      <c r="A126550" s="3"/>
      <c r="J126550"/>
    </row>
    <row r="126551" spans="1:10">
      <c r="A126551" s="3"/>
      <c r="J126551"/>
    </row>
    <row r="126552" spans="1:10">
      <c r="A126552" s="3"/>
      <c r="J126552"/>
    </row>
    <row r="126553" spans="1:10">
      <c r="A126553" s="3"/>
      <c r="J126553"/>
    </row>
    <row r="126554" spans="1:10">
      <c r="A126554" s="3"/>
      <c r="J126554"/>
    </row>
    <row r="126555" spans="1:10">
      <c r="A126555" s="3"/>
      <c r="J126555"/>
    </row>
    <row r="126556" spans="1:10">
      <c r="A126556" s="3"/>
      <c r="J126556"/>
    </row>
    <row r="126557" spans="1:10">
      <c r="A126557" s="3"/>
      <c r="J126557"/>
    </row>
    <row r="126558" spans="1:10">
      <c r="A126558" s="3"/>
      <c r="J126558"/>
    </row>
    <row r="126559" spans="1:10">
      <c r="A126559" s="3"/>
      <c r="J126559"/>
    </row>
    <row r="126560" spans="1:10">
      <c r="A126560" s="3"/>
      <c r="J126560"/>
    </row>
    <row r="126561" spans="1:10">
      <c r="A126561" s="3"/>
      <c r="J126561"/>
    </row>
    <row r="126562" spans="1:10">
      <c r="A126562" s="3"/>
      <c r="J126562"/>
    </row>
    <row r="126563" spans="1:10">
      <c r="A126563" s="3"/>
      <c r="J126563"/>
    </row>
    <row r="126564" spans="1:10">
      <c r="A126564" s="3"/>
      <c r="J126564"/>
    </row>
    <row r="126565" spans="1:10">
      <c r="A126565" s="3"/>
      <c r="J126565"/>
    </row>
    <row r="126566" spans="1:10">
      <c r="A126566" s="3"/>
      <c r="J126566"/>
    </row>
    <row r="126567" spans="1:10">
      <c r="A126567" s="3"/>
      <c r="J126567"/>
    </row>
    <row r="126568" spans="1:10">
      <c r="A126568" s="3"/>
      <c r="J126568"/>
    </row>
    <row r="126569" spans="1:10">
      <c r="A126569" s="3"/>
      <c r="J126569"/>
    </row>
    <row r="126570" spans="1:10">
      <c r="A126570" s="3"/>
      <c r="J126570"/>
    </row>
    <row r="126571" spans="1:10">
      <c r="A126571" s="3"/>
      <c r="J126571"/>
    </row>
    <row r="126572" spans="1:10">
      <c r="A126572" s="3"/>
      <c r="J126572"/>
    </row>
    <row r="126573" spans="1:10">
      <c r="A126573" s="3"/>
      <c r="J126573"/>
    </row>
    <row r="126574" spans="1:10">
      <c r="A126574" s="3"/>
      <c r="J126574"/>
    </row>
    <row r="126575" spans="1:10">
      <c r="A126575" s="3"/>
      <c r="J126575"/>
    </row>
    <row r="126576" spans="1:10">
      <c r="A126576" s="3"/>
      <c r="J126576"/>
    </row>
    <row r="126577" spans="1:10">
      <c r="A126577" s="3"/>
      <c r="J126577"/>
    </row>
    <row r="126578" spans="1:10">
      <c r="A126578" s="3"/>
      <c r="J126578"/>
    </row>
    <row r="126579" spans="1:10">
      <c r="A126579" s="3"/>
      <c r="J126579"/>
    </row>
    <row r="126580" spans="1:10">
      <c r="A126580" s="3"/>
      <c r="J126580"/>
    </row>
    <row r="126581" spans="1:10">
      <c r="A126581" s="3"/>
      <c r="J126581"/>
    </row>
    <row r="126582" spans="1:10">
      <c r="A126582" s="3"/>
      <c r="J126582"/>
    </row>
    <row r="126583" spans="1:10">
      <c r="A126583" s="3"/>
      <c r="J126583"/>
    </row>
    <row r="126584" spans="1:10">
      <c r="A126584" s="3"/>
      <c r="J126584"/>
    </row>
    <row r="126585" spans="1:10">
      <c r="A126585" s="3"/>
      <c r="J126585"/>
    </row>
    <row r="126586" spans="1:10">
      <c r="A126586" s="3"/>
      <c r="J126586"/>
    </row>
    <row r="126587" spans="1:10">
      <c r="A126587" s="3"/>
      <c r="J126587"/>
    </row>
    <row r="126588" spans="1:10">
      <c r="A126588" s="3"/>
      <c r="J126588"/>
    </row>
    <row r="126589" spans="1:10">
      <c r="A126589" s="3"/>
      <c r="J126589"/>
    </row>
    <row r="126590" spans="1:10">
      <c r="A126590" s="3"/>
      <c r="J126590"/>
    </row>
    <row r="126591" spans="1:10">
      <c r="A126591" s="3"/>
      <c r="J126591"/>
    </row>
    <row r="126592" spans="1:10">
      <c r="A126592" s="3"/>
      <c r="J126592"/>
    </row>
    <row r="126593" spans="1:10">
      <c r="A126593" s="3"/>
      <c r="J126593"/>
    </row>
    <row r="126594" spans="1:10">
      <c r="A126594" s="3"/>
      <c r="J126594"/>
    </row>
    <row r="126595" spans="1:10">
      <c r="A126595" s="3"/>
      <c r="J126595"/>
    </row>
    <row r="126596" spans="1:10">
      <c r="A126596" s="3"/>
      <c r="J126596"/>
    </row>
    <row r="126597" spans="1:10">
      <c r="A126597" s="3"/>
      <c r="J126597"/>
    </row>
    <row r="126598" spans="1:10">
      <c r="A126598" s="3"/>
      <c r="J126598"/>
    </row>
    <row r="126599" spans="1:10">
      <c r="A126599" s="3"/>
      <c r="J126599"/>
    </row>
    <row r="126600" spans="1:10">
      <c r="A126600" s="3"/>
      <c r="J126600"/>
    </row>
    <row r="126601" spans="1:10">
      <c r="A126601" s="3"/>
      <c r="J126601"/>
    </row>
    <row r="126602" spans="1:10">
      <c r="A126602" s="3"/>
      <c r="J126602"/>
    </row>
    <row r="126603" spans="1:10">
      <c r="A126603" s="3"/>
      <c r="J126603"/>
    </row>
    <row r="126604" spans="1:10">
      <c r="A126604" s="3"/>
      <c r="J126604"/>
    </row>
    <row r="126605" spans="1:10">
      <c r="A126605" s="3"/>
      <c r="J126605"/>
    </row>
    <row r="126606" spans="1:10">
      <c r="A126606" s="3"/>
      <c r="J126606"/>
    </row>
    <row r="126607" spans="1:10">
      <c r="A126607" s="3"/>
      <c r="J126607"/>
    </row>
    <row r="126608" spans="1:10">
      <c r="A126608" s="3"/>
      <c r="J126608"/>
    </row>
    <row r="126609" spans="1:10">
      <c r="A126609" s="3"/>
      <c r="J126609"/>
    </row>
    <row r="126610" spans="1:10">
      <c r="A126610" s="3"/>
      <c r="J126610"/>
    </row>
    <row r="126611" spans="1:10">
      <c r="A126611" s="3"/>
      <c r="J126611"/>
    </row>
    <row r="126612" spans="1:10">
      <c r="A126612" s="3"/>
      <c r="J126612"/>
    </row>
    <row r="126613" spans="1:10">
      <c r="A126613" s="3"/>
      <c r="J126613"/>
    </row>
    <row r="126614" spans="1:10">
      <c r="A126614" s="3"/>
      <c r="J126614"/>
    </row>
    <row r="126615" spans="1:10">
      <c r="A126615" s="3"/>
      <c r="J126615"/>
    </row>
    <row r="126616" spans="1:10">
      <c r="A126616" s="3"/>
      <c r="J126616"/>
    </row>
    <row r="126617" spans="1:10">
      <c r="A126617" s="3"/>
      <c r="J126617"/>
    </row>
    <row r="126618" spans="1:10">
      <c r="A126618" s="3"/>
      <c r="J126618"/>
    </row>
    <row r="126619" spans="1:10">
      <c r="A126619" s="3"/>
      <c r="J126619"/>
    </row>
    <row r="126620" spans="1:10">
      <c r="A126620" s="3"/>
      <c r="J126620"/>
    </row>
    <row r="126621" spans="1:10">
      <c r="A126621" s="3"/>
      <c r="J126621"/>
    </row>
    <row r="126622" spans="1:10">
      <c r="A126622" s="3"/>
      <c r="J126622"/>
    </row>
    <row r="126623" spans="1:10">
      <c r="A126623" s="3"/>
      <c r="J126623"/>
    </row>
    <row r="126624" spans="1:10">
      <c r="A126624" s="3"/>
      <c r="J126624"/>
    </row>
    <row r="126625" spans="1:10">
      <c r="A126625" s="3"/>
      <c r="J126625"/>
    </row>
    <row r="126626" spans="1:10">
      <c r="A126626" s="3"/>
      <c r="J126626"/>
    </row>
    <row r="126627" spans="1:10">
      <c r="A126627" s="3"/>
      <c r="J126627"/>
    </row>
    <row r="126628" spans="1:10">
      <c r="A126628" s="3"/>
      <c r="J126628"/>
    </row>
    <row r="126629" spans="1:10">
      <c r="A126629" s="3"/>
      <c r="J126629"/>
    </row>
    <row r="126630" spans="1:10">
      <c r="A126630" s="3"/>
      <c r="J126630"/>
    </row>
    <row r="126631" spans="1:10">
      <c r="A126631" s="3"/>
      <c r="J126631"/>
    </row>
    <row r="126632" spans="1:10">
      <c r="A126632" s="3"/>
      <c r="J126632"/>
    </row>
    <row r="126633" spans="1:10">
      <c r="A126633" s="3"/>
      <c r="J126633"/>
    </row>
    <row r="126634" spans="1:10">
      <c r="A126634" s="3"/>
      <c r="J126634"/>
    </row>
    <row r="126635" spans="1:10">
      <c r="A126635" s="3"/>
      <c r="J126635"/>
    </row>
    <row r="126636" spans="1:10">
      <c r="A126636" s="3"/>
      <c r="J126636"/>
    </row>
    <row r="126637" spans="1:10">
      <c r="A126637" s="3"/>
      <c r="J126637"/>
    </row>
    <row r="126638" spans="1:10">
      <c r="A126638" s="3"/>
      <c r="J126638"/>
    </row>
    <row r="126639" spans="1:10">
      <c r="A126639" s="3"/>
      <c r="J126639"/>
    </row>
    <row r="126640" spans="1:10">
      <c r="A126640" s="3"/>
      <c r="J126640"/>
    </row>
    <row r="126641" spans="1:10">
      <c r="A126641" s="3"/>
      <c r="J126641"/>
    </row>
    <row r="126642" spans="1:10">
      <c r="A126642" s="3"/>
      <c r="J126642"/>
    </row>
    <row r="126643" spans="1:10">
      <c r="A126643" s="3"/>
      <c r="J126643"/>
    </row>
    <row r="126644" spans="1:10">
      <c r="A126644" s="3"/>
      <c r="J126644"/>
    </row>
    <row r="126645" spans="1:10">
      <c r="A126645" s="3"/>
      <c r="J126645"/>
    </row>
    <row r="126646" spans="1:10">
      <c r="A126646" s="3"/>
      <c r="J126646"/>
    </row>
    <row r="126647" spans="1:10">
      <c r="A126647" s="3"/>
      <c r="J126647"/>
    </row>
    <row r="126648" spans="1:10">
      <c r="A126648" s="3"/>
      <c r="J126648"/>
    </row>
    <row r="126649" spans="1:10">
      <c r="A126649" s="3"/>
      <c r="J126649"/>
    </row>
    <row r="126650" spans="1:10">
      <c r="A126650" s="3"/>
      <c r="J126650"/>
    </row>
    <row r="126651" spans="1:10">
      <c r="A126651" s="3"/>
      <c r="J126651"/>
    </row>
    <row r="126652" spans="1:10">
      <c r="A126652" s="3"/>
      <c r="J126652"/>
    </row>
    <row r="126653" spans="1:10">
      <c r="A126653" s="3"/>
      <c r="J126653"/>
    </row>
    <row r="126654" spans="1:10">
      <c r="A126654" s="3"/>
      <c r="J126654"/>
    </row>
    <row r="126655" spans="1:10">
      <c r="A126655" s="3"/>
      <c r="J126655"/>
    </row>
    <row r="126656" spans="1:10">
      <c r="A126656" s="3"/>
      <c r="J126656"/>
    </row>
    <row r="126657" spans="1:10">
      <c r="A126657" s="3"/>
      <c r="J126657"/>
    </row>
    <row r="126658" spans="1:10">
      <c r="A126658" s="3"/>
      <c r="J126658"/>
    </row>
    <row r="126659" spans="1:10">
      <c r="A126659" s="3"/>
      <c r="J126659"/>
    </row>
    <row r="126660" spans="1:10">
      <c r="A126660" s="3"/>
      <c r="J126660"/>
    </row>
    <row r="126661" spans="1:10">
      <c r="A126661" s="3"/>
      <c r="J126661"/>
    </row>
    <row r="126662" spans="1:10">
      <c r="A126662" s="3"/>
      <c r="J126662"/>
    </row>
    <row r="126663" spans="1:10">
      <c r="A126663" s="3"/>
      <c r="J126663"/>
    </row>
    <row r="126664" spans="1:10">
      <c r="A126664" s="3"/>
      <c r="J126664"/>
    </row>
    <row r="126665" spans="1:10">
      <c r="A126665" s="3"/>
      <c r="J126665"/>
    </row>
    <row r="126666" spans="1:10">
      <c r="A126666" s="3"/>
      <c r="J126666"/>
    </row>
    <row r="126667" spans="1:10">
      <c r="A126667" s="3"/>
      <c r="J126667"/>
    </row>
    <row r="126668" spans="1:10">
      <c r="A126668" s="3"/>
      <c r="J126668"/>
    </row>
    <row r="126669" spans="1:10">
      <c r="A126669" s="3"/>
      <c r="J126669"/>
    </row>
    <row r="126670" spans="1:10">
      <c r="A126670" s="3"/>
      <c r="J126670"/>
    </row>
    <row r="126671" spans="1:10">
      <c r="A126671" s="3"/>
      <c r="J126671"/>
    </row>
    <row r="126672" spans="1:10">
      <c r="A126672" s="3"/>
      <c r="J126672"/>
    </row>
    <row r="126673" spans="1:10">
      <c r="A126673" s="3"/>
      <c r="J126673"/>
    </row>
    <row r="126674" spans="1:10">
      <c r="A126674" s="3"/>
      <c r="J126674"/>
    </row>
    <row r="126675" spans="1:10">
      <c r="A126675" s="3"/>
      <c r="J126675"/>
    </row>
    <row r="126676" spans="1:10">
      <c r="A126676" s="3"/>
      <c r="J126676"/>
    </row>
    <row r="126677" spans="1:10">
      <c r="A126677" s="3"/>
      <c r="J126677"/>
    </row>
    <row r="126678" spans="1:10">
      <c r="A126678" s="3"/>
      <c r="J126678"/>
    </row>
    <row r="126679" spans="1:10">
      <c r="A126679" s="3"/>
      <c r="J126679"/>
    </row>
    <row r="126680" spans="1:10">
      <c r="A126680" s="3"/>
      <c r="J126680"/>
    </row>
    <row r="126681" spans="1:10">
      <c r="A126681" s="3"/>
      <c r="J126681"/>
    </row>
    <row r="126682" spans="1:10">
      <c r="A126682" s="3"/>
      <c r="J126682"/>
    </row>
    <row r="126683" spans="1:10">
      <c r="A126683" s="3"/>
      <c r="J126683"/>
    </row>
    <row r="126684" spans="1:10">
      <c r="A126684" s="3"/>
      <c r="J126684"/>
    </row>
    <row r="126685" spans="1:10">
      <c r="A126685" s="3"/>
      <c r="J126685"/>
    </row>
    <row r="126686" spans="1:10">
      <c r="A126686" s="3"/>
      <c r="J126686"/>
    </row>
    <row r="126687" spans="1:10">
      <c r="A126687" s="3"/>
      <c r="J126687"/>
    </row>
    <row r="126688" spans="1:10">
      <c r="A126688" s="3"/>
      <c r="J126688"/>
    </row>
    <row r="126689" spans="1:10">
      <c r="A126689" s="3"/>
      <c r="J126689"/>
    </row>
    <row r="126690" spans="1:10">
      <c r="A126690" s="3"/>
      <c r="J126690"/>
    </row>
    <row r="126691" spans="1:10">
      <c r="A126691" s="3"/>
      <c r="J126691"/>
    </row>
    <row r="126692" spans="1:10">
      <c r="A126692" s="3"/>
      <c r="J126692"/>
    </row>
    <row r="126693" spans="1:10">
      <c r="A126693" s="3"/>
      <c r="J126693"/>
    </row>
    <row r="126694" spans="1:10">
      <c r="A126694" s="3"/>
      <c r="J126694"/>
    </row>
    <row r="126695" spans="1:10">
      <c r="A126695" s="3"/>
      <c r="J126695"/>
    </row>
    <row r="126696" spans="1:10">
      <c r="A126696" s="3"/>
      <c r="J126696"/>
    </row>
    <row r="126697" spans="1:10">
      <c r="A126697" s="3"/>
      <c r="J126697"/>
    </row>
    <row r="126698" spans="1:10">
      <c r="A126698" s="3"/>
      <c r="J126698"/>
    </row>
    <row r="126699" spans="1:10">
      <c r="A126699" s="3"/>
      <c r="J126699"/>
    </row>
    <row r="126700" spans="1:10">
      <c r="A126700" s="3"/>
      <c r="J126700"/>
    </row>
    <row r="126701" spans="1:10">
      <c r="A126701" s="3"/>
      <c r="J126701"/>
    </row>
    <row r="126702" spans="1:10">
      <c r="A126702" s="3"/>
      <c r="J126702"/>
    </row>
    <row r="126703" spans="1:10">
      <c r="A126703" s="3"/>
      <c r="J126703"/>
    </row>
    <row r="126704" spans="1:10">
      <c r="A126704" s="3"/>
      <c r="J126704"/>
    </row>
    <row r="126705" spans="1:10">
      <c r="A126705" s="3"/>
      <c r="J126705"/>
    </row>
    <row r="126706" spans="1:10">
      <c r="A126706" s="3"/>
      <c r="J126706"/>
    </row>
    <row r="126707" spans="1:10">
      <c r="A126707" s="3"/>
      <c r="J126707"/>
    </row>
    <row r="126708" spans="1:10">
      <c r="A126708" s="3"/>
      <c r="J126708"/>
    </row>
    <row r="126709" spans="1:10">
      <c r="A126709" s="3"/>
      <c r="J126709"/>
    </row>
    <row r="126710" spans="1:10">
      <c r="A126710" s="3"/>
      <c r="J126710"/>
    </row>
    <row r="126711" spans="1:10">
      <c r="A126711" s="3"/>
      <c r="J126711"/>
    </row>
    <row r="126712" spans="1:10">
      <c r="A126712" s="3"/>
      <c r="J126712"/>
    </row>
    <row r="126713" spans="1:10">
      <c r="A126713" s="3"/>
      <c r="J126713"/>
    </row>
    <row r="126714" spans="1:10">
      <c r="A126714" s="3"/>
      <c r="J126714"/>
    </row>
    <row r="126715" spans="1:10">
      <c r="A126715" s="3"/>
      <c r="J126715"/>
    </row>
    <row r="126716" spans="1:10">
      <c r="A126716" s="3"/>
      <c r="J126716"/>
    </row>
    <row r="126717" spans="1:10">
      <c r="A126717" s="3"/>
      <c r="J126717"/>
    </row>
    <row r="126718" spans="1:10">
      <c r="A126718" s="3"/>
      <c r="J126718"/>
    </row>
    <row r="126719" spans="1:10">
      <c r="A126719" s="3"/>
      <c r="J126719"/>
    </row>
    <row r="126720" spans="1:10">
      <c r="A126720" s="3"/>
      <c r="J126720"/>
    </row>
    <row r="126721" spans="1:10">
      <c r="A126721" s="3"/>
      <c r="J126721"/>
    </row>
    <row r="126722" spans="1:10">
      <c r="A126722" s="3"/>
      <c r="J126722"/>
    </row>
    <row r="126723" spans="1:10">
      <c r="A126723" s="3"/>
      <c r="J126723"/>
    </row>
    <row r="126724" spans="1:10">
      <c r="A126724" s="3"/>
      <c r="J126724"/>
    </row>
    <row r="126725" spans="1:10">
      <c r="A126725" s="3"/>
      <c r="J126725"/>
    </row>
    <row r="126726" spans="1:10">
      <c r="A126726" s="3"/>
      <c r="J126726"/>
    </row>
    <row r="126727" spans="1:10">
      <c r="A126727" s="3"/>
      <c r="J126727"/>
    </row>
    <row r="126728" spans="1:10">
      <c r="A126728" s="3"/>
      <c r="J126728"/>
    </row>
    <row r="126729" spans="1:10">
      <c r="A126729" s="3"/>
      <c r="J126729"/>
    </row>
    <row r="126730" spans="1:10">
      <c r="A126730" s="3"/>
      <c r="J126730"/>
    </row>
    <row r="126731" spans="1:10">
      <c r="A126731" s="3"/>
      <c r="J126731"/>
    </row>
    <row r="126732" spans="1:10">
      <c r="A126732" s="3"/>
      <c r="J126732"/>
    </row>
    <row r="126733" spans="1:10">
      <c r="A126733" s="3"/>
      <c r="J126733"/>
    </row>
    <row r="126734" spans="1:10">
      <c r="A126734" s="3"/>
      <c r="J126734"/>
    </row>
    <row r="126735" spans="1:10">
      <c r="A126735" s="3"/>
      <c r="J126735"/>
    </row>
    <row r="126736" spans="1:10">
      <c r="A126736" s="3"/>
      <c r="J126736"/>
    </row>
    <row r="126737" spans="1:10">
      <c r="A126737" s="3"/>
      <c r="J126737"/>
    </row>
    <row r="126738" spans="1:10">
      <c r="A126738" s="3"/>
      <c r="J126738"/>
    </row>
    <row r="126739" spans="1:10">
      <c r="A126739" s="3"/>
      <c r="J126739"/>
    </row>
    <row r="126740" spans="1:10">
      <c r="A126740" s="3"/>
      <c r="J126740"/>
    </row>
    <row r="126741" spans="1:10">
      <c r="A126741" s="3"/>
      <c r="J126741"/>
    </row>
    <row r="126742" spans="1:10">
      <c r="A126742" s="3"/>
      <c r="J126742"/>
    </row>
    <row r="126743" spans="1:10">
      <c r="A126743" s="3"/>
      <c r="J126743"/>
    </row>
    <row r="126744" spans="1:10">
      <c r="A126744" s="3"/>
      <c r="J126744"/>
    </row>
    <row r="126745" spans="1:10">
      <c r="A126745" s="3"/>
      <c r="J126745"/>
    </row>
    <row r="126746" spans="1:10">
      <c r="A126746" s="3"/>
      <c r="J126746"/>
    </row>
    <row r="126747" spans="1:10">
      <c r="A126747" s="3"/>
      <c r="J126747"/>
    </row>
    <row r="126748" spans="1:10">
      <c r="A126748" s="3"/>
      <c r="J126748"/>
    </row>
    <row r="126749" spans="1:10">
      <c r="A126749" s="3"/>
      <c r="J126749"/>
    </row>
    <row r="126750" spans="1:10">
      <c r="A126750" s="3"/>
      <c r="J126750"/>
    </row>
    <row r="126751" spans="1:10">
      <c r="A126751" s="3"/>
      <c r="J126751"/>
    </row>
    <row r="126752" spans="1:10">
      <c r="A126752" s="3"/>
      <c r="J126752"/>
    </row>
    <row r="126753" spans="1:10">
      <c r="A126753" s="3"/>
      <c r="J126753"/>
    </row>
    <row r="126754" spans="1:10">
      <c r="A126754" s="3"/>
      <c r="J126754"/>
    </row>
    <row r="126755" spans="1:10">
      <c r="A126755" s="3"/>
      <c r="J126755"/>
    </row>
    <row r="126756" spans="1:10">
      <c r="A126756" s="3"/>
      <c r="J126756"/>
    </row>
    <row r="126757" spans="1:10">
      <c r="A126757" s="3"/>
      <c r="J126757"/>
    </row>
    <row r="126758" spans="1:10">
      <c r="A126758" s="3"/>
      <c r="J126758"/>
    </row>
    <row r="126759" spans="1:10">
      <c r="A126759" s="3"/>
      <c r="J126759"/>
    </row>
    <row r="126760" spans="1:10">
      <c r="A126760" s="3"/>
      <c r="J126760"/>
    </row>
    <row r="126761" spans="1:10">
      <c r="A126761" s="3"/>
      <c r="J126761"/>
    </row>
    <row r="126762" spans="1:10">
      <c r="A126762" s="3"/>
      <c r="J126762"/>
    </row>
    <row r="126763" spans="1:10">
      <c r="A126763" s="3"/>
      <c r="J126763"/>
    </row>
    <row r="126764" spans="1:10">
      <c r="A126764" s="3"/>
      <c r="J126764"/>
    </row>
    <row r="126765" spans="1:10">
      <c r="A126765" s="3"/>
      <c r="J126765"/>
    </row>
    <row r="126766" spans="1:10">
      <c r="A126766" s="3"/>
      <c r="J126766"/>
    </row>
    <row r="126767" spans="1:10">
      <c r="A126767" s="3"/>
      <c r="J126767"/>
    </row>
    <row r="126768" spans="1:10">
      <c r="A126768" s="3"/>
      <c r="J126768"/>
    </row>
    <row r="126769" spans="1:10">
      <c r="A126769" s="3"/>
      <c r="J126769"/>
    </row>
    <row r="126770" spans="1:10">
      <c r="A126770" s="3"/>
      <c r="J126770"/>
    </row>
    <row r="126771" spans="1:10">
      <c r="A126771" s="3"/>
      <c r="J126771"/>
    </row>
    <row r="126772" spans="1:10">
      <c r="A126772" s="3"/>
      <c r="J126772"/>
    </row>
    <row r="126773" spans="1:10">
      <c r="A126773" s="3"/>
      <c r="J126773"/>
    </row>
    <row r="126774" spans="1:10">
      <c r="A126774" s="3"/>
      <c r="J126774"/>
    </row>
    <row r="126775" spans="1:10">
      <c r="A126775" s="3"/>
      <c r="J126775"/>
    </row>
    <row r="126776" spans="1:10">
      <c r="A126776" s="3"/>
      <c r="J126776"/>
    </row>
    <row r="126777" spans="1:10">
      <c r="A126777" s="3"/>
      <c r="J126777"/>
    </row>
    <row r="126778" spans="1:10">
      <c r="A126778" s="3"/>
      <c r="J126778"/>
    </row>
    <row r="126779" spans="1:10">
      <c r="A126779" s="3"/>
      <c r="J126779"/>
    </row>
    <row r="126780" spans="1:10">
      <c r="A126780" s="3"/>
      <c r="J126780"/>
    </row>
    <row r="126781" spans="1:10">
      <c r="A126781" s="3"/>
      <c r="J126781"/>
    </row>
    <row r="126782" spans="1:10">
      <c r="A126782" s="3"/>
      <c r="J126782"/>
    </row>
    <row r="126783" spans="1:10">
      <c r="A126783" s="3"/>
      <c r="J126783"/>
    </row>
    <row r="126784" spans="1:10">
      <c r="A126784" s="3"/>
      <c r="J126784"/>
    </row>
    <row r="126785" spans="1:10">
      <c r="A126785" s="3"/>
      <c r="J126785"/>
    </row>
    <row r="126786" spans="1:10">
      <c r="A126786" s="3"/>
      <c r="J126786"/>
    </row>
    <row r="126787" spans="1:10">
      <c r="A126787" s="3"/>
      <c r="J126787"/>
    </row>
    <row r="126788" spans="1:10">
      <c r="A126788" s="3"/>
      <c r="J126788"/>
    </row>
    <row r="126789" spans="1:10">
      <c r="A126789" s="3"/>
      <c r="J126789"/>
    </row>
    <row r="126790" spans="1:10">
      <c r="A126790" s="3"/>
      <c r="J126790"/>
    </row>
    <row r="126791" spans="1:10">
      <c r="A126791" s="3"/>
      <c r="J126791"/>
    </row>
    <row r="126792" spans="1:10">
      <c r="A126792" s="3"/>
      <c r="J126792"/>
    </row>
    <row r="126793" spans="1:10">
      <c r="A126793" s="3"/>
      <c r="J126793"/>
    </row>
    <row r="126794" spans="1:10">
      <c r="A126794" s="3"/>
      <c r="J126794"/>
    </row>
    <row r="126795" spans="1:10">
      <c r="A126795" s="3"/>
      <c r="J126795"/>
    </row>
    <row r="126796" spans="1:10">
      <c r="A126796" s="3"/>
      <c r="J126796"/>
    </row>
    <row r="126797" spans="1:10">
      <c r="A126797" s="3"/>
      <c r="J126797"/>
    </row>
    <row r="126798" spans="1:10">
      <c r="A126798" s="3"/>
      <c r="J126798"/>
    </row>
    <row r="126799" spans="1:10">
      <c r="A126799" s="3"/>
      <c r="J126799"/>
    </row>
    <row r="126800" spans="1:10">
      <c r="A126800" s="3"/>
      <c r="J126800"/>
    </row>
    <row r="126801" spans="1:10">
      <c r="A126801" s="3"/>
      <c r="J126801"/>
    </row>
    <row r="126802" spans="1:10">
      <c r="A126802" s="3"/>
      <c r="J126802"/>
    </row>
    <row r="126803" spans="1:10">
      <c r="A126803" s="3"/>
      <c r="J126803"/>
    </row>
    <row r="126804" spans="1:10">
      <c r="A126804" s="3"/>
      <c r="J126804"/>
    </row>
    <row r="126805" spans="1:10">
      <c r="A126805" s="3"/>
      <c r="J126805"/>
    </row>
    <row r="126806" spans="1:10">
      <c r="A126806" s="3"/>
      <c r="J126806"/>
    </row>
    <row r="126807" spans="1:10">
      <c r="A126807" s="3"/>
      <c r="J126807"/>
    </row>
    <row r="126808" spans="1:10">
      <c r="A126808" s="3"/>
      <c r="J126808"/>
    </row>
    <row r="126809" spans="1:10">
      <c r="A126809" s="3"/>
      <c r="J126809"/>
    </row>
    <row r="126810" spans="1:10">
      <c r="A126810" s="3"/>
      <c r="J126810"/>
    </row>
    <row r="126811" spans="1:10">
      <c r="A126811" s="3"/>
      <c r="J126811"/>
    </row>
    <row r="126812" spans="1:10">
      <c r="A126812" s="3"/>
      <c r="J126812"/>
    </row>
    <row r="126813" spans="1:10">
      <c r="A126813" s="3"/>
      <c r="J126813"/>
    </row>
    <row r="126814" spans="1:10">
      <c r="A126814" s="3"/>
      <c r="J126814"/>
    </row>
    <row r="126815" spans="1:10">
      <c r="A126815" s="3"/>
      <c r="J126815"/>
    </row>
    <row r="126816" spans="1:10">
      <c r="A126816" s="3"/>
      <c r="J126816"/>
    </row>
    <row r="126817" spans="1:10">
      <c r="A126817" s="3"/>
      <c r="J126817"/>
    </row>
    <row r="126818" spans="1:10">
      <c r="A126818" s="3"/>
      <c r="J126818"/>
    </row>
    <row r="126819" spans="1:10">
      <c r="A126819" s="3"/>
      <c r="J126819"/>
    </row>
    <row r="126820" spans="1:10">
      <c r="A126820" s="3"/>
      <c r="J126820"/>
    </row>
    <row r="126821" spans="1:10">
      <c r="A126821" s="3"/>
      <c r="J126821"/>
    </row>
    <row r="126822" spans="1:10">
      <c r="A126822" s="3"/>
      <c r="J126822"/>
    </row>
    <row r="126823" spans="1:10">
      <c r="A126823" s="3"/>
      <c r="J126823"/>
    </row>
    <row r="126824" spans="1:10">
      <c r="A126824" s="3"/>
      <c r="J126824"/>
    </row>
    <row r="126825" spans="1:10">
      <c r="A126825" s="3"/>
      <c r="J126825"/>
    </row>
    <row r="126826" spans="1:10">
      <c r="A126826" s="3"/>
      <c r="J126826"/>
    </row>
    <row r="126827" spans="1:10">
      <c r="A126827" s="3"/>
      <c r="J126827"/>
    </row>
    <row r="126828" spans="1:10">
      <c r="A126828" s="3"/>
      <c r="J126828"/>
    </row>
    <row r="126829" spans="1:10">
      <c r="A126829" s="3"/>
      <c r="J126829"/>
    </row>
    <row r="126830" spans="1:10">
      <c r="A126830" s="3"/>
      <c r="J126830"/>
    </row>
    <row r="126831" spans="1:10">
      <c r="A126831" s="3"/>
      <c r="J126831"/>
    </row>
    <row r="126832" spans="1:10">
      <c r="A126832" s="3"/>
      <c r="J126832"/>
    </row>
    <row r="126833" spans="1:10">
      <c r="A126833" s="3"/>
      <c r="J126833"/>
    </row>
    <row r="126834" spans="1:10">
      <c r="A126834" s="3"/>
      <c r="J126834"/>
    </row>
    <row r="126835" spans="1:10">
      <c r="A126835" s="3"/>
      <c r="J126835"/>
    </row>
    <row r="126836" spans="1:10">
      <c r="A126836" s="3"/>
      <c r="J126836"/>
    </row>
    <row r="126837" spans="1:10">
      <c r="A126837" s="3"/>
      <c r="J126837"/>
    </row>
    <row r="126838" spans="1:10">
      <c r="A126838" s="3"/>
      <c r="J126838"/>
    </row>
    <row r="126839" spans="1:10">
      <c r="A126839" s="3"/>
      <c r="J126839"/>
    </row>
    <row r="126840" spans="1:10">
      <c r="A126840" s="3"/>
      <c r="J126840"/>
    </row>
    <row r="126841" spans="1:10">
      <c r="A126841" s="3"/>
      <c r="J126841"/>
    </row>
    <row r="126842" spans="1:10">
      <c r="A126842" s="3"/>
      <c r="J126842"/>
    </row>
    <row r="126843" spans="1:10">
      <c r="A126843" s="3"/>
      <c r="J126843"/>
    </row>
    <row r="126844" spans="1:10">
      <c r="A126844" s="3"/>
      <c r="J126844"/>
    </row>
    <row r="126845" spans="1:10">
      <c r="A126845" s="3"/>
      <c r="J126845"/>
    </row>
    <row r="126846" spans="1:10">
      <c r="A126846" s="3"/>
      <c r="J126846"/>
    </row>
    <row r="126847" spans="1:10">
      <c r="A126847" s="3"/>
      <c r="J126847"/>
    </row>
    <row r="126848" spans="1:10">
      <c r="A126848" s="3"/>
      <c r="J126848"/>
    </row>
    <row r="126849" spans="1:10">
      <c r="A126849" s="3"/>
      <c r="J126849"/>
    </row>
    <row r="126850" spans="1:10">
      <c r="A126850" s="3"/>
      <c r="J126850"/>
    </row>
    <row r="126851" spans="1:10">
      <c r="A126851" s="3"/>
      <c r="J126851"/>
    </row>
    <row r="126852" spans="1:10">
      <c r="A126852" s="3"/>
      <c r="J126852"/>
    </row>
    <row r="126853" spans="1:10">
      <c r="A126853" s="3"/>
      <c r="J126853"/>
    </row>
    <row r="126854" spans="1:10">
      <c r="A126854" s="3"/>
      <c r="J126854"/>
    </row>
    <row r="126855" spans="1:10">
      <c r="A126855" s="3"/>
      <c r="J126855"/>
    </row>
    <row r="126856" spans="1:10">
      <c r="A126856" s="3"/>
      <c r="J126856"/>
    </row>
    <row r="126857" spans="1:10">
      <c r="A126857" s="3"/>
      <c r="J126857"/>
    </row>
    <row r="126858" spans="1:10">
      <c r="A126858" s="3"/>
      <c r="J126858"/>
    </row>
    <row r="126859" spans="1:10">
      <c r="A126859" s="3"/>
      <c r="J126859"/>
    </row>
    <row r="126860" spans="1:10">
      <c r="A126860" s="3"/>
      <c r="J126860"/>
    </row>
    <row r="126861" spans="1:10">
      <c r="A126861" s="3"/>
      <c r="J126861"/>
    </row>
    <row r="126862" spans="1:10">
      <c r="A126862" s="3"/>
      <c r="J126862"/>
    </row>
    <row r="126863" spans="1:10">
      <c r="A126863" s="3"/>
      <c r="J126863"/>
    </row>
    <row r="126864" spans="1:10">
      <c r="A126864" s="3"/>
      <c r="J126864"/>
    </row>
    <row r="126865" spans="1:10">
      <c r="A126865" s="3"/>
      <c r="J126865"/>
    </row>
    <row r="126866" spans="1:10">
      <c r="A126866" s="3"/>
      <c r="J126866"/>
    </row>
    <row r="126867" spans="1:10">
      <c r="A126867" s="3"/>
      <c r="J126867"/>
    </row>
    <row r="126868" spans="1:10">
      <c r="A126868" s="3"/>
      <c r="J126868"/>
    </row>
    <row r="126869" spans="1:10">
      <c r="A126869" s="3"/>
      <c r="J126869"/>
    </row>
    <row r="126870" spans="1:10">
      <c r="A126870" s="3"/>
      <c r="J126870"/>
    </row>
    <row r="126871" spans="1:10">
      <c r="A126871" s="3"/>
      <c r="J126871"/>
    </row>
    <row r="126872" spans="1:10">
      <c r="A126872" s="3"/>
      <c r="J126872"/>
    </row>
    <row r="126873" spans="1:10">
      <c r="A126873" s="3"/>
      <c r="J126873"/>
    </row>
    <row r="126874" spans="1:10">
      <c r="A126874" s="3"/>
      <c r="J126874"/>
    </row>
    <row r="126875" spans="1:10">
      <c r="A126875" s="3"/>
      <c r="J126875"/>
    </row>
    <row r="126876" spans="1:10">
      <c r="A126876" s="3"/>
      <c r="J126876"/>
    </row>
    <row r="126877" spans="1:10">
      <c r="A126877" s="3"/>
      <c r="J126877"/>
    </row>
    <row r="126878" spans="1:10">
      <c r="A126878" s="3"/>
      <c r="J126878"/>
    </row>
    <row r="126879" spans="1:10">
      <c r="A126879" s="3"/>
      <c r="J126879"/>
    </row>
    <row r="126880" spans="1:10">
      <c r="A126880" s="3"/>
      <c r="J126880"/>
    </row>
    <row r="126881" spans="1:10">
      <c r="A126881" s="3"/>
      <c r="J126881"/>
    </row>
    <row r="126882" spans="1:10">
      <c r="A126882" s="3"/>
      <c r="J126882"/>
    </row>
    <row r="126883" spans="1:10">
      <c r="A126883" s="3"/>
      <c r="J126883"/>
    </row>
    <row r="126884" spans="1:10">
      <c r="A126884" s="3"/>
      <c r="J126884"/>
    </row>
    <row r="126885" spans="1:10">
      <c r="A126885" s="3"/>
      <c r="J126885"/>
    </row>
    <row r="126886" spans="1:10">
      <c r="A126886" s="3"/>
      <c r="J126886"/>
    </row>
    <row r="126887" spans="1:10">
      <c r="A126887" s="3"/>
      <c r="J126887"/>
    </row>
    <row r="126888" spans="1:10">
      <c r="A126888" s="3"/>
      <c r="J126888"/>
    </row>
    <row r="126889" spans="1:10">
      <c r="A126889" s="3"/>
      <c r="J126889"/>
    </row>
    <row r="126890" spans="1:10">
      <c r="A126890" s="3"/>
      <c r="J126890"/>
    </row>
    <row r="126891" spans="1:10">
      <c r="A126891" s="3"/>
      <c r="J126891"/>
    </row>
    <row r="126892" spans="1:10">
      <c r="A126892" s="3"/>
      <c r="J126892"/>
    </row>
    <row r="126893" spans="1:10">
      <c r="A126893" s="3"/>
      <c r="J126893"/>
    </row>
    <row r="126894" spans="1:10">
      <c r="A126894" s="3"/>
      <c r="J126894"/>
    </row>
    <row r="126895" spans="1:10">
      <c r="A126895" s="3"/>
      <c r="J126895"/>
    </row>
    <row r="126896" spans="1:10">
      <c r="A126896" s="3"/>
      <c r="J126896"/>
    </row>
    <row r="126897" spans="1:10">
      <c r="A126897" s="3"/>
      <c r="J126897"/>
    </row>
    <row r="126898" spans="1:10">
      <c r="A126898" s="3"/>
      <c r="J126898"/>
    </row>
    <row r="126899" spans="1:10">
      <c r="A126899" s="3"/>
      <c r="J126899"/>
    </row>
    <row r="126900" spans="1:10">
      <c r="A126900" s="3"/>
      <c r="J126900"/>
    </row>
    <row r="126901" spans="1:10">
      <c r="A126901" s="3"/>
      <c r="J126901"/>
    </row>
    <row r="126902" spans="1:10">
      <c r="A126902" s="3"/>
      <c r="J126902"/>
    </row>
    <row r="126903" spans="1:10">
      <c r="A126903" s="3"/>
      <c r="J126903"/>
    </row>
    <row r="126904" spans="1:10">
      <c r="A126904" s="3"/>
      <c r="J126904"/>
    </row>
    <row r="126905" spans="1:10">
      <c r="A126905" s="3"/>
      <c r="J126905"/>
    </row>
    <row r="126906" spans="1:10">
      <c r="A126906" s="3"/>
      <c r="J126906"/>
    </row>
    <row r="126907" spans="1:10">
      <c r="A126907" s="3"/>
      <c r="J126907"/>
    </row>
    <row r="126908" spans="1:10">
      <c r="A126908" s="3"/>
      <c r="J126908"/>
    </row>
    <row r="126909" spans="1:10">
      <c r="A126909" s="3"/>
      <c r="J126909"/>
    </row>
    <row r="126910" spans="1:10">
      <c r="A126910" s="3"/>
      <c r="J126910"/>
    </row>
    <row r="126911" spans="1:10">
      <c r="A126911" s="3"/>
      <c r="J126911"/>
    </row>
    <row r="126912" spans="1:10">
      <c r="A126912" s="3"/>
      <c r="J126912"/>
    </row>
    <row r="126913" spans="1:10">
      <c r="A126913" s="3"/>
      <c r="J126913"/>
    </row>
    <row r="126914" spans="1:10">
      <c r="A126914" s="3"/>
      <c r="J126914"/>
    </row>
    <row r="126915" spans="1:10">
      <c r="A126915" s="3"/>
      <c r="J126915"/>
    </row>
    <row r="126916" spans="1:10">
      <c r="A126916" s="3"/>
      <c r="J126916"/>
    </row>
    <row r="126917" spans="1:10">
      <c r="A126917" s="3"/>
      <c r="J126917"/>
    </row>
    <row r="126918" spans="1:10">
      <c r="A126918" s="3"/>
      <c r="J126918"/>
    </row>
    <row r="126919" spans="1:10">
      <c r="A126919" s="3"/>
      <c r="J126919"/>
    </row>
    <row r="126920" spans="1:10">
      <c r="A126920" s="3"/>
      <c r="J126920"/>
    </row>
    <row r="126921" spans="1:10">
      <c r="A126921" s="3"/>
      <c r="J126921"/>
    </row>
    <row r="126922" spans="1:10">
      <c r="A126922" s="3"/>
      <c r="J126922"/>
    </row>
    <row r="126923" spans="1:10">
      <c r="A126923" s="3"/>
      <c r="J126923"/>
    </row>
    <row r="126924" spans="1:10">
      <c r="A126924" s="3"/>
      <c r="J126924"/>
    </row>
    <row r="126925" spans="1:10">
      <c r="A126925" s="3"/>
      <c r="J126925"/>
    </row>
    <row r="126926" spans="1:10">
      <c r="A126926" s="3"/>
      <c r="J126926"/>
    </row>
    <row r="126927" spans="1:10">
      <c r="A126927" s="3"/>
      <c r="J126927"/>
    </row>
    <row r="126928" spans="1:10">
      <c r="A126928" s="3"/>
      <c r="J126928"/>
    </row>
    <row r="126929" spans="1:10">
      <c r="A126929" s="3"/>
      <c r="J126929"/>
    </row>
    <row r="126930" spans="1:10">
      <c r="A126930" s="3"/>
      <c r="J126930"/>
    </row>
    <row r="126931" spans="1:10">
      <c r="A126931" s="3"/>
      <c r="J126931"/>
    </row>
    <row r="126932" spans="1:10">
      <c r="A126932" s="3"/>
      <c r="J126932"/>
    </row>
    <row r="126933" spans="1:10">
      <c r="A126933" s="3"/>
      <c r="J126933"/>
    </row>
    <row r="126934" spans="1:10">
      <c r="A126934" s="3"/>
      <c r="J126934"/>
    </row>
    <row r="126935" spans="1:10">
      <c r="A126935" s="3"/>
      <c r="J126935"/>
    </row>
    <row r="126936" spans="1:10">
      <c r="A126936" s="3"/>
      <c r="J126936"/>
    </row>
    <row r="126937" spans="1:10">
      <c r="A126937" s="3"/>
      <c r="J126937"/>
    </row>
    <row r="126938" spans="1:10">
      <c r="A126938" s="3"/>
      <c r="J126938"/>
    </row>
    <row r="126939" spans="1:10">
      <c r="A126939" s="3"/>
      <c r="J126939"/>
    </row>
    <row r="126940" spans="1:10">
      <c r="A126940" s="3"/>
      <c r="J126940"/>
    </row>
    <row r="126941" spans="1:10">
      <c r="A126941" s="3"/>
      <c r="J126941"/>
    </row>
    <row r="126942" spans="1:10">
      <c r="A126942" s="3"/>
      <c r="J126942"/>
    </row>
    <row r="126943" spans="1:10">
      <c r="A126943" s="3"/>
      <c r="J126943"/>
    </row>
    <row r="126944" spans="1:10">
      <c r="A126944" s="3"/>
      <c r="J126944"/>
    </row>
    <row r="126945" spans="1:10">
      <c r="A126945" s="3"/>
      <c r="J126945"/>
    </row>
    <row r="126946" spans="1:10">
      <c r="A126946" s="3"/>
      <c r="J126946"/>
    </row>
    <row r="126947" spans="1:10">
      <c r="A126947" s="3"/>
      <c r="J126947"/>
    </row>
    <row r="126948" spans="1:10">
      <c r="A126948" s="3"/>
      <c r="J126948"/>
    </row>
    <row r="126949" spans="1:10">
      <c r="A126949" s="3"/>
      <c r="J126949"/>
    </row>
    <row r="126950" spans="1:10">
      <c r="A126950" s="3"/>
      <c r="J126950"/>
    </row>
    <row r="126951" spans="1:10">
      <c r="A126951" s="3"/>
      <c r="J126951"/>
    </row>
    <row r="126952" spans="1:10">
      <c r="A126952" s="3"/>
      <c r="J126952"/>
    </row>
    <row r="126953" spans="1:10">
      <c r="A126953" s="3"/>
      <c r="J126953"/>
    </row>
    <row r="126954" spans="1:10">
      <c r="A126954" s="3"/>
      <c r="J126954"/>
    </row>
    <row r="126955" spans="1:10">
      <c r="A126955" s="3"/>
      <c r="J126955"/>
    </row>
    <row r="126956" spans="1:10">
      <c r="A126956" s="3"/>
      <c r="J126956"/>
    </row>
    <row r="126957" spans="1:10">
      <c r="A126957" s="3"/>
      <c r="J126957"/>
    </row>
    <row r="126958" spans="1:10">
      <c r="A126958" s="3"/>
      <c r="J126958"/>
    </row>
    <row r="126959" spans="1:10">
      <c r="A126959" s="3"/>
      <c r="J126959"/>
    </row>
    <row r="126960" spans="1:10">
      <c r="A126960" s="3"/>
      <c r="J126960"/>
    </row>
    <row r="126961" spans="1:10">
      <c r="A126961" s="3"/>
      <c r="J126961"/>
    </row>
    <row r="126962" spans="1:10">
      <c r="A126962" s="3"/>
      <c r="J126962"/>
    </row>
    <row r="126963" spans="1:10">
      <c r="A126963" s="3"/>
      <c r="J126963"/>
    </row>
    <row r="126964" spans="1:10">
      <c r="A126964" s="3"/>
      <c r="J126964"/>
    </row>
    <row r="126965" spans="1:10">
      <c r="A126965" s="3"/>
      <c r="J126965"/>
    </row>
    <row r="126966" spans="1:10">
      <c r="A126966" s="3"/>
      <c r="J126966"/>
    </row>
    <row r="126967" spans="1:10">
      <c r="A126967" s="3"/>
      <c r="J126967"/>
    </row>
    <row r="126968" spans="1:10">
      <c r="A126968" s="3"/>
      <c r="J126968"/>
    </row>
    <row r="126969" spans="1:10">
      <c r="A126969" s="3"/>
      <c r="J126969"/>
    </row>
    <row r="126970" spans="1:10">
      <c r="A126970" s="3"/>
      <c r="J126970"/>
    </row>
    <row r="126971" spans="1:10">
      <c r="A126971" s="3"/>
      <c r="J126971"/>
    </row>
    <row r="126972" spans="1:10">
      <c r="A126972" s="3"/>
      <c r="J126972"/>
    </row>
    <row r="126973" spans="1:10">
      <c r="A126973" s="3"/>
      <c r="J126973"/>
    </row>
    <row r="126974" spans="1:10">
      <c r="A126974" s="3"/>
      <c r="J126974"/>
    </row>
    <row r="126975" spans="1:10">
      <c r="A126975" s="3"/>
      <c r="J126975"/>
    </row>
    <row r="126976" spans="1:10">
      <c r="A126976" s="3"/>
      <c r="J126976"/>
    </row>
    <row r="126977" spans="1:10">
      <c r="A126977" s="3"/>
      <c r="J126977"/>
    </row>
    <row r="126978" spans="1:10">
      <c r="A126978" s="3"/>
      <c r="J126978"/>
    </row>
    <row r="126979" spans="1:10">
      <c r="A126979" s="3"/>
      <c r="J126979"/>
    </row>
    <row r="126980" spans="1:10">
      <c r="A126980" s="3"/>
      <c r="J126980"/>
    </row>
    <row r="126981" spans="1:10">
      <c r="A126981" s="3"/>
      <c r="J126981"/>
    </row>
    <row r="126982" spans="1:10">
      <c r="A126982" s="3"/>
      <c r="J126982"/>
    </row>
    <row r="126983" spans="1:10">
      <c r="A126983" s="3"/>
      <c r="J126983"/>
    </row>
    <row r="126984" spans="1:10">
      <c r="A126984" s="3"/>
      <c r="J126984"/>
    </row>
    <row r="126985" spans="1:10">
      <c r="A126985" s="3"/>
      <c r="J126985"/>
    </row>
    <row r="126986" spans="1:10">
      <c r="A126986" s="3"/>
      <c r="J126986"/>
    </row>
    <row r="126987" spans="1:10">
      <c r="A126987" s="3"/>
      <c r="J126987"/>
    </row>
    <row r="126988" spans="1:10">
      <c r="A126988" s="3"/>
      <c r="J126988"/>
    </row>
    <row r="126989" spans="1:10">
      <c r="A126989" s="3"/>
      <c r="J126989"/>
    </row>
    <row r="126990" spans="1:10">
      <c r="A126990" s="3"/>
      <c r="J126990"/>
    </row>
    <row r="126991" spans="1:10">
      <c r="A126991" s="3"/>
      <c r="J126991"/>
    </row>
    <row r="126992" spans="1:10">
      <c r="A126992" s="3"/>
      <c r="J126992"/>
    </row>
    <row r="126993" spans="1:10">
      <c r="A126993" s="3"/>
      <c r="J126993"/>
    </row>
    <row r="126994" spans="1:10">
      <c r="A126994" s="3"/>
      <c r="J126994"/>
    </row>
    <row r="126995" spans="1:10">
      <c r="A126995" s="3"/>
      <c r="J126995"/>
    </row>
    <row r="126996" spans="1:10">
      <c r="A126996" s="3"/>
      <c r="J126996"/>
    </row>
    <row r="126997" spans="1:10">
      <c r="A126997" s="3"/>
      <c r="J126997"/>
    </row>
    <row r="126998" spans="1:10">
      <c r="A126998" s="3"/>
      <c r="J126998"/>
    </row>
    <row r="126999" spans="1:10">
      <c r="A126999" s="3"/>
      <c r="J126999"/>
    </row>
    <row r="127000" spans="1:10">
      <c r="A127000" s="3"/>
      <c r="J127000"/>
    </row>
    <row r="127001" spans="1:10">
      <c r="A127001" s="3"/>
      <c r="J127001"/>
    </row>
    <row r="127002" spans="1:10">
      <c r="A127002" s="3"/>
      <c r="J127002"/>
    </row>
    <row r="127003" spans="1:10">
      <c r="A127003" s="3"/>
      <c r="J127003"/>
    </row>
    <row r="127004" spans="1:10">
      <c r="A127004" s="3"/>
      <c r="J127004"/>
    </row>
    <row r="127005" spans="1:10">
      <c r="A127005" s="3"/>
      <c r="J127005"/>
    </row>
    <row r="127006" spans="1:10">
      <c r="A127006" s="3"/>
      <c r="J127006"/>
    </row>
    <row r="127007" spans="1:10">
      <c r="A127007" s="3"/>
      <c r="J127007"/>
    </row>
    <row r="127008" spans="1:10">
      <c r="A127008" s="3"/>
      <c r="J127008"/>
    </row>
    <row r="127009" spans="1:10">
      <c r="A127009" s="3"/>
      <c r="J127009"/>
    </row>
    <row r="127010" spans="1:10">
      <c r="A127010" s="3"/>
      <c r="J127010"/>
    </row>
    <row r="127011" spans="1:10">
      <c r="A127011" s="3"/>
      <c r="J127011"/>
    </row>
    <row r="127012" spans="1:10">
      <c r="A127012" s="3"/>
      <c r="J127012"/>
    </row>
    <row r="127013" spans="1:10">
      <c r="A127013" s="3"/>
      <c r="J127013"/>
    </row>
    <row r="127014" spans="1:10">
      <c r="A127014" s="3"/>
      <c r="J127014"/>
    </row>
    <row r="127015" spans="1:10">
      <c r="A127015" s="3"/>
      <c r="J127015"/>
    </row>
    <row r="127016" spans="1:10">
      <c r="A127016" s="3"/>
      <c r="J127016"/>
    </row>
    <row r="127017" spans="1:10">
      <c r="A127017" s="3"/>
      <c r="J127017"/>
    </row>
    <row r="127018" spans="1:10">
      <c r="A127018" s="3"/>
      <c r="J127018"/>
    </row>
    <row r="127019" spans="1:10">
      <c r="A127019" s="3"/>
      <c r="J127019"/>
    </row>
    <row r="127020" spans="1:10">
      <c r="A127020" s="3"/>
      <c r="J127020"/>
    </row>
    <row r="127021" spans="1:10">
      <c r="A127021" s="3"/>
      <c r="J127021"/>
    </row>
    <row r="127022" spans="1:10">
      <c r="A127022" s="3"/>
      <c r="J127022"/>
    </row>
    <row r="127023" spans="1:10">
      <c r="A127023" s="3"/>
      <c r="J127023"/>
    </row>
    <row r="127024" spans="1:10">
      <c r="A127024" s="3"/>
      <c r="J127024"/>
    </row>
    <row r="127025" spans="1:10">
      <c r="A127025" s="3"/>
      <c r="J127025"/>
    </row>
    <row r="127026" spans="1:10">
      <c r="A127026" s="3"/>
      <c r="J127026"/>
    </row>
    <row r="127027" spans="1:10">
      <c r="A127027" s="3"/>
      <c r="J127027"/>
    </row>
    <row r="127028" spans="1:10">
      <c r="A127028" s="3"/>
      <c r="J127028"/>
    </row>
    <row r="127029" spans="1:10">
      <c r="A127029" s="3"/>
      <c r="J127029"/>
    </row>
    <row r="127030" spans="1:10">
      <c r="A127030" s="3"/>
      <c r="J127030"/>
    </row>
    <row r="127031" spans="1:10">
      <c r="A127031" s="3"/>
      <c r="J127031"/>
    </row>
    <row r="127032" spans="1:10">
      <c r="A127032" s="3"/>
      <c r="J127032"/>
    </row>
    <row r="127033" spans="1:10">
      <c r="A127033" s="3"/>
      <c r="J127033"/>
    </row>
    <row r="127034" spans="1:10">
      <c r="A127034" s="3"/>
      <c r="J127034"/>
    </row>
    <row r="127035" spans="1:10">
      <c r="A127035" s="3"/>
      <c r="J127035"/>
    </row>
    <row r="127036" spans="1:10">
      <c r="A127036" s="3"/>
      <c r="J127036"/>
    </row>
    <row r="127037" spans="1:10">
      <c r="A127037" s="3"/>
      <c r="J127037"/>
    </row>
    <row r="127038" spans="1:10">
      <c r="A127038" s="3"/>
      <c r="J127038"/>
    </row>
    <row r="127039" spans="1:10">
      <c r="A127039" s="3"/>
      <c r="J127039"/>
    </row>
    <row r="127040" spans="1:10">
      <c r="A127040" s="3"/>
      <c r="J127040"/>
    </row>
    <row r="127041" spans="1:10">
      <c r="A127041" s="3"/>
      <c r="J127041"/>
    </row>
    <row r="127042" spans="1:10">
      <c r="A127042" s="3"/>
      <c r="J127042"/>
    </row>
    <row r="127043" spans="1:10">
      <c r="A127043" s="3"/>
      <c r="J127043"/>
    </row>
    <row r="127044" spans="1:10">
      <c r="A127044" s="3"/>
      <c r="J127044"/>
    </row>
    <row r="127045" spans="1:10">
      <c r="A127045" s="3"/>
      <c r="J127045"/>
    </row>
    <row r="127046" spans="1:10">
      <c r="A127046" s="3"/>
      <c r="J127046"/>
    </row>
    <row r="127047" spans="1:10">
      <c r="A127047" s="3"/>
      <c r="J127047"/>
    </row>
    <row r="127048" spans="1:10">
      <c r="A127048" s="3"/>
      <c r="J127048"/>
    </row>
    <row r="127049" spans="1:10">
      <c r="A127049" s="3"/>
      <c r="J127049"/>
    </row>
    <row r="127050" spans="1:10">
      <c r="A127050" s="3"/>
      <c r="J127050"/>
    </row>
    <row r="127051" spans="1:10">
      <c r="A127051" s="3"/>
      <c r="J127051"/>
    </row>
    <row r="127052" spans="1:10">
      <c r="A127052" s="3"/>
      <c r="J127052"/>
    </row>
    <row r="127053" spans="1:10">
      <c r="A127053" s="3"/>
      <c r="J127053"/>
    </row>
    <row r="127054" spans="1:10">
      <c r="A127054" s="3"/>
      <c r="J127054"/>
    </row>
    <row r="127055" spans="1:10">
      <c r="A127055" s="3"/>
      <c r="J127055"/>
    </row>
    <row r="127056" spans="1:10">
      <c r="A127056" s="3"/>
      <c r="J127056"/>
    </row>
    <row r="127057" spans="1:10">
      <c r="A127057" s="3"/>
      <c r="J127057"/>
    </row>
    <row r="127058" spans="1:10">
      <c r="A127058" s="3"/>
      <c r="J127058"/>
    </row>
    <row r="127059" spans="1:10">
      <c r="A127059" s="3"/>
      <c r="J127059"/>
    </row>
    <row r="127060" spans="1:10">
      <c r="A127060" s="3"/>
      <c r="J127060"/>
    </row>
    <row r="127061" spans="1:10">
      <c r="A127061" s="3"/>
      <c r="J127061"/>
    </row>
    <row r="127062" spans="1:10">
      <c r="A127062" s="3"/>
      <c r="J127062"/>
    </row>
    <row r="127063" spans="1:10">
      <c r="A127063" s="3"/>
      <c r="J127063"/>
    </row>
    <row r="127064" spans="1:10">
      <c r="A127064" s="3"/>
      <c r="J127064"/>
    </row>
    <row r="127065" spans="1:10">
      <c r="A127065" s="3"/>
      <c r="J127065"/>
    </row>
    <row r="127066" spans="1:10">
      <c r="A127066" s="3"/>
      <c r="J127066"/>
    </row>
    <row r="127067" spans="1:10">
      <c r="A127067" s="3"/>
      <c r="J127067"/>
    </row>
    <row r="127068" spans="1:10">
      <c r="A127068" s="3"/>
      <c r="J127068"/>
    </row>
    <row r="127069" spans="1:10">
      <c r="A127069" s="3"/>
      <c r="J127069"/>
    </row>
    <row r="127070" spans="1:10">
      <c r="A127070" s="3"/>
      <c r="J127070"/>
    </row>
    <row r="127071" spans="1:10">
      <c r="A127071" s="3"/>
      <c r="J127071"/>
    </row>
    <row r="127072" spans="1:10">
      <c r="A127072" s="3"/>
      <c r="J127072"/>
    </row>
    <row r="127073" spans="1:10">
      <c r="A127073" s="3"/>
      <c r="J127073"/>
    </row>
    <row r="127074" spans="1:10">
      <c r="A127074" s="3"/>
      <c r="J127074"/>
    </row>
    <row r="127075" spans="1:10">
      <c r="A127075" s="3"/>
      <c r="J127075"/>
    </row>
    <row r="127076" spans="1:10">
      <c r="A127076" s="3"/>
      <c r="J127076"/>
    </row>
    <row r="127077" spans="1:10">
      <c r="A127077" s="3"/>
      <c r="J127077"/>
    </row>
    <row r="127078" spans="1:10">
      <c r="A127078" s="3"/>
      <c r="J127078"/>
    </row>
    <row r="127079" spans="1:10">
      <c r="A127079" s="3"/>
      <c r="J127079"/>
    </row>
    <row r="127080" spans="1:10">
      <c r="A127080" s="3"/>
      <c r="J127080"/>
    </row>
    <row r="127081" spans="1:10">
      <c r="A127081" s="3"/>
      <c r="J127081"/>
    </row>
    <row r="127082" spans="1:10">
      <c r="A127082" s="3"/>
      <c r="J127082"/>
    </row>
    <row r="127083" spans="1:10">
      <c r="A127083" s="3"/>
      <c r="J127083"/>
    </row>
    <row r="127084" spans="1:10">
      <c r="A127084" s="3"/>
      <c r="J127084"/>
    </row>
    <row r="127085" spans="1:10">
      <c r="A127085" s="3"/>
      <c r="J127085"/>
    </row>
    <row r="127086" spans="1:10">
      <c r="A127086" s="3"/>
      <c r="J127086"/>
    </row>
    <row r="127087" spans="1:10">
      <c r="A127087" s="3"/>
      <c r="J127087"/>
    </row>
    <row r="127088" spans="1:10">
      <c r="A127088" s="3"/>
      <c r="J127088"/>
    </row>
    <row r="127089" spans="1:10">
      <c r="A127089" s="3"/>
      <c r="J127089"/>
    </row>
    <row r="127090" spans="1:10">
      <c r="A127090" s="3"/>
      <c r="J127090"/>
    </row>
    <row r="127091" spans="1:10">
      <c r="A127091" s="3"/>
      <c r="J127091"/>
    </row>
    <row r="127092" spans="1:10">
      <c r="A127092" s="3"/>
      <c r="J127092"/>
    </row>
    <row r="127093" spans="1:10">
      <c r="A127093" s="3"/>
      <c r="J127093"/>
    </row>
    <row r="127094" spans="1:10">
      <c r="A127094" s="3"/>
      <c r="J127094"/>
    </row>
    <row r="127095" spans="1:10">
      <c r="A127095" s="3"/>
      <c r="J127095"/>
    </row>
    <row r="127096" spans="1:10">
      <c r="A127096" s="3"/>
      <c r="J127096"/>
    </row>
    <row r="127097" spans="1:10">
      <c r="A127097" s="3"/>
      <c r="J127097"/>
    </row>
    <row r="127098" spans="1:10">
      <c r="A127098" s="3"/>
      <c r="J127098"/>
    </row>
    <row r="127099" spans="1:10">
      <c r="A127099" s="3"/>
      <c r="J127099"/>
    </row>
    <row r="127100" spans="1:10">
      <c r="A127100" s="3"/>
      <c r="J127100"/>
    </row>
    <row r="127101" spans="1:10">
      <c r="A127101" s="3"/>
      <c r="J127101"/>
    </row>
    <row r="127102" spans="1:10">
      <c r="A127102" s="3"/>
      <c r="J127102"/>
    </row>
    <row r="127103" spans="1:10">
      <c r="A127103" s="3"/>
      <c r="J127103"/>
    </row>
    <row r="127104" spans="1:10">
      <c r="A127104" s="3"/>
      <c r="J127104"/>
    </row>
    <row r="127105" spans="1:10">
      <c r="A127105" s="3"/>
      <c r="J127105"/>
    </row>
    <row r="127106" spans="1:10">
      <c r="A127106" s="3"/>
      <c r="J127106"/>
    </row>
    <row r="127107" spans="1:10">
      <c r="A127107" s="3"/>
      <c r="J127107"/>
    </row>
    <row r="127108" spans="1:10">
      <c r="A127108" s="3"/>
      <c r="J127108"/>
    </row>
    <row r="127109" spans="1:10">
      <c r="A127109" s="3"/>
      <c r="J127109"/>
    </row>
    <row r="127110" spans="1:10">
      <c r="A127110" s="3"/>
      <c r="J127110"/>
    </row>
    <row r="127111" spans="1:10">
      <c r="A127111" s="3"/>
      <c r="J127111"/>
    </row>
    <row r="127112" spans="1:10">
      <c r="A127112" s="3"/>
      <c r="J127112"/>
    </row>
    <row r="127113" spans="1:10">
      <c r="A127113" s="3"/>
      <c r="J127113"/>
    </row>
    <row r="127114" spans="1:10">
      <c r="A127114" s="3"/>
      <c r="J127114"/>
    </row>
    <row r="127115" spans="1:10">
      <c r="A127115" s="3"/>
      <c r="J127115"/>
    </row>
    <row r="127116" spans="1:10">
      <c r="A127116" s="3"/>
      <c r="J127116"/>
    </row>
    <row r="127117" spans="1:10">
      <c r="A127117" s="3"/>
      <c r="J127117"/>
    </row>
    <row r="127118" spans="1:10">
      <c r="A127118" s="3"/>
      <c r="J127118"/>
    </row>
    <row r="127119" spans="1:10">
      <c r="A127119" s="3"/>
      <c r="J127119"/>
    </row>
    <row r="127120" spans="1:10">
      <c r="A127120" s="3"/>
      <c r="J127120"/>
    </row>
    <row r="127121" spans="1:10">
      <c r="A127121" s="3"/>
      <c r="J127121"/>
    </row>
    <row r="127122" spans="1:10">
      <c r="A127122" s="3"/>
      <c r="J127122"/>
    </row>
    <row r="127123" spans="1:10">
      <c r="A127123" s="3"/>
      <c r="J127123"/>
    </row>
    <row r="127124" spans="1:10">
      <c r="A127124" s="3"/>
      <c r="J127124"/>
    </row>
    <row r="127125" spans="1:10">
      <c r="A127125" s="3"/>
      <c r="J127125"/>
    </row>
    <row r="127126" spans="1:10">
      <c r="A127126" s="3"/>
      <c r="J127126"/>
    </row>
    <row r="127127" spans="1:10">
      <c r="A127127" s="3"/>
      <c r="J127127"/>
    </row>
    <row r="127128" spans="1:10">
      <c r="A127128" s="3"/>
      <c r="J127128"/>
    </row>
    <row r="127129" spans="1:10">
      <c r="A127129" s="3"/>
      <c r="J127129"/>
    </row>
    <row r="127130" spans="1:10">
      <c r="A127130" s="3"/>
      <c r="J127130"/>
    </row>
    <row r="127131" spans="1:10">
      <c r="A127131" s="3"/>
      <c r="J127131"/>
    </row>
    <row r="127132" spans="1:10">
      <c r="A127132" s="3"/>
      <c r="J127132"/>
    </row>
    <row r="127133" spans="1:10">
      <c r="A127133" s="3"/>
      <c r="J127133"/>
    </row>
    <row r="127134" spans="1:10">
      <c r="A127134" s="3"/>
      <c r="J127134"/>
    </row>
    <row r="127135" spans="1:10">
      <c r="A127135" s="3"/>
      <c r="J127135"/>
    </row>
    <row r="127136" spans="1:10">
      <c r="A127136" s="3"/>
      <c r="J127136"/>
    </row>
    <row r="127137" spans="1:10">
      <c r="A127137" s="3"/>
      <c r="J127137"/>
    </row>
    <row r="127138" spans="1:10">
      <c r="A127138" s="3"/>
      <c r="J127138"/>
    </row>
    <row r="127139" spans="1:10">
      <c r="A127139" s="3"/>
      <c r="J127139"/>
    </row>
    <row r="127140" spans="1:10">
      <c r="A127140" s="3"/>
      <c r="J127140"/>
    </row>
    <row r="127141" spans="1:10">
      <c r="A127141" s="3"/>
      <c r="J127141"/>
    </row>
    <row r="127142" spans="1:10">
      <c r="A127142" s="3"/>
      <c r="J127142"/>
    </row>
    <row r="127143" spans="1:10">
      <c r="A127143" s="3"/>
      <c r="J127143"/>
    </row>
    <row r="127144" spans="1:10">
      <c r="A127144" s="3"/>
      <c r="J127144"/>
    </row>
    <row r="127145" spans="1:10">
      <c r="A127145" s="3"/>
      <c r="J127145"/>
    </row>
    <row r="127146" spans="1:10">
      <c r="A127146" s="3"/>
      <c r="J127146"/>
    </row>
    <row r="127147" spans="1:10">
      <c r="A127147" s="3"/>
      <c r="J127147"/>
    </row>
    <row r="127148" spans="1:10">
      <c r="A127148" s="3"/>
      <c r="J127148"/>
    </row>
    <row r="127149" spans="1:10">
      <c r="A127149" s="3"/>
      <c r="J127149"/>
    </row>
    <row r="127150" spans="1:10">
      <c r="A127150" s="3"/>
      <c r="J127150"/>
    </row>
    <row r="127151" spans="1:10">
      <c r="A127151" s="3"/>
      <c r="J127151"/>
    </row>
    <row r="127152" spans="1:10">
      <c r="A127152" s="3"/>
      <c r="J127152"/>
    </row>
    <row r="127153" spans="1:10">
      <c r="A127153" s="3"/>
      <c r="J127153"/>
    </row>
    <row r="127154" spans="1:10">
      <c r="A127154" s="3"/>
      <c r="J127154"/>
    </row>
    <row r="127155" spans="1:10">
      <c r="A127155" s="3"/>
      <c r="J127155"/>
    </row>
    <row r="127156" spans="1:10">
      <c r="A127156" s="3"/>
      <c r="J127156"/>
    </row>
    <row r="127157" spans="1:10">
      <c r="A127157" s="3"/>
      <c r="J127157"/>
    </row>
    <row r="127158" spans="1:10">
      <c r="A127158" s="3"/>
      <c r="J127158"/>
    </row>
    <row r="127159" spans="1:10">
      <c r="A127159" s="3"/>
      <c r="J127159"/>
    </row>
    <row r="127160" spans="1:10">
      <c r="A127160" s="3"/>
      <c r="J127160"/>
    </row>
    <row r="127161" spans="1:10">
      <c r="A127161" s="3"/>
      <c r="J127161"/>
    </row>
    <row r="127162" spans="1:10">
      <c r="A127162" s="3"/>
      <c r="J127162"/>
    </row>
    <row r="127163" spans="1:10">
      <c r="A127163" s="3"/>
      <c r="J127163"/>
    </row>
    <row r="127164" spans="1:10">
      <c r="A127164" s="3"/>
      <c r="J127164"/>
    </row>
    <row r="127165" spans="1:10">
      <c r="A127165" s="3"/>
      <c r="J127165"/>
    </row>
    <row r="127166" spans="1:10">
      <c r="A127166" s="3"/>
      <c r="J127166"/>
    </row>
    <row r="127167" spans="1:10">
      <c r="A127167" s="3"/>
      <c r="J127167"/>
    </row>
    <row r="127168" spans="1:10">
      <c r="A127168" s="3"/>
      <c r="J127168"/>
    </row>
    <row r="127169" spans="1:10">
      <c r="A127169" s="3"/>
      <c r="J127169"/>
    </row>
    <row r="127170" spans="1:10">
      <c r="A127170" s="3"/>
      <c r="J127170"/>
    </row>
    <row r="127171" spans="1:10">
      <c r="A127171" s="3"/>
      <c r="J127171"/>
    </row>
    <row r="127172" spans="1:10">
      <c r="A127172" s="3"/>
      <c r="J127172"/>
    </row>
    <row r="127173" spans="1:10">
      <c r="A127173" s="3"/>
      <c r="J127173"/>
    </row>
    <row r="127174" spans="1:10">
      <c r="A127174" s="3"/>
      <c r="J127174"/>
    </row>
    <row r="127175" spans="1:10">
      <c r="A127175" s="3"/>
      <c r="J127175"/>
    </row>
    <row r="127176" spans="1:10">
      <c r="A127176" s="3"/>
      <c r="J127176"/>
    </row>
    <row r="127177" spans="1:10">
      <c r="A127177" s="3"/>
      <c r="J127177"/>
    </row>
    <row r="127178" spans="1:10">
      <c r="A127178" s="3"/>
      <c r="J127178"/>
    </row>
    <row r="127179" spans="1:10">
      <c r="A127179" s="3"/>
      <c r="J127179"/>
    </row>
    <row r="127180" spans="1:10">
      <c r="A127180" s="3"/>
      <c r="J127180"/>
    </row>
    <row r="127181" spans="1:10">
      <c r="A127181" s="3"/>
      <c r="J127181"/>
    </row>
    <row r="127182" spans="1:10">
      <c r="A127182" s="3"/>
      <c r="J127182"/>
    </row>
    <row r="127183" spans="1:10">
      <c r="A127183" s="3"/>
      <c r="J127183"/>
    </row>
    <row r="127184" spans="1:10">
      <c r="A127184" s="3"/>
      <c r="J127184"/>
    </row>
    <row r="127185" spans="1:10">
      <c r="A127185" s="3"/>
      <c r="J127185"/>
    </row>
    <row r="127186" spans="1:10">
      <c r="A127186" s="3"/>
      <c r="J127186"/>
    </row>
    <row r="127187" spans="1:10">
      <c r="A127187" s="3"/>
      <c r="J127187"/>
    </row>
    <row r="127188" spans="1:10">
      <c r="A127188" s="3"/>
      <c r="J127188"/>
    </row>
    <row r="127189" spans="1:10">
      <c r="A127189" s="3"/>
      <c r="J127189"/>
    </row>
    <row r="127190" spans="1:10">
      <c r="A127190" s="3"/>
      <c r="J127190"/>
    </row>
    <row r="127191" spans="1:10">
      <c r="A127191" s="3"/>
      <c r="J127191"/>
    </row>
    <row r="127192" spans="1:10">
      <c r="A127192" s="3"/>
      <c r="J127192"/>
    </row>
    <row r="127193" spans="1:10">
      <c r="A127193" s="3"/>
      <c r="J127193"/>
    </row>
    <row r="127194" spans="1:10">
      <c r="A127194" s="3"/>
      <c r="J127194"/>
    </row>
    <row r="127195" spans="1:10">
      <c r="A127195" s="3"/>
      <c r="J127195"/>
    </row>
    <row r="127196" spans="1:10">
      <c r="A127196" s="3"/>
      <c r="J127196"/>
    </row>
    <row r="127197" spans="1:10">
      <c r="A127197" s="3"/>
      <c r="J127197"/>
    </row>
    <row r="127198" spans="1:10">
      <c r="A127198" s="3"/>
      <c r="J127198"/>
    </row>
    <row r="127199" spans="1:10">
      <c r="A127199" s="3"/>
      <c r="J127199"/>
    </row>
    <row r="127200" spans="1:10">
      <c r="A127200" s="3"/>
      <c r="J127200"/>
    </row>
    <row r="127201" spans="1:10">
      <c r="A127201" s="3"/>
      <c r="J127201"/>
    </row>
    <row r="127202" spans="1:10">
      <c r="A127202" s="3"/>
      <c r="J127202"/>
    </row>
    <row r="127203" spans="1:10">
      <c r="A127203" s="3"/>
      <c r="J127203"/>
    </row>
    <row r="127204" spans="1:10">
      <c r="A127204" s="3"/>
      <c r="J127204"/>
    </row>
    <row r="127205" spans="1:10">
      <c r="A127205" s="3"/>
      <c r="J127205"/>
    </row>
    <row r="127206" spans="1:10">
      <c r="A127206" s="3"/>
      <c r="J127206"/>
    </row>
    <row r="127207" spans="1:10">
      <c r="A127207" s="3"/>
      <c r="J127207"/>
    </row>
    <row r="127208" spans="1:10">
      <c r="A127208" s="3"/>
      <c r="J127208"/>
    </row>
    <row r="127209" spans="1:10">
      <c r="A127209" s="3"/>
      <c r="J127209"/>
    </row>
    <row r="127210" spans="1:10">
      <c r="A127210" s="3"/>
      <c r="J127210"/>
    </row>
    <row r="127211" spans="1:10">
      <c r="A127211" s="3"/>
      <c r="J127211"/>
    </row>
    <row r="127212" spans="1:10">
      <c r="A127212" s="3"/>
      <c r="J127212"/>
    </row>
    <row r="127213" spans="1:10">
      <c r="A127213" s="3"/>
      <c r="J127213"/>
    </row>
    <row r="127214" spans="1:10">
      <c r="A127214" s="3"/>
      <c r="J127214"/>
    </row>
    <row r="127215" spans="1:10">
      <c r="A127215" s="3"/>
      <c r="J127215"/>
    </row>
    <row r="127216" spans="1:10">
      <c r="A127216" s="3"/>
      <c r="J127216"/>
    </row>
    <row r="127217" spans="1:10">
      <c r="A127217" s="3"/>
      <c r="J127217"/>
    </row>
    <row r="127218" spans="1:10">
      <c r="A127218" s="3"/>
      <c r="J127218"/>
    </row>
    <row r="127219" spans="1:10">
      <c r="A127219" s="3"/>
      <c r="J127219"/>
    </row>
    <row r="127220" spans="1:10">
      <c r="A127220" s="3"/>
      <c r="J127220"/>
    </row>
    <row r="127221" spans="1:10">
      <c r="A127221" s="3"/>
      <c r="J127221"/>
    </row>
    <row r="127222" spans="1:10">
      <c r="A127222" s="3"/>
      <c r="J127222"/>
    </row>
    <row r="127223" spans="1:10">
      <c r="A127223" s="3"/>
      <c r="J127223"/>
    </row>
    <row r="127224" spans="1:10">
      <c r="A127224" s="3"/>
      <c r="J127224"/>
    </row>
    <row r="127225" spans="1:10">
      <c r="A127225" s="3"/>
      <c r="J127225"/>
    </row>
    <row r="127226" spans="1:10">
      <c r="A127226" s="3"/>
      <c r="J127226"/>
    </row>
    <row r="127227" spans="1:10">
      <c r="A127227" s="3"/>
      <c r="J127227"/>
    </row>
    <row r="127228" spans="1:10">
      <c r="A127228" s="3"/>
      <c r="J127228"/>
    </row>
    <row r="127229" spans="1:10">
      <c r="A127229" s="3"/>
      <c r="J127229"/>
    </row>
    <row r="127230" spans="1:10">
      <c r="A127230" s="3"/>
      <c r="J127230"/>
    </row>
    <row r="127231" spans="1:10">
      <c r="A127231" s="3"/>
      <c r="J127231"/>
    </row>
    <row r="127232" spans="1:10">
      <c r="A127232" s="3"/>
      <c r="J127232"/>
    </row>
    <row r="127233" spans="1:10">
      <c r="A127233" s="3"/>
      <c r="J127233"/>
    </row>
    <row r="127234" spans="1:10">
      <c r="A127234" s="3"/>
      <c r="J127234"/>
    </row>
    <row r="127235" spans="1:10">
      <c r="A127235" s="3"/>
      <c r="J127235"/>
    </row>
    <row r="127236" spans="1:10">
      <c r="A127236" s="3"/>
      <c r="J127236"/>
    </row>
    <row r="127237" spans="1:10">
      <c r="A127237" s="3"/>
      <c r="J127237"/>
    </row>
    <row r="127238" spans="1:10">
      <c r="A127238" s="3"/>
      <c r="J127238"/>
    </row>
    <row r="127239" spans="1:10">
      <c r="A127239" s="3"/>
      <c r="J127239"/>
    </row>
    <row r="127240" spans="1:10">
      <c r="A127240" s="3"/>
      <c r="J127240"/>
    </row>
    <row r="127241" spans="1:10">
      <c r="A127241" s="3"/>
      <c r="J127241"/>
    </row>
    <row r="127242" spans="1:10">
      <c r="A127242" s="3"/>
      <c r="J127242"/>
    </row>
    <row r="127243" spans="1:10">
      <c r="A127243" s="3"/>
      <c r="J127243"/>
    </row>
    <row r="127244" spans="1:10">
      <c r="A127244" s="3"/>
      <c r="J127244"/>
    </row>
    <row r="127245" spans="1:10">
      <c r="A127245" s="3"/>
      <c r="J127245"/>
    </row>
    <row r="127246" spans="1:10">
      <c r="A127246" s="3"/>
      <c r="J127246"/>
    </row>
    <row r="127247" spans="1:10">
      <c r="A127247" s="3"/>
      <c r="J127247"/>
    </row>
    <row r="127248" spans="1:10">
      <c r="A127248" s="3"/>
      <c r="J127248"/>
    </row>
    <row r="127249" spans="1:10">
      <c r="A127249" s="3"/>
      <c r="J127249"/>
    </row>
    <row r="127250" spans="1:10">
      <c r="A127250" s="3"/>
      <c r="J127250"/>
    </row>
    <row r="127251" spans="1:10">
      <c r="A127251" s="3"/>
      <c r="J127251"/>
    </row>
    <row r="127252" spans="1:10">
      <c r="A127252" s="3"/>
      <c r="J127252"/>
    </row>
    <row r="127253" spans="1:10">
      <c r="A127253" s="3"/>
      <c r="J127253"/>
    </row>
    <row r="127254" spans="1:10">
      <c r="A127254" s="3"/>
      <c r="J127254"/>
    </row>
    <row r="127255" spans="1:10">
      <c r="A127255" s="3"/>
      <c r="J127255"/>
    </row>
    <row r="127256" spans="1:10">
      <c r="A127256" s="3"/>
      <c r="J127256"/>
    </row>
    <row r="127257" spans="1:10">
      <c r="A127257" s="3"/>
      <c r="J127257"/>
    </row>
    <row r="127258" spans="1:10">
      <c r="A127258" s="3"/>
      <c r="J127258"/>
    </row>
    <row r="127259" spans="1:10">
      <c r="A127259" s="3"/>
      <c r="J127259"/>
    </row>
    <row r="127260" spans="1:10">
      <c r="A127260" s="3"/>
      <c r="J127260"/>
    </row>
    <row r="127261" spans="1:10">
      <c r="A127261" s="3"/>
      <c r="J127261"/>
    </row>
    <row r="127262" spans="1:10">
      <c r="A127262" s="3"/>
      <c r="J127262"/>
    </row>
    <row r="127263" spans="1:10">
      <c r="A127263" s="3"/>
      <c r="J127263"/>
    </row>
    <row r="127264" spans="1:10">
      <c r="A127264" s="3"/>
      <c r="J127264"/>
    </row>
    <row r="127265" spans="1:10">
      <c r="A127265" s="3"/>
      <c r="J127265"/>
    </row>
    <row r="127266" spans="1:10">
      <c r="A127266" s="3"/>
      <c r="J127266"/>
    </row>
    <row r="127267" spans="1:10">
      <c r="A127267" s="3"/>
      <c r="J127267"/>
    </row>
    <row r="127268" spans="1:10">
      <c r="A127268" s="3"/>
      <c r="J127268"/>
    </row>
    <row r="127269" spans="1:10">
      <c r="A127269" s="3"/>
      <c r="J127269"/>
    </row>
    <row r="127270" spans="1:10">
      <c r="A127270" s="3"/>
      <c r="J127270"/>
    </row>
    <row r="127271" spans="1:10">
      <c r="A127271" s="3"/>
      <c r="J127271"/>
    </row>
    <row r="127272" spans="1:10">
      <c r="A127272" s="3"/>
      <c r="J127272"/>
    </row>
    <row r="127273" spans="1:10">
      <c r="A127273" s="3"/>
      <c r="J127273"/>
    </row>
    <row r="127274" spans="1:10">
      <c r="A127274" s="3"/>
      <c r="J127274"/>
    </row>
    <row r="127275" spans="1:10">
      <c r="A127275" s="3"/>
      <c r="J127275"/>
    </row>
    <row r="127276" spans="1:10">
      <c r="A127276" s="3"/>
      <c r="J127276"/>
    </row>
    <row r="127277" spans="1:10">
      <c r="A127277" s="3"/>
      <c r="J127277"/>
    </row>
    <row r="127278" spans="1:10">
      <c r="A127278" s="3"/>
      <c r="J127278"/>
    </row>
    <row r="127279" spans="1:10">
      <c r="A127279" s="3"/>
      <c r="J127279"/>
    </row>
    <row r="127280" spans="1:10">
      <c r="A127280" s="3"/>
      <c r="J127280"/>
    </row>
    <row r="127281" spans="1:10">
      <c r="A127281" s="3"/>
      <c r="J127281"/>
    </row>
    <row r="127282" spans="1:10">
      <c r="A127282" s="3"/>
      <c r="J127282"/>
    </row>
    <row r="127283" spans="1:10">
      <c r="A127283" s="3"/>
      <c r="J127283"/>
    </row>
    <row r="127284" spans="1:10">
      <c r="A127284" s="3"/>
      <c r="J127284"/>
    </row>
    <row r="127285" spans="1:10">
      <c r="A127285" s="3"/>
      <c r="J127285"/>
    </row>
    <row r="127286" spans="1:10">
      <c r="A127286" s="3"/>
      <c r="J127286"/>
    </row>
    <row r="127287" spans="1:10">
      <c r="A127287" s="3"/>
      <c r="J127287"/>
    </row>
    <row r="127288" spans="1:10">
      <c r="A127288" s="3"/>
      <c r="J127288"/>
    </row>
    <row r="127289" spans="1:10">
      <c r="A127289" s="3"/>
      <c r="J127289"/>
    </row>
    <row r="127290" spans="1:10">
      <c r="A127290" s="3"/>
      <c r="J127290"/>
    </row>
    <row r="127291" spans="1:10">
      <c r="A127291" s="3"/>
      <c r="J127291"/>
    </row>
    <row r="127292" spans="1:10">
      <c r="A127292" s="3"/>
      <c r="J127292"/>
    </row>
    <row r="127293" spans="1:10">
      <c r="A127293" s="3"/>
      <c r="J127293"/>
    </row>
    <row r="127294" spans="1:10">
      <c r="A127294" s="3"/>
      <c r="J127294"/>
    </row>
    <row r="127295" spans="1:10">
      <c r="A127295" s="3"/>
      <c r="J127295"/>
    </row>
    <row r="127296" spans="1:10">
      <c r="A127296" s="3"/>
      <c r="J127296"/>
    </row>
    <row r="127297" spans="1:10">
      <c r="A127297" s="3"/>
      <c r="J127297"/>
    </row>
    <row r="127298" spans="1:10">
      <c r="A127298" s="3"/>
      <c r="J127298"/>
    </row>
    <row r="127299" spans="1:10">
      <c r="A127299" s="3"/>
      <c r="J127299"/>
    </row>
    <row r="127300" spans="1:10">
      <c r="A127300" s="3"/>
      <c r="J127300"/>
    </row>
    <row r="127301" spans="1:10">
      <c r="A127301" s="3"/>
      <c r="J127301"/>
    </row>
    <row r="127302" spans="1:10">
      <c r="A127302" s="3"/>
      <c r="J127302"/>
    </row>
    <row r="127303" spans="1:10">
      <c r="A127303" s="3"/>
      <c r="J127303"/>
    </row>
    <row r="127304" spans="1:10">
      <c r="A127304" s="3"/>
      <c r="J127304"/>
    </row>
    <row r="127305" spans="1:10">
      <c r="A127305" s="3"/>
      <c r="J127305"/>
    </row>
    <row r="127306" spans="1:10">
      <c r="A127306" s="3"/>
      <c r="J127306"/>
    </row>
    <row r="127307" spans="1:10">
      <c r="A127307" s="3"/>
      <c r="J127307"/>
    </row>
    <row r="127308" spans="1:10">
      <c r="A127308" s="3"/>
      <c r="J127308"/>
    </row>
    <row r="127309" spans="1:10">
      <c r="A127309" s="3"/>
      <c r="J127309"/>
    </row>
    <row r="127310" spans="1:10">
      <c r="A127310" s="3"/>
      <c r="J127310"/>
    </row>
    <row r="127311" spans="1:10">
      <c r="A127311" s="3"/>
      <c r="J127311"/>
    </row>
    <row r="127312" spans="1:10">
      <c r="A127312" s="3"/>
      <c r="J127312"/>
    </row>
    <row r="127313" spans="1:10">
      <c r="A127313" s="3"/>
      <c r="J127313"/>
    </row>
    <row r="127314" spans="1:10">
      <c r="A127314" s="3"/>
      <c r="J127314"/>
    </row>
    <row r="127315" spans="1:10">
      <c r="A127315" s="3"/>
      <c r="J127315"/>
    </row>
    <row r="127316" spans="1:10">
      <c r="A127316" s="3"/>
      <c r="J127316"/>
    </row>
    <row r="127317" spans="1:10">
      <c r="A127317" s="3"/>
      <c r="J127317"/>
    </row>
    <row r="127318" spans="1:10">
      <c r="A127318" s="3"/>
      <c r="J127318"/>
    </row>
    <row r="127319" spans="1:10">
      <c r="A127319" s="3"/>
      <c r="J127319"/>
    </row>
    <row r="127320" spans="1:10">
      <c r="A127320" s="3"/>
      <c r="J127320"/>
    </row>
    <row r="127321" spans="1:10">
      <c r="A127321" s="3"/>
      <c r="J127321"/>
    </row>
    <row r="127322" spans="1:10">
      <c r="A127322" s="3"/>
      <c r="J127322"/>
    </row>
    <row r="127323" spans="1:10">
      <c r="A127323" s="3"/>
      <c r="J127323"/>
    </row>
    <row r="127324" spans="1:10">
      <c r="A127324" s="3"/>
      <c r="J127324"/>
    </row>
    <row r="127325" spans="1:10">
      <c r="A127325" s="3"/>
      <c r="J127325"/>
    </row>
    <row r="127326" spans="1:10">
      <c r="A127326" s="3"/>
      <c r="J127326"/>
    </row>
    <row r="127327" spans="1:10">
      <c r="A127327" s="3"/>
      <c r="J127327"/>
    </row>
    <row r="127328" spans="1:10">
      <c r="A127328" s="3"/>
      <c r="J127328"/>
    </row>
    <row r="127329" spans="1:10">
      <c r="A127329" s="3"/>
      <c r="J127329"/>
    </row>
    <row r="127330" spans="1:10">
      <c r="A127330" s="3"/>
      <c r="J127330"/>
    </row>
    <row r="127331" spans="1:10">
      <c r="A127331" s="3"/>
      <c r="J127331"/>
    </row>
    <row r="127332" spans="1:10">
      <c r="A127332" s="3"/>
      <c r="J127332"/>
    </row>
    <row r="127333" spans="1:10">
      <c r="A127333" s="3"/>
      <c r="J127333"/>
    </row>
    <row r="127334" spans="1:10">
      <c r="A127334" s="3"/>
      <c r="J127334"/>
    </row>
    <row r="127335" spans="1:10">
      <c r="A127335" s="3"/>
      <c r="J127335"/>
    </row>
    <row r="127336" spans="1:10">
      <c r="A127336" s="3"/>
      <c r="J127336"/>
    </row>
    <row r="127337" spans="1:10">
      <c r="A127337" s="3"/>
      <c r="J127337"/>
    </row>
    <row r="127338" spans="1:10">
      <c r="A127338" s="3"/>
      <c r="J127338"/>
    </row>
    <row r="127339" spans="1:10">
      <c r="A127339" s="3"/>
      <c r="J127339"/>
    </row>
    <row r="127340" spans="1:10">
      <c r="A127340" s="3"/>
      <c r="J127340"/>
    </row>
    <row r="127341" spans="1:10">
      <c r="A127341" s="3"/>
      <c r="J127341"/>
    </row>
    <row r="127342" spans="1:10">
      <c r="A127342" s="3"/>
      <c r="J127342"/>
    </row>
    <row r="127343" spans="1:10">
      <c r="A127343" s="3"/>
      <c r="J127343"/>
    </row>
    <row r="127344" spans="1:10">
      <c r="A127344" s="3"/>
      <c r="J127344"/>
    </row>
    <row r="127345" spans="1:10">
      <c r="A127345" s="3"/>
      <c r="J127345"/>
    </row>
    <row r="127346" spans="1:10">
      <c r="A127346" s="3"/>
      <c r="J127346"/>
    </row>
    <row r="127347" spans="1:10">
      <c r="A127347" s="3"/>
      <c r="J127347"/>
    </row>
    <row r="127348" spans="1:10">
      <c r="A127348" s="3"/>
      <c r="J127348"/>
    </row>
    <row r="127349" spans="1:10">
      <c r="A127349" s="3"/>
      <c r="J127349"/>
    </row>
    <row r="127350" spans="1:10">
      <c r="A127350" s="3"/>
      <c r="J127350"/>
    </row>
    <row r="127351" spans="1:10">
      <c r="A127351" s="3"/>
      <c r="J127351"/>
    </row>
    <row r="127352" spans="1:10">
      <c r="A127352" s="3"/>
      <c r="J127352"/>
    </row>
    <row r="127353" spans="1:10">
      <c r="A127353" s="3"/>
      <c r="J127353"/>
    </row>
    <row r="127354" spans="1:10">
      <c r="A127354" s="3"/>
      <c r="J127354"/>
    </row>
    <row r="127355" spans="1:10">
      <c r="A127355" s="3"/>
      <c r="J127355"/>
    </row>
    <row r="127356" spans="1:10">
      <c r="A127356" s="3"/>
      <c r="J127356"/>
    </row>
    <row r="127357" spans="1:10">
      <c r="A127357" s="3"/>
      <c r="J127357"/>
    </row>
    <row r="127358" spans="1:10">
      <c r="A127358" s="3"/>
      <c r="J127358"/>
    </row>
    <row r="127359" spans="1:10">
      <c r="A127359" s="3"/>
      <c r="J127359"/>
    </row>
    <row r="127360" spans="1:10">
      <c r="A127360" s="3"/>
      <c r="J127360"/>
    </row>
    <row r="127361" spans="1:10">
      <c r="A127361" s="3"/>
      <c r="J127361"/>
    </row>
    <row r="127362" spans="1:10">
      <c r="A127362" s="3"/>
      <c r="J127362"/>
    </row>
    <row r="127363" spans="1:10">
      <c r="A127363" s="3"/>
      <c r="J127363"/>
    </row>
    <row r="127364" spans="1:10">
      <c r="A127364" s="3"/>
      <c r="J127364"/>
    </row>
    <row r="127365" spans="1:10">
      <c r="A127365" s="3"/>
      <c r="J127365"/>
    </row>
    <row r="127366" spans="1:10">
      <c r="A127366" s="3"/>
      <c r="J127366"/>
    </row>
    <row r="127367" spans="1:10">
      <c r="A127367" s="3"/>
      <c r="J127367"/>
    </row>
    <row r="127368" spans="1:10">
      <c r="A127368" s="3"/>
      <c r="J127368"/>
    </row>
    <row r="127369" spans="1:10">
      <c r="A127369" s="3"/>
      <c r="J127369"/>
    </row>
    <row r="127370" spans="1:10">
      <c r="A127370" s="3"/>
      <c r="J127370"/>
    </row>
    <row r="127371" spans="1:10">
      <c r="A127371" s="3"/>
      <c r="J127371"/>
    </row>
    <row r="127372" spans="1:10">
      <c r="A127372" s="3"/>
      <c r="J127372"/>
    </row>
    <row r="127373" spans="1:10">
      <c r="A127373" s="3"/>
      <c r="J127373"/>
    </row>
    <row r="127374" spans="1:10">
      <c r="A127374" s="3"/>
      <c r="J127374"/>
    </row>
    <row r="127375" spans="1:10">
      <c r="A127375" s="3"/>
      <c r="J127375"/>
    </row>
    <row r="127376" spans="1:10">
      <c r="A127376" s="3"/>
      <c r="J127376"/>
    </row>
    <row r="127377" spans="1:10">
      <c r="A127377" s="3"/>
      <c r="J127377"/>
    </row>
    <row r="127378" spans="1:10">
      <c r="A127378" s="3"/>
      <c r="J127378"/>
    </row>
    <row r="127379" spans="1:10">
      <c r="A127379" s="3"/>
      <c r="J127379"/>
    </row>
    <row r="127380" spans="1:10">
      <c r="A127380" s="3"/>
      <c r="J127380"/>
    </row>
    <row r="127381" spans="1:10">
      <c r="A127381" s="3"/>
      <c r="J127381"/>
    </row>
    <row r="127382" spans="1:10">
      <c r="A127382" s="3"/>
      <c r="J127382"/>
    </row>
    <row r="127383" spans="1:10">
      <c r="A127383" s="3"/>
      <c r="J127383"/>
    </row>
    <row r="127384" spans="1:10">
      <c r="A127384" s="3"/>
      <c r="J127384"/>
    </row>
    <row r="127385" spans="1:10">
      <c r="A127385" s="3"/>
      <c r="J127385"/>
    </row>
    <row r="127386" spans="1:10">
      <c r="A127386" s="3"/>
      <c r="J127386"/>
    </row>
    <row r="127387" spans="1:10">
      <c r="A127387" s="3"/>
      <c r="J127387"/>
    </row>
    <row r="127388" spans="1:10">
      <c r="A127388" s="3"/>
      <c r="J127388"/>
    </row>
    <row r="127389" spans="1:10">
      <c r="A127389" s="3"/>
      <c r="J127389"/>
    </row>
    <row r="127390" spans="1:10">
      <c r="A127390" s="3"/>
      <c r="J127390"/>
    </row>
    <row r="127391" spans="1:10">
      <c r="A127391" s="3"/>
      <c r="J127391"/>
    </row>
    <row r="127392" spans="1:10">
      <c r="A127392" s="3"/>
      <c r="J127392"/>
    </row>
    <row r="127393" spans="1:10">
      <c r="A127393" s="3"/>
      <c r="J127393"/>
    </row>
    <row r="127394" spans="1:10">
      <c r="A127394" s="3"/>
      <c r="J127394"/>
    </row>
    <row r="127395" spans="1:10">
      <c r="A127395" s="3"/>
      <c r="J127395"/>
    </row>
    <row r="127396" spans="1:10">
      <c r="A127396" s="3"/>
      <c r="J127396"/>
    </row>
    <row r="127397" spans="1:10">
      <c r="A127397" s="3"/>
      <c r="J127397"/>
    </row>
    <row r="127398" spans="1:10">
      <c r="A127398" s="3"/>
      <c r="J127398"/>
    </row>
    <row r="127399" spans="1:10">
      <c r="A127399" s="3"/>
      <c r="J127399"/>
    </row>
    <row r="127400" spans="1:10">
      <c r="A127400" s="3"/>
      <c r="J127400"/>
    </row>
    <row r="127401" spans="1:10">
      <c r="A127401" s="3"/>
      <c r="J127401"/>
    </row>
    <row r="127402" spans="1:10">
      <c r="A127402" s="3"/>
      <c r="J127402"/>
    </row>
    <row r="127403" spans="1:10">
      <c r="A127403" s="3"/>
      <c r="J127403"/>
    </row>
    <row r="127404" spans="1:10">
      <c r="A127404" s="3"/>
      <c r="J127404"/>
    </row>
    <row r="127405" spans="1:10">
      <c r="A127405" s="3"/>
      <c r="J127405"/>
    </row>
    <row r="127406" spans="1:10">
      <c r="A127406" s="3"/>
      <c r="J127406"/>
    </row>
    <row r="127407" spans="1:10">
      <c r="A127407" s="3"/>
      <c r="J127407"/>
    </row>
    <row r="127408" spans="1:10">
      <c r="A127408" s="3"/>
      <c r="J127408"/>
    </row>
    <row r="127409" spans="1:10">
      <c r="A127409" s="3"/>
      <c r="J127409"/>
    </row>
    <row r="127410" spans="1:10">
      <c r="A127410" s="3"/>
      <c r="J127410"/>
    </row>
    <row r="127411" spans="1:10">
      <c r="A127411" s="3"/>
      <c r="J127411"/>
    </row>
    <row r="127412" spans="1:10">
      <c r="A127412" s="3"/>
      <c r="J127412"/>
    </row>
    <row r="127413" spans="1:10">
      <c r="A127413" s="3"/>
      <c r="J127413"/>
    </row>
    <row r="127414" spans="1:10">
      <c r="A127414" s="3"/>
      <c r="J127414"/>
    </row>
    <row r="127415" spans="1:10">
      <c r="A127415" s="3"/>
      <c r="J127415"/>
    </row>
    <row r="127416" spans="1:10">
      <c r="A127416" s="3"/>
      <c r="J127416"/>
    </row>
    <row r="127417" spans="1:10">
      <c r="A127417" s="3"/>
      <c r="J127417"/>
    </row>
    <row r="127418" spans="1:10">
      <c r="A127418" s="3"/>
      <c r="J127418"/>
    </row>
    <row r="127419" spans="1:10">
      <c r="A127419" s="3"/>
      <c r="J127419"/>
    </row>
    <row r="127420" spans="1:10">
      <c r="A127420" s="3"/>
      <c r="J127420"/>
    </row>
    <row r="127421" spans="1:10">
      <c r="A127421" s="3"/>
      <c r="J127421"/>
    </row>
    <row r="127422" spans="1:10">
      <c r="A127422" s="3"/>
      <c r="J127422"/>
    </row>
    <row r="127423" spans="1:10">
      <c r="A127423" s="3"/>
      <c r="J127423"/>
    </row>
    <row r="127424" spans="1:10">
      <c r="A127424" s="3"/>
      <c r="J127424"/>
    </row>
    <row r="127425" spans="1:10">
      <c r="A127425" s="3"/>
      <c r="J127425"/>
    </row>
    <row r="127426" spans="1:10">
      <c r="A127426" s="3"/>
      <c r="J127426"/>
    </row>
    <row r="127427" spans="1:10">
      <c r="A127427" s="3"/>
      <c r="J127427"/>
    </row>
    <row r="127428" spans="1:10">
      <c r="A127428" s="3"/>
      <c r="J127428"/>
    </row>
    <row r="127429" spans="1:10">
      <c r="A127429" s="3"/>
      <c r="J127429"/>
    </row>
    <row r="127430" spans="1:10">
      <c r="A127430" s="3"/>
      <c r="J127430"/>
    </row>
    <row r="127431" spans="1:10">
      <c r="A127431" s="3"/>
      <c r="J127431"/>
    </row>
    <row r="127432" spans="1:10">
      <c r="A127432" s="3"/>
      <c r="J127432"/>
    </row>
    <row r="127433" spans="1:10">
      <c r="A127433" s="3"/>
      <c r="J127433"/>
    </row>
    <row r="127434" spans="1:10">
      <c r="A127434" s="3"/>
      <c r="J127434"/>
    </row>
    <row r="127435" spans="1:10">
      <c r="A127435" s="3"/>
      <c r="J127435"/>
    </row>
    <row r="127436" spans="1:10">
      <c r="A127436" s="3"/>
      <c r="J127436"/>
    </row>
    <row r="127437" spans="1:10">
      <c r="A127437" s="3"/>
      <c r="J127437"/>
    </row>
    <row r="127438" spans="1:10">
      <c r="A127438" s="3"/>
      <c r="J127438"/>
    </row>
    <row r="127439" spans="1:10">
      <c r="A127439" s="3"/>
      <c r="J127439"/>
    </row>
    <row r="127440" spans="1:10">
      <c r="A127440" s="3"/>
      <c r="J127440"/>
    </row>
    <row r="127441" spans="1:10">
      <c r="A127441" s="3"/>
      <c r="J127441"/>
    </row>
    <row r="127442" spans="1:10">
      <c r="A127442" s="3"/>
      <c r="J127442"/>
    </row>
    <row r="127443" spans="1:10">
      <c r="A127443" s="3"/>
      <c r="J127443"/>
    </row>
    <row r="127444" spans="1:10">
      <c r="A127444" s="3"/>
      <c r="J127444"/>
    </row>
    <row r="127445" spans="1:10">
      <c r="A127445" s="3"/>
      <c r="J127445"/>
    </row>
    <row r="127446" spans="1:10">
      <c r="A127446" s="3"/>
      <c r="J127446"/>
    </row>
    <row r="127447" spans="1:10">
      <c r="A127447" s="3"/>
      <c r="J127447"/>
    </row>
    <row r="127448" spans="1:10">
      <c r="A127448" s="3"/>
      <c r="J127448"/>
    </row>
    <row r="127449" spans="1:10">
      <c r="A127449" s="3"/>
      <c r="J127449"/>
    </row>
    <row r="127450" spans="1:10">
      <c r="A127450" s="3"/>
      <c r="J127450"/>
    </row>
    <row r="127451" spans="1:10">
      <c r="A127451" s="3"/>
      <c r="J127451"/>
    </row>
    <row r="127452" spans="1:10">
      <c r="A127452" s="3"/>
      <c r="J127452"/>
    </row>
    <row r="127453" spans="1:10">
      <c r="A127453" s="3"/>
      <c r="J127453"/>
    </row>
    <row r="127454" spans="1:10">
      <c r="A127454" s="3"/>
      <c r="J127454"/>
    </row>
    <row r="127455" spans="1:10">
      <c r="A127455" s="3"/>
      <c r="J127455"/>
    </row>
    <row r="127456" spans="1:10">
      <c r="A127456" s="3"/>
      <c r="J127456"/>
    </row>
    <row r="127457" spans="1:10">
      <c r="A127457" s="3"/>
      <c r="J127457"/>
    </row>
    <row r="127458" spans="1:10">
      <c r="A127458" s="3"/>
      <c r="J127458"/>
    </row>
    <row r="127459" spans="1:10">
      <c r="A127459" s="3"/>
      <c r="J127459"/>
    </row>
    <row r="127460" spans="1:10">
      <c r="A127460" s="3"/>
      <c r="J127460"/>
    </row>
    <row r="127461" spans="1:10">
      <c r="A127461" s="3"/>
      <c r="J127461"/>
    </row>
    <row r="127462" spans="1:10">
      <c r="A127462" s="3"/>
      <c r="J127462"/>
    </row>
    <row r="127463" spans="1:10">
      <c r="A127463" s="3"/>
      <c r="J127463"/>
    </row>
    <row r="127464" spans="1:10">
      <c r="A127464" s="3"/>
      <c r="J127464"/>
    </row>
    <row r="127465" spans="1:10">
      <c r="A127465" s="3"/>
      <c r="J127465"/>
    </row>
    <row r="127466" spans="1:10">
      <c r="A127466" s="3"/>
      <c r="J127466"/>
    </row>
    <row r="127467" spans="1:10">
      <c r="A127467" s="3"/>
      <c r="J127467"/>
    </row>
    <row r="127468" spans="1:10">
      <c r="A127468" s="3"/>
      <c r="J127468"/>
    </row>
    <row r="127469" spans="1:10">
      <c r="A127469" s="3"/>
      <c r="J127469"/>
    </row>
    <row r="127470" spans="1:10">
      <c r="A127470" s="3"/>
      <c r="J127470"/>
    </row>
    <row r="127471" spans="1:10">
      <c r="A127471" s="3"/>
      <c r="J127471"/>
    </row>
    <row r="127472" spans="1:10">
      <c r="A127472" s="3"/>
      <c r="J127472"/>
    </row>
    <row r="127473" spans="1:10">
      <c r="A127473" s="3"/>
      <c r="J127473"/>
    </row>
    <row r="127474" spans="1:10">
      <c r="A127474" s="3"/>
      <c r="J127474"/>
    </row>
    <row r="127475" spans="1:10">
      <c r="A127475" s="3"/>
      <c r="J127475"/>
    </row>
    <row r="127476" spans="1:10">
      <c r="A127476" s="3"/>
      <c r="J127476"/>
    </row>
    <row r="127477" spans="1:10">
      <c r="A127477" s="3"/>
      <c r="J127477"/>
    </row>
    <row r="127478" spans="1:10">
      <c r="A127478" s="3"/>
      <c r="J127478"/>
    </row>
    <row r="127479" spans="1:10">
      <c r="A127479" s="3"/>
      <c r="J127479"/>
    </row>
    <row r="127480" spans="1:10">
      <c r="A127480" s="3"/>
      <c r="J127480"/>
    </row>
    <row r="127481" spans="1:10">
      <c r="A127481" s="3"/>
      <c r="J127481"/>
    </row>
    <row r="127482" spans="1:10">
      <c r="A127482" s="3"/>
      <c r="J127482"/>
    </row>
    <row r="127483" spans="1:10">
      <c r="A127483" s="3"/>
      <c r="J127483"/>
    </row>
    <row r="127484" spans="1:10">
      <c r="A127484" s="3"/>
      <c r="J127484"/>
    </row>
    <row r="127485" spans="1:10">
      <c r="A127485" s="3"/>
      <c r="J127485"/>
    </row>
    <row r="127486" spans="1:10">
      <c r="A127486" s="3"/>
      <c r="J127486"/>
    </row>
    <row r="127487" spans="1:10">
      <c r="A127487" s="3"/>
      <c r="J127487"/>
    </row>
    <row r="127488" spans="1:10">
      <c r="A127488" s="3"/>
      <c r="J127488"/>
    </row>
    <row r="127489" spans="1:10">
      <c r="A127489" s="3"/>
      <c r="J127489"/>
    </row>
    <row r="127490" spans="1:10">
      <c r="A127490" s="3"/>
      <c r="J127490"/>
    </row>
    <row r="127491" spans="1:10">
      <c r="A127491" s="3"/>
      <c r="J127491"/>
    </row>
    <row r="127492" spans="1:10">
      <c r="A127492" s="3"/>
      <c r="J127492"/>
    </row>
    <row r="127493" spans="1:10">
      <c r="A127493" s="3"/>
      <c r="J127493"/>
    </row>
    <row r="127494" spans="1:10">
      <c r="A127494" s="3"/>
      <c r="J127494"/>
    </row>
    <row r="127495" spans="1:10">
      <c r="A127495" s="3"/>
      <c r="J127495"/>
    </row>
    <row r="127496" spans="1:10">
      <c r="A127496" s="3"/>
      <c r="J127496"/>
    </row>
    <row r="127497" spans="1:10">
      <c r="A127497" s="3"/>
      <c r="J127497"/>
    </row>
    <row r="127498" spans="1:10">
      <c r="A127498" s="3"/>
      <c r="J127498"/>
    </row>
    <row r="127499" spans="1:10">
      <c r="A127499" s="3"/>
      <c r="J127499"/>
    </row>
    <row r="127500" spans="1:10">
      <c r="A127500" s="3"/>
      <c r="J127500"/>
    </row>
    <row r="127501" spans="1:10">
      <c r="A127501" s="3"/>
      <c r="J127501"/>
    </row>
    <row r="127502" spans="1:10">
      <c r="A127502" s="3"/>
      <c r="J127502"/>
    </row>
    <row r="127503" spans="1:10">
      <c r="A127503" s="3"/>
      <c r="J127503"/>
    </row>
    <row r="127504" spans="1:10">
      <c r="A127504" s="3"/>
      <c r="J127504"/>
    </row>
    <row r="127505" spans="1:10">
      <c r="A127505" s="3"/>
      <c r="J127505"/>
    </row>
    <row r="127506" spans="1:10">
      <c r="A127506" s="3"/>
      <c r="J127506"/>
    </row>
    <row r="127507" spans="1:10">
      <c r="A127507" s="3"/>
      <c r="J127507"/>
    </row>
    <row r="127508" spans="1:10">
      <c r="A127508" s="3"/>
      <c r="J127508"/>
    </row>
    <row r="127509" spans="1:10">
      <c r="A127509" s="3"/>
      <c r="J127509"/>
    </row>
    <row r="127510" spans="1:10">
      <c r="A127510" s="3"/>
      <c r="J127510"/>
    </row>
    <row r="127511" spans="1:10">
      <c r="A127511" s="3"/>
      <c r="J127511"/>
    </row>
    <row r="127512" spans="1:10">
      <c r="A127512" s="3"/>
      <c r="J127512"/>
    </row>
    <row r="127513" spans="1:10">
      <c r="A127513" s="3"/>
      <c r="J127513"/>
    </row>
    <row r="127514" spans="1:10">
      <c r="A127514" s="3"/>
      <c r="J127514"/>
    </row>
    <row r="127515" spans="1:10">
      <c r="A127515" s="3"/>
      <c r="J127515"/>
    </row>
    <row r="127516" spans="1:10">
      <c r="A127516" s="3"/>
      <c r="J127516"/>
    </row>
    <row r="127517" spans="1:10">
      <c r="A127517" s="3"/>
      <c r="J127517"/>
    </row>
    <row r="127518" spans="1:10">
      <c r="A127518" s="3"/>
      <c r="J127518"/>
    </row>
    <row r="127519" spans="1:10">
      <c r="A127519" s="3"/>
      <c r="J127519"/>
    </row>
    <row r="127520" spans="1:10">
      <c r="A127520" s="3"/>
      <c r="J127520"/>
    </row>
    <row r="127521" spans="1:10">
      <c r="A127521" s="3"/>
      <c r="J127521"/>
    </row>
    <row r="127522" spans="1:10">
      <c r="A127522" s="3"/>
      <c r="J127522"/>
    </row>
    <row r="127523" spans="1:10">
      <c r="A127523" s="3"/>
      <c r="J127523"/>
    </row>
    <row r="127524" spans="1:10">
      <c r="A127524" s="3"/>
      <c r="J127524"/>
    </row>
    <row r="127525" spans="1:10">
      <c r="A127525" s="3"/>
      <c r="J127525"/>
    </row>
    <row r="127526" spans="1:10">
      <c r="A127526" s="3"/>
      <c r="J127526"/>
    </row>
    <row r="127527" spans="1:10">
      <c r="A127527" s="3"/>
      <c r="J127527"/>
    </row>
    <row r="127528" spans="1:10">
      <c r="A127528" s="3"/>
      <c r="J127528"/>
    </row>
    <row r="127529" spans="1:10">
      <c r="A127529" s="3"/>
      <c r="J127529"/>
    </row>
    <row r="127530" spans="1:10">
      <c r="A127530" s="3"/>
      <c r="J127530"/>
    </row>
    <row r="127531" spans="1:10">
      <c r="A127531" s="3"/>
      <c r="J127531"/>
    </row>
    <row r="127532" spans="1:10">
      <c r="A127532" s="3"/>
      <c r="J127532"/>
    </row>
    <row r="127533" spans="1:10">
      <c r="A127533" s="3"/>
      <c r="J127533"/>
    </row>
    <row r="127534" spans="1:10">
      <c r="A127534" s="3"/>
      <c r="J127534"/>
    </row>
    <row r="127535" spans="1:10">
      <c r="A127535" s="3"/>
      <c r="J127535"/>
    </row>
    <row r="127536" spans="1:10">
      <c r="A127536" s="3"/>
      <c r="J127536"/>
    </row>
    <row r="127537" spans="1:10">
      <c r="A127537" s="3"/>
      <c r="J127537"/>
    </row>
    <row r="127538" spans="1:10">
      <c r="A127538" s="3"/>
      <c r="J127538"/>
    </row>
    <row r="127539" spans="1:10">
      <c r="A127539" s="3"/>
      <c r="J127539"/>
    </row>
    <row r="127540" spans="1:10">
      <c r="A127540" s="3"/>
      <c r="J127540"/>
    </row>
    <row r="127541" spans="1:10">
      <c r="A127541" s="3"/>
      <c r="J127541"/>
    </row>
    <row r="127542" spans="1:10">
      <c r="A127542" s="3"/>
      <c r="J127542"/>
    </row>
    <row r="127543" spans="1:10">
      <c r="A127543" s="3"/>
      <c r="J127543"/>
    </row>
    <row r="127544" spans="1:10">
      <c r="A127544" s="3"/>
      <c r="J127544"/>
    </row>
    <row r="127545" spans="1:10">
      <c r="A127545" s="3"/>
      <c r="J127545"/>
    </row>
    <row r="127546" spans="1:10">
      <c r="A127546" s="3"/>
      <c r="J127546"/>
    </row>
    <row r="127547" spans="1:10">
      <c r="A127547" s="3"/>
      <c r="J127547"/>
    </row>
    <row r="127548" spans="1:10">
      <c r="A127548" s="3"/>
      <c r="J127548"/>
    </row>
    <row r="127549" spans="1:10">
      <c r="A127549" s="3"/>
      <c r="J127549"/>
    </row>
    <row r="127550" spans="1:10">
      <c r="A127550" s="3"/>
      <c r="J127550"/>
    </row>
    <row r="127551" spans="1:10">
      <c r="A127551" s="3"/>
      <c r="J127551"/>
    </row>
    <row r="127552" spans="1:10">
      <c r="A127552" s="3"/>
      <c r="J127552"/>
    </row>
    <row r="127553" spans="1:10">
      <c r="A127553" s="3"/>
      <c r="J127553"/>
    </row>
    <row r="127554" spans="1:10">
      <c r="A127554" s="3"/>
      <c r="J127554"/>
    </row>
    <row r="127555" spans="1:10">
      <c r="A127555" s="3"/>
      <c r="J127555"/>
    </row>
    <row r="127556" spans="1:10">
      <c r="A127556" s="3"/>
      <c r="J127556"/>
    </row>
    <row r="127557" spans="1:10">
      <c r="A127557" s="3"/>
      <c r="J127557"/>
    </row>
    <row r="127558" spans="1:10">
      <c r="A127558" s="3"/>
      <c r="J127558"/>
    </row>
    <row r="127559" spans="1:10">
      <c r="A127559" s="3"/>
      <c r="J127559"/>
    </row>
    <row r="127560" spans="1:10">
      <c r="A127560" s="3"/>
      <c r="J127560"/>
    </row>
    <row r="127561" spans="1:10">
      <c r="A127561" s="3"/>
      <c r="J127561"/>
    </row>
    <row r="127562" spans="1:10">
      <c r="A127562" s="3"/>
      <c r="J127562"/>
    </row>
    <row r="127563" spans="1:10">
      <c r="A127563" s="3"/>
      <c r="J127563"/>
    </row>
    <row r="127564" spans="1:10">
      <c r="A127564" s="3"/>
      <c r="J127564"/>
    </row>
    <row r="127565" spans="1:10">
      <c r="A127565" s="3"/>
      <c r="J127565"/>
    </row>
    <row r="127566" spans="1:10">
      <c r="A127566" s="3"/>
      <c r="J127566"/>
    </row>
    <row r="127567" spans="1:10">
      <c r="A127567" s="3"/>
      <c r="J127567"/>
    </row>
    <row r="127568" spans="1:10">
      <c r="A127568" s="3"/>
      <c r="J127568"/>
    </row>
    <row r="127569" spans="1:10">
      <c r="A127569" s="3"/>
      <c r="J127569"/>
    </row>
    <row r="127570" spans="1:10">
      <c r="A127570" s="3"/>
      <c r="J127570"/>
    </row>
    <row r="127571" spans="1:10">
      <c r="A127571" s="3"/>
      <c r="J127571"/>
    </row>
    <row r="127572" spans="1:10">
      <c r="A127572" s="3"/>
      <c r="J127572"/>
    </row>
    <row r="127573" spans="1:10">
      <c r="A127573" s="3"/>
      <c r="J127573"/>
    </row>
    <row r="127574" spans="1:10">
      <c r="A127574" s="3"/>
      <c r="J127574"/>
    </row>
    <row r="127575" spans="1:10">
      <c r="A127575" s="3"/>
      <c r="J127575"/>
    </row>
    <row r="127576" spans="1:10">
      <c r="A127576" s="3"/>
      <c r="J127576"/>
    </row>
    <row r="127577" spans="1:10">
      <c r="A127577" s="3"/>
      <c r="J127577"/>
    </row>
    <row r="127578" spans="1:10">
      <c r="A127578" s="3"/>
      <c r="J127578"/>
    </row>
    <row r="127579" spans="1:10">
      <c r="A127579" s="3"/>
      <c r="J127579"/>
    </row>
    <row r="127580" spans="1:10">
      <c r="A127580" s="3"/>
      <c r="J127580"/>
    </row>
    <row r="127581" spans="1:10">
      <c r="A127581" s="3"/>
      <c r="J127581"/>
    </row>
    <row r="127582" spans="1:10">
      <c r="A127582" s="3"/>
      <c r="J127582"/>
    </row>
    <row r="127583" spans="1:10">
      <c r="A127583" s="3"/>
      <c r="J127583"/>
    </row>
    <row r="127584" spans="1:10">
      <c r="A127584" s="3"/>
      <c r="J127584"/>
    </row>
    <row r="127585" spans="1:10">
      <c r="A127585" s="3"/>
      <c r="J127585"/>
    </row>
    <row r="127586" spans="1:10">
      <c r="A127586" s="3"/>
      <c r="J127586"/>
    </row>
    <row r="127587" spans="1:10">
      <c r="A127587" s="3"/>
      <c r="J127587"/>
    </row>
    <row r="127588" spans="1:10">
      <c r="A127588" s="3"/>
      <c r="J127588"/>
    </row>
    <row r="127589" spans="1:10">
      <c r="A127589" s="3"/>
      <c r="J127589"/>
    </row>
    <row r="127590" spans="1:10">
      <c r="A127590" s="3"/>
      <c r="J127590"/>
    </row>
    <row r="127591" spans="1:10">
      <c r="A127591" s="3"/>
      <c r="J127591"/>
    </row>
    <row r="127592" spans="1:10">
      <c r="A127592" s="3"/>
      <c r="J127592"/>
    </row>
    <row r="127593" spans="1:10">
      <c r="A127593" s="3"/>
      <c r="J127593"/>
    </row>
    <row r="127594" spans="1:10">
      <c r="A127594" s="3"/>
      <c r="J127594"/>
    </row>
    <row r="127595" spans="1:10">
      <c r="A127595" s="3"/>
      <c r="J127595"/>
    </row>
    <row r="127596" spans="1:10">
      <c r="A127596" s="3"/>
      <c r="J127596"/>
    </row>
    <row r="127597" spans="1:10">
      <c r="A127597" s="3"/>
      <c r="J127597"/>
    </row>
    <row r="127598" spans="1:10">
      <c r="A127598" s="3"/>
      <c r="J127598"/>
    </row>
    <row r="127599" spans="1:10">
      <c r="A127599" s="3"/>
      <c r="J127599"/>
    </row>
    <row r="127600" spans="1:10">
      <c r="A127600" s="3"/>
      <c r="J127600"/>
    </row>
    <row r="127601" spans="1:10">
      <c r="A127601" s="3"/>
      <c r="J127601"/>
    </row>
    <row r="127602" spans="1:10">
      <c r="A127602" s="3"/>
      <c r="J127602"/>
    </row>
    <row r="127603" spans="1:10">
      <c r="A127603" s="3"/>
      <c r="J127603"/>
    </row>
    <row r="127604" spans="1:10">
      <c r="A127604" s="3"/>
      <c r="J127604"/>
    </row>
    <row r="127605" spans="1:10">
      <c r="A127605" s="3"/>
      <c r="J127605"/>
    </row>
    <row r="127606" spans="1:10">
      <c r="A127606" s="3"/>
      <c r="J127606"/>
    </row>
    <row r="127607" spans="1:10">
      <c r="A127607" s="3"/>
      <c r="J127607"/>
    </row>
    <row r="127608" spans="1:10">
      <c r="A127608" s="3"/>
      <c r="J127608"/>
    </row>
    <row r="127609" spans="1:10">
      <c r="A127609" s="3"/>
      <c r="J127609"/>
    </row>
    <row r="127610" spans="1:10">
      <c r="A127610" s="3"/>
      <c r="J127610"/>
    </row>
    <row r="127611" spans="1:10">
      <c r="A127611" s="3"/>
      <c r="J127611"/>
    </row>
    <row r="127612" spans="1:10">
      <c r="A127612" s="3"/>
      <c r="J127612"/>
    </row>
    <row r="127613" spans="1:10">
      <c r="A127613" s="3"/>
      <c r="J127613"/>
    </row>
    <row r="127614" spans="1:10">
      <c r="A127614" s="3"/>
      <c r="J127614"/>
    </row>
    <row r="127615" spans="1:10">
      <c r="A127615" s="3"/>
      <c r="J127615"/>
    </row>
    <row r="127616" spans="1:10">
      <c r="A127616" s="3"/>
      <c r="J127616"/>
    </row>
    <row r="127617" spans="1:10">
      <c r="A127617" s="3"/>
      <c r="J127617"/>
    </row>
    <row r="127618" spans="1:10">
      <c r="A127618" s="3"/>
      <c r="J127618"/>
    </row>
    <row r="127619" spans="1:10">
      <c r="A127619" s="3"/>
      <c r="J127619"/>
    </row>
    <row r="127620" spans="1:10">
      <c r="A127620" s="3"/>
      <c r="J127620"/>
    </row>
    <row r="127621" spans="1:10">
      <c r="A127621" s="3"/>
      <c r="J127621"/>
    </row>
    <row r="127622" spans="1:10">
      <c r="A127622" s="3"/>
      <c r="J127622"/>
    </row>
    <row r="127623" spans="1:10">
      <c r="A127623" s="3"/>
      <c r="J127623"/>
    </row>
    <row r="127624" spans="1:10">
      <c r="A127624" s="3"/>
      <c r="J127624"/>
    </row>
    <row r="127625" spans="1:10">
      <c r="A127625" s="3"/>
      <c r="J127625"/>
    </row>
    <row r="127626" spans="1:10">
      <c r="A127626" s="3"/>
      <c r="J127626"/>
    </row>
    <row r="127627" spans="1:10">
      <c r="A127627" s="3"/>
      <c r="J127627"/>
    </row>
    <row r="127628" spans="1:10">
      <c r="A127628" s="3"/>
      <c r="J127628"/>
    </row>
    <row r="127629" spans="1:10">
      <c r="A127629" s="3"/>
      <c r="J127629"/>
    </row>
    <row r="127630" spans="1:10">
      <c r="A127630" s="3"/>
      <c r="J127630"/>
    </row>
    <row r="127631" spans="1:10">
      <c r="A127631" s="3"/>
      <c r="J127631"/>
    </row>
    <row r="127632" spans="1:10">
      <c r="A127632" s="3"/>
      <c r="J127632"/>
    </row>
    <row r="127633" spans="1:10">
      <c r="A127633" s="3"/>
      <c r="J127633"/>
    </row>
    <row r="127634" spans="1:10">
      <c r="A127634" s="3"/>
      <c r="J127634"/>
    </row>
    <row r="127635" spans="1:10">
      <c r="A127635" s="3"/>
      <c r="J127635"/>
    </row>
    <row r="127636" spans="1:10">
      <c r="A127636" s="3"/>
      <c r="J127636"/>
    </row>
    <row r="127637" spans="1:10">
      <c r="A127637" s="3"/>
      <c r="J127637"/>
    </row>
    <row r="127638" spans="1:10">
      <c r="A127638" s="3"/>
      <c r="J127638"/>
    </row>
    <row r="127639" spans="1:10">
      <c r="A127639" s="3"/>
      <c r="J127639"/>
    </row>
    <row r="127640" spans="1:10">
      <c r="A127640" s="3"/>
      <c r="J127640"/>
    </row>
    <row r="127641" spans="1:10">
      <c r="A127641" s="3"/>
      <c r="J127641"/>
    </row>
    <row r="127642" spans="1:10">
      <c r="A127642" s="3"/>
      <c r="J127642"/>
    </row>
    <row r="127643" spans="1:10">
      <c r="A127643" s="3"/>
      <c r="J127643"/>
    </row>
    <row r="127644" spans="1:10">
      <c r="A127644" s="3"/>
      <c r="J127644"/>
    </row>
    <row r="127645" spans="1:10">
      <c r="A127645" s="3"/>
      <c r="J127645"/>
    </row>
    <row r="127646" spans="1:10">
      <c r="A127646" s="3"/>
      <c r="J127646"/>
    </row>
    <row r="127647" spans="1:10">
      <c r="A127647" s="3"/>
      <c r="J127647"/>
    </row>
    <row r="127648" spans="1:10">
      <c r="A127648" s="3"/>
      <c r="J127648"/>
    </row>
    <row r="127649" spans="1:10">
      <c r="A127649" s="3"/>
      <c r="J127649"/>
    </row>
    <row r="127650" spans="1:10">
      <c r="A127650" s="3"/>
      <c r="J127650"/>
    </row>
    <row r="127651" spans="1:10">
      <c r="A127651" s="3"/>
      <c r="J127651"/>
    </row>
    <row r="127652" spans="1:10">
      <c r="A127652" s="3"/>
      <c r="J127652"/>
    </row>
    <row r="127653" spans="1:10">
      <c r="A127653" s="3"/>
      <c r="J127653"/>
    </row>
    <row r="127654" spans="1:10">
      <c r="A127654" s="3"/>
      <c r="J127654"/>
    </row>
    <row r="127655" spans="1:10">
      <c r="A127655" s="3"/>
      <c r="J127655"/>
    </row>
    <row r="127656" spans="1:10">
      <c r="A127656" s="3"/>
      <c r="J127656"/>
    </row>
    <row r="127657" spans="1:10">
      <c r="A127657" s="3"/>
      <c r="J127657"/>
    </row>
    <row r="127658" spans="1:10">
      <c r="A127658" s="3"/>
      <c r="J127658"/>
    </row>
    <row r="127659" spans="1:10">
      <c r="A127659" s="3"/>
      <c r="J127659"/>
    </row>
    <row r="127660" spans="1:10">
      <c r="A127660" s="3"/>
      <c r="J127660"/>
    </row>
    <row r="127661" spans="1:10">
      <c r="A127661" s="3"/>
      <c r="J127661"/>
    </row>
    <row r="127662" spans="1:10">
      <c r="A127662" s="3"/>
      <c r="J127662"/>
    </row>
    <row r="127663" spans="1:10">
      <c r="A127663" s="3"/>
      <c r="J127663"/>
    </row>
    <row r="127664" spans="1:10">
      <c r="A127664" s="3"/>
      <c r="J127664"/>
    </row>
    <row r="127665" spans="1:10">
      <c r="A127665" s="3"/>
      <c r="J127665"/>
    </row>
    <row r="127666" spans="1:10">
      <c r="A127666" s="3"/>
      <c r="J127666"/>
    </row>
    <row r="127667" spans="1:10">
      <c r="A127667" s="3"/>
      <c r="J127667"/>
    </row>
    <row r="127668" spans="1:10">
      <c r="A127668" s="3"/>
      <c r="J127668"/>
    </row>
    <row r="127669" spans="1:10">
      <c r="A127669" s="3"/>
      <c r="J127669"/>
    </row>
    <row r="127670" spans="1:10">
      <c r="A127670" s="3"/>
      <c r="J127670"/>
    </row>
    <row r="127671" spans="1:10">
      <c r="A127671" s="3"/>
      <c r="J127671"/>
    </row>
    <row r="127672" spans="1:10">
      <c r="A127672" s="3"/>
      <c r="J127672"/>
    </row>
    <row r="127673" spans="1:10">
      <c r="A127673" s="3"/>
      <c r="J127673"/>
    </row>
    <row r="127674" spans="1:10">
      <c r="A127674" s="3"/>
      <c r="J127674"/>
    </row>
    <row r="127675" spans="1:10">
      <c r="A127675" s="3"/>
      <c r="J127675"/>
    </row>
    <row r="127676" spans="1:10">
      <c r="A127676" s="3"/>
      <c r="J127676"/>
    </row>
    <row r="127677" spans="1:10">
      <c r="A127677" s="3"/>
      <c r="J127677"/>
    </row>
    <row r="127678" spans="1:10">
      <c r="A127678" s="3"/>
      <c r="J127678"/>
    </row>
    <row r="127679" spans="1:10">
      <c r="A127679" s="3"/>
      <c r="J127679"/>
    </row>
    <row r="127680" spans="1:10">
      <c r="A127680" s="3"/>
      <c r="J127680"/>
    </row>
    <row r="127681" spans="1:10">
      <c r="A127681" s="3"/>
      <c r="J127681"/>
    </row>
    <row r="127682" spans="1:10">
      <c r="A127682" s="3"/>
      <c r="J127682"/>
    </row>
    <row r="127683" spans="1:10">
      <c r="A127683" s="3"/>
      <c r="J127683"/>
    </row>
    <row r="127684" spans="1:10">
      <c r="A127684" s="3"/>
      <c r="J127684"/>
    </row>
    <row r="127685" spans="1:10">
      <c r="A127685" s="3"/>
      <c r="J127685"/>
    </row>
    <row r="127686" spans="1:10">
      <c r="A127686" s="3"/>
      <c r="J127686"/>
    </row>
    <row r="127687" spans="1:10">
      <c r="A127687" s="3"/>
      <c r="J127687"/>
    </row>
    <row r="127688" spans="1:10">
      <c r="A127688" s="3"/>
      <c r="J127688"/>
    </row>
    <row r="127689" spans="1:10">
      <c r="A127689" s="3"/>
      <c r="J127689"/>
    </row>
    <row r="127690" spans="1:10">
      <c r="A127690" s="3"/>
      <c r="J127690"/>
    </row>
    <row r="127691" spans="1:10">
      <c r="A127691" s="3"/>
      <c r="J127691"/>
    </row>
    <row r="127692" spans="1:10">
      <c r="A127692" s="3"/>
      <c r="J127692"/>
    </row>
    <row r="127693" spans="1:10">
      <c r="A127693" s="3"/>
      <c r="J127693"/>
    </row>
    <row r="127694" spans="1:10">
      <c r="A127694" s="3"/>
      <c r="J127694"/>
    </row>
    <row r="127695" spans="1:10">
      <c r="A127695" s="3"/>
      <c r="J127695"/>
    </row>
    <row r="127696" spans="1:10">
      <c r="A127696" s="3"/>
      <c r="J127696"/>
    </row>
    <row r="127697" spans="1:10">
      <c r="A127697" s="3"/>
      <c r="J127697"/>
    </row>
    <row r="127698" spans="1:10">
      <c r="A127698" s="3"/>
      <c r="J127698"/>
    </row>
    <row r="127699" spans="1:10">
      <c r="A127699" s="3"/>
      <c r="J127699"/>
    </row>
    <row r="127700" spans="1:10">
      <c r="A127700" s="3"/>
      <c r="J127700"/>
    </row>
    <row r="127701" spans="1:10">
      <c r="A127701" s="3"/>
      <c r="J127701"/>
    </row>
    <row r="127702" spans="1:10">
      <c r="A127702" s="3"/>
      <c r="J127702"/>
    </row>
    <row r="127703" spans="1:10">
      <c r="A127703" s="3"/>
      <c r="J127703"/>
    </row>
    <row r="127704" spans="1:10">
      <c r="A127704" s="3"/>
      <c r="J127704"/>
    </row>
    <row r="127705" spans="1:10">
      <c r="A127705" s="3"/>
      <c r="J127705"/>
    </row>
    <row r="127706" spans="1:10">
      <c r="A127706" s="3"/>
      <c r="J127706"/>
    </row>
    <row r="127707" spans="1:10">
      <c r="A127707" s="3"/>
      <c r="J127707"/>
    </row>
    <row r="127708" spans="1:10">
      <c r="A127708" s="3"/>
      <c r="J127708"/>
    </row>
    <row r="127709" spans="1:10">
      <c r="A127709" s="3"/>
      <c r="J127709"/>
    </row>
    <row r="127710" spans="1:10">
      <c r="A127710" s="3"/>
      <c r="J127710"/>
    </row>
    <row r="127711" spans="1:10">
      <c r="A127711" s="3"/>
      <c r="J127711"/>
    </row>
    <row r="127712" spans="1:10">
      <c r="A127712" s="3"/>
      <c r="J127712"/>
    </row>
    <row r="127713" spans="1:10">
      <c r="A127713" s="3"/>
      <c r="J127713"/>
    </row>
    <row r="127714" spans="1:10">
      <c r="A127714" s="3"/>
      <c r="J127714"/>
    </row>
    <row r="127715" spans="1:10">
      <c r="A127715" s="3"/>
      <c r="J127715"/>
    </row>
    <row r="127716" spans="1:10">
      <c r="A127716" s="3"/>
      <c r="J127716"/>
    </row>
    <row r="127717" spans="1:10">
      <c r="A127717" s="3"/>
      <c r="J127717"/>
    </row>
    <row r="127718" spans="1:10">
      <c r="A127718" s="3"/>
      <c r="J127718"/>
    </row>
    <row r="127719" spans="1:10">
      <c r="A127719" s="3"/>
      <c r="J127719"/>
    </row>
    <row r="127720" spans="1:10">
      <c r="A127720" s="3"/>
      <c r="J127720"/>
    </row>
    <row r="127721" spans="1:10">
      <c r="A127721" s="3"/>
      <c r="J127721"/>
    </row>
    <row r="127722" spans="1:10">
      <c r="A127722" s="3"/>
      <c r="J127722"/>
    </row>
    <row r="127723" spans="1:10">
      <c r="A127723" s="3"/>
      <c r="J127723"/>
    </row>
    <row r="127724" spans="1:10">
      <c r="A127724" s="3"/>
      <c r="J127724"/>
    </row>
    <row r="127725" spans="1:10">
      <c r="A127725" s="3"/>
      <c r="J127725"/>
    </row>
    <row r="127726" spans="1:10">
      <c r="A127726" s="3"/>
      <c r="J127726"/>
    </row>
    <row r="127727" spans="1:10">
      <c r="A127727" s="3"/>
      <c r="J127727"/>
    </row>
    <row r="127728" spans="1:10">
      <c r="A127728" s="3"/>
      <c r="J127728"/>
    </row>
    <row r="127729" spans="1:10">
      <c r="A127729" s="3"/>
      <c r="J127729"/>
    </row>
    <row r="127730" spans="1:10">
      <c r="A127730" s="3"/>
      <c r="J127730"/>
    </row>
    <row r="127731" spans="1:10">
      <c r="A127731" s="3"/>
      <c r="J127731"/>
    </row>
    <row r="127732" spans="1:10">
      <c r="A127732" s="3"/>
      <c r="J127732"/>
    </row>
    <row r="127733" spans="1:10">
      <c r="A127733" s="3"/>
      <c r="J127733"/>
    </row>
    <row r="127734" spans="1:10">
      <c r="A127734" s="3"/>
      <c r="J127734"/>
    </row>
    <row r="127735" spans="1:10">
      <c r="A127735" s="3"/>
      <c r="J127735"/>
    </row>
    <row r="127736" spans="1:10">
      <c r="A127736" s="3"/>
      <c r="J127736"/>
    </row>
    <row r="127737" spans="1:10">
      <c r="A127737" s="3"/>
      <c r="J127737"/>
    </row>
    <row r="127738" spans="1:10">
      <c r="A127738" s="3"/>
      <c r="J127738"/>
    </row>
    <row r="127739" spans="1:10">
      <c r="A127739" s="3"/>
      <c r="J127739"/>
    </row>
    <row r="127740" spans="1:10">
      <c r="A127740" s="3"/>
      <c r="J127740"/>
    </row>
    <row r="127741" spans="1:10">
      <c r="A127741" s="3"/>
      <c r="J127741"/>
    </row>
    <row r="127742" spans="1:10">
      <c r="A127742" s="3"/>
      <c r="J127742"/>
    </row>
    <row r="127743" spans="1:10">
      <c r="A127743" s="3"/>
      <c r="J127743"/>
    </row>
    <row r="127744" spans="1:10">
      <c r="A127744" s="3"/>
      <c r="J127744"/>
    </row>
    <row r="127745" spans="1:10">
      <c r="A127745" s="3"/>
      <c r="J127745"/>
    </row>
    <row r="127746" spans="1:10">
      <c r="A127746" s="3"/>
      <c r="J127746"/>
    </row>
    <row r="127747" spans="1:10">
      <c r="A127747" s="3"/>
      <c r="J127747"/>
    </row>
    <row r="127748" spans="1:10">
      <c r="A127748" s="3"/>
      <c r="J127748"/>
    </row>
    <row r="127749" spans="1:10">
      <c r="A127749" s="3"/>
      <c r="J127749"/>
    </row>
    <row r="127750" spans="1:10">
      <c r="A127750" s="3"/>
      <c r="J127750"/>
    </row>
    <row r="127751" spans="1:10">
      <c r="A127751" s="3"/>
      <c r="J127751"/>
    </row>
    <row r="127752" spans="1:10">
      <c r="A127752" s="3"/>
      <c r="J127752"/>
    </row>
    <row r="127753" spans="1:10">
      <c r="A127753" s="3"/>
      <c r="J127753"/>
    </row>
    <row r="127754" spans="1:10">
      <c r="A127754" s="3"/>
      <c r="J127754"/>
    </row>
    <row r="127755" spans="1:10">
      <c r="A127755" s="3"/>
      <c r="J127755"/>
    </row>
    <row r="127756" spans="1:10">
      <c r="A127756" s="3"/>
      <c r="J127756"/>
    </row>
    <row r="127757" spans="1:10">
      <c r="A127757" s="3"/>
      <c r="J127757"/>
    </row>
    <row r="127758" spans="1:10">
      <c r="A127758" s="3"/>
      <c r="J127758"/>
    </row>
    <row r="127759" spans="1:10">
      <c r="A127759" s="3"/>
      <c r="J127759"/>
    </row>
    <row r="127760" spans="1:10">
      <c r="A127760" s="3"/>
      <c r="J127760"/>
    </row>
    <row r="127761" spans="1:10">
      <c r="A127761" s="3"/>
      <c r="J127761"/>
    </row>
    <row r="127762" spans="1:10">
      <c r="A127762" s="3"/>
      <c r="J127762"/>
    </row>
    <row r="127763" spans="1:10">
      <c r="A127763" s="3"/>
      <c r="J127763"/>
    </row>
    <row r="127764" spans="1:10">
      <c r="A127764" s="3"/>
      <c r="J127764"/>
    </row>
    <row r="127765" spans="1:10">
      <c r="A127765" s="3"/>
      <c r="J127765"/>
    </row>
    <row r="127766" spans="1:10">
      <c r="A127766" s="3"/>
      <c r="J127766"/>
    </row>
    <row r="127767" spans="1:10">
      <c r="A127767" s="3"/>
      <c r="J127767"/>
    </row>
    <row r="127768" spans="1:10">
      <c r="A127768" s="3"/>
      <c r="J127768"/>
    </row>
    <row r="127769" spans="1:10">
      <c r="A127769" s="3"/>
      <c r="J127769"/>
    </row>
    <row r="127770" spans="1:10">
      <c r="A127770" s="3"/>
      <c r="J127770"/>
    </row>
    <row r="127771" spans="1:10">
      <c r="A127771" s="3"/>
      <c r="J127771"/>
    </row>
    <row r="127772" spans="1:10">
      <c r="A127772" s="3"/>
      <c r="J127772"/>
    </row>
    <row r="127773" spans="1:10">
      <c r="A127773" s="3"/>
      <c r="J127773"/>
    </row>
    <row r="127774" spans="1:10">
      <c r="A127774" s="3"/>
      <c r="J127774"/>
    </row>
    <row r="127775" spans="1:10">
      <c r="A127775" s="3"/>
      <c r="J127775"/>
    </row>
    <row r="127776" spans="1:10">
      <c r="A127776" s="3"/>
      <c r="J127776"/>
    </row>
    <row r="127777" spans="1:10">
      <c r="A127777" s="3"/>
      <c r="J127777"/>
    </row>
    <row r="127778" spans="1:10">
      <c r="A127778" s="3"/>
      <c r="J127778"/>
    </row>
    <row r="127779" spans="1:10">
      <c r="A127779" s="3"/>
      <c r="J127779"/>
    </row>
    <row r="127780" spans="1:10">
      <c r="A127780" s="3"/>
      <c r="J127780"/>
    </row>
    <row r="127781" spans="1:10">
      <c r="A127781" s="3"/>
      <c r="J127781"/>
    </row>
    <row r="127782" spans="1:10">
      <c r="A127782" s="3"/>
      <c r="J127782"/>
    </row>
    <row r="127783" spans="1:10">
      <c r="A127783" s="3"/>
      <c r="J127783"/>
    </row>
    <row r="127784" spans="1:10">
      <c r="A127784" s="3"/>
      <c r="J127784"/>
    </row>
    <row r="127785" spans="1:10">
      <c r="A127785" s="3"/>
      <c r="J127785"/>
    </row>
    <row r="127786" spans="1:10">
      <c r="A127786" s="3"/>
      <c r="J127786"/>
    </row>
    <row r="127787" spans="1:10">
      <c r="A127787" s="3"/>
      <c r="J127787"/>
    </row>
    <row r="127788" spans="1:10">
      <c r="A127788" s="3"/>
      <c r="J127788"/>
    </row>
    <row r="127789" spans="1:10">
      <c r="A127789" s="3"/>
      <c r="J127789"/>
    </row>
    <row r="127790" spans="1:10">
      <c r="A127790" s="3"/>
      <c r="J127790"/>
    </row>
    <row r="127791" spans="1:10">
      <c r="A127791" s="3"/>
      <c r="J127791"/>
    </row>
    <row r="127792" spans="1:10">
      <c r="A127792" s="3"/>
      <c r="J127792"/>
    </row>
    <row r="127793" spans="1:10">
      <c r="A127793" s="3"/>
      <c r="J127793"/>
    </row>
    <row r="127794" spans="1:10">
      <c r="A127794" s="3"/>
      <c r="J127794"/>
    </row>
    <row r="127795" spans="1:10">
      <c r="A127795" s="3"/>
      <c r="J127795"/>
    </row>
    <row r="127796" spans="1:10">
      <c r="A127796" s="3"/>
      <c r="J127796"/>
    </row>
    <row r="127797" spans="1:10">
      <c r="A127797" s="3"/>
      <c r="J127797"/>
    </row>
    <row r="127798" spans="1:10">
      <c r="A127798" s="3"/>
      <c r="J127798"/>
    </row>
    <row r="127799" spans="1:10">
      <c r="A127799" s="3"/>
      <c r="J127799"/>
    </row>
    <row r="127800" spans="1:10">
      <c r="A127800" s="3"/>
      <c r="J127800"/>
    </row>
    <row r="127801" spans="1:10">
      <c r="A127801" s="3"/>
      <c r="J127801"/>
    </row>
    <row r="127802" spans="1:10">
      <c r="A127802" s="3"/>
      <c r="J127802"/>
    </row>
    <row r="127803" spans="1:10">
      <c r="A127803" s="3"/>
      <c r="J127803"/>
    </row>
    <row r="127804" spans="1:10">
      <c r="A127804" s="3"/>
      <c r="J127804"/>
    </row>
    <row r="127805" spans="1:10">
      <c r="A127805" s="3"/>
      <c r="J127805"/>
    </row>
    <row r="127806" spans="1:10">
      <c r="A127806" s="3"/>
      <c r="J127806"/>
    </row>
    <row r="127807" spans="1:10">
      <c r="A127807" s="3"/>
      <c r="J127807"/>
    </row>
    <row r="127808" spans="1:10">
      <c r="A127808" s="3"/>
      <c r="J127808"/>
    </row>
    <row r="127809" spans="1:10">
      <c r="A127809" s="3"/>
      <c r="J127809"/>
    </row>
    <row r="127810" spans="1:10">
      <c r="A127810" s="3"/>
      <c r="J127810"/>
    </row>
    <row r="127811" spans="1:10">
      <c r="A127811" s="3"/>
      <c r="J127811"/>
    </row>
    <row r="127812" spans="1:10">
      <c r="A127812" s="3"/>
      <c r="J127812"/>
    </row>
    <row r="127813" spans="1:10">
      <c r="A127813" s="3"/>
      <c r="J127813"/>
    </row>
    <row r="127814" spans="1:10">
      <c r="A127814" s="3"/>
      <c r="J127814"/>
    </row>
    <row r="127815" spans="1:10">
      <c r="A127815" s="3"/>
      <c r="J127815"/>
    </row>
    <row r="127816" spans="1:10">
      <c r="A127816" s="3"/>
      <c r="J127816"/>
    </row>
    <row r="127817" spans="1:10">
      <c r="A127817" s="3"/>
      <c r="J127817"/>
    </row>
    <row r="127818" spans="1:10">
      <c r="A127818" s="3"/>
      <c r="J127818"/>
    </row>
    <row r="127819" spans="1:10">
      <c r="A127819" s="3"/>
      <c r="J127819"/>
    </row>
    <row r="127820" spans="1:10">
      <c r="A127820" s="3"/>
      <c r="J127820"/>
    </row>
    <row r="127821" spans="1:10">
      <c r="A127821" s="3"/>
      <c r="J127821"/>
    </row>
    <row r="127822" spans="1:10">
      <c r="A127822" s="3"/>
      <c r="J127822"/>
    </row>
    <row r="127823" spans="1:10">
      <c r="A127823" s="3"/>
      <c r="J127823"/>
    </row>
    <row r="127824" spans="1:10">
      <c r="A127824" s="3"/>
      <c r="J127824"/>
    </row>
    <row r="127825" spans="1:10">
      <c r="A127825" s="3"/>
      <c r="J127825"/>
    </row>
    <row r="127826" spans="1:10">
      <c r="A127826" s="3"/>
      <c r="J127826"/>
    </row>
    <row r="127827" spans="1:10">
      <c r="A127827" s="3"/>
      <c r="J127827"/>
    </row>
    <row r="127828" spans="1:10">
      <c r="A127828" s="3"/>
      <c r="J127828"/>
    </row>
    <row r="127829" spans="1:10">
      <c r="A127829" s="3"/>
      <c r="J127829"/>
    </row>
    <row r="127830" spans="1:10">
      <c r="A127830" s="3"/>
      <c r="J127830"/>
    </row>
    <row r="127831" spans="1:10">
      <c r="A127831" s="3"/>
      <c r="J127831"/>
    </row>
    <row r="127832" spans="1:10">
      <c r="A127832" s="3"/>
      <c r="J127832"/>
    </row>
    <row r="127833" spans="1:10">
      <c r="A127833" s="3"/>
      <c r="J127833"/>
    </row>
    <row r="127834" spans="1:10">
      <c r="A127834" s="3"/>
      <c r="J127834"/>
    </row>
    <row r="127835" spans="1:10">
      <c r="A127835" s="3"/>
      <c r="J127835"/>
    </row>
    <row r="127836" spans="1:10">
      <c r="A127836" s="3"/>
      <c r="J127836"/>
    </row>
    <row r="127837" spans="1:10">
      <c r="A127837" s="3"/>
      <c r="J127837"/>
    </row>
    <row r="127838" spans="1:10">
      <c r="A127838" s="3"/>
      <c r="J127838"/>
    </row>
    <row r="127839" spans="1:10">
      <c r="A127839" s="3"/>
      <c r="J127839"/>
    </row>
    <row r="127840" spans="1:10">
      <c r="A127840" s="3"/>
      <c r="J127840"/>
    </row>
    <row r="127841" spans="1:10">
      <c r="A127841" s="3"/>
      <c r="J127841"/>
    </row>
    <row r="127842" spans="1:10">
      <c r="A127842" s="3"/>
      <c r="J127842"/>
    </row>
    <row r="127843" spans="1:10">
      <c r="A127843" s="3"/>
      <c r="J127843"/>
    </row>
    <row r="127844" spans="1:10">
      <c r="A127844" s="3"/>
      <c r="J127844"/>
    </row>
    <row r="127845" spans="1:10">
      <c r="A127845" s="3"/>
      <c r="J127845"/>
    </row>
    <row r="127846" spans="1:10">
      <c r="A127846" s="3"/>
      <c r="J127846"/>
    </row>
    <row r="127847" spans="1:10">
      <c r="A127847" s="3"/>
      <c r="J127847"/>
    </row>
    <row r="127848" spans="1:10">
      <c r="A127848" s="3"/>
      <c r="J127848"/>
    </row>
    <row r="127849" spans="1:10">
      <c r="A127849" s="3"/>
      <c r="J127849"/>
    </row>
    <row r="127850" spans="1:10">
      <c r="A127850" s="3"/>
      <c r="J127850"/>
    </row>
    <row r="127851" spans="1:10">
      <c r="A127851" s="3"/>
      <c r="J127851"/>
    </row>
    <row r="127852" spans="1:10">
      <c r="A127852" s="3"/>
      <c r="J127852"/>
    </row>
    <row r="127853" spans="1:10">
      <c r="A127853" s="3"/>
      <c r="J127853"/>
    </row>
    <row r="127854" spans="1:10">
      <c r="A127854" s="3"/>
      <c r="J127854"/>
    </row>
    <row r="127855" spans="1:10">
      <c r="A127855" s="3"/>
      <c r="J127855"/>
    </row>
    <row r="127856" spans="1:10">
      <c r="A127856" s="3"/>
      <c r="J127856"/>
    </row>
    <row r="127857" spans="1:10">
      <c r="A127857" s="3"/>
      <c r="J127857"/>
    </row>
    <row r="127858" spans="1:10">
      <c r="A127858" s="3"/>
      <c r="J127858"/>
    </row>
    <row r="127859" spans="1:10">
      <c r="A127859" s="3"/>
      <c r="J127859"/>
    </row>
    <row r="127860" spans="1:10">
      <c r="A127860" s="3"/>
      <c r="J127860"/>
    </row>
    <row r="127861" spans="1:10">
      <c r="A127861" s="3"/>
      <c r="J127861"/>
    </row>
    <row r="127862" spans="1:10">
      <c r="A127862" s="3"/>
      <c r="J127862"/>
    </row>
    <row r="127863" spans="1:10">
      <c r="A127863" s="3"/>
      <c r="J127863"/>
    </row>
    <row r="127864" spans="1:10">
      <c r="A127864" s="3"/>
      <c r="J127864"/>
    </row>
    <row r="127865" spans="1:10">
      <c r="A127865" s="3"/>
      <c r="J127865"/>
    </row>
    <row r="127866" spans="1:10">
      <c r="A127866" s="3"/>
      <c r="J127866"/>
    </row>
    <row r="127867" spans="1:10">
      <c r="A127867" s="3"/>
      <c r="J127867"/>
    </row>
    <row r="127868" spans="1:10">
      <c r="A127868" s="3"/>
      <c r="J127868"/>
    </row>
    <row r="127869" spans="1:10">
      <c r="A127869" s="3"/>
      <c r="J127869"/>
    </row>
    <row r="127870" spans="1:10">
      <c r="A127870" s="3"/>
      <c r="J127870"/>
    </row>
    <row r="127871" spans="1:10">
      <c r="A127871" s="3"/>
      <c r="J127871"/>
    </row>
    <row r="127872" spans="1:10">
      <c r="A127872" s="3"/>
      <c r="J127872"/>
    </row>
    <row r="127873" spans="1:10">
      <c r="A127873" s="3"/>
      <c r="J127873"/>
    </row>
    <row r="127874" spans="1:10">
      <c r="A127874" s="3"/>
      <c r="J127874"/>
    </row>
    <row r="127875" spans="1:10">
      <c r="A127875" s="3"/>
      <c r="J127875"/>
    </row>
    <row r="127876" spans="1:10">
      <c r="A127876" s="3"/>
      <c r="J127876"/>
    </row>
    <row r="127877" spans="1:10">
      <c r="A127877" s="3"/>
      <c r="J127877"/>
    </row>
    <row r="127878" spans="1:10">
      <c r="A127878" s="3"/>
      <c r="J127878"/>
    </row>
    <row r="127879" spans="1:10">
      <c r="A127879" s="3"/>
      <c r="J127879"/>
    </row>
    <row r="127880" spans="1:10">
      <c r="A127880" s="3"/>
      <c r="J127880"/>
    </row>
    <row r="127881" spans="1:10">
      <c r="A127881" s="3"/>
      <c r="J127881"/>
    </row>
    <row r="127882" spans="1:10">
      <c r="A127882" s="3"/>
      <c r="J127882"/>
    </row>
    <row r="127883" spans="1:10">
      <c r="A127883" s="3"/>
      <c r="J127883"/>
    </row>
    <row r="127884" spans="1:10">
      <c r="A127884" s="3"/>
      <c r="J127884"/>
    </row>
    <row r="127885" spans="1:10">
      <c r="A127885" s="3"/>
      <c r="J127885"/>
    </row>
    <row r="127886" spans="1:10">
      <c r="A127886" s="3"/>
      <c r="J127886"/>
    </row>
    <row r="127887" spans="1:10">
      <c r="A127887" s="3"/>
      <c r="J127887"/>
    </row>
    <row r="127888" spans="1:10">
      <c r="A127888" s="3"/>
      <c r="J127888"/>
    </row>
    <row r="127889" spans="1:10">
      <c r="A127889" s="3"/>
      <c r="J127889"/>
    </row>
    <row r="127890" spans="1:10">
      <c r="A127890" s="3"/>
      <c r="J127890"/>
    </row>
    <row r="127891" spans="1:10">
      <c r="A127891" s="3"/>
      <c r="J127891"/>
    </row>
    <row r="127892" spans="1:10">
      <c r="A127892" s="3"/>
      <c r="J127892"/>
    </row>
    <row r="127893" spans="1:10">
      <c r="A127893" s="3"/>
      <c r="J127893"/>
    </row>
    <row r="127894" spans="1:10">
      <c r="A127894" s="3"/>
      <c r="J127894"/>
    </row>
    <row r="127895" spans="1:10">
      <c r="A127895" s="3"/>
      <c r="J127895"/>
    </row>
    <row r="127896" spans="1:10">
      <c r="A127896" s="3"/>
      <c r="J127896"/>
    </row>
    <row r="127897" spans="1:10">
      <c r="A127897" s="3"/>
      <c r="J127897"/>
    </row>
    <row r="127898" spans="1:10">
      <c r="A127898" s="3"/>
      <c r="J127898"/>
    </row>
    <row r="127899" spans="1:10">
      <c r="A127899" s="3"/>
      <c r="J127899"/>
    </row>
    <row r="127900" spans="1:10">
      <c r="A127900" s="3"/>
      <c r="J127900"/>
    </row>
    <row r="127901" spans="1:10">
      <c r="A127901" s="3"/>
      <c r="J127901"/>
    </row>
    <row r="127902" spans="1:10">
      <c r="A127902" s="3"/>
      <c r="J127902"/>
    </row>
    <row r="127903" spans="1:10">
      <c r="A127903" s="3"/>
      <c r="J127903"/>
    </row>
    <row r="127904" spans="1:10">
      <c r="A127904" s="3"/>
      <c r="J127904"/>
    </row>
    <row r="127905" spans="1:10">
      <c r="A127905" s="3"/>
      <c r="J127905"/>
    </row>
    <row r="127906" spans="1:10">
      <c r="A127906" s="3"/>
      <c r="J127906"/>
    </row>
    <row r="127907" spans="1:10">
      <c r="A127907" s="3"/>
      <c r="J127907"/>
    </row>
    <row r="127908" spans="1:10">
      <c r="A127908" s="3"/>
      <c r="J127908"/>
    </row>
    <row r="127909" spans="1:10">
      <c r="A127909" s="3"/>
      <c r="J127909"/>
    </row>
    <row r="127910" spans="1:10">
      <c r="A127910" s="3"/>
      <c r="J127910"/>
    </row>
    <row r="127911" spans="1:10">
      <c r="A127911" s="3"/>
      <c r="J127911"/>
    </row>
    <row r="127912" spans="1:10">
      <c r="A127912" s="3"/>
      <c r="J127912"/>
    </row>
    <row r="127913" spans="1:10">
      <c r="A127913" s="3"/>
      <c r="J127913"/>
    </row>
    <row r="127914" spans="1:10">
      <c r="A127914" s="3"/>
      <c r="J127914"/>
    </row>
    <row r="127915" spans="1:10">
      <c r="A127915" s="3"/>
      <c r="J127915"/>
    </row>
    <row r="127916" spans="1:10">
      <c r="A127916" s="3"/>
      <c r="J127916"/>
    </row>
    <row r="127917" spans="1:10">
      <c r="A127917" s="3"/>
      <c r="J127917"/>
    </row>
    <row r="127918" spans="1:10">
      <c r="A127918" s="3"/>
      <c r="J127918"/>
    </row>
    <row r="127919" spans="1:10">
      <c r="A127919" s="3"/>
      <c r="J127919"/>
    </row>
    <row r="127920" spans="1:10">
      <c r="A127920" s="3"/>
      <c r="J127920"/>
    </row>
    <row r="127921" spans="1:10">
      <c r="A127921" s="3"/>
      <c r="J127921"/>
    </row>
    <row r="127922" spans="1:10">
      <c r="A127922" s="3"/>
      <c r="J127922"/>
    </row>
    <row r="127923" spans="1:10">
      <c r="A127923" s="3"/>
      <c r="J127923"/>
    </row>
    <row r="127924" spans="1:10">
      <c r="A127924" s="3"/>
      <c r="J127924"/>
    </row>
    <row r="127925" spans="1:10">
      <c r="A127925" s="3"/>
      <c r="J127925"/>
    </row>
    <row r="127926" spans="1:10">
      <c r="A127926" s="3"/>
      <c r="J127926"/>
    </row>
    <row r="127927" spans="1:10">
      <c r="A127927" s="3"/>
      <c r="J127927"/>
    </row>
    <row r="127928" spans="1:10">
      <c r="A127928" s="3"/>
      <c r="J127928"/>
    </row>
    <row r="127929" spans="1:10">
      <c r="A127929" s="3"/>
      <c r="J127929"/>
    </row>
    <row r="127930" spans="1:10">
      <c r="A127930" s="3"/>
      <c r="J127930"/>
    </row>
    <row r="127931" spans="1:10">
      <c r="A127931" s="3"/>
      <c r="J127931"/>
    </row>
    <row r="127932" spans="1:10">
      <c r="A127932" s="3"/>
      <c r="J127932"/>
    </row>
    <row r="127933" spans="1:10">
      <c r="A127933" s="3"/>
      <c r="J127933"/>
    </row>
    <row r="127934" spans="1:10">
      <c r="A127934" s="3"/>
      <c r="J127934"/>
    </row>
    <row r="127935" spans="1:10">
      <c r="A127935" s="3"/>
      <c r="J127935"/>
    </row>
    <row r="127936" spans="1:10">
      <c r="A127936" s="3"/>
      <c r="J127936"/>
    </row>
    <row r="127937" spans="1:10">
      <c r="A127937" s="3"/>
      <c r="J127937"/>
    </row>
    <row r="127938" spans="1:10">
      <c r="A127938" s="3"/>
      <c r="J127938"/>
    </row>
    <row r="127939" spans="1:10">
      <c r="A127939" s="3"/>
      <c r="J127939"/>
    </row>
    <row r="127940" spans="1:10">
      <c r="A127940" s="3"/>
      <c r="J127940"/>
    </row>
    <row r="127941" spans="1:10">
      <c r="A127941" s="3"/>
      <c r="J127941"/>
    </row>
    <row r="127942" spans="1:10">
      <c r="A127942" s="3"/>
      <c r="J127942"/>
    </row>
    <row r="127943" spans="1:10">
      <c r="A127943" s="3"/>
      <c r="J127943"/>
    </row>
    <row r="127944" spans="1:10">
      <c r="A127944" s="3"/>
      <c r="J127944"/>
    </row>
    <row r="127945" spans="1:10">
      <c r="A127945" s="3"/>
      <c r="J127945"/>
    </row>
    <row r="127946" spans="1:10">
      <c r="A127946" s="3"/>
      <c r="J127946"/>
    </row>
    <row r="127947" spans="1:10">
      <c r="A127947" s="3"/>
      <c r="J127947"/>
    </row>
    <row r="127948" spans="1:10">
      <c r="A127948" s="3"/>
      <c r="J127948"/>
    </row>
    <row r="127949" spans="1:10">
      <c r="A127949" s="3"/>
      <c r="J127949"/>
    </row>
    <row r="127950" spans="1:10">
      <c r="A127950" s="3"/>
      <c r="J127950"/>
    </row>
    <row r="127951" spans="1:10">
      <c r="A127951" s="3"/>
      <c r="J127951"/>
    </row>
    <row r="127952" spans="1:10">
      <c r="A127952" s="3"/>
      <c r="J127952"/>
    </row>
    <row r="127953" spans="1:10">
      <c r="A127953" s="3"/>
      <c r="J127953"/>
    </row>
    <row r="127954" spans="1:10">
      <c r="A127954" s="3"/>
      <c r="J127954"/>
    </row>
    <row r="127955" spans="1:10">
      <c r="A127955" s="3"/>
      <c r="J127955"/>
    </row>
    <row r="127956" spans="1:10">
      <c r="A127956" s="3"/>
      <c r="J127956"/>
    </row>
    <row r="127957" spans="1:10">
      <c r="A127957" s="3"/>
      <c r="J127957"/>
    </row>
    <row r="127958" spans="1:10">
      <c r="A127958" s="3"/>
      <c r="J127958"/>
    </row>
    <row r="127959" spans="1:10">
      <c r="A127959" s="3"/>
      <c r="J127959"/>
    </row>
    <row r="127960" spans="1:10">
      <c r="A127960" s="3"/>
      <c r="J127960"/>
    </row>
    <row r="127961" spans="1:10">
      <c r="A127961" s="3"/>
      <c r="J127961"/>
    </row>
    <row r="127962" spans="1:10">
      <c r="A127962" s="3"/>
      <c r="J127962"/>
    </row>
    <row r="127963" spans="1:10">
      <c r="A127963" s="3"/>
      <c r="J127963"/>
    </row>
    <row r="127964" spans="1:10">
      <c r="A127964" s="3"/>
      <c r="J127964"/>
    </row>
    <row r="127965" spans="1:10">
      <c r="A127965" s="3"/>
      <c r="J127965"/>
    </row>
    <row r="127966" spans="1:10">
      <c r="A127966" s="3"/>
      <c r="J127966"/>
    </row>
    <row r="127967" spans="1:10">
      <c r="A127967" s="3"/>
      <c r="J127967"/>
    </row>
    <row r="127968" spans="1:10">
      <c r="A127968" s="3"/>
      <c r="J127968"/>
    </row>
    <row r="127969" spans="1:10">
      <c r="A127969" s="3"/>
      <c r="J127969"/>
    </row>
    <row r="127970" spans="1:10">
      <c r="A127970" s="3"/>
      <c r="J127970"/>
    </row>
    <row r="127971" spans="1:10">
      <c r="A127971" s="3"/>
      <c r="J127971"/>
    </row>
    <row r="127972" spans="1:10">
      <c r="A127972" s="3"/>
      <c r="J127972"/>
    </row>
    <row r="127973" spans="1:10">
      <c r="A127973" s="3"/>
      <c r="J127973"/>
    </row>
    <row r="127974" spans="1:10">
      <c r="A127974" s="3"/>
      <c r="J127974"/>
    </row>
    <row r="127975" spans="1:10">
      <c r="A127975" s="3"/>
      <c r="J127975"/>
    </row>
    <row r="127976" spans="1:10">
      <c r="A127976" s="3"/>
      <c r="J127976"/>
    </row>
    <row r="127977" spans="1:10">
      <c r="A127977" s="3"/>
      <c r="J127977"/>
    </row>
    <row r="127978" spans="1:10">
      <c r="A127978" s="3"/>
      <c r="J127978"/>
    </row>
    <row r="127979" spans="1:10">
      <c r="A127979" s="3"/>
      <c r="J127979"/>
    </row>
    <row r="127980" spans="1:10">
      <c r="A127980" s="3"/>
      <c r="J127980"/>
    </row>
    <row r="127981" spans="1:10">
      <c r="A127981" s="3"/>
      <c r="J127981"/>
    </row>
    <row r="127982" spans="1:10">
      <c r="A127982" s="3"/>
      <c r="J127982"/>
    </row>
    <row r="127983" spans="1:10">
      <c r="A127983" s="3"/>
      <c r="J127983"/>
    </row>
    <row r="127984" spans="1:10">
      <c r="A127984" s="3"/>
      <c r="J127984"/>
    </row>
    <row r="127985" spans="1:10">
      <c r="A127985" s="3"/>
      <c r="J127985"/>
    </row>
    <row r="127986" spans="1:10">
      <c r="A127986" s="3"/>
      <c r="J127986"/>
    </row>
    <row r="127987" spans="1:10">
      <c r="A127987" s="3"/>
      <c r="J127987"/>
    </row>
    <row r="127988" spans="1:10">
      <c r="A127988" s="3"/>
      <c r="J127988"/>
    </row>
    <row r="127989" spans="1:10">
      <c r="A127989" s="3"/>
      <c r="J127989"/>
    </row>
    <row r="127990" spans="1:10">
      <c r="A127990" s="3"/>
      <c r="J127990"/>
    </row>
    <row r="127991" spans="1:10">
      <c r="A127991" s="3"/>
      <c r="J127991"/>
    </row>
    <row r="127992" spans="1:10">
      <c r="A127992" s="3"/>
      <c r="J127992"/>
    </row>
    <row r="127993" spans="1:10">
      <c r="A127993" s="3"/>
      <c r="J127993"/>
    </row>
    <row r="127994" spans="1:10">
      <c r="A127994" s="3"/>
      <c r="J127994"/>
    </row>
    <row r="127995" spans="1:10">
      <c r="A127995" s="3"/>
      <c r="J127995"/>
    </row>
    <row r="127996" spans="1:10">
      <c r="A127996" s="3"/>
      <c r="J127996"/>
    </row>
    <row r="127997" spans="1:10">
      <c r="A127997" s="3"/>
      <c r="J127997"/>
    </row>
    <row r="127998" spans="1:10">
      <c r="A127998" s="3"/>
      <c r="J127998"/>
    </row>
    <row r="127999" spans="1:10">
      <c r="A127999" s="3"/>
      <c r="J127999"/>
    </row>
    <row r="128000" spans="1:10">
      <c r="A128000" s="3"/>
      <c r="J128000"/>
    </row>
    <row r="128001" spans="1:10">
      <c r="A128001" s="3"/>
      <c r="J128001"/>
    </row>
    <row r="128002" spans="1:10">
      <c r="A128002" s="3"/>
      <c r="J128002"/>
    </row>
    <row r="128003" spans="1:10">
      <c r="A128003" s="3"/>
      <c r="J128003"/>
    </row>
    <row r="128004" spans="1:10">
      <c r="A128004" s="3"/>
      <c r="J128004"/>
    </row>
    <row r="128005" spans="1:10">
      <c r="A128005" s="3"/>
      <c r="J128005"/>
    </row>
    <row r="128006" spans="1:10">
      <c r="A128006" s="3"/>
      <c r="J128006"/>
    </row>
    <row r="128007" spans="1:10">
      <c r="A128007" s="3"/>
      <c r="J128007"/>
    </row>
    <row r="128008" spans="1:10">
      <c r="A128008" s="3"/>
      <c r="J128008"/>
    </row>
    <row r="128009" spans="1:10">
      <c r="A128009" s="3"/>
      <c r="J128009"/>
    </row>
    <row r="128010" spans="1:10">
      <c r="A128010" s="3"/>
      <c r="J128010"/>
    </row>
    <row r="128011" spans="1:10">
      <c r="A128011" s="3"/>
      <c r="J128011"/>
    </row>
    <row r="128012" spans="1:10">
      <c r="A128012" s="3"/>
      <c r="J128012"/>
    </row>
    <row r="128013" spans="1:10">
      <c r="A128013" s="3"/>
      <c r="J128013"/>
    </row>
    <row r="128014" spans="1:10">
      <c r="A128014" s="3"/>
      <c r="J128014"/>
    </row>
    <row r="128015" spans="1:10">
      <c r="A128015" s="3"/>
      <c r="J128015"/>
    </row>
    <row r="128016" spans="1:10">
      <c r="A128016" s="3"/>
      <c r="J128016"/>
    </row>
    <row r="128017" spans="1:10">
      <c r="A128017" s="3"/>
      <c r="J128017"/>
    </row>
    <row r="128018" spans="1:10">
      <c r="A128018" s="3"/>
      <c r="J128018"/>
    </row>
    <row r="128019" spans="1:10">
      <c r="A128019" s="3"/>
      <c r="J128019"/>
    </row>
    <row r="128020" spans="1:10">
      <c r="A128020" s="3"/>
      <c r="J128020"/>
    </row>
    <row r="128021" spans="1:10">
      <c r="A128021" s="3"/>
      <c r="J128021"/>
    </row>
    <row r="128022" spans="1:10">
      <c r="A128022" s="3"/>
      <c r="J128022"/>
    </row>
    <row r="128023" spans="1:10">
      <c r="A128023" s="3"/>
      <c r="J128023"/>
    </row>
    <row r="128024" spans="1:10">
      <c r="A128024" s="3"/>
      <c r="J128024"/>
    </row>
    <row r="128025" spans="1:10">
      <c r="A128025" s="3"/>
      <c r="J128025"/>
    </row>
    <row r="128026" spans="1:10">
      <c r="A128026" s="3"/>
      <c r="J128026"/>
    </row>
    <row r="128027" spans="1:10">
      <c r="A128027" s="3"/>
      <c r="J128027"/>
    </row>
    <row r="128028" spans="1:10">
      <c r="A128028" s="3"/>
      <c r="J128028"/>
    </row>
    <row r="128029" spans="1:10">
      <c r="A128029" s="3"/>
      <c r="J128029"/>
    </row>
    <row r="128030" spans="1:10">
      <c r="A128030" s="3"/>
      <c r="J128030"/>
    </row>
    <row r="128031" spans="1:10">
      <c r="A128031" s="3"/>
      <c r="J128031"/>
    </row>
    <row r="128032" spans="1:10">
      <c r="A128032" s="3"/>
      <c r="J128032"/>
    </row>
    <row r="128033" spans="1:10">
      <c r="A128033" s="3"/>
      <c r="J128033"/>
    </row>
    <row r="128034" spans="1:10">
      <c r="A128034" s="3"/>
      <c r="J128034"/>
    </row>
    <row r="128035" spans="1:10">
      <c r="A128035" s="3"/>
      <c r="J128035"/>
    </row>
    <row r="128036" spans="1:10">
      <c r="A128036" s="3"/>
      <c r="J128036"/>
    </row>
    <row r="128037" spans="1:10">
      <c r="A128037" s="3"/>
      <c r="J128037"/>
    </row>
    <row r="128038" spans="1:10">
      <c r="A128038" s="3"/>
      <c r="J128038"/>
    </row>
    <row r="128039" spans="1:10">
      <c r="A128039" s="3"/>
      <c r="J128039"/>
    </row>
    <row r="128040" spans="1:10">
      <c r="A128040" s="3"/>
      <c r="J128040"/>
    </row>
    <row r="128041" spans="1:10">
      <c r="A128041" s="3"/>
      <c r="J128041"/>
    </row>
    <row r="128042" spans="1:10">
      <c r="A128042" s="3"/>
      <c r="J128042"/>
    </row>
    <row r="128043" spans="1:10">
      <c r="A128043" s="3"/>
      <c r="J128043"/>
    </row>
    <row r="128044" spans="1:10">
      <c r="A128044" s="3"/>
      <c r="J128044"/>
    </row>
    <row r="128045" spans="1:10">
      <c r="A128045" s="3"/>
      <c r="J128045"/>
    </row>
    <row r="128046" spans="1:10">
      <c r="A128046" s="3"/>
      <c r="J128046"/>
    </row>
    <row r="128047" spans="1:10">
      <c r="A128047" s="3"/>
      <c r="J128047"/>
    </row>
    <row r="128048" spans="1:10">
      <c r="A128048" s="3"/>
      <c r="J128048"/>
    </row>
    <row r="128049" spans="1:10">
      <c r="A128049" s="3"/>
      <c r="J128049"/>
    </row>
    <row r="128050" spans="1:10">
      <c r="A128050" s="3"/>
      <c r="J128050"/>
    </row>
    <row r="128051" spans="1:10">
      <c r="A128051" s="3"/>
      <c r="J128051"/>
    </row>
    <row r="128052" spans="1:10">
      <c r="A128052" s="3"/>
      <c r="J128052"/>
    </row>
    <row r="128053" spans="1:10">
      <c r="A128053" s="3"/>
      <c r="J128053"/>
    </row>
    <row r="128054" spans="1:10">
      <c r="A128054" s="3"/>
      <c r="J128054"/>
    </row>
    <row r="128055" spans="1:10">
      <c r="A128055" s="3"/>
      <c r="J128055"/>
    </row>
    <row r="128056" spans="1:10">
      <c r="A128056" s="3"/>
      <c r="J128056"/>
    </row>
    <row r="128057" spans="1:10">
      <c r="A128057" s="3"/>
      <c r="J128057"/>
    </row>
    <row r="128058" spans="1:10">
      <c r="A128058" s="3"/>
      <c r="J128058"/>
    </row>
    <row r="128059" spans="1:10">
      <c r="A128059" s="3"/>
      <c r="J128059"/>
    </row>
    <row r="128060" spans="1:10">
      <c r="A128060" s="3"/>
      <c r="J128060"/>
    </row>
    <row r="128061" spans="1:10">
      <c r="A128061" s="3"/>
      <c r="J128061"/>
    </row>
    <row r="128062" spans="1:10">
      <c r="A128062" s="3"/>
      <c r="J128062"/>
    </row>
    <row r="128063" spans="1:10">
      <c r="A128063" s="3"/>
      <c r="J128063"/>
    </row>
    <row r="128064" spans="1:10">
      <c r="A128064" s="3"/>
      <c r="J128064"/>
    </row>
    <row r="128065" spans="1:10">
      <c r="A128065" s="3"/>
      <c r="J128065"/>
    </row>
    <row r="128066" spans="1:10">
      <c r="A128066" s="3"/>
      <c r="J128066"/>
    </row>
    <row r="128067" spans="1:10">
      <c r="A128067" s="3"/>
      <c r="J128067"/>
    </row>
    <row r="128068" spans="1:10">
      <c r="A128068" s="3"/>
      <c r="J128068"/>
    </row>
    <row r="128069" spans="1:10">
      <c r="A128069" s="3"/>
      <c r="J128069"/>
    </row>
    <row r="128070" spans="1:10">
      <c r="A128070" s="3"/>
      <c r="J128070"/>
    </row>
    <row r="128071" spans="1:10">
      <c r="A128071" s="3"/>
      <c r="J128071"/>
    </row>
    <row r="128072" spans="1:10">
      <c r="A128072" s="3"/>
      <c r="J128072"/>
    </row>
    <row r="128073" spans="1:10">
      <c r="A128073" s="3"/>
      <c r="J128073"/>
    </row>
    <row r="128074" spans="1:10">
      <c r="A128074" s="3"/>
      <c r="J128074"/>
    </row>
    <row r="128075" spans="1:10">
      <c r="A128075" s="3"/>
      <c r="J128075"/>
    </row>
    <row r="128076" spans="1:10">
      <c r="A128076" s="3"/>
      <c r="J128076"/>
    </row>
    <row r="128077" spans="1:10">
      <c r="A128077" s="3"/>
      <c r="J128077"/>
    </row>
    <row r="128078" spans="1:10">
      <c r="A128078" s="3"/>
      <c r="J128078"/>
    </row>
    <row r="128079" spans="1:10">
      <c r="A128079" s="3"/>
      <c r="J128079"/>
    </row>
    <row r="128080" spans="1:10">
      <c r="A128080" s="3"/>
      <c r="J128080"/>
    </row>
    <row r="128081" spans="1:10">
      <c r="A128081" s="3"/>
      <c r="J128081"/>
    </row>
    <row r="128082" spans="1:10">
      <c r="A128082" s="3"/>
      <c r="J128082"/>
    </row>
    <row r="128083" spans="1:10">
      <c r="A128083" s="3"/>
      <c r="J128083"/>
    </row>
    <row r="128084" spans="1:10">
      <c r="A128084" s="3"/>
      <c r="J128084"/>
    </row>
    <row r="128085" spans="1:10">
      <c r="A128085" s="3"/>
      <c r="J128085"/>
    </row>
    <row r="128086" spans="1:10">
      <c r="A128086" s="3"/>
      <c r="J128086"/>
    </row>
    <row r="128087" spans="1:10">
      <c r="A128087" s="3"/>
      <c r="J128087"/>
    </row>
    <row r="128088" spans="1:10">
      <c r="A128088" s="3"/>
      <c r="J128088"/>
    </row>
    <row r="128089" spans="1:10">
      <c r="A128089" s="3"/>
      <c r="J128089"/>
    </row>
    <row r="128090" spans="1:10">
      <c r="A128090" s="3"/>
      <c r="J128090"/>
    </row>
    <row r="128091" spans="1:10">
      <c r="A128091" s="3"/>
      <c r="J128091"/>
    </row>
    <row r="128092" spans="1:10">
      <c r="A128092" s="3"/>
      <c r="J128092"/>
    </row>
    <row r="128093" spans="1:10">
      <c r="A128093" s="3"/>
      <c r="J128093"/>
    </row>
    <row r="128094" spans="1:10">
      <c r="A128094" s="3"/>
      <c r="J128094"/>
    </row>
    <row r="128095" spans="1:10">
      <c r="A128095" s="3"/>
      <c r="J128095"/>
    </row>
    <row r="128096" spans="1:10">
      <c r="A128096" s="3"/>
      <c r="J128096"/>
    </row>
    <row r="128097" spans="1:10">
      <c r="A128097" s="3"/>
      <c r="J128097"/>
    </row>
    <row r="128098" spans="1:10">
      <c r="A128098" s="3"/>
      <c r="J128098"/>
    </row>
    <row r="128099" spans="1:10">
      <c r="A128099" s="3"/>
      <c r="J128099"/>
    </row>
    <row r="128100" spans="1:10">
      <c r="A128100" s="3"/>
      <c r="J128100"/>
    </row>
    <row r="128101" spans="1:10">
      <c r="A128101" s="3"/>
      <c r="J128101"/>
    </row>
    <row r="128102" spans="1:10">
      <c r="A128102" s="3"/>
      <c r="J128102"/>
    </row>
    <row r="128103" spans="1:10">
      <c r="A128103" s="3"/>
      <c r="J128103"/>
    </row>
    <row r="128104" spans="1:10">
      <c r="A128104" s="3"/>
      <c r="J128104"/>
    </row>
    <row r="128105" spans="1:10">
      <c r="A128105" s="3"/>
      <c r="J128105"/>
    </row>
    <row r="128106" spans="1:10">
      <c r="A128106" s="3"/>
      <c r="J128106"/>
    </row>
    <row r="128107" spans="1:10">
      <c r="A128107" s="3"/>
      <c r="J128107"/>
    </row>
    <row r="128108" spans="1:10">
      <c r="A128108" s="3"/>
      <c r="J128108"/>
    </row>
    <row r="128109" spans="1:10">
      <c r="A128109" s="3"/>
      <c r="J128109"/>
    </row>
    <row r="128110" spans="1:10">
      <c r="A128110" s="3"/>
      <c r="J128110"/>
    </row>
    <row r="128111" spans="1:10">
      <c r="A128111" s="3"/>
      <c r="J128111"/>
    </row>
    <row r="128112" spans="1:10">
      <c r="A128112" s="3"/>
      <c r="J128112"/>
    </row>
    <row r="128113" spans="1:10">
      <c r="A128113" s="3"/>
      <c r="J128113"/>
    </row>
    <row r="128114" spans="1:10">
      <c r="A128114" s="3"/>
      <c r="J128114"/>
    </row>
    <row r="128115" spans="1:10">
      <c r="A128115" s="3"/>
      <c r="J128115"/>
    </row>
    <row r="128116" spans="1:10">
      <c r="A128116" s="3"/>
      <c r="J128116"/>
    </row>
    <row r="128117" spans="1:10">
      <c r="A128117" s="3"/>
      <c r="J128117"/>
    </row>
    <row r="128118" spans="1:10">
      <c r="A128118" s="3"/>
      <c r="J128118"/>
    </row>
    <row r="128119" spans="1:10">
      <c r="A128119" s="3"/>
      <c r="J128119"/>
    </row>
    <row r="128120" spans="1:10">
      <c r="A128120" s="3"/>
      <c r="J128120"/>
    </row>
    <row r="128121" spans="1:10">
      <c r="A128121" s="3"/>
      <c r="J128121"/>
    </row>
    <row r="128122" spans="1:10">
      <c r="A128122" s="3"/>
      <c r="J128122"/>
    </row>
    <row r="128123" spans="1:10">
      <c r="A128123" s="3"/>
      <c r="J128123"/>
    </row>
    <row r="128124" spans="1:10">
      <c r="A128124" s="3"/>
      <c r="J128124"/>
    </row>
    <row r="128125" spans="1:10">
      <c r="A128125" s="3"/>
      <c r="J128125"/>
    </row>
    <row r="128126" spans="1:10">
      <c r="A128126" s="3"/>
      <c r="J128126"/>
    </row>
    <row r="128127" spans="1:10">
      <c r="A128127" s="3"/>
      <c r="J128127"/>
    </row>
    <row r="128128" spans="1:10">
      <c r="A128128" s="3"/>
      <c r="J128128"/>
    </row>
    <row r="128129" spans="1:10">
      <c r="A128129" s="3"/>
      <c r="J128129"/>
    </row>
    <row r="128130" spans="1:10">
      <c r="A128130" s="3"/>
      <c r="J128130"/>
    </row>
    <row r="128131" spans="1:10">
      <c r="A128131" s="3"/>
      <c r="J128131"/>
    </row>
    <row r="128132" spans="1:10">
      <c r="A128132" s="3"/>
      <c r="J128132"/>
    </row>
    <row r="128133" spans="1:10">
      <c r="A128133" s="3"/>
      <c r="J128133"/>
    </row>
    <row r="128134" spans="1:10">
      <c r="A128134" s="3"/>
      <c r="J128134"/>
    </row>
    <row r="128135" spans="1:10">
      <c r="A128135" s="3"/>
      <c r="J128135"/>
    </row>
    <row r="128136" spans="1:10">
      <c r="A128136" s="3"/>
      <c r="J128136"/>
    </row>
    <row r="128137" spans="1:10">
      <c r="A128137" s="3"/>
      <c r="J128137"/>
    </row>
    <row r="128138" spans="1:10">
      <c r="A128138" s="3"/>
      <c r="J128138"/>
    </row>
    <row r="128139" spans="1:10">
      <c r="A128139" s="3"/>
      <c r="J128139"/>
    </row>
    <row r="128140" spans="1:10">
      <c r="A128140" s="3"/>
      <c r="J128140"/>
    </row>
    <row r="128141" spans="1:10">
      <c r="A128141" s="3"/>
      <c r="J128141"/>
    </row>
    <row r="128142" spans="1:10">
      <c r="A128142" s="3"/>
      <c r="J128142"/>
    </row>
    <row r="128143" spans="1:10">
      <c r="A128143" s="3"/>
      <c r="J128143"/>
    </row>
    <row r="128144" spans="1:10">
      <c r="A128144" s="3"/>
      <c r="J128144"/>
    </row>
    <row r="128145" spans="1:10">
      <c r="A128145" s="3"/>
      <c r="J128145"/>
    </row>
    <row r="128146" spans="1:10">
      <c r="A128146" s="3"/>
      <c r="J128146"/>
    </row>
    <row r="128147" spans="1:10">
      <c r="A128147" s="3"/>
      <c r="J128147"/>
    </row>
    <row r="128148" spans="1:10">
      <c r="A128148" s="3"/>
      <c r="J128148"/>
    </row>
    <row r="128149" spans="1:10">
      <c r="A128149" s="3"/>
      <c r="J128149"/>
    </row>
    <row r="128150" spans="1:10">
      <c r="A128150" s="3"/>
      <c r="J128150"/>
    </row>
    <row r="128151" spans="1:10">
      <c r="A128151" s="3"/>
      <c r="J128151"/>
    </row>
    <row r="128152" spans="1:10">
      <c r="A128152" s="3"/>
      <c r="J128152"/>
    </row>
    <row r="128153" spans="1:10">
      <c r="A128153" s="3"/>
      <c r="J128153"/>
    </row>
    <row r="128154" spans="1:10">
      <c r="A128154" s="3"/>
      <c r="J128154"/>
    </row>
    <row r="128155" spans="1:10">
      <c r="A128155" s="3"/>
      <c r="J128155"/>
    </row>
    <row r="128156" spans="1:10">
      <c r="A128156" s="3"/>
      <c r="J128156"/>
    </row>
    <row r="128157" spans="1:10">
      <c r="A128157" s="3"/>
      <c r="J128157"/>
    </row>
    <row r="128158" spans="1:10">
      <c r="A128158" s="3"/>
      <c r="J128158"/>
    </row>
    <row r="128159" spans="1:10">
      <c r="A128159" s="3"/>
      <c r="J128159"/>
    </row>
    <row r="128160" spans="1:10">
      <c r="A128160" s="3"/>
      <c r="J128160"/>
    </row>
    <row r="128161" spans="1:10">
      <c r="A128161" s="3"/>
      <c r="J128161"/>
    </row>
    <row r="128162" spans="1:10">
      <c r="A128162" s="3"/>
      <c r="J128162"/>
    </row>
    <row r="128163" spans="1:10">
      <c r="A128163" s="3"/>
      <c r="J128163"/>
    </row>
    <row r="128164" spans="1:10">
      <c r="A128164" s="3"/>
      <c r="J128164"/>
    </row>
    <row r="128165" spans="1:10">
      <c r="A128165" s="3"/>
      <c r="J128165"/>
    </row>
    <row r="128166" spans="1:10">
      <c r="A128166" s="3"/>
      <c r="J128166"/>
    </row>
    <row r="128167" spans="1:10">
      <c r="A128167" s="3"/>
      <c r="J128167"/>
    </row>
    <row r="128168" spans="1:10">
      <c r="A128168" s="3"/>
      <c r="J128168"/>
    </row>
    <row r="128169" spans="1:10">
      <c r="A128169" s="3"/>
      <c r="J128169"/>
    </row>
    <row r="128170" spans="1:10">
      <c r="A128170" s="3"/>
      <c r="J128170"/>
    </row>
    <row r="128171" spans="1:10">
      <c r="A128171" s="3"/>
      <c r="J128171"/>
    </row>
    <row r="128172" spans="1:10">
      <c r="A128172" s="3"/>
      <c r="J128172"/>
    </row>
    <row r="128173" spans="1:10">
      <c r="A128173" s="3"/>
      <c r="J128173"/>
    </row>
    <row r="128174" spans="1:10">
      <c r="A128174" s="3"/>
      <c r="J128174"/>
    </row>
    <row r="128175" spans="1:10">
      <c r="A128175" s="3"/>
      <c r="J128175"/>
    </row>
    <row r="128176" spans="1:10">
      <c r="A128176" s="3"/>
      <c r="J128176"/>
    </row>
    <row r="128177" spans="1:10">
      <c r="A128177" s="3"/>
      <c r="J128177"/>
    </row>
    <row r="128178" spans="1:10">
      <c r="A128178" s="3"/>
      <c r="J128178"/>
    </row>
    <row r="128179" spans="1:10">
      <c r="A128179" s="3"/>
      <c r="J128179"/>
    </row>
    <row r="128180" spans="1:10">
      <c r="A128180" s="3"/>
      <c r="J128180"/>
    </row>
    <row r="128181" spans="1:10">
      <c r="A128181" s="3"/>
      <c r="J128181"/>
    </row>
    <row r="128182" spans="1:10">
      <c r="A128182" s="3"/>
      <c r="J128182"/>
    </row>
    <row r="128183" spans="1:10">
      <c r="A128183" s="3"/>
      <c r="J128183"/>
    </row>
    <row r="128184" spans="1:10">
      <c r="A128184" s="3"/>
      <c r="J128184"/>
    </row>
    <row r="128185" spans="1:10">
      <c r="A128185" s="3"/>
      <c r="J128185"/>
    </row>
    <row r="128186" spans="1:10">
      <c r="A128186" s="3"/>
      <c r="J128186"/>
    </row>
    <row r="128187" spans="1:10">
      <c r="A128187" s="3"/>
      <c r="J128187"/>
    </row>
    <row r="128188" spans="1:10">
      <c r="A128188" s="3"/>
      <c r="J128188"/>
    </row>
    <row r="128189" spans="1:10">
      <c r="A128189" s="3"/>
      <c r="J128189"/>
    </row>
    <row r="128190" spans="1:10">
      <c r="A128190" s="3"/>
      <c r="J128190"/>
    </row>
    <row r="128191" spans="1:10">
      <c r="A128191" s="3"/>
      <c r="J128191"/>
    </row>
    <row r="128192" spans="1:10">
      <c r="A128192" s="3"/>
      <c r="J128192"/>
    </row>
    <row r="128193" spans="1:10">
      <c r="A128193" s="3"/>
      <c r="J128193"/>
    </row>
    <row r="128194" spans="1:10">
      <c r="A128194" s="3"/>
      <c r="J128194"/>
    </row>
    <row r="128195" spans="1:10">
      <c r="A128195" s="3"/>
      <c r="J128195"/>
    </row>
    <row r="128196" spans="1:10">
      <c r="A128196" s="3"/>
      <c r="J128196"/>
    </row>
    <row r="128197" spans="1:10">
      <c r="A128197" s="3"/>
      <c r="J128197"/>
    </row>
    <row r="128198" spans="1:10">
      <c r="A128198" s="3"/>
      <c r="J128198"/>
    </row>
    <row r="128199" spans="1:10">
      <c r="A128199" s="3"/>
      <c r="J128199"/>
    </row>
    <row r="128200" spans="1:10">
      <c r="A128200" s="3"/>
      <c r="J128200"/>
    </row>
    <row r="128201" spans="1:10">
      <c r="A128201" s="3"/>
      <c r="J128201"/>
    </row>
    <row r="128202" spans="1:10">
      <c r="A128202" s="3"/>
      <c r="J128202"/>
    </row>
    <row r="128203" spans="1:10">
      <c r="A128203" s="3"/>
      <c r="J128203"/>
    </row>
    <row r="128204" spans="1:10">
      <c r="A128204" s="3"/>
      <c r="J128204"/>
    </row>
    <row r="128205" spans="1:10">
      <c r="A128205" s="3"/>
      <c r="J128205"/>
    </row>
    <row r="128206" spans="1:10">
      <c r="A128206" s="3"/>
      <c r="J128206"/>
    </row>
    <row r="128207" spans="1:10">
      <c r="A128207" s="3"/>
      <c r="J128207"/>
    </row>
    <row r="128208" spans="1:10">
      <c r="A128208" s="3"/>
      <c r="J128208"/>
    </row>
    <row r="128209" spans="1:10">
      <c r="A128209" s="3"/>
      <c r="J128209"/>
    </row>
    <row r="128210" spans="1:10">
      <c r="A128210" s="3"/>
      <c r="J128210"/>
    </row>
    <row r="128211" spans="1:10">
      <c r="A128211" s="3"/>
      <c r="J128211"/>
    </row>
    <row r="128212" spans="1:10">
      <c r="A128212" s="3"/>
      <c r="J128212"/>
    </row>
    <row r="128213" spans="1:10">
      <c r="A128213" s="3"/>
      <c r="J128213"/>
    </row>
    <row r="128214" spans="1:10">
      <c r="A128214" s="3"/>
      <c r="J128214"/>
    </row>
    <row r="128215" spans="1:10">
      <c r="A128215" s="3"/>
      <c r="J128215"/>
    </row>
    <row r="128216" spans="1:10">
      <c r="A128216" s="3"/>
      <c r="J128216"/>
    </row>
    <row r="128217" spans="1:10">
      <c r="A128217" s="3"/>
      <c r="J128217"/>
    </row>
    <row r="128218" spans="1:10">
      <c r="A128218" s="3"/>
      <c r="J128218"/>
    </row>
    <row r="128219" spans="1:10">
      <c r="A128219" s="3"/>
      <c r="J128219"/>
    </row>
    <row r="128220" spans="1:10">
      <c r="A128220" s="3"/>
      <c r="J128220"/>
    </row>
    <row r="128221" spans="1:10">
      <c r="A128221" s="3"/>
      <c r="J128221"/>
    </row>
    <row r="128222" spans="1:10">
      <c r="A128222" s="3"/>
      <c r="J128222"/>
    </row>
    <row r="128223" spans="1:10">
      <c r="A128223" s="3"/>
      <c r="J128223"/>
    </row>
    <row r="128224" spans="1:10">
      <c r="A128224" s="3"/>
      <c r="J128224"/>
    </row>
    <row r="128225" spans="1:10">
      <c r="A128225" s="3"/>
      <c r="J128225"/>
    </row>
    <row r="128226" spans="1:10">
      <c r="A128226" s="3"/>
      <c r="J128226"/>
    </row>
    <row r="128227" spans="1:10">
      <c r="A128227" s="3"/>
      <c r="J128227"/>
    </row>
    <row r="128228" spans="1:10">
      <c r="A128228" s="3"/>
      <c r="J128228"/>
    </row>
    <row r="128229" spans="1:10">
      <c r="A128229" s="3"/>
      <c r="J128229"/>
    </row>
    <row r="128230" spans="1:10">
      <c r="A128230" s="3"/>
      <c r="J128230"/>
    </row>
    <row r="128231" spans="1:10">
      <c r="A128231" s="3"/>
      <c r="J128231"/>
    </row>
    <row r="128232" spans="1:10">
      <c r="A128232" s="3"/>
      <c r="J128232"/>
    </row>
    <row r="128233" spans="1:10">
      <c r="A128233" s="3"/>
      <c r="J128233"/>
    </row>
    <row r="128234" spans="1:10">
      <c r="A128234" s="3"/>
      <c r="J128234"/>
    </row>
    <row r="128235" spans="1:10">
      <c r="A128235" s="3"/>
      <c r="J128235"/>
    </row>
    <row r="128236" spans="1:10">
      <c r="A128236" s="3"/>
      <c r="J128236"/>
    </row>
    <row r="128237" spans="1:10">
      <c r="A128237" s="3"/>
      <c r="J128237"/>
    </row>
    <row r="128238" spans="1:10">
      <c r="A128238" s="3"/>
      <c r="J128238"/>
    </row>
    <row r="128239" spans="1:10">
      <c r="A128239" s="3"/>
      <c r="J128239"/>
    </row>
    <row r="128240" spans="1:10">
      <c r="A128240" s="3"/>
      <c r="J128240"/>
    </row>
    <row r="128241" spans="1:10">
      <c r="A128241" s="3"/>
      <c r="J128241"/>
    </row>
    <row r="128242" spans="1:10">
      <c r="A128242" s="3"/>
      <c r="J128242"/>
    </row>
    <row r="128243" spans="1:10">
      <c r="A128243" s="3"/>
      <c r="J128243"/>
    </row>
    <row r="128244" spans="1:10">
      <c r="A128244" s="3"/>
      <c r="J128244"/>
    </row>
    <row r="128245" spans="1:10">
      <c r="A128245" s="3"/>
      <c r="J128245"/>
    </row>
    <row r="128246" spans="1:10">
      <c r="A128246" s="3"/>
      <c r="J128246"/>
    </row>
    <row r="128247" spans="1:10">
      <c r="A128247" s="3"/>
      <c r="J128247"/>
    </row>
    <row r="128248" spans="1:10">
      <c r="A128248" s="3"/>
      <c r="J128248"/>
    </row>
    <row r="128249" spans="1:10">
      <c r="A128249" s="3"/>
      <c r="J128249"/>
    </row>
    <row r="128250" spans="1:10">
      <c r="A128250" s="3"/>
      <c r="J128250"/>
    </row>
    <row r="128251" spans="1:10">
      <c r="A128251" s="3"/>
      <c r="J128251"/>
    </row>
    <row r="128252" spans="1:10">
      <c r="A128252" s="3"/>
      <c r="J128252"/>
    </row>
    <row r="128253" spans="1:10">
      <c r="A128253" s="3"/>
      <c r="J128253"/>
    </row>
    <row r="128254" spans="1:10">
      <c r="A128254" s="3"/>
      <c r="J128254"/>
    </row>
    <row r="128255" spans="1:10">
      <c r="A128255" s="3"/>
      <c r="J128255"/>
    </row>
    <row r="128256" spans="1:10">
      <c r="A128256" s="3"/>
      <c r="J128256"/>
    </row>
    <row r="128257" spans="1:10">
      <c r="A128257" s="3"/>
      <c r="J128257"/>
    </row>
    <row r="128258" spans="1:10">
      <c r="A128258" s="3"/>
      <c r="J128258"/>
    </row>
    <row r="128259" spans="1:10">
      <c r="A128259" s="3"/>
      <c r="J128259"/>
    </row>
    <row r="128260" spans="1:10">
      <c r="A128260" s="3"/>
      <c r="J128260"/>
    </row>
    <row r="128261" spans="1:10">
      <c r="A128261" s="3"/>
      <c r="J128261"/>
    </row>
    <row r="128262" spans="1:10">
      <c r="A128262" s="3"/>
      <c r="J128262"/>
    </row>
    <row r="128263" spans="1:10">
      <c r="A128263" s="3"/>
      <c r="J128263"/>
    </row>
    <row r="128264" spans="1:10">
      <c r="A128264" s="3"/>
      <c r="J128264"/>
    </row>
    <row r="128265" spans="1:10">
      <c r="A128265" s="3"/>
      <c r="J128265"/>
    </row>
    <row r="128266" spans="1:10">
      <c r="A128266" s="3"/>
      <c r="J128266"/>
    </row>
    <row r="128267" spans="1:10">
      <c r="A128267" s="3"/>
      <c r="J128267"/>
    </row>
    <row r="128268" spans="1:10">
      <c r="A128268" s="3"/>
      <c r="J128268"/>
    </row>
    <row r="128269" spans="1:10">
      <c r="A128269" s="3"/>
      <c r="J128269"/>
    </row>
    <row r="128270" spans="1:10">
      <c r="A128270" s="3"/>
      <c r="J128270"/>
    </row>
    <row r="128271" spans="1:10">
      <c r="A128271" s="3"/>
      <c r="J128271"/>
    </row>
    <row r="128272" spans="1:10">
      <c r="A128272" s="3"/>
      <c r="J128272"/>
    </row>
    <row r="128273" spans="1:10">
      <c r="A128273" s="3"/>
      <c r="J128273"/>
    </row>
    <row r="128274" spans="1:10">
      <c r="A128274" s="3"/>
      <c r="J128274"/>
    </row>
    <row r="128275" spans="1:10">
      <c r="A128275" s="3"/>
      <c r="J128275"/>
    </row>
    <row r="128276" spans="1:10">
      <c r="A128276" s="3"/>
      <c r="J128276"/>
    </row>
    <row r="128277" spans="1:10">
      <c r="A128277" s="3"/>
      <c r="J128277"/>
    </row>
    <row r="128278" spans="1:10">
      <c r="A128278" s="3"/>
      <c r="J128278"/>
    </row>
    <row r="128279" spans="1:10">
      <c r="A128279" s="3"/>
      <c r="J128279"/>
    </row>
    <row r="128280" spans="1:10">
      <c r="A128280" s="3"/>
      <c r="J128280"/>
    </row>
    <row r="128281" spans="1:10">
      <c r="A128281" s="3"/>
      <c r="J128281"/>
    </row>
    <row r="128282" spans="1:10">
      <c r="A128282" s="3"/>
      <c r="J128282"/>
    </row>
    <row r="128283" spans="1:10">
      <c r="A128283" s="3"/>
      <c r="J128283"/>
    </row>
    <row r="128284" spans="1:10">
      <c r="A128284" s="3"/>
      <c r="J128284"/>
    </row>
    <row r="128285" spans="1:10">
      <c r="A128285" s="3"/>
      <c r="J128285"/>
    </row>
    <row r="128286" spans="1:10">
      <c r="A128286" s="3"/>
      <c r="J128286"/>
    </row>
    <row r="128287" spans="1:10">
      <c r="A128287" s="3"/>
      <c r="J128287"/>
    </row>
    <row r="128288" spans="1:10">
      <c r="A128288" s="3"/>
      <c r="J128288"/>
    </row>
    <row r="128289" spans="1:10">
      <c r="A128289" s="3"/>
      <c r="J128289"/>
    </row>
    <row r="128290" spans="1:10">
      <c r="A128290" s="3"/>
      <c r="J128290"/>
    </row>
    <row r="128291" spans="1:10">
      <c r="A128291" s="3"/>
      <c r="J128291"/>
    </row>
    <row r="128292" spans="1:10">
      <c r="A128292" s="3"/>
      <c r="J128292"/>
    </row>
    <row r="128293" spans="1:10">
      <c r="A128293" s="3"/>
      <c r="J128293"/>
    </row>
    <row r="128294" spans="1:10">
      <c r="A128294" s="3"/>
      <c r="J128294"/>
    </row>
    <row r="128295" spans="1:10">
      <c r="A128295" s="3"/>
      <c r="J128295"/>
    </row>
    <row r="128296" spans="1:10">
      <c r="A128296" s="3"/>
      <c r="J128296"/>
    </row>
    <row r="128297" spans="1:10">
      <c r="A128297" s="3"/>
      <c r="J128297"/>
    </row>
    <row r="128298" spans="1:10">
      <c r="A128298" s="3"/>
      <c r="J128298"/>
    </row>
    <row r="128299" spans="1:10">
      <c r="A128299" s="3"/>
      <c r="J128299"/>
    </row>
    <row r="128300" spans="1:10">
      <c r="A128300" s="3"/>
      <c r="J128300"/>
    </row>
    <row r="128301" spans="1:10">
      <c r="A128301" s="3"/>
      <c r="J128301"/>
    </row>
    <row r="128302" spans="1:10">
      <c r="A128302" s="3"/>
      <c r="J128302"/>
    </row>
    <row r="128303" spans="1:10">
      <c r="A128303" s="3"/>
      <c r="J128303"/>
    </row>
    <row r="128304" spans="1:10">
      <c r="A128304" s="3"/>
      <c r="J128304"/>
    </row>
    <row r="128305" spans="1:10">
      <c r="A128305" s="3"/>
      <c r="J128305"/>
    </row>
    <row r="128306" spans="1:10">
      <c r="A128306" s="3"/>
      <c r="J128306"/>
    </row>
    <row r="128307" spans="1:10">
      <c r="A128307" s="3"/>
      <c r="J128307"/>
    </row>
    <row r="128308" spans="1:10">
      <c r="A128308" s="3"/>
      <c r="J128308"/>
    </row>
    <row r="128309" spans="1:10">
      <c r="A128309" s="3"/>
      <c r="J128309"/>
    </row>
    <row r="128310" spans="1:10">
      <c r="A128310" s="3"/>
      <c r="J128310"/>
    </row>
    <row r="128311" spans="1:10">
      <c r="A128311" s="3"/>
      <c r="J128311"/>
    </row>
    <row r="128312" spans="1:10">
      <c r="A128312" s="3"/>
      <c r="J128312"/>
    </row>
    <row r="128313" spans="1:10">
      <c r="A128313" s="3"/>
      <c r="J128313"/>
    </row>
    <row r="128314" spans="1:10">
      <c r="A128314" s="3"/>
      <c r="J128314"/>
    </row>
    <row r="128315" spans="1:10">
      <c r="A128315" s="3"/>
      <c r="J128315"/>
    </row>
    <row r="128316" spans="1:10">
      <c r="A128316" s="3"/>
      <c r="J128316"/>
    </row>
    <row r="128317" spans="1:10">
      <c r="A128317" s="3"/>
      <c r="J128317"/>
    </row>
    <row r="128318" spans="1:10">
      <c r="A128318" s="3"/>
      <c r="J128318"/>
    </row>
    <row r="128319" spans="1:10">
      <c r="A128319" s="3"/>
      <c r="J128319"/>
    </row>
    <row r="128320" spans="1:10">
      <c r="A128320" s="3"/>
      <c r="J128320"/>
    </row>
    <row r="128321" spans="1:10">
      <c r="A128321" s="3"/>
      <c r="J128321"/>
    </row>
    <row r="128322" spans="1:10">
      <c r="A128322" s="3"/>
      <c r="J128322"/>
    </row>
    <row r="128323" spans="1:10">
      <c r="A128323" s="3"/>
      <c r="J128323"/>
    </row>
    <row r="128324" spans="1:10">
      <c r="A128324" s="3"/>
      <c r="J128324"/>
    </row>
    <row r="128325" spans="1:10">
      <c r="A128325" s="3"/>
      <c r="J128325"/>
    </row>
    <row r="128326" spans="1:10">
      <c r="A128326" s="3"/>
      <c r="J128326"/>
    </row>
    <row r="128327" spans="1:10">
      <c r="A128327" s="3"/>
      <c r="J128327"/>
    </row>
    <row r="128328" spans="1:10">
      <c r="A128328" s="3"/>
      <c r="J128328"/>
    </row>
    <row r="128329" spans="1:10">
      <c r="A128329" s="3"/>
      <c r="J128329"/>
    </row>
    <row r="128330" spans="1:10">
      <c r="A128330" s="3"/>
      <c r="J128330"/>
    </row>
    <row r="128331" spans="1:10">
      <c r="A128331" s="3"/>
      <c r="J128331"/>
    </row>
    <row r="128332" spans="1:10">
      <c r="A128332" s="3"/>
      <c r="J128332"/>
    </row>
    <row r="128333" spans="1:10">
      <c r="A128333" s="3"/>
      <c r="J128333"/>
    </row>
    <row r="128334" spans="1:10">
      <c r="A128334" s="3"/>
      <c r="J128334"/>
    </row>
    <row r="128335" spans="1:10">
      <c r="A128335" s="3"/>
      <c r="J128335"/>
    </row>
    <row r="128336" spans="1:10">
      <c r="A128336" s="3"/>
      <c r="J128336"/>
    </row>
    <row r="128337" spans="1:10">
      <c r="A128337" s="3"/>
      <c r="J128337"/>
    </row>
    <row r="128338" spans="1:10">
      <c r="A128338" s="3"/>
      <c r="J128338"/>
    </row>
    <row r="128339" spans="1:10">
      <c r="A128339" s="3"/>
      <c r="J128339"/>
    </row>
    <row r="128340" spans="1:10">
      <c r="A128340" s="3"/>
      <c r="J128340"/>
    </row>
    <row r="128341" spans="1:10">
      <c r="A128341" s="3"/>
      <c r="J128341"/>
    </row>
    <row r="128342" spans="1:10">
      <c r="A128342" s="3"/>
      <c r="J128342"/>
    </row>
    <row r="128343" spans="1:10">
      <c r="A128343" s="3"/>
      <c r="J128343"/>
    </row>
    <row r="128344" spans="1:10">
      <c r="A128344" s="3"/>
      <c r="J128344"/>
    </row>
    <row r="128345" spans="1:10">
      <c r="A128345" s="3"/>
      <c r="J128345"/>
    </row>
    <row r="128346" spans="1:10">
      <c r="A128346" s="3"/>
      <c r="J128346"/>
    </row>
    <row r="128347" spans="1:10">
      <c r="A128347" s="3"/>
      <c r="J128347"/>
    </row>
    <row r="128348" spans="1:10">
      <c r="A128348" s="3"/>
      <c r="J128348"/>
    </row>
    <row r="128349" spans="1:10">
      <c r="A128349" s="3"/>
      <c r="J128349"/>
    </row>
    <row r="128350" spans="1:10">
      <c r="A128350" s="3"/>
      <c r="J128350"/>
    </row>
    <row r="128351" spans="1:10">
      <c r="A128351" s="3"/>
      <c r="J128351"/>
    </row>
    <row r="128352" spans="1:10">
      <c r="A128352" s="3"/>
      <c r="J128352"/>
    </row>
    <row r="128353" spans="1:10">
      <c r="A128353" s="3"/>
      <c r="J128353"/>
    </row>
    <row r="128354" spans="1:10">
      <c r="A128354" s="3"/>
      <c r="J128354"/>
    </row>
    <row r="128355" spans="1:10">
      <c r="A128355" s="3"/>
      <c r="J128355"/>
    </row>
    <row r="128356" spans="1:10">
      <c r="A128356" s="3"/>
      <c r="J128356"/>
    </row>
    <row r="128357" spans="1:10">
      <c r="A128357" s="3"/>
      <c r="J128357"/>
    </row>
    <row r="128358" spans="1:10">
      <c r="A128358" s="3"/>
      <c r="J128358"/>
    </row>
    <row r="128359" spans="1:10">
      <c r="A128359" s="3"/>
      <c r="J128359"/>
    </row>
    <row r="128360" spans="1:10">
      <c r="A128360" s="3"/>
      <c r="J128360"/>
    </row>
    <row r="128361" spans="1:10">
      <c r="A128361" s="3"/>
      <c r="J128361"/>
    </row>
    <row r="128362" spans="1:10">
      <c r="A128362" s="3"/>
      <c r="J128362"/>
    </row>
    <row r="128363" spans="1:10">
      <c r="A128363" s="3"/>
      <c r="J128363"/>
    </row>
    <row r="128364" spans="1:10">
      <c r="A128364" s="3"/>
      <c r="J128364"/>
    </row>
    <row r="128365" spans="1:10">
      <c r="A128365" s="3"/>
      <c r="J128365"/>
    </row>
    <row r="128366" spans="1:10">
      <c r="A128366" s="3"/>
      <c r="J128366"/>
    </row>
    <row r="128367" spans="1:10">
      <c r="A128367" s="3"/>
      <c r="J128367"/>
    </row>
    <row r="128368" spans="1:10">
      <c r="A128368" s="3"/>
      <c r="J128368"/>
    </row>
    <row r="128369" spans="1:10">
      <c r="A128369" s="3"/>
      <c r="J128369"/>
    </row>
    <row r="128370" spans="1:10">
      <c r="A128370" s="3"/>
      <c r="J128370"/>
    </row>
    <row r="128371" spans="1:10">
      <c r="A128371" s="3"/>
      <c r="J128371"/>
    </row>
    <row r="128372" spans="1:10">
      <c r="A128372" s="3"/>
      <c r="J128372"/>
    </row>
    <row r="128373" spans="1:10">
      <c r="A128373" s="3"/>
      <c r="J128373"/>
    </row>
    <row r="128374" spans="1:10">
      <c r="A128374" s="3"/>
      <c r="J128374"/>
    </row>
    <row r="128375" spans="1:10">
      <c r="A128375" s="3"/>
      <c r="J128375"/>
    </row>
    <row r="128376" spans="1:10">
      <c r="A128376" s="3"/>
      <c r="J128376"/>
    </row>
    <row r="128377" spans="1:10">
      <c r="A128377" s="3"/>
      <c r="J128377"/>
    </row>
    <row r="128378" spans="1:10">
      <c r="A128378" s="3"/>
      <c r="J128378"/>
    </row>
    <row r="128379" spans="1:10">
      <c r="A128379" s="3"/>
      <c r="J128379"/>
    </row>
    <row r="128380" spans="1:10">
      <c r="A128380" s="3"/>
      <c r="J128380"/>
    </row>
    <row r="128381" spans="1:10">
      <c r="A128381" s="3"/>
      <c r="J128381"/>
    </row>
    <row r="128382" spans="1:10">
      <c r="A128382" s="3"/>
      <c r="J128382"/>
    </row>
    <row r="128383" spans="1:10">
      <c r="A128383" s="3"/>
      <c r="J128383"/>
    </row>
    <row r="128384" spans="1:10">
      <c r="A128384" s="3"/>
      <c r="J128384"/>
    </row>
    <row r="128385" spans="1:10">
      <c r="A128385" s="3"/>
      <c r="J128385"/>
    </row>
    <row r="128386" spans="1:10">
      <c r="A128386" s="3"/>
      <c r="J128386"/>
    </row>
    <row r="128387" spans="1:10">
      <c r="A128387" s="3"/>
      <c r="J128387"/>
    </row>
    <row r="128388" spans="1:10">
      <c r="A128388" s="3"/>
      <c r="J128388"/>
    </row>
    <row r="128389" spans="1:10">
      <c r="A128389" s="3"/>
      <c r="J128389"/>
    </row>
    <row r="128390" spans="1:10">
      <c r="A128390" s="3"/>
      <c r="J128390"/>
    </row>
    <row r="128391" spans="1:10">
      <c r="A128391" s="3"/>
      <c r="J128391"/>
    </row>
    <row r="128392" spans="1:10">
      <c r="A128392" s="3"/>
      <c r="J128392"/>
    </row>
    <row r="128393" spans="1:10">
      <c r="A128393" s="3"/>
      <c r="J128393"/>
    </row>
    <row r="128394" spans="1:10">
      <c r="A128394" s="3"/>
      <c r="J128394"/>
    </row>
    <row r="128395" spans="1:10">
      <c r="A128395" s="3"/>
      <c r="J128395"/>
    </row>
    <row r="128396" spans="1:10">
      <c r="A128396" s="3"/>
      <c r="J128396"/>
    </row>
    <row r="128397" spans="1:10">
      <c r="A128397" s="3"/>
      <c r="J128397"/>
    </row>
    <row r="128398" spans="1:10">
      <c r="A128398" s="3"/>
      <c r="J128398"/>
    </row>
    <row r="128399" spans="1:10">
      <c r="A128399" s="3"/>
      <c r="J128399"/>
    </row>
    <row r="128400" spans="1:10">
      <c r="A128400" s="3"/>
      <c r="J128400"/>
    </row>
    <row r="128401" spans="1:10">
      <c r="A128401" s="3"/>
      <c r="J128401"/>
    </row>
    <row r="128402" spans="1:10">
      <c r="A128402" s="3"/>
      <c r="J128402"/>
    </row>
    <row r="128403" spans="1:10">
      <c r="A128403" s="3"/>
      <c r="J128403"/>
    </row>
    <row r="128404" spans="1:10">
      <c r="A128404" s="3"/>
      <c r="J128404"/>
    </row>
    <row r="128405" spans="1:10">
      <c r="A128405" s="3"/>
      <c r="J128405"/>
    </row>
    <row r="128406" spans="1:10">
      <c r="A128406" s="3"/>
      <c r="J128406"/>
    </row>
    <row r="128407" spans="1:10">
      <c r="A128407" s="3"/>
      <c r="J128407"/>
    </row>
    <row r="128408" spans="1:10">
      <c r="A128408" s="3"/>
      <c r="J128408"/>
    </row>
    <row r="128409" spans="1:10">
      <c r="A128409" s="3"/>
      <c r="J128409"/>
    </row>
    <row r="128410" spans="1:10">
      <c r="A128410" s="3"/>
      <c r="J128410"/>
    </row>
    <row r="128411" spans="1:10">
      <c r="A128411" s="3"/>
      <c r="J128411"/>
    </row>
    <row r="128412" spans="1:10">
      <c r="A128412" s="3"/>
      <c r="J128412"/>
    </row>
    <row r="128413" spans="1:10">
      <c r="A128413" s="3"/>
      <c r="J128413"/>
    </row>
    <row r="128414" spans="1:10">
      <c r="A128414" s="3"/>
      <c r="J128414"/>
    </row>
    <row r="128415" spans="1:10">
      <c r="A128415" s="3"/>
      <c r="J128415"/>
    </row>
    <row r="128416" spans="1:10">
      <c r="A128416" s="3"/>
      <c r="J128416"/>
    </row>
    <row r="128417" spans="1:10">
      <c r="A128417" s="3"/>
      <c r="J128417"/>
    </row>
    <row r="128418" spans="1:10">
      <c r="A128418" s="3"/>
      <c r="J128418"/>
    </row>
    <row r="128419" spans="1:10">
      <c r="A128419" s="3"/>
      <c r="J128419"/>
    </row>
    <row r="128420" spans="1:10">
      <c r="A128420" s="3"/>
      <c r="J128420"/>
    </row>
    <row r="128421" spans="1:10">
      <c r="A128421" s="3"/>
      <c r="J128421"/>
    </row>
    <row r="128422" spans="1:10">
      <c r="A128422" s="3"/>
      <c r="J128422"/>
    </row>
    <row r="128423" spans="1:10">
      <c r="A128423" s="3"/>
      <c r="J128423"/>
    </row>
    <row r="128424" spans="1:10">
      <c r="A128424" s="3"/>
      <c r="J128424"/>
    </row>
    <row r="128425" spans="1:10">
      <c r="A128425" s="3"/>
      <c r="J128425"/>
    </row>
    <row r="128426" spans="1:10">
      <c r="A128426" s="3"/>
      <c r="J128426"/>
    </row>
    <row r="128427" spans="1:10">
      <c r="A128427" s="3"/>
      <c r="J128427"/>
    </row>
    <row r="128428" spans="1:10">
      <c r="A128428" s="3"/>
      <c r="J128428"/>
    </row>
    <row r="128429" spans="1:10">
      <c r="A128429" s="3"/>
      <c r="J128429"/>
    </row>
    <row r="128430" spans="1:10">
      <c r="A128430" s="3"/>
      <c r="J128430"/>
    </row>
    <row r="128431" spans="1:10">
      <c r="A128431" s="3"/>
      <c r="J128431"/>
    </row>
    <row r="128432" spans="1:10">
      <c r="A128432" s="3"/>
      <c r="J128432"/>
    </row>
    <row r="128433" spans="1:10">
      <c r="A128433" s="3"/>
      <c r="J128433"/>
    </row>
    <row r="128434" spans="1:10">
      <c r="A128434" s="3"/>
      <c r="J128434"/>
    </row>
    <row r="128435" spans="1:10">
      <c r="A128435" s="3"/>
      <c r="J128435"/>
    </row>
    <row r="128436" spans="1:10">
      <c r="A128436" s="3"/>
      <c r="J128436"/>
    </row>
    <row r="128437" spans="1:10">
      <c r="A128437" s="3"/>
      <c r="J128437"/>
    </row>
    <row r="128438" spans="1:10">
      <c r="A128438" s="3"/>
      <c r="J128438"/>
    </row>
    <row r="128439" spans="1:10">
      <c r="A128439" s="3"/>
      <c r="J128439"/>
    </row>
    <row r="128440" spans="1:10">
      <c r="A128440" s="3"/>
      <c r="J128440"/>
    </row>
    <row r="128441" spans="1:10">
      <c r="A128441" s="3"/>
      <c r="J128441"/>
    </row>
    <row r="128442" spans="1:10">
      <c r="A128442" s="3"/>
      <c r="J128442"/>
    </row>
    <row r="128443" spans="1:10">
      <c r="A128443" s="3"/>
      <c r="J128443"/>
    </row>
    <row r="128444" spans="1:10">
      <c r="A128444" s="3"/>
      <c r="J128444"/>
    </row>
    <row r="128445" spans="1:10">
      <c r="A128445" s="3"/>
      <c r="J128445"/>
    </row>
    <row r="128446" spans="1:10">
      <c r="A128446" s="3"/>
      <c r="J128446"/>
    </row>
    <row r="128447" spans="1:10">
      <c r="A128447" s="3"/>
      <c r="J128447"/>
    </row>
    <row r="128448" spans="1:10">
      <c r="A128448" s="3"/>
      <c r="J128448"/>
    </row>
    <row r="128449" spans="1:10">
      <c r="A128449" s="3"/>
      <c r="J128449"/>
    </row>
    <row r="128450" spans="1:10">
      <c r="A128450" s="3"/>
      <c r="J128450"/>
    </row>
    <row r="128451" spans="1:10">
      <c r="A128451" s="3"/>
      <c r="J128451"/>
    </row>
    <row r="128452" spans="1:10">
      <c r="A128452" s="3"/>
      <c r="J128452"/>
    </row>
    <row r="128453" spans="1:10">
      <c r="A128453" s="3"/>
      <c r="J128453"/>
    </row>
    <row r="128454" spans="1:10">
      <c r="A128454" s="3"/>
      <c r="J128454"/>
    </row>
    <row r="128455" spans="1:10">
      <c r="A128455" s="3"/>
      <c r="J128455"/>
    </row>
    <row r="128456" spans="1:10">
      <c r="A128456" s="3"/>
      <c r="J128456"/>
    </row>
    <row r="128457" spans="1:10">
      <c r="A128457" s="3"/>
      <c r="J128457"/>
    </row>
    <row r="128458" spans="1:10">
      <c r="A128458" s="3"/>
      <c r="J128458"/>
    </row>
    <row r="128459" spans="1:10">
      <c r="A128459" s="3"/>
      <c r="J128459"/>
    </row>
    <row r="128460" spans="1:10">
      <c r="A128460" s="3"/>
      <c r="J128460"/>
    </row>
    <row r="128461" spans="1:10">
      <c r="A128461" s="3"/>
      <c r="J128461"/>
    </row>
    <row r="128462" spans="1:10">
      <c r="A128462" s="3"/>
      <c r="J128462"/>
    </row>
    <row r="128463" spans="1:10">
      <c r="A128463" s="3"/>
      <c r="J128463"/>
    </row>
    <row r="128464" spans="1:10">
      <c r="A128464" s="3"/>
      <c r="J128464"/>
    </row>
    <row r="128465" spans="1:10">
      <c r="A128465" s="3"/>
      <c r="J128465"/>
    </row>
    <row r="128466" spans="1:10">
      <c r="A128466" s="3"/>
      <c r="J128466"/>
    </row>
    <row r="128467" spans="1:10">
      <c r="A128467" s="3"/>
      <c r="J128467"/>
    </row>
    <row r="128468" spans="1:10">
      <c r="A128468" s="3"/>
      <c r="J128468"/>
    </row>
    <row r="128469" spans="1:10">
      <c r="A128469" s="3"/>
      <c r="J128469"/>
    </row>
    <row r="128470" spans="1:10">
      <c r="A128470" s="3"/>
      <c r="J128470"/>
    </row>
    <row r="128471" spans="1:10">
      <c r="A128471" s="3"/>
      <c r="J128471"/>
    </row>
    <row r="128472" spans="1:10">
      <c r="A128472" s="3"/>
      <c r="J128472"/>
    </row>
    <row r="128473" spans="1:10">
      <c r="A128473" s="3"/>
      <c r="J128473"/>
    </row>
    <row r="128474" spans="1:10">
      <c r="A128474" s="3"/>
      <c r="J128474"/>
    </row>
    <row r="128475" spans="1:10">
      <c r="A128475" s="3"/>
      <c r="J128475"/>
    </row>
    <row r="128476" spans="1:10">
      <c r="A128476" s="3"/>
      <c r="J128476"/>
    </row>
    <row r="128477" spans="1:10">
      <c r="A128477" s="3"/>
      <c r="J128477"/>
    </row>
    <row r="128478" spans="1:10">
      <c r="A128478" s="3"/>
      <c r="J128478"/>
    </row>
    <row r="128479" spans="1:10">
      <c r="A128479" s="3"/>
      <c r="J128479"/>
    </row>
    <row r="128480" spans="1:10">
      <c r="A128480" s="3"/>
      <c r="J128480"/>
    </row>
    <row r="128481" spans="1:10">
      <c r="A128481" s="3"/>
      <c r="J128481"/>
    </row>
    <row r="128482" spans="1:10">
      <c r="A128482" s="3"/>
      <c r="J128482"/>
    </row>
    <row r="128483" spans="1:10">
      <c r="A128483" s="3"/>
      <c r="J128483"/>
    </row>
    <row r="128484" spans="1:10">
      <c r="A128484" s="3"/>
      <c r="J128484"/>
    </row>
    <row r="128485" spans="1:10">
      <c r="A128485" s="3"/>
      <c r="J128485"/>
    </row>
    <row r="128486" spans="1:10">
      <c r="A128486" s="3"/>
      <c r="J128486"/>
    </row>
    <row r="128487" spans="1:10">
      <c r="A128487" s="3"/>
      <c r="J128487"/>
    </row>
    <row r="128488" spans="1:10">
      <c r="A128488" s="3"/>
      <c r="J128488"/>
    </row>
    <row r="128489" spans="1:10">
      <c r="A128489" s="3"/>
      <c r="J128489"/>
    </row>
    <row r="128490" spans="1:10">
      <c r="A128490" s="3"/>
      <c r="J128490"/>
    </row>
    <row r="128491" spans="1:10">
      <c r="A128491" s="3"/>
      <c r="J128491"/>
    </row>
    <row r="128492" spans="1:10">
      <c r="A128492" s="3"/>
      <c r="J128492"/>
    </row>
    <row r="128493" spans="1:10">
      <c r="A128493" s="3"/>
      <c r="J128493"/>
    </row>
    <row r="128494" spans="1:10">
      <c r="A128494" s="3"/>
      <c r="J128494"/>
    </row>
    <row r="128495" spans="1:10">
      <c r="A128495" s="3"/>
      <c r="J128495"/>
    </row>
    <row r="128496" spans="1:10">
      <c r="A128496" s="3"/>
      <c r="J128496"/>
    </row>
    <row r="128497" spans="1:10">
      <c r="A128497" s="3"/>
      <c r="J128497"/>
    </row>
    <row r="128498" spans="1:10">
      <c r="A128498" s="3"/>
      <c r="J128498"/>
    </row>
    <row r="128499" spans="1:10">
      <c r="A128499" s="3"/>
      <c r="J128499"/>
    </row>
    <row r="128500" spans="1:10">
      <c r="A128500" s="3"/>
      <c r="J128500"/>
    </row>
    <row r="128501" spans="1:10">
      <c r="A128501" s="3"/>
      <c r="J128501"/>
    </row>
    <row r="128502" spans="1:10">
      <c r="A128502" s="3"/>
      <c r="J128502"/>
    </row>
    <row r="128503" spans="1:10">
      <c r="A128503" s="3"/>
      <c r="J128503"/>
    </row>
    <row r="128504" spans="1:10">
      <c r="A128504" s="3"/>
      <c r="J128504"/>
    </row>
    <row r="128505" spans="1:10">
      <c r="A128505" s="3"/>
      <c r="J128505"/>
    </row>
    <row r="128506" spans="1:10">
      <c r="A128506" s="3"/>
      <c r="J128506"/>
    </row>
    <row r="128507" spans="1:10">
      <c r="A128507" s="3"/>
      <c r="J128507"/>
    </row>
    <row r="128508" spans="1:10">
      <c r="A128508" s="3"/>
      <c r="J128508"/>
    </row>
    <row r="128509" spans="1:10">
      <c r="A128509" s="3"/>
      <c r="J128509"/>
    </row>
    <row r="128510" spans="1:10">
      <c r="A128510" s="3"/>
      <c r="J128510"/>
    </row>
    <row r="128511" spans="1:10">
      <c r="A128511" s="3"/>
      <c r="J128511"/>
    </row>
    <row r="128512" spans="1:10">
      <c r="A128512" s="3"/>
      <c r="J128512"/>
    </row>
    <row r="128513" spans="1:10">
      <c r="A128513" s="3"/>
      <c r="J128513"/>
    </row>
    <row r="128514" spans="1:10">
      <c r="A128514" s="3"/>
      <c r="J128514"/>
    </row>
    <row r="128515" spans="1:10">
      <c r="A128515" s="3"/>
      <c r="J128515"/>
    </row>
    <row r="128516" spans="1:10">
      <c r="A128516" s="3"/>
      <c r="J128516"/>
    </row>
    <row r="128517" spans="1:10">
      <c r="A128517" s="3"/>
      <c r="J128517"/>
    </row>
    <row r="128518" spans="1:10">
      <c r="A128518" s="3"/>
      <c r="J128518"/>
    </row>
    <row r="128519" spans="1:10">
      <c r="A128519" s="3"/>
      <c r="J128519"/>
    </row>
    <row r="128520" spans="1:10">
      <c r="A128520" s="3"/>
      <c r="J128520"/>
    </row>
    <row r="128521" spans="1:10">
      <c r="A128521" s="3"/>
      <c r="J128521"/>
    </row>
    <row r="128522" spans="1:10">
      <c r="A128522" s="3"/>
      <c r="J128522"/>
    </row>
    <row r="128523" spans="1:10">
      <c r="A128523" s="3"/>
      <c r="J128523"/>
    </row>
    <row r="128524" spans="1:10">
      <c r="A128524" s="3"/>
      <c r="J128524"/>
    </row>
    <row r="128525" spans="1:10">
      <c r="A128525" s="3"/>
      <c r="J128525"/>
    </row>
    <row r="128526" spans="1:10">
      <c r="A128526" s="3"/>
      <c r="J128526"/>
    </row>
    <row r="128527" spans="1:10">
      <c r="A128527" s="3"/>
      <c r="J128527"/>
    </row>
    <row r="128528" spans="1:10">
      <c r="A128528" s="3"/>
      <c r="J128528"/>
    </row>
    <row r="128529" spans="1:10">
      <c r="A128529" s="3"/>
      <c r="J128529"/>
    </row>
    <row r="128530" spans="1:10">
      <c r="A128530" s="3"/>
      <c r="J128530"/>
    </row>
    <row r="128531" spans="1:10">
      <c r="A128531" s="3"/>
      <c r="J128531"/>
    </row>
    <row r="128532" spans="1:10">
      <c r="A128532" s="3"/>
      <c r="J128532"/>
    </row>
    <row r="128533" spans="1:10">
      <c r="A128533" s="3"/>
      <c r="J128533"/>
    </row>
    <row r="128534" spans="1:10">
      <c r="A128534" s="3"/>
      <c r="J128534"/>
    </row>
    <row r="128535" spans="1:10">
      <c r="A128535" s="3"/>
      <c r="J128535"/>
    </row>
    <row r="128536" spans="1:10">
      <c r="A128536" s="3"/>
      <c r="J128536"/>
    </row>
    <row r="128537" spans="1:10">
      <c r="A128537" s="3"/>
      <c r="J128537"/>
    </row>
    <row r="128538" spans="1:10">
      <c r="A128538" s="3"/>
      <c r="J128538"/>
    </row>
    <row r="128539" spans="1:10">
      <c r="A128539" s="3"/>
      <c r="J128539"/>
    </row>
    <row r="128540" spans="1:10">
      <c r="A128540" s="3"/>
      <c r="J128540"/>
    </row>
    <row r="128541" spans="1:10">
      <c r="A128541" s="3"/>
      <c r="J128541"/>
    </row>
    <row r="128542" spans="1:10">
      <c r="A128542" s="3"/>
      <c r="J128542"/>
    </row>
    <row r="128543" spans="1:10">
      <c r="A128543" s="3"/>
      <c r="J128543"/>
    </row>
    <row r="128544" spans="1:10">
      <c r="A128544" s="3"/>
      <c r="J128544"/>
    </row>
    <row r="128545" spans="1:10">
      <c r="A128545" s="3"/>
      <c r="J128545"/>
    </row>
    <row r="128546" spans="1:10">
      <c r="A128546" s="3"/>
      <c r="J128546"/>
    </row>
    <row r="128547" spans="1:10">
      <c r="A128547" s="3"/>
      <c r="J128547"/>
    </row>
    <row r="128548" spans="1:10">
      <c r="A128548" s="3"/>
      <c r="J128548"/>
    </row>
    <row r="128549" spans="1:10">
      <c r="A128549" s="3"/>
      <c r="J128549"/>
    </row>
    <row r="128550" spans="1:10">
      <c r="A128550" s="3"/>
      <c r="J128550"/>
    </row>
    <row r="128551" spans="1:10">
      <c r="A128551" s="3"/>
      <c r="J128551"/>
    </row>
    <row r="128552" spans="1:10">
      <c r="A128552" s="3"/>
      <c r="J128552"/>
    </row>
    <row r="128553" spans="1:10">
      <c r="A128553" s="3"/>
      <c r="J128553"/>
    </row>
    <row r="128554" spans="1:10">
      <c r="A128554" s="3"/>
      <c r="J128554"/>
    </row>
    <row r="128555" spans="1:10">
      <c r="A128555" s="3"/>
      <c r="J128555"/>
    </row>
    <row r="128556" spans="1:10">
      <c r="A128556" s="3"/>
      <c r="J128556"/>
    </row>
    <row r="128557" spans="1:10">
      <c r="A128557" s="3"/>
      <c r="J128557"/>
    </row>
    <row r="128558" spans="1:10">
      <c r="A128558" s="3"/>
      <c r="J128558"/>
    </row>
    <row r="128559" spans="1:10">
      <c r="A128559" s="3"/>
      <c r="J128559"/>
    </row>
    <row r="128560" spans="1:10">
      <c r="A128560" s="3"/>
      <c r="J128560"/>
    </row>
    <row r="128561" spans="1:10">
      <c r="A128561" s="3"/>
      <c r="J128561"/>
    </row>
    <row r="128562" spans="1:10">
      <c r="A128562" s="3"/>
      <c r="J128562"/>
    </row>
    <row r="128563" spans="1:10">
      <c r="A128563" s="3"/>
      <c r="J128563"/>
    </row>
    <row r="128564" spans="1:10">
      <c r="A128564" s="3"/>
      <c r="J128564"/>
    </row>
    <row r="128565" spans="1:10">
      <c r="A128565" s="3"/>
      <c r="J128565"/>
    </row>
    <row r="128566" spans="1:10">
      <c r="A128566" s="3"/>
      <c r="J128566"/>
    </row>
    <row r="128567" spans="1:10">
      <c r="A128567" s="3"/>
      <c r="J128567"/>
    </row>
    <row r="128568" spans="1:10">
      <c r="A128568" s="3"/>
      <c r="J128568"/>
    </row>
    <row r="128569" spans="1:10">
      <c r="A128569" s="3"/>
      <c r="J128569"/>
    </row>
    <row r="128570" spans="1:10">
      <c r="A128570" s="3"/>
      <c r="J128570"/>
    </row>
    <row r="128571" spans="1:10">
      <c r="A128571" s="3"/>
      <c r="J128571"/>
    </row>
    <row r="128572" spans="1:10">
      <c r="A128572" s="3"/>
      <c r="J128572"/>
    </row>
    <row r="128573" spans="1:10">
      <c r="A128573" s="3"/>
      <c r="J128573"/>
    </row>
    <row r="128574" spans="1:10">
      <c r="A128574" s="3"/>
      <c r="J128574"/>
    </row>
    <row r="128575" spans="1:10">
      <c r="A128575" s="3"/>
      <c r="J128575"/>
    </row>
    <row r="128576" spans="1:10">
      <c r="A128576" s="3"/>
      <c r="J128576"/>
    </row>
    <row r="128577" spans="1:10">
      <c r="A128577" s="3"/>
      <c r="J128577"/>
    </row>
    <row r="128578" spans="1:10">
      <c r="A128578" s="3"/>
      <c r="J128578"/>
    </row>
    <row r="128579" spans="1:10">
      <c r="A128579" s="3"/>
      <c r="J128579"/>
    </row>
    <row r="128580" spans="1:10">
      <c r="A128580" s="3"/>
      <c r="J128580"/>
    </row>
    <row r="128581" spans="1:10">
      <c r="A128581" s="3"/>
      <c r="J128581"/>
    </row>
    <row r="128582" spans="1:10">
      <c r="A128582" s="3"/>
      <c r="J128582"/>
    </row>
    <row r="128583" spans="1:10">
      <c r="A128583" s="3"/>
      <c r="J128583"/>
    </row>
    <row r="128584" spans="1:10">
      <c r="A128584" s="3"/>
      <c r="J128584"/>
    </row>
    <row r="128585" spans="1:10">
      <c r="A128585" s="3"/>
      <c r="J128585"/>
    </row>
    <row r="128586" spans="1:10">
      <c r="A128586" s="3"/>
      <c r="J128586"/>
    </row>
    <row r="128587" spans="1:10">
      <c r="A128587" s="3"/>
      <c r="J128587"/>
    </row>
    <row r="128588" spans="1:10">
      <c r="A128588" s="3"/>
      <c r="J128588"/>
    </row>
    <row r="128589" spans="1:10">
      <c r="A128589" s="3"/>
      <c r="J128589"/>
    </row>
    <row r="128590" spans="1:10">
      <c r="A128590" s="3"/>
      <c r="J128590"/>
    </row>
    <row r="128591" spans="1:10">
      <c r="A128591" s="3"/>
      <c r="J128591"/>
    </row>
    <row r="128592" spans="1:10">
      <c r="A128592" s="3"/>
      <c r="J128592"/>
    </row>
    <row r="128593" spans="1:10">
      <c r="A128593" s="3"/>
      <c r="J128593"/>
    </row>
    <row r="128594" spans="1:10">
      <c r="A128594" s="3"/>
      <c r="J128594"/>
    </row>
    <row r="128595" spans="1:10">
      <c r="A128595" s="3"/>
      <c r="J128595"/>
    </row>
    <row r="128596" spans="1:10">
      <c r="A128596" s="3"/>
      <c r="J128596"/>
    </row>
    <row r="128597" spans="1:10">
      <c r="A128597" s="3"/>
      <c r="J128597"/>
    </row>
    <row r="128598" spans="1:10">
      <c r="A128598" s="3"/>
      <c r="J128598"/>
    </row>
    <row r="128599" spans="1:10">
      <c r="A128599" s="3"/>
      <c r="J128599"/>
    </row>
    <row r="128600" spans="1:10">
      <c r="A128600" s="3"/>
      <c r="J128600"/>
    </row>
    <row r="128601" spans="1:10">
      <c r="A128601" s="3"/>
      <c r="J128601"/>
    </row>
    <row r="128602" spans="1:10">
      <c r="A128602" s="3"/>
      <c r="J128602"/>
    </row>
    <row r="128603" spans="1:10">
      <c r="A128603" s="3"/>
      <c r="J128603"/>
    </row>
    <row r="128604" spans="1:10">
      <c r="A128604" s="3"/>
      <c r="J128604"/>
    </row>
    <row r="128605" spans="1:10">
      <c r="A128605" s="3"/>
      <c r="J128605"/>
    </row>
    <row r="128606" spans="1:10">
      <c r="A128606" s="3"/>
      <c r="J128606"/>
    </row>
    <row r="128607" spans="1:10">
      <c r="A128607" s="3"/>
      <c r="J128607"/>
    </row>
    <row r="128608" spans="1:10">
      <c r="A128608" s="3"/>
      <c r="J128608"/>
    </row>
    <row r="128609" spans="1:10">
      <c r="A128609" s="3"/>
      <c r="J128609"/>
    </row>
    <row r="128610" spans="1:10">
      <c r="A128610" s="3"/>
      <c r="J128610"/>
    </row>
    <row r="128611" spans="1:10">
      <c r="A128611" s="3"/>
      <c r="J128611"/>
    </row>
    <row r="128612" spans="1:10">
      <c r="A128612" s="3"/>
      <c r="J128612"/>
    </row>
    <row r="128613" spans="1:10">
      <c r="A128613" s="3"/>
      <c r="J128613"/>
    </row>
    <row r="128614" spans="1:10">
      <c r="A128614" s="3"/>
      <c r="J128614"/>
    </row>
    <row r="128615" spans="1:10">
      <c r="A128615" s="3"/>
      <c r="J128615"/>
    </row>
    <row r="128616" spans="1:10">
      <c r="A128616" s="3"/>
      <c r="J128616"/>
    </row>
    <row r="128617" spans="1:10">
      <c r="A128617" s="3"/>
      <c r="J128617"/>
    </row>
    <row r="128618" spans="1:10">
      <c r="A128618" s="3"/>
      <c r="J128618"/>
    </row>
    <row r="128619" spans="1:10">
      <c r="A128619" s="3"/>
      <c r="J128619"/>
    </row>
    <row r="128620" spans="1:10">
      <c r="A128620" s="3"/>
      <c r="J128620"/>
    </row>
    <row r="128621" spans="1:10">
      <c r="A128621" s="3"/>
      <c r="J128621"/>
    </row>
    <row r="128622" spans="1:10">
      <c r="A128622" s="3"/>
      <c r="J128622"/>
    </row>
    <row r="128623" spans="1:10">
      <c r="A128623" s="3"/>
      <c r="J128623"/>
    </row>
    <row r="128624" spans="1:10">
      <c r="A128624" s="3"/>
      <c r="J128624"/>
    </row>
    <row r="128625" spans="1:10">
      <c r="A128625" s="3"/>
      <c r="J128625"/>
    </row>
    <row r="128626" spans="1:10">
      <c r="A128626" s="3"/>
      <c r="J128626"/>
    </row>
    <row r="128627" spans="1:10">
      <c r="A128627" s="3"/>
      <c r="J128627"/>
    </row>
    <row r="128628" spans="1:10">
      <c r="A128628" s="3"/>
      <c r="J128628"/>
    </row>
    <row r="128629" spans="1:10">
      <c r="A128629" s="3"/>
      <c r="J128629"/>
    </row>
    <row r="128630" spans="1:10">
      <c r="A128630" s="3"/>
      <c r="J128630"/>
    </row>
    <row r="128631" spans="1:10">
      <c r="A128631" s="3"/>
      <c r="J128631"/>
    </row>
    <row r="128632" spans="1:10">
      <c r="A128632" s="3"/>
      <c r="J128632"/>
    </row>
    <row r="128633" spans="1:10">
      <c r="A128633" s="3"/>
      <c r="J128633"/>
    </row>
    <row r="128634" spans="1:10">
      <c r="A128634" s="3"/>
      <c r="J128634"/>
    </row>
    <row r="128635" spans="1:10">
      <c r="A128635" s="3"/>
      <c r="J128635"/>
    </row>
    <row r="128636" spans="1:10">
      <c r="A128636" s="3"/>
      <c r="J128636"/>
    </row>
    <row r="128637" spans="1:10">
      <c r="A128637" s="3"/>
      <c r="J128637"/>
    </row>
    <row r="128638" spans="1:10">
      <c r="A128638" s="3"/>
      <c r="J128638"/>
    </row>
    <row r="128639" spans="1:10">
      <c r="A128639" s="3"/>
      <c r="J128639"/>
    </row>
    <row r="128640" spans="1:10">
      <c r="A128640" s="3"/>
      <c r="J128640"/>
    </row>
    <row r="128641" spans="1:10">
      <c r="A128641" s="3"/>
      <c r="J128641"/>
    </row>
    <row r="128642" spans="1:10">
      <c r="A128642" s="3"/>
      <c r="J128642"/>
    </row>
    <row r="128643" spans="1:10">
      <c r="A128643" s="3"/>
      <c r="J128643"/>
    </row>
    <row r="128644" spans="1:10">
      <c r="A128644" s="3"/>
      <c r="J128644"/>
    </row>
    <row r="128645" spans="1:10">
      <c r="A128645" s="3"/>
      <c r="J128645"/>
    </row>
    <row r="128646" spans="1:10">
      <c r="A128646" s="3"/>
      <c r="J128646"/>
    </row>
    <row r="128647" spans="1:10">
      <c r="A128647" s="3"/>
      <c r="J128647"/>
    </row>
    <row r="128648" spans="1:10">
      <c r="A128648" s="3"/>
      <c r="J128648"/>
    </row>
    <row r="128649" spans="1:10">
      <c r="A128649" s="3"/>
      <c r="J128649"/>
    </row>
    <row r="128650" spans="1:10">
      <c r="A128650" s="3"/>
      <c r="J128650"/>
    </row>
    <row r="128651" spans="1:10">
      <c r="A128651" s="3"/>
      <c r="J128651"/>
    </row>
    <row r="128652" spans="1:10">
      <c r="A128652" s="3"/>
      <c r="J128652"/>
    </row>
    <row r="128653" spans="1:10">
      <c r="A128653" s="3"/>
      <c r="J128653"/>
    </row>
    <row r="128654" spans="1:10">
      <c r="A128654" s="3"/>
      <c r="J128654"/>
    </row>
    <row r="128655" spans="1:10">
      <c r="A128655" s="3"/>
      <c r="J128655"/>
    </row>
    <row r="128656" spans="1:10">
      <c r="A128656" s="3"/>
      <c r="J128656"/>
    </row>
    <row r="128657" spans="1:10">
      <c r="A128657" s="3"/>
      <c r="J128657"/>
    </row>
    <row r="128658" spans="1:10">
      <c r="A128658" s="3"/>
      <c r="J128658"/>
    </row>
    <row r="128659" spans="1:10">
      <c r="A128659" s="3"/>
      <c r="J128659"/>
    </row>
    <row r="128660" spans="1:10">
      <c r="A128660" s="3"/>
      <c r="J128660"/>
    </row>
    <row r="128661" spans="1:10">
      <c r="A128661" s="3"/>
      <c r="J128661"/>
    </row>
    <row r="128662" spans="1:10">
      <c r="A128662" s="3"/>
      <c r="J128662"/>
    </row>
    <row r="128663" spans="1:10">
      <c r="A128663" s="3"/>
      <c r="J128663"/>
    </row>
    <row r="128664" spans="1:10">
      <c r="A128664" s="3"/>
      <c r="J128664"/>
    </row>
    <row r="128665" spans="1:10">
      <c r="A128665" s="3"/>
      <c r="J128665"/>
    </row>
    <row r="128666" spans="1:10">
      <c r="A128666" s="3"/>
      <c r="J128666"/>
    </row>
    <row r="128667" spans="1:10">
      <c r="A128667" s="3"/>
      <c r="J128667"/>
    </row>
    <row r="128668" spans="1:10">
      <c r="A128668" s="3"/>
      <c r="J128668"/>
    </row>
    <row r="128669" spans="1:10">
      <c r="A128669" s="3"/>
      <c r="J128669"/>
    </row>
    <row r="128670" spans="1:10">
      <c r="A128670" s="3"/>
      <c r="J128670"/>
    </row>
    <row r="128671" spans="1:10">
      <c r="A128671" s="3"/>
      <c r="J128671"/>
    </row>
    <row r="128672" spans="1:10">
      <c r="A128672" s="3"/>
      <c r="J128672"/>
    </row>
    <row r="128673" spans="1:10">
      <c r="A128673" s="3"/>
      <c r="J128673"/>
    </row>
    <row r="128674" spans="1:10">
      <c r="A128674" s="3"/>
      <c r="J128674"/>
    </row>
    <row r="128675" spans="1:10">
      <c r="A128675" s="3"/>
      <c r="J128675"/>
    </row>
    <row r="128676" spans="1:10">
      <c r="A128676" s="3"/>
      <c r="J128676"/>
    </row>
    <row r="128677" spans="1:10">
      <c r="A128677" s="3"/>
      <c r="J128677"/>
    </row>
    <row r="128678" spans="1:10">
      <c r="A128678" s="3"/>
      <c r="J128678"/>
    </row>
    <row r="128679" spans="1:10">
      <c r="A128679" s="3"/>
      <c r="J128679"/>
    </row>
    <row r="128680" spans="1:10">
      <c r="A128680" s="3"/>
      <c r="J128680"/>
    </row>
    <row r="128681" spans="1:10">
      <c r="A128681" s="3"/>
      <c r="J128681"/>
    </row>
    <row r="128682" spans="1:10">
      <c r="A128682" s="3"/>
      <c r="J128682"/>
    </row>
    <row r="128683" spans="1:10">
      <c r="A128683" s="3"/>
      <c r="J128683"/>
    </row>
    <row r="128684" spans="1:10">
      <c r="A128684" s="3"/>
      <c r="J128684"/>
    </row>
    <row r="128685" spans="1:10">
      <c r="A128685" s="3"/>
      <c r="J128685"/>
    </row>
    <row r="128686" spans="1:10">
      <c r="A128686" s="3"/>
      <c r="J128686"/>
    </row>
    <row r="128687" spans="1:10">
      <c r="A128687" s="3"/>
      <c r="J128687"/>
    </row>
    <row r="128688" spans="1:10">
      <c r="A128688" s="3"/>
      <c r="J128688"/>
    </row>
    <row r="128689" spans="1:10">
      <c r="A128689" s="3"/>
      <c r="J128689"/>
    </row>
    <row r="128690" spans="1:10">
      <c r="A128690" s="3"/>
      <c r="J128690"/>
    </row>
    <row r="128691" spans="1:10">
      <c r="A128691" s="3"/>
      <c r="J128691"/>
    </row>
    <row r="128692" spans="1:10">
      <c r="A128692" s="3"/>
      <c r="J128692"/>
    </row>
    <row r="128693" spans="1:10">
      <c r="A128693" s="3"/>
      <c r="J128693"/>
    </row>
    <row r="128694" spans="1:10">
      <c r="A128694" s="3"/>
      <c r="J128694"/>
    </row>
    <row r="128695" spans="1:10">
      <c r="A128695" s="3"/>
      <c r="J128695"/>
    </row>
    <row r="128696" spans="1:10">
      <c r="A128696" s="3"/>
      <c r="J128696"/>
    </row>
    <row r="128697" spans="1:10">
      <c r="A128697" s="3"/>
      <c r="J128697"/>
    </row>
    <row r="128698" spans="1:10">
      <c r="A128698" s="3"/>
      <c r="J128698"/>
    </row>
    <row r="128699" spans="1:10">
      <c r="A128699" s="3"/>
      <c r="J128699"/>
    </row>
    <row r="128700" spans="1:10">
      <c r="A128700" s="3"/>
      <c r="J128700"/>
    </row>
    <row r="128701" spans="1:10">
      <c r="A128701" s="3"/>
      <c r="J128701"/>
    </row>
    <row r="128702" spans="1:10">
      <c r="A128702" s="3"/>
      <c r="J128702"/>
    </row>
    <row r="128703" spans="1:10">
      <c r="A128703" s="3"/>
      <c r="J128703"/>
    </row>
    <row r="128704" spans="1:10">
      <c r="A128704" s="3"/>
      <c r="J128704"/>
    </row>
    <row r="128705" spans="1:10">
      <c r="A128705" s="3"/>
      <c r="J128705"/>
    </row>
    <row r="128706" spans="1:10">
      <c r="A128706" s="3"/>
      <c r="J128706"/>
    </row>
    <row r="128707" spans="1:10">
      <c r="A128707" s="3"/>
      <c r="J128707"/>
    </row>
    <row r="128708" spans="1:10">
      <c r="A128708" s="3"/>
      <c r="J128708"/>
    </row>
    <row r="128709" spans="1:10">
      <c r="A128709" s="3"/>
      <c r="J128709"/>
    </row>
    <row r="128710" spans="1:10">
      <c r="A128710" s="3"/>
      <c r="J128710"/>
    </row>
    <row r="128711" spans="1:10">
      <c r="A128711" s="3"/>
      <c r="J128711"/>
    </row>
    <row r="128712" spans="1:10">
      <c r="A128712" s="3"/>
      <c r="J128712"/>
    </row>
    <row r="128713" spans="1:10">
      <c r="A128713" s="3"/>
      <c r="J128713"/>
    </row>
    <row r="128714" spans="1:10">
      <c r="A128714" s="3"/>
      <c r="J128714"/>
    </row>
    <row r="128715" spans="1:10">
      <c r="A128715" s="3"/>
      <c r="J128715"/>
    </row>
    <row r="128716" spans="1:10">
      <c r="A128716" s="3"/>
      <c r="J128716"/>
    </row>
    <row r="128717" spans="1:10">
      <c r="A128717" s="3"/>
      <c r="J128717"/>
    </row>
    <row r="128718" spans="1:10">
      <c r="A128718" s="3"/>
      <c r="J128718"/>
    </row>
    <row r="128719" spans="1:10">
      <c r="A128719" s="3"/>
      <c r="J128719"/>
    </row>
    <row r="128720" spans="1:10">
      <c r="A128720" s="3"/>
      <c r="J128720"/>
    </row>
    <row r="128721" spans="1:10">
      <c r="A128721" s="3"/>
      <c r="J128721"/>
    </row>
    <row r="128722" spans="1:10">
      <c r="A128722" s="3"/>
      <c r="J128722"/>
    </row>
    <row r="128723" spans="1:10">
      <c r="A128723" s="3"/>
      <c r="J128723"/>
    </row>
    <row r="128724" spans="1:10">
      <c r="A128724" s="3"/>
      <c r="J128724"/>
    </row>
    <row r="128725" spans="1:10">
      <c r="A128725" s="3"/>
      <c r="J128725"/>
    </row>
    <row r="128726" spans="1:10">
      <c r="A128726" s="3"/>
      <c r="J128726"/>
    </row>
    <row r="128727" spans="1:10">
      <c r="A128727" s="3"/>
      <c r="J128727"/>
    </row>
    <row r="128728" spans="1:10">
      <c r="A128728" s="3"/>
      <c r="J128728"/>
    </row>
    <row r="128729" spans="1:10">
      <c r="A128729" s="3"/>
      <c r="J128729"/>
    </row>
    <row r="128730" spans="1:10">
      <c r="A128730" s="3"/>
      <c r="J128730"/>
    </row>
    <row r="128731" spans="1:10">
      <c r="A128731" s="3"/>
      <c r="J128731"/>
    </row>
    <row r="128732" spans="1:10">
      <c r="A128732" s="3"/>
      <c r="J128732"/>
    </row>
    <row r="128733" spans="1:10">
      <c r="A128733" s="3"/>
      <c r="J128733"/>
    </row>
    <row r="128734" spans="1:10">
      <c r="A128734" s="3"/>
      <c r="J128734"/>
    </row>
    <row r="128735" spans="1:10">
      <c r="A128735" s="3"/>
      <c r="J128735"/>
    </row>
    <row r="128736" spans="1:10">
      <c r="A128736" s="3"/>
      <c r="J128736"/>
    </row>
    <row r="128737" spans="1:10">
      <c r="A128737" s="3"/>
      <c r="J128737"/>
    </row>
    <row r="128738" spans="1:10">
      <c r="A128738" s="3"/>
      <c r="J128738"/>
    </row>
    <row r="128739" spans="1:10">
      <c r="A128739" s="3"/>
      <c r="J128739"/>
    </row>
    <row r="128740" spans="1:10">
      <c r="A128740" s="3"/>
      <c r="J128740"/>
    </row>
    <row r="128741" spans="1:10">
      <c r="A128741" s="3"/>
      <c r="J128741"/>
    </row>
    <row r="128742" spans="1:10">
      <c r="A128742" s="3"/>
      <c r="J128742"/>
    </row>
    <row r="128743" spans="1:10">
      <c r="A128743" s="3"/>
      <c r="J128743"/>
    </row>
    <row r="128744" spans="1:10">
      <c r="A128744" s="3"/>
      <c r="J128744"/>
    </row>
    <row r="128745" spans="1:10">
      <c r="A128745" s="3"/>
      <c r="J128745"/>
    </row>
    <row r="128746" spans="1:10">
      <c r="A128746" s="3"/>
      <c r="J128746"/>
    </row>
    <row r="128747" spans="1:10">
      <c r="A128747" s="3"/>
      <c r="J128747"/>
    </row>
    <row r="128748" spans="1:10">
      <c r="A128748" s="3"/>
      <c r="J128748"/>
    </row>
    <row r="128749" spans="1:10">
      <c r="A128749" s="3"/>
      <c r="J128749"/>
    </row>
    <row r="128750" spans="1:10">
      <c r="A128750" s="3"/>
      <c r="J128750"/>
    </row>
    <row r="128751" spans="1:10">
      <c r="A128751" s="3"/>
      <c r="J128751"/>
    </row>
    <row r="128752" spans="1:10">
      <c r="A128752" s="3"/>
      <c r="J128752"/>
    </row>
    <row r="128753" spans="1:10">
      <c r="A128753" s="3"/>
      <c r="J128753"/>
    </row>
    <row r="128754" spans="1:10">
      <c r="A128754" s="3"/>
      <c r="J128754"/>
    </row>
    <row r="128755" spans="1:10">
      <c r="A128755" s="3"/>
      <c r="J128755"/>
    </row>
    <row r="128756" spans="1:10">
      <c r="A128756" s="3"/>
      <c r="J128756"/>
    </row>
    <row r="128757" spans="1:10">
      <c r="A128757" s="3"/>
      <c r="J128757"/>
    </row>
    <row r="128758" spans="1:10">
      <c r="A128758" s="3"/>
      <c r="J128758"/>
    </row>
    <row r="128759" spans="1:10">
      <c r="A128759" s="3"/>
      <c r="J128759"/>
    </row>
    <row r="128760" spans="1:10">
      <c r="A128760" s="3"/>
      <c r="J128760"/>
    </row>
    <row r="128761" spans="1:10">
      <c r="A128761" s="3"/>
      <c r="J128761"/>
    </row>
    <row r="128762" spans="1:10">
      <c r="A128762" s="3"/>
      <c r="J128762"/>
    </row>
    <row r="128763" spans="1:10">
      <c r="A128763" s="3"/>
      <c r="J128763"/>
    </row>
    <row r="128764" spans="1:10">
      <c r="A128764" s="3"/>
      <c r="J128764"/>
    </row>
    <row r="128765" spans="1:10">
      <c r="A128765" s="3"/>
      <c r="J128765"/>
    </row>
    <row r="128766" spans="1:10">
      <c r="A128766" s="3"/>
      <c r="J128766"/>
    </row>
    <row r="128767" spans="1:10">
      <c r="A128767" s="3"/>
      <c r="J128767"/>
    </row>
    <row r="128768" spans="1:10">
      <c r="A128768" s="3"/>
      <c r="J128768"/>
    </row>
    <row r="128769" spans="1:10">
      <c r="A128769" s="3"/>
      <c r="J128769"/>
    </row>
    <row r="128770" spans="1:10">
      <c r="A128770" s="3"/>
      <c r="J128770"/>
    </row>
    <row r="128771" spans="1:10">
      <c r="A128771" s="3"/>
      <c r="J128771"/>
    </row>
    <row r="128772" spans="1:10">
      <c r="A128772" s="3"/>
      <c r="J128772"/>
    </row>
    <row r="128773" spans="1:10">
      <c r="A128773" s="3"/>
      <c r="J128773"/>
    </row>
    <row r="128774" spans="1:10">
      <c r="A128774" s="3"/>
      <c r="J128774"/>
    </row>
    <row r="128775" spans="1:10">
      <c r="A128775" s="3"/>
      <c r="J128775"/>
    </row>
    <row r="128776" spans="1:10">
      <c r="A128776" s="3"/>
      <c r="J128776"/>
    </row>
    <row r="128777" spans="1:10">
      <c r="A128777" s="3"/>
      <c r="J128777"/>
    </row>
    <row r="128778" spans="1:10">
      <c r="A128778" s="3"/>
      <c r="J128778"/>
    </row>
    <row r="128779" spans="1:10">
      <c r="A128779" s="3"/>
      <c r="J128779"/>
    </row>
    <row r="128780" spans="1:10">
      <c r="A128780" s="3"/>
      <c r="J128780"/>
    </row>
    <row r="128781" spans="1:10">
      <c r="A128781" s="3"/>
      <c r="J128781"/>
    </row>
    <row r="128782" spans="1:10">
      <c r="A128782" s="3"/>
      <c r="J128782"/>
    </row>
    <row r="128783" spans="1:10">
      <c r="A128783" s="3"/>
      <c r="J128783"/>
    </row>
    <row r="128784" spans="1:10">
      <c r="A128784" s="3"/>
      <c r="J128784"/>
    </row>
    <row r="128785" spans="1:10">
      <c r="A128785" s="3"/>
      <c r="J128785"/>
    </row>
    <row r="128786" spans="1:10">
      <c r="A128786" s="3"/>
      <c r="J128786"/>
    </row>
    <row r="128787" spans="1:10">
      <c r="A128787" s="3"/>
      <c r="J128787"/>
    </row>
    <row r="128788" spans="1:10">
      <c r="A128788" s="3"/>
      <c r="J128788"/>
    </row>
    <row r="128789" spans="1:10">
      <c r="A128789" s="3"/>
      <c r="J128789"/>
    </row>
    <row r="128790" spans="1:10">
      <c r="A128790" s="3"/>
      <c r="J128790"/>
    </row>
    <row r="128791" spans="1:10">
      <c r="A128791" s="3"/>
      <c r="J128791"/>
    </row>
    <row r="128792" spans="1:10">
      <c r="A128792" s="3"/>
      <c r="J128792"/>
    </row>
    <row r="128793" spans="1:10">
      <c r="A128793" s="3"/>
      <c r="J128793"/>
    </row>
    <row r="128794" spans="1:10">
      <c r="A128794" s="3"/>
      <c r="J128794"/>
    </row>
    <row r="128795" spans="1:10">
      <c r="A128795" s="3"/>
      <c r="J128795"/>
    </row>
    <row r="128796" spans="1:10">
      <c r="A128796" s="3"/>
      <c r="J128796"/>
    </row>
    <row r="128797" spans="1:10">
      <c r="A128797" s="3"/>
      <c r="J128797"/>
    </row>
    <row r="128798" spans="1:10">
      <c r="A128798" s="3"/>
      <c r="J128798"/>
    </row>
    <row r="128799" spans="1:10">
      <c r="A128799" s="3"/>
      <c r="J128799"/>
    </row>
    <row r="128800" spans="1:10">
      <c r="A128800" s="3"/>
      <c r="J128800"/>
    </row>
    <row r="128801" spans="1:10">
      <c r="A128801" s="3"/>
      <c r="J128801"/>
    </row>
    <row r="128802" spans="1:10">
      <c r="A128802" s="3"/>
      <c r="J128802"/>
    </row>
    <row r="128803" spans="1:10">
      <c r="A128803" s="3"/>
      <c r="J128803"/>
    </row>
    <row r="128804" spans="1:10">
      <c r="A128804" s="3"/>
      <c r="J128804"/>
    </row>
    <row r="128805" spans="1:10">
      <c r="A128805" s="3"/>
      <c r="J128805"/>
    </row>
    <row r="128806" spans="1:10">
      <c r="A128806" s="3"/>
      <c r="J128806"/>
    </row>
    <row r="128807" spans="1:10">
      <c r="A128807" s="3"/>
      <c r="J128807"/>
    </row>
    <row r="128808" spans="1:10">
      <c r="A128808" s="3"/>
      <c r="J128808"/>
    </row>
    <row r="128809" spans="1:10">
      <c r="A128809" s="3"/>
      <c r="J128809"/>
    </row>
    <row r="128810" spans="1:10">
      <c r="A128810" s="3"/>
      <c r="J128810"/>
    </row>
    <row r="128811" spans="1:10">
      <c r="A128811" s="3"/>
      <c r="J128811"/>
    </row>
    <row r="128812" spans="1:10">
      <c r="A128812" s="3"/>
      <c r="J128812"/>
    </row>
    <row r="128813" spans="1:10">
      <c r="A128813" s="3"/>
      <c r="J128813"/>
    </row>
    <row r="128814" spans="1:10">
      <c r="A128814" s="3"/>
      <c r="J128814"/>
    </row>
    <row r="128815" spans="1:10">
      <c r="A128815" s="3"/>
      <c r="J128815"/>
    </row>
    <row r="128816" spans="1:10">
      <c r="A128816" s="3"/>
      <c r="J128816"/>
    </row>
    <row r="128817" spans="1:10">
      <c r="A128817" s="3"/>
      <c r="J128817"/>
    </row>
    <row r="128818" spans="1:10">
      <c r="A128818" s="3"/>
      <c r="J128818"/>
    </row>
    <row r="128819" spans="1:10">
      <c r="A128819" s="3"/>
      <c r="J128819"/>
    </row>
    <row r="128820" spans="1:10">
      <c r="A128820" s="3"/>
      <c r="J128820"/>
    </row>
    <row r="128821" spans="1:10">
      <c r="A128821" s="3"/>
      <c r="J128821"/>
    </row>
    <row r="128822" spans="1:10">
      <c r="A128822" s="3"/>
      <c r="J128822"/>
    </row>
    <row r="128823" spans="1:10">
      <c r="A128823" s="3"/>
      <c r="J128823"/>
    </row>
    <row r="128824" spans="1:10">
      <c r="A128824" s="3"/>
      <c r="J128824"/>
    </row>
    <row r="128825" spans="1:10">
      <c r="A128825" s="3"/>
      <c r="J128825"/>
    </row>
    <row r="128826" spans="1:10">
      <c r="A128826" s="3"/>
      <c r="J128826"/>
    </row>
    <row r="128827" spans="1:10">
      <c r="A128827" s="3"/>
      <c r="J128827"/>
    </row>
    <row r="128828" spans="1:10">
      <c r="A128828" s="3"/>
      <c r="J128828"/>
    </row>
    <row r="128829" spans="1:10">
      <c r="A128829" s="3"/>
      <c r="J128829"/>
    </row>
    <row r="128830" spans="1:10">
      <c r="A128830" s="3"/>
      <c r="J128830"/>
    </row>
    <row r="128831" spans="1:10">
      <c r="A128831" s="3"/>
      <c r="J128831"/>
    </row>
    <row r="128832" spans="1:10">
      <c r="A128832" s="3"/>
      <c r="J128832"/>
    </row>
    <row r="128833" spans="1:10">
      <c r="A128833" s="3"/>
      <c r="J128833"/>
    </row>
    <row r="128834" spans="1:10">
      <c r="A128834" s="3"/>
      <c r="J128834"/>
    </row>
    <row r="128835" spans="1:10">
      <c r="A128835" s="3"/>
      <c r="J128835"/>
    </row>
    <row r="128836" spans="1:10">
      <c r="A128836" s="3"/>
      <c r="J128836"/>
    </row>
    <row r="128837" spans="1:10">
      <c r="A128837" s="3"/>
      <c r="J128837"/>
    </row>
    <row r="128838" spans="1:10">
      <c r="A128838" s="3"/>
      <c r="J128838"/>
    </row>
    <row r="128839" spans="1:10">
      <c r="A128839" s="3"/>
      <c r="J128839"/>
    </row>
    <row r="128840" spans="1:10">
      <c r="A128840" s="3"/>
      <c r="J128840"/>
    </row>
    <row r="128841" spans="1:10">
      <c r="A128841" s="3"/>
      <c r="J128841"/>
    </row>
    <row r="128842" spans="1:10">
      <c r="A128842" s="3"/>
      <c r="J128842"/>
    </row>
    <row r="128843" spans="1:10">
      <c r="A128843" s="3"/>
      <c r="J128843"/>
    </row>
    <row r="128844" spans="1:10">
      <c r="A128844" s="3"/>
      <c r="J128844"/>
    </row>
    <row r="128845" spans="1:10">
      <c r="A128845" s="3"/>
      <c r="J128845"/>
    </row>
    <row r="128846" spans="1:10">
      <c r="A128846" s="3"/>
      <c r="J128846"/>
    </row>
    <row r="128847" spans="1:10">
      <c r="A128847" s="3"/>
      <c r="J128847"/>
    </row>
    <row r="128848" spans="1:10">
      <c r="A128848" s="3"/>
      <c r="J128848"/>
    </row>
    <row r="128849" spans="1:10">
      <c r="A128849" s="3"/>
      <c r="J128849"/>
    </row>
    <row r="128850" spans="1:10">
      <c r="A128850" s="3"/>
      <c r="J128850"/>
    </row>
    <row r="128851" spans="1:10">
      <c r="A128851" s="3"/>
      <c r="J128851"/>
    </row>
    <row r="128852" spans="1:10">
      <c r="A128852" s="3"/>
      <c r="J128852"/>
    </row>
    <row r="128853" spans="1:10">
      <c r="A128853" s="3"/>
      <c r="J128853"/>
    </row>
    <row r="128854" spans="1:10">
      <c r="A128854" s="3"/>
      <c r="J128854"/>
    </row>
    <row r="128855" spans="1:10">
      <c r="A128855" s="3"/>
      <c r="J128855"/>
    </row>
    <row r="128856" spans="1:10">
      <c r="A128856" s="3"/>
      <c r="J128856"/>
    </row>
    <row r="128857" spans="1:10">
      <c r="A128857" s="3"/>
      <c r="J128857"/>
    </row>
    <row r="128858" spans="1:10">
      <c r="A128858" s="3"/>
      <c r="J128858"/>
    </row>
    <row r="128859" spans="1:10">
      <c r="A128859" s="3"/>
      <c r="J128859"/>
    </row>
    <row r="128860" spans="1:10">
      <c r="A128860" s="3"/>
      <c r="J128860"/>
    </row>
    <row r="128861" spans="1:10">
      <c r="A128861" s="3"/>
      <c r="J128861"/>
    </row>
    <row r="128862" spans="1:10">
      <c r="A128862" s="3"/>
      <c r="J128862"/>
    </row>
    <row r="128863" spans="1:10">
      <c r="A128863" s="3"/>
      <c r="J128863"/>
    </row>
    <row r="128864" spans="1:10">
      <c r="A128864" s="3"/>
      <c r="J128864"/>
    </row>
    <row r="128865" spans="1:10">
      <c r="A128865" s="3"/>
      <c r="J128865"/>
    </row>
    <row r="128866" spans="1:10">
      <c r="A128866" s="3"/>
      <c r="J128866"/>
    </row>
    <row r="128867" spans="1:10">
      <c r="A128867" s="3"/>
      <c r="J128867"/>
    </row>
    <row r="128868" spans="1:10">
      <c r="A128868" s="3"/>
      <c r="J128868"/>
    </row>
    <row r="128869" spans="1:10">
      <c r="A128869" s="3"/>
      <c r="J128869"/>
    </row>
    <row r="128870" spans="1:10">
      <c r="A128870" s="3"/>
      <c r="J128870"/>
    </row>
    <row r="128871" spans="1:10">
      <c r="A128871" s="3"/>
      <c r="J128871"/>
    </row>
    <row r="128872" spans="1:10">
      <c r="A128872" s="3"/>
      <c r="J128872"/>
    </row>
    <row r="128873" spans="1:10">
      <c r="A128873" s="3"/>
      <c r="J128873"/>
    </row>
    <row r="128874" spans="1:10">
      <c r="A128874" s="3"/>
      <c r="J128874"/>
    </row>
    <row r="128875" spans="1:10">
      <c r="A128875" s="3"/>
      <c r="J128875"/>
    </row>
    <row r="128876" spans="1:10">
      <c r="A128876" s="3"/>
      <c r="J128876"/>
    </row>
    <row r="128877" spans="1:10">
      <c r="A128877" s="3"/>
      <c r="J128877"/>
    </row>
    <row r="128878" spans="1:10">
      <c r="A128878" s="3"/>
      <c r="J128878"/>
    </row>
    <row r="128879" spans="1:10">
      <c r="A128879" s="3"/>
      <c r="J128879"/>
    </row>
    <row r="128880" spans="1:10">
      <c r="A128880" s="3"/>
      <c r="J128880"/>
    </row>
    <row r="128881" spans="1:10">
      <c r="A128881" s="3"/>
      <c r="J128881"/>
    </row>
    <row r="128882" spans="1:10">
      <c r="A128882" s="3"/>
      <c r="J128882"/>
    </row>
    <row r="128883" spans="1:10">
      <c r="A128883" s="3"/>
      <c r="J128883"/>
    </row>
    <row r="128884" spans="1:10">
      <c r="A128884" s="3"/>
      <c r="J128884"/>
    </row>
    <row r="128885" spans="1:10">
      <c r="A128885" s="3"/>
      <c r="J128885"/>
    </row>
    <row r="128886" spans="1:10">
      <c r="A128886" s="3"/>
      <c r="J128886"/>
    </row>
    <row r="128887" spans="1:10">
      <c r="A128887" s="3"/>
      <c r="J128887"/>
    </row>
    <row r="128888" spans="1:10">
      <c r="A128888" s="3"/>
      <c r="J128888"/>
    </row>
    <row r="128889" spans="1:10">
      <c r="A128889" s="3"/>
      <c r="J128889"/>
    </row>
    <row r="128890" spans="1:10">
      <c r="A128890" s="3"/>
      <c r="J128890"/>
    </row>
    <row r="128891" spans="1:10">
      <c r="A128891" s="3"/>
      <c r="J128891"/>
    </row>
    <row r="128892" spans="1:10">
      <c r="A128892" s="3"/>
      <c r="J128892"/>
    </row>
    <row r="128893" spans="1:10">
      <c r="A128893" s="3"/>
      <c r="J128893"/>
    </row>
    <row r="128894" spans="1:10">
      <c r="A128894" s="3"/>
      <c r="J128894"/>
    </row>
    <row r="128895" spans="1:10">
      <c r="A128895" s="3"/>
      <c r="J128895"/>
    </row>
    <row r="128896" spans="1:10">
      <c r="A128896" s="3"/>
      <c r="J128896"/>
    </row>
    <row r="128897" spans="1:10">
      <c r="A128897" s="3"/>
      <c r="J128897"/>
    </row>
    <row r="128898" spans="1:10">
      <c r="A128898" s="3"/>
      <c r="J128898"/>
    </row>
    <row r="128899" spans="1:10">
      <c r="A128899" s="3"/>
      <c r="J128899"/>
    </row>
    <row r="128900" spans="1:10">
      <c r="A128900" s="3"/>
      <c r="J128900"/>
    </row>
    <row r="128901" spans="1:10">
      <c r="A128901" s="3"/>
      <c r="J128901"/>
    </row>
    <row r="128902" spans="1:10">
      <c r="A128902" s="3"/>
      <c r="J128902"/>
    </row>
    <row r="128903" spans="1:10">
      <c r="A128903" s="3"/>
      <c r="J128903"/>
    </row>
    <row r="128904" spans="1:10">
      <c r="A128904" s="3"/>
      <c r="J128904"/>
    </row>
    <row r="128905" spans="1:10">
      <c r="A128905" s="3"/>
      <c r="J128905"/>
    </row>
    <row r="128906" spans="1:10">
      <c r="A128906" s="3"/>
      <c r="J128906"/>
    </row>
    <row r="128907" spans="1:10">
      <c r="A128907" s="3"/>
      <c r="J128907"/>
    </row>
    <row r="128908" spans="1:10">
      <c r="A128908" s="3"/>
      <c r="J128908"/>
    </row>
    <row r="128909" spans="1:10">
      <c r="A128909" s="3"/>
      <c r="J128909"/>
    </row>
    <row r="128910" spans="1:10">
      <c r="A128910" s="3"/>
      <c r="J128910"/>
    </row>
    <row r="128911" spans="1:10">
      <c r="A128911" s="3"/>
      <c r="J128911"/>
    </row>
    <row r="128912" spans="1:10">
      <c r="A128912" s="3"/>
      <c r="J128912"/>
    </row>
    <row r="128913" spans="1:10">
      <c r="A128913" s="3"/>
      <c r="J128913"/>
    </row>
    <row r="128914" spans="1:10">
      <c r="A128914" s="3"/>
      <c r="J128914"/>
    </row>
    <row r="128915" spans="1:10">
      <c r="A128915" s="3"/>
      <c r="J128915"/>
    </row>
    <row r="128916" spans="1:10">
      <c r="A128916" s="3"/>
      <c r="J128916"/>
    </row>
    <row r="128917" spans="1:10">
      <c r="A128917" s="3"/>
      <c r="J128917"/>
    </row>
    <row r="128918" spans="1:10">
      <c r="A128918" s="3"/>
      <c r="J128918"/>
    </row>
    <row r="128919" spans="1:10">
      <c r="A128919" s="3"/>
      <c r="J128919"/>
    </row>
    <row r="128920" spans="1:10">
      <c r="A128920" s="3"/>
      <c r="J128920"/>
    </row>
    <row r="128921" spans="1:10">
      <c r="A128921" s="3"/>
      <c r="J128921"/>
    </row>
    <row r="128922" spans="1:10">
      <c r="A128922" s="3"/>
      <c r="J128922"/>
    </row>
    <row r="128923" spans="1:10">
      <c r="A128923" s="3"/>
      <c r="J128923"/>
    </row>
    <row r="128924" spans="1:10">
      <c r="A128924" s="3"/>
      <c r="J128924"/>
    </row>
    <row r="128925" spans="1:10">
      <c r="A128925" s="3"/>
      <c r="J128925"/>
    </row>
    <row r="128926" spans="1:10">
      <c r="A128926" s="3"/>
      <c r="J128926"/>
    </row>
    <row r="128927" spans="1:10">
      <c r="A128927" s="3"/>
      <c r="J128927"/>
    </row>
    <row r="128928" spans="1:10">
      <c r="A128928" s="3"/>
      <c r="J128928"/>
    </row>
    <row r="128929" spans="1:10">
      <c r="A128929" s="3"/>
      <c r="J128929"/>
    </row>
    <row r="128930" spans="1:10">
      <c r="A128930" s="3"/>
      <c r="J128930"/>
    </row>
    <row r="128931" spans="1:10">
      <c r="A128931" s="3"/>
      <c r="J128931"/>
    </row>
    <row r="128932" spans="1:10">
      <c r="A128932" s="3"/>
      <c r="J128932"/>
    </row>
    <row r="128933" spans="1:10">
      <c r="A128933" s="3"/>
      <c r="J128933"/>
    </row>
    <row r="128934" spans="1:10">
      <c r="A128934" s="3"/>
      <c r="J128934"/>
    </row>
    <row r="128935" spans="1:10">
      <c r="A128935" s="3"/>
      <c r="J128935"/>
    </row>
    <row r="128936" spans="1:10">
      <c r="A128936" s="3"/>
      <c r="J128936"/>
    </row>
    <row r="128937" spans="1:10">
      <c r="A128937" s="3"/>
      <c r="J128937"/>
    </row>
    <row r="128938" spans="1:10">
      <c r="A128938" s="3"/>
      <c r="J128938"/>
    </row>
    <row r="128939" spans="1:10">
      <c r="A128939" s="3"/>
      <c r="J128939"/>
    </row>
    <row r="128940" spans="1:10">
      <c r="A128940" s="3"/>
      <c r="J128940"/>
    </row>
    <row r="128941" spans="1:10">
      <c r="A128941" s="3"/>
      <c r="J128941"/>
    </row>
    <row r="128942" spans="1:10">
      <c r="A128942" s="3"/>
      <c r="J128942"/>
    </row>
    <row r="128943" spans="1:10">
      <c r="A128943" s="3"/>
      <c r="J128943"/>
    </row>
    <row r="128944" spans="1:10">
      <c r="A128944" s="3"/>
      <c r="J128944"/>
    </row>
    <row r="128945" spans="1:10">
      <c r="A128945" s="3"/>
      <c r="J128945"/>
    </row>
    <row r="128946" spans="1:10">
      <c r="A128946" s="3"/>
      <c r="J128946"/>
    </row>
    <row r="128947" spans="1:10">
      <c r="A128947" s="3"/>
      <c r="J128947"/>
    </row>
    <row r="128948" spans="1:10">
      <c r="A128948" s="3"/>
      <c r="J128948"/>
    </row>
    <row r="128949" spans="1:10">
      <c r="A128949" s="3"/>
      <c r="J128949"/>
    </row>
    <row r="128950" spans="1:10">
      <c r="A128950" s="3"/>
      <c r="J128950"/>
    </row>
    <row r="128951" spans="1:10">
      <c r="A128951" s="3"/>
      <c r="J128951"/>
    </row>
    <row r="128952" spans="1:10">
      <c r="A128952" s="3"/>
      <c r="J128952"/>
    </row>
    <row r="128953" spans="1:10">
      <c r="A128953" s="3"/>
      <c r="J128953"/>
    </row>
    <row r="128954" spans="1:10">
      <c r="A128954" s="3"/>
      <c r="J128954"/>
    </row>
    <row r="128955" spans="1:10">
      <c r="A128955" s="3"/>
      <c r="J128955"/>
    </row>
    <row r="128956" spans="1:10">
      <c r="A128956" s="3"/>
      <c r="J128956"/>
    </row>
    <row r="128957" spans="1:10">
      <c r="A128957" s="3"/>
      <c r="J128957"/>
    </row>
    <row r="128958" spans="1:10">
      <c r="A128958" s="3"/>
      <c r="J128958"/>
    </row>
    <row r="128959" spans="1:10">
      <c r="A128959" s="3"/>
      <c r="J128959"/>
    </row>
    <row r="128960" spans="1:10">
      <c r="A128960" s="3"/>
      <c r="J128960"/>
    </row>
    <row r="128961" spans="1:10">
      <c r="A128961" s="3"/>
      <c r="J128961"/>
    </row>
    <row r="128962" spans="1:10">
      <c r="A128962" s="3"/>
      <c r="J128962"/>
    </row>
    <row r="128963" spans="1:10">
      <c r="A128963" s="3"/>
      <c r="J128963"/>
    </row>
    <row r="128964" spans="1:10">
      <c r="A128964" s="3"/>
      <c r="J128964"/>
    </row>
    <row r="128965" spans="1:10">
      <c r="A128965" s="3"/>
      <c r="J128965"/>
    </row>
    <row r="128966" spans="1:10">
      <c r="A128966" s="3"/>
      <c r="J128966"/>
    </row>
    <row r="128967" spans="1:10">
      <c r="A128967" s="3"/>
      <c r="J128967"/>
    </row>
    <row r="128968" spans="1:10">
      <c r="A128968" s="3"/>
      <c r="J128968"/>
    </row>
    <row r="128969" spans="1:10">
      <c r="A128969" s="3"/>
      <c r="J128969"/>
    </row>
    <row r="128970" spans="1:10">
      <c r="A128970" s="3"/>
      <c r="J128970"/>
    </row>
    <row r="128971" spans="1:10">
      <c r="A128971" s="3"/>
      <c r="J128971"/>
    </row>
    <row r="128972" spans="1:10">
      <c r="A128972" s="3"/>
      <c r="J128972"/>
    </row>
    <row r="128973" spans="1:10">
      <c r="A128973" s="3"/>
      <c r="J128973"/>
    </row>
    <row r="128974" spans="1:10">
      <c r="A128974" s="3"/>
      <c r="J128974"/>
    </row>
    <row r="128975" spans="1:10">
      <c r="A128975" s="3"/>
      <c r="J128975"/>
    </row>
    <row r="128976" spans="1:10">
      <c r="A128976" s="3"/>
      <c r="J128976"/>
    </row>
    <row r="128977" spans="1:10">
      <c r="A128977" s="3"/>
      <c r="J128977"/>
    </row>
    <row r="128978" spans="1:10">
      <c r="A128978" s="3"/>
      <c r="J128978"/>
    </row>
    <row r="128979" spans="1:10">
      <c r="A128979" s="3"/>
      <c r="J128979"/>
    </row>
    <row r="128980" spans="1:10">
      <c r="A128980" s="3"/>
      <c r="J128980"/>
    </row>
    <row r="128981" spans="1:10">
      <c r="A128981" s="3"/>
      <c r="J128981"/>
    </row>
    <row r="128982" spans="1:10">
      <c r="A128982" s="3"/>
      <c r="J128982"/>
    </row>
    <row r="128983" spans="1:10">
      <c r="A128983" s="3"/>
      <c r="J128983"/>
    </row>
    <row r="128984" spans="1:10">
      <c r="A128984" s="3"/>
      <c r="J128984"/>
    </row>
    <row r="128985" spans="1:10">
      <c r="A128985" s="3"/>
      <c r="J128985"/>
    </row>
    <row r="128986" spans="1:10">
      <c r="A128986" s="3"/>
      <c r="J128986"/>
    </row>
    <row r="128987" spans="1:10">
      <c r="A128987" s="3"/>
      <c r="J128987"/>
    </row>
    <row r="128988" spans="1:10">
      <c r="A128988" s="3"/>
      <c r="J128988"/>
    </row>
    <row r="128989" spans="1:10">
      <c r="A128989" s="3"/>
      <c r="J128989"/>
    </row>
    <row r="128990" spans="1:10">
      <c r="A128990" s="3"/>
      <c r="J128990"/>
    </row>
    <row r="128991" spans="1:10">
      <c r="A128991" s="3"/>
      <c r="J128991"/>
    </row>
    <row r="128992" spans="1:10">
      <c r="A128992" s="3"/>
      <c r="J128992"/>
    </row>
    <row r="128993" spans="1:10">
      <c r="A128993" s="3"/>
      <c r="J128993"/>
    </row>
    <row r="128994" spans="1:10">
      <c r="A128994" s="3"/>
      <c r="J128994"/>
    </row>
    <row r="128995" spans="1:10">
      <c r="A128995" s="3"/>
      <c r="J128995"/>
    </row>
    <row r="128996" spans="1:10">
      <c r="A128996" s="3"/>
      <c r="J128996"/>
    </row>
    <row r="128997" spans="1:10">
      <c r="A128997" s="3"/>
      <c r="J128997"/>
    </row>
    <row r="128998" spans="1:10">
      <c r="A128998" s="3"/>
      <c r="J128998"/>
    </row>
    <row r="128999" spans="1:10">
      <c r="A128999" s="3"/>
      <c r="J128999"/>
    </row>
    <row r="129000" spans="1:10">
      <c r="A129000" s="3"/>
      <c r="J129000"/>
    </row>
    <row r="129001" spans="1:10">
      <c r="A129001" s="3"/>
      <c r="J129001"/>
    </row>
    <row r="129002" spans="1:10">
      <c r="A129002" s="3"/>
      <c r="J129002"/>
    </row>
    <row r="129003" spans="1:10">
      <c r="A129003" s="3"/>
      <c r="J129003"/>
    </row>
    <row r="129004" spans="1:10">
      <c r="A129004" s="3"/>
      <c r="J129004"/>
    </row>
    <row r="129005" spans="1:10">
      <c r="A129005" s="3"/>
      <c r="J129005"/>
    </row>
    <row r="129006" spans="1:10">
      <c r="A129006" s="3"/>
      <c r="J129006"/>
    </row>
    <row r="129007" spans="1:10">
      <c r="A129007" s="3"/>
      <c r="J129007"/>
    </row>
    <row r="129008" spans="1:10">
      <c r="A129008" s="3"/>
      <c r="J129008"/>
    </row>
    <row r="129009" spans="1:10">
      <c r="A129009" s="3"/>
      <c r="J129009"/>
    </row>
    <row r="129010" spans="1:10">
      <c r="A129010" s="3"/>
      <c r="J129010"/>
    </row>
    <row r="129011" spans="1:10">
      <c r="A129011" s="3"/>
      <c r="J129011"/>
    </row>
    <row r="129012" spans="1:10">
      <c r="A129012" s="3"/>
      <c r="J129012"/>
    </row>
    <row r="129013" spans="1:10">
      <c r="A129013" s="3"/>
      <c r="J129013"/>
    </row>
    <row r="129014" spans="1:10">
      <c r="A129014" s="3"/>
      <c r="J129014"/>
    </row>
    <row r="129015" spans="1:10">
      <c r="A129015" s="3"/>
      <c r="J129015"/>
    </row>
    <row r="129016" spans="1:10">
      <c r="A129016" s="3"/>
      <c r="J129016"/>
    </row>
    <row r="129017" spans="1:10">
      <c r="A129017" s="3"/>
      <c r="J129017"/>
    </row>
    <row r="129018" spans="1:10">
      <c r="A129018" s="3"/>
      <c r="J129018"/>
    </row>
    <row r="129019" spans="1:10">
      <c r="A129019" s="3"/>
      <c r="J129019"/>
    </row>
    <row r="129020" spans="1:10">
      <c r="A129020" s="3"/>
      <c r="J129020"/>
    </row>
    <row r="129021" spans="1:10">
      <c r="A129021" s="3"/>
      <c r="J129021"/>
    </row>
    <row r="129022" spans="1:10">
      <c r="A129022" s="3"/>
      <c r="J129022"/>
    </row>
    <row r="129023" spans="1:10">
      <c r="A129023" s="3"/>
      <c r="J129023"/>
    </row>
    <row r="129024" spans="1:10">
      <c r="A129024" s="3"/>
      <c r="J129024"/>
    </row>
    <row r="129025" spans="1:10">
      <c r="A129025" s="3"/>
      <c r="J129025"/>
    </row>
    <row r="129026" spans="1:10">
      <c r="A129026" s="3"/>
      <c r="J129026"/>
    </row>
    <row r="129027" spans="1:10">
      <c r="A129027" s="3"/>
      <c r="J129027"/>
    </row>
    <row r="129028" spans="1:10">
      <c r="A129028" s="3"/>
      <c r="J129028"/>
    </row>
    <row r="129029" spans="1:10">
      <c r="A129029" s="3"/>
      <c r="J129029"/>
    </row>
    <row r="129030" spans="1:10">
      <c r="A129030" s="3"/>
      <c r="J129030"/>
    </row>
    <row r="129031" spans="1:10">
      <c r="A129031" s="3"/>
      <c r="J129031"/>
    </row>
    <row r="129032" spans="1:10">
      <c r="A129032" s="3"/>
      <c r="J129032"/>
    </row>
    <row r="129033" spans="1:10">
      <c r="A129033" s="3"/>
      <c r="J129033"/>
    </row>
    <row r="129034" spans="1:10">
      <c r="A129034" s="3"/>
      <c r="J129034"/>
    </row>
    <row r="129035" spans="1:10">
      <c r="A129035" s="3"/>
      <c r="J129035"/>
    </row>
    <row r="129036" spans="1:10">
      <c r="A129036" s="3"/>
      <c r="J129036"/>
    </row>
    <row r="129037" spans="1:10">
      <c r="A129037" s="3"/>
      <c r="J129037"/>
    </row>
    <row r="129038" spans="1:10">
      <c r="A129038" s="3"/>
      <c r="J129038"/>
    </row>
    <row r="129039" spans="1:10">
      <c r="A129039" s="3"/>
      <c r="J129039"/>
    </row>
    <row r="129040" spans="1:10">
      <c r="A129040" s="3"/>
      <c r="J129040"/>
    </row>
    <row r="129041" spans="1:10">
      <c r="A129041" s="3"/>
      <c r="J129041"/>
    </row>
    <row r="129042" spans="1:10">
      <c r="A129042" s="3"/>
      <c r="J129042"/>
    </row>
    <row r="129043" spans="1:10">
      <c r="A129043" s="3"/>
      <c r="J129043"/>
    </row>
    <row r="129044" spans="1:10">
      <c r="A129044" s="3"/>
      <c r="J129044"/>
    </row>
    <row r="129045" spans="1:10">
      <c r="A129045" s="3"/>
      <c r="J129045"/>
    </row>
    <row r="129046" spans="1:10">
      <c r="A129046" s="3"/>
      <c r="J129046"/>
    </row>
    <row r="129047" spans="1:10">
      <c r="A129047" s="3"/>
      <c r="J129047"/>
    </row>
    <row r="129048" spans="1:10">
      <c r="A129048" s="3"/>
      <c r="J129048"/>
    </row>
    <row r="129049" spans="1:10">
      <c r="A129049" s="3"/>
      <c r="J129049"/>
    </row>
    <row r="129050" spans="1:10">
      <c r="A129050" s="3"/>
      <c r="J129050"/>
    </row>
    <row r="129051" spans="1:10">
      <c r="A129051" s="3"/>
      <c r="J129051"/>
    </row>
    <row r="129052" spans="1:10">
      <c r="A129052" s="3"/>
      <c r="J129052"/>
    </row>
    <row r="129053" spans="1:10">
      <c r="A129053" s="3"/>
      <c r="J129053"/>
    </row>
    <row r="129054" spans="1:10">
      <c r="A129054" s="3"/>
      <c r="J129054"/>
    </row>
    <row r="129055" spans="1:10">
      <c r="A129055" s="3"/>
      <c r="J129055"/>
    </row>
    <row r="129056" spans="1:10">
      <c r="A129056" s="3"/>
      <c r="J129056"/>
    </row>
    <row r="129057" spans="1:10">
      <c r="A129057" s="3"/>
      <c r="J129057"/>
    </row>
    <row r="129058" spans="1:10">
      <c r="A129058" s="3"/>
      <c r="J129058"/>
    </row>
    <row r="129059" spans="1:10">
      <c r="A129059" s="3"/>
      <c r="J129059"/>
    </row>
    <row r="129060" spans="1:10">
      <c r="A129060" s="3"/>
      <c r="J129060"/>
    </row>
    <row r="129061" spans="1:10">
      <c r="A129061" s="3"/>
      <c r="J129061"/>
    </row>
    <row r="129062" spans="1:10">
      <c r="A129062" s="3"/>
      <c r="J129062"/>
    </row>
    <row r="129063" spans="1:10">
      <c r="A129063" s="3"/>
      <c r="J129063"/>
    </row>
    <row r="129064" spans="1:10">
      <c r="A129064" s="3"/>
      <c r="J129064"/>
    </row>
    <row r="129065" spans="1:10">
      <c r="A129065" s="3"/>
      <c r="J129065"/>
    </row>
    <row r="129066" spans="1:10">
      <c r="A129066" s="3"/>
      <c r="J129066"/>
    </row>
    <row r="129067" spans="1:10">
      <c r="A129067" s="3"/>
      <c r="J129067"/>
    </row>
    <row r="129068" spans="1:10">
      <c r="A129068" s="3"/>
      <c r="J129068"/>
    </row>
    <row r="129069" spans="1:10">
      <c r="A129069" s="3"/>
      <c r="J129069"/>
    </row>
    <row r="129070" spans="1:10">
      <c r="A129070" s="3"/>
      <c r="J129070"/>
    </row>
    <row r="129071" spans="1:10">
      <c r="A129071" s="3"/>
      <c r="J129071"/>
    </row>
    <row r="129072" spans="1:10">
      <c r="A129072" s="3"/>
      <c r="J129072"/>
    </row>
    <row r="129073" spans="1:10">
      <c r="A129073" s="3"/>
      <c r="J129073"/>
    </row>
    <row r="129074" spans="1:10">
      <c r="A129074" s="3"/>
      <c r="J129074"/>
    </row>
    <row r="129075" spans="1:10">
      <c r="A129075" s="3"/>
      <c r="J129075"/>
    </row>
    <row r="129076" spans="1:10">
      <c r="A129076" s="3"/>
      <c r="J129076"/>
    </row>
    <row r="129077" spans="1:10">
      <c r="A129077" s="3"/>
      <c r="J129077"/>
    </row>
    <row r="129078" spans="1:10">
      <c r="A129078" s="3"/>
      <c r="J129078"/>
    </row>
    <row r="129079" spans="1:10">
      <c r="A129079" s="3"/>
      <c r="J129079"/>
    </row>
    <row r="129080" spans="1:10">
      <c r="A129080" s="3"/>
      <c r="J129080"/>
    </row>
    <row r="129081" spans="1:10">
      <c r="A129081" s="3"/>
      <c r="J129081"/>
    </row>
    <row r="129082" spans="1:10">
      <c r="A129082" s="3"/>
      <c r="J129082"/>
    </row>
    <row r="129083" spans="1:10">
      <c r="A129083" s="3"/>
      <c r="J129083"/>
    </row>
    <row r="129084" spans="1:10">
      <c r="A129084" s="3"/>
      <c r="J129084"/>
    </row>
    <row r="129085" spans="1:10">
      <c r="A129085" s="3"/>
      <c r="J129085"/>
    </row>
    <row r="129086" spans="1:10">
      <c r="A129086" s="3"/>
      <c r="J129086"/>
    </row>
    <row r="129087" spans="1:10">
      <c r="A129087" s="3"/>
      <c r="J129087"/>
    </row>
    <row r="129088" spans="1:10">
      <c r="A129088" s="3"/>
      <c r="J129088"/>
    </row>
    <row r="129089" spans="1:10">
      <c r="A129089" s="3"/>
      <c r="J129089"/>
    </row>
    <row r="129090" spans="1:10">
      <c r="A129090" s="3"/>
      <c r="J129090"/>
    </row>
    <row r="129091" spans="1:10">
      <c r="A129091" s="3"/>
      <c r="J129091"/>
    </row>
    <row r="129092" spans="1:10">
      <c r="A129092" s="3"/>
      <c r="J129092"/>
    </row>
    <row r="129093" spans="1:10">
      <c r="A129093" s="3"/>
      <c r="J129093"/>
    </row>
    <row r="129094" spans="1:10">
      <c r="A129094" s="3"/>
      <c r="J129094"/>
    </row>
    <row r="129095" spans="1:10">
      <c r="A129095" s="3"/>
      <c r="J129095"/>
    </row>
    <row r="129096" spans="1:10">
      <c r="A129096" s="3"/>
      <c r="J129096"/>
    </row>
    <row r="129097" spans="1:10">
      <c r="A129097" s="3"/>
      <c r="J129097"/>
    </row>
    <row r="129098" spans="1:10">
      <c r="A129098" s="3"/>
      <c r="J129098"/>
    </row>
    <row r="129099" spans="1:10">
      <c r="A129099" s="3"/>
      <c r="J129099"/>
    </row>
    <row r="129100" spans="1:10">
      <c r="A129100" s="3"/>
      <c r="J129100"/>
    </row>
    <row r="129101" spans="1:10">
      <c r="A129101" s="3"/>
      <c r="J129101"/>
    </row>
    <row r="129102" spans="1:10">
      <c r="A129102" s="3"/>
      <c r="J129102"/>
    </row>
    <row r="129103" spans="1:10">
      <c r="A129103" s="3"/>
      <c r="J129103"/>
    </row>
    <row r="129104" spans="1:10">
      <c r="A129104" s="3"/>
      <c r="J129104"/>
    </row>
    <row r="129105" spans="1:10">
      <c r="A129105" s="3"/>
      <c r="J129105"/>
    </row>
    <row r="129106" spans="1:10">
      <c r="A129106" s="3"/>
      <c r="J129106"/>
    </row>
    <row r="129107" spans="1:10">
      <c r="A129107" s="3"/>
      <c r="J129107"/>
    </row>
    <row r="129108" spans="1:10">
      <c r="A129108" s="3"/>
      <c r="J129108"/>
    </row>
    <row r="129109" spans="1:10">
      <c r="A129109" s="3"/>
      <c r="J129109"/>
    </row>
    <row r="129110" spans="1:10">
      <c r="A129110" s="3"/>
      <c r="J129110"/>
    </row>
    <row r="129111" spans="1:10">
      <c r="A129111" s="3"/>
      <c r="J129111"/>
    </row>
    <row r="129112" spans="1:10">
      <c r="A129112" s="3"/>
      <c r="J129112"/>
    </row>
    <row r="129113" spans="1:10">
      <c r="A129113" s="3"/>
      <c r="J129113"/>
    </row>
    <row r="129114" spans="1:10">
      <c r="A129114" s="3"/>
      <c r="J129114"/>
    </row>
    <row r="129115" spans="1:10">
      <c r="A129115" s="3"/>
      <c r="J129115"/>
    </row>
    <row r="129116" spans="1:10">
      <c r="A129116" s="3"/>
      <c r="J129116"/>
    </row>
    <row r="129117" spans="1:10">
      <c r="A129117" s="3"/>
      <c r="J129117"/>
    </row>
    <row r="129118" spans="1:10">
      <c r="A129118" s="3"/>
      <c r="J129118"/>
    </row>
    <row r="129119" spans="1:10">
      <c r="A129119" s="3"/>
      <c r="J129119"/>
    </row>
    <row r="129120" spans="1:10">
      <c r="A129120" s="3"/>
      <c r="J129120"/>
    </row>
    <row r="129121" spans="1:10">
      <c r="A129121" s="3"/>
      <c r="J129121"/>
    </row>
    <row r="129122" spans="1:10">
      <c r="A129122" s="3"/>
      <c r="J129122"/>
    </row>
    <row r="129123" spans="1:10">
      <c r="A129123" s="3"/>
      <c r="J129123"/>
    </row>
    <row r="129124" spans="1:10">
      <c r="A129124" s="3"/>
      <c r="J129124"/>
    </row>
    <row r="129125" spans="1:10">
      <c r="A129125" s="3"/>
      <c r="J129125"/>
    </row>
    <row r="129126" spans="1:10">
      <c r="A129126" s="3"/>
      <c r="J129126"/>
    </row>
    <row r="129127" spans="1:10">
      <c r="A129127" s="3"/>
      <c r="J129127"/>
    </row>
    <row r="129128" spans="1:10">
      <c r="A129128" s="3"/>
      <c r="J129128"/>
    </row>
    <row r="129129" spans="1:10">
      <c r="A129129" s="3"/>
      <c r="J129129"/>
    </row>
    <row r="129130" spans="1:10">
      <c r="A129130" s="3"/>
      <c r="J129130"/>
    </row>
    <row r="129131" spans="1:10">
      <c r="A129131" s="3"/>
      <c r="J129131"/>
    </row>
    <row r="129132" spans="1:10">
      <c r="A129132" s="3"/>
      <c r="J129132"/>
    </row>
    <row r="129133" spans="1:10">
      <c r="A129133" s="3"/>
      <c r="J129133"/>
    </row>
    <row r="129134" spans="1:10">
      <c r="A129134" s="3"/>
      <c r="J129134"/>
    </row>
    <row r="129135" spans="1:10">
      <c r="A129135" s="3"/>
      <c r="J129135"/>
    </row>
    <row r="129136" spans="1:10">
      <c r="A129136" s="3"/>
      <c r="J129136"/>
    </row>
    <row r="129137" spans="1:10">
      <c r="A129137" s="3"/>
      <c r="J129137"/>
    </row>
    <row r="129138" spans="1:10">
      <c r="A129138" s="3"/>
      <c r="J129138"/>
    </row>
    <row r="129139" spans="1:10">
      <c r="A129139" s="3"/>
      <c r="J129139"/>
    </row>
    <row r="129140" spans="1:10">
      <c r="A129140" s="3"/>
      <c r="J129140"/>
    </row>
    <row r="129141" spans="1:10">
      <c r="A129141" s="3"/>
      <c r="J129141"/>
    </row>
    <row r="129142" spans="1:10">
      <c r="A129142" s="3"/>
      <c r="J129142"/>
    </row>
    <row r="129143" spans="1:10">
      <c r="A129143" s="3"/>
      <c r="J129143"/>
    </row>
    <row r="129144" spans="1:10">
      <c r="A129144" s="3"/>
      <c r="J129144"/>
    </row>
    <row r="129145" spans="1:10">
      <c r="A129145" s="3"/>
      <c r="J129145"/>
    </row>
    <row r="129146" spans="1:10">
      <c r="A129146" s="3"/>
      <c r="J129146"/>
    </row>
    <row r="129147" spans="1:10">
      <c r="A129147" s="3"/>
      <c r="J129147"/>
    </row>
    <row r="129148" spans="1:10">
      <c r="A129148" s="3"/>
      <c r="J129148"/>
    </row>
    <row r="129149" spans="1:10">
      <c r="A129149" s="3"/>
      <c r="J129149"/>
    </row>
    <row r="129150" spans="1:10">
      <c r="A129150" s="3"/>
      <c r="J129150"/>
    </row>
    <row r="129151" spans="1:10">
      <c r="A129151" s="3"/>
      <c r="J129151"/>
    </row>
    <row r="129152" spans="1:10">
      <c r="A129152" s="3"/>
      <c r="J129152"/>
    </row>
    <row r="129153" spans="1:10">
      <c r="A129153" s="3"/>
      <c r="J129153"/>
    </row>
    <row r="129154" spans="1:10">
      <c r="A129154" s="3"/>
      <c r="J129154"/>
    </row>
    <row r="129155" spans="1:10">
      <c r="A129155" s="3"/>
      <c r="J129155"/>
    </row>
    <row r="129156" spans="1:10">
      <c r="A129156" s="3"/>
      <c r="J129156"/>
    </row>
    <row r="129157" spans="1:10">
      <c r="A129157" s="3"/>
      <c r="J129157"/>
    </row>
    <row r="129158" spans="1:10">
      <c r="A129158" s="3"/>
      <c r="J129158"/>
    </row>
    <row r="129159" spans="1:10">
      <c r="A129159" s="3"/>
      <c r="J129159"/>
    </row>
    <row r="129160" spans="1:10">
      <c r="A129160" s="3"/>
      <c r="J129160"/>
    </row>
    <row r="129161" spans="1:10">
      <c r="A129161" s="3"/>
      <c r="J129161"/>
    </row>
    <row r="129162" spans="1:10">
      <c r="A129162" s="3"/>
      <c r="J129162"/>
    </row>
    <row r="129163" spans="1:10">
      <c r="A129163" s="3"/>
      <c r="J129163"/>
    </row>
    <row r="129164" spans="1:10">
      <c r="A129164" s="3"/>
      <c r="J129164"/>
    </row>
    <row r="129165" spans="1:10">
      <c r="A129165" s="3"/>
      <c r="J129165"/>
    </row>
    <row r="129166" spans="1:10">
      <c r="A129166" s="3"/>
      <c r="J129166"/>
    </row>
    <row r="129167" spans="1:10">
      <c r="A129167" s="3"/>
      <c r="J129167"/>
    </row>
    <row r="129168" spans="1:10">
      <c r="A129168" s="3"/>
      <c r="J129168"/>
    </row>
    <row r="129169" spans="1:10">
      <c r="A129169" s="3"/>
      <c r="J129169"/>
    </row>
    <row r="129170" spans="1:10">
      <c r="A129170" s="3"/>
      <c r="J129170"/>
    </row>
    <row r="129171" spans="1:10">
      <c r="A129171" s="3"/>
      <c r="J129171"/>
    </row>
    <row r="129172" spans="1:10">
      <c r="A129172" s="3"/>
      <c r="J129172"/>
    </row>
    <row r="129173" spans="1:10">
      <c r="A129173" s="3"/>
      <c r="J129173"/>
    </row>
    <row r="129174" spans="1:10">
      <c r="A129174" s="3"/>
      <c r="J129174"/>
    </row>
    <row r="129175" spans="1:10">
      <c r="A129175" s="3"/>
      <c r="J129175"/>
    </row>
    <row r="129176" spans="1:10">
      <c r="A129176" s="3"/>
      <c r="J129176"/>
    </row>
    <row r="129177" spans="1:10">
      <c r="A129177" s="3"/>
      <c r="J129177"/>
    </row>
    <row r="129178" spans="1:10">
      <c r="A129178" s="3"/>
      <c r="J129178"/>
    </row>
    <row r="129179" spans="1:10">
      <c r="A129179" s="3"/>
      <c r="J129179"/>
    </row>
    <row r="129180" spans="1:10">
      <c r="A129180" s="3"/>
      <c r="J129180"/>
    </row>
    <row r="129181" spans="1:10">
      <c r="A129181" s="3"/>
      <c r="J129181"/>
    </row>
    <row r="129182" spans="1:10">
      <c r="A129182" s="3"/>
      <c r="J129182"/>
    </row>
    <row r="129183" spans="1:10">
      <c r="A129183" s="3"/>
      <c r="J129183"/>
    </row>
    <row r="129184" spans="1:10">
      <c r="A129184" s="3"/>
      <c r="J129184"/>
    </row>
    <row r="129185" spans="1:10">
      <c r="A129185" s="3"/>
      <c r="J129185"/>
    </row>
    <row r="129186" spans="1:10">
      <c r="A129186" s="3"/>
      <c r="J129186"/>
    </row>
    <row r="129187" spans="1:10">
      <c r="A129187" s="3"/>
      <c r="J129187"/>
    </row>
    <row r="129188" spans="1:10">
      <c r="A129188" s="3"/>
      <c r="J129188"/>
    </row>
    <row r="129189" spans="1:10">
      <c r="A129189" s="3"/>
      <c r="J129189"/>
    </row>
    <row r="129190" spans="1:10">
      <c r="A129190" s="3"/>
      <c r="J129190"/>
    </row>
    <row r="129191" spans="1:10">
      <c r="A129191" s="3"/>
      <c r="J129191"/>
    </row>
    <row r="129192" spans="1:10">
      <c r="A129192" s="3"/>
      <c r="J129192"/>
    </row>
    <row r="129193" spans="1:10">
      <c r="A129193" s="3"/>
      <c r="J129193"/>
    </row>
    <row r="129194" spans="1:10">
      <c r="A129194" s="3"/>
      <c r="J129194"/>
    </row>
    <row r="129195" spans="1:10">
      <c r="A129195" s="3"/>
      <c r="J129195"/>
    </row>
    <row r="129196" spans="1:10">
      <c r="A129196" s="3"/>
      <c r="J129196"/>
    </row>
    <row r="129197" spans="1:10">
      <c r="A129197" s="3"/>
      <c r="J129197"/>
    </row>
    <row r="129198" spans="1:10">
      <c r="A129198" s="3"/>
      <c r="J129198"/>
    </row>
    <row r="129199" spans="1:10">
      <c r="A129199" s="3"/>
      <c r="J129199"/>
    </row>
    <row r="129200" spans="1:10">
      <c r="A129200" s="3"/>
      <c r="J129200"/>
    </row>
    <row r="129201" spans="1:10">
      <c r="A129201" s="3"/>
      <c r="J129201"/>
    </row>
    <row r="129202" spans="1:10">
      <c r="A129202" s="3"/>
      <c r="J129202"/>
    </row>
    <row r="129203" spans="1:10">
      <c r="A129203" s="3"/>
      <c r="J129203"/>
    </row>
    <row r="129204" spans="1:10">
      <c r="A129204" s="3"/>
      <c r="J129204"/>
    </row>
    <row r="129205" spans="1:10">
      <c r="A129205" s="3"/>
      <c r="J129205"/>
    </row>
    <row r="129206" spans="1:10">
      <c r="A129206" s="3"/>
      <c r="J129206"/>
    </row>
    <row r="129207" spans="1:10">
      <c r="A129207" s="3"/>
      <c r="J129207"/>
    </row>
    <row r="129208" spans="1:10">
      <c r="A129208" s="3"/>
      <c r="J129208"/>
    </row>
    <row r="129209" spans="1:10">
      <c r="A129209" s="3"/>
      <c r="J129209"/>
    </row>
    <row r="129210" spans="1:10">
      <c r="A129210" s="3"/>
      <c r="J129210"/>
    </row>
    <row r="129211" spans="1:10">
      <c r="A129211" s="3"/>
      <c r="J129211"/>
    </row>
    <row r="129212" spans="1:10">
      <c r="A129212" s="3"/>
      <c r="J129212"/>
    </row>
    <row r="129213" spans="1:10">
      <c r="A129213" s="3"/>
      <c r="J129213"/>
    </row>
    <row r="129214" spans="1:10">
      <c r="A129214" s="3"/>
      <c r="J129214"/>
    </row>
    <row r="129215" spans="1:10">
      <c r="A129215" s="3"/>
      <c r="J129215"/>
    </row>
    <row r="129216" spans="1:10">
      <c r="A129216" s="3"/>
      <c r="J129216"/>
    </row>
    <row r="129217" spans="1:10">
      <c r="A129217" s="3"/>
      <c r="J129217"/>
    </row>
    <row r="129218" spans="1:10">
      <c r="A129218" s="3"/>
      <c r="J129218"/>
    </row>
    <row r="129219" spans="1:10">
      <c r="A129219" s="3"/>
      <c r="J129219"/>
    </row>
    <row r="129220" spans="1:10">
      <c r="A129220" s="3"/>
      <c r="J129220"/>
    </row>
    <row r="129221" spans="1:10">
      <c r="A129221" s="3"/>
      <c r="J129221"/>
    </row>
    <row r="129222" spans="1:10">
      <c r="A129222" s="3"/>
      <c r="J129222"/>
    </row>
    <row r="129223" spans="1:10">
      <c r="A129223" s="3"/>
      <c r="J129223"/>
    </row>
    <row r="129224" spans="1:10">
      <c r="A129224" s="3"/>
      <c r="J129224"/>
    </row>
    <row r="129225" spans="1:10">
      <c r="A129225" s="3"/>
      <c r="J129225"/>
    </row>
    <row r="129226" spans="1:10">
      <c r="A129226" s="3"/>
      <c r="J129226"/>
    </row>
    <row r="129227" spans="1:10">
      <c r="A129227" s="3"/>
      <c r="J129227"/>
    </row>
    <row r="129228" spans="1:10">
      <c r="A129228" s="3"/>
      <c r="J129228"/>
    </row>
    <row r="129229" spans="1:10">
      <c r="A129229" s="3"/>
      <c r="J129229"/>
    </row>
    <row r="129230" spans="1:10">
      <c r="A129230" s="3"/>
      <c r="J129230"/>
    </row>
    <row r="129231" spans="1:10">
      <c r="A129231" s="3"/>
      <c r="J129231"/>
    </row>
    <row r="129232" spans="1:10">
      <c r="A129232" s="3"/>
      <c r="J129232"/>
    </row>
    <row r="129233" spans="1:10">
      <c r="A129233" s="3"/>
      <c r="J129233"/>
    </row>
    <row r="129234" spans="1:10">
      <c r="A129234" s="3"/>
      <c r="J129234"/>
    </row>
    <row r="129235" spans="1:10">
      <c r="A129235" s="3"/>
      <c r="J129235"/>
    </row>
    <row r="129236" spans="1:10">
      <c r="A129236" s="3"/>
      <c r="J129236"/>
    </row>
    <row r="129237" spans="1:10">
      <c r="A129237" s="3"/>
      <c r="J129237"/>
    </row>
    <row r="129238" spans="1:10">
      <c r="A129238" s="3"/>
      <c r="J129238"/>
    </row>
    <row r="129239" spans="1:10">
      <c r="A129239" s="3"/>
      <c r="J129239"/>
    </row>
    <row r="129240" spans="1:10">
      <c r="A129240" s="3"/>
      <c r="J129240"/>
    </row>
    <row r="129241" spans="1:10">
      <c r="A129241" s="3"/>
      <c r="J129241"/>
    </row>
    <row r="129242" spans="1:10">
      <c r="A129242" s="3"/>
      <c r="J129242"/>
    </row>
    <row r="129243" spans="1:10">
      <c r="A129243" s="3"/>
      <c r="J129243"/>
    </row>
    <row r="129244" spans="1:10">
      <c r="A129244" s="3"/>
      <c r="J129244"/>
    </row>
    <row r="129245" spans="1:10">
      <c r="A129245" s="3"/>
      <c r="J129245"/>
    </row>
    <row r="129246" spans="1:10">
      <c r="A129246" s="3"/>
      <c r="J129246"/>
    </row>
    <row r="129247" spans="1:10">
      <c r="A129247" s="3"/>
      <c r="J129247"/>
    </row>
    <row r="129248" spans="1:10">
      <c r="A129248" s="3"/>
      <c r="J129248"/>
    </row>
    <row r="129249" spans="1:10">
      <c r="A129249" s="3"/>
      <c r="J129249"/>
    </row>
    <row r="129250" spans="1:10">
      <c r="A129250" s="3"/>
      <c r="J129250"/>
    </row>
    <row r="129251" spans="1:10">
      <c r="A129251" s="3"/>
      <c r="J129251"/>
    </row>
    <row r="129252" spans="1:10">
      <c r="A129252" s="3"/>
      <c r="J129252"/>
    </row>
    <row r="129253" spans="1:10">
      <c r="A129253" s="3"/>
      <c r="J129253"/>
    </row>
    <row r="129254" spans="1:10">
      <c r="A129254" s="3"/>
      <c r="J129254"/>
    </row>
    <row r="129255" spans="1:10">
      <c r="A129255" s="3"/>
      <c r="J129255"/>
    </row>
    <row r="129256" spans="1:10">
      <c r="A129256" s="3"/>
      <c r="J129256"/>
    </row>
    <row r="129257" spans="1:10">
      <c r="A129257" s="3"/>
      <c r="J129257"/>
    </row>
    <row r="129258" spans="1:10">
      <c r="A129258" s="3"/>
      <c r="J129258"/>
    </row>
    <row r="129259" spans="1:10">
      <c r="A129259" s="3"/>
      <c r="J129259"/>
    </row>
    <row r="129260" spans="1:10">
      <c r="A129260" s="3"/>
      <c r="J129260"/>
    </row>
    <row r="129261" spans="1:10">
      <c r="A129261" s="3"/>
      <c r="J129261"/>
    </row>
    <row r="129262" spans="1:10">
      <c r="A129262" s="3"/>
      <c r="J129262"/>
    </row>
    <row r="129263" spans="1:10">
      <c r="A129263" s="3"/>
      <c r="J129263"/>
    </row>
    <row r="129264" spans="1:10">
      <c r="A129264" s="3"/>
      <c r="J129264"/>
    </row>
    <row r="129265" spans="1:10">
      <c r="A129265" s="3"/>
      <c r="J129265"/>
    </row>
    <row r="129266" spans="1:10">
      <c r="A129266" s="3"/>
      <c r="J129266"/>
    </row>
    <row r="129267" spans="1:10">
      <c r="A129267" s="3"/>
      <c r="J129267"/>
    </row>
    <row r="129268" spans="1:10">
      <c r="A129268" s="3"/>
      <c r="J129268"/>
    </row>
    <row r="129269" spans="1:10">
      <c r="A129269" s="3"/>
      <c r="J129269"/>
    </row>
    <row r="129270" spans="1:10">
      <c r="A129270" s="3"/>
      <c r="J129270"/>
    </row>
    <row r="129271" spans="1:10">
      <c r="A129271" s="3"/>
      <c r="J129271"/>
    </row>
    <row r="129272" spans="1:10">
      <c r="A129272" s="3"/>
      <c r="J129272"/>
    </row>
    <row r="129273" spans="1:10">
      <c r="A129273" s="3"/>
      <c r="J129273"/>
    </row>
    <row r="129274" spans="1:10">
      <c r="A129274" s="3"/>
      <c r="J129274"/>
    </row>
    <row r="129275" spans="1:10">
      <c r="A129275" s="3"/>
      <c r="J129275"/>
    </row>
    <row r="129276" spans="1:10">
      <c r="A129276" s="3"/>
      <c r="J129276"/>
    </row>
    <row r="129277" spans="1:10">
      <c r="A129277" s="3"/>
      <c r="J129277"/>
    </row>
    <row r="129278" spans="1:10">
      <c r="A129278" s="3"/>
      <c r="J129278"/>
    </row>
    <row r="129279" spans="1:10">
      <c r="A129279" s="3"/>
      <c r="J129279"/>
    </row>
    <row r="129280" spans="1:10">
      <c r="A129280" s="3"/>
      <c r="J129280"/>
    </row>
    <row r="129281" spans="1:10">
      <c r="A129281" s="3"/>
      <c r="J129281"/>
    </row>
    <row r="129282" spans="1:10">
      <c r="A129282" s="3"/>
      <c r="J129282"/>
    </row>
    <row r="129283" spans="1:10">
      <c r="A129283" s="3"/>
      <c r="J129283"/>
    </row>
    <row r="129284" spans="1:10">
      <c r="A129284" s="3"/>
      <c r="J129284"/>
    </row>
    <row r="129285" spans="1:10">
      <c r="A129285" s="3"/>
      <c r="J129285"/>
    </row>
    <row r="129286" spans="1:10">
      <c r="A129286" s="3"/>
      <c r="J129286"/>
    </row>
    <row r="129287" spans="1:10">
      <c r="A129287" s="3"/>
      <c r="J129287"/>
    </row>
    <row r="129288" spans="1:10">
      <c r="A129288" s="3"/>
      <c r="J129288"/>
    </row>
    <row r="129289" spans="1:10">
      <c r="A129289" s="3"/>
      <c r="J129289"/>
    </row>
    <row r="129290" spans="1:10">
      <c r="A129290" s="3"/>
      <c r="J129290"/>
    </row>
    <row r="129291" spans="1:10">
      <c r="A129291" s="3"/>
      <c r="J129291"/>
    </row>
    <row r="129292" spans="1:10">
      <c r="A129292" s="3"/>
      <c r="J129292"/>
    </row>
    <row r="129293" spans="1:10">
      <c r="A129293" s="3"/>
      <c r="J129293"/>
    </row>
    <row r="129294" spans="1:10">
      <c r="A129294" s="3"/>
      <c r="J129294"/>
    </row>
    <row r="129295" spans="1:10">
      <c r="A129295" s="3"/>
      <c r="J129295"/>
    </row>
    <row r="129296" spans="1:10">
      <c r="A129296" s="3"/>
      <c r="J129296"/>
    </row>
    <row r="129297" spans="1:10">
      <c r="A129297" s="3"/>
      <c r="J129297"/>
    </row>
    <row r="129298" spans="1:10">
      <c r="A129298" s="3"/>
      <c r="J129298"/>
    </row>
    <row r="129299" spans="1:10">
      <c r="A129299" s="3"/>
      <c r="J129299"/>
    </row>
    <row r="129300" spans="1:10">
      <c r="A129300" s="3"/>
      <c r="J129300"/>
    </row>
    <row r="129301" spans="1:10">
      <c r="A129301" s="3"/>
      <c r="J129301"/>
    </row>
    <row r="129302" spans="1:10">
      <c r="A129302" s="3"/>
      <c r="J129302"/>
    </row>
    <row r="129303" spans="1:10">
      <c r="A129303" s="3"/>
      <c r="J129303"/>
    </row>
    <row r="129304" spans="1:10">
      <c r="A129304" s="3"/>
      <c r="J129304"/>
    </row>
    <row r="129305" spans="1:10">
      <c r="A129305" s="3"/>
      <c r="J129305"/>
    </row>
    <row r="129306" spans="1:10">
      <c r="A129306" s="3"/>
      <c r="J129306"/>
    </row>
    <row r="129307" spans="1:10">
      <c r="A129307" s="3"/>
      <c r="J129307"/>
    </row>
    <row r="129308" spans="1:10">
      <c r="A129308" s="3"/>
      <c r="J129308"/>
    </row>
    <row r="129309" spans="1:10">
      <c r="A129309" s="3"/>
      <c r="J129309"/>
    </row>
    <row r="129310" spans="1:10">
      <c r="A129310" s="3"/>
      <c r="J129310"/>
    </row>
    <row r="129311" spans="1:10">
      <c r="A129311" s="3"/>
      <c r="J129311"/>
    </row>
    <row r="129312" spans="1:10">
      <c r="A129312" s="3"/>
      <c r="J129312"/>
    </row>
    <row r="129313" spans="1:10">
      <c r="A129313" s="3"/>
      <c r="J129313"/>
    </row>
    <row r="129314" spans="1:10">
      <c r="A129314" s="3"/>
      <c r="J129314"/>
    </row>
    <row r="129315" spans="1:10">
      <c r="A129315" s="3"/>
      <c r="J129315"/>
    </row>
    <row r="129316" spans="1:10">
      <c r="A129316" s="3"/>
      <c r="J129316"/>
    </row>
    <row r="129317" spans="1:10">
      <c r="A129317" s="3"/>
      <c r="J129317"/>
    </row>
    <row r="129318" spans="1:10">
      <c r="A129318" s="3"/>
      <c r="J129318"/>
    </row>
    <row r="129319" spans="1:10">
      <c r="A129319" s="3"/>
      <c r="J129319"/>
    </row>
    <row r="129320" spans="1:10">
      <c r="A129320" s="3"/>
      <c r="J129320"/>
    </row>
    <row r="129321" spans="1:10">
      <c r="A129321" s="3"/>
      <c r="J129321"/>
    </row>
    <row r="129322" spans="1:10">
      <c r="A129322" s="3"/>
      <c r="J129322"/>
    </row>
    <row r="129323" spans="1:10">
      <c r="A129323" s="3"/>
      <c r="J129323"/>
    </row>
    <row r="129324" spans="1:10">
      <c r="A129324" s="3"/>
      <c r="J129324"/>
    </row>
    <row r="129325" spans="1:10">
      <c r="A129325" s="3"/>
      <c r="J129325"/>
    </row>
    <row r="129326" spans="1:10">
      <c r="A129326" s="3"/>
      <c r="J129326"/>
    </row>
    <row r="129327" spans="1:10">
      <c r="A129327" s="3"/>
      <c r="J129327"/>
    </row>
    <row r="129328" spans="1:10">
      <c r="A129328" s="3"/>
      <c r="J129328"/>
    </row>
    <row r="129329" spans="1:10">
      <c r="A129329" s="3"/>
      <c r="J129329"/>
    </row>
    <row r="129330" spans="1:10">
      <c r="A129330" s="3"/>
      <c r="J129330"/>
    </row>
    <row r="129331" spans="1:10">
      <c r="A129331" s="3"/>
      <c r="J129331"/>
    </row>
    <row r="129332" spans="1:10">
      <c r="A129332" s="3"/>
      <c r="J129332"/>
    </row>
    <row r="129333" spans="1:10">
      <c r="A129333" s="3"/>
      <c r="J129333"/>
    </row>
    <row r="129334" spans="1:10">
      <c r="A129334" s="3"/>
      <c r="J129334"/>
    </row>
    <row r="129335" spans="1:10">
      <c r="A129335" s="3"/>
      <c r="J129335"/>
    </row>
    <row r="129336" spans="1:10">
      <c r="A129336" s="3"/>
      <c r="J129336"/>
    </row>
    <row r="129337" spans="1:10">
      <c r="A129337" s="3"/>
      <c r="J129337"/>
    </row>
    <row r="129338" spans="1:10">
      <c r="A129338" s="3"/>
      <c r="J129338"/>
    </row>
    <row r="129339" spans="1:10">
      <c r="A129339" s="3"/>
      <c r="J129339"/>
    </row>
    <row r="129340" spans="1:10">
      <c r="A129340" s="3"/>
      <c r="J129340"/>
    </row>
    <row r="129341" spans="1:10">
      <c r="A129341" s="3"/>
      <c r="J129341"/>
    </row>
    <row r="129342" spans="1:10">
      <c r="A129342" s="3"/>
      <c r="J129342"/>
    </row>
    <row r="129343" spans="1:10">
      <c r="A129343" s="3"/>
      <c r="J129343"/>
    </row>
    <row r="129344" spans="1:10">
      <c r="A129344" s="3"/>
      <c r="J129344"/>
    </row>
    <row r="129345" spans="1:10">
      <c r="A129345" s="3"/>
      <c r="J129345"/>
    </row>
    <row r="129346" spans="1:10">
      <c r="A129346" s="3"/>
      <c r="J129346"/>
    </row>
    <row r="129347" spans="1:10">
      <c r="A129347" s="3"/>
      <c r="J129347"/>
    </row>
    <row r="129348" spans="1:10">
      <c r="A129348" s="3"/>
      <c r="J129348"/>
    </row>
    <row r="129349" spans="1:10">
      <c r="A129349" s="3"/>
      <c r="J129349"/>
    </row>
    <row r="129350" spans="1:10">
      <c r="A129350" s="3"/>
      <c r="J129350"/>
    </row>
    <row r="129351" spans="1:10">
      <c r="A129351" s="3"/>
      <c r="J129351"/>
    </row>
    <row r="129352" spans="1:10">
      <c r="A129352" s="3"/>
      <c r="J129352"/>
    </row>
    <row r="129353" spans="1:10">
      <c r="A129353" s="3"/>
      <c r="J129353"/>
    </row>
    <row r="129354" spans="1:10">
      <c r="A129354" s="3"/>
      <c r="J129354"/>
    </row>
    <row r="129355" spans="1:10">
      <c r="A129355" s="3"/>
      <c r="J129355"/>
    </row>
    <row r="129356" spans="1:10">
      <c r="A129356" s="3"/>
      <c r="J129356"/>
    </row>
    <row r="129357" spans="1:10">
      <c r="A129357" s="3"/>
      <c r="J129357"/>
    </row>
    <row r="129358" spans="1:10">
      <c r="A129358" s="3"/>
      <c r="J129358"/>
    </row>
    <row r="129359" spans="1:10">
      <c r="A129359" s="3"/>
      <c r="J129359"/>
    </row>
    <row r="129360" spans="1:10">
      <c r="A129360" s="3"/>
      <c r="J129360"/>
    </row>
    <row r="129361" spans="1:10">
      <c r="A129361" s="3"/>
      <c r="J129361"/>
    </row>
    <row r="129362" spans="1:10">
      <c r="A129362" s="3"/>
      <c r="J129362"/>
    </row>
    <row r="129363" spans="1:10">
      <c r="A129363" s="3"/>
      <c r="J129363"/>
    </row>
    <row r="129364" spans="1:10">
      <c r="A129364" s="3"/>
      <c r="J129364"/>
    </row>
    <row r="129365" spans="1:10">
      <c r="A129365" s="3"/>
      <c r="J129365"/>
    </row>
    <row r="129366" spans="1:10">
      <c r="A129366" s="3"/>
      <c r="J129366"/>
    </row>
    <row r="129367" spans="1:10">
      <c r="A129367" s="3"/>
      <c r="J129367"/>
    </row>
    <row r="129368" spans="1:10">
      <c r="A129368" s="3"/>
      <c r="J129368"/>
    </row>
    <row r="129369" spans="1:10">
      <c r="A129369" s="3"/>
      <c r="J129369"/>
    </row>
    <row r="129370" spans="1:10">
      <c r="A129370" s="3"/>
      <c r="J129370"/>
    </row>
    <row r="129371" spans="1:10">
      <c r="A129371" s="3"/>
      <c r="J129371"/>
    </row>
    <row r="129372" spans="1:10">
      <c r="A129372" s="3"/>
      <c r="J129372"/>
    </row>
    <row r="129373" spans="1:10">
      <c r="A129373" s="3"/>
      <c r="J129373"/>
    </row>
    <row r="129374" spans="1:10">
      <c r="A129374" s="3"/>
      <c r="J129374"/>
    </row>
    <row r="129375" spans="1:10">
      <c r="A129375" s="3"/>
      <c r="J129375"/>
    </row>
    <row r="129376" spans="1:10">
      <c r="A129376" s="3"/>
      <c r="J129376"/>
    </row>
    <row r="129377" spans="1:10">
      <c r="A129377" s="3"/>
      <c r="J129377"/>
    </row>
    <row r="129378" spans="1:10">
      <c r="A129378" s="3"/>
      <c r="J129378"/>
    </row>
    <row r="129379" spans="1:10">
      <c r="A129379" s="3"/>
      <c r="J129379"/>
    </row>
    <row r="129380" spans="1:10">
      <c r="A129380" s="3"/>
      <c r="J129380"/>
    </row>
    <row r="129381" spans="1:10">
      <c r="A129381" s="3"/>
      <c r="J129381"/>
    </row>
    <row r="129382" spans="1:10">
      <c r="A129382" s="3"/>
      <c r="J129382"/>
    </row>
    <row r="129383" spans="1:10">
      <c r="A129383" s="3"/>
      <c r="J129383"/>
    </row>
    <row r="129384" spans="1:10">
      <c r="A129384" s="3"/>
      <c r="J129384"/>
    </row>
    <row r="129385" spans="1:10">
      <c r="A129385" s="3"/>
      <c r="J129385"/>
    </row>
    <row r="129386" spans="1:10">
      <c r="A129386" s="3"/>
      <c r="J129386"/>
    </row>
    <row r="129387" spans="1:10">
      <c r="A129387" s="3"/>
      <c r="J129387"/>
    </row>
    <row r="129388" spans="1:10">
      <c r="A129388" s="3"/>
      <c r="J129388"/>
    </row>
    <row r="129389" spans="1:10">
      <c r="A129389" s="3"/>
      <c r="J129389"/>
    </row>
    <row r="129390" spans="1:10">
      <c r="A129390" s="3"/>
      <c r="J129390"/>
    </row>
    <row r="129391" spans="1:10">
      <c r="A129391" s="3"/>
      <c r="J129391"/>
    </row>
    <row r="129392" spans="1:10">
      <c r="A129392" s="3"/>
      <c r="J129392"/>
    </row>
    <row r="129393" spans="1:10">
      <c r="A129393" s="3"/>
      <c r="J129393"/>
    </row>
    <row r="129394" spans="1:10">
      <c r="A129394" s="3"/>
      <c r="J129394"/>
    </row>
    <row r="129395" spans="1:10">
      <c r="A129395" s="3"/>
      <c r="J129395"/>
    </row>
    <row r="129396" spans="1:10">
      <c r="A129396" s="3"/>
      <c r="J129396"/>
    </row>
    <row r="129397" spans="1:10">
      <c r="A129397" s="3"/>
      <c r="J129397"/>
    </row>
    <row r="129398" spans="1:10">
      <c r="A129398" s="3"/>
      <c r="J129398"/>
    </row>
    <row r="129399" spans="1:10">
      <c r="A129399" s="3"/>
      <c r="J129399"/>
    </row>
    <row r="129400" spans="1:10">
      <c r="A129400" s="3"/>
      <c r="J129400"/>
    </row>
    <row r="129401" spans="1:10">
      <c r="A129401" s="3"/>
      <c r="J129401"/>
    </row>
    <row r="129402" spans="1:10">
      <c r="A129402" s="3"/>
      <c r="J129402"/>
    </row>
    <row r="129403" spans="1:10">
      <c r="A129403" s="3"/>
      <c r="J129403"/>
    </row>
    <row r="129404" spans="1:10">
      <c r="A129404" s="3"/>
      <c r="J129404"/>
    </row>
    <row r="129405" spans="1:10">
      <c r="A129405" s="3"/>
      <c r="J129405"/>
    </row>
    <row r="129406" spans="1:10">
      <c r="A129406" s="3"/>
      <c r="J129406"/>
    </row>
    <row r="129407" spans="1:10">
      <c r="A129407" s="3"/>
      <c r="J129407"/>
    </row>
    <row r="129408" spans="1:10">
      <c r="A129408" s="3"/>
      <c r="J129408"/>
    </row>
    <row r="129409" spans="1:10">
      <c r="A129409" s="3"/>
      <c r="J129409"/>
    </row>
    <row r="129410" spans="1:10">
      <c r="A129410" s="3"/>
      <c r="J129410"/>
    </row>
    <row r="129411" spans="1:10">
      <c r="A129411" s="3"/>
      <c r="J129411"/>
    </row>
    <row r="129412" spans="1:10">
      <c r="A129412" s="3"/>
      <c r="J129412"/>
    </row>
    <row r="129413" spans="1:10">
      <c r="A129413" s="3"/>
      <c r="J129413"/>
    </row>
    <row r="129414" spans="1:10">
      <c r="A129414" s="3"/>
      <c r="J129414"/>
    </row>
    <row r="129415" spans="1:10">
      <c r="A129415" s="3"/>
      <c r="J129415"/>
    </row>
    <row r="129416" spans="1:10">
      <c r="A129416" s="3"/>
      <c r="J129416"/>
    </row>
    <row r="129417" spans="1:10">
      <c r="A129417" s="3"/>
      <c r="J129417"/>
    </row>
    <row r="129418" spans="1:10">
      <c r="A129418" s="3"/>
      <c r="J129418"/>
    </row>
    <row r="129419" spans="1:10">
      <c r="A129419" s="3"/>
      <c r="J129419"/>
    </row>
    <row r="129420" spans="1:10">
      <c r="A129420" s="3"/>
      <c r="J129420"/>
    </row>
    <row r="129421" spans="1:10">
      <c r="A129421" s="3"/>
      <c r="J129421"/>
    </row>
    <row r="129422" spans="1:10">
      <c r="A129422" s="3"/>
      <c r="J129422"/>
    </row>
    <row r="129423" spans="1:10">
      <c r="A129423" s="3"/>
      <c r="J129423"/>
    </row>
    <row r="129424" spans="1:10">
      <c r="A129424" s="3"/>
      <c r="J129424"/>
    </row>
    <row r="129425" spans="1:10">
      <c r="A129425" s="3"/>
      <c r="J129425"/>
    </row>
    <row r="129426" spans="1:10">
      <c r="A129426" s="3"/>
      <c r="J129426"/>
    </row>
    <row r="129427" spans="1:10">
      <c r="A129427" s="3"/>
      <c r="J129427"/>
    </row>
    <row r="129428" spans="1:10">
      <c r="A129428" s="3"/>
      <c r="J129428"/>
    </row>
    <row r="129429" spans="1:10">
      <c r="A129429" s="3"/>
      <c r="J129429"/>
    </row>
    <row r="129430" spans="1:10">
      <c r="A129430" s="3"/>
      <c r="J129430"/>
    </row>
    <row r="129431" spans="1:10">
      <c r="A129431" s="3"/>
      <c r="J129431"/>
    </row>
    <row r="129432" spans="1:10">
      <c r="A129432" s="3"/>
      <c r="J129432"/>
    </row>
    <row r="129433" spans="1:10">
      <c r="A129433" s="3"/>
      <c r="J129433"/>
    </row>
    <row r="129434" spans="1:10">
      <c r="A129434" s="3"/>
      <c r="J129434"/>
    </row>
    <row r="129435" spans="1:10">
      <c r="A129435" s="3"/>
      <c r="J129435"/>
    </row>
    <row r="129436" spans="1:10">
      <c r="A129436" s="3"/>
      <c r="J129436"/>
    </row>
    <row r="129437" spans="1:10">
      <c r="A129437" s="3"/>
      <c r="J129437"/>
    </row>
    <row r="129438" spans="1:10">
      <c r="A129438" s="3"/>
      <c r="J129438"/>
    </row>
    <row r="129439" spans="1:10">
      <c r="A129439" s="3"/>
      <c r="J129439"/>
    </row>
    <row r="129440" spans="1:10">
      <c r="A129440" s="3"/>
      <c r="J129440"/>
    </row>
    <row r="129441" spans="1:10">
      <c r="A129441" s="3"/>
      <c r="J129441"/>
    </row>
    <row r="129442" spans="1:10">
      <c r="A129442" s="3"/>
      <c r="J129442"/>
    </row>
    <row r="129443" spans="1:10">
      <c r="A129443" s="3"/>
      <c r="J129443"/>
    </row>
    <row r="129444" spans="1:10">
      <c r="A129444" s="3"/>
      <c r="J129444"/>
    </row>
    <row r="129445" spans="1:10">
      <c r="A129445" s="3"/>
      <c r="J129445"/>
    </row>
    <row r="129446" spans="1:10">
      <c r="A129446" s="3"/>
      <c r="J129446"/>
    </row>
    <row r="129447" spans="1:10">
      <c r="A129447" s="3"/>
      <c r="J129447"/>
    </row>
    <row r="129448" spans="1:10">
      <c r="A129448" s="3"/>
      <c r="J129448"/>
    </row>
    <row r="129449" spans="1:10">
      <c r="A129449" s="3"/>
      <c r="J129449"/>
    </row>
    <row r="129450" spans="1:10">
      <c r="A129450" s="3"/>
      <c r="J129450"/>
    </row>
    <row r="129451" spans="1:10">
      <c r="A129451" s="3"/>
      <c r="J129451"/>
    </row>
    <row r="129452" spans="1:10">
      <c r="A129452" s="3"/>
      <c r="J129452"/>
    </row>
    <row r="129453" spans="1:10">
      <c r="A129453" s="3"/>
      <c r="J129453"/>
    </row>
    <row r="129454" spans="1:10">
      <c r="A129454" s="3"/>
      <c r="J129454"/>
    </row>
    <row r="129455" spans="1:10">
      <c r="A129455" s="3"/>
      <c r="J129455"/>
    </row>
    <row r="129456" spans="1:10">
      <c r="A129456" s="3"/>
      <c r="J129456"/>
    </row>
    <row r="129457" spans="1:10">
      <c r="A129457" s="3"/>
      <c r="J129457"/>
    </row>
    <row r="129458" spans="1:10">
      <c r="A129458" s="3"/>
      <c r="J129458"/>
    </row>
    <row r="129459" spans="1:10">
      <c r="A129459" s="3"/>
      <c r="J129459"/>
    </row>
    <row r="129460" spans="1:10">
      <c r="A129460" s="3"/>
      <c r="J129460"/>
    </row>
    <row r="129461" spans="1:10">
      <c r="A129461" s="3"/>
      <c r="J129461"/>
    </row>
    <row r="129462" spans="1:10">
      <c r="A129462" s="3"/>
      <c r="J129462"/>
    </row>
    <row r="129463" spans="1:10">
      <c r="A129463" s="3"/>
      <c r="J129463"/>
    </row>
    <row r="129464" spans="1:10">
      <c r="A129464" s="3"/>
      <c r="J129464"/>
    </row>
    <row r="129465" spans="1:10">
      <c r="A129465" s="3"/>
      <c r="J129465"/>
    </row>
    <row r="129466" spans="1:10">
      <c r="A129466" s="3"/>
      <c r="J129466"/>
    </row>
    <row r="129467" spans="1:10">
      <c r="A129467" s="3"/>
      <c r="J129467"/>
    </row>
    <row r="129468" spans="1:10">
      <c r="A129468" s="3"/>
      <c r="J129468"/>
    </row>
    <row r="129469" spans="1:10">
      <c r="A129469" s="3"/>
      <c r="J129469"/>
    </row>
    <row r="129470" spans="1:10">
      <c r="A129470" s="3"/>
      <c r="J129470"/>
    </row>
    <row r="129471" spans="1:10">
      <c r="A129471" s="3"/>
      <c r="J129471"/>
    </row>
    <row r="129472" spans="1:10">
      <c r="A129472" s="3"/>
      <c r="J129472"/>
    </row>
    <row r="129473" spans="1:10">
      <c r="A129473" s="3"/>
      <c r="J129473"/>
    </row>
    <row r="129474" spans="1:10">
      <c r="A129474" s="3"/>
      <c r="J129474"/>
    </row>
    <row r="129475" spans="1:10">
      <c r="A129475" s="3"/>
      <c r="J129475"/>
    </row>
    <row r="129476" spans="1:10">
      <c r="A129476" s="3"/>
      <c r="J129476"/>
    </row>
    <row r="129477" spans="1:10">
      <c r="A129477" s="3"/>
      <c r="J129477"/>
    </row>
    <row r="129478" spans="1:10">
      <c r="A129478" s="3"/>
      <c r="J129478"/>
    </row>
    <row r="129479" spans="1:10">
      <c r="A129479" s="3"/>
      <c r="J129479"/>
    </row>
    <row r="129480" spans="1:10">
      <c r="A129480" s="3"/>
      <c r="J129480"/>
    </row>
    <row r="129481" spans="1:10">
      <c r="A129481" s="3"/>
      <c r="J129481"/>
    </row>
    <row r="129482" spans="1:10">
      <c r="A129482" s="3"/>
      <c r="J129482"/>
    </row>
    <row r="129483" spans="1:10">
      <c r="A129483" s="3"/>
      <c r="J129483"/>
    </row>
    <row r="129484" spans="1:10">
      <c r="A129484" s="3"/>
      <c r="J129484"/>
    </row>
    <row r="129485" spans="1:10">
      <c r="A129485" s="3"/>
      <c r="J129485"/>
    </row>
    <row r="129486" spans="1:10">
      <c r="A129486" s="3"/>
      <c r="J129486"/>
    </row>
    <row r="129487" spans="1:10">
      <c r="A129487" s="3"/>
      <c r="J129487"/>
    </row>
    <row r="129488" spans="1:10">
      <c r="A129488" s="3"/>
      <c r="J129488"/>
    </row>
    <row r="129489" spans="1:10">
      <c r="A129489" s="3"/>
      <c r="J129489"/>
    </row>
    <row r="129490" spans="1:10">
      <c r="A129490" s="3"/>
      <c r="J129490"/>
    </row>
    <row r="129491" spans="1:10">
      <c r="A129491" s="3"/>
      <c r="J129491"/>
    </row>
    <row r="129492" spans="1:10">
      <c r="A129492" s="3"/>
      <c r="J129492"/>
    </row>
    <row r="129493" spans="1:10">
      <c r="A129493" s="3"/>
      <c r="J129493"/>
    </row>
    <row r="129494" spans="1:10">
      <c r="A129494" s="3"/>
      <c r="J129494"/>
    </row>
    <row r="129495" spans="1:10">
      <c r="A129495" s="3"/>
      <c r="J129495"/>
    </row>
    <row r="129496" spans="1:10">
      <c r="A129496" s="3"/>
      <c r="J129496"/>
    </row>
    <row r="129497" spans="1:10">
      <c r="A129497" s="3"/>
      <c r="J129497"/>
    </row>
    <row r="129498" spans="1:10">
      <c r="A129498" s="3"/>
      <c r="J129498"/>
    </row>
    <row r="129499" spans="1:10">
      <c r="A129499" s="3"/>
      <c r="J129499"/>
    </row>
    <row r="129500" spans="1:10">
      <c r="A129500" s="3"/>
      <c r="J129500"/>
    </row>
    <row r="129501" spans="1:10">
      <c r="A129501" s="3"/>
      <c r="J129501"/>
    </row>
    <row r="129502" spans="1:10">
      <c r="A129502" s="3"/>
      <c r="J129502"/>
    </row>
    <row r="129503" spans="1:10">
      <c r="A129503" s="3"/>
      <c r="J129503"/>
    </row>
    <row r="129504" spans="1:10">
      <c r="A129504" s="3"/>
      <c r="J129504"/>
    </row>
    <row r="129505" spans="1:10">
      <c r="A129505" s="3"/>
      <c r="J129505"/>
    </row>
    <row r="129506" spans="1:10">
      <c r="A129506" s="3"/>
      <c r="J129506"/>
    </row>
    <row r="129507" spans="1:10">
      <c r="A129507" s="3"/>
      <c r="J129507"/>
    </row>
    <row r="129508" spans="1:10">
      <c r="A129508" s="3"/>
      <c r="J129508"/>
    </row>
    <row r="129509" spans="1:10">
      <c r="A129509" s="3"/>
      <c r="J129509"/>
    </row>
    <row r="129510" spans="1:10">
      <c r="A129510" s="3"/>
      <c r="J129510"/>
    </row>
    <row r="129511" spans="1:10">
      <c r="A129511" s="3"/>
      <c r="J129511"/>
    </row>
    <row r="129512" spans="1:10">
      <c r="A129512" s="3"/>
      <c r="J129512"/>
    </row>
    <row r="129513" spans="1:10">
      <c r="A129513" s="3"/>
      <c r="J129513"/>
    </row>
    <row r="129514" spans="1:10">
      <c r="A129514" s="3"/>
      <c r="J129514"/>
    </row>
    <row r="129515" spans="1:10">
      <c r="A129515" s="3"/>
      <c r="J129515"/>
    </row>
    <row r="129516" spans="1:10">
      <c r="A129516" s="3"/>
      <c r="J129516"/>
    </row>
    <row r="129517" spans="1:10">
      <c r="A129517" s="3"/>
      <c r="J129517"/>
    </row>
    <row r="129518" spans="1:10">
      <c r="A129518" s="3"/>
      <c r="J129518"/>
    </row>
    <row r="129519" spans="1:10">
      <c r="A129519" s="3"/>
      <c r="J129519"/>
    </row>
    <row r="129520" spans="1:10">
      <c r="A129520" s="3"/>
      <c r="J129520"/>
    </row>
    <row r="129521" spans="1:10">
      <c r="A129521" s="3"/>
      <c r="J129521"/>
    </row>
    <row r="129522" spans="1:10">
      <c r="A129522" s="3"/>
      <c r="J129522"/>
    </row>
    <row r="129523" spans="1:10">
      <c r="A129523" s="3"/>
      <c r="J129523"/>
    </row>
    <row r="129524" spans="1:10">
      <c r="A129524" s="3"/>
      <c r="J129524"/>
    </row>
    <row r="129525" spans="1:10">
      <c r="A129525" s="3"/>
      <c r="J129525"/>
    </row>
    <row r="129526" spans="1:10">
      <c r="A129526" s="3"/>
      <c r="J129526"/>
    </row>
    <row r="129527" spans="1:10">
      <c r="A129527" s="3"/>
      <c r="J129527"/>
    </row>
    <row r="129528" spans="1:10">
      <c r="A129528" s="3"/>
      <c r="J129528"/>
    </row>
    <row r="129529" spans="1:10">
      <c r="A129529" s="3"/>
      <c r="J129529"/>
    </row>
    <row r="129530" spans="1:10">
      <c r="A129530" s="3"/>
      <c r="J129530"/>
    </row>
    <row r="129531" spans="1:10">
      <c r="A129531" s="3"/>
      <c r="J129531"/>
    </row>
    <row r="129532" spans="1:10">
      <c r="A129532" s="3"/>
      <c r="J129532"/>
    </row>
    <row r="129533" spans="1:10">
      <c r="A129533" s="3"/>
      <c r="J129533"/>
    </row>
    <row r="129534" spans="1:10">
      <c r="A129534" s="3"/>
      <c r="J129534"/>
    </row>
    <row r="129535" spans="1:10">
      <c r="A129535" s="3"/>
      <c r="J129535"/>
    </row>
    <row r="129536" spans="1:10">
      <c r="A129536" s="3"/>
      <c r="J129536"/>
    </row>
    <row r="129537" spans="1:10">
      <c r="A129537" s="3"/>
      <c r="J129537"/>
    </row>
    <row r="129538" spans="1:10">
      <c r="A129538" s="3"/>
      <c r="J129538"/>
    </row>
    <row r="129539" spans="1:10">
      <c r="A129539" s="3"/>
      <c r="J129539"/>
    </row>
    <row r="129540" spans="1:10">
      <c r="A129540" s="3"/>
      <c r="J129540"/>
    </row>
    <row r="129541" spans="1:10">
      <c r="A129541" s="3"/>
      <c r="J129541"/>
    </row>
    <row r="129542" spans="1:10">
      <c r="A129542" s="3"/>
      <c r="J129542"/>
    </row>
    <row r="129543" spans="1:10">
      <c r="A129543" s="3"/>
      <c r="J129543"/>
    </row>
    <row r="129544" spans="1:10">
      <c r="A129544" s="3"/>
      <c r="J129544"/>
    </row>
    <row r="129545" spans="1:10">
      <c r="A129545" s="3"/>
      <c r="J129545"/>
    </row>
    <row r="129546" spans="1:10">
      <c r="A129546" s="3"/>
      <c r="J129546"/>
    </row>
    <row r="129547" spans="1:10">
      <c r="A129547" s="3"/>
      <c r="J129547"/>
    </row>
    <row r="129548" spans="1:10">
      <c r="A129548" s="3"/>
      <c r="J129548"/>
    </row>
    <row r="129549" spans="1:10">
      <c r="A129549" s="3"/>
      <c r="J129549"/>
    </row>
    <row r="129550" spans="1:10">
      <c r="A129550" s="3"/>
      <c r="J129550"/>
    </row>
    <row r="129551" spans="1:10">
      <c r="A129551" s="3"/>
      <c r="J129551"/>
    </row>
    <row r="129552" spans="1:10">
      <c r="A129552" s="3"/>
      <c r="J129552"/>
    </row>
    <row r="129553" spans="1:10">
      <c r="A129553" s="3"/>
      <c r="J129553"/>
    </row>
    <row r="129554" spans="1:10">
      <c r="A129554" s="3"/>
      <c r="J129554"/>
    </row>
    <row r="129555" spans="1:10">
      <c r="A129555" s="3"/>
      <c r="J129555"/>
    </row>
    <row r="129556" spans="1:10">
      <c r="A129556" s="3"/>
      <c r="J129556"/>
    </row>
    <row r="129557" spans="1:10">
      <c r="A129557" s="3"/>
      <c r="J129557"/>
    </row>
    <row r="129558" spans="1:10">
      <c r="A129558" s="3"/>
      <c r="J129558"/>
    </row>
    <row r="129559" spans="1:10">
      <c r="A129559" s="3"/>
      <c r="J129559"/>
    </row>
    <row r="129560" spans="1:10">
      <c r="A129560" s="3"/>
      <c r="J129560"/>
    </row>
    <row r="129561" spans="1:10">
      <c r="A129561" s="3"/>
      <c r="J129561"/>
    </row>
    <row r="129562" spans="1:10">
      <c r="A129562" s="3"/>
      <c r="J129562"/>
    </row>
    <row r="129563" spans="1:10">
      <c r="A129563" s="3"/>
      <c r="J129563"/>
    </row>
    <row r="129564" spans="1:10">
      <c r="A129564" s="3"/>
      <c r="J129564"/>
    </row>
    <row r="129565" spans="1:10">
      <c r="A129565" s="3"/>
      <c r="J129565"/>
    </row>
    <row r="129566" spans="1:10">
      <c r="A129566" s="3"/>
      <c r="J129566"/>
    </row>
    <row r="129567" spans="1:10">
      <c r="A129567" s="3"/>
      <c r="J129567"/>
    </row>
    <row r="129568" spans="1:10">
      <c r="A129568" s="3"/>
      <c r="J129568"/>
    </row>
    <row r="129569" spans="1:10">
      <c r="A129569" s="3"/>
      <c r="J129569"/>
    </row>
    <row r="129570" spans="1:10">
      <c r="A129570" s="3"/>
      <c r="J129570"/>
    </row>
    <row r="129571" spans="1:10">
      <c r="A129571" s="3"/>
      <c r="J129571"/>
    </row>
    <row r="129572" spans="1:10">
      <c r="A129572" s="3"/>
      <c r="J129572"/>
    </row>
    <row r="129573" spans="1:10">
      <c r="A129573" s="3"/>
      <c r="J129573"/>
    </row>
    <row r="129574" spans="1:10">
      <c r="A129574" s="3"/>
      <c r="J129574"/>
    </row>
    <row r="129575" spans="1:10">
      <c r="A129575" s="3"/>
      <c r="J129575"/>
    </row>
    <row r="129576" spans="1:10">
      <c r="A129576" s="3"/>
      <c r="J129576"/>
    </row>
    <row r="129577" spans="1:10">
      <c r="A129577" s="3"/>
      <c r="J129577"/>
    </row>
    <row r="129578" spans="1:10">
      <c r="A129578" s="3"/>
      <c r="J129578"/>
    </row>
    <row r="129579" spans="1:10">
      <c r="A129579" s="3"/>
      <c r="J129579"/>
    </row>
    <row r="129580" spans="1:10">
      <c r="A129580" s="3"/>
      <c r="J129580"/>
    </row>
    <row r="129581" spans="1:10">
      <c r="A129581" s="3"/>
      <c r="J129581"/>
    </row>
    <row r="129582" spans="1:10">
      <c r="A129582" s="3"/>
      <c r="J129582"/>
    </row>
    <row r="129583" spans="1:10">
      <c r="A129583" s="3"/>
      <c r="J129583"/>
    </row>
    <row r="129584" spans="1:10">
      <c r="A129584" s="3"/>
      <c r="J129584"/>
    </row>
    <row r="129585" spans="1:10">
      <c r="A129585" s="3"/>
      <c r="J129585"/>
    </row>
    <row r="129586" spans="1:10">
      <c r="A129586" s="3"/>
      <c r="J129586"/>
    </row>
    <row r="129587" spans="1:10">
      <c r="A129587" s="3"/>
      <c r="J129587"/>
    </row>
    <row r="129588" spans="1:10">
      <c r="A129588" s="3"/>
      <c r="J129588"/>
    </row>
    <row r="129589" spans="1:10">
      <c r="A129589" s="3"/>
      <c r="J129589"/>
    </row>
    <row r="129590" spans="1:10">
      <c r="A129590" s="3"/>
      <c r="J129590"/>
    </row>
    <row r="129591" spans="1:10">
      <c r="A129591" s="3"/>
      <c r="J129591"/>
    </row>
    <row r="129592" spans="1:10">
      <c r="A129592" s="3"/>
      <c r="J129592"/>
    </row>
    <row r="129593" spans="1:10">
      <c r="A129593" s="3"/>
      <c r="J129593"/>
    </row>
    <row r="129594" spans="1:10">
      <c r="A129594" s="3"/>
      <c r="J129594"/>
    </row>
    <row r="129595" spans="1:10">
      <c r="A129595" s="3"/>
      <c r="J129595"/>
    </row>
    <row r="129596" spans="1:10">
      <c r="A129596" s="3"/>
      <c r="J129596"/>
    </row>
    <row r="129597" spans="1:10">
      <c r="A129597" s="3"/>
      <c r="J129597"/>
    </row>
    <row r="129598" spans="1:10">
      <c r="A129598" s="3"/>
      <c r="J129598"/>
    </row>
    <row r="129599" spans="1:10">
      <c r="A129599" s="3"/>
      <c r="J129599"/>
    </row>
    <row r="129600" spans="1:10">
      <c r="A129600" s="3"/>
      <c r="J129600"/>
    </row>
    <row r="129601" spans="1:10">
      <c r="A129601" s="3"/>
      <c r="J129601"/>
    </row>
    <row r="129602" spans="1:10">
      <c r="A129602" s="3"/>
      <c r="J129602"/>
    </row>
    <row r="129603" spans="1:10">
      <c r="A129603" s="3"/>
      <c r="J129603"/>
    </row>
    <row r="129604" spans="1:10">
      <c r="A129604" s="3"/>
      <c r="J129604"/>
    </row>
    <row r="129605" spans="1:10">
      <c r="A129605" s="3"/>
      <c r="J129605"/>
    </row>
    <row r="129606" spans="1:10">
      <c r="A129606" s="3"/>
      <c r="J129606"/>
    </row>
    <row r="129607" spans="1:10">
      <c r="A129607" s="3"/>
      <c r="J129607"/>
    </row>
    <row r="129608" spans="1:10">
      <c r="A129608" s="3"/>
      <c r="J129608"/>
    </row>
    <row r="129609" spans="1:10">
      <c r="A129609" s="3"/>
      <c r="J129609"/>
    </row>
    <row r="129610" spans="1:10">
      <c r="A129610" s="3"/>
      <c r="J129610"/>
    </row>
    <row r="129611" spans="1:10">
      <c r="A129611" s="3"/>
      <c r="J129611"/>
    </row>
    <row r="129612" spans="1:10">
      <c r="A129612" s="3"/>
      <c r="J129612"/>
    </row>
    <row r="129613" spans="1:10">
      <c r="A129613" s="3"/>
      <c r="J129613"/>
    </row>
    <row r="129614" spans="1:10">
      <c r="A129614" s="3"/>
      <c r="J129614"/>
    </row>
    <row r="129615" spans="1:10">
      <c r="A129615" s="3"/>
      <c r="J129615"/>
    </row>
    <row r="129616" spans="1:10">
      <c r="A129616" s="3"/>
      <c r="J129616"/>
    </row>
    <row r="129617" spans="1:10">
      <c r="A129617" s="3"/>
      <c r="J129617"/>
    </row>
    <row r="129618" spans="1:10">
      <c r="A129618" s="3"/>
      <c r="J129618"/>
    </row>
    <row r="129619" spans="1:10">
      <c r="A129619" s="3"/>
      <c r="J129619"/>
    </row>
    <row r="129620" spans="1:10">
      <c r="A129620" s="3"/>
      <c r="J129620"/>
    </row>
    <row r="129621" spans="1:10">
      <c r="A129621" s="3"/>
      <c r="J129621"/>
    </row>
    <row r="129622" spans="1:10">
      <c r="A129622" s="3"/>
      <c r="J129622"/>
    </row>
    <row r="129623" spans="1:10">
      <c r="A129623" s="3"/>
      <c r="J129623"/>
    </row>
    <row r="129624" spans="1:10">
      <c r="A129624" s="3"/>
      <c r="J129624"/>
    </row>
    <row r="129625" spans="1:10">
      <c r="A129625" s="3"/>
      <c r="J129625"/>
    </row>
    <row r="129626" spans="1:10">
      <c r="A129626" s="3"/>
      <c r="J129626"/>
    </row>
    <row r="129627" spans="1:10">
      <c r="A129627" s="3"/>
      <c r="J129627"/>
    </row>
    <row r="129628" spans="1:10">
      <c r="A129628" s="3"/>
      <c r="J129628"/>
    </row>
    <row r="129629" spans="1:10">
      <c r="A129629" s="3"/>
      <c r="J129629"/>
    </row>
    <row r="129630" spans="1:10">
      <c r="A129630" s="3"/>
      <c r="J129630"/>
    </row>
    <row r="129631" spans="1:10">
      <c r="A129631" s="3"/>
      <c r="J129631"/>
    </row>
    <row r="129632" spans="1:10">
      <c r="A129632" s="3"/>
      <c r="J129632"/>
    </row>
    <row r="129633" spans="1:10">
      <c r="A129633" s="3"/>
      <c r="J129633"/>
    </row>
    <row r="129634" spans="1:10">
      <c r="A129634" s="3"/>
      <c r="J129634"/>
    </row>
    <row r="129635" spans="1:10">
      <c r="A129635" s="3"/>
      <c r="J129635"/>
    </row>
    <row r="129636" spans="1:10">
      <c r="A129636" s="3"/>
      <c r="J129636"/>
    </row>
    <row r="129637" spans="1:10">
      <c r="A129637" s="3"/>
      <c r="J129637"/>
    </row>
    <row r="129638" spans="1:10">
      <c r="A129638" s="3"/>
      <c r="J129638"/>
    </row>
    <row r="129639" spans="1:10">
      <c r="A129639" s="3"/>
      <c r="J129639"/>
    </row>
    <row r="129640" spans="1:10">
      <c r="A129640" s="3"/>
      <c r="J129640"/>
    </row>
    <row r="129641" spans="1:10">
      <c r="A129641" s="3"/>
      <c r="J129641"/>
    </row>
    <row r="129642" spans="1:10">
      <c r="A129642" s="3"/>
      <c r="J129642"/>
    </row>
    <row r="129643" spans="1:10">
      <c r="A129643" s="3"/>
      <c r="J129643"/>
    </row>
    <row r="129644" spans="1:10">
      <c r="A129644" s="3"/>
      <c r="J129644"/>
    </row>
    <row r="129645" spans="1:10">
      <c r="A129645" s="3"/>
      <c r="J129645"/>
    </row>
    <row r="129646" spans="1:10">
      <c r="A129646" s="3"/>
      <c r="J129646"/>
    </row>
    <row r="129647" spans="1:10">
      <c r="A129647" s="3"/>
      <c r="J129647"/>
    </row>
    <row r="129648" spans="1:10">
      <c r="A129648" s="3"/>
      <c r="J129648"/>
    </row>
    <row r="129649" spans="1:10">
      <c r="A129649" s="3"/>
      <c r="J129649"/>
    </row>
    <row r="129650" spans="1:10">
      <c r="A129650" s="3"/>
      <c r="J129650"/>
    </row>
    <row r="129651" spans="1:10">
      <c r="A129651" s="3"/>
      <c r="J129651"/>
    </row>
    <row r="129652" spans="1:10">
      <c r="A129652" s="3"/>
      <c r="J129652"/>
    </row>
    <row r="129653" spans="1:10">
      <c r="A129653" s="3"/>
      <c r="J129653"/>
    </row>
    <row r="129654" spans="1:10">
      <c r="A129654" s="3"/>
      <c r="J129654"/>
    </row>
    <row r="129655" spans="1:10">
      <c r="A129655" s="3"/>
      <c r="J129655"/>
    </row>
    <row r="129656" spans="1:10">
      <c r="A129656" s="3"/>
      <c r="J129656"/>
    </row>
    <row r="129657" spans="1:10">
      <c r="A129657" s="3"/>
      <c r="J129657"/>
    </row>
    <row r="129658" spans="1:10">
      <c r="A129658" s="3"/>
      <c r="J129658"/>
    </row>
    <row r="129659" spans="1:10">
      <c r="A129659" s="3"/>
      <c r="J129659"/>
    </row>
    <row r="129660" spans="1:10">
      <c r="A129660" s="3"/>
      <c r="J129660"/>
    </row>
    <row r="129661" spans="1:10">
      <c r="A129661" s="3"/>
      <c r="J129661"/>
    </row>
    <row r="129662" spans="1:10">
      <c r="A129662" s="3"/>
      <c r="J129662"/>
    </row>
    <row r="129663" spans="1:10">
      <c r="A129663" s="3"/>
      <c r="J129663"/>
    </row>
    <row r="129664" spans="1:10">
      <c r="A129664" s="3"/>
      <c r="J129664"/>
    </row>
    <row r="129665" spans="1:10">
      <c r="A129665" s="3"/>
      <c r="J129665"/>
    </row>
    <row r="129666" spans="1:10">
      <c r="A129666" s="3"/>
      <c r="J129666"/>
    </row>
    <row r="129667" spans="1:10">
      <c r="A129667" s="3"/>
      <c r="J129667"/>
    </row>
    <row r="129668" spans="1:10">
      <c r="A129668" s="3"/>
      <c r="J129668"/>
    </row>
    <row r="129669" spans="1:10">
      <c r="A129669" s="3"/>
      <c r="J129669"/>
    </row>
    <row r="129670" spans="1:10">
      <c r="A129670" s="3"/>
      <c r="J129670"/>
    </row>
    <row r="129671" spans="1:10">
      <c r="A129671" s="3"/>
      <c r="J129671"/>
    </row>
    <row r="129672" spans="1:10">
      <c r="A129672" s="3"/>
      <c r="J129672"/>
    </row>
    <row r="129673" spans="1:10">
      <c r="A129673" s="3"/>
      <c r="J129673"/>
    </row>
    <row r="129674" spans="1:10">
      <c r="A129674" s="3"/>
      <c r="J129674"/>
    </row>
    <row r="129675" spans="1:10">
      <c r="A129675" s="3"/>
      <c r="J129675"/>
    </row>
    <row r="129676" spans="1:10">
      <c r="A129676" s="3"/>
      <c r="J129676"/>
    </row>
    <row r="129677" spans="1:10">
      <c r="A129677" s="3"/>
      <c r="J129677"/>
    </row>
    <row r="129678" spans="1:10">
      <c r="A129678" s="3"/>
      <c r="J129678"/>
    </row>
    <row r="129679" spans="1:10">
      <c r="A129679" s="3"/>
      <c r="J129679"/>
    </row>
    <row r="129680" spans="1:10">
      <c r="A129680" s="3"/>
      <c r="J129680"/>
    </row>
    <row r="129681" spans="1:10">
      <c r="A129681" s="3"/>
      <c r="J129681"/>
    </row>
    <row r="129682" spans="1:10">
      <c r="A129682" s="3"/>
      <c r="J129682"/>
    </row>
    <row r="129683" spans="1:10">
      <c r="A129683" s="3"/>
      <c r="J129683"/>
    </row>
    <row r="129684" spans="1:10">
      <c r="A129684" s="3"/>
      <c r="J129684"/>
    </row>
    <row r="129685" spans="1:10">
      <c r="A129685" s="3"/>
      <c r="J129685"/>
    </row>
    <row r="129686" spans="1:10">
      <c r="A129686" s="3"/>
      <c r="J129686"/>
    </row>
    <row r="129687" spans="1:10">
      <c r="A129687" s="3"/>
      <c r="J129687"/>
    </row>
    <row r="129688" spans="1:10">
      <c r="A129688" s="3"/>
      <c r="J129688"/>
    </row>
    <row r="129689" spans="1:10">
      <c r="A129689" s="3"/>
      <c r="J129689"/>
    </row>
    <row r="129690" spans="1:10">
      <c r="A129690" s="3"/>
      <c r="J129690"/>
    </row>
    <row r="129691" spans="1:10">
      <c r="A129691" s="3"/>
      <c r="J129691"/>
    </row>
    <row r="129692" spans="1:10">
      <c r="A129692" s="3"/>
      <c r="J129692"/>
    </row>
    <row r="129693" spans="1:10">
      <c r="A129693" s="3"/>
      <c r="J129693"/>
    </row>
    <row r="129694" spans="1:10">
      <c r="A129694" s="3"/>
      <c r="J129694"/>
    </row>
    <row r="129695" spans="1:10">
      <c r="A129695" s="3"/>
      <c r="J129695"/>
    </row>
    <row r="129696" spans="1:10">
      <c r="A129696" s="3"/>
      <c r="J129696"/>
    </row>
    <row r="129697" spans="1:10">
      <c r="A129697" s="3"/>
      <c r="J129697"/>
    </row>
    <row r="129698" spans="1:10">
      <c r="A129698" s="3"/>
      <c r="J129698"/>
    </row>
    <row r="129699" spans="1:10">
      <c r="A129699" s="3"/>
      <c r="J129699"/>
    </row>
    <row r="129700" spans="1:10">
      <c r="A129700" s="3"/>
      <c r="J129700"/>
    </row>
    <row r="129701" spans="1:10">
      <c r="A129701" s="3"/>
      <c r="J129701"/>
    </row>
    <row r="129702" spans="1:10">
      <c r="A129702" s="3"/>
      <c r="J129702"/>
    </row>
    <row r="129703" spans="1:10">
      <c r="A129703" s="3"/>
      <c r="J129703"/>
    </row>
    <row r="129704" spans="1:10">
      <c r="A129704" s="3"/>
      <c r="J129704"/>
    </row>
    <row r="129705" spans="1:10">
      <c r="A129705" s="3"/>
      <c r="J129705"/>
    </row>
    <row r="129706" spans="1:10">
      <c r="A129706" s="3"/>
      <c r="J129706"/>
    </row>
    <row r="129707" spans="1:10">
      <c r="A129707" s="3"/>
      <c r="J129707"/>
    </row>
    <row r="129708" spans="1:10">
      <c r="A129708" s="3"/>
      <c r="J129708"/>
    </row>
    <row r="129709" spans="1:10">
      <c r="A129709" s="3"/>
      <c r="J129709"/>
    </row>
    <row r="129710" spans="1:10">
      <c r="A129710" s="3"/>
      <c r="J129710"/>
    </row>
    <row r="129711" spans="1:10">
      <c r="A129711" s="3"/>
      <c r="J129711"/>
    </row>
    <row r="129712" spans="1:10">
      <c r="A129712" s="3"/>
      <c r="J129712"/>
    </row>
    <row r="129713" spans="1:10">
      <c r="A129713" s="3"/>
      <c r="J129713"/>
    </row>
    <row r="129714" spans="1:10">
      <c r="A129714" s="3"/>
      <c r="J129714"/>
    </row>
    <row r="129715" spans="1:10">
      <c r="A129715" s="3"/>
      <c r="J129715"/>
    </row>
    <row r="129716" spans="1:10">
      <c r="A129716" s="3"/>
      <c r="J129716"/>
    </row>
    <row r="129717" spans="1:10">
      <c r="A129717" s="3"/>
      <c r="J129717"/>
    </row>
    <row r="129718" spans="1:10">
      <c r="A129718" s="3"/>
      <c r="J129718"/>
    </row>
    <row r="129719" spans="1:10">
      <c r="A129719" s="3"/>
      <c r="J129719"/>
    </row>
    <row r="129720" spans="1:10">
      <c r="A129720" s="3"/>
      <c r="J129720"/>
    </row>
    <row r="129721" spans="1:10">
      <c r="A129721" s="3"/>
      <c r="J129721"/>
    </row>
    <row r="129722" spans="1:10">
      <c r="A129722" s="3"/>
      <c r="J129722"/>
    </row>
    <row r="129723" spans="1:10">
      <c r="A129723" s="3"/>
      <c r="J129723"/>
    </row>
    <row r="129724" spans="1:10">
      <c r="A129724" s="3"/>
      <c r="J129724"/>
    </row>
    <row r="129725" spans="1:10">
      <c r="A129725" s="3"/>
      <c r="J129725"/>
    </row>
    <row r="129726" spans="1:10">
      <c r="A129726" s="3"/>
      <c r="J129726"/>
    </row>
    <row r="129727" spans="1:10">
      <c r="A129727" s="3"/>
      <c r="J129727"/>
    </row>
    <row r="129728" spans="1:10">
      <c r="A129728" s="3"/>
      <c r="J129728"/>
    </row>
    <row r="129729" spans="1:10">
      <c r="A129729" s="3"/>
      <c r="J129729"/>
    </row>
    <row r="129730" spans="1:10">
      <c r="A129730" s="3"/>
      <c r="J129730"/>
    </row>
    <row r="129731" spans="1:10">
      <c r="A129731" s="3"/>
      <c r="J129731"/>
    </row>
    <row r="129732" spans="1:10">
      <c r="A129732" s="3"/>
      <c r="J129732"/>
    </row>
    <row r="129733" spans="1:10">
      <c r="A129733" s="3"/>
      <c r="J129733"/>
    </row>
    <row r="129734" spans="1:10">
      <c r="A129734" s="3"/>
      <c r="J129734"/>
    </row>
    <row r="129735" spans="1:10">
      <c r="A129735" s="3"/>
      <c r="J129735"/>
    </row>
    <row r="129736" spans="1:10">
      <c r="A129736" s="3"/>
      <c r="J129736"/>
    </row>
    <row r="129737" spans="1:10">
      <c r="A129737" s="3"/>
      <c r="J129737"/>
    </row>
    <row r="129738" spans="1:10">
      <c r="A129738" s="3"/>
      <c r="J129738"/>
    </row>
    <row r="129739" spans="1:10">
      <c r="A129739" s="3"/>
      <c r="J129739"/>
    </row>
    <row r="129740" spans="1:10">
      <c r="A129740" s="3"/>
      <c r="J129740"/>
    </row>
    <row r="129741" spans="1:10">
      <c r="A129741" s="3"/>
      <c r="J129741"/>
    </row>
    <row r="129742" spans="1:10">
      <c r="A129742" s="3"/>
      <c r="J129742"/>
    </row>
    <row r="129743" spans="1:10">
      <c r="A129743" s="3"/>
      <c r="J129743"/>
    </row>
    <row r="129744" spans="1:10">
      <c r="A129744" s="3"/>
      <c r="J129744"/>
    </row>
    <row r="129745" spans="1:10">
      <c r="A129745" s="3"/>
      <c r="J129745"/>
    </row>
    <row r="129746" spans="1:10">
      <c r="A129746" s="3"/>
      <c r="J129746"/>
    </row>
    <row r="129747" spans="1:10">
      <c r="A129747" s="3"/>
      <c r="J129747"/>
    </row>
    <row r="129748" spans="1:10">
      <c r="A129748" s="3"/>
      <c r="J129748"/>
    </row>
    <row r="129749" spans="1:10">
      <c r="A129749" s="3"/>
      <c r="J129749"/>
    </row>
    <row r="129750" spans="1:10">
      <c r="A129750" s="3"/>
      <c r="J129750"/>
    </row>
    <row r="129751" spans="1:10">
      <c r="A129751" s="3"/>
      <c r="J129751"/>
    </row>
    <row r="129752" spans="1:10">
      <c r="A129752" s="3"/>
      <c r="J129752"/>
    </row>
    <row r="129753" spans="1:10">
      <c r="A129753" s="3"/>
      <c r="J129753"/>
    </row>
    <row r="129754" spans="1:10">
      <c r="A129754" s="3"/>
      <c r="J129754"/>
    </row>
    <row r="129755" spans="1:10">
      <c r="A129755" s="3"/>
      <c r="J129755"/>
    </row>
    <row r="129756" spans="1:10">
      <c r="A129756" s="3"/>
      <c r="J129756"/>
    </row>
    <row r="129757" spans="1:10">
      <c r="A129757" s="3"/>
      <c r="J129757"/>
    </row>
    <row r="129758" spans="1:10">
      <c r="A129758" s="3"/>
      <c r="J129758"/>
    </row>
    <row r="129759" spans="1:10">
      <c r="A129759" s="3"/>
      <c r="J129759"/>
    </row>
    <row r="129760" spans="1:10">
      <c r="A129760" s="3"/>
      <c r="J129760"/>
    </row>
    <row r="129761" spans="1:10">
      <c r="A129761" s="3"/>
      <c r="J129761"/>
    </row>
    <row r="129762" spans="1:10">
      <c r="A129762" s="3"/>
      <c r="J129762"/>
    </row>
    <row r="129763" spans="1:10">
      <c r="A129763" s="3"/>
      <c r="J129763"/>
    </row>
    <row r="129764" spans="1:10">
      <c r="A129764" s="3"/>
      <c r="J129764"/>
    </row>
    <row r="129765" spans="1:10">
      <c r="A129765" s="3"/>
      <c r="J129765"/>
    </row>
    <row r="129766" spans="1:10">
      <c r="A129766" s="3"/>
      <c r="J129766"/>
    </row>
    <row r="129767" spans="1:10">
      <c r="A129767" s="3"/>
      <c r="J129767"/>
    </row>
    <row r="129768" spans="1:10">
      <c r="A129768" s="3"/>
      <c r="J129768"/>
    </row>
    <row r="129769" spans="1:10">
      <c r="A129769" s="3"/>
      <c r="J129769"/>
    </row>
    <row r="129770" spans="1:10">
      <c r="A129770" s="3"/>
      <c r="J129770"/>
    </row>
    <row r="129771" spans="1:10">
      <c r="A129771" s="3"/>
      <c r="J129771"/>
    </row>
    <row r="129772" spans="1:10">
      <c r="A129772" s="3"/>
      <c r="J129772"/>
    </row>
    <row r="129773" spans="1:10">
      <c r="A129773" s="3"/>
      <c r="J129773"/>
    </row>
    <row r="129774" spans="1:10">
      <c r="A129774" s="3"/>
      <c r="J129774"/>
    </row>
    <row r="129775" spans="1:10">
      <c r="A129775" s="3"/>
      <c r="J129775"/>
    </row>
    <row r="129776" spans="1:10">
      <c r="A129776" s="3"/>
      <c r="J129776"/>
    </row>
    <row r="129777" spans="1:10">
      <c r="A129777" s="3"/>
      <c r="J129777"/>
    </row>
    <row r="129778" spans="1:10">
      <c r="A129778" s="3"/>
      <c r="J129778"/>
    </row>
    <row r="129779" spans="1:10">
      <c r="A129779" s="3"/>
      <c r="J129779"/>
    </row>
    <row r="129780" spans="1:10">
      <c r="A129780" s="3"/>
      <c r="J129780"/>
    </row>
    <row r="129781" spans="1:10">
      <c r="A129781" s="3"/>
      <c r="J129781"/>
    </row>
    <row r="129782" spans="1:10">
      <c r="A129782" s="3"/>
      <c r="J129782"/>
    </row>
    <row r="129783" spans="1:10">
      <c r="A129783" s="3"/>
      <c r="J129783"/>
    </row>
    <row r="129784" spans="1:10">
      <c r="A129784" s="3"/>
      <c r="J129784"/>
    </row>
    <row r="129785" spans="1:10">
      <c r="A129785" s="3"/>
      <c r="J129785"/>
    </row>
    <row r="129786" spans="1:10">
      <c r="A129786" s="3"/>
      <c r="J129786"/>
    </row>
    <row r="129787" spans="1:10">
      <c r="A129787" s="3"/>
      <c r="J129787"/>
    </row>
    <row r="129788" spans="1:10">
      <c r="A129788" s="3"/>
      <c r="J129788"/>
    </row>
    <row r="129789" spans="1:10">
      <c r="A129789" s="3"/>
      <c r="J129789"/>
    </row>
    <row r="129790" spans="1:10">
      <c r="A129790" s="3"/>
      <c r="J129790"/>
    </row>
    <row r="129791" spans="1:10">
      <c r="A129791" s="3"/>
      <c r="J129791"/>
    </row>
    <row r="129792" spans="1:10">
      <c r="A129792" s="3"/>
      <c r="J129792"/>
    </row>
    <row r="129793" spans="1:10">
      <c r="A129793" s="3"/>
      <c r="J129793"/>
    </row>
    <row r="129794" spans="1:10">
      <c r="A129794" s="3"/>
      <c r="J129794"/>
    </row>
    <row r="129795" spans="1:10">
      <c r="A129795" s="3"/>
      <c r="J129795"/>
    </row>
    <row r="129796" spans="1:10">
      <c r="A129796" s="3"/>
      <c r="J129796"/>
    </row>
    <row r="129797" spans="1:10">
      <c r="A129797" s="3"/>
      <c r="J129797"/>
    </row>
    <row r="129798" spans="1:10">
      <c r="A129798" s="3"/>
      <c r="J129798"/>
    </row>
    <row r="129799" spans="1:10">
      <c r="A129799" s="3"/>
      <c r="J129799"/>
    </row>
    <row r="129800" spans="1:10">
      <c r="A129800" s="3"/>
      <c r="J129800"/>
    </row>
    <row r="129801" spans="1:10">
      <c r="A129801" s="3"/>
      <c r="J129801"/>
    </row>
    <row r="129802" spans="1:10">
      <c r="A129802" s="3"/>
      <c r="J129802"/>
    </row>
    <row r="129803" spans="1:10">
      <c r="A129803" s="3"/>
      <c r="J129803"/>
    </row>
    <row r="129804" spans="1:10">
      <c r="A129804" s="3"/>
      <c r="J129804"/>
    </row>
    <row r="129805" spans="1:10">
      <c r="A129805" s="3"/>
      <c r="J129805"/>
    </row>
    <row r="129806" spans="1:10">
      <c r="A129806" s="3"/>
      <c r="J129806"/>
    </row>
    <row r="129807" spans="1:10">
      <c r="A129807" s="3"/>
      <c r="J129807"/>
    </row>
    <row r="129808" spans="1:10">
      <c r="A129808" s="3"/>
      <c r="J129808"/>
    </row>
    <row r="129809" spans="1:10">
      <c r="A129809" s="3"/>
      <c r="J129809"/>
    </row>
    <row r="129810" spans="1:10">
      <c r="A129810" s="3"/>
      <c r="J129810"/>
    </row>
    <row r="129811" spans="1:10">
      <c r="A129811" s="3"/>
      <c r="J129811"/>
    </row>
    <row r="129812" spans="1:10">
      <c r="A129812" s="3"/>
      <c r="J129812"/>
    </row>
    <row r="129813" spans="1:10">
      <c r="A129813" s="3"/>
      <c r="J129813"/>
    </row>
    <row r="129814" spans="1:10">
      <c r="A129814" s="3"/>
      <c r="J129814"/>
    </row>
    <row r="129815" spans="1:10">
      <c r="A129815" s="3"/>
      <c r="J129815"/>
    </row>
    <row r="129816" spans="1:10">
      <c r="A129816" s="3"/>
      <c r="J129816"/>
    </row>
    <row r="129817" spans="1:10">
      <c r="A129817" s="3"/>
      <c r="J129817"/>
    </row>
    <row r="129818" spans="1:10">
      <c r="A129818" s="3"/>
      <c r="J129818"/>
    </row>
    <row r="129819" spans="1:10">
      <c r="A129819" s="3"/>
      <c r="J129819"/>
    </row>
    <row r="129820" spans="1:10">
      <c r="A129820" s="3"/>
      <c r="J129820"/>
    </row>
    <row r="129821" spans="1:10">
      <c r="A129821" s="3"/>
      <c r="J129821"/>
    </row>
    <row r="129822" spans="1:10">
      <c r="A129822" s="3"/>
      <c r="J129822"/>
    </row>
    <row r="129823" spans="1:10">
      <c r="A129823" s="3"/>
      <c r="J129823"/>
    </row>
    <row r="129824" spans="1:10">
      <c r="A129824" s="3"/>
      <c r="J129824"/>
    </row>
    <row r="129825" spans="1:10">
      <c r="A129825" s="3"/>
      <c r="J129825"/>
    </row>
    <row r="129826" spans="1:10">
      <c r="A129826" s="3"/>
      <c r="J129826"/>
    </row>
    <row r="129827" spans="1:10">
      <c r="A129827" s="3"/>
      <c r="J129827"/>
    </row>
    <row r="129828" spans="1:10">
      <c r="A129828" s="3"/>
      <c r="J129828"/>
    </row>
    <row r="129829" spans="1:10">
      <c r="A129829" s="3"/>
      <c r="J129829"/>
    </row>
    <row r="129830" spans="1:10">
      <c r="A129830" s="3"/>
      <c r="J129830"/>
    </row>
    <row r="129831" spans="1:10">
      <c r="A129831" s="3"/>
      <c r="J129831"/>
    </row>
    <row r="129832" spans="1:10">
      <c r="A129832" s="3"/>
      <c r="J129832"/>
    </row>
    <row r="129833" spans="1:10">
      <c r="A129833" s="3"/>
      <c r="J129833"/>
    </row>
    <row r="129834" spans="1:10">
      <c r="A129834" s="3"/>
      <c r="J129834"/>
    </row>
    <row r="129835" spans="1:10">
      <c r="A129835" s="3"/>
      <c r="J129835"/>
    </row>
    <row r="129836" spans="1:10">
      <c r="A129836" s="3"/>
      <c r="J129836"/>
    </row>
    <row r="129837" spans="1:10">
      <c r="A129837" s="3"/>
      <c r="J129837"/>
    </row>
    <row r="129838" spans="1:10">
      <c r="A129838" s="3"/>
      <c r="J129838"/>
    </row>
    <row r="129839" spans="1:10">
      <c r="A129839" s="3"/>
      <c r="J129839"/>
    </row>
    <row r="129840" spans="1:10">
      <c r="A129840" s="3"/>
      <c r="J129840"/>
    </row>
    <row r="129841" spans="1:10">
      <c r="A129841" s="3"/>
      <c r="J129841"/>
    </row>
    <row r="129842" spans="1:10">
      <c r="A129842" s="3"/>
      <c r="J129842"/>
    </row>
    <row r="129843" spans="1:10">
      <c r="A129843" s="3"/>
      <c r="J129843"/>
    </row>
    <row r="129844" spans="1:10">
      <c r="A129844" s="3"/>
      <c r="J129844"/>
    </row>
    <row r="129845" spans="1:10">
      <c r="A129845" s="3"/>
      <c r="J129845"/>
    </row>
    <row r="129846" spans="1:10">
      <c r="A129846" s="3"/>
      <c r="J129846"/>
    </row>
    <row r="129847" spans="1:10">
      <c r="A129847" s="3"/>
      <c r="J129847"/>
    </row>
    <row r="129848" spans="1:10">
      <c r="A129848" s="3"/>
      <c r="J129848"/>
    </row>
    <row r="129849" spans="1:10">
      <c r="A129849" s="3"/>
      <c r="J129849"/>
    </row>
    <row r="129850" spans="1:10">
      <c r="A129850" s="3"/>
      <c r="J129850"/>
    </row>
    <row r="129851" spans="1:10">
      <c r="A129851" s="3"/>
      <c r="J129851"/>
    </row>
    <row r="129852" spans="1:10">
      <c r="A129852" s="3"/>
      <c r="J129852"/>
    </row>
    <row r="129853" spans="1:10">
      <c r="A129853" s="3"/>
      <c r="J129853"/>
    </row>
    <row r="129854" spans="1:10">
      <c r="A129854" s="3"/>
      <c r="J129854"/>
    </row>
    <row r="129855" spans="1:10">
      <c r="A129855" s="3"/>
      <c r="J129855"/>
    </row>
    <row r="129856" spans="1:10">
      <c r="A129856" s="3"/>
      <c r="J129856"/>
    </row>
    <row r="129857" spans="1:10">
      <c r="A129857" s="3"/>
      <c r="J129857"/>
    </row>
    <row r="129858" spans="1:10">
      <c r="A129858" s="3"/>
      <c r="J129858"/>
    </row>
    <row r="129859" spans="1:10">
      <c r="A129859" s="3"/>
      <c r="J129859"/>
    </row>
    <row r="129860" spans="1:10">
      <c r="A129860" s="3"/>
      <c r="J129860"/>
    </row>
    <row r="129861" spans="1:10">
      <c r="A129861" s="3"/>
      <c r="J129861"/>
    </row>
    <row r="129862" spans="1:10">
      <c r="A129862" s="3"/>
      <c r="J129862"/>
    </row>
    <row r="129863" spans="1:10">
      <c r="A129863" s="3"/>
      <c r="J129863"/>
    </row>
    <row r="129864" spans="1:10">
      <c r="A129864" s="3"/>
      <c r="J129864"/>
    </row>
    <row r="129865" spans="1:10">
      <c r="A129865" s="3"/>
      <c r="J129865"/>
    </row>
    <row r="129866" spans="1:10">
      <c r="A129866" s="3"/>
      <c r="J129866"/>
    </row>
    <row r="129867" spans="1:10">
      <c r="A129867" s="3"/>
      <c r="J129867"/>
    </row>
    <row r="129868" spans="1:10">
      <c r="A129868" s="3"/>
      <c r="J129868"/>
    </row>
    <row r="129869" spans="1:10">
      <c r="A129869" s="3"/>
      <c r="J129869"/>
    </row>
    <row r="129870" spans="1:10">
      <c r="A129870" s="3"/>
      <c r="J129870"/>
    </row>
    <row r="129871" spans="1:10">
      <c r="A129871" s="3"/>
      <c r="J129871"/>
    </row>
    <row r="129872" spans="1:10">
      <c r="A129872" s="3"/>
      <c r="J129872"/>
    </row>
    <row r="129873" spans="1:10">
      <c r="A129873" s="3"/>
      <c r="J129873"/>
    </row>
    <row r="129874" spans="1:10">
      <c r="A129874" s="3"/>
      <c r="J129874"/>
    </row>
    <row r="129875" spans="1:10">
      <c r="A129875" s="3"/>
      <c r="J129875"/>
    </row>
    <row r="129876" spans="1:10">
      <c r="A129876" s="3"/>
      <c r="J129876"/>
    </row>
    <row r="129877" spans="1:10">
      <c r="A129877" s="3"/>
      <c r="J129877"/>
    </row>
    <row r="129878" spans="1:10">
      <c r="A129878" s="3"/>
      <c r="J129878"/>
    </row>
    <row r="129879" spans="1:10">
      <c r="A129879" s="3"/>
      <c r="J129879"/>
    </row>
    <row r="129880" spans="1:10">
      <c r="A129880" s="3"/>
      <c r="J129880"/>
    </row>
    <row r="129881" spans="1:10">
      <c r="A129881" s="3"/>
      <c r="J129881"/>
    </row>
    <row r="129882" spans="1:10">
      <c r="A129882" s="3"/>
      <c r="J129882"/>
    </row>
    <row r="129883" spans="1:10">
      <c r="A129883" s="3"/>
      <c r="J129883"/>
    </row>
    <row r="129884" spans="1:10">
      <c r="A129884" s="3"/>
      <c r="J129884"/>
    </row>
    <row r="129885" spans="1:10">
      <c r="A129885" s="3"/>
      <c r="J129885"/>
    </row>
    <row r="129886" spans="1:10">
      <c r="A129886" s="3"/>
      <c r="J129886"/>
    </row>
    <row r="129887" spans="1:10">
      <c r="A129887" s="3"/>
      <c r="J129887"/>
    </row>
    <row r="129888" spans="1:10">
      <c r="A129888" s="3"/>
      <c r="J129888"/>
    </row>
    <row r="129889" spans="1:10">
      <c r="A129889" s="3"/>
      <c r="J129889"/>
    </row>
    <row r="129890" spans="1:10">
      <c r="A129890" s="3"/>
      <c r="J129890"/>
    </row>
    <row r="129891" spans="1:10">
      <c r="A129891" s="3"/>
      <c r="J129891"/>
    </row>
    <row r="129892" spans="1:10">
      <c r="A129892" s="3"/>
      <c r="J129892"/>
    </row>
    <row r="129893" spans="1:10">
      <c r="A129893" s="3"/>
      <c r="J129893"/>
    </row>
    <row r="129894" spans="1:10">
      <c r="A129894" s="3"/>
      <c r="J129894"/>
    </row>
    <row r="129895" spans="1:10">
      <c r="A129895" s="3"/>
      <c r="J129895"/>
    </row>
    <row r="129896" spans="1:10">
      <c r="A129896" s="3"/>
      <c r="J129896"/>
    </row>
    <row r="129897" spans="1:10">
      <c r="A129897" s="3"/>
      <c r="J129897"/>
    </row>
    <row r="129898" spans="1:10">
      <c r="A129898" s="3"/>
      <c r="J129898"/>
    </row>
    <row r="129899" spans="1:10">
      <c r="A129899" s="3"/>
      <c r="J129899"/>
    </row>
    <row r="129900" spans="1:10">
      <c r="A129900" s="3"/>
      <c r="J129900"/>
    </row>
    <row r="129901" spans="1:10">
      <c r="A129901" s="3"/>
      <c r="J129901"/>
    </row>
    <row r="129902" spans="1:10">
      <c r="A129902" s="3"/>
      <c r="J129902"/>
    </row>
    <row r="129903" spans="1:10">
      <c r="A129903" s="3"/>
      <c r="J129903"/>
    </row>
    <row r="129904" spans="1:10">
      <c r="A129904" s="3"/>
      <c r="J129904"/>
    </row>
    <row r="129905" spans="1:10">
      <c r="A129905" s="3"/>
      <c r="J129905"/>
    </row>
    <row r="129906" spans="1:10">
      <c r="A129906" s="3"/>
      <c r="J129906"/>
    </row>
    <row r="129907" spans="1:10">
      <c r="A129907" s="3"/>
      <c r="J129907"/>
    </row>
    <row r="129908" spans="1:10">
      <c r="A129908" s="3"/>
      <c r="J129908"/>
    </row>
    <row r="129909" spans="1:10">
      <c r="A129909" s="3"/>
      <c r="J129909"/>
    </row>
    <row r="129910" spans="1:10">
      <c r="A129910" s="3"/>
      <c r="J129910"/>
    </row>
    <row r="129911" spans="1:10">
      <c r="A129911" s="3"/>
      <c r="J129911"/>
    </row>
    <row r="129912" spans="1:10">
      <c r="A129912" s="3"/>
      <c r="J129912"/>
    </row>
    <row r="129913" spans="1:10">
      <c r="A129913" s="3"/>
      <c r="J129913"/>
    </row>
    <row r="129914" spans="1:10">
      <c r="A129914" s="3"/>
      <c r="J129914"/>
    </row>
    <row r="129915" spans="1:10">
      <c r="A129915" s="3"/>
      <c r="J129915"/>
    </row>
    <row r="129916" spans="1:10">
      <c r="A129916" s="3"/>
      <c r="J129916"/>
    </row>
    <row r="129917" spans="1:10">
      <c r="A129917" s="3"/>
      <c r="J129917"/>
    </row>
    <row r="129918" spans="1:10">
      <c r="A129918" s="3"/>
      <c r="J129918"/>
    </row>
    <row r="129919" spans="1:10">
      <c r="A129919" s="3"/>
      <c r="J129919"/>
    </row>
    <row r="129920" spans="1:10">
      <c r="A129920" s="3"/>
      <c r="J129920"/>
    </row>
    <row r="129921" spans="1:10">
      <c r="A129921" s="3"/>
      <c r="J129921"/>
    </row>
    <row r="129922" spans="1:10">
      <c r="A129922" s="3"/>
      <c r="J129922"/>
    </row>
    <row r="129923" spans="1:10">
      <c r="A129923" s="3"/>
      <c r="J129923"/>
    </row>
    <row r="129924" spans="1:10">
      <c r="A129924" s="3"/>
      <c r="J129924"/>
    </row>
    <row r="129925" spans="1:10">
      <c r="A129925" s="3"/>
      <c r="J129925"/>
    </row>
    <row r="129926" spans="1:10">
      <c r="A129926" s="3"/>
      <c r="J129926"/>
    </row>
    <row r="129927" spans="1:10">
      <c r="A129927" s="3"/>
      <c r="J129927"/>
    </row>
    <row r="129928" spans="1:10">
      <c r="A129928" s="3"/>
      <c r="J129928"/>
    </row>
    <row r="129929" spans="1:10">
      <c r="A129929" s="3"/>
      <c r="J129929"/>
    </row>
    <row r="129930" spans="1:10">
      <c r="A129930" s="3"/>
      <c r="J129930"/>
    </row>
    <row r="129931" spans="1:10">
      <c r="A129931" s="3"/>
      <c r="J129931"/>
    </row>
    <row r="129932" spans="1:10">
      <c r="A129932" s="3"/>
      <c r="J129932"/>
    </row>
    <row r="129933" spans="1:10">
      <c r="A129933" s="3"/>
      <c r="J129933"/>
    </row>
    <row r="129934" spans="1:10">
      <c r="A129934" s="3"/>
      <c r="J129934"/>
    </row>
    <row r="129935" spans="1:10">
      <c r="A129935" s="3"/>
      <c r="J129935"/>
    </row>
    <row r="129936" spans="1:10">
      <c r="A129936" s="3"/>
      <c r="J129936"/>
    </row>
    <row r="129937" spans="1:10">
      <c r="A129937" s="3"/>
      <c r="J129937"/>
    </row>
    <row r="129938" spans="1:10">
      <c r="A129938" s="3"/>
      <c r="J129938"/>
    </row>
    <row r="129939" spans="1:10">
      <c r="A129939" s="3"/>
      <c r="J129939"/>
    </row>
    <row r="129940" spans="1:10">
      <c r="A129940" s="3"/>
      <c r="J129940"/>
    </row>
    <row r="129941" spans="1:10">
      <c r="A129941" s="3"/>
      <c r="J129941"/>
    </row>
    <row r="129942" spans="1:10">
      <c r="A129942" s="3"/>
      <c r="J129942"/>
    </row>
    <row r="129943" spans="1:10">
      <c r="A129943" s="3"/>
      <c r="J129943"/>
    </row>
    <row r="129944" spans="1:10">
      <c r="A129944" s="3"/>
      <c r="J129944"/>
    </row>
    <row r="129945" spans="1:10">
      <c r="A129945" s="3"/>
      <c r="J129945"/>
    </row>
    <row r="129946" spans="1:10">
      <c r="A129946" s="3"/>
      <c r="J129946"/>
    </row>
    <row r="129947" spans="1:10">
      <c r="A129947" s="3"/>
      <c r="J129947"/>
    </row>
    <row r="129948" spans="1:10">
      <c r="A129948" s="3"/>
      <c r="J129948"/>
    </row>
    <row r="129949" spans="1:10">
      <c r="A129949" s="3"/>
      <c r="J129949"/>
    </row>
    <row r="129950" spans="1:10">
      <c r="A129950" s="3"/>
      <c r="J129950"/>
    </row>
    <row r="129951" spans="1:10">
      <c r="A129951" s="3"/>
      <c r="J129951"/>
    </row>
    <row r="129952" spans="1:10">
      <c r="A129952" s="3"/>
      <c r="J129952"/>
    </row>
    <row r="129953" spans="1:10">
      <c r="A129953" s="3"/>
      <c r="J129953"/>
    </row>
    <row r="129954" spans="1:10">
      <c r="A129954" s="3"/>
      <c r="J129954"/>
    </row>
    <row r="129955" spans="1:10">
      <c r="A129955" s="3"/>
      <c r="J129955"/>
    </row>
    <row r="129956" spans="1:10">
      <c r="A129956" s="3"/>
      <c r="J129956"/>
    </row>
    <row r="129957" spans="1:10">
      <c r="A129957" s="3"/>
      <c r="J129957"/>
    </row>
    <row r="129958" spans="1:10">
      <c r="A129958" s="3"/>
      <c r="J129958"/>
    </row>
    <row r="129959" spans="1:10">
      <c r="A129959" s="3"/>
      <c r="J129959"/>
    </row>
    <row r="129960" spans="1:10">
      <c r="A129960" s="3"/>
      <c r="J129960"/>
    </row>
    <row r="129961" spans="1:10">
      <c r="A129961" s="3"/>
      <c r="J129961"/>
    </row>
    <row r="129962" spans="1:10">
      <c r="A129962" s="3"/>
      <c r="J129962"/>
    </row>
    <row r="129963" spans="1:10">
      <c r="A129963" s="3"/>
      <c r="J129963"/>
    </row>
    <row r="129964" spans="1:10">
      <c r="A129964" s="3"/>
      <c r="J129964"/>
    </row>
    <row r="129965" spans="1:10">
      <c r="A129965" s="3"/>
      <c r="J129965"/>
    </row>
    <row r="129966" spans="1:10">
      <c r="A129966" s="3"/>
      <c r="J129966"/>
    </row>
    <row r="129967" spans="1:10">
      <c r="A129967" s="3"/>
      <c r="J129967"/>
    </row>
    <row r="129968" spans="1:10">
      <c r="A129968" s="3"/>
      <c r="J129968"/>
    </row>
    <row r="129969" spans="1:10">
      <c r="A129969" s="3"/>
      <c r="J129969"/>
    </row>
    <row r="129970" spans="1:10">
      <c r="A129970" s="3"/>
      <c r="J129970"/>
    </row>
    <row r="129971" spans="1:10">
      <c r="A129971" s="3"/>
      <c r="J129971"/>
    </row>
    <row r="129972" spans="1:10">
      <c r="A129972" s="3"/>
      <c r="J129972"/>
    </row>
    <row r="129973" spans="1:10">
      <c r="A129973" s="3"/>
      <c r="J129973"/>
    </row>
    <row r="129974" spans="1:10">
      <c r="A129974" s="3"/>
      <c r="J129974"/>
    </row>
    <row r="129975" spans="1:10">
      <c r="A129975" s="3"/>
      <c r="J129975"/>
    </row>
    <row r="129976" spans="1:10">
      <c r="A129976" s="3"/>
      <c r="J129976"/>
    </row>
    <row r="129977" spans="1:10">
      <c r="A129977" s="3"/>
      <c r="J129977"/>
    </row>
    <row r="129978" spans="1:10">
      <c r="A129978" s="3"/>
      <c r="J129978"/>
    </row>
    <row r="129979" spans="1:10">
      <c r="A129979" s="3"/>
      <c r="J129979"/>
    </row>
    <row r="129980" spans="1:10">
      <c r="A129980" s="3"/>
      <c r="J129980"/>
    </row>
    <row r="129981" spans="1:10">
      <c r="A129981" s="3"/>
      <c r="J129981"/>
    </row>
    <row r="129982" spans="1:10">
      <c r="A129982" s="3"/>
      <c r="J129982"/>
    </row>
    <row r="129983" spans="1:10">
      <c r="A129983" s="3"/>
      <c r="J129983"/>
    </row>
    <row r="129984" spans="1:10">
      <c r="A129984" s="3"/>
      <c r="J129984"/>
    </row>
    <row r="129985" spans="1:10">
      <c r="A129985" s="3"/>
      <c r="J129985"/>
    </row>
    <row r="129986" spans="1:10">
      <c r="A129986" s="3"/>
      <c r="J129986"/>
    </row>
    <row r="129987" spans="1:10">
      <c r="A129987" s="3"/>
      <c r="J129987"/>
    </row>
    <row r="129988" spans="1:10">
      <c r="A129988" s="3"/>
      <c r="J129988"/>
    </row>
    <row r="129989" spans="1:10">
      <c r="A129989" s="3"/>
      <c r="J129989"/>
    </row>
    <row r="129990" spans="1:10">
      <c r="A129990" s="3"/>
      <c r="J129990"/>
    </row>
    <row r="129991" spans="1:10">
      <c r="A129991" s="3"/>
      <c r="J129991"/>
    </row>
    <row r="129992" spans="1:10">
      <c r="A129992" s="3"/>
      <c r="J129992"/>
    </row>
    <row r="129993" spans="1:10">
      <c r="A129993" s="3"/>
      <c r="J129993"/>
    </row>
    <row r="129994" spans="1:10">
      <c r="A129994" s="3"/>
      <c r="J129994"/>
    </row>
    <row r="129995" spans="1:10">
      <c r="A129995" s="3"/>
      <c r="J129995"/>
    </row>
    <row r="129996" spans="1:10">
      <c r="A129996" s="3"/>
      <c r="J129996"/>
    </row>
    <row r="129997" spans="1:10">
      <c r="A129997" s="3"/>
      <c r="J129997"/>
    </row>
    <row r="129998" spans="1:10">
      <c r="A129998" s="3"/>
      <c r="J129998"/>
    </row>
    <row r="129999" spans="1:10">
      <c r="A129999" s="3"/>
      <c r="J129999"/>
    </row>
    <row r="130000" spans="1:10">
      <c r="A130000" s="3"/>
      <c r="J130000"/>
    </row>
    <row r="130001" spans="1:10">
      <c r="A130001" s="3"/>
      <c r="J130001"/>
    </row>
    <row r="130002" spans="1:10">
      <c r="A130002" s="3"/>
      <c r="J130002"/>
    </row>
    <row r="130003" spans="1:10">
      <c r="A130003" s="3"/>
      <c r="J130003"/>
    </row>
    <row r="130004" spans="1:10">
      <c r="A130004" s="3"/>
      <c r="J130004"/>
    </row>
    <row r="130005" spans="1:10">
      <c r="A130005" s="3"/>
      <c r="J130005"/>
    </row>
    <row r="130006" spans="1:10">
      <c r="A130006" s="3"/>
      <c r="J130006"/>
    </row>
    <row r="130007" spans="1:10">
      <c r="A130007" s="3"/>
      <c r="J130007"/>
    </row>
    <row r="130008" spans="1:10">
      <c r="A130008" s="3"/>
      <c r="J130008"/>
    </row>
    <row r="130009" spans="1:10">
      <c r="A130009" s="3"/>
      <c r="J130009"/>
    </row>
    <row r="130010" spans="1:10">
      <c r="A130010" s="3"/>
      <c r="J130010"/>
    </row>
    <row r="130011" spans="1:10">
      <c r="A130011" s="3"/>
      <c r="J130011"/>
    </row>
    <row r="130012" spans="1:10">
      <c r="A130012" s="3"/>
      <c r="J130012"/>
    </row>
    <row r="130013" spans="1:10">
      <c r="A130013" s="3"/>
      <c r="J130013"/>
    </row>
    <row r="130014" spans="1:10">
      <c r="A130014" s="3"/>
      <c r="J130014"/>
    </row>
    <row r="130015" spans="1:10">
      <c r="A130015" s="3"/>
      <c r="J130015"/>
    </row>
    <row r="130016" spans="1:10">
      <c r="A130016" s="3"/>
      <c r="J130016"/>
    </row>
    <row r="130017" spans="1:10">
      <c r="A130017" s="3"/>
      <c r="J130017"/>
    </row>
    <row r="130018" spans="1:10">
      <c r="A130018" s="3"/>
      <c r="J130018"/>
    </row>
    <row r="130019" spans="1:10">
      <c r="A130019" s="3"/>
      <c r="J130019"/>
    </row>
    <row r="130020" spans="1:10">
      <c r="A130020" s="3"/>
      <c r="J130020"/>
    </row>
    <row r="130021" spans="1:10">
      <c r="A130021" s="3"/>
      <c r="J130021"/>
    </row>
    <row r="130022" spans="1:10">
      <c r="A130022" s="3"/>
      <c r="J130022"/>
    </row>
    <row r="130023" spans="1:10">
      <c r="A130023" s="3"/>
      <c r="J130023"/>
    </row>
    <row r="130024" spans="1:10">
      <c r="A130024" s="3"/>
      <c r="J130024"/>
    </row>
    <row r="130025" spans="1:10">
      <c r="A130025" s="3"/>
      <c r="J130025"/>
    </row>
    <row r="130026" spans="1:10">
      <c r="A130026" s="3"/>
      <c r="J130026"/>
    </row>
    <row r="130027" spans="1:10">
      <c r="A130027" s="3"/>
      <c r="J130027"/>
    </row>
    <row r="130028" spans="1:10">
      <c r="A130028" s="3"/>
      <c r="J130028"/>
    </row>
    <row r="130029" spans="1:10">
      <c r="A130029" s="3"/>
      <c r="J130029"/>
    </row>
    <row r="130030" spans="1:10">
      <c r="A130030" s="3"/>
      <c r="J130030"/>
    </row>
    <row r="130031" spans="1:10">
      <c r="A130031" s="3"/>
      <c r="J130031"/>
    </row>
    <row r="130032" spans="1:10">
      <c r="A130032" s="3"/>
      <c r="J130032"/>
    </row>
    <row r="130033" spans="1:10">
      <c r="A130033" s="3"/>
      <c r="J130033"/>
    </row>
    <row r="130034" spans="1:10">
      <c r="A130034" s="3"/>
      <c r="J130034"/>
    </row>
    <row r="130035" spans="1:10">
      <c r="A130035" s="3"/>
      <c r="J130035"/>
    </row>
    <row r="130036" spans="1:10">
      <c r="A130036" s="3"/>
      <c r="J130036"/>
    </row>
    <row r="130037" spans="1:10">
      <c r="A130037" s="3"/>
      <c r="J130037"/>
    </row>
    <row r="130038" spans="1:10">
      <c r="A130038" s="3"/>
      <c r="J130038"/>
    </row>
    <row r="130039" spans="1:10">
      <c r="A130039" s="3"/>
      <c r="J130039"/>
    </row>
    <row r="130040" spans="1:10">
      <c r="A130040" s="3"/>
      <c r="J130040"/>
    </row>
    <row r="130041" spans="1:10">
      <c r="A130041" s="3"/>
      <c r="J130041"/>
    </row>
    <row r="130042" spans="1:10">
      <c r="A130042" s="3"/>
      <c r="J130042"/>
    </row>
    <row r="130043" spans="1:10">
      <c r="A130043" s="3"/>
      <c r="J130043"/>
    </row>
    <row r="130044" spans="1:10">
      <c r="A130044" s="3"/>
      <c r="J130044"/>
    </row>
    <row r="130045" spans="1:10">
      <c r="A130045" s="3"/>
      <c r="J130045"/>
    </row>
    <row r="130046" spans="1:10">
      <c r="A130046" s="3"/>
      <c r="J130046"/>
    </row>
    <row r="130047" spans="1:10">
      <c r="A130047" s="3"/>
      <c r="J130047"/>
    </row>
    <row r="130048" spans="1:10">
      <c r="A130048" s="3"/>
      <c r="J130048"/>
    </row>
    <row r="130049" spans="1:10">
      <c r="A130049" s="3"/>
      <c r="J130049"/>
    </row>
    <row r="130050" spans="1:10">
      <c r="A130050" s="3"/>
      <c r="J130050"/>
    </row>
    <row r="130051" spans="1:10">
      <c r="A130051" s="3"/>
      <c r="J130051"/>
    </row>
    <row r="130052" spans="1:10">
      <c r="A130052" s="3"/>
      <c r="J130052"/>
    </row>
    <row r="130053" spans="1:10">
      <c r="A130053" s="3"/>
      <c r="J130053"/>
    </row>
    <row r="130054" spans="1:10">
      <c r="A130054" s="3"/>
      <c r="J130054"/>
    </row>
    <row r="130055" spans="1:10">
      <c r="A130055" s="3"/>
      <c r="J130055"/>
    </row>
    <row r="130056" spans="1:10">
      <c r="A130056" s="3"/>
      <c r="J130056"/>
    </row>
    <row r="130057" spans="1:10">
      <c r="A130057" s="3"/>
      <c r="J130057"/>
    </row>
    <row r="130058" spans="1:10">
      <c r="A130058" s="3"/>
      <c r="J130058"/>
    </row>
    <row r="130059" spans="1:10">
      <c r="A130059" s="3"/>
      <c r="J130059"/>
    </row>
    <row r="130060" spans="1:10">
      <c r="A130060" s="3"/>
      <c r="J130060"/>
    </row>
    <row r="130061" spans="1:10">
      <c r="A130061" s="3"/>
      <c r="J130061"/>
    </row>
    <row r="130062" spans="1:10">
      <c r="A130062" s="3"/>
      <c r="J130062"/>
    </row>
    <row r="130063" spans="1:10">
      <c r="A130063" s="3"/>
      <c r="J130063"/>
    </row>
    <row r="130064" spans="1:10">
      <c r="A130064" s="3"/>
      <c r="J130064"/>
    </row>
    <row r="130065" spans="1:10">
      <c r="A130065" s="3"/>
      <c r="J130065"/>
    </row>
    <row r="130066" spans="1:10">
      <c r="A130066" s="3"/>
      <c r="J130066"/>
    </row>
    <row r="130067" spans="1:10">
      <c r="A130067" s="3"/>
      <c r="J130067"/>
    </row>
    <row r="130068" spans="1:10">
      <c r="A130068" s="3"/>
      <c r="J130068"/>
    </row>
    <row r="130069" spans="1:10">
      <c r="A130069" s="3"/>
      <c r="J130069"/>
    </row>
    <row r="130070" spans="1:10">
      <c r="A130070" s="3"/>
      <c r="J130070"/>
    </row>
    <row r="130071" spans="1:10">
      <c r="A130071" s="3"/>
      <c r="J130071"/>
    </row>
    <row r="130072" spans="1:10">
      <c r="A130072" s="3"/>
      <c r="J130072"/>
    </row>
    <row r="130073" spans="1:10">
      <c r="A130073" s="3"/>
      <c r="J130073"/>
    </row>
    <row r="130074" spans="1:10">
      <c r="A130074" s="3"/>
      <c r="J130074"/>
    </row>
    <row r="130075" spans="1:10">
      <c r="A130075" s="3"/>
      <c r="J130075"/>
    </row>
    <row r="130076" spans="1:10">
      <c r="A130076" s="3"/>
      <c r="J130076"/>
    </row>
    <row r="130077" spans="1:10">
      <c r="A130077" s="3"/>
      <c r="J130077"/>
    </row>
    <row r="130078" spans="1:10">
      <c r="A130078" s="3"/>
      <c r="J130078"/>
    </row>
    <row r="130079" spans="1:10">
      <c r="A130079" s="3"/>
      <c r="J130079"/>
    </row>
    <row r="130080" spans="1:10">
      <c r="A130080" s="3"/>
      <c r="J130080"/>
    </row>
    <row r="130081" spans="1:10">
      <c r="A130081" s="3"/>
      <c r="J130081"/>
    </row>
    <row r="130082" spans="1:10">
      <c r="A130082" s="3"/>
      <c r="J130082"/>
    </row>
    <row r="130083" spans="1:10">
      <c r="A130083" s="3"/>
      <c r="J130083"/>
    </row>
    <row r="130084" spans="1:10">
      <c r="A130084" s="3"/>
      <c r="J130084"/>
    </row>
    <row r="130085" spans="1:10">
      <c r="A130085" s="3"/>
      <c r="J130085"/>
    </row>
    <row r="130086" spans="1:10">
      <c r="A130086" s="3"/>
      <c r="J130086"/>
    </row>
    <row r="130087" spans="1:10">
      <c r="A130087" s="3"/>
      <c r="J130087"/>
    </row>
    <row r="130088" spans="1:10">
      <c r="A130088" s="3"/>
      <c r="J130088"/>
    </row>
    <row r="130089" spans="1:10">
      <c r="A130089" s="3"/>
      <c r="J130089"/>
    </row>
    <row r="130090" spans="1:10">
      <c r="A130090" s="3"/>
      <c r="J130090"/>
    </row>
    <row r="130091" spans="1:10">
      <c r="A130091" s="3"/>
      <c r="J130091"/>
    </row>
    <row r="130092" spans="1:10">
      <c r="A130092" s="3"/>
      <c r="J130092"/>
    </row>
    <row r="130093" spans="1:10">
      <c r="A130093" s="3"/>
      <c r="J130093"/>
    </row>
    <row r="130094" spans="1:10">
      <c r="A130094" s="3"/>
      <c r="J130094"/>
    </row>
    <row r="130095" spans="1:10">
      <c r="A130095" s="3"/>
      <c r="J130095"/>
    </row>
    <row r="130096" spans="1:10">
      <c r="A130096" s="3"/>
      <c r="J130096"/>
    </row>
    <row r="130097" spans="1:10">
      <c r="A130097" s="3"/>
      <c r="J130097"/>
    </row>
    <row r="130098" spans="1:10">
      <c r="A130098" s="3"/>
      <c r="J130098"/>
    </row>
    <row r="130099" spans="1:10">
      <c r="A130099" s="3"/>
      <c r="J130099"/>
    </row>
    <row r="130100" spans="1:10">
      <c r="A130100" s="3"/>
      <c r="J130100"/>
    </row>
    <row r="130101" spans="1:10">
      <c r="A130101" s="3"/>
      <c r="J130101"/>
    </row>
    <row r="130102" spans="1:10">
      <c r="A130102" s="3"/>
      <c r="J130102"/>
    </row>
    <row r="130103" spans="1:10">
      <c r="A130103" s="3"/>
      <c r="J130103"/>
    </row>
    <row r="130104" spans="1:10">
      <c r="A130104" s="3"/>
      <c r="J130104"/>
    </row>
    <row r="130105" spans="1:10">
      <c r="A130105" s="3"/>
      <c r="J130105"/>
    </row>
    <row r="130106" spans="1:10">
      <c r="A130106" s="3"/>
      <c r="J130106"/>
    </row>
    <row r="130107" spans="1:10">
      <c r="A130107" s="3"/>
      <c r="J130107"/>
    </row>
    <row r="130108" spans="1:10">
      <c r="A130108" s="3"/>
      <c r="J130108"/>
    </row>
    <row r="130109" spans="1:10">
      <c r="A130109" s="3"/>
      <c r="J130109"/>
    </row>
    <row r="130110" spans="1:10">
      <c r="A130110" s="3"/>
      <c r="J130110"/>
    </row>
    <row r="130111" spans="1:10">
      <c r="A130111" s="3"/>
      <c r="J130111"/>
    </row>
    <row r="130112" spans="1:10">
      <c r="A130112" s="3"/>
      <c r="J130112"/>
    </row>
    <row r="130113" spans="1:10">
      <c r="A130113" s="3"/>
      <c r="J130113"/>
    </row>
    <row r="130114" spans="1:10">
      <c r="A130114" s="3"/>
      <c r="J130114"/>
    </row>
    <row r="130115" spans="1:10">
      <c r="A130115" s="3"/>
      <c r="J130115"/>
    </row>
    <row r="130116" spans="1:10">
      <c r="A130116" s="3"/>
      <c r="J130116"/>
    </row>
    <row r="130117" spans="1:10">
      <c r="A130117" s="3"/>
      <c r="J130117"/>
    </row>
    <row r="130118" spans="1:10">
      <c r="A130118" s="3"/>
      <c r="J130118"/>
    </row>
    <row r="130119" spans="1:10">
      <c r="A130119" s="3"/>
      <c r="J130119"/>
    </row>
    <row r="130120" spans="1:10">
      <c r="A130120" s="3"/>
      <c r="J130120"/>
    </row>
    <row r="130121" spans="1:10">
      <c r="A130121" s="3"/>
      <c r="J130121"/>
    </row>
    <row r="130122" spans="1:10">
      <c r="A130122" s="3"/>
      <c r="J130122"/>
    </row>
    <row r="130123" spans="1:10">
      <c r="A130123" s="3"/>
      <c r="J130123"/>
    </row>
    <row r="130124" spans="1:10">
      <c r="A130124" s="3"/>
      <c r="J130124"/>
    </row>
    <row r="130125" spans="1:10">
      <c r="A130125" s="3"/>
      <c r="J130125"/>
    </row>
    <row r="130126" spans="1:10">
      <c r="A130126" s="3"/>
      <c r="J130126"/>
    </row>
    <row r="130127" spans="1:10">
      <c r="A130127" s="3"/>
      <c r="J130127"/>
    </row>
    <row r="130128" spans="1:10">
      <c r="A130128" s="3"/>
      <c r="J130128"/>
    </row>
    <row r="130129" spans="1:10">
      <c r="A130129" s="3"/>
      <c r="J130129"/>
    </row>
    <row r="130130" spans="1:10">
      <c r="A130130" s="3"/>
      <c r="J130130"/>
    </row>
    <row r="130131" spans="1:10">
      <c r="A130131" s="3"/>
      <c r="J130131"/>
    </row>
    <row r="130132" spans="1:10">
      <c r="A130132" s="3"/>
      <c r="J130132"/>
    </row>
    <row r="130133" spans="1:10">
      <c r="A130133" s="3"/>
      <c r="J130133"/>
    </row>
    <row r="130134" spans="1:10">
      <c r="A130134" s="3"/>
      <c r="J130134"/>
    </row>
    <row r="130135" spans="1:10">
      <c r="A130135" s="3"/>
      <c r="J130135"/>
    </row>
    <row r="130136" spans="1:10">
      <c r="A130136" s="3"/>
      <c r="J130136"/>
    </row>
    <row r="130137" spans="1:10">
      <c r="A130137" s="3"/>
      <c r="J130137"/>
    </row>
    <row r="130138" spans="1:10">
      <c r="A130138" s="3"/>
      <c r="J130138"/>
    </row>
    <row r="130139" spans="1:10">
      <c r="A130139" s="3"/>
      <c r="J130139"/>
    </row>
    <row r="130140" spans="1:10">
      <c r="A130140" s="3"/>
      <c r="J130140"/>
    </row>
    <row r="130141" spans="1:10">
      <c r="A130141" s="3"/>
      <c r="J130141"/>
    </row>
    <row r="130142" spans="1:10">
      <c r="A130142" s="3"/>
      <c r="J130142"/>
    </row>
    <row r="130143" spans="1:10">
      <c r="A130143" s="3"/>
      <c r="J130143"/>
    </row>
    <row r="130144" spans="1:10">
      <c r="A130144" s="3"/>
      <c r="J130144"/>
    </row>
    <row r="130145" spans="1:10">
      <c r="A130145" s="3"/>
      <c r="J130145"/>
    </row>
    <row r="130146" spans="1:10">
      <c r="A130146" s="3"/>
      <c r="J130146"/>
    </row>
    <row r="130147" spans="1:10">
      <c r="A130147" s="3"/>
      <c r="J130147"/>
    </row>
    <row r="130148" spans="1:10">
      <c r="A130148" s="3"/>
      <c r="J130148"/>
    </row>
    <row r="130149" spans="1:10">
      <c r="A130149" s="3"/>
      <c r="J130149"/>
    </row>
    <row r="130150" spans="1:10">
      <c r="A130150" s="3"/>
      <c r="J130150"/>
    </row>
    <row r="130151" spans="1:10">
      <c r="A130151" s="3"/>
      <c r="J130151"/>
    </row>
    <row r="130152" spans="1:10">
      <c r="A130152" s="3"/>
      <c r="J130152"/>
    </row>
    <row r="130153" spans="1:10">
      <c r="A130153" s="3"/>
      <c r="J130153"/>
    </row>
    <row r="130154" spans="1:10">
      <c r="A130154" s="3"/>
      <c r="J130154"/>
    </row>
    <row r="130155" spans="1:10">
      <c r="A130155" s="3"/>
      <c r="J130155"/>
    </row>
    <row r="130156" spans="1:10">
      <c r="A130156" s="3"/>
      <c r="J130156"/>
    </row>
    <row r="130157" spans="1:10">
      <c r="A130157" s="3"/>
      <c r="J130157"/>
    </row>
    <row r="130158" spans="1:10">
      <c r="A130158" s="3"/>
      <c r="J130158"/>
    </row>
    <row r="130159" spans="1:10">
      <c r="A130159" s="3"/>
      <c r="J130159"/>
    </row>
    <row r="130160" spans="1:10">
      <c r="A130160" s="3"/>
      <c r="J130160"/>
    </row>
    <row r="130161" spans="1:10">
      <c r="A130161" s="3"/>
      <c r="J130161"/>
    </row>
    <row r="130162" spans="1:10">
      <c r="A130162" s="3"/>
      <c r="J130162"/>
    </row>
    <row r="130163" spans="1:10">
      <c r="A130163" s="3"/>
      <c r="J130163"/>
    </row>
    <row r="130164" spans="1:10">
      <c r="A130164" s="3"/>
      <c r="J130164"/>
    </row>
    <row r="130165" spans="1:10">
      <c r="A130165" s="3"/>
      <c r="J130165"/>
    </row>
    <row r="130166" spans="1:10">
      <c r="A130166" s="3"/>
      <c r="J130166"/>
    </row>
    <row r="130167" spans="1:10">
      <c r="A130167" s="3"/>
      <c r="J130167"/>
    </row>
    <row r="130168" spans="1:10">
      <c r="A130168" s="3"/>
      <c r="J130168"/>
    </row>
    <row r="130169" spans="1:10">
      <c r="A130169" s="3"/>
      <c r="J130169"/>
    </row>
    <row r="130170" spans="1:10">
      <c r="A130170" s="3"/>
      <c r="J130170"/>
    </row>
    <row r="130171" spans="1:10">
      <c r="A130171" s="3"/>
      <c r="J130171"/>
    </row>
    <row r="130172" spans="1:10">
      <c r="A130172" s="3"/>
      <c r="J130172"/>
    </row>
    <row r="130173" spans="1:10">
      <c r="A130173" s="3"/>
      <c r="J130173"/>
    </row>
    <row r="130174" spans="1:10">
      <c r="A130174" s="3"/>
      <c r="J130174"/>
    </row>
    <row r="130175" spans="1:10">
      <c r="A130175" s="3"/>
      <c r="J130175"/>
    </row>
    <row r="130176" spans="1:10">
      <c r="A130176" s="3"/>
      <c r="J130176"/>
    </row>
    <row r="130177" spans="1:10">
      <c r="A130177" s="3"/>
      <c r="J130177"/>
    </row>
    <row r="130178" spans="1:10">
      <c r="A130178" s="3"/>
      <c r="J130178"/>
    </row>
    <row r="130179" spans="1:10">
      <c r="A130179" s="3"/>
      <c r="J130179"/>
    </row>
    <row r="130180" spans="1:10">
      <c r="A130180" s="3"/>
      <c r="J130180"/>
    </row>
    <row r="130181" spans="1:10">
      <c r="A130181" s="3"/>
      <c r="J130181"/>
    </row>
    <row r="130182" spans="1:10">
      <c r="A130182" s="3"/>
      <c r="J130182"/>
    </row>
    <row r="130183" spans="1:10">
      <c r="A130183" s="3"/>
      <c r="J130183"/>
    </row>
    <row r="130184" spans="1:10">
      <c r="A130184" s="3"/>
      <c r="J130184"/>
    </row>
    <row r="130185" spans="1:10">
      <c r="A130185" s="3"/>
      <c r="J130185"/>
    </row>
    <row r="130186" spans="1:10">
      <c r="A130186" s="3"/>
      <c r="J130186"/>
    </row>
    <row r="130187" spans="1:10">
      <c r="A130187" s="3"/>
      <c r="J130187"/>
    </row>
    <row r="130188" spans="1:10">
      <c r="A130188" s="3"/>
      <c r="J130188"/>
    </row>
    <row r="130189" spans="1:10">
      <c r="A130189" s="3"/>
      <c r="J130189"/>
    </row>
    <row r="130190" spans="1:10">
      <c r="A130190" s="3"/>
      <c r="J130190"/>
    </row>
    <row r="130191" spans="1:10">
      <c r="A130191" s="3"/>
      <c r="J130191"/>
    </row>
    <row r="130192" spans="1:10">
      <c r="A130192" s="3"/>
      <c r="J130192"/>
    </row>
    <row r="130193" spans="1:10">
      <c r="A130193" s="3"/>
      <c r="J130193"/>
    </row>
    <row r="130194" spans="1:10">
      <c r="A130194" s="3"/>
      <c r="J130194"/>
    </row>
    <row r="130195" spans="1:10">
      <c r="A130195" s="3"/>
      <c r="J130195"/>
    </row>
    <row r="130196" spans="1:10">
      <c r="A130196" s="3"/>
      <c r="J130196"/>
    </row>
    <row r="130197" spans="1:10">
      <c r="A130197" s="3"/>
      <c r="J130197"/>
    </row>
    <row r="130198" spans="1:10">
      <c r="A130198" s="3"/>
      <c r="J130198"/>
    </row>
    <row r="130199" spans="1:10">
      <c r="A130199" s="3"/>
      <c r="J130199"/>
    </row>
    <row r="130200" spans="1:10">
      <c r="A130200" s="3"/>
      <c r="J130200"/>
    </row>
    <row r="130201" spans="1:10">
      <c r="A130201" s="3"/>
      <c r="J130201"/>
    </row>
    <row r="130202" spans="1:10">
      <c r="A130202" s="3"/>
      <c r="J130202"/>
    </row>
    <row r="130203" spans="1:10">
      <c r="A130203" s="3"/>
      <c r="J130203"/>
    </row>
    <row r="130204" spans="1:10">
      <c r="A130204" s="3"/>
      <c r="J130204"/>
    </row>
    <row r="130205" spans="1:10">
      <c r="A130205" s="3"/>
      <c r="J130205"/>
    </row>
    <row r="130206" spans="1:10">
      <c r="A130206" s="3"/>
      <c r="J130206"/>
    </row>
    <row r="130207" spans="1:10">
      <c r="A130207" s="3"/>
      <c r="J130207"/>
    </row>
    <row r="130208" spans="1:10">
      <c r="A130208" s="3"/>
      <c r="J130208"/>
    </row>
    <row r="130209" spans="1:10">
      <c r="A130209" s="3"/>
      <c r="J130209"/>
    </row>
    <row r="130210" spans="1:10">
      <c r="A130210" s="3"/>
      <c r="J130210"/>
    </row>
    <row r="130211" spans="1:10">
      <c r="A130211" s="3"/>
      <c r="J130211"/>
    </row>
    <row r="130212" spans="1:10">
      <c r="A130212" s="3"/>
      <c r="J130212"/>
    </row>
    <row r="130213" spans="1:10">
      <c r="A130213" s="3"/>
      <c r="J130213"/>
    </row>
    <row r="130214" spans="1:10">
      <c r="A130214" s="3"/>
      <c r="J130214"/>
    </row>
    <row r="130215" spans="1:10">
      <c r="A130215" s="3"/>
      <c r="J130215"/>
    </row>
    <row r="130216" spans="1:10">
      <c r="A130216" s="3"/>
      <c r="J130216"/>
    </row>
    <row r="130217" spans="1:10">
      <c r="A130217" s="3"/>
      <c r="J130217"/>
    </row>
    <row r="130218" spans="1:10">
      <c r="A130218" s="3"/>
      <c r="J130218"/>
    </row>
    <row r="130219" spans="1:10">
      <c r="A130219" s="3"/>
      <c r="J130219"/>
    </row>
    <row r="130220" spans="1:10">
      <c r="A130220" s="3"/>
      <c r="J130220"/>
    </row>
    <row r="130221" spans="1:10">
      <c r="A130221" s="3"/>
      <c r="J130221"/>
    </row>
    <row r="130222" spans="1:10">
      <c r="A130222" s="3"/>
      <c r="J130222"/>
    </row>
    <row r="130223" spans="1:10">
      <c r="A130223" s="3"/>
      <c r="J130223"/>
    </row>
    <row r="130224" spans="1:10">
      <c r="A130224" s="3"/>
      <c r="J130224"/>
    </row>
    <row r="130225" spans="1:10">
      <c r="A130225" s="3"/>
      <c r="J130225"/>
    </row>
    <row r="130226" spans="1:10">
      <c r="A130226" s="3"/>
      <c r="J130226"/>
    </row>
    <row r="130227" spans="1:10">
      <c r="A130227" s="3"/>
      <c r="J130227"/>
    </row>
    <row r="130228" spans="1:10">
      <c r="A130228" s="3"/>
      <c r="J130228"/>
    </row>
    <row r="130229" spans="1:10">
      <c r="A130229" s="3"/>
      <c r="J130229"/>
    </row>
    <row r="130230" spans="1:10">
      <c r="A130230" s="3"/>
      <c r="J130230"/>
    </row>
    <row r="130231" spans="1:10">
      <c r="A130231" s="3"/>
      <c r="J130231"/>
    </row>
    <row r="130232" spans="1:10">
      <c r="A130232" s="3"/>
      <c r="J130232"/>
    </row>
    <row r="130233" spans="1:10">
      <c r="A130233" s="3"/>
      <c r="J130233"/>
    </row>
    <row r="130234" spans="1:10">
      <c r="A130234" s="3"/>
      <c r="J130234"/>
    </row>
    <row r="130235" spans="1:10">
      <c r="A130235" s="3"/>
      <c r="J130235"/>
    </row>
    <row r="130236" spans="1:10">
      <c r="A130236" s="3"/>
      <c r="J130236"/>
    </row>
    <row r="130237" spans="1:10">
      <c r="A130237" s="3"/>
      <c r="J130237"/>
    </row>
    <row r="130238" spans="1:10">
      <c r="A130238" s="3"/>
      <c r="J130238"/>
    </row>
    <row r="130239" spans="1:10">
      <c r="A130239" s="3"/>
      <c r="J130239"/>
    </row>
    <row r="130240" spans="1:10">
      <c r="A130240" s="3"/>
      <c r="J130240"/>
    </row>
    <row r="130241" spans="1:10">
      <c r="A130241" s="3"/>
      <c r="J130241"/>
    </row>
    <row r="130242" spans="1:10">
      <c r="A130242" s="3"/>
      <c r="J130242"/>
    </row>
    <row r="130243" spans="1:10">
      <c r="A130243" s="3"/>
      <c r="J130243"/>
    </row>
    <row r="130244" spans="1:10">
      <c r="A130244" s="3"/>
      <c r="J130244"/>
    </row>
    <row r="130245" spans="1:10">
      <c r="A130245" s="3"/>
      <c r="J130245"/>
    </row>
    <row r="130246" spans="1:10">
      <c r="A130246" s="3"/>
      <c r="J130246"/>
    </row>
    <row r="130247" spans="1:10">
      <c r="A130247" s="3"/>
      <c r="J130247"/>
    </row>
    <row r="130248" spans="1:10">
      <c r="A130248" s="3"/>
      <c r="J130248"/>
    </row>
    <row r="130249" spans="1:10">
      <c r="A130249" s="3"/>
      <c r="J130249"/>
    </row>
    <row r="130250" spans="1:10">
      <c r="A130250" s="3"/>
      <c r="J130250"/>
    </row>
    <row r="130251" spans="1:10">
      <c r="A130251" s="3"/>
      <c r="J130251"/>
    </row>
    <row r="130252" spans="1:10">
      <c r="A130252" s="3"/>
      <c r="J130252"/>
    </row>
    <row r="130253" spans="1:10">
      <c r="A130253" s="3"/>
      <c r="J130253"/>
    </row>
    <row r="130254" spans="1:10">
      <c r="A130254" s="3"/>
      <c r="J130254"/>
    </row>
    <row r="130255" spans="1:10">
      <c r="A130255" s="3"/>
      <c r="J130255"/>
    </row>
    <row r="130256" spans="1:10">
      <c r="A130256" s="3"/>
      <c r="J130256"/>
    </row>
    <row r="130257" spans="1:10">
      <c r="A130257" s="3"/>
      <c r="J130257"/>
    </row>
    <row r="130258" spans="1:10">
      <c r="A130258" s="3"/>
      <c r="J130258"/>
    </row>
    <row r="130259" spans="1:10">
      <c r="A130259" s="3"/>
      <c r="J130259"/>
    </row>
    <row r="130260" spans="1:10">
      <c r="A130260" s="3"/>
      <c r="J130260"/>
    </row>
    <row r="130261" spans="1:10">
      <c r="A130261" s="3"/>
      <c r="J130261"/>
    </row>
    <row r="130262" spans="1:10">
      <c r="A130262" s="3"/>
      <c r="J130262"/>
    </row>
    <row r="130263" spans="1:10">
      <c r="A130263" s="3"/>
      <c r="J130263"/>
    </row>
    <row r="130264" spans="1:10">
      <c r="A130264" s="3"/>
      <c r="J130264"/>
    </row>
    <row r="130265" spans="1:10">
      <c r="A130265" s="3"/>
      <c r="J130265"/>
    </row>
    <row r="130266" spans="1:10">
      <c r="A130266" s="3"/>
      <c r="J130266"/>
    </row>
    <row r="130267" spans="1:10">
      <c r="A130267" s="3"/>
      <c r="J130267"/>
    </row>
    <row r="130268" spans="1:10">
      <c r="A130268" s="3"/>
      <c r="J130268"/>
    </row>
    <row r="130269" spans="1:10">
      <c r="A130269" s="3"/>
      <c r="J130269"/>
    </row>
    <row r="130270" spans="1:10">
      <c r="A130270" s="3"/>
      <c r="J130270"/>
    </row>
    <row r="130271" spans="1:10">
      <c r="A130271" s="3"/>
      <c r="J130271"/>
    </row>
    <row r="130272" spans="1:10">
      <c r="A130272" s="3"/>
      <c r="J130272"/>
    </row>
    <row r="130273" spans="1:10">
      <c r="A130273" s="3"/>
      <c r="J130273"/>
    </row>
    <row r="130274" spans="1:10">
      <c r="A130274" s="3"/>
      <c r="J130274"/>
    </row>
    <row r="130275" spans="1:10">
      <c r="A130275" s="3"/>
      <c r="J130275"/>
    </row>
    <row r="130276" spans="1:10">
      <c r="A130276" s="3"/>
      <c r="J130276"/>
    </row>
    <row r="130277" spans="1:10">
      <c r="A130277" s="3"/>
      <c r="J130277"/>
    </row>
    <row r="130278" spans="1:10">
      <c r="A130278" s="3"/>
      <c r="J130278"/>
    </row>
    <row r="130279" spans="1:10">
      <c r="A130279" s="3"/>
      <c r="J130279"/>
    </row>
    <row r="130280" spans="1:10">
      <c r="A130280" s="3"/>
      <c r="J130280"/>
    </row>
    <row r="130281" spans="1:10">
      <c r="A130281" s="3"/>
      <c r="J130281"/>
    </row>
    <row r="130282" spans="1:10">
      <c r="A130282" s="3"/>
      <c r="J130282"/>
    </row>
    <row r="130283" spans="1:10">
      <c r="A130283" s="3"/>
      <c r="J130283"/>
    </row>
    <row r="130284" spans="1:10">
      <c r="A130284" s="3"/>
      <c r="J130284"/>
    </row>
    <row r="130285" spans="1:10">
      <c r="A130285" s="3"/>
      <c r="J130285"/>
    </row>
    <row r="130286" spans="1:10">
      <c r="A130286" s="3"/>
      <c r="J130286"/>
    </row>
    <row r="130287" spans="1:10">
      <c r="A130287" s="3"/>
      <c r="J130287"/>
    </row>
    <row r="130288" spans="1:10">
      <c r="A130288" s="3"/>
      <c r="J130288"/>
    </row>
    <row r="130289" spans="1:10">
      <c r="A130289" s="3"/>
      <c r="J130289"/>
    </row>
    <row r="130290" spans="1:10">
      <c r="A130290" s="3"/>
      <c r="J130290"/>
    </row>
    <row r="130291" spans="1:10">
      <c r="A130291" s="3"/>
      <c r="J130291"/>
    </row>
    <row r="130292" spans="1:10">
      <c r="A130292" s="3"/>
      <c r="J130292"/>
    </row>
    <row r="130293" spans="1:10">
      <c r="A130293" s="3"/>
      <c r="J130293"/>
    </row>
    <row r="130294" spans="1:10">
      <c r="A130294" s="3"/>
      <c r="J130294"/>
    </row>
    <row r="130295" spans="1:10">
      <c r="A130295" s="3"/>
      <c r="J130295"/>
    </row>
    <row r="130296" spans="1:10">
      <c r="A130296" s="3"/>
      <c r="J130296"/>
    </row>
    <row r="130297" spans="1:10">
      <c r="A130297" s="3"/>
      <c r="J130297"/>
    </row>
    <row r="130298" spans="1:10">
      <c r="A130298" s="3"/>
      <c r="J130298"/>
    </row>
    <row r="130299" spans="1:10">
      <c r="A130299" s="3"/>
      <c r="J130299"/>
    </row>
    <row r="130300" spans="1:10">
      <c r="A130300" s="3"/>
      <c r="J130300"/>
    </row>
    <row r="130301" spans="1:10">
      <c r="A130301" s="3"/>
      <c r="J130301"/>
    </row>
    <row r="130302" spans="1:10">
      <c r="A130302" s="3"/>
      <c r="J130302"/>
    </row>
    <row r="130303" spans="1:10">
      <c r="A130303" s="3"/>
      <c r="J130303"/>
    </row>
    <row r="130304" spans="1:10">
      <c r="A130304" s="3"/>
      <c r="J130304"/>
    </row>
    <row r="130305" spans="1:10">
      <c r="A130305" s="3"/>
      <c r="J130305"/>
    </row>
    <row r="130306" spans="1:10">
      <c r="A130306" s="3"/>
      <c r="J130306"/>
    </row>
    <row r="130307" spans="1:10">
      <c r="A130307" s="3"/>
      <c r="J130307"/>
    </row>
    <row r="130308" spans="1:10">
      <c r="A130308" s="3"/>
      <c r="J130308"/>
    </row>
    <row r="130309" spans="1:10">
      <c r="A130309" s="3"/>
      <c r="J130309"/>
    </row>
    <row r="130310" spans="1:10">
      <c r="A130310" s="3"/>
      <c r="J130310"/>
    </row>
    <row r="130311" spans="1:10">
      <c r="A130311" s="3"/>
      <c r="J130311"/>
    </row>
    <row r="130312" spans="1:10">
      <c r="A130312" s="3"/>
      <c r="J130312"/>
    </row>
    <row r="130313" spans="1:10">
      <c r="A130313" s="3"/>
      <c r="J130313"/>
    </row>
    <row r="130314" spans="1:10">
      <c r="A130314" s="3"/>
      <c r="J130314"/>
    </row>
    <row r="130315" spans="1:10">
      <c r="A130315" s="3"/>
      <c r="J130315"/>
    </row>
    <row r="130316" spans="1:10">
      <c r="A130316" s="3"/>
      <c r="J130316"/>
    </row>
    <row r="130317" spans="1:10">
      <c r="A130317" s="3"/>
      <c r="J130317"/>
    </row>
    <row r="130318" spans="1:10">
      <c r="A130318" s="3"/>
      <c r="J130318"/>
    </row>
    <row r="130319" spans="1:10">
      <c r="A130319" s="3"/>
      <c r="J130319"/>
    </row>
    <row r="130320" spans="1:10">
      <c r="A130320" s="3"/>
      <c r="J130320"/>
    </row>
    <row r="130321" spans="1:10">
      <c r="A130321" s="3"/>
      <c r="J130321"/>
    </row>
    <row r="130322" spans="1:10">
      <c r="A130322" s="3"/>
      <c r="J130322"/>
    </row>
    <row r="130323" spans="1:10">
      <c r="A130323" s="3"/>
      <c r="J130323"/>
    </row>
    <row r="130324" spans="1:10">
      <c r="A130324" s="3"/>
      <c r="J130324"/>
    </row>
    <row r="130325" spans="1:10">
      <c r="A130325" s="3"/>
      <c r="J130325"/>
    </row>
    <row r="130326" spans="1:10">
      <c r="A130326" s="3"/>
      <c r="J130326"/>
    </row>
    <row r="130327" spans="1:10">
      <c r="A130327" s="3"/>
      <c r="J130327"/>
    </row>
    <row r="130328" spans="1:10">
      <c r="A130328" s="3"/>
      <c r="J130328"/>
    </row>
    <row r="130329" spans="1:10">
      <c r="A130329" s="3"/>
      <c r="J130329"/>
    </row>
    <row r="130330" spans="1:10">
      <c r="A130330" s="3"/>
      <c r="J130330"/>
    </row>
    <row r="130331" spans="1:10">
      <c r="A130331" s="3"/>
      <c r="J130331"/>
    </row>
    <row r="130332" spans="1:10">
      <c r="A130332" s="3"/>
      <c r="J130332"/>
    </row>
    <row r="130333" spans="1:10">
      <c r="A130333" s="3"/>
      <c r="J130333"/>
    </row>
    <row r="130334" spans="1:10">
      <c r="A130334" s="3"/>
      <c r="J130334"/>
    </row>
    <row r="130335" spans="1:10">
      <c r="A130335" s="3"/>
      <c r="J130335"/>
    </row>
    <row r="130336" spans="1:10">
      <c r="A130336" s="3"/>
      <c r="J130336"/>
    </row>
    <row r="130337" spans="1:10">
      <c r="A130337" s="3"/>
      <c r="J130337"/>
    </row>
    <row r="130338" spans="1:10">
      <c r="A130338" s="3"/>
      <c r="J130338"/>
    </row>
    <row r="130339" spans="1:10">
      <c r="A130339" s="3"/>
      <c r="J130339"/>
    </row>
    <row r="130340" spans="1:10">
      <c r="A130340" s="3"/>
      <c r="J130340"/>
    </row>
    <row r="130341" spans="1:10">
      <c r="A130341" s="3"/>
      <c r="J130341"/>
    </row>
    <row r="130342" spans="1:10">
      <c r="A130342" s="3"/>
      <c r="J130342"/>
    </row>
    <row r="130343" spans="1:10">
      <c r="A130343" s="3"/>
      <c r="J130343"/>
    </row>
    <row r="130344" spans="1:10">
      <c r="A130344" s="3"/>
      <c r="J130344"/>
    </row>
    <row r="130345" spans="1:10">
      <c r="A130345" s="3"/>
      <c r="J130345"/>
    </row>
    <row r="130346" spans="1:10">
      <c r="A130346" s="3"/>
      <c r="J130346"/>
    </row>
    <row r="130347" spans="1:10">
      <c r="A130347" s="3"/>
      <c r="J130347"/>
    </row>
    <row r="130348" spans="1:10">
      <c r="A130348" s="3"/>
      <c r="J130348"/>
    </row>
    <row r="130349" spans="1:10">
      <c r="A130349" s="3"/>
      <c r="J130349"/>
    </row>
    <row r="130350" spans="1:10">
      <c r="A130350" s="3"/>
      <c r="J130350"/>
    </row>
    <row r="130351" spans="1:10">
      <c r="A130351" s="3"/>
      <c r="J130351"/>
    </row>
    <row r="130352" spans="1:10">
      <c r="A130352" s="3"/>
      <c r="J130352"/>
    </row>
    <row r="130353" spans="1:10">
      <c r="A130353" s="3"/>
      <c r="J130353"/>
    </row>
    <row r="130354" spans="1:10">
      <c r="A130354" s="3"/>
      <c r="J130354"/>
    </row>
    <row r="130355" spans="1:10">
      <c r="A130355" s="3"/>
      <c r="J130355"/>
    </row>
    <row r="130356" spans="1:10">
      <c r="A130356" s="3"/>
      <c r="J130356"/>
    </row>
    <row r="130357" spans="1:10">
      <c r="A130357" s="3"/>
      <c r="J130357"/>
    </row>
    <row r="130358" spans="1:10">
      <c r="A130358" s="3"/>
      <c r="J130358"/>
    </row>
    <row r="130359" spans="1:10">
      <c r="A130359" s="3"/>
      <c r="J130359"/>
    </row>
    <row r="130360" spans="1:10">
      <c r="A130360" s="3"/>
      <c r="J130360"/>
    </row>
    <row r="130361" spans="1:10">
      <c r="A130361" s="3"/>
      <c r="J130361"/>
    </row>
    <row r="130362" spans="1:10">
      <c r="A130362" s="3"/>
      <c r="J130362"/>
    </row>
    <row r="130363" spans="1:10">
      <c r="A130363" s="3"/>
      <c r="J130363"/>
    </row>
    <row r="130364" spans="1:10">
      <c r="A130364" s="3"/>
      <c r="J130364"/>
    </row>
    <row r="130365" spans="1:10">
      <c r="A130365" s="3"/>
      <c r="J130365"/>
    </row>
    <row r="130366" spans="1:10">
      <c r="A130366" s="3"/>
      <c r="J130366"/>
    </row>
    <row r="130367" spans="1:10">
      <c r="A130367" s="3"/>
      <c r="J130367"/>
    </row>
    <row r="130368" spans="1:10">
      <c r="A130368" s="3"/>
      <c r="J130368"/>
    </row>
    <row r="130369" spans="1:10">
      <c r="A130369" s="3"/>
      <c r="J130369"/>
    </row>
    <row r="130370" spans="1:10">
      <c r="A130370" s="3"/>
      <c r="J130370"/>
    </row>
    <row r="130371" spans="1:10">
      <c r="A130371" s="3"/>
      <c r="J130371"/>
    </row>
    <row r="130372" spans="1:10">
      <c r="A130372" s="3"/>
      <c r="J130372"/>
    </row>
    <row r="130373" spans="1:10">
      <c r="A130373" s="3"/>
      <c r="J130373"/>
    </row>
    <row r="130374" spans="1:10">
      <c r="A130374" s="3"/>
      <c r="J130374"/>
    </row>
    <row r="130375" spans="1:10">
      <c r="A130375" s="3"/>
      <c r="J130375"/>
    </row>
    <row r="130376" spans="1:10">
      <c r="A130376" s="3"/>
      <c r="J130376"/>
    </row>
    <row r="130377" spans="1:10">
      <c r="A130377" s="3"/>
      <c r="J130377"/>
    </row>
    <row r="130378" spans="1:10">
      <c r="A130378" s="3"/>
      <c r="J130378"/>
    </row>
    <row r="130379" spans="1:10">
      <c r="A130379" s="3"/>
      <c r="J130379"/>
    </row>
    <row r="130380" spans="1:10">
      <c r="A130380" s="3"/>
      <c r="J130380"/>
    </row>
    <row r="130381" spans="1:10">
      <c r="A130381" s="3"/>
      <c r="J130381"/>
    </row>
    <row r="130382" spans="1:10">
      <c r="A130382" s="3"/>
      <c r="J130382"/>
    </row>
    <row r="130383" spans="1:10">
      <c r="A130383" s="3"/>
      <c r="J130383"/>
    </row>
    <row r="130384" spans="1:10">
      <c r="A130384" s="3"/>
      <c r="J130384"/>
    </row>
    <row r="130385" spans="1:10">
      <c r="A130385" s="3"/>
      <c r="J130385"/>
    </row>
    <row r="130386" spans="1:10">
      <c r="A130386" s="3"/>
      <c r="J130386"/>
    </row>
    <row r="130387" spans="1:10">
      <c r="A130387" s="3"/>
      <c r="J130387"/>
    </row>
    <row r="130388" spans="1:10">
      <c r="A130388" s="3"/>
      <c r="J130388"/>
    </row>
    <row r="130389" spans="1:10">
      <c r="A130389" s="3"/>
      <c r="J130389"/>
    </row>
    <row r="130390" spans="1:10">
      <c r="A130390" s="3"/>
      <c r="J130390"/>
    </row>
    <row r="130391" spans="1:10">
      <c r="A130391" s="3"/>
      <c r="J130391"/>
    </row>
    <row r="130392" spans="1:10">
      <c r="A130392" s="3"/>
      <c r="J130392"/>
    </row>
    <row r="130393" spans="1:10">
      <c r="A130393" s="3"/>
      <c r="J130393"/>
    </row>
    <row r="130394" spans="1:10">
      <c r="A130394" s="3"/>
      <c r="J130394"/>
    </row>
    <row r="130395" spans="1:10">
      <c r="A130395" s="3"/>
      <c r="J130395"/>
    </row>
    <row r="130396" spans="1:10">
      <c r="A130396" s="3"/>
      <c r="J130396"/>
    </row>
    <row r="130397" spans="1:10">
      <c r="A130397" s="3"/>
      <c r="J130397"/>
    </row>
    <row r="130398" spans="1:10">
      <c r="A130398" s="3"/>
      <c r="J130398"/>
    </row>
    <row r="130399" spans="1:10">
      <c r="A130399" s="3"/>
      <c r="J130399"/>
    </row>
    <row r="130400" spans="1:10">
      <c r="A130400" s="3"/>
      <c r="J130400"/>
    </row>
    <row r="130401" spans="1:10">
      <c r="A130401" s="3"/>
      <c r="J130401"/>
    </row>
    <row r="130402" spans="1:10">
      <c r="A130402" s="3"/>
      <c r="J130402"/>
    </row>
    <row r="130403" spans="1:10">
      <c r="A130403" s="3"/>
      <c r="J130403"/>
    </row>
    <row r="130404" spans="1:10">
      <c r="A130404" s="3"/>
      <c r="J130404"/>
    </row>
    <row r="130405" spans="1:10">
      <c r="A130405" s="3"/>
      <c r="J130405"/>
    </row>
    <row r="130406" spans="1:10">
      <c r="A130406" s="3"/>
      <c r="J130406"/>
    </row>
    <row r="130407" spans="1:10">
      <c r="A130407" s="3"/>
      <c r="J130407"/>
    </row>
    <row r="130408" spans="1:10">
      <c r="A130408" s="3"/>
      <c r="J130408"/>
    </row>
    <row r="130409" spans="1:10">
      <c r="A130409" s="3"/>
      <c r="J130409"/>
    </row>
    <row r="130410" spans="1:10">
      <c r="A130410" s="3"/>
      <c r="J130410"/>
    </row>
    <row r="130411" spans="1:10">
      <c r="A130411" s="3"/>
      <c r="J130411"/>
    </row>
    <row r="130412" spans="1:10">
      <c r="A130412" s="3"/>
      <c r="J130412"/>
    </row>
    <row r="130413" spans="1:10">
      <c r="A130413" s="3"/>
      <c r="J130413"/>
    </row>
    <row r="130414" spans="1:10">
      <c r="A130414" s="3"/>
      <c r="J130414"/>
    </row>
    <row r="130415" spans="1:10">
      <c r="A130415" s="3"/>
      <c r="J130415"/>
    </row>
    <row r="130416" spans="1:10">
      <c r="A130416" s="3"/>
      <c r="J130416"/>
    </row>
    <row r="130417" spans="1:10">
      <c r="A130417" s="3"/>
      <c r="J130417"/>
    </row>
    <row r="130418" spans="1:10">
      <c r="A130418" s="3"/>
      <c r="J130418"/>
    </row>
    <row r="130419" spans="1:10">
      <c r="A130419" s="3"/>
      <c r="J130419"/>
    </row>
    <row r="130420" spans="1:10">
      <c r="A130420" s="3"/>
      <c r="J130420"/>
    </row>
    <row r="130421" spans="1:10">
      <c r="A130421" s="3"/>
      <c r="J130421"/>
    </row>
    <row r="130422" spans="1:10">
      <c r="A130422" s="3"/>
      <c r="J130422"/>
    </row>
    <row r="130423" spans="1:10">
      <c r="A130423" s="3"/>
      <c r="J130423"/>
    </row>
    <row r="130424" spans="1:10">
      <c r="A130424" s="3"/>
      <c r="J130424"/>
    </row>
    <row r="130425" spans="1:10">
      <c r="A130425" s="3"/>
      <c r="J130425"/>
    </row>
    <row r="130426" spans="1:10">
      <c r="A130426" s="3"/>
      <c r="J130426"/>
    </row>
    <row r="130427" spans="1:10">
      <c r="A130427" s="3"/>
      <c r="J130427"/>
    </row>
    <row r="130428" spans="1:10">
      <c r="A130428" s="3"/>
      <c r="J130428"/>
    </row>
    <row r="130429" spans="1:10">
      <c r="A130429" s="3"/>
      <c r="J130429"/>
    </row>
    <row r="130430" spans="1:10">
      <c r="A130430" s="3"/>
      <c r="J130430"/>
    </row>
    <row r="130431" spans="1:10">
      <c r="A130431" s="3"/>
      <c r="J130431"/>
    </row>
    <row r="130432" spans="1:10">
      <c r="A130432" s="3"/>
      <c r="J130432"/>
    </row>
    <row r="130433" spans="1:10">
      <c r="A130433" s="3"/>
      <c r="J130433"/>
    </row>
    <row r="130434" spans="1:10">
      <c r="A130434" s="3"/>
      <c r="J130434"/>
    </row>
    <row r="130435" spans="1:10">
      <c r="A130435" s="3"/>
      <c r="J130435"/>
    </row>
    <row r="130436" spans="1:10">
      <c r="A130436" s="3"/>
      <c r="J130436"/>
    </row>
    <row r="130437" spans="1:10">
      <c r="A130437" s="3"/>
      <c r="J130437"/>
    </row>
    <row r="130438" spans="1:10">
      <c r="A130438" s="3"/>
      <c r="J130438"/>
    </row>
    <row r="130439" spans="1:10">
      <c r="A130439" s="3"/>
      <c r="J130439"/>
    </row>
    <row r="130440" spans="1:10">
      <c r="A130440" s="3"/>
      <c r="J130440"/>
    </row>
    <row r="130441" spans="1:10">
      <c r="A130441" s="3"/>
      <c r="J130441"/>
    </row>
    <row r="130442" spans="1:10">
      <c r="A130442" s="3"/>
      <c r="J130442"/>
    </row>
    <row r="130443" spans="1:10">
      <c r="A130443" s="3"/>
      <c r="J130443"/>
    </row>
    <row r="130444" spans="1:10">
      <c r="A130444" s="3"/>
      <c r="J130444"/>
    </row>
    <row r="130445" spans="1:10">
      <c r="A130445" s="3"/>
      <c r="J130445"/>
    </row>
    <row r="130446" spans="1:10">
      <c r="A130446" s="3"/>
      <c r="J130446"/>
    </row>
    <row r="130447" spans="1:10">
      <c r="A130447" s="3"/>
      <c r="J130447"/>
    </row>
    <row r="130448" spans="1:10">
      <c r="A130448" s="3"/>
      <c r="J130448"/>
    </row>
    <row r="130449" spans="1:10">
      <c r="A130449" s="3"/>
      <c r="J130449"/>
    </row>
    <row r="130450" spans="1:10">
      <c r="A130450" s="3"/>
      <c r="J130450"/>
    </row>
    <row r="130451" spans="1:10">
      <c r="A130451" s="3"/>
      <c r="J130451"/>
    </row>
    <row r="130452" spans="1:10">
      <c r="A130452" s="3"/>
      <c r="J130452"/>
    </row>
    <row r="130453" spans="1:10">
      <c r="A130453" s="3"/>
      <c r="J130453"/>
    </row>
    <row r="130454" spans="1:10">
      <c r="A130454" s="3"/>
      <c r="J130454"/>
    </row>
    <row r="130455" spans="1:10">
      <c r="A130455" s="3"/>
      <c r="J130455"/>
    </row>
    <row r="130456" spans="1:10">
      <c r="A130456" s="3"/>
      <c r="J130456"/>
    </row>
    <row r="130457" spans="1:10">
      <c r="A130457" s="3"/>
      <c r="J130457"/>
    </row>
    <row r="130458" spans="1:10">
      <c r="A130458" s="3"/>
      <c r="J130458"/>
    </row>
    <row r="130459" spans="1:10">
      <c r="A130459" s="3"/>
      <c r="J130459"/>
    </row>
    <row r="130460" spans="1:10">
      <c r="A130460" s="3"/>
      <c r="J130460"/>
    </row>
    <row r="130461" spans="1:10">
      <c r="A130461" s="3"/>
      <c r="J130461"/>
    </row>
    <row r="130462" spans="1:10">
      <c r="A130462" s="3"/>
      <c r="J130462"/>
    </row>
    <row r="130463" spans="1:10">
      <c r="A130463" s="3"/>
      <c r="J130463"/>
    </row>
    <row r="130464" spans="1:10">
      <c r="A130464" s="3"/>
      <c r="J130464"/>
    </row>
    <row r="130465" spans="1:10">
      <c r="A130465" s="3"/>
      <c r="J130465"/>
    </row>
    <row r="130466" spans="1:10">
      <c r="A130466" s="3"/>
      <c r="J130466"/>
    </row>
    <row r="130467" spans="1:10">
      <c r="A130467" s="3"/>
      <c r="J130467"/>
    </row>
    <row r="130468" spans="1:10">
      <c r="A130468" s="3"/>
      <c r="J130468"/>
    </row>
    <row r="130469" spans="1:10">
      <c r="A130469" s="3"/>
      <c r="J130469"/>
    </row>
    <row r="130470" spans="1:10">
      <c r="A130470" s="3"/>
      <c r="J130470"/>
    </row>
    <row r="130471" spans="1:10">
      <c r="A130471" s="3"/>
      <c r="J130471"/>
    </row>
    <row r="130472" spans="1:10">
      <c r="A130472" s="3"/>
      <c r="J130472"/>
    </row>
    <row r="130473" spans="1:10">
      <c r="A130473" s="3"/>
      <c r="J130473"/>
    </row>
    <row r="130474" spans="1:10">
      <c r="A130474" s="3"/>
      <c r="J130474"/>
    </row>
    <row r="130475" spans="1:10">
      <c r="A130475" s="3"/>
      <c r="J130475"/>
    </row>
    <row r="130476" spans="1:10">
      <c r="A130476" s="3"/>
      <c r="J130476"/>
    </row>
    <row r="130477" spans="1:10">
      <c r="A130477" s="3"/>
      <c r="J130477"/>
    </row>
    <row r="130478" spans="1:10">
      <c r="A130478" s="3"/>
      <c r="J130478"/>
    </row>
    <row r="130479" spans="1:10">
      <c r="A130479" s="3"/>
      <c r="J130479"/>
    </row>
    <row r="130480" spans="1:10">
      <c r="A130480" s="3"/>
      <c r="J130480"/>
    </row>
    <row r="130481" spans="1:10">
      <c r="A130481" s="3"/>
      <c r="J130481"/>
    </row>
    <row r="130482" spans="1:10">
      <c r="A130482" s="3"/>
      <c r="J130482"/>
    </row>
    <row r="130483" spans="1:10">
      <c r="A130483" s="3"/>
      <c r="J130483"/>
    </row>
    <row r="130484" spans="1:10">
      <c r="A130484" s="3"/>
      <c r="J130484"/>
    </row>
    <row r="130485" spans="1:10">
      <c r="A130485" s="3"/>
      <c r="J130485"/>
    </row>
    <row r="130486" spans="1:10">
      <c r="A130486" s="3"/>
      <c r="J130486"/>
    </row>
    <row r="130487" spans="1:10">
      <c r="A130487" s="3"/>
      <c r="J130487"/>
    </row>
    <row r="130488" spans="1:10">
      <c r="A130488" s="3"/>
      <c r="J130488"/>
    </row>
    <row r="130489" spans="1:10">
      <c r="A130489" s="3"/>
      <c r="J130489"/>
    </row>
    <row r="130490" spans="1:10">
      <c r="A130490" s="3"/>
      <c r="J130490"/>
    </row>
    <row r="130491" spans="1:10">
      <c r="A130491" s="3"/>
      <c r="J130491"/>
    </row>
    <row r="130492" spans="1:10">
      <c r="A130492" s="3"/>
      <c r="J130492"/>
    </row>
    <row r="130493" spans="1:10">
      <c r="A130493" s="3"/>
      <c r="J130493"/>
    </row>
    <row r="130494" spans="1:10">
      <c r="A130494" s="3"/>
      <c r="J130494"/>
    </row>
    <row r="130495" spans="1:10">
      <c r="A130495" s="3"/>
      <c r="J130495"/>
    </row>
    <row r="130496" spans="1:10">
      <c r="A130496" s="3"/>
      <c r="J130496"/>
    </row>
    <row r="130497" spans="1:10">
      <c r="A130497" s="3"/>
      <c r="J130497"/>
    </row>
    <row r="130498" spans="1:10">
      <c r="A130498" s="3"/>
      <c r="J130498"/>
    </row>
    <row r="130499" spans="1:10">
      <c r="A130499" s="3"/>
      <c r="J130499"/>
    </row>
    <row r="130500" spans="1:10">
      <c r="A130500" s="3"/>
      <c r="J130500"/>
    </row>
    <row r="130501" spans="1:10">
      <c r="A130501" s="3"/>
      <c r="J130501"/>
    </row>
    <row r="130502" spans="1:10">
      <c r="A130502" s="3"/>
      <c r="J130502"/>
    </row>
    <row r="130503" spans="1:10">
      <c r="A130503" s="3"/>
      <c r="J130503"/>
    </row>
    <row r="130504" spans="1:10">
      <c r="A130504" s="3"/>
      <c r="J130504"/>
    </row>
    <row r="130505" spans="1:10">
      <c r="A130505" s="3"/>
      <c r="J130505"/>
    </row>
    <row r="130506" spans="1:10">
      <c r="A130506" s="3"/>
      <c r="J130506"/>
    </row>
    <row r="130507" spans="1:10">
      <c r="A130507" s="3"/>
      <c r="J130507"/>
    </row>
    <row r="130508" spans="1:10">
      <c r="A130508" s="3"/>
      <c r="J130508"/>
    </row>
    <row r="130509" spans="1:10">
      <c r="A130509" s="3"/>
      <c r="J130509"/>
    </row>
    <row r="130510" spans="1:10">
      <c r="A130510" s="3"/>
      <c r="J130510"/>
    </row>
    <row r="130511" spans="1:10">
      <c r="A130511" s="3"/>
      <c r="J130511"/>
    </row>
    <row r="130512" spans="1:10">
      <c r="A130512" s="3"/>
      <c r="J130512"/>
    </row>
    <row r="130513" spans="1:10">
      <c r="A130513" s="3"/>
      <c r="J130513"/>
    </row>
    <row r="130514" spans="1:10">
      <c r="A130514" s="3"/>
      <c r="J130514"/>
    </row>
    <row r="130515" spans="1:10">
      <c r="A130515" s="3"/>
      <c r="J130515"/>
    </row>
    <row r="130516" spans="1:10">
      <c r="A130516" s="3"/>
      <c r="J130516"/>
    </row>
    <row r="130517" spans="1:10">
      <c r="A130517" s="3"/>
      <c r="J130517"/>
    </row>
    <row r="130518" spans="1:10">
      <c r="A130518" s="3"/>
      <c r="J130518"/>
    </row>
    <row r="130519" spans="1:10">
      <c r="A130519" s="3"/>
      <c r="J130519"/>
    </row>
    <row r="130520" spans="1:10">
      <c r="A130520" s="3"/>
      <c r="J130520"/>
    </row>
    <row r="130521" spans="1:10">
      <c r="A130521" s="3"/>
      <c r="J130521"/>
    </row>
    <row r="130522" spans="1:10">
      <c r="A130522" s="3"/>
      <c r="J130522"/>
    </row>
    <row r="130523" spans="1:10">
      <c r="A130523" s="3"/>
      <c r="J130523"/>
    </row>
    <row r="130524" spans="1:10">
      <c r="A130524" s="3"/>
      <c r="J130524"/>
    </row>
    <row r="130525" spans="1:10">
      <c r="A130525" s="3"/>
      <c r="J130525"/>
    </row>
    <row r="130526" spans="1:10">
      <c r="A130526" s="3"/>
      <c r="J130526"/>
    </row>
    <row r="130527" spans="1:10">
      <c r="A130527" s="3"/>
      <c r="J130527"/>
    </row>
    <row r="130528" spans="1:10">
      <c r="A130528" s="3"/>
      <c r="J130528"/>
    </row>
    <row r="130529" spans="1:10">
      <c r="A130529" s="3"/>
      <c r="J130529"/>
    </row>
    <row r="130530" spans="1:10">
      <c r="A130530" s="3"/>
      <c r="J130530"/>
    </row>
    <row r="130531" spans="1:10">
      <c r="A130531" s="3"/>
      <c r="J130531"/>
    </row>
    <row r="130532" spans="1:10">
      <c r="A130532" s="3"/>
      <c r="J130532"/>
    </row>
    <row r="130533" spans="1:10">
      <c r="A130533" s="3"/>
      <c r="J130533"/>
    </row>
    <row r="130534" spans="1:10">
      <c r="A130534" s="3"/>
      <c r="J130534"/>
    </row>
    <row r="130535" spans="1:10">
      <c r="A130535" s="3"/>
      <c r="J130535"/>
    </row>
    <row r="130536" spans="1:10">
      <c r="A130536" s="3"/>
      <c r="J130536"/>
    </row>
    <row r="130537" spans="1:10">
      <c r="A130537" s="3"/>
      <c r="J130537"/>
    </row>
    <row r="130538" spans="1:10">
      <c r="A130538" s="3"/>
      <c r="J130538"/>
    </row>
    <row r="130539" spans="1:10">
      <c r="A130539" s="3"/>
      <c r="J130539"/>
    </row>
    <row r="130540" spans="1:10">
      <c r="A130540" s="3"/>
      <c r="J130540"/>
    </row>
    <row r="130541" spans="1:10">
      <c r="A130541" s="3"/>
      <c r="J130541"/>
    </row>
    <row r="130542" spans="1:10">
      <c r="A130542" s="3"/>
      <c r="J130542"/>
    </row>
    <row r="130543" spans="1:10">
      <c r="A130543" s="3"/>
      <c r="J130543"/>
    </row>
    <row r="130544" spans="1:10">
      <c r="A130544" s="3"/>
      <c r="J130544"/>
    </row>
    <row r="130545" spans="1:10">
      <c r="A130545" s="3"/>
      <c r="J130545"/>
    </row>
    <row r="130546" spans="1:10">
      <c r="A130546" s="3"/>
      <c r="J130546"/>
    </row>
    <row r="130547" spans="1:10">
      <c r="A130547" s="3"/>
      <c r="J130547"/>
    </row>
    <row r="130548" spans="1:10">
      <c r="A130548" s="3"/>
      <c r="J130548"/>
    </row>
    <row r="130549" spans="1:10">
      <c r="A130549" s="3"/>
      <c r="J130549"/>
    </row>
    <row r="130550" spans="1:10">
      <c r="A130550" s="3"/>
      <c r="J130550"/>
    </row>
    <row r="130551" spans="1:10">
      <c r="A130551" s="3"/>
      <c r="J130551"/>
    </row>
    <row r="130552" spans="1:10">
      <c r="A130552" s="3"/>
      <c r="J130552"/>
    </row>
    <row r="130553" spans="1:10">
      <c r="A130553" s="3"/>
      <c r="J130553"/>
    </row>
    <row r="130554" spans="1:10">
      <c r="A130554" s="3"/>
      <c r="J130554"/>
    </row>
    <row r="130555" spans="1:10">
      <c r="A130555" s="3"/>
      <c r="J130555"/>
    </row>
    <row r="130556" spans="1:10">
      <c r="A130556" s="3"/>
      <c r="J130556"/>
    </row>
    <row r="130557" spans="1:10">
      <c r="A130557" s="3"/>
      <c r="J130557"/>
    </row>
    <row r="130558" spans="1:10">
      <c r="A130558" s="3"/>
      <c r="J130558"/>
    </row>
    <row r="130559" spans="1:10">
      <c r="A130559" s="3"/>
      <c r="J130559"/>
    </row>
    <row r="130560" spans="1:10">
      <c r="A130560" s="3"/>
      <c r="J130560"/>
    </row>
    <row r="130561" spans="1:10">
      <c r="A130561" s="3"/>
      <c r="J130561"/>
    </row>
    <row r="130562" spans="1:10">
      <c r="A130562" s="3"/>
      <c r="J130562"/>
    </row>
    <row r="130563" spans="1:10">
      <c r="A130563" s="3"/>
      <c r="J130563"/>
    </row>
    <row r="130564" spans="1:10">
      <c r="A130564" s="3"/>
      <c r="J130564"/>
    </row>
    <row r="130565" spans="1:10">
      <c r="A130565" s="3"/>
      <c r="J130565"/>
    </row>
    <row r="130566" spans="1:10">
      <c r="A130566" s="3"/>
      <c r="J130566"/>
    </row>
    <row r="130567" spans="1:10">
      <c r="A130567" s="3"/>
      <c r="J130567"/>
    </row>
    <row r="130568" spans="1:10">
      <c r="A130568" s="3"/>
      <c r="J130568"/>
    </row>
    <row r="130569" spans="1:10">
      <c r="A130569" s="3"/>
      <c r="J130569"/>
    </row>
    <row r="130570" spans="1:10">
      <c r="A130570" s="3"/>
      <c r="J130570"/>
    </row>
    <row r="130571" spans="1:10">
      <c r="A130571" s="3"/>
      <c r="J130571"/>
    </row>
    <row r="130572" spans="1:10">
      <c r="A130572" s="3"/>
      <c r="J130572"/>
    </row>
    <row r="130573" spans="1:10">
      <c r="A130573" s="3"/>
      <c r="J130573"/>
    </row>
    <row r="130574" spans="1:10">
      <c r="A130574" s="3"/>
      <c r="J130574"/>
    </row>
    <row r="130575" spans="1:10">
      <c r="A130575" s="3"/>
      <c r="J130575"/>
    </row>
    <row r="130576" spans="1:10">
      <c r="A130576" s="3"/>
      <c r="J130576"/>
    </row>
    <row r="130577" spans="1:10">
      <c r="A130577" s="3"/>
      <c r="J130577"/>
    </row>
    <row r="130578" spans="1:10">
      <c r="A130578" s="3"/>
      <c r="J130578"/>
    </row>
    <row r="130579" spans="1:10">
      <c r="A130579" s="3"/>
      <c r="J130579"/>
    </row>
    <row r="130580" spans="1:10">
      <c r="A130580" s="3"/>
      <c r="J130580"/>
    </row>
    <row r="130581" spans="1:10">
      <c r="A130581" s="3"/>
      <c r="J130581"/>
    </row>
    <row r="130582" spans="1:10">
      <c r="A130582" s="3"/>
      <c r="J130582"/>
    </row>
    <row r="130583" spans="1:10">
      <c r="A130583" s="3"/>
      <c r="J130583"/>
    </row>
    <row r="130584" spans="1:10">
      <c r="A130584" s="3"/>
      <c r="J130584"/>
    </row>
    <row r="130585" spans="1:10">
      <c r="A130585" s="3"/>
      <c r="J130585"/>
    </row>
    <row r="130586" spans="1:10">
      <c r="A130586" s="3"/>
      <c r="J130586"/>
    </row>
    <row r="130587" spans="1:10">
      <c r="A130587" s="3"/>
      <c r="J130587"/>
    </row>
    <row r="130588" spans="1:10">
      <c r="A130588" s="3"/>
      <c r="J130588"/>
    </row>
    <row r="130589" spans="1:10">
      <c r="A130589" s="3"/>
      <c r="J130589"/>
    </row>
    <row r="130590" spans="1:10">
      <c r="A130590" s="3"/>
      <c r="J130590"/>
    </row>
    <row r="130591" spans="1:10">
      <c r="A130591" s="3"/>
      <c r="J130591"/>
    </row>
    <row r="130592" spans="1:10">
      <c r="A130592" s="3"/>
      <c r="J130592"/>
    </row>
    <row r="130593" spans="1:10">
      <c r="A130593" s="3"/>
      <c r="J130593"/>
    </row>
    <row r="130594" spans="1:10">
      <c r="A130594" s="3"/>
      <c r="J130594"/>
    </row>
    <row r="130595" spans="1:10">
      <c r="A130595" s="3"/>
      <c r="J130595"/>
    </row>
    <row r="130596" spans="1:10">
      <c r="A130596" s="3"/>
      <c r="J130596"/>
    </row>
    <row r="130597" spans="1:10">
      <c r="A130597" s="3"/>
      <c r="J130597"/>
    </row>
    <row r="130598" spans="1:10">
      <c r="A130598" s="3"/>
      <c r="J130598"/>
    </row>
    <row r="130599" spans="1:10">
      <c r="A130599" s="3"/>
      <c r="J130599"/>
    </row>
    <row r="130600" spans="1:10">
      <c r="A130600" s="3"/>
      <c r="J130600"/>
    </row>
    <row r="130601" spans="1:10">
      <c r="A130601" s="3"/>
      <c r="J130601"/>
    </row>
    <row r="130602" spans="1:10">
      <c r="A130602" s="3"/>
      <c r="J130602"/>
    </row>
    <row r="130603" spans="1:10">
      <c r="A130603" s="3"/>
      <c r="J130603"/>
    </row>
    <row r="130604" spans="1:10">
      <c r="A130604" s="3"/>
      <c r="J130604"/>
    </row>
    <row r="130605" spans="1:10">
      <c r="A130605" s="3"/>
      <c r="J130605"/>
    </row>
    <row r="130606" spans="1:10">
      <c r="A130606" s="3"/>
      <c r="J130606"/>
    </row>
    <row r="130607" spans="1:10">
      <c r="A130607" s="3"/>
      <c r="J130607"/>
    </row>
    <row r="130608" spans="1:10">
      <c r="A130608" s="3"/>
      <c r="J130608"/>
    </row>
    <row r="130609" spans="1:10">
      <c r="A130609" s="3"/>
      <c r="J130609"/>
    </row>
    <row r="130610" spans="1:10">
      <c r="A130610" s="3"/>
      <c r="J130610"/>
    </row>
    <row r="130611" spans="1:10">
      <c r="A130611" s="3"/>
      <c r="J130611"/>
    </row>
    <row r="130612" spans="1:10">
      <c r="A130612" s="3"/>
      <c r="J130612"/>
    </row>
    <row r="130613" spans="1:10">
      <c r="A130613" s="3"/>
      <c r="J130613"/>
    </row>
    <row r="130614" spans="1:10">
      <c r="A130614" s="3"/>
      <c r="J130614"/>
    </row>
    <row r="130615" spans="1:10">
      <c r="A130615" s="3"/>
      <c r="J130615"/>
    </row>
    <row r="130616" spans="1:10">
      <c r="A130616" s="3"/>
      <c r="J130616"/>
    </row>
    <row r="130617" spans="1:10">
      <c r="A130617" s="3"/>
      <c r="J130617"/>
    </row>
    <row r="130618" spans="1:10">
      <c r="A130618" s="3"/>
      <c r="J130618"/>
    </row>
    <row r="130619" spans="1:10">
      <c r="A130619" s="3"/>
      <c r="J130619"/>
    </row>
    <row r="130620" spans="1:10">
      <c r="A130620" s="3"/>
      <c r="J130620"/>
    </row>
    <row r="130621" spans="1:10">
      <c r="A130621" s="3"/>
      <c r="J130621"/>
    </row>
    <row r="130622" spans="1:10">
      <c r="A130622" s="3"/>
      <c r="J130622"/>
    </row>
    <row r="130623" spans="1:10">
      <c r="A130623" s="3"/>
      <c r="J130623"/>
    </row>
    <row r="130624" spans="1:10">
      <c r="A130624" s="3"/>
      <c r="J130624"/>
    </row>
    <row r="130625" spans="1:10">
      <c r="A130625" s="3"/>
      <c r="J130625"/>
    </row>
    <row r="130626" spans="1:10">
      <c r="A130626" s="3"/>
      <c r="J130626"/>
    </row>
    <row r="130627" spans="1:10">
      <c r="A130627" s="3"/>
      <c r="J130627"/>
    </row>
    <row r="130628" spans="1:10">
      <c r="A130628" s="3"/>
      <c r="J130628"/>
    </row>
    <row r="130629" spans="1:10">
      <c r="A130629" s="3"/>
      <c r="J130629"/>
    </row>
    <row r="130630" spans="1:10">
      <c r="A130630" s="3"/>
      <c r="J130630"/>
    </row>
    <row r="130631" spans="1:10">
      <c r="A130631" s="3"/>
      <c r="J130631"/>
    </row>
    <row r="130632" spans="1:10">
      <c r="A130632" s="3"/>
      <c r="J130632"/>
    </row>
    <row r="130633" spans="1:10">
      <c r="A130633" s="3"/>
      <c r="J130633"/>
    </row>
    <row r="130634" spans="1:10">
      <c r="A130634" s="3"/>
      <c r="J130634"/>
    </row>
    <row r="130635" spans="1:10">
      <c r="A130635" s="3"/>
      <c r="J130635"/>
    </row>
    <row r="130636" spans="1:10">
      <c r="A130636" s="3"/>
      <c r="J130636"/>
    </row>
    <row r="130637" spans="1:10">
      <c r="A130637" s="3"/>
      <c r="J130637"/>
    </row>
    <row r="130638" spans="1:10">
      <c r="A130638" s="3"/>
      <c r="J130638"/>
    </row>
    <row r="130639" spans="1:10">
      <c r="A130639" s="3"/>
      <c r="J130639"/>
    </row>
    <row r="130640" spans="1:10">
      <c r="A130640" s="3"/>
      <c r="J130640"/>
    </row>
    <row r="130641" spans="1:10">
      <c r="A130641" s="3"/>
      <c r="J130641"/>
    </row>
    <row r="130642" spans="1:10">
      <c r="A130642" s="3"/>
      <c r="J130642"/>
    </row>
    <row r="130643" spans="1:10">
      <c r="A130643" s="3"/>
      <c r="J130643"/>
    </row>
    <row r="130644" spans="1:10">
      <c r="A130644" s="3"/>
      <c r="J130644"/>
    </row>
    <row r="130645" spans="1:10">
      <c r="A130645" s="3"/>
      <c r="J130645"/>
    </row>
    <row r="130646" spans="1:10">
      <c r="A130646" s="3"/>
      <c r="J130646"/>
    </row>
    <row r="130647" spans="1:10">
      <c r="A130647" s="3"/>
      <c r="J130647"/>
    </row>
    <row r="130648" spans="1:10">
      <c r="A130648" s="3"/>
      <c r="J130648"/>
    </row>
    <row r="130649" spans="1:10">
      <c r="A130649" s="3"/>
      <c r="J130649"/>
    </row>
    <row r="130650" spans="1:10">
      <c r="A130650" s="3"/>
      <c r="J130650"/>
    </row>
    <row r="130651" spans="1:10">
      <c r="A130651" s="3"/>
      <c r="J130651"/>
    </row>
    <row r="130652" spans="1:10">
      <c r="A130652" s="3"/>
      <c r="J130652"/>
    </row>
    <row r="130653" spans="1:10">
      <c r="A130653" s="3"/>
      <c r="J130653"/>
    </row>
    <row r="130654" spans="1:10">
      <c r="A130654" s="3"/>
      <c r="J130654"/>
    </row>
    <row r="130655" spans="1:10">
      <c r="A130655" s="3"/>
      <c r="J130655"/>
    </row>
    <row r="130656" spans="1:10">
      <c r="A130656" s="3"/>
      <c r="J130656"/>
    </row>
    <row r="130657" spans="1:10">
      <c r="A130657" s="3"/>
      <c r="J130657"/>
    </row>
    <row r="130658" spans="1:10">
      <c r="A130658" s="3"/>
      <c r="J130658"/>
    </row>
    <row r="130659" spans="1:10">
      <c r="A130659" s="3"/>
      <c r="J130659"/>
    </row>
    <row r="130660" spans="1:10">
      <c r="A130660" s="3"/>
      <c r="J130660"/>
    </row>
    <row r="130661" spans="1:10">
      <c r="A130661" s="3"/>
      <c r="J130661"/>
    </row>
    <row r="130662" spans="1:10">
      <c r="A130662" s="3"/>
      <c r="J130662"/>
    </row>
    <row r="130663" spans="1:10">
      <c r="A130663" s="3"/>
      <c r="J130663"/>
    </row>
    <row r="130664" spans="1:10">
      <c r="A130664" s="3"/>
      <c r="J130664"/>
    </row>
    <row r="130665" spans="1:10">
      <c r="A130665" s="3"/>
      <c r="J130665"/>
    </row>
    <row r="130666" spans="1:10">
      <c r="A130666" s="3"/>
      <c r="J130666"/>
    </row>
    <row r="130667" spans="1:10">
      <c r="A130667" s="3"/>
      <c r="J130667"/>
    </row>
    <row r="130668" spans="1:10">
      <c r="A130668" s="3"/>
      <c r="J130668"/>
    </row>
    <row r="130669" spans="1:10">
      <c r="A130669" s="3"/>
      <c r="J130669"/>
    </row>
    <row r="130670" spans="1:10">
      <c r="A130670" s="3"/>
      <c r="J130670"/>
    </row>
    <row r="130671" spans="1:10">
      <c r="A130671" s="3"/>
      <c r="J130671"/>
    </row>
    <row r="130672" spans="1:10">
      <c r="A130672" s="3"/>
      <c r="J130672"/>
    </row>
    <row r="130673" spans="1:10">
      <c r="A130673" s="3"/>
      <c r="J130673"/>
    </row>
    <row r="130674" spans="1:10">
      <c r="A130674" s="3"/>
      <c r="J130674"/>
    </row>
    <row r="130675" spans="1:10">
      <c r="A130675" s="3"/>
      <c r="J130675"/>
    </row>
    <row r="130676" spans="1:10">
      <c r="A130676" s="3"/>
      <c r="J130676"/>
    </row>
    <row r="130677" spans="1:10">
      <c r="A130677" s="3"/>
      <c r="J130677"/>
    </row>
    <row r="130678" spans="1:10">
      <c r="A130678" s="3"/>
      <c r="J130678"/>
    </row>
    <row r="130679" spans="1:10">
      <c r="A130679" s="3"/>
      <c r="J130679"/>
    </row>
    <row r="130680" spans="1:10">
      <c r="A130680" s="3"/>
      <c r="J130680"/>
    </row>
    <row r="130681" spans="1:10">
      <c r="A130681" s="3"/>
      <c r="J130681"/>
    </row>
    <row r="130682" spans="1:10">
      <c r="A130682" s="3"/>
      <c r="J130682"/>
    </row>
    <row r="130683" spans="1:10">
      <c r="A130683" s="3"/>
      <c r="J130683"/>
    </row>
    <row r="130684" spans="1:10">
      <c r="A130684" s="3"/>
      <c r="J130684"/>
    </row>
    <row r="130685" spans="1:10">
      <c r="A130685" s="3"/>
      <c r="J130685"/>
    </row>
    <row r="130686" spans="1:10">
      <c r="A130686" s="3"/>
      <c r="J130686"/>
    </row>
    <row r="130687" spans="1:10">
      <c r="A130687" s="3"/>
      <c r="J130687"/>
    </row>
    <row r="130688" spans="1:10">
      <c r="A130688" s="3"/>
      <c r="J130688"/>
    </row>
    <row r="130689" spans="1:10">
      <c r="A130689" s="3"/>
      <c r="J130689"/>
    </row>
    <row r="130690" spans="1:10">
      <c r="A130690" s="3"/>
      <c r="J130690"/>
    </row>
    <row r="130691" spans="1:10">
      <c r="A130691" s="3"/>
      <c r="J130691"/>
    </row>
    <row r="130692" spans="1:10">
      <c r="A130692" s="3"/>
      <c r="J130692"/>
    </row>
    <row r="130693" spans="1:10">
      <c r="A130693" s="3"/>
      <c r="J130693"/>
    </row>
    <row r="130694" spans="1:10">
      <c r="A130694" s="3"/>
      <c r="J130694"/>
    </row>
    <row r="130695" spans="1:10">
      <c r="A130695" s="3"/>
      <c r="J130695"/>
    </row>
    <row r="130696" spans="1:10">
      <c r="A130696" s="3"/>
      <c r="J130696"/>
    </row>
    <row r="130697" spans="1:10">
      <c r="A130697" s="3"/>
      <c r="J130697"/>
    </row>
    <row r="130698" spans="1:10">
      <c r="A130698" s="3"/>
      <c r="J130698"/>
    </row>
    <row r="130699" spans="1:10">
      <c r="A130699" s="3"/>
      <c r="J130699"/>
    </row>
    <row r="130700" spans="1:10">
      <c r="A130700" s="3"/>
      <c r="J130700"/>
    </row>
    <row r="130701" spans="1:10">
      <c r="A130701" s="3"/>
      <c r="J130701"/>
    </row>
    <row r="130702" spans="1:10">
      <c r="A130702" s="3"/>
      <c r="J130702"/>
    </row>
    <row r="130703" spans="1:10">
      <c r="A130703" s="3"/>
      <c r="J130703"/>
    </row>
    <row r="130704" spans="1:10">
      <c r="A130704" s="3"/>
      <c r="J130704"/>
    </row>
    <row r="130705" spans="1:10">
      <c r="A130705" s="3"/>
      <c r="J130705"/>
    </row>
    <row r="130706" spans="1:10">
      <c r="A130706" s="3"/>
      <c r="J130706"/>
    </row>
    <row r="130707" spans="1:10">
      <c r="A130707" s="3"/>
      <c r="J130707"/>
    </row>
    <row r="130708" spans="1:10">
      <c r="A130708" s="3"/>
      <c r="J130708"/>
    </row>
    <row r="130709" spans="1:10">
      <c r="A130709" s="3"/>
      <c r="J130709"/>
    </row>
    <row r="130710" spans="1:10">
      <c r="A130710" s="3"/>
      <c r="J130710"/>
    </row>
    <row r="130711" spans="1:10">
      <c r="A130711" s="3"/>
      <c r="J130711"/>
    </row>
    <row r="130712" spans="1:10">
      <c r="A130712" s="3"/>
      <c r="J130712"/>
    </row>
    <row r="130713" spans="1:10">
      <c r="A130713" s="3"/>
      <c r="J130713"/>
    </row>
    <row r="130714" spans="1:10">
      <c r="A130714" s="3"/>
      <c r="J130714"/>
    </row>
    <row r="130715" spans="1:10">
      <c r="A130715" s="3"/>
      <c r="J130715"/>
    </row>
    <row r="130716" spans="1:10">
      <c r="A130716" s="3"/>
      <c r="J130716"/>
    </row>
    <row r="130717" spans="1:10">
      <c r="A130717" s="3"/>
      <c r="J130717"/>
    </row>
    <row r="130718" spans="1:10">
      <c r="A130718" s="3"/>
      <c r="J130718"/>
    </row>
    <row r="130719" spans="1:10">
      <c r="A130719" s="3"/>
      <c r="J130719"/>
    </row>
    <row r="130720" spans="1:10">
      <c r="A130720" s="3"/>
      <c r="J130720"/>
    </row>
    <row r="130721" spans="1:10">
      <c r="A130721" s="3"/>
      <c r="J130721"/>
    </row>
    <row r="130722" spans="1:10">
      <c r="A130722" s="3"/>
      <c r="J130722"/>
    </row>
    <row r="130723" spans="1:10">
      <c r="A130723" s="3"/>
      <c r="J130723"/>
    </row>
    <row r="130724" spans="1:10">
      <c r="A130724" s="3"/>
      <c r="J130724"/>
    </row>
    <row r="130725" spans="1:10">
      <c r="A130725" s="3"/>
      <c r="J130725"/>
    </row>
    <row r="130726" spans="1:10">
      <c r="A130726" s="3"/>
      <c r="J130726"/>
    </row>
    <row r="130727" spans="1:10">
      <c r="A130727" s="3"/>
      <c r="J130727"/>
    </row>
    <row r="130728" spans="1:10">
      <c r="A130728" s="3"/>
      <c r="J130728"/>
    </row>
    <row r="130729" spans="1:10">
      <c r="A130729" s="3"/>
      <c r="J130729"/>
    </row>
    <row r="130730" spans="1:10">
      <c r="A130730" s="3"/>
      <c r="J130730"/>
    </row>
    <row r="130731" spans="1:10">
      <c r="A130731" s="3"/>
      <c r="J130731"/>
    </row>
    <row r="130732" spans="1:10">
      <c r="A130732" s="3"/>
      <c r="J130732"/>
    </row>
    <row r="130733" spans="1:10">
      <c r="A130733" s="3"/>
      <c r="J130733"/>
    </row>
    <row r="130734" spans="1:10">
      <c r="A130734" s="3"/>
      <c r="J130734"/>
    </row>
    <row r="130735" spans="1:10">
      <c r="A130735" s="3"/>
      <c r="J130735"/>
    </row>
    <row r="130736" spans="1:10">
      <c r="A130736" s="3"/>
      <c r="J130736"/>
    </row>
    <row r="130737" spans="1:10">
      <c r="A130737" s="3"/>
      <c r="J130737"/>
    </row>
    <row r="130738" spans="1:10">
      <c r="A130738" s="3"/>
      <c r="J130738"/>
    </row>
    <row r="130739" spans="1:10">
      <c r="A130739" s="3"/>
      <c r="J130739"/>
    </row>
    <row r="130740" spans="1:10">
      <c r="A130740" s="3"/>
      <c r="J130740"/>
    </row>
    <row r="130741" spans="1:10">
      <c r="A130741" s="3"/>
      <c r="J130741"/>
    </row>
    <row r="130742" spans="1:10">
      <c r="A130742" s="3"/>
      <c r="J130742"/>
    </row>
    <row r="130743" spans="1:10">
      <c r="A130743" s="3"/>
      <c r="J130743"/>
    </row>
    <row r="130744" spans="1:10">
      <c r="A130744" s="3"/>
      <c r="J130744"/>
    </row>
    <row r="130745" spans="1:10">
      <c r="A130745" s="3"/>
      <c r="J130745"/>
    </row>
    <row r="130746" spans="1:10">
      <c r="A130746" s="3"/>
      <c r="J130746"/>
    </row>
    <row r="130747" spans="1:10">
      <c r="A130747" s="3"/>
      <c r="J130747"/>
    </row>
    <row r="130748" spans="1:10">
      <c r="A130748" s="3"/>
      <c r="J130748"/>
    </row>
    <row r="130749" spans="1:10">
      <c r="A130749" s="3"/>
      <c r="J130749"/>
    </row>
    <row r="130750" spans="1:10">
      <c r="A130750" s="3"/>
      <c r="J130750"/>
    </row>
    <row r="130751" spans="1:10">
      <c r="A130751" s="3"/>
      <c r="J130751"/>
    </row>
    <row r="130752" spans="1:10">
      <c r="A130752" s="3"/>
      <c r="J130752"/>
    </row>
    <row r="130753" spans="1:10">
      <c r="A130753" s="3"/>
      <c r="J130753"/>
    </row>
    <row r="130754" spans="1:10">
      <c r="A130754" s="3"/>
      <c r="J130754"/>
    </row>
    <row r="130755" spans="1:10">
      <c r="A130755" s="3"/>
      <c r="J130755"/>
    </row>
    <row r="130756" spans="1:10">
      <c r="A130756" s="3"/>
      <c r="J130756"/>
    </row>
    <row r="130757" spans="1:10">
      <c r="A130757" s="3"/>
      <c r="J130757"/>
    </row>
    <row r="130758" spans="1:10">
      <c r="A130758" s="3"/>
      <c r="J130758"/>
    </row>
    <row r="130759" spans="1:10">
      <c r="A130759" s="3"/>
      <c r="J130759"/>
    </row>
    <row r="130760" spans="1:10">
      <c r="A130760" s="3"/>
      <c r="J130760"/>
    </row>
    <row r="130761" spans="1:10">
      <c r="A130761" s="3"/>
      <c r="J130761"/>
    </row>
    <row r="130762" spans="1:10">
      <c r="A130762" s="3"/>
      <c r="J130762"/>
    </row>
    <row r="130763" spans="1:10">
      <c r="A130763" s="3"/>
      <c r="J130763"/>
    </row>
    <row r="130764" spans="1:10">
      <c r="A130764" s="3"/>
      <c r="J130764"/>
    </row>
    <row r="130765" spans="1:10">
      <c r="A130765" s="3"/>
      <c r="J130765"/>
    </row>
    <row r="130766" spans="1:10">
      <c r="A130766" s="3"/>
      <c r="J130766"/>
    </row>
    <row r="130767" spans="1:10">
      <c r="A130767" s="3"/>
      <c r="J130767"/>
    </row>
    <row r="130768" spans="1:10">
      <c r="A130768" s="3"/>
      <c r="J130768"/>
    </row>
    <row r="130769" spans="1:10">
      <c r="A130769" s="3"/>
      <c r="J130769"/>
    </row>
    <row r="130770" spans="1:10">
      <c r="A130770" s="3"/>
      <c r="J130770"/>
    </row>
    <row r="130771" spans="1:10">
      <c r="A130771" s="3"/>
      <c r="J130771"/>
    </row>
    <row r="130772" spans="1:10">
      <c r="A130772" s="3"/>
      <c r="J130772"/>
    </row>
    <row r="130773" spans="1:10">
      <c r="A130773" s="3"/>
      <c r="J130773"/>
    </row>
    <row r="130774" spans="1:10">
      <c r="A130774" s="3"/>
      <c r="J130774"/>
    </row>
    <row r="130775" spans="1:10">
      <c r="A130775" s="3"/>
      <c r="J130775"/>
    </row>
    <row r="130776" spans="1:10">
      <c r="A130776" s="3"/>
      <c r="J130776"/>
    </row>
    <row r="130777" spans="1:10">
      <c r="A130777" s="3"/>
      <c r="J130777"/>
    </row>
    <row r="130778" spans="1:10">
      <c r="A130778" s="3"/>
      <c r="J130778"/>
    </row>
    <row r="130779" spans="1:10">
      <c r="A130779" s="3"/>
      <c r="J130779"/>
    </row>
    <row r="130780" spans="1:10">
      <c r="A130780" s="3"/>
      <c r="J130780"/>
    </row>
    <row r="130781" spans="1:10">
      <c r="A130781" s="3"/>
      <c r="J130781"/>
    </row>
    <row r="130782" spans="1:10">
      <c r="A130782" s="3"/>
      <c r="J130782"/>
    </row>
    <row r="130783" spans="1:10">
      <c r="A130783" s="3"/>
      <c r="J130783"/>
    </row>
    <row r="130784" spans="1:10">
      <c r="A130784" s="3"/>
      <c r="J130784"/>
    </row>
    <row r="130785" spans="1:10">
      <c r="A130785" s="3"/>
      <c r="J130785"/>
    </row>
    <row r="130786" spans="1:10">
      <c r="A130786" s="3"/>
      <c r="J130786"/>
    </row>
    <row r="130787" spans="1:10">
      <c r="A130787" s="3"/>
      <c r="J130787"/>
    </row>
    <row r="130788" spans="1:10">
      <c r="A130788" s="3"/>
      <c r="J130788"/>
    </row>
    <row r="130789" spans="1:10">
      <c r="A130789" s="3"/>
      <c r="J130789"/>
    </row>
    <row r="130790" spans="1:10">
      <c r="A130790" s="3"/>
      <c r="J130790"/>
    </row>
    <row r="130791" spans="1:10">
      <c r="A130791" s="3"/>
      <c r="J130791"/>
    </row>
    <row r="130792" spans="1:10">
      <c r="A130792" s="3"/>
      <c r="J130792"/>
    </row>
    <row r="130793" spans="1:10">
      <c r="A130793" s="3"/>
      <c r="J130793"/>
    </row>
    <row r="130794" spans="1:10">
      <c r="A130794" s="3"/>
      <c r="J130794"/>
    </row>
    <row r="130795" spans="1:10">
      <c r="A130795" s="3"/>
      <c r="J130795"/>
    </row>
    <row r="130796" spans="1:10">
      <c r="A130796" s="3"/>
      <c r="J130796"/>
    </row>
    <row r="130797" spans="1:10">
      <c r="A130797" s="3"/>
      <c r="J130797"/>
    </row>
    <row r="130798" spans="1:10">
      <c r="A130798" s="3"/>
      <c r="J130798"/>
    </row>
    <row r="130799" spans="1:10">
      <c r="A130799" s="3"/>
      <c r="J130799"/>
    </row>
    <row r="130800" spans="1:10">
      <c r="A130800" s="3"/>
      <c r="J130800"/>
    </row>
    <row r="130801" spans="1:10">
      <c r="A130801" s="3"/>
      <c r="J130801"/>
    </row>
    <row r="130802" spans="1:10">
      <c r="A130802" s="3"/>
      <c r="J130802"/>
    </row>
    <row r="130803" spans="1:10">
      <c r="A130803" s="3"/>
      <c r="J130803"/>
    </row>
    <row r="130804" spans="1:10">
      <c r="A130804" s="3"/>
      <c r="J130804"/>
    </row>
    <row r="130805" spans="1:10">
      <c r="A130805" s="3"/>
      <c r="J130805"/>
    </row>
    <row r="130806" spans="1:10">
      <c r="A130806" s="3"/>
      <c r="J130806"/>
    </row>
    <row r="130807" spans="1:10">
      <c r="A130807" s="3"/>
      <c r="J130807"/>
    </row>
    <row r="130808" spans="1:10">
      <c r="A130808" s="3"/>
      <c r="J130808"/>
    </row>
    <row r="130809" spans="1:10">
      <c r="A130809" s="3"/>
      <c r="J130809"/>
    </row>
    <row r="130810" spans="1:10">
      <c r="A130810" s="3"/>
      <c r="J130810"/>
    </row>
    <row r="130811" spans="1:10">
      <c r="A130811" s="3"/>
      <c r="J130811"/>
    </row>
    <row r="130812" spans="1:10">
      <c r="A130812" s="3"/>
      <c r="J130812"/>
    </row>
    <row r="130813" spans="1:10">
      <c r="A130813" s="3"/>
      <c r="J130813"/>
    </row>
    <row r="130814" spans="1:10">
      <c r="A130814" s="3"/>
      <c r="J130814"/>
    </row>
    <row r="130815" spans="1:10">
      <c r="A130815" s="3"/>
      <c r="J130815"/>
    </row>
    <row r="130816" spans="1:10">
      <c r="A130816" s="3"/>
      <c r="J130816"/>
    </row>
    <row r="130817" spans="1:10">
      <c r="A130817" s="3"/>
      <c r="J130817"/>
    </row>
    <row r="130818" spans="1:10">
      <c r="A130818" s="3"/>
      <c r="J130818"/>
    </row>
    <row r="130819" spans="1:10">
      <c r="A130819" s="3"/>
      <c r="J130819"/>
    </row>
    <row r="130820" spans="1:10">
      <c r="A130820" s="3"/>
      <c r="J130820"/>
    </row>
    <row r="130821" spans="1:10">
      <c r="A130821" s="3"/>
      <c r="J130821"/>
    </row>
    <row r="130822" spans="1:10">
      <c r="A130822" s="3"/>
      <c r="J130822"/>
    </row>
    <row r="130823" spans="1:10">
      <c r="A130823" s="3"/>
      <c r="J130823"/>
    </row>
    <row r="130824" spans="1:10">
      <c r="A130824" s="3"/>
      <c r="J130824"/>
    </row>
    <row r="130825" spans="1:10">
      <c r="A130825" s="3"/>
      <c r="J130825"/>
    </row>
    <row r="130826" spans="1:10">
      <c r="A130826" s="3"/>
      <c r="J130826"/>
    </row>
    <row r="130827" spans="1:10">
      <c r="A130827" s="3"/>
      <c r="J130827"/>
    </row>
    <row r="130828" spans="1:10">
      <c r="A130828" s="3"/>
      <c r="J130828"/>
    </row>
    <row r="130829" spans="1:10">
      <c r="A130829" s="3"/>
      <c r="J130829"/>
    </row>
    <row r="130830" spans="1:10">
      <c r="A130830" s="3"/>
      <c r="J130830"/>
    </row>
    <row r="130831" spans="1:10">
      <c r="A130831" s="3"/>
      <c r="J130831"/>
    </row>
    <row r="130832" spans="1:10">
      <c r="A130832" s="3"/>
      <c r="J130832"/>
    </row>
    <row r="130833" spans="1:10">
      <c r="A130833" s="3"/>
      <c r="J130833"/>
    </row>
    <row r="130834" spans="1:10">
      <c r="A130834" s="3"/>
      <c r="J130834"/>
    </row>
    <row r="130835" spans="1:10">
      <c r="A130835" s="3"/>
      <c r="J130835"/>
    </row>
    <row r="130836" spans="1:10">
      <c r="A130836" s="3"/>
      <c r="J130836"/>
    </row>
    <row r="130837" spans="1:10">
      <c r="A130837" s="3"/>
      <c r="J130837"/>
    </row>
    <row r="130838" spans="1:10">
      <c r="A130838" s="3"/>
      <c r="J130838"/>
    </row>
    <row r="130839" spans="1:10">
      <c r="A130839" s="3"/>
      <c r="J130839"/>
    </row>
    <row r="130840" spans="1:10">
      <c r="A130840" s="3"/>
      <c r="J130840"/>
    </row>
    <row r="130841" spans="1:10">
      <c r="A130841" s="3"/>
      <c r="J130841"/>
    </row>
    <row r="130842" spans="1:10">
      <c r="A130842" s="3"/>
      <c r="J130842"/>
    </row>
    <row r="130843" spans="1:10">
      <c r="A130843" s="3"/>
      <c r="J130843"/>
    </row>
    <row r="130844" spans="1:10">
      <c r="A130844" s="3"/>
      <c r="J130844"/>
    </row>
    <row r="130845" spans="1:10">
      <c r="A130845" s="3"/>
      <c r="J130845"/>
    </row>
    <row r="130846" spans="1:10">
      <c r="A130846" s="3"/>
      <c r="J130846"/>
    </row>
    <row r="130847" spans="1:10">
      <c r="A130847" s="3"/>
      <c r="J130847"/>
    </row>
    <row r="130848" spans="1:10">
      <c r="A130848" s="3"/>
      <c r="J130848"/>
    </row>
    <row r="130849" spans="1:10">
      <c r="A130849" s="3"/>
      <c r="J130849"/>
    </row>
    <row r="130850" spans="1:10">
      <c r="A130850" s="3"/>
      <c r="J130850"/>
    </row>
    <row r="130851" spans="1:10">
      <c r="A130851" s="3"/>
      <c r="J130851"/>
    </row>
    <row r="130852" spans="1:10">
      <c r="A130852" s="3"/>
      <c r="J130852"/>
    </row>
    <row r="130853" spans="1:10">
      <c r="A130853" s="3"/>
      <c r="J130853"/>
    </row>
    <row r="130854" spans="1:10">
      <c r="A130854" s="3"/>
      <c r="J130854"/>
    </row>
    <row r="130855" spans="1:10">
      <c r="A130855" s="3"/>
      <c r="J130855"/>
    </row>
    <row r="130856" spans="1:10">
      <c r="A130856" s="3"/>
      <c r="J130856"/>
    </row>
    <row r="130857" spans="1:10">
      <c r="A130857" s="3"/>
      <c r="J130857"/>
    </row>
    <row r="130858" spans="1:10">
      <c r="A130858" s="3"/>
      <c r="J130858"/>
    </row>
    <row r="130859" spans="1:10">
      <c r="A130859" s="3"/>
      <c r="J130859"/>
    </row>
    <row r="130860" spans="1:10">
      <c r="A130860" s="3"/>
      <c r="J130860"/>
    </row>
    <row r="130861" spans="1:10">
      <c r="A130861" s="3"/>
      <c r="J130861"/>
    </row>
    <row r="130862" spans="1:10">
      <c r="A130862" s="3"/>
      <c r="J130862"/>
    </row>
    <row r="130863" spans="1:10">
      <c r="A130863" s="3"/>
      <c r="J130863"/>
    </row>
    <row r="130864" spans="1:10">
      <c r="A130864" s="3"/>
      <c r="J130864"/>
    </row>
    <row r="130865" spans="1:10">
      <c r="A130865" s="3"/>
      <c r="J130865"/>
    </row>
    <row r="130866" spans="1:10">
      <c r="A130866" s="3"/>
      <c r="J130866"/>
    </row>
    <row r="130867" spans="1:10">
      <c r="A130867" s="3"/>
      <c r="J130867"/>
    </row>
    <row r="130868" spans="1:10">
      <c r="A130868" s="3"/>
      <c r="J130868"/>
    </row>
    <row r="130869" spans="1:10">
      <c r="A130869" s="3"/>
      <c r="J130869"/>
    </row>
    <row r="130870" spans="1:10">
      <c r="A130870" s="3"/>
      <c r="J130870"/>
    </row>
    <row r="130871" spans="1:10">
      <c r="A130871" s="3"/>
      <c r="J130871"/>
    </row>
    <row r="130872" spans="1:10">
      <c r="A130872" s="3"/>
      <c r="J130872"/>
    </row>
    <row r="130873" spans="1:10">
      <c r="A130873" s="3"/>
      <c r="J130873"/>
    </row>
    <row r="130874" spans="1:10">
      <c r="A130874" s="3"/>
      <c r="J130874"/>
    </row>
    <row r="130875" spans="1:10">
      <c r="A130875" s="3"/>
      <c r="J130875"/>
    </row>
    <row r="130876" spans="1:10">
      <c r="A130876" s="3"/>
      <c r="J130876"/>
    </row>
    <row r="130877" spans="1:10">
      <c r="A130877" s="3"/>
      <c r="J130877"/>
    </row>
    <row r="130878" spans="1:10">
      <c r="A130878" s="3"/>
      <c r="J130878"/>
    </row>
    <row r="130879" spans="1:10">
      <c r="A130879" s="3"/>
      <c r="J130879"/>
    </row>
    <row r="130880" spans="1:10">
      <c r="A130880" s="3"/>
      <c r="J130880"/>
    </row>
    <row r="130881" spans="1:10">
      <c r="A130881" s="3"/>
      <c r="J130881"/>
    </row>
    <row r="130882" spans="1:10">
      <c r="A130882" s="3"/>
      <c r="J130882"/>
    </row>
    <row r="130883" spans="1:10">
      <c r="A130883" s="3"/>
      <c r="J130883"/>
    </row>
    <row r="130884" spans="1:10">
      <c r="A130884" s="3"/>
      <c r="J130884"/>
    </row>
    <row r="130885" spans="1:10">
      <c r="A130885" s="3"/>
      <c r="J130885"/>
    </row>
    <row r="130886" spans="1:10">
      <c r="A130886" s="3"/>
      <c r="J130886"/>
    </row>
    <row r="130887" spans="1:10">
      <c r="A130887" s="3"/>
      <c r="J130887"/>
    </row>
    <row r="130888" spans="1:10">
      <c r="A130888" s="3"/>
      <c r="J130888"/>
    </row>
    <row r="130889" spans="1:10">
      <c r="A130889" s="3"/>
      <c r="J130889"/>
    </row>
    <row r="130890" spans="1:10">
      <c r="A130890" s="3"/>
      <c r="J130890"/>
    </row>
    <row r="130891" spans="1:10">
      <c r="A130891" s="3"/>
      <c r="J130891"/>
    </row>
    <row r="130892" spans="1:10">
      <c r="A130892" s="3"/>
      <c r="J130892"/>
    </row>
    <row r="130893" spans="1:10">
      <c r="A130893" s="3"/>
      <c r="J130893"/>
    </row>
    <row r="130894" spans="1:10">
      <c r="A130894" s="3"/>
      <c r="J130894"/>
    </row>
    <row r="130895" spans="1:10">
      <c r="A130895" s="3"/>
      <c r="J130895"/>
    </row>
    <row r="130896" spans="1:10">
      <c r="A130896" s="3"/>
      <c r="J130896"/>
    </row>
    <row r="130897" spans="1:10">
      <c r="A130897" s="3"/>
      <c r="J130897"/>
    </row>
    <row r="130898" spans="1:10">
      <c r="A130898" s="3"/>
      <c r="J130898"/>
    </row>
    <row r="130899" spans="1:10">
      <c r="A130899" s="3"/>
      <c r="J130899"/>
    </row>
    <row r="130900" spans="1:10">
      <c r="A130900" s="3"/>
      <c r="J130900"/>
    </row>
    <row r="130901" spans="1:10">
      <c r="A130901" s="3"/>
      <c r="J130901"/>
    </row>
    <row r="130902" spans="1:10">
      <c r="A130902" s="3"/>
      <c r="J130902"/>
    </row>
    <row r="130903" spans="1:10">
      <c r="A130903" s="3"/>
      <c r="J130903"/>
    </row>
    <row r="130904" spans="1:10">
      <c r="A130904" s="3"/>
      <c r="J130904"/>
    </row>
    <row r="130905" spans="1:10">
      <c r="A130905" s="3"/>
      <c r="J130905"/>
    </row>
    <row r="130906" spans="1:10">
      <c r="A130906" s="3"/>
      <c r="J130906"/>
    </row>
    <row r="130907" spans="1:10">
      <c r="A130907" s="3"/>
      <c r="J130907"/>
    </row>
    <row r="130908" spans="1:10">
      <c r="A130908" s="3"/>
      <c r="J130908"/>
    </row>
    <row r="130909" spans="1:10">
      <c r="A130909" s="3"/>
      <c r="J130909"/>
    </row>
    <row r="130910" spans="1:10">
      <c r="A130910" s="3"/>
      <c r="J130910"/>
    </row>
    <row r="130911" spans="1:10">
      <c r="A130911" s="3"/>
      <c r="J130911"/>
    </row>
    <row r="130912" spans="1:10">
      <c r="A130912" s="3"/>
      <c r="J130912"/>
    </row>
    <row r="130913" spans="1:10">
      <c r="A130913" s="3"/>
      <c r="J130913"/>
    </row>
    <row r="130914" spans="1:10">
      <c r="A130914" s="3"/>
      <c r="J130914"/>
    </row>
    <row r="130915" spans="1:10">
      <c r="A130915" s="3"/>
      <c r="J130915"/>
    </row>
    <row r="130916" spans="1:10">
      <c r="A130916" s="3"/>
      <c r="J130916"/>
    </row>
    <row r="130917" spans="1:10">
      <c r="A130917" s="3"/>
      <c r="J130917"/>
    </row>
    <row r="130918" spans="1:10">
      <c r="A130918" s="3"/>
      <c r="J130918"/>
    </row>
    <row r="130919" spans="1:10">
      <c r="A130919" s="3"/>
      <c r="J130919"/>
    </row>
    <row r="130920" spans="1:10">
      <c r="A130920" s="3"/>
      <c r="J130920"/>
    </row>
    <row r="130921" spans="1:10">
      <c r="A130921" s="3"/>
      <c r="J130921"/>
    </row>
    <row r="130922" spans="1:10">
      <c r="A130922" s="3"/>
      <c r="J130922"/>
    </row>
    <row r="130923" spans="1:10">
      <c r="A130923" s="3"/>
      <c r="J130923"/>
    </row>
    <row r="130924" spans="1:10">
      <c r="A130924" s="3"/>
      <c r="J130924"/>
    </row>
    <row r="130925" spans="1:10">
      <c r="A130925" s="3"/>
      <c r="J130925"/>
    </row>
    <row r="130926" spans="1:10">
      <c r="A130926" s="3"/>
      <c r="J130926"/>
    </row>
    <row r="130927" spans="1:10">
      <c r="A130927" s="3"/>
      <c r="J130927"/>
    </row>
    <row r="130928" spans="1:10">
      <c r="A130928" s="3"/>
      <c r="J130928"/>
    </row>
    <row r="130929" spans="1:10">
      <c r="A130929" s="3"/>
      <c r="J130929"/>
    </row>
    <row r="130930" spans="1:10">
      <c r="A130930" s="3"/>
      <c r="J130930"/>
    </row>
    <row r="130931" spans="1:10">
      <c r="A130931" s="3"/>
      <c r="J130931"/>
    </row>
    <row r="130932" spans="1:10">
      <c r="A130932" s="3"/>
      <c r="J130932"/>
    </row>
    <row r="130933" spans="1:10">
      <c r="A130933" s="3"/>
      <c r="J130933"/>
    </row>
    <row r="130934" spans="1:10">
      <c r="A130934" s="3"/>
      <c r="J130934"/>
    </row>
    <row r="130935" spans="1:10">
      <c r="A130935" s="3"/>
      <c r="J130935"/>
    </row>
    <row r="130936" spans="1:10">
      <c r="A130936" s="3"/>
      <c r="J130936"/>
    </row>
    <row r="130937" spans="1:10">
      <c r="A130937" s="3"/>
      <c r="J130937"/>
    </row>
    <row r="130938" spans="1:10">
      <c r="A130938" s="3"/>
      <c r="J130938"/>
    </row>
    <row r="130939" spans="1:10">
      <c r="A130939" s="3"/>
      <c r="J130939"/>
    </row>
    <row r="130940" spans="1:10">
      <c r="A130940" s="3"/>
      <c r="J130940"/>
    </row>
    <row r="130941" spans="1:10">
      <c r="A130941" s="3"/>
      <c r="J130941"/>
    </row>
    <row r="130942" spans="1:10">
      <c r="A130942" s="3"/>
      <c r="J130942"/>
    </row>
    <row r="130943" spans="1:10">
      <c r="A130943" s="3"/>
      <c r="J130943"/>
    </row>
    <row r="130944" spans="1:10">
      <c r="A130944" s="3"/>
      <c r="J130944"/>
    </row>
    <row r="130945" spans="1:10">
      <c r="A130945" s="3"/>
      <c r="J130945"/>
    </row>
    <row r="130946" spans="1:10">
      <c r="A130946" s="3"/>
      <c r="J130946"/>
    </row>
    <row r="130947" spans="1:10">
      <c r="A130947" s="3"/>
      <c r="J130947"/>
    </row>
    <row r="130948" spans="1:10">
      <c r="A130948" s="3"/>
      <c r="J130948"/>
    </row>
    <row r="130949" spans="1:10">
      <c r="A130949" s="3"/>
      <c r="J130949"/>
    </row>
    <row r="130950" spans="1:10">
      <c r="A130950" s="3"/>
      <c r="J130950"/>
    </row>
    <row r="130951" spans="1:10">
      <c r="A130951" s="3"/>
      <c r="J130951"/>
    </row>
    <row r="130952" spans="1:10">
      <c r="A130952" s="3"/>
      <c r="J130952"/>
    </row>
    <row r="130953" spans="1:10">
      <c r="A130953" s="3"/>
      <c r="J130953"/>
    </row>
    <row r="130954" spans="1:10">
      <c r="A130954" s="3"/>
      <c r="J130954"/>
    </row>
    <row r="130955" spans="1:10">
      <c r="A130955" s="3"/>
      <c r="J130955"/>
    </row>
    <row r="130956" spans="1:10">
      <c r="A130956" s="3"/>
      <c r="J130956"/>
    </row>
    <row r="130957" spans="1:10">
      <c r="A130957" s="3"/>
      <c r="J130957"/>
    </row>
    <row r="130958" spans="1:10">
      <c r="A130958" s="3"/>
      <c r="J130958"/>
    </row>
    <row r="130959" spans="1:10">
      <c r="A130959" s="3"/>
      <c r="J130959"/>
    </row>
    <row r="130960" spans="1:10">
      <c r="A130960" s="3"/>
      <c r="J130960"/>
    </row>
    <row r="130961" spans="1:10">
      <c r="A130961" s="3"/>
      <c r="J130961"/>
    </row>
    <row r="130962" spans="1:10">
      <c r="A130962" s="3"/>
      <c r="J130962"/>
    </row>
    <row r="130963" spans="1:10">
      <c r="A130963" s="3"/>
      <c r="J130963"/>
    </row>
    <row r="130964" spans="1:10">
      <c r="A130964" s="3"/>
      <c r="J130964"/>
    </row>
    <row r="130965" spans="1:10">
      <c r="A130965" s="3"/>
      <c r="J130965"/>
    </row>
    <row r="130966" spans="1:10">
      <c r="A130966" s="3"/>
      <c r="J130966"/>
    </row>
    <row r="130967" spans="1:10">
      <c r="A130967" s="3"/>
      <c r="J130967"/>
    </row>
    <row r="130968" spans="1:10">
      <c r="A130968" s="3"/>
      <c r="J130968"/>
    </row>
    <row r="130969" spans="1:10">
      <c r="A130969" s="3"/>
      <c r="J130969"/>
    </row>
    <row r="130970" spans="1:10">
      <c r="A130970" s="3"/>
      <c r="J130970"/>
    </row>
    <row r="130971" spans="1:10">
      <c r="A130971" s="3"/>
      <c r="J130971"/>
    </row>
    <row r="130972" spans="1:10">
      <c r="A130972" s="3"/>
      <c r="J130972"/>
    </row>
    <row r="130973" spans="1:10">
      <c r="A130973" s="3"/>
      <c r="J130973"/>
    </row>
    <row r="130974" spans="1:10">
      <c r="A130974" s="3"/>
      <c r="J130974"/>
    </row>
    <row r="130975" spans="1:10">
      <c r="A130975" s="3"/>
      <c r="J130975"/>
    </row>
    <row r="130976" spans="1:10">
      <c r="A130976" s="3"/>
      <c r="J130976"/>
    </row>
    <row r="130977" spans="1:10">
      <c r="A130977" s="3"/>
      <c r="J130977"/>
    </row>
    <row r="130978" spans="1:10">
      <c r="A130978" s="3"/>
      <c r="J130978"/>
    </row>
    <row r="130979" spans="1:10">
      <c r="A130979" s="3"/>
      <c r="J130979"/>
    </row>
    <row r="130980" spans="1:10">
      <c r="A130980" s="3"/>
      <c r="J130980"/>
    </row>
    <row r="130981" spans="1:10">
      <c r="A130981" s="3"/>
      <c r="J130981"/>
    </row>
    <row r="130982" spans="1:10">
      <c r="A130982" s="3"/>
      <c r="J130982"/>
    </row>
    <row r="130983" spans="1:10">
      <c r="A130983" s="3"/>
      <c r="J130983"/>
    </row>
    <row r="130984" spans="1:10">
      <c r="A130984" s="3"/>
      <c r="J130984"/>
    </row>
    <row r="130985" spans="1:10">
      <c r="A130985" s="3"/>
      <c r="J130985"/>
    </row>
    <row r="130986" spans="1:10">
      <c r="A130986" s="3"/>
      <c r="J130986"/>
    </row>
    <row r="130987" spans="1:10">
      <c r="A130987" s="3"/>
      <c r="J130987"/>
    </row>
    <row r="130988" spans="1:10">
      <c r="A130988" s="3"/>
      <c r="J130988"/>
    </row>
    <row r="130989" spans="1:10">
      <c r="A130989" s="3"/>
      <c r="J130989"/>
    </row>
    <row r="130990" spans="1:10">
      <c r="A130990" s="3"/>
      <c r="J130990"/>
    </row>
    <row r="130991" spans="1:10">
      <c r="A130991" s="3"/>
      <c r="J130991"/>
    </row>
    <row r="130992" spans="1:10">
      <c r="A130992" s="3"/>
      <c r="J130992"/>
    </row>
    <row r="130993" spans="1:10">
      <c r="A130993" s="3"/>
      <c r="J130993"/>
    </row>
    <row r="130994" spans="1:10">
      <c r="A130994" s="3"/>
      <c r="J130994"/>
    </row>
    <row r="130995" spans="1:10">
      <c r="A130995" s="3"/>
      <c r="J130995"/>
    </row>
    <row r="130996" spans="1:10">
      <c r="A130996" s="3"/>
      <c r="J130996"/>
    </row>
    <row r="130997" spans="1:10">
      <c r="A130997" s="3"/>
      <c r="J130997"/>
    </row>
    <row r="130998" spans="1:10">
      <c r="A130998" s="3"/>
      <c r="J130998"/>
    </row>
    <row r="130999" spans="1:10">
      <c r="A130999" s="3"/>
      <c r="J130999"/>
    </row>
    <row r="131000" spans="1:10">
      <c r="A131000" s="3"/>
      <c r="J131000"/>
    </row>
    <row r="131001" spans="1:10">
      <c r="A131001" s="3"/>
      <c r="J131001"/>
    </row>
    <row r="131002" spans="1:10">
      <c r="A131002" s="3"/>
      <c r="J131002"/>
    </row>
    <row r="131003" spans="1:10">
      <c r="A131003" s="3"/>
      <c r="J131003"/>
    </row>
    <row r="131004" spans="1:10">
      <c r="A131004" s="3"/>
      <c r="J131004"/>
    </row>
    <row r="131005" spans="1:10">
      <c r="A131005" s="3"/>
      <c r="J131005"/>
    </row>
    <row r="131006" spans="1:10">
      <c r="A131006" s="3"/>
      <c r="J131006"/>
    </row>
    <row r="131007" spans="1:10">
      <c r="A131007" s="3"/>
      <c r="J131007"/>
    </row>
    <row r="131008" spans="1:10">
      <c r="A131008" s="3"/>
      <c r="J131008"/>
    </row>
    <row r="131009" spans="1:10">
      <c r="A131009" s="3"/>
      <c r="J131009"/>
    </row>
    <row r="131010" spans="1:10">
      <c r="A131010" s="3"/>
      <c r="J131010"/>
    </row>
    <row r="131011" spans="1:10">
      <c r="A131011" s="3"/>
      <c r="J131011"/>
    </row>
    <row r="131012" spans="1:10">
      <c r="A131012" s="3"/>
      <c r="J131012"/>
    </row>
    <row r="131013" spans="1:10">
      <c r="A131013" s="3"/>
      <c r="J131013"/>
    </row>
    <row r="131014" spans="1:10">
      <c r="A131014" s="3"/>
      <c r="J131014"/>
    </row>
    <row r="131015" spans="1:10">
      <c r="A131015" s="3"/>
      <c r="J131015"/>
    </row>
    <row r="131016" spans="1:10">
      <c r="A131016" s="3"/>
      <c r="J131016"/>
    </row>
    <row r="131017" spans="1:10">
      <c r="A131017" s="3"/>
      <c r="J131017"/>
    </row>
    <row r="131018" spans="1:10">
      <c r="A131018" s="3"/>
      <c r="J131018"/>
    </row>
    <row r="131019" spans="1:10">
      <c r="A131019" s="3"/>
      <c r="J131019"/>
    </row>
    <row r="131020" spans="1:10">
      <c r="A131020" s="3"/>
      <c r="J131020"/>
    </row>
    <row r="131021" spans="1:10">
      <c r="A131021" s="3"/>
      <c r="J131021"/>
    </row>
    <row r="131022" spans="1:10">
      <c r="A131022" s="3"/>
      <c r="J131022"/>
    </row>
    <row r="131023" spans="1:10">
      <c r="A131023" s="3"/>
      <c r="J131023"/>
    </row>
    <row r="131024" spans="1:10">
      <c r="A131024" s="3"/>
      <c r="J131024"/>
    </row>
    <row r="131025" spans="1:10">
      <c r="A131025" s="3"/>
      <c r="J131025"/>
    </row>
    <row r="131026" spans="1:10">
      <c r="A131026" s="3"/>
      <c r="J131026"/>
    </row>
    <row r="131027" spans="1:10">
      <c r="A131027" s="3"/>
      <c r="J131027"/>
    </row>
    <row r="131028" spans="1:10">
      <c r="A131028" s="3"/>
      <c r="J131028"/>
    </row>
    <row r="131029" spans="1:10">
      <c r="A131029" s="3"/>
      <c r="J131029"/>
    </row>
    <row r="131030" spans="1:10">
      <c r="A131030" s="3"/>
      <c r="J131030"/>
    </row>
    <row r="131031" spans="1:10">
      <c r="A131031" s="3"/>
      <c r="J131031"/>
    </row>
    <row r="131032" spans="1:10">
      <c r="A131032" s="3"/>
      <c r="J131032"/>
    </row>
    <row r="131033" spans="1:10">
      <c r="A131033" s="3"/>
      <c r="J131033"/>
    </row>
    <row r="131034" spans="1:10">
      <c r="A131034" s="3"/>
      <c r="J131034"/>
    </row>
    <row r="131035" spans="1:10">
      <c r="A131035" s="3"/>
      <c r="J131035"/>
    </row>
    <row r="131036" spans="1:10">
      <c r="A131036" s="3"/>
      <c r="J131036"/>
    </row>
    <row r="131037" spans="1:10">
      <c r="A131037" s="3"/>
      <c r="J131037"/>
    </row>
    <row r="131038" spans="1:10">
      <c r="A131038" s="3"/>
      <c r="J131038"/>
    </row>
    <row r="131039" spans="1:10">
      <c r="A131039" s="3"/>
      <c r="J131039"/>
    </row>
    <row r="131040" spans="1:10">
      <c r="A131040" s="3"/>
      <c r="J131040"/>
    </row>
    <row r="131041" spans="1:10">
      <c r="A131041" s="3"/>
      <c r="J131041"/>
    </row>
    <row r="131042" spans="1:10">
      <c r="A131042" s="3"/>
      <c r="J131042"/>
    </row>
    <row r="131043" spans="1:10">
      <c r="A131043" s="3"/>
      <c r="J131043"/>
    </row>
    <row r="131044" spans="1:10">
      <c r="A131044" s="3"/>
      <c r="J131044"/>
    </row>
    <row r="131045" spans="1:10">
      <c r="A131045" s="3"/>
      <c r="J131045"/>
    </row>
    <row r="131046" spans="1:10">
      <c r="A131046" s="3"/>
      <c r="J131046"/>
    </row>
    <row r="131047" spans="1:10">
      <c r="A131047" s="3"/>
      <c r="J131047"/>
    </row>
    <row r="131048" spans="1:10">
      <c r="A131048" s="3"/>
      <c r="J131048"/>
    </row>
    <row r="131049" spans="1:10">
      <c r="A131049" s="3"/>
      <c r="J131049"/>
    </row>
    <row r="131050" spans="1:10">
      <c r="A131050" s="3"/>
      <c r="J131050"/>
    </row>
    <row r="131051" spans="1:10">
      <c r="A131051" s="3"/>
      <c r="J131051"/>
    </row>
    <row r="131052" spans="1:10">
      <c r="A131052" s="3"/>
      <c r="J131052"/>
    </row>
    <row r="131053" spans="1:10">
      <c r="A131053" s="3"/>
      <c r="J131053"/>
    </row>
    <row r="131054" spans="1:10">
      <c r="A131054" s="3"/>
      <c r="J131054"/>
    </row>
    <row r="131055" spans="1:10">
      <c r="A131055" s="3"/>
      <c r="J131055"/>
    </row>
    <row r="131056" spans="1:10">
      <c r="A131056" s="3"/>
      <c r="J131056"/>
    </row>
    <row r="131057" spans="1:10">
      <c r="A131057" s="3"/>
      <c r="J131057"/>
    </row>
    <row r="131058" spans="1:10">
      <c r="A131058" s="3"/>
      <c r="J131058"/>
    </row>
    <row r="131059" spans="1:10">
      <c r="A131059" s="3"/>
      <c r="J131059"/>
    </row>
    <row r="131060" spans="1:10">
      <c r="A131060" s="3"/>
      <c r="J131060"/>
    </row>
    <row r="131061" spans="1:10">
      <c r="A131061" s="3"/>
      <c r="J131061"/>
    </row>
    <row r="131062" spans="1:10">
      <c r="A131062" s="3"/>
      <c r="J131062"/>
    </row>
    <row r="131063" spans="1:10">
      <c r="A131063" s="3"/>
      <c r="J131063"/>
    </row>
    <row r="131064" spans="1:10">
      <c r="A131064" s="3"/>
      <c r="J131064"/>
    </row>
    <row r="131065" spans="1:10">
      <c r="A131065" s="3"/>
      <c r="J131065"/>
    </row>
    <row r="131066" spans="1:10">
      <c r="A131066" s="3"/>
      <c r="J131066"/>
    </row>
    <row r="131067" spans="1:10">
      <c r="A131067" s="3"/>
      <c r="J131067"/>
    </row>
    <row r="131068" spans="1:10">
      <c r="A131068" s="3"/>
      <c r="J131068"/>
    </row>
    <row r="131069" spans="1:10">
      <c r="A131069" s="3"/>
      <c r="J131069"/>
    </row>
    <row r="131070" spans="1:10">
      <c r="A131070" s="3"/>
      <c r="J131070"/>
    </row>
    <row r="131071" spans="1:10">
      <c r="A131071" s="3"/>
      <c r="J131071"/>
    </row>
    <row r="131072" spans="1:10">
      <c r="A131072" s="3"/>
      <c r="J131072"/>
    </row>
    <row r="131073" spans="1:10">
      <c r="A131073" s="3"/>
      <c r="J131073"/>
    </row>
    <row r="131074" spans="1:10">
      <c r="A131074" s="3"/>
      <c r="J131074"/>
    </row>
    <row r="131075" spans="1:10">
      <c r="A131075" s="3"/>
      <c r="J131075"/>
    </row>
    <row r="131076" spans="1:10">
      <c r="A131076" s="3"/>
      <c r="J131076"/>
    </row>
    <row r="131077" spans="1:10">
      <c r="A131077" s="3"/>
      <c r="J131077"/>
    </row>
    <row r="131078" spans="1:10">
      <c r="A131078" s="3"/>
      <c r="J131078"/>
    </row>
    <row r="131079" spans="1:10">
      <c r="A131079" s="3"/>
      <c r="J131079"/>
    </row>
    <row r="131080" spans="1:10">
      <c r="A131080" s="3"/>
      <c r="J131080"/>
    </row>
    <row r="131081" spans="1:10">
      <c r="A131081" s="3"/>
      <c r="J131081"/>
    </row>
    <row r="131082" spans="1:10">
      <c r="A131082" s="3"/>
      <c r="J131082"/>
    </row>
    <row r="131083" spans="1:10">
      <c r="A131083" s="3"/>
      <c r="J131083"/>
    </row>
    <row r="131084" spans="1:10">
      <c r="A131084" s="3"/>
      <c r="J131084"/>
    </row>
    <row r="131085" spans="1:10">
      <c r="A131085" s="3"/>
      <c r="J131085"/>
    </row>
    <row r="131086" spans="1:10">
      <c r="A131086" s="3"/>
      <c r="J131086"/>
    </row>
    <row r="131087" spans="1:10">
      <c r="A131087" s="3"/>
      <c r="J131087"/>
    </row>
    <row r="131088" spans="1:10">
      <c r="A131088" s="3"/>
      <c r="J131088"/>
    </row>
    <row r="131089" spans="1:10">
      <c r="A131089" s="3"/>
      <c r="J131089"/>
    </row>
    <row r="131090" spans="1:10">
      <c r="A131090" s="3"/>
      <c r="J131090"/>
    </row>
    <row r="131091" spans="1:10">
      <c r="A131091" s="3"/>
      <c r="J131091"/>
    </row>
    <row r="131092" spans="1:10">
      <c r="A131092" s="3"/>
      <c r="J131092"/>
    </row>
    <row r="131093" spans="1:10">
      <c r="A131093" s="3"/>
      <c r="J131093"/>
    </row>
    <row r="131094" spans="1:10">
      <c r="A131094" s="3"/>
      <c r="J131094"/>
    </row>
    <row r="131095" spans="1:10">
      <c r="A131095" s="3"/>
      <c r="J131095"/>
    </row>
    <row r="131096" spans="1:10">
      <c r="A131096" s="3"/>
      <c r="J131096"/>
    </row>
    <row r="131097" spans="1:10">
      <c r="A131097" s="3"/>
      <c r="J131097"/>
    </row>
    <row r="131098" spans="1:10">
      <c r="A131098" s="3"/>
      <c r="J131098"/>
    </row>
    <row r="131099" spans="1:10">
      <c r="A131099" s="3"/>
      <c r="J131099"/>
    </row>
    <row r="131100" spans="1:10">
      <c r="A131100" s="3"/>
      <c r="J131100"/>
    </row>
    <row r="131101" spans="1:10">
      <c r="A131101" s="3"/>
      <c r="J131101"/>
    </row>
    <row r="131102" spans="1:10">
      <c r="A131102" s="3"/>
      <c r="J131102"/>
    </row>
    <row r="131103" spans="1:10">
      <c r="A131103" s="3"/>
      <c r="J131103"/>
    </row>
    <row r="131104" spans="1:10">
      <c r="A131104" s="3"/>
      <c r="J131104"/>
    </row>
    <row r="131105" spans="1:10">
      <c r="A131105" s="3"/>
      <c r="J131105"/>
    </row>
    <row r="131106" spans="1:10">
      <c r="A131106" s="3"/>
      <c r="J131106"/>
    </row>
    <row r="131107" spans="1:10">
      <c r="A131107" s="3"/>
      <c r="J131107"/>
    </row>
    <row r="131108" spans="1:10">
      <c r="A131108" s="3"/>
      <c r="J131108"/>
    </row>
    <row r="131109" spans="1:10">
      <c r="A131109" s="3"/>
      <c r="J131109"/>
    </row>
    <row r="131110" spans="1:10">
      <c r="A131110" s="3"/>
      <c r="J131110"/>
    </row>
    <row r="131111" spans="1:10">
      <c r="A131111" s="3"/>
      <c r="J131111"/>
    </row>
    <row r="131112" spans="1:10">
      <c r="A131112" s="3"/>
      <c r="J131112"/>
    </row>
    <row r="131113" spans="1:10">
      <c r="A131113" s="3"/>
      <c r="J131113"/>
    </row>
    <row r="131114" spans="1:10">
      <c r="A131114" s="3"/>
      <c r="J131114"/>
    </row>
    <row r="131115" spans="1:10">
      <c r="A131115" s="3"/>
      <c r="J131115"/>
    </row>
    <row r="131116" spans="1:10">
      <c r="A131116" s="3"/>
      <c r="J131116"/>
    </row>
    <row r="131117" spans="1:10">
      <c r="A131117" s="3"/>
      <c r="J131117"/>
    </row>
    <row r="131118" spans="1:10">
      <c r="A131118" s="3"/>
      <c r="J131118"/>
    </row>
    <row r="131119" spans="1:10">
      <c r="A131119" s="3"/>
      <c r="J131119"/>
    </row>
    <row r="131120" spans="1:10">
      <c r="A131120" s="3"/>
      <c r="J131120"/>
    </row>
    <row r="131121" spans="1:10">
      <c r="A131121" s="3"/>
      <c r="J131121"/>
    </row>
    <row r="131122" spans="1:10">
      <c r="A131122" s="3"/>
      <c r="J131122"/>
    </row>
    <row r="131123" spans="1:10">
      <c r="A131123" s="3"/>
      <c r="J131123"/>
    </row>
    <row r="131124" spans="1:10">
      <c r="A131124" s="3"/>
      <c r="J131124"/>
    </row>
    <row r="131125" spans="1:10">
      <c r="A131125" s="3"/>
      <c r="J131125"/>
    </row>
    <row r="131126" spans="1:10">
      <c r="A131126" s="3"/>
      <c r="J131126"/>
    </row>
    <row r="131127" spans="1:10">
      <c r="A131127" s="3"/>
      <c r="J131127"/>
    </row>
    <row r="131128" spans="1:10">
      <c r="A131128" s="3"/>
      <c r="J131128"/>
    </row>
    <row r="131129" spans="1:10">
      <c r="A131129" s="3"/>
      <c r="J131129"/>
    </row>
    <row r="131130" spans="1:10">
      <c r="A131130" s="3"/>
      <c r="J131130"/>
    </row>
    <row r="131131" spans="1:10">
      <c r="A131131" s="3"/>
      <c r="J131131"/>
    </row>
    <row r="131132" spans="1:10">
      <c r="A131132" s="3"/>
      <c r="J131132"/>
    </row>
    <row r="131133" spans="1:10">
      <c r="A131133" s="3"/>
      <c r="J131133"/>
    </row>
    <row r="131134" spans="1:10">
      <c r="A131134" s="3"/>
      <c r="J131134"/>
    </row>
    <row r="131135" spans="1:10">
      <c r="A131135" s="3"/>
      <c r="J131135"/>
    </row>
    <row r="131136" spans="1:10">
      <c r="A131136" s="3"/>
      <c r="J131136"/>
    </row>
    <row r="131137" spans="1:10">
      <c r="A131137" s="3"/>
      <c r="J131137"/>
    </row>
    <row r="131138" spans="1:10">
      <c r="A131138" s="3"/>
      <c r="J131138"/>
    </row>
    <row r="131139" spans="1:10">
      <c r="A131139" s="3"/>
      <c r="J131139"/>
    </row>
    <row r="131140" spans="1:10">
      <c r="A131140" s="3"/>
      <c r="J131140"/>
    </row>
    <row r="131141" spans="1:10">
      <c r="A131141" s="3"/>
      <c r="J131141"/>
    </row>
    <row r="131142" spans="1:10">
      <c r="A131142" s="3"/>
      <c r="J131142"/>
    </row>
    <row r="131143" spans="1:10">
      <c r="A131143" s="3"/>
      <c r="J131143"/>
    </row>
    <row r="131144" spans="1:10">
      <c r="A131144" s="3"/>
      <c r="J131144"/>
    </row>
    <row r="131145" spans="1:10">
      <c r="A131145" s="3"/>
      <c r="J131145"/>
    </row>
    <row r="131146" spans="1:10">
      <c r="A131146" s="3"/>
      <c r="J131146"/>
    </row>
    <row r="131147" spans="1:10">
      <c r="A131147" s="3"/>
      <c r="J131147"/>
    </row>
    <row r="131148" spans="1:10">
      <c r="A131148" s="3"/>
      <c r="J131148"/>
    </row>
    <row r="131149" spans="1:10">
      <c r="A131149" s="3"/>
      <c r="J131149"/>
    </row>
    <row r="131150" spans="1:10">
      <c r="A131150" s="3"/>
      <c r="J131150"/>
    </row>
    <row r="131151" spans="1:10">
      <c r="A131151" s="3"/>
      <c r="J131151"/>
    </row>
    <row r="131152" spans="1:10">
      <c r="A131152" s="3"/>
      <c r="J131152"/>
    </row>
    <row r="131153" spans="1:10">
      <c r="A131153" s="3"/>
      <c r="J131153"/>
    </row>
    <row r="131154" spans="1:10">
      <c r="A131154" s="3"/>
      <c r="J131154"/>
    </row>
    <row r="131155" spans="1:10">
      <c r="A131155" s="3"/>
      <c r="J131155"/>
    </row>
    <row r="131156" spans="1:10">
      <c r="A131156" s="3"/>
      <c r="J131156"/>
    </row>
    <row r="131157" spans="1:10">
      <c r="A131157" s="3"/>
      <c r="J131157"/>
    </row>
    <row r="131158" spans="1:10">
      <c r="A131158" s="3"/>
      <c r="J131158"/>
    </row>
    <row r="131159" spans="1:10">
      <c r="A131159" s="3"/>
      <c r="J131159"/>
    </row>
    <row r="131160" spans="1:10">
      <c r="A131160" s="3"/>
      <c r="J131160"/>
    </row>
    <row r="131161" spans="1:10">
      <c r="A131161" s="3"/>
      <c r="J131161"/>
    </row>
    <row r="131162" spans="1:10">
      <c r="A131162" s="3"/>
      <c r="J131162"/>
    </row>
    <row r="131163" spans="1:10">
      <c r="A131163" s="3"/>
      <c r="J131163"/>
    </row>
    <row r="131164" spans="1:10">
      <c r="A131164" s="3"/>
      <c r="J131164"/>
    </row>
    <row r="131165" spans="1:10">
      <c r="A131165" s="3"/>
      <c r="J131165"/>
    </row>
    <row r="131166" spans="1:10">
      <c r="A131166" s="3"/>
      <c r="J131166"/>
    </row>
    <row r="131167" spans="1:10">
      <c r="A131167" s="3"/>
      <c r="J131167"/>
    </row>
    <row r="131168" spans="1:10">
      <c r="A131168" s="3"/>
      <c r="J131168"/>
    </row>
    <row r="131169" spans="1:10">
      <c r="A131169" s="3"/>
      <c r="J131169"/>
    </row>
    <row r="131170" spans="1:10">
      <c r="A131170" s="3"/>
      <c r="J131170"/>
    </row>
    <row r="131171" spans="1:10">
      <c r="A131171" s="3"/>
      <c r="J131171"/>
    </row>
    <row r="131172" spans="1:10">
      <c r="A131172" s="3"/>
      <c r="J131172"/>
    </row>
    <row r="131173" spans="1:10">
      <c r="A131173" s="3"/>
      <c r="J131173"/>
    </row>
    <row r="131174" spans="1:10">
      <c r="A131174" s="3"/>
      <c r="J131174"/>
    </row>
    <row r="131175" spans="1:10">
      <c r="A131175" s="3"/>
      <c r="J131175"/>
    </row>
    <row r="131176" spans="1:10">
      <c r="A131176" s="3"/>
      <c r="J131176"/>
    </row>
    <row r="131177" spans="1:10">
      <c r="A131177" s="3"/>
      <c r="J131177"/>
    </row>
    <row r="131178" spans="1:10">
      <c r="A131178" s="3"/>
      <c r="J131178"/>
    </row>
    <row r="131179" spans="1:10">
      <c r="A131179" s="3"/>
      <c r="J131179"/>
    </row>
    <row r="131180" spans="1:10">
      <c r="A131180" s="3"/>
      <c r="J131180"/>
    </row>
    <row r="131181" spans="1:10">
      <c r="A131181" s="3"/>
      <c r="J131181"/>
    </row>
    <row r="131182" spans="1:10">
      <c r="A131182" s="3"/>
      <c r="J131182"/>
    </row>
    <row r="131183" spans="1:10">
      <c r="A131183" s="3"/>
      <c r="J131183"/>
    </row>
    <row r="131184" spans="1:10">
      <c r="A131184" s="3"/>
      <c r="J131184"/>
    </row>
    <row r="131185" spans="1:10">
      <c r="A131185" s="3"/>
      <c r="J131185"/>
    </row>
    <row r="131186" spans="1:10">
      <c r="A131186" s="3"/>
      <c r="J131186"/>
    </row>
    <row r="131187" spans="1:10">
      <c r="A131187" s="3"/>
      <c r="J131187"/>
    </row>
    <row r="131188" spans="1:10">
      <c r="A131188" s="3"/>
      <c r="J131188"/>
    </row>
    <row r="131189" spans="1:10">
      <c r="A131189" s="3"/>
      <c r="J131189"/>
    </row>
    <row r="131190" spans="1:10">
      <c r="A131190" s="3"/>
      <c r="J131190"/>
    </row>
    <row r="131191" spans="1:10">
      <c r="A131191" s="3"/>
      <c r="J131191"/>
    </row>
    <row r="131192" spans="1:10">
      <c r="A131192" s="3"/>
      <c r="J131192"/>
    </row>
    <row r="131193" spans="1:10">
      <c r="A131193" s="3"/>
      <c r="J131193"/>
    </row>
    <row r="131194" spans="1:10">
      <c r="A131194" s="3"/>
      <c r="J131194"/>
    </row>
    <row r="131195" spans="1:10">
      <c r="A131195" s="3"/>
      <c r="J131195"/>
    </row>
    <row r="131196" spans="1:10">
      <c r="A131196" s="3"/>
      <c r="J131196"/>
    </row>
    <row r="131197" spans="1:10">
      <c r="A131197" s="3"/>
      <c r="J131197"/>
    </row>
    <row r="131198" spans="1:10">
      <c r="A131198" s="3"/>
      <c r="J131198"/>
    </row>
    <row r="131199" spans="1:10">
      <c r="A131199" s="3"/>
      <c r="J131199"/>
    </row>
    <row r="131200" spans="1:10">
      <c r="A131200" s="3"/>
      <c r="J131200"/>
    </row>
    <row r="131201" spans="1:10">
      <c r="A131201" s="3"/>
      <c r="J131201"/>
    </row>
    <row r="131202" spans="1:10">
      <c r="A131202" s="3"/>
      <c r="J131202"/>
    </row>
    <row r="131203" spans="1:10">
      <c r="A131203" s="3"/>
      <c r="J131203"/>
    </row>
    <row r="131204" spans="1:10">
      <c r="A131204" s="3"/>
      <c r="J131204"/>
    </row>
    <row r="131205" spans="1:10">
      <c r="A131205" s="3"/>
      <c r="J131205"/>
    </row>
    <row r="131206" spans="1:10">
      <c r="A131206" s="3"/>
      <c r="J131206"/>
    </row>
    <row r="131207" spans="1:10">
      <c r="A131207" s="3"/>
      <c r="J131207"/>
    </row>
    <row r="131208" spans="1:10">
      <c r="A131208" s="3"/>
      <c r="J131208"/>
    </row>
    <row r="131209" spans="1:10">
      <c r="A131209" s="3"/>
      <c r="J131209"/>
    </row>
    <row r="131210" spans="1:10">
      <c r="A131210" s="3"/>
      <c r="J131210"/>
    </row>
    <row r="131211" spans="1:10">
      <c r="A131211" s="3"/>
      <c r="J131211"/>
    </row>
    <row r="131212" spans="1:10">
      <c r="A131212" s="3"/>
      <c r="J131212"/>
    </row>
    <row r="131213" spans="1:10">
      <c r="A131213" s="3"/>
      <c r="J131213"/>
    </row>
    <row r="131214" spans="1:10">
      <c r="A131214" s="3"/>
      <c r="J131214"/>
    </row>
    <row r="131215" spans="1:10">
      <c r="A131215" s="3"/>
      <c r="J131215"/>
    </row>
    <row r="131216" spans="1:10">
      <c r="A131216" s="3"/>
      <c r="J131216"/>
    </row>
    <row r="131217" spans="1:10">
      <c r="A131217" s="3"/>
      <c r="J131217"/>
    </row>
    <row r="131218" spans="1:10">
      <c r="A131218" s="3"/>
      <c r="J131218"/>
    </row>
    <row r="131219" spans="1:10">
      <c r="A131219" s="3"/>
      <c r="J131219"/>
    </row>
    <row r="131220" spans="1:10">
      <c r="A131220" s="3"/>
      <c r="J131220"/>
    </row>
    <row r="131221" spans="1:10">
      <c r="A131221" s="3"/>
      <c r="J131221"/>
    </row>
    <row r="131222" spans="1:10">
      <c r="A131222" s="3"/>
      <c r="J131222"/>
    </row>
    <row r="131223" spans="1:10">
      <c r="A131223" s="3"/>
      <c r="J131223"/>
    </row>
    <row r="131224" spans="1:10">
      <c r="A131224" s="3"/>
      <c r="J131224"/>
    </row>
    <row r="131225" spans="1:10">
      <c r="A131225" s="3"/>
      <c r="J131225"/>
    </row>
    <row r="131226" spans="1:10">
      <c r="A131226" s="3"/>
      <c r="J131226"/>
    </row>
    <row r="131227" spans="1:10">
      <c r="A131227" s="3"/>
      <c r="J131227"/>
    </row>
    <row r="131228" spans="1:10">
      <c r="A131228" s="3"/>
      <c r="J131228"/>
    </row>
    <row r="131229" spans="1:10">
      <c r="A131229" s="3"/>
      <c r="J131229"/>
    </row>
    <row r="131230" spans="1:10">
      <c r="A131230" s="3"/>
      <c r="J131230"/>
    </row>
    <row r="131231" spans="1:10">
      <c r="A131231" s="3"/>
      <c r="J131231"/>
    </row>
    <row r="131232" spans="1:10">
      <c r="A131232" s="3"/>
      <c r="J131232"/>
    </row>
    <row r="131233" spans="1:10">
      <c r="A131233" s="3"/>
      <c r="J131233"/>
    </row>
    <row r="131234" spans="1:10">
      <c r="A131234" s="3"/>
      <c r="J131234"/>
    </row>
    <row r="131235" spans="1:10">
      <c r="A131235" s="3"/>
      <c r="J131235"/>
    </row>
    <row r="131236" spans="1:10">
      <c r="A131236" s="3"/>
      <c r="J131236"/>
    </row>
    <row r="131237" spans="1:10">
      <c r="A131237" s="3"/>
      <c r="J131237"/>
    </row>
    <row r="131238" spans="1:10">
      <c r="A131238" s="3"/>
      <c r="J131238"/>
    </row>
    <row r="131239" spans="1:10">
      <c r="A131239" s="3"/>
      <c r="J131239"/>
    </row>
    <row r="131240" spans="1:10">
      <c r="A131240" s="3"/>
      <c r="J131240"/>
    </row>
    <row r="131241" spans="1:10">
      <c r="A131241" s="3"/>
      <c r="J131241"/>
    </row>
    <row r="131242" spans="1:10">
      <c r="A131242" s="3"/>
      <c r="J131242"/>
    </row>
    <row r="131243" spans="1:10">
      <c r="A131243" s="3"/>
      <c r="J131243"/>
    </row>
    <row r="131244" spans="1:10">
      <c r="A131244" s="3"/>
      <c r="J131244"/>
    </row>
    <row r="131245" spans="1:10">
      <c r="A131245" s="3"/>
      <c r="J131245"/>
    </row>
    <row r="131246" spans="1:10">
      <c r="A131246" s="3"/>
      <c r="J131246"/>
    </row>
    <row r="131247" spans="1:10">
      <c r="A131247" s="3"/>
      <c r="J131247"/>
    </row>
    <row r="131248" spans="1:10">
      <c r="A131248" s="3"/>
      <c r="J131248"/>
    </row>
    <row r="131249" spans="1:10">
      <c r="A131249" s="3"/>
      <c r="J131249"/>
    </row>
    <row r="131250" spans="1:10">
      <c r="A131250" s="3"/>
      <c r="J131250"/>
    </row>
    <row r="131251" spans="1:10">
      <c r="A131251" s="3"/>
      <c r="J131251"/>
    </row>
    <row r="131252" spans="1:10">
      <c r="A131252" s="3"/>
      <c r="J131252"/>
    </row>
    <row r="131253" spans="1:10">
      <c r="A131253" s="3"/>
      <c r="J131253"/>
    </row>
    <row r="131254" spans="1:10">
      <c r="A131254" s="3"/>
      <c r="J131254"/>
    </row>
    <row r="131255" spans="1:10">
      <c r="A131255" s="3"/>
      <c r="J131255"/>
    </row>
    <row r="131256" spans="1:10">
      <c r="A131256" s="3"/>
      <c r="J131256"/>
    </row>
    <row r="131257" spans="1:10">
      <c r="A131257" s="3"/>
      <c r="J131257"/>
    </row>
    <row r="131258" spans="1:10">
      <c r="A131258" s="3"/>
      <c r="J131258"/>
    </row>
    <row r="131259" spans="1:10">
      <c r="A131259" s="3"/>
      <c r="J131259"/>
    </row>
    <row r="131260" spans="1:10">
      <c r="A131260" s="3"/>
      <c r="J131260"/>
    </row>
    <row r="131261" spans="1:10">
      <c r="A131261" s="3"/>
      <c r="J131261"/>
    </row>
    <row r="131262" spans="1:10">
      <c r="A131262" s="3"/>
      <c r="J131262"/>
    </row>
    <row r="131263" spans="1:10">
      <c r="A131263" s="3"/>
      <c r="J131263"/>
    </row>
    <row r="131264" spans="1:10">
      <c r="A131264" s="3"/>
      <c r="J131264"/>
    </row>
    <row r="131265" spans="1:10">
      <c r="A131265" s="3"/>
      <c r="J131265"/>
    </row>
    <row r="131266" spans="1:10">
      <c r="A131266" s="3"/>
      <c r="J131266"/>
    </row>
    <row r="131267" spans="1:10">
      <c r="A131267" s="3"/>
      <c r="J131267"/>
    </row>
    <row r="131268" spans="1:10">
      <c r="A131268" s="3"/>
      <c r="J131268"/>
    </row>
    <row r="131269" spans="1:10">
      <c r="A131269" s="3"/>
      <c r="J131269"/>
    </row>
    <row r="131270" spans="1:10">
      <c r="A131270" s="3"/>
      <c r="J131270"/>
    </row>
    <row r="131271" spans="1:10">
      <c r="A131271" s="3"/>
      <c r="J131271"/>
    </row>
    <row r="131272" spans="1:10">
      <c r="A131272" s="3"/>
      <c r="J131272"/>
    </row>
    <row r="131273" spans="1:10">
      <c r="A131273" s="3"/>
      <c r="J131273"/>
    </row>
    <row r="131274" spans="1:10">
      <c r="A131274" s="3"/>
      <c r="J131274"/>
    </row>
    <row r="131275" spans="1:10">
      <c r="A131275" s="3"/>
      <c r="J131275"/>
    </row>
    <row r="131276" spans="1:10">
      <c r="A131276" s="3"/>
      <c r="J131276"/>
    </row>
    <row r="131277" spans="1:10">
      <c r="A131277" s="3"/>
      <c r="J131277"/>
    </row>
    <row r="131278" spans="1:10">
      <c r="A131278" s="3"/>
      <c r="J131278"/>
    </row>
    <row r="131279" spans="1:10">
      <c r="A131279" s="3"/>
      <c r="J131279"/>
    </row>
    <row r="131280" spans="1:10">
      <c r="A131280" s="3"/>
      <c r="J131280"/>
    </row>
    <row r="131281" spans="1:10">
      <c r="A131281" s="3"/>
      <c r="J131281"/>
    </row>
    <row r="131282" spans="1:10">
      <c r="A131282" s="3"/>
      <c r="J131282"/>
    </row>
    <row r="131283" spans="1:10">
      <c r="A131283" s="3"/>
      <c r="J131283"/>
    </row>
    <row r="131284" spans="1:10">
      <c r="A131284" s="3"/>
      <c r="J131284"/>
    </row>
    <row r="131285" spans="1:10">
      <c r="A131285" s="3"/>
      <c r="J131285"/>
    </row>
    <row r="131286" spans="1:10">
      <c r="A131286" s="3"/>
      <c r="J131286"/>
    </row>
    <row r="131287" spans="1:10">
      <c r="A131287" s="3"/>
      <c r="J131287"/>
    </row>
    <row r="131288" spans="1:10">
      <c r="A131288" s="3"/>
      <c r="J131288"/>
    </row>
    <row r="131289" spans="1:10">
      <c r="A131289" s="3"/>
      <c r="J131289"/>
    </row>
    <row r="131290" spans="1:10">
      <c r="A131290" s="3"/>
      <c r="J131290"/>
    </row>
    <row r="131291" spans="1:10">
      <c r="A131291" s="3"/>
      <c r="J131291"/>
    </row>
    <row r="131292" spans="1:10">
      <c r="A131292" s="3"/>
      <c r="J131292"/>
    </row>
    <row r="131293" spans="1:10">
      <c r="A131293" s="3"/>
      <c r="J131293"/>
    </row>
    <row r="131294" spans="1:10">
      <c r="A131294" s="3"/>
      <c r="J131294"/>
    </row>
    <row r="131295" spans="1:10">
      <c r="A131295" s="3"/>
      <c r="J131295"/>
    </row>
    <row r="131296" spans="1:10">
      <c r="A131296" s="3"/>
      <c r="J131296"/>
    </row>
    <row r="131297" spans="1:10">
      <c r="A131297" s="3"/>
      <c r="J131297"/>
    </row>
    <row r="131298" spans="1:10">
      <c r="A131298" s="3"/>
      <c r="J131298"/>
    </row>
    <row r="131299" spans="1:10">
      <c r="A131299" s="3"/>
      <c r="J131299"/>
    </row>
    <row r="131300" spans="1:10">
      <c r="A131300" s="3"/>
      <c r="J131300"/>
    </row>
    <row r="131301" spans="1:10">
      <c r="A131301" s="3"/>
      <c r="J131301"/>
    </row>
    <row r="131302" spans="1:10">
      <c r="A131302" s="3"/>
      <c r="J131302"/>
    </row>
    <row r="131303" spans="1:10">
      <c r="A131303" s="3"/>
      <c r="J131303"/>
    </row>
    <row r="131304" spans="1:10">
      <c r="A131304" s="3"/>
      <c r="J131304"/>
    </row>
    <row r="131305" spans="1:10">
      <c r="A131305" s="3"/>
      <c r="J131305"/>
    </row>
    <row r="131306" spans="1:10">
      <c r="A131306" s="3"/>
      <c r="J131306"/>
    </row>
    <row r="131307" spans="1:10">
      <c r="A131307" s="3"/>
      <c r="J131307"/>
    </row>
    <row r="131308" spans="1:10">
      <c r="A131308" s="3"/>
      <c r="J131308"/>
    </row>
    <row r="131309" spans="1:10">
      <c r="A131309" s="3"/>
      <c r="J131309"/>
    </row>
    <row r="131310" spans="1:10">
      <c r="A131310" s="3"/>
      <c r="J131310"/>
    </row>
    <row r="131311" spans="1:10">
      <c r="A131311" s="3"/>
      <c r="J131311"/>
    </row>
    <row r="131312" spans="1:10">
      <c r="A131312" s="3"/>
      <c r="J131312"/>
    </row>
    <row r="131313" spans="1:10">
      <c r="A131313" s="3"/>
      <c r="J131313"/>
    </row>
    <row r="131314" spans="1:10">
      <c r="A131314" s="3"/>
      <c r="J131314"/>
    </row>
    <row r="131315" spans="1:10">
      <c r="A131315" s="3"/>
      <c r="J131315"/>
    </row>
    <row r="131316" spans="1:10">
      <c r="A131316" s="3"/>
      <c r="J131316"/>
    </row>
    <row r="131317" spans="1:10">
      <c r="A131317" s="3"/>
      <c r="J131317"/>
    </row>
    <row r="131318" spans="1:10">
      <c r="A131318" s="3"/>
      <c r="J131318"/>
    </row>
    <row r="131319" spans="1:10">
      <c r="A131319" s="3"/>
      <c r="J131319"/>
    </row>
    <row r="131320" spans="1:10">
      <c r="A131320" s="3"/>
      <c r="J131320"/>
    </row>
    <row r="131321" spans="1:10">
      <c r="A131321" s="3"/>
      <c r="J131321"/>
    </row>
    <row r="131322" spans="1:10">
      <c r="A131322" s="3"/>
      <c r="J131322"/>
    </row>
    <row r="131323" spans="1:10">
      <c r="A131323" s="3"/>
      <c r="J131323"/>
    </row>
    <row r="131324" spans="1:10">
      <c r="A131324" s="3"/>
      <c r="J131324"/>
    </row>
    <row r="131325" spans="1:10">
      <c r="A131325" s="3"/>
      <c r="J131325"/>
    </row>
    <row r="131326" spans="1:10">
      <c r="A131326" s="3"/>
      <c r="J131326"/>
    </row>
    <row r="131327" spans="1:10">
      <c r="A131327" s="3"/>
      <c r="J131327"/>
    </row>
    <row r="131328" spans="1:10">
      <c r="A131328" s="3"/>
      <c r="J131328"/>
    </row>
    <row r="131329" spans="1:10">
      <c r="A131329" s="3"/>
      <c r="J131329"/>
    </row>
    <row r="131330" spans="1:10">
      <c r="A131330" s="3"/>
      <c r="J131330"/>
    </row>
    <row r="131331" spans="1:10">
      <c r="A131331" s="3"/>
      <c r="J131331"/>
    </row>
    <row r="131332" spans="1:10">
      <c r="A131332" s="3"/>
      <c r="J131332"/>
    </row>
    <row r="131333" spans="1:10">
      <c r="A131333" s="3"/>
      <c r="J131333"/>
    </row>
    <row r="131334" spans="1:10">
      <c r="A131334" s="3"/>
      <c r="J131334"/>
    </row>
    <row r="131335" spans="1:10">
      <c r="A131335" s="3"/>
      <c r="J131335"/>
    </row>
    <row r="131336" spans="1:10">
      <c r="A131336" s="3"/>
      <c r="J131336"/>
    </row>
    <row r="131337" spans="1:10">
      <c r="A131337" s="3"/>
      <c r="J131337"/>
    </row>
    <row r="131338" spans="1:10">
      <c r="A131338" s="3"/>
      <c r="J131338"/>
    </row>
    <row r="131339" spans="1:10">
      <c r="A131339" s="3"/>
      <c r="J131339"/>
    </row>
    <row r="131340" spans="1:10">
      <c r="A131340" s="3"/>
      <c r="J131340"/>
    </row>
    <row r="131341" spans="1:10">
      <c r="A131341" s="3"/>
      <c r="J131341"/>
    </row>
    <row r="131342" spans="1:10">
      <c r="A131342" s="3"/>
      <c r="J131342"/>
    </row>
    <row r="131343" spans="1:10">
      <c r="A131343" s="3"/>
      <c r="J131343"/>
    </row>
    <row r="131344" spans="1:10">
      <c r="A131344" s="3"/>
      <c r="J131344"/>
    </row>
    <row r="131345" spans="1:10">
      <c r="A131345" s="3"/>
      <c r="J131345"/>
    </row>
    <row r="131346" spans="1:10">
      <c r="A131346" s="3"/>
      <c r="J131346"/>
    </row>
    <row r="131347" spans="1:10">
      <c r="A131347" s="3"/>
      <c r="J131347"/>
    </row>
    <row r="131348" spans="1:10">
      <c r="A131348" s="3"/>
      <c r="J131348"/>
    </row>
    <row r="131349" spans="1:10">
      <c r="A131349" s="3"/>
      <c r="J131349"/>
    </row>
    <row r="131350" spans="1:10">
      <c r="A131350" s="3"/>
      <c r="J131350"/>
    </row>
    <row r="131351" spans="1:10">
      <c r="A131351" s="3"/>
      <c r="J131351"/>
    </row>
    <row r="131352" spans="1:10">
      <c r="A131352" s="3"/>
      <c r="J131352"/>
    </row>
    <row r="131353" spans="1:10">
      <c r="A131353" s="3"/>
      <c r="J131353"/>
    </row>
    <row r="131354" spans="1:10">
      <c r="A131354" s="3"/>
      <c r="J131354"/>
    </row>
    <row r="131355" spans="1:10">
      <c r="A131355" s="3"/>
      <c r="J131355"/>
    </row>
    <row r="131356" spans="1:10">
      <c r="A131356" s="3"/>
      <c r="J131356"/>
    </row>
    <row r="131357" spans="1:10">
      <c r="A131357" s="3"/>
      <c r="J131357"/>
    </row>
    <row r="131358" spans="1:10">
      <c r="A131358" s="3"/>
      <c r="J131358"/>
    </row>
    <row r="131359" spans="1:10">
      <c r="A131359" s="3"/>
      <c r="J131359"/>
    </row>
    <row r="131360" spans="1:10">
      <c r="A131360" s="3"/>
      <c r="J131360"/>
    </row>
    <row r="131361" spans="1:10">
      <c r="A131361" s="3"/>
      <c r="J131361"/>
    </row>
    <row r="131362" spans="1:10">
      <c r="A131362" s="3"/>
      <c r="J131362"/>
    </row>
    <row r="131363" spans="1:10">
      <c r="A131363" s="3"/>
      <c r="J131363"/>
    </row>
    <row r="131364" spans="1:10">
      <c r="A131364" s="3"/>
      <c r="J131364"/>
    </row>
    <row r="131365" spans="1:10">
      <c r="A131365" s="3"/>
      <c r="J131365"/>
    </row>
    <row r="131366" spans="1:10">
      <c r="A131366" s="3"/>
      <c r="J131366"/>
    </row>
    <row r="131367" spans="1:10">
      <c r="A131367" s="3"/>
      <c r="J131367"/>
    </row>
    <row r="131368" spans="1:10">
      <c r="A131368" s="3"/>
      <c r="J131368"/>
    </row>
    <row r="131369" spans="1:10">
      <c r="A131369" s="3"/>
      <c r="J131369"/>
    </row>
    <row r="131370" spans="1:10">
      <c r="A131370" s="3"/>
      <c r="J131370"/>
    </row>
    <row r="131371" spans="1:10">
      <c r="A131371" s="3"/>
      <c r="J131371"/>
    </row>
    <row r="131372" spans="1:10">
      <c r="A131372" s="3"/>
      <c r="J131372"/>
    </row>
    <row r="131373" spans="1:10">
      <c r="A131373" s="3"/>
      <c r="J131373"/>
    </row>
    <row r="131374" spans="1:10">
      <c r="A131374" s="3"/>
      <c r="J131374"/>
    </row>
    <row r="131375" spans="1:10">
      <c r="A131375" s="3"/>
      <c r="J131375"/>
    </row>
    <row r="131376" spans="1:10">
      <c r="A131376" s="3"/>
      <c r="J131376"/>
    </row>
    <row r="131377" spans="1:10">
      <c r="A131377" s="3"/>
      <c r="J131377"/>
    </row>
    <row r="131378" spans="1:10">
      <c r="A131378" s="3"/>
      <c r="J131378"/>
    </row>
    <row r="131379" spans="1:10">
      <c r="A131379" s="3"/>
      <c r="J131379"/>
    </row>
    <row r="131380" spans="1:10">
      <c r="A131380" s="3"/>
      <c r="J131380"/>
    </row>
    <row r="131381" spans="1:10">
      <c r="A131381" s="3"/>
      <c r="J131381"/>
    </row>
    <row r="131382" spans="1:10">
      <c r="A131382" s="3"/>
      <c r="J131382"/>
    </row>
    <row r="131383" spans="1:10">
      <c r="A131383" s="3"/>
      <c r="J131383"/>
    </row>
    <row r="131384" spans="1:10">
      <c r="A131384" s="3"/>
      <c r="J131384"/>
    </row>
    <row r="131385" spans="1:10">
      <c r="A131385" s="3"/>
      <c r="J131385"/>
    </row>
    <row r="131386" spans="1:10">
      <c r="A131386" s="3"/>
      <c r="J131386"/>
    </row>
    <row r="131387" spans="1:10">
      <c r="A131387" s="3"/>
      <c r="J131387"/>
    </row>
    <row r="131388" spans="1:10">
      <c r="A131388" s="3"/>
      <c r="J131388"/>
    </row>
    <row r="131389" spans="1:10">
      <c r="A131389" s="3"/>
      <c r="J131389"/>
    </row>
    <row r="131390" spans="1:10">
      <c r="A131390" s="3"/>
      <c r="J131390"/>
    </row>
    <row r="131391" spans="1:10">
      <c r="A131391" s="3"/>
      <c r="J131391"/>
    </row>
    <row r="131392" spans="1:10">
      <c r="A131392" s="3"/>
      <c r="J131392"/>
    </row>
    <row r="131393" spans="1:10">
      <c r="A131393" s="3"/>
      <c r="J131393"/>
    </row>
    <row r="131394" spans="1:10">
      <c r="A131394" s="3"/>
      <c r="J131394"/>
    </row>
    <row r="131395" spans="1:10">
      <c r="A131395" s="3"/>
      <c r="J131395"/>
    </row>
    <row r="131396" spans="1:10">
      <c r="A131396" s="3"/>
      <c r="J131396"/>
    </row>
    <row r="131397" spans="1:10">
      <c r="A131397" s="3"/>
      <c r="J131397"/>
    </row>
    <row r="131398" spans="1:10">
      <c r="A131398" s="3"/>
      <c r="J131398"/>
    </row>
    <row r="131399" spans="1:10">
      <c r="A131399" s="3"/>
      <c r="J131399"/>
    </row>
    <row r="131400" spans="1:10">
      <c r="A131400" s="3"/>
      <c r="J131400"/>
    </row>
    <row r="131401" spans="1:10">
      <c r="A131401" s="3"/>
      <c r="J131401"/>
    </row>
    <row r="131402" spans="1:10">
      <c r="A131402" s="3"/>
      <c r="J131402"/>
    </row>
    <row r="131403" spans="1:10">
      <c r="A131403" s="3"/>
      <c r="J131403"/>
    </row>
    <row r="131404" spans="1:10">
      <c r="A131404" s="3"/>
      <c r="J131404"/>
    </row>
    <row r="131405" spans="1:10">
      <c r="A131405" s="3"/>
      <c r="J131405"/>
    </row>
    <row r="131406" spans="1:10">
      <c r="A131406" s="3"/>
      <c r="J131406"/>
    </row>
    <row r="131407" spans="1:10">
      <c r="A131407" s="3"/>
      <c r="J131407"/>
    </row>
    <row r="131408" spans="1:10">
      <c r="A131408" s="3"/>
      <c r="J131408"/>
    </row>
    <row r="131409" spans="1:10">
      <c r="A131409" s="3"/>
      <c r="J131409"/>
    </row>
    <row r="131410" spans="1:10">
      <c r="A131410" s="3"/>
      <c r="J131410"/>
    </row>
    <row r="131411" spans="1:10">
      <c r="A131411" s="3"/>
      <c r="J131411"/>
    </row>
    <row r="131412" spans="1:10">
      <c r="A131412" s="3"/>
      <c r="J131412"/>
    </row>
    <row r="131413" spans="1:10">
      <c r="A131413" s="3"/>
      <c r="J131413"/>
    </row>
    <row r="131414" spans="1:10">
      <c r="A131414" s="3"/>
      <c r="J131414"/>
    </row>
    <row r="131415" spans="1:10">
      <c r="A131415" s="3"/>
      <c r="J131415"/>
    </row>
    <row r="131416" spans="1:10">
      <c r="A131416" s="3"/>
      <c r="J131416"/>
    </row>
    <row r="131417" spans="1:10">
      <c r="A131417" s="3"/>
      <c r="J131417"/>
    </row>
    <row r="131418" spans="1:10">
      <c r="A131418" s="3"/>
      <c r="J131418"/>
    </row>
    <row r="131419" spans="1:10">
      <c r="A131419" s="3"/>
      <c r="J131419"/>
    </row>
    <row r="131420" spans="1:10">
      <c r="A131420" s="3"/>
      <c r="J131420"/>
    </row>
    <row r="131421" spans="1:10">
      <c r="A131421" s="3"/>
      <c r="J131421"/>
    </row>
    <row r="131422" spans="1:10">
      <c r="A131422" s="3"/>
      <c r="J131422"/>
    </row>
    <row r="131423" spans="1:10">
      <c r="A131423" s="3"/>
      <c r="J131423"/>
    </row>
    <row r="131424" spans="1:10">
      <c r="A131424" s="3"/>
      <c r="J131424"/>
    </row>
    <row r="131425" spans="1:10">
      <c r="A131425" s="3"/>
      <c r="J131425"/>
    </row>
    <row r="131426" spans="1:10">
      <c r="A131426" s="3"/>
      <c r="J131426"/>
    </row>
    <row r="131427" spans="1:10">
      <c r="A131427" s="3"/>
      <c r="J131427"/>
    </row>
    <row r="131428" spans="1:10">
      <c r="A131428" s="3"/>
      <c r="J131428"/>
    </row>
    <row r="131429" spans="1:10">
      <c r="A131429" s="3"/>
      <c r="J131429"/>
    </row>
    <row r="131430" spans="1:10">
      <c r="A131430" s="3"/>
      <c r="J131430"/>
    </row>
    <row r="131431" spans="1:10">
      <c r="A131431" s="3"/>
      <c r="J131431"/>
    </row>
    <row r="131432" spans="1:10">
      <c r="A131432" s="3"/>
      <c r="J131432"/>
    </row>
    <row r="131433" spans="1:10">
      <c r="A131433" s="3"/>
      <c r="J131433"/>
    </row>
    <row r="131434" spans="1:10">
      <c r="A131434" s="3"/>
      <c r="J131434"/>
    </row>
    <row r="131435" spans="1:10">
      <c r="A131435" s="3"/>
      <c r="J131435"/>
    </row>
    <row r="131436" spans="1:10">
      <c r="A131436" s="3"/>
      <c r="J131436"/>
    </row>
    <row r="131437" spans="1:10">
      <c r="A131437" s="3"/>
      <c r="J131437"/>
    </row>
    <row r="131438" spans="1:10">
      <c r="A131438" s="3"/>
      <c r="J131438"/>
    </row>
    <row r="131439" spans="1:10">
      <c r="A131439" s="3"/>
      <c r="J131439"/>
    </row>
    <row r="131440" spans="1:10">
      <c r="A131440" s="3"/>
      <c r="J131440"/>
    </row>
    <row r="131441" spans="1:10">
      <c r="A131441" s="3"/>
      <c r="J131441"/>
    </row>
    <row r="131442" spans="1:10">
      <c r="A131442" s="3"/>
      <c r="J131442"/>
    </row>
    <row r="131443" spans="1:10">
      <c r="A131443" s="3"/>
      <c r="J131443"/>
    </row>
    <row r="131444" spans="1:10">
      <c r="A131444" s="3"/>
      <c r="J131444"/>
    </row>
    <row r="131445" spans="1:10">
      <c r="A131445" s="3"/>
      <c r="J131445"/>
    </row>
    <row r="131446" spans="1:10">
      <c r="A131446" s="3"/>
      <c r="J131446"/>
    </row>
    <row r="131447" spans="1:10">
      <c r="A131447" s="3"/>
      <c r="J131447"/>
    </row>
    <row r="131448" spans="1:10">
      <c r="A131448" s="3"/>
      <c r="J131448"/>
    </row>
    <row r="131449" spans="1:10">
      <c r="A131449" s="3"/>
      <c r="J131449"/>
    </row>
    <row r="131450" spans="1:10">
      <c r="A131450" s="3"/>
      <c r="J131450"/>
    </row>
    <row r="131451" spans="1:10">
      <c r="A131451" s="3"/>
      <c r="J131451"/>
    </row>
    <row r="131452" spans="1:10">
      <c r="A131452" s="3"/>
      <c r="J131452"/>
    </row>
    <row r="131453" spans="1:10">
      <c r="A131453" s="3"/>
      <c r="J131453"/>
    </row>
    <row r="131454" spans="1:10">
      <c r="A131454" s="3"/>
      <c r="J131454"/>
    </row>
    <row r="131455" spans="1:10">
      <c r="A131455" s="3"/>
      <c r="J131455"/>
    </row>
    <row r="131456" spans="1:10">
      <c r="A131456" s="3"/>
      <c r="J131456"/>
    </row>
    <row r="131457" spans="1:10">
      <c r="A131457" s="3"/>
      <c r="J131457"/>
    </row>
    <row r="131458" spans="1:10">
      <c r="A131458" s="3"/>
      <c r="J131458"/>
    </row>
    <row r="131459" spans="1:10">
      <c r="A131459" s="3"/>
      <c r="J131459"/>
    </row>
    <row r="131460" spans="1:10">
      <c r="A131460" s="3"/>
      <c r="J131460"/>
    </row>
    <row r="131461" spans="1:10">
      <c r="A131461" s="3"/>
      <c r="J131461"/>
    </row>
    <row r="131462" spans="1:10">
      <c r="A131462" s="3"/>
      <c r="J131462"/>
    </row>
    <row r="131463" spans="1:10">
      <c r="A131463" s="3"/>
      <c r="J131463"/>
    </row>
    <row r="131464" spans="1:10">
      <c r="A131464" s="3"/>
      <c r="J131464"/>
    </row>
    <row r="131465" spans="1:10">
      <c r="A131465" s="3"/>
      <c r="J131465"/>
    </row>
    <row r="131466" spans="1:10">
      <c r="A131466" s="3"/>
      <c r="J131466"/>
    </row>
    <row r="131467" spans="1:10">
      <c r="A131467" s="3"/>
      <c r="J131467"/>
    </row>
    <row r="131468" spans="1:10">
      <c r="A131468" s="3"/>
      <c r="J131468"/>
    </row>
    <row r="131469" spans="1:10">
      <c r="A131469" s="3"/>
      <c r="J131469"/>
    </row>
    <row r="131470" spans="1:10">
      <c r="A131470" s="3"/>
      <c r="J131470"/>
    </row>
    <row r="131471" spans="1:10">
      <c r="A131471" s="3"/>
      <c r="J131471"/>
    </row>
    <row r="131472" spans="1:10">
      <c r="A131472" s="3"/>
      <c r="J131472"/>
    </row>
    <row r="131473" spans="1:10">
      <c r="A131473" s="3"/>
      <c r="J131473"/>
    </row>
    <row r="131474" spans="1:10">
      <c r="A131474" s="3"/>
      <c r="J131474"/>
    </row>
    <row r="131475" spans="1:10">
      <c r="A131475" s="3"/>
      <c r="J131475"/>
    </row>
    <row r="131476" spans="1:10">
      <c r="A131476" s="3"/>
      <c r="J131476"/>
    </row>
    <row r="131477" spans="1:10">
      <c r="A131477" s="3"/>
      <c r="J131477"/>
    </row>
    <row r="131478" spans="1:10">
      <c r="A131478" s="3"/>
      <c r="J131478"/>
    </row>
    <row r="131479" spans="1:10">
      <c r="A131479" s="3"/>
      <c r="J131479"/>
    </row>
    <row r="131480" spans="1:10">
      <c r="A131480" s="3"/>
      <c r="J131480"/>
    </row>
    <row r="131481" spans="1:10">
      <c r="A131481" s="3"/>
      <c r="J131481"/>
    </row>
    <row r="131482" spans="1:10">
      <c r="A131482" s="3"/>
      <c r="J131482"/>
    </row>
    <row r="131483" spans="1:10">
      <c r="A131483" s="3"/>
      <c r="J131483"/>
    </row>
    <row r="131484" spans="1:10">
      <c r="A131484" s="3"/>
      <c r="J131484"/>
    </row>
    <row r="131485" spans="1:10">
      <c r="A131485" s="3"/>
      <c r="J131485"/>
    </row>
    <row r="131486" spans="1:10">
      <c r="A131486" s="3"/>
      <c r="J131486"/>
    </row>
    <row r="131487" spans="1:10">
      <c r="A131487" s="3"/>
      <c r="J131487"/>
    </row>
    <row r="131488" spans="1:10">
      <c r="A131488" s="3"/>
      <c r="J131488"/>
    </row>
    <row r="131489" spans="1:10">
      <c r="A131489" s="3"/>
      <c r="J131489"/>
    </row>
    <row r="131490" spans="1:10">
      <c r="A131490" s="3"/>
      <c r="J131490"/>
    </row>
    <row r="131491" spans="1:10">
      <c r="A131491" s="3"/>
      <c r="J131491"/>
    </row>
    <row r="131492" spans="1:10">
      <c r="A131492" s="3"/>
      <c r="J131492"/>
    </row>
    <row r="131493" spans="1:10">
      <c r="A131493" s="3"/>
      <c r="J131493"/>
    </row>
    <row r="131494" spans="1:10">
      <c r="A131494" s="3"/>
      <c r="J131494"/>
    </row>
    <row r="131495" spans="1:10">
      <c r="A131495" s="3"/>
      <c r="J131495"/>
    </row>
    <row r="131496" spans="1:10">
      <c r="A131496" s="3"/>
      <c r="J131496"/>
    </row>
    <row r="131497" spans="1:10">
      <c r="A131497" s="3"/>
      <c r="J131497"/>
    </row>
    <row r="131498" spans="1:10">
      <c r="A131498" s="3"/>
      <c r="J131498"/>
    </row>
    <row r="131499" spans="1:10">
      <c r="A131499" s="3"/>
      <c r="J131499"/>
    </row>
    <row r="131500" spans="1:10">
      <c r="A131500" s="3"/>
      <c r="J131500"/>
    </row>
    <row r="131501" spans="1:10">
      <c r="A131501" s="3"/>
      <c r="J131501"/>
    </row>
    <row r="131502" spans="1:10">
      <c r="A131502" s="3"/>
      <c r="J131502"/>
    </row>
    <row r="131503" spans="1:10">
      <c r="A131503" s="3"/>
      <c r="J131503"/>
    </row>
    <row r="131504" spans="1:10">
      <c r="A131504" s="3"/>
      <c r="J131504"/>
    </row>
    <row r="131505" spans="1:10">
      <c r="A131505" s="3"/>
      <c r="J131505"/>
    </row>
    <row r="131506" spans="1:10">
      <c r="A131506" s="3"/>
      <c r="J131506"/>
    </row>
    <row r="131507" spans="1:10">
      <c r="A131507" s="3"/>
      <c r="J131507"/>
    </row>
    <row r="131508" spans="1:10">
      <c r="A131508" s="3"/>
      <c r="J131508"/>
    </row>
    <row r="131509" spans="1:10">
      <c r="A131509" s="3"/>
      <c r="J131509"/>
    </row>
    <row r="131510" spans="1:10">
      <c r="A131510" s="3"/>
      <c r="J131510"/>
    </row>
    <row r="131511" spans="1:10">
      <c r="A131511" s="3"/>
      <c r="J131511"/>
    </row>
    <row r="131512" spans="1:10">
      <c r="A131512" s="3"/>
      <c r="J131512"/>
    </row>
    <row r="131513" spans="1:10">
      <c r="A131513" s="3"/>
      <c r="J131513"/>
    </row>
    <row r="131514" spans="1:10">
      <c r="A131514" s="3"/>
      <c r="J131514"/>
    </row>
    <row r="131515" spans="1:10">
      <c r="A131515" s="3"/>
      <c r="J131515"/>
    </row>
    <row r="131516" spans="1:10">
      <c r="A131516" s="3"/>
      <c r="J131516"/>
    </row>
    <row r="131517" spans="1:10">
      <c r="A131517" s="3"/>
      <c r="J131517"/>
    </row>
    <row r="131518" spans="1:10">
      <c r="A131518" s="3"/>
      <c r="J131518"/>
    </row>
    <row r="131519" spans="1:10">
      <c r="A131519" s="3"/>
      <c r="J131519"/>
    </row>
    <row r="131520" spans="1:10">
      <c r="A131520" s="3"/>
      <c r="J131520"/>
    </row>
    <row r="131521" spans="1:10">
      <c r="A131521" s="3"/>
      <c r="J131521"/>
    </row>
    <row r="131522" spans="1:10">
      <c r="A131522" s="3"/>
      <c r="J131522"/>
    </row>
    <row r="131523" spans="1:10">
      <c r="A131523" s="3"/>
      <c r="J131523"/>
    </row>
    <row r="131524" spans="1:10">
      <c r="A131524" s="3"/>
      <c r="J131524"/>
    </row>
    <row r="131525" spans="1:10">
      <c r="A131525" s="3"/>
      <c r="J131525"/>
    </row>
    <row r="131526" spans="1:10">
      <c r="A131526" s="3"/>
      <c r="J131526"/>
    </row>
    <row r="131527" spans="1:10">
      <c r="A131527" s="3"/>
      <c r="J131527"/>
    </row>
    <row r="131528" spans="1:10">
      <c r="A131528" s="3"/>
      <c r="J131528"/>
    </row>
    <row r="131529" spans="1:10">
      <c r="A131529" s="3"/>
      <c r="J131529"/>
    </row>
    <row r="131530" spans="1:10">
      <c r="A131530" s="3"/>
      <c r="J131530"/>
    </row>
    <row r="131531" spans="1:10">
      <c r="A131531" s="3"/>
      <c r="J131531"/>
    </row>
    <row r="131532" spans="1:10">
      <c r="A131532" s="3"/>
      <c r="J131532"/>
    </row>
    <row r="131533" spans="1:10">
      <c r="A131533" s="3"/>
      <c r="J131533"/>
    </row>
    <row r="131534" spans="1:10">
      <c r="A131534" s="3"/>
      <c r="J131534"/>
    </row>
    <row r="131535" spans="1:10">
      <c r="A131535" s="3"/>
      <c r="J131535"/>
    </row>
    <row r="131536" spans="1:10">
      <c r="A131536" s="3"/>
      <c r="J131536"/>
    </row>
    <row r="131537" spans="1:10">
      <c r="A131537" s="3"/>
      <c r="J131537"/>
    </row>
    <row r="131538" spans="1:10">
      <c r="A131538" s="3"/>
      <c r="J131538"/>
    </row>
    <row r="131539" spans="1:10">
      <c r="A131539" s="3"/>
      <c r="J131539"/>
    </row>
    <row r="131540" spans="1:10">
      <c r="A131540" s="3"/>
      <c r="J131540"/>
    </row>
    <row r="131541" spans="1:10">
      <c r="A131541" s="3"/>
      <c r="J131541"/>
    </row>
    <row r="131542" spans="1:10">
      <c r="A131542" s="3"/>
      <c r="J131542"/>
    </row>
    <row r="131543" spans="1:10">
      <c r="A131543" s="3"/>
      <c r="J131543"/>
    </row>
    <row r="131544" spans="1:10">
      <c r="A131544" s="3"/>
      <c r="J131544"/>
    </row>
    <row r="131545" spans="1:10">
      <c r="A131545" s="3"/>
      <c r="J131545"/>
    </row>
    <row r="131546" spans="1:10">
      <c r="A131546" s="3"/>
      <c r="J131546"/>
    </row>
    <row r="131547" spans="1:10">
      <c r="A131547" s="3"/>
      <c r="J131547"/>
    </row>
    <row r="131548" spans="1:10">
      <c r="A131548" s="3"/>
      <c r="J131548"/>
    </row>
    <row r="131549" spans="1:10">
      <c r="A131549" s="3"/>
      <c r="J131549"/>
    </row>
    <row r="131550" spans="1:10">
      <c r="A131550" s="3"/>
      <c r="J131550"/>
    </row>
    <row r="131551" spans="1:10">
      <c r="A131551" s="3"/>
      <c r="J131551"/>
    </row>
    <row r="131552" spans="1:10">
      <c r="A131552" s="3"/>
      <c r="J131552"/>
    </row>
    <row r="131553" spans="1:10">
      <c r="A131553" s="3"/>
      <c r="J131553"/>
    </row>
    <row r="131554" spans="1:10">
      <c r="A131554" s="3"/>
      <c r="J131554"/>
    </row>
    <row r="131555" spans="1:10">
      <c r="A131555" s="3"/>
      <c r="J131555"/>
    </row>
    <row r="131556" spans="1:10">
      <c r="A131556" s="3"/>
      <c r="J131556"/>
    </row>
    <row r="131557" spans="1:10">
      <c r="A131557" s="3"/>
      <c r="J131557"/>
    </row>
    <row r="131558" spans="1:10">
      <c r="A131558" s="3"/>
      <c r="J131558"/>
    </row>
    <row r="131559" spans="1:10">
      <c r="A131559" s="3"/>
      <c r="J131559"/>
    </row>
    <row r="131560" spans="1:10">
      <c r="A131560" s="3"/>
      <c r="J131560"/>
    </row>
    <row r="131561" spans="1:10">
      <c r="A131561" s="3"/>
      <c r="J131561"/>
    </row>
    <row r="131562" spans="1:10">
      <c r="A131562" s="3"/>
      <c r="J131562"/>
    </row>
    <row r="131563" spans="1:10">
      <c r="A131563" s="3"/>
      <c r="J131563"/>
    </row>
    <row r="131564" spans="1:10">
      <c r="A131564" s="3"/>
      <c r="J131564"/>
    </row>
    <row r="131565" spans="1:10">
      <c r="A131565" s="3"/>
      <c r="J131565"/>
    </row>
    <row r="131566" spans="1:10">
      <c r="A131566" s="3"/>
      <c r="J131566"/>
    </row>
    <row r="131567" spans="1:10">
      <c r="A131567" s="3"/>
      <c r="J131567"/>
    </row>
    <row r="131568" spans="1:10">
      <c r="A131568" s="3"/>
      <c r="J131568"/>
    </row>
    <row r="131569" spans="1:10">
      <c r="A131569" s="3"/>
      <c r="J131569"/>
    </row>
    <row r="131570" spans="1:10">
      <c r="A131570" s="3"/>
      <c r="J131570"/>
    </row>
    <row r="131571" spans="1:10">
      <c r="A131571" s="3"/>
      <c r="J131571"/>
    </row>
    <row r="131572" spans="1:10">
      <c r="A131572" s="3"/>
      <c r="J131572"/>
    </row>
    <row r="131573" spans="1:10">
      <c r="A131573" s="3"/>
      <c r="J131573"/>
    </row>
    <row r="131574" spans="1:10">
      <c r="A131574" s="3"/>
      <c r="J131574"/>
    </row>
    <row r="131575" spans="1:10">
      <c r="A131575" s="3"/>
      <c r="J131575"/>
    </row>
    <row r="131576" spans="1:10">
      <c r="A131576" s="3"/>
      <c r="J131576"/>
    </row>
    <row r="131577" spans="1:10">
      <c r="A131577" s="3"/>
      <c r="J131577"/>
    </row>
    <row r="131578" spans="1:10">
      <c r="A131578" s="3"/>
      <c r="J131578"/>
    </row>
    <row r="131579" spans="1:10">
      <c r="A131579" s="3"/>
      <c r="J131579"/>
    </row>
    <row r="131580" spans="1:10">
      <c r="A131580" s="3"/>
      <c r="J131580"/>
    </row>
    <row r="131581" spans="1:10">
      <c r="A131581" s="3"/>
      <c r="J131581"/>
    </row>
    <row r="131582" spans="1:10">
      <c r="A131582" s="3"/>
      <c r="J131582"/>
    </row>
    <row r="131583" spans="1:10">
      <c r="A131583" s="3"/>
      <c r="J131583"/>
    </row>
    <row r="131584" spans="1:10">
      <c r="A131584" s="3"/>
      <c r="J131584"/>
    </row>
    <row r="131585" spans="1:10">
      <c r="A131585" s="3"/>
      <c r="J131585"/>
    </row>
    <row r="131586" spans="1:10">
      <c r="A131586" s="3"/>
      <c r="J131586"/>
    </row>
    <row r="131587" spans="1:10">
      <c r="A131587" s="3"/>
      <c r="J131587"/>
    </row>
    <row r="131588" spans="1:10">
      <c r="A131588" s="3"/>
      <c r="J131588"/>
    </row>
    <row r="131589" spans="1:10">
      <c r="A131589" s="3"/>
      <c r="J131589"/>
    </row>
    <row r="131590" spans="1:10">
      <c r="A131590" s="3"/>
      <c r="J131590"/>
    </row>
    <row r="131591" spans="1:10">
      <c r="A131591" s="3"/>
      <c r="J131591"/>
    </row>
    <row r="131592" spans="1:10">
      <c r="A131592" s="3"/>
      <c r="J131592"/>
    </row>
    <row r="131593" spans="1:10">
      <c r="A131593" s="3"/>
      <c r="J131593"/>
    </row>
    <row r="131594" spans="1:10">
      <c r="A131594" s="3"/>
      <c r="J131594"/>
    </row>
    <row r="131595" spans="1:10">
      <c r="A131595" s="3"/>
      <c r="J131595"/>
    </row>
    <row r="131596" spans="1:10">
      <c r="A131596" s="3"/>
      <c r="J131596"/>
    </row>
    <row r="131597" spans="1:10">
      <c r="A131597" s="3"/>
      <c r="J131597"/>
    </row>
    <row r="131598" spans="1:10">
      <c r="A131598" s="3"/>
      <c r="J131598"/>
    </row>
    <row r="131599" spans="1:10">
      <c r="A131599" s="3"/>
      <c r="J131599"/>
    </row>
    <row r="131600" spans="1:10">
      <c r="A131600" s="3"/>
      <c r="J131600"/>
    </row>
    <row r="131601" spans="1:10">
      <c r="A131601" s="3"/>
      <c r="J131601"/>
    </row>
    <row r="131602" spans="1:10">
      <c r="A131602" s="3"/>
      <c r="J131602"/>
    </row>
    <row r="131603" spans="1:10">
      <c r="A131603" s="3"/>
      <c r="J131603"/>
    </row>
    <row r="131604" spans="1:10">
      <c r="A131604" s="3"/>
      <c r="J131604"/>
    </row>
    <row r="131605" spans="1:10">
      <c r="A131605" s="3"/>
      <c r="J131605"/>
    </row>
    <row r="131606" spans="1:10">
      <c r="A131606" s="3"/>
      <c r="J131606"/>
    </row>
    <row r="131607" spans="1:10">
      <c r="A131607" s="3"/>
      <c r="J131607"/>
    </row>
    <row r="131608" spans="1:10">
      <c r="A131608" s="3"/>
      <c r="J131608"/>
    </row>
    <row r="131609" spans="1:10">
      <c r="A131609" s="3"/>
      <c r="J131609"/>
    </row>
    <row r="131610" spans="1:10">
      <c r="A131610" s="3"/>
      <c r="J131610"/>
    </row>
    <row r="131611" spans="1:10">
      <c r="A131611" s="3"/>
      <c r="J131611"/>
    </row>
    <row r="131612" spans="1:10">
      <c r="A131612" s="3"/>
      <c r="J131612"/>
    </row>
    <row r="131613" spans="1:10">
      <c r="A131613" s="3"/>
      <c r="J131613"/>
    </row>
    <row r="131614" spans="1:10">
      <c r="A131614" s="3"/>
      <c r="J131614"/>
    </row>
    <row r="131615" spans="1:10">
      <c r="A131615" s="3"/>
      <c r="J131615"/>
    </row>
    <row r="131616" spans="1:10">
      <c r="A131616" s="3"/>
      <c r="J131616"/>
    </row>
    <row r="131617" spans="1:10">
      <c r="A131617" s="3"/>
      <c r="J131617"/>
    </row>
    <row r="131618" spans="1:10">
      <c r="A131618" s="3"/>
      <c r="J131618"/>
    </row>
    <row r="131619" spans="1:10">
      <c r="A131619" s="3"/>
      <c r="J131619"/>
    </row>
    <row r="131620" spans="1:10">
      <c r="A131620" s="3"/>
      <c r="J131620"/>
    </row>
    <row r="131621" spans="1:10">
      <c r="A131621" s="3"/>
      <c r="J131621"/>
    </row>
    <row r="131622" spans="1:10">
      <c r="A131622" s="3"/>
      <c r="J131622"/>
    </row>
    <row r="131623" spans="1:10">
      <c r="A131623" s="3"/>
      <c r="J131623"/>
    </row>
    <row r="131624" spans="1:10">
      <c r="A131624" s="3"/>
      <c r="J131624"/>
    </row>
    <row r="131625" spans="1:10">
      <c r="A131625" s="3"/>
      <c r="J131625"/>
    </row>
    <row r="131626" spans="1:10">
      <c r="A131626" s="3"/>
      <c r="J131626"/>
    </row>
    <row r="131627" spans="1:10">
      <c r="A131627" s="3"/>
      <c r="J131627"/>
    </row>
    <row r="131628" spans="1:10">
      <c r="A131628" s="3"/>
      <c r="J131628"/>
    </row>
    <row r="131629" spans="1:10">
      <c r="A131629" s="3"/>
      <c r="J131629"/>
    </row>
    <row r="131630" spans="1:10">
      <c r="A131630" s="3"/>
      <c r="J131630"/>
    </row>
    <row r="131631" spans="1:10">
      <c r="A131631" s="3"/>
      <c r="J131631"/>
    </row>
    <row r="131632" spans="1:10">
      <c r="A131632" s="3"/>
      <c r="J131632"/>
    </row>
    <row r="131633" spans="1:10">
      <c r="A131633" s="3"/>
      <c r="J131633"/>
    </row>
    <row r="131634" spans="1:10">
      <c r="A131634" s="3"/>
      <c r="J131634"/>
    </row>
    <row r="131635" spans="1:10">
      <c r="A131635" s="3"/>
      <c r="J131635"/>
    </row>
    <row r="131636" spans="1:10">
      <c r="A131636" s="3"/>
      <c r="J131636"/>
    </row>
    <row r="131637" spans="1:10">
      <c r="A131637" s="3"/>
      <c r="J131637"/>
    </row>
    <row r="131638" spans="1:10">
      <c r="A131638" s="3"/>
      <c r="J131638"/>
    </row>
    <row r="131639" spans="1:10">
      <c r="A131639" s="3"/>
      <c r="J131639"/>
    </row>
    <row r="131640" spans="1:10">
      <c r="A131640" s="3"/>
      <c r="J131640"/>
    </row>
    <row r="131641" spans="1:10">
      <c r="A131641" s="3"/>
      <c r="J131641"/>
    </row>
    <row r="131642" spans="1:10">
      <c r="A131642" s="3"/>
      <c r="J131642"/>
    </row>
    <row r="131643" spans="1:10">
      <c r="A131643" s="3"/>
      <c r="J131643"/>
    </row>
    <row r="131644" spans="1:10">
      <c r="A131644" s="3"/>
      <c r="J131644"/>
    </row>
    <row r="131645" spans="1:10">
      <c r="A131645" s="3"/>
      <c r="J131645"/>
    </row>
    <row r="131646" spans="1:10">
      <c r="A131646" s="3"/>
      <c r="J131646"/>
    </row>
    <row r="131647" spans="1:10">
      <c r="A131647" s="3"/>
      <c r="J131647"/>
    </row>
    <row r="131648" spans="1:10">
      <c r="A131648" s="3"/>
      <c r="J131648"/>
    </row>
    <row r="131649" spans="1:10">
      <c r="A131649" s="3"/>
      <c r="J131649"/>
    </row>
    <row r="131650" spans="1:10">
      <c r="A131650" s="3"/>
      <c r="J131650"/>
    </row>
    <row r="131651" spans="1:10">
      <c r="A131651" s="3"/>
      <c r="J131651"/>
    </row>
    <row r="131652" spans="1:10">
      <c r="A131652" s="3"/>
      <c r="J131652"/>
    </row>
    <row r="131653" spans="1:10">
      <c r="A131653" s="3"/>
      <c r="J131653"/>
    </row>
    <row r="131654" spans="1:10">
      <c r="A131654" s="3"/>
      <c r="J131654"/>
    </row>
    <row r="131655" spans="1:10">
      <c r="A131655" s="3"/>
      <c r="J131655"/>
    </row>
    <row r="131656" spans="1:10">
      <c r="A131656" s="3"/>
      <c r="J131656"/>
    </row>
    <row r="131657" spans="1:10">
      <c r="A131657" s="3"/>
      <c r="J131657"/>
    </row>
    <row r="131658" spans="1:10">
      <c r="A131658" s="3"/>
      <c r="J131658"/>
    </row>
    <row r="131659" spans="1:10">
      <c r="A131659" s="3"/>
      <c r="J131659"/>
    </row>
    <row r="131660" spans="1:10">
      <c r="A131660" s="3"/>
      <c r="J131660"/>
    </row>
    <row r="131661" spans="1:10">
      <c r="A131661" s="3"/>
      <c r="J131661"/>
    </row>
    <row r="131662" spans="1:10">
      <c r="A131662" s="3"/>
      <c r="J131662"/>
    </row>
    <row r="131663" spans="1:10">
      <c r="A131663" s="3"/>
      <c r="J131663"/>
    </row>
    <row r="131664" spans="1:10">
      <c r="A131664" s="3"/>
      <c r="J131664"/>
    </row>
    <row r="131665" spans="1:10">
      <c r="A131665" s="3"/>
      <c r="J131665"/>
    </row>
    <row r="131666" spans="1:10">
      <c r="A131666" s="3"/>
      <c r="J131666"/>
    </row>
    <row r="131667" spans="1:10">
      <c r="A131667" s="3"/>
      <c r="J131667"/>
    </row>
    <row r="131668" spans="1:10">
      <c r="A131668" s="3"/>
      <c r="J131668"/>
    </row>
    <row r="131669" spans="1:10">
      <c r="A131669" s="3"/>
      <c r="J131669"/>
    </row>
    <row r="131670" spans="1:10">
      <c r="A131670" s="3"/>
      <c r="J131670"/>
    </row>
    <row r="131671" spans="1:10">
      <c r="A131671" s="3"/>
      <c r="J131671"/>
    </row>
    <row r="131672" spans="1:10">
      <c r="A131672" s="3"/>
      <c r="J131672"/>
    </row>
    <row r="131673" spans="1:10">
      <c r="A131673" s="3"/>
      <c r="J131673"/>
    </row>
    <row r="131674" spans="1:10">
      <c r="A131674" s="3"/>
      <c r="J131674"/>
    </row>
    <row r="131675" spans="1:10">
      <c r="A131675" s="3"/>
      <c r="J131675"/>
    </row>
    <row r="131676" spans="1:10">
      <c r="A131676" s="3"/>
      <c r="J131676"/>
    </row>
    <row r="131677" spans="1:10">
      <c r="A131677" s="3"/>
      <c r="J131677"/>
    </row>
    <row r="131678" spans="1:10">
      <c r="A131678" s="3"/>
      <c r="J131678"/>
    </row>
    <row r="131679" spans="1:10">
      <c r="A131679" s="3"/>
      <c r="J131679"/>
    </row>
    <row r="131680" spans="1:10">
      <c r="A131680" s="3"/>
      <c r="J131680"/>
    </row>
    <row r="131681" spans="1:10">
      <c r="A131681" s="3"/>
      <c r="J131681"/>
    </row>
    <row r="131682" spans="1:10">
      <c r="A131682" s="3"/>
      <c r="J131682"/>
    </row>
    <row r="131683" spans="1:10">
      <c r="A131683" s="3"/>
      <c r="J131683"/>
    </row>
    <row r="131684" spans="1:10">
      <c r="A131684" s="3"/>
      <c r="J131684"/>
    </row>
    <row r="131685" spans="1:10">
      <c r="A131685" s="3"/>
      <c r="J131685"/>
    </row>
    <row r="131686" spans="1:10">
      <c r="A131686" s="3"/>
      <c r="J131686"/>
    </row>
    <row r="131687" spans="1:10">
      <c r="A131687" s="3"/>
      <c r="J131687"/>
    </row>
    <row r="131688" spans="1:10">
      <c r="A131688" s="3"/>
      <c r="J131688"/>
    </row>
    <row r="131689" spans="1:10">
      <c r="A131689" s="3"/>
      <c r="J131689"/>
    </row>
    <row r="131690" spans="1:10">
      <c r="A131690" s="3"/>
      <c r="J131690"/>
    </row>
    <row r="131691" spans="1:10">
      <c r="A131691" s="3"/>
      <c r="J131691"/>
    </row>
    <row r="131692" spans="1:10">
      <c r="A131692" s="3"/>
      <c r="J131692"/>
    </row>
    <row r="131693" spans="1:10">
      <c r="A131693" s="3"/>
      <c r="J131693"/>
    </row>
    <row r="131694" spans="1:10">
      <c r="A131694" s="3"/>
      <c r="J131694"/>
    </row>
    <row r="131695" spans="1:10">
      <c r="A131695" s="3"/>
      <c r="J131695"/>
    </row>
    <row r="131696" spans="1:10">
      <c r="A131696" s="3"/>
      <c r="J131696"/>
    </row>
    <row r="131697" spans="1:10">
      <c r="A131697" s="3"/>
      <c r="J131697"/>
    </row>
    <row r="131698" spans="1:10">
      <c r="A131698" s="3"/>
      <c r="J131698"/>
    </row>
    <row r="131699" spans="1:10">
      <c r="A131699" s="3"/>
      <c r="J131699"/>
    </row>
    <row r="131700" spans="1:10">
      <c r="A131700" s="3"/>
      <c r="J131700"/>
    </row>
    <row r="131701" spans="1:10">
      <c r="A131701" s="3"/>
      <c r="J131701"/>
    </row>
    <row r="131702" spans="1:10">
      <c r="A131702" s="3"/>
      <c r="J131702"/>
    </row>
    <row r="131703" spans="1:10">
      <c r="A131703" s="3"/>
      <c r="J131703"/>
    </row>
    <row r="131704" spans="1:10">
      <c r="A131704" s="3"/>
      <c r="J131704"/>
    </row>
    <row r="131705" spans="1:10">
      <c r="A131705" s="3"/>
      <c r="J131705"/>
    </row>
    <row r="131706" spans="1:10">
      <c r="A131706" s="3"/>
      <c r="J131706"/>
    </row>
    <row r="131707" spans="1:10">
      <c r="A131707" s="3"/>
      <c r="J131707"/>
    </row>
    <row r="131708" spans="1:10">
      <c r="A131708" s="3"/>
      <c r="J131708"/>
    </row>
    <row r="131709" spans="1:10">
      <c r="A131709" s="3"/>
      <c r="J131709"/>
    </row>
    <row r="131710" spans="1:10">
      <c r="A131710" s="3"/>
      <c r="J131710"/>
    </row>
    <row r="131711" spans="1:10">
      <c r="A131711" s="3"/>
      <c r="J131711"/>
    </row>
    <row r="131712" spans="1:10">
      <c r="A131712" s="3"/>
      <c r="J131712"/>
    </row>
    <row r="131713" spans="1:10">
      <c r="A131713" s="3"/>
      <c r="J131713"/>
    </row>
    <row r="131714" spans="1:10">
      <c r="A131714" s="3"/>
      <c r="J131714"/>
    </row>
    <row r="131715" spans="1:10">
      <c r="A131715" s="3"/>
      <c r="J131715"/>
    </row>
    <row r="131716" spans="1:10">
      <c r="A131716" s="3"/>
      <c r="J131716"/>
    </row>
    <row r="131717" spans="1:10">
      <c r="A131717" s="3"/>
      <c r="J131717"/>
    </row>
    <row r="131718" spans="1:10">
      <c r="A131718" s="3"/>
      <c r="J131718"/>
    </row>
    <row r="131719" spans="1:10">
      <c r="A131719" s="3"/>
      <c r="J131719"/>
    </row>
    <row r="131720" spans="1:10">
      <c r="A131720" s="3"/>
      <c r="J131720"/>
    </row>
    <row r="131721" spans="1:10">
      <c r="A131721" s="3"/>
      <c r="J131721"/>
    </row>
    <row r="131722" spans="1:10">
      <c r="A131722" s="3"/>
      <c r="J131722"/>
    </row>
    <row r="131723" spans="1:10">
      <c r="A131723" s="3"/>
      <c r="J131723"/>
    </row>
    <row r="131724" spans="1:10">
      <c r="A131724" s="3"/>
      <c r="J131724"/>
    </row>
    <row r="131725" spans="1:10">
      <c r="A131725" s="3"/>
      <c r="J131725"/>
    </row>
    <row r="131726" spans="1:10">
      <c r="A131726" s="3"/>
      <c r="J131726"/>
    </row>
    <row r="131727" spans="1:10">
      <c r="A131727" s="3"/>
      <c r="J131727"/>
    </row>
    <row r="131728" spans="1:10">
      <c r="A131728" s="3"/>
      <c r="J131728"/>
    </row>
    <row r="131729" spans="1:10">
      <c r="A131729" s="3"/>
      <c r="J131729"/>
    </row>
    <row r="131730" spans="1:10">
      <c r="A131730" s="3"/>
      <c r="J131730"/>
    </row>
    <row r="131731" spans="1:10">
      <c r="A131731" s="3"/>
      <c r="J131731"/>
    </row>
    <row r="131732" spans="1:10">
      <c r="A131732" s="3"/>
      <c r="J131732"/>
    </row>
    <row r="131733" spans="1:10">
      <c r="A131733" s="3"/>
      <c r="J131733"/>
    </row>
    <row r="131734" spans="1:10">
      <c r="A131734" s="3"/>
      <c r="J131734"/>
    </row>
    <row r="131735" spans="1:10">
      <c r="A131735" s="3"/>
      <c r="J131735"/>
    </row>
    <row r="131736" spans="1:10">
      <c r="A131736" s="3"/>
      <c r="J131736"/>
    </row>
    <row r="131737" spans="1:10">
      <c r="A131737" s="3"/>
      <c r="J131737"/>
    </row>
    <row r="131738" spans="1:10">
      <c r="A131738" s="3"/>
      <c r="J131738"/>
    </row>
    <row r="131739" spans="1:10">
      <c r="A131739" s="3"/>
      <c r="J131739"/>
    </row>
    <row r="131740" spans="1:10">
      <c r="A131740" s="3"/>
      <c r="J131740"/>
    </row>
    <row r="131741" spans="1:10">
      <c r="A131741" s="3"/>
      <c r="J131741"/>
    </row>
    <row r="131742" spans="1:10">
      <c r="A131742" s="3"/>
      <c r="J131742"/>
    </row>
    <row r="131743" spans="1:10">
      <c r="A131743" s="3"/>
      <c r="J131743"/>
    </row>
    <row r="131744" spans="1:10">
      <c r="A131744" s="3"/>
      <c r="J131744"/>
    </row>
    <row r="131745" spans="1:10">
      <c r="A131745" s="3"/>
      <c r="J131745"/>
    </row>
    <row r="131746" spans="1:10">
      <c r="A131746" s="3"/>
      <c r="J131746"/>
    </row>
    <row r="131747" spans="1:10">
      <c r="A131747" s="3"/>
      <c r="J131747"/>
    </row>
    <row r="131748" spans="1:10">
      <c r="A131748" s="3"/>
      <c r="J131748"/>
    </row>
    <row r="131749" spans="1:10">
      <c r="A131749" s="3"/>
      <c r="J131749"/>
    </row>
    <row r="131750" spans="1:10">
      <c r="A131750" s="3"/>
      <c r="J131750"/>
    </row>
    <row r="131751" spans="1:10">
      <c r="A131751" s="3"/>
      <c r="J131751"/>
    </row>
    <row r="131752" spans="1:10">
      <c r="A131752" s="3"/>
      <c r="J131752"/>
    </row>
    <row r="131753" spans="1:10">
      <c r="A131753" s="3"/>
      <c r="J131753"/>
    </row>
    <row r="131754" spans="1:10">
      <c r="A131754" s="3"/>
      <c r="J131754"/>
    </row>
    <row r="131755" spans="1:10">
      <c r="A131755" s="3"/>
      <c r="J131755"/>
    </row>
    <row r="131756" spans="1:10">
      <c r="A131756" s="3"/>
      <c r="J131756"/>
    </row>
    <row r="131757" spans="1:10">
      <c r="A131757" s="3"/>
      <c r="J131757"/>
    </row>
    <row r="131758" spans="1:10">
      <c r="A131758" s="3"/>
      <c r="J131758"/>
    </row>
    <row r="131759" spans="1:10">
      <c r="A131759" s="3"/>
      <c r="J131759"/>
    </row>
    <row r="131760" spans="1:10">
      <c r="A131760" s="3"/>
      <c r="J131760"/>
    </row>
    <row r="131761" spans="1:10">
      <c r="A131761" s="3"/>
      <c r="J131761"/>
    </row>
    <row r="131762" spans="1:10">
      <c r="A131762" s="3"/>
      <c r="J131762"/>
    </row>
    <row r="131763" spans="1:10">
      <c r="A131763" s="3"/>
      <c r="J131763"/>
    </row>
    <row r="131764" spans="1:10">
      <c r="A131764" s="3"/>
      <c r="J131764"/>
    </row>
    <row r="131765" spans="1:10">
      <c r="A131765" s="3"/>
      <c r="J131765"/>
    </row>
    <row r="131766" spans="1:10">
      <c r="A131766" s="3"/>
      <c r="J131766"/>
    </row>
    <row r="131767" spans="1:10">
      <c r="A131767" s="3"/>
      <c r="J131767"/>
    </row>
    <row r="131768" spans="1:10">
      <c r="A131768" s="3"/>
      <c r="J131768"/>
    </row>
    <row r="131769" spans="1:10">
      <c r="A131769" s="3"/>
      <c r="J131769"/>
    </row>
    <row r="131770" spans="1:10">
      <c r="A131770" s="3"/>
      <c r="J131770"/>
    </row>
    <row r="131771" spans="1:10">
      <c r="A131771" s="3"/>
      <c r="J131771"/>
    </row>
    <row r="131772" spans="1:10">
      <c r="A131772" s="3"/>
      <c r="J131772"/>
    </row>
    <row r="131773" spans="1:10">
      <c r="A131773" s="3"/>
      <c r="J131773"/>
    </row>
    <row r="131774" spans="1:10">
      <c r="A131774" s="3"/>
      <c r="J131774"/>
    </row>
    <row r="131775" spans="1:10">
      <c r="A131775" s="3"/>
      <c r="J131775"/>
    </row>
    <row r="131776" spans="1:10">
      <c r="A131776" s="3"/>
      <c r="J131776"/>
    </row>
    <row r="131777" spans="1:10">
      <c r="A131777" s="3"/>
      <c r="J131777"/>
    </row>
    <row r="131778" spans="1:10">
      <c r="A131778" s="3"/>
      <c r="J131778"/>
    </row>
    <row r="131779" spans="1:10">
      <c r="A131779" s="3"/>
      <c r="J131779"/>
    </row>
    <row r="131780" spans="1:10">
      <c r="A131780" s="3"/>
      <c r="J131780"/>
    </row>
    <row r="131781" spans="1:10">
      <c r="A131781" s="3"/>
      <c r="J131781"/>
    </row>
    <row r="131782" spans="1:10">
      <c r="A131782" s="3"/>
      <c r="J131782"/>
    </row>
    <row r="131783" spans="1:10">
      <c r="A131783" s="3"/>
      <c r="J131783"/>
    </row>
    <row r="131784" spans="1:10">
      <c r="A131784" s="3"/>
      <c r="J131784"/>
    </row>
    <row r="131785" spans="1:10">
      <c r="A131785" s="3"/>
      <c r="J131785"/>
    </row>
    <row r="131786" spans="1:10">
      <c r="A131786" s="3"/>
      <c r="J131786"/>
    </row>
    <row r="131787" spans="1:10">
      <c r="A131787" s="3"/>
      <c r="J131787"/>
    </row>
    <row r="131788" spans="1:10">
      <c r="A131788" s="3"/>
      <c r="J131788"/>
    </row>
    <row r="131789" spans="1:10">
      <c r="A131789" s="3"/>
      <c r="J131789"/>
    </row>
    <row r="131790" spans="1:10">
      <c r="A131790" s="3"/>
      <c r="J131790"/>
    </row>
    <row r="131791" spans="1:10">
      <c r="A131791" s="3"/>
      <c r="J131791"/>
    </row>
    <row r="131792" spans="1:10">
      <c r="A131792" s="3"/>
      <c r="J131792"/>
    </row>
    <row r="131793" spans="1:10">
      <c r="A131793" s="3"/>
      <c r="J131793"/>
    </row>
    <row r="131794" spans="1:10">
      <c r="A131794" s="3"/>
      <c r="J131794"/>
    </row>
    <row r="131795" spans="1:10">
      <c r="A131795" s="3"/>
      <c r="J131795"/>
    </row>
    <row r="131796" spans="1:10">
      <c r="A131796" s="3"/>
      <c r="J131796"/>
    </row>
    <row r="131797" spans="1:10">
      <c r="A131797" s="3"/>
      <c r="J131797"/>
    </row>
    <row r="131798" spans="1:10">
      <c r="A131798" s="3"/>
      <c r="J131798"/>
    </row>
    <row r="131799" spans="1:10">
      <c r="A131799" s="3"/>
      <c r="J131799"/>
    </row>
    <row r="131800" spans="1:10">
      <c r="A131800" s="3"/>
      <c r="J131800"/>
    </row>
    <row r="131801" spans="1:10">
      <c r="A131801" s="3"/>
      <c r="J131801"/>
    </row>
    <row r="131802" spans="1:10">
      <c r="A131802" s="3"/>
      <c r="J131802"/>
    </row>
    <row r="131803" spans="1:10">
      <c r="A131803" s="3"/>
      <c r="J131803"/>
    </row>
    <row r="131804" spans="1:10">
      <c r="A131804" s="3"/>
      <c r="J131804"/>
    </row>
    <row r="131805" spans="1:10">
      <c r="A131805" s="3"/>
      <c r="J131805"/>
    </row>
    <row r="131806" spans="1:10">
      <c r="A131806" s="3"/>
      <c r="J131806"/>
    </row>
    <row r="131807" spans="1:10">
      <c r="A131807" s="3"/>
      <c r="J131807"/>
    </row>
    <row r="131808" spans="1:10">
      <c r="A131808" s="3"/>
      <c r="J131808"/>
    </row>
    <row r="131809" spans="1:10">
      <c r="A131809" s="3"/>
      <c r="J131809"/>
    </row>
    <row r="131810" spans="1:10">
      <c r="A131810" s="3"/>
      <c r="J131810"/>
    </row>
    <row r="131811" spans="1:10">
      <c r="A131811" s="3"/>
      <c r="J131811"/>
    </row>
    <row r="131812" spans="1:10">
      <c r="A131812" s="3"/>
      <c r="J131812"/>
    </row>
    <row r="131813" spans="1:10">
      <c r="A131813" s="3"/>
      <c r="J131813"/>
    </row>
    <row r="131814" spans="1:10">
      <c r="A131814" s="3"/>
      <c r="J131814"/>
    </row>
    <row r="131815" spans="1:10">
      <c r="A131815" s="3"/>
      <c r="J131815"/>
    </row>
    <row r="131816" spans="1:10">
      <c r="A131816" s="3"/>
      <c r="J131816"/>
    </row>
    <row r="131817" spans="1:10">
      <c r="A131817" s="3"/>
      <c r="J131817"/>
    </row>
    <row r="131818" spans="1:10">
      <c r="A131818" s="3"/>
      <c r="J131818"/>
    </row>
    <row r="131819" spans="1:10">
      <c r="A131819" s="3"/>
      <c r="J131819"/>
    </row>
    <row r="131820" spans="1:10">
      <c r="A131820" s="3"/>
      <c r="J131820"/>
    </row>
    <row r="131821" spans="1:10">
      <c r="A131821" s="3"/>
      <c r="J131821"/>
    </row>
    <row r="131822" spans="1:10">
      <c r="A131822" s="3"/>
      <c r="J131822"/>
    </row>
    <row r="131823" spans="1:10">
      <c r="A131823" s="3"/>
      <c r="J131823"/>
    </row>
    <row r="131824" spans="1:10">
      <c r="A131824" s="3"/>
      <c r="J131824"/>
    </row>
    <row r="131825" spans="1:10">
      <c r="A131825" s="3"/>
      <c r="J131825"/>
    </row>
    <row r="131826" spans="1:10">
      <c r="A131826" s="3"/>
      <c r="J131826"/>
    </row>
    <row r="131827" spans="1:10">
      <c r="A131827" s="3"/>
      <c r="J131827"/>
    </row>
    <row r="131828" spans="1:10">
      <c r="A131828" s="3"/>
      <c r="J131828"/>
    </row>
    <row r="131829" spans="1:10">
      <c r="A131829" s="3"/>
      <c r="J131829"/>
    </row>
    <row r="131830" spans="1:10">
      <c r="A131830" s="3"/>
      <c r="J131830"/>
    </row>
    <row r="131831" spans="1:10">
      <c r="A131831" s="3"/>
      <c r="J131831"/>
    </row>
    <row r="131832" spans="1:10">
      <c r="A131832" s="3"/>
      <c r="J131832"/>
    </row>
    <row r="131833" spans="1:10">
      <c r="A131833" s="3"/>
      <c r="J131833"/>
    </row>
    <row r="131834" spans="1:10">
      <c r="A131834" s="3"/>
      <c r="J131834"/>
    </row>
    <row r="131835" spans="1:10">
      <c r="A131835" s="3"/>
      <c r="J131835"/>
    </row>
    <row r="131836" spans="1:10">
      <c r="A131836" s="3"/>
      <c r="J131836"/>
    </row>
    <row r="131837" spans="1:10">
      <c r="A131837" s="3"/>
      <c r="J131837"/>
    </row>
    <row r="131838" spans="1:10">
      <c r="A131838" s="3"/>
      <c r="J131838"/>
    </row>
    <row r="131839" spans="1:10">
      <c r="A131839" s="3"/>
      <c r="J131839"/>
    </row>
    <row r="131840" spans="1:10">
      <c r="A131840" s="3"/>
      <c r="J131840"/>
    </row>
    <row r="131841" spans="1:10">
      <c r="A131841" s="3"/>
      <c r="J131841"/>
    </row>
    <row r="131842" spans="1:10">
      <c r="A131842" s="3"/>
      <c r="J131842"/>
    </row>
    <row r="131843" spans="1:10">
      <c r="A131843" s="3"/>
      <c r="J131843"/>
    </row>
    <row r="131844" spans="1:10">
      <c r="A131844" s="3"/>
      <c r="J131844"/>
    </row>
    <row r="131845" spans="1:10">
      <c r="A131845" s="3"/>
      <c r="J131845"/>
    </row>
    <row r="131846" spans="1:10">
      <c r="A131846" s="3"/>
      <c r="J131846"/>
    </row>
    <row r="131847" spans="1:10">
      <c r="A131847" s="3"/>
      <c r="J131847"/>
    </row>
    <row r="131848" spans="1:10">
      <c r="A131848" s="3"/>
      <c r="J131848"/>
    </row>
    <row r="131849" spans="1:10">
      <c r="A131849" s="3"/>
      <c r="J131849"/>
    </row>
    <row r="131850" spans="1:10">
      <c r="A131850" s="3"/>
      <c r="J131850"/>
    </row>
    <row r="131851" spans="1:10">
      <c r="A131851" s="3"/>
      <c r="J131851"/>
    </row>
    <row r="131852" spans="1:10">
      <c r="A131852" s="3"/>
      <c r="J131852"/>
    </row>
    <row r="131853" spans="1:10">
      <c r="A131853" s="3"/>
      <c r="J131853"/>
    </row>
    <row r="131854" spans="1:10">
      <c r="A131854" s="3"/>
      <c r="J131854"/>
    </row>
    <row r="131855" spans="1:10">
      <c r="A131855" s="3"/>
      <c r="J131855"/>
    </row>
    <row r="131856" spans="1:10">
      <c r="A131856" s="3"/>
      <c r="J131856"/>
    </row>
    <row r="131857" spans="1:10">
      <c r="A131857" s="3"/>
      <c r="J131857"/>
    </row>
    <row r="131858" spans="1:10">
      <c r="A131858" s="3"/>
      <c r="J131858"/>
    </row>
    <row r="131859" spans="1:10">
      <c r="A131859" s="3"/>
      <c r="J131859"/>
    </row>
    <row r="131860" spans="1:10">
      <c r="A131860" s="3"/>
      <c r="J131860"/>
    </row>
    <row r="131861" spans="1:10">
      <c r="A131861" s="3"/>
      <c r="J131861"/>
    </row>
    <row r="131862" spans="1:10">
      <c r="A131862" s="3"/>
      <c r="J131862"/>
    </row>
    <row r="131863" spans="1:10">
      <c r="A131863" s="3"/>
      <c r="J131863"/>
    </row>
    <row r="131864" spans="1:10">
      <c r="A131864" s="3"/>
      <c r="J131864"/>
    </row>
    <row r="131865" spans="1:10">
      <c r="A131865" s="3"/>
      <c r="J131865"/>
    </row>
    <row r="131866" spans="1:10">
      <c r="A131866" s="3"/>
      <c r="J131866"/>
    </row>
    <row r="131867" spans="1:10">
      <c r="A131867" s="3"/>
      <c r="J131867"/>
    </row>
    <row r="131868" spans="1:10">
      <c r="A131868" s="3"/>
      <c r="J131868"/>
    </row>
    <row r="131869" spans="1:10">
      <c r="A131869" s="3"/>
      <c r="J131869"/>
    </row>
    <row r="131870" spans="1:10">
      <c r="A131870" s="3"/>
      <c r="J131870"/>
    </row>
    <row r="131871" spans="1:10">
      <c r="A131871" s="3"/>
      <c r="J131871"/>
    </row>
    <row r="131872" spans="1:10">
      <c r="A131872" s="3"/>
      <c r="J131872"/>
    </row>
    <row r="131873" spans="1:10">
      <c r="A131873" s="3"/>
      <c r="J131873"/>
    </row>
    <row r="131874" spans="1:10">
      <c r="A131874" s="3"/>
      <c r="J131874"/>
    </row>
    <row r="131875" spans="1:10">
      <c r="A131875" s="3"/>
      <c r="J131875"/>
    </row>
    <row r="131876" spans="1:10">
      <c r="A131876" s="3"/>
      <c r="J131876"/>
    </row>
    <row r="131877" spans="1:10">
      <c r="A131877" s="3"/>
      <c r="J131877"/>
    </row>
    <row r="131878" spans="1:10">
      <c r="A131878" s="3"/>
      <c r="J131878"/>
    </row>
    <row r="131879" spans="1:10">
      <c r="A131879" s="3"/>
      <c r="J131879"/>
    </row>
    <row r="131880" spans="1:10">
      <c r="A131880" s="3"/>
      <c r="J131880"/>
    </row>
    <row r="131881" spans="1:10">
      <c r="A131881" s="3"/>
      <c r="J131881"/>
    </row>
    <row r="131882" spans="1:10">
      <c r="A131882" s="3"/>
      <c r="J131882"/>
    </row>
    <row r="131883" spans="1:10">
      <c r="A131883" s="3"/>
      <c r="J131883"/>
    </row>
    <row r="131884" spans="1:10">
      <c r="A131884" s="3"/>
      <c r="J131884"/>
    </row>
    <row r="131885" spans="1:10">
      <c r="A131885" s="3"/>
      <c r="J131885"/>
    </row>
    <row r="131886" spans="1:10">
      <c r="A131886" s="3"/>
      <c r="J131886"/>
    </row>
    <row r="131887" spans="1:10">
      <c r="A131887" s="3"/>
      <c r="J131887"/>
    </row>
    <row r="131888" spans="1:10">
      <c r="A131888" s="3"/>
      <c r="J131888"/>
    </row>
    <row r="131889" spans="1:10">
      <c r="A131889" s="3"/>
      <c r="J131889"/>
    </row>
    <row r="131890" spans="1:10">
      <c r="A131890" s="3"/>
      <c r="J131890"/>
    </row>
    <row r="131891" spans="1:10">
      <c r="A131891" s="3"/>
      <c r="J131891"/>
    </row>
    <row r="131892" spans="1:10">
      <c r="A131892" s="3"/>
      <c r="J131892"/>
    </row>
    <row r="131893" spans="1:10">
      <c r="A131893" s="3"/>
      <c r="J131893"/>
    </row>
    <row r="131894" spans="1:10">
      <c r="A131894" s="3"/>
      <c r="J131894"/>
    </row>
    <row r="131895" spans="1:10">
      <c r="A131895" s="3"/>
      <c r="J131895"/>
    </row>
    <row r="131896" spans="1:10">
      <c r="A131896" s="3"/>
      <c r="J131896"/>
    </row>
    <row r="131897" spans="1:10">
      <c r="A131897" s="3"/>
      <c r="J131897"/>
    </row>
    <row r="131898" spans="1:10">
      <c r="A131898" s="3"/>
      <c r="J131898"/>
    </row>
    <row r="131899" spans="1:10">
      <c r="A131899" s="3"/>
      <c r="J131899"/>
    </row>
    <row r="131900" spans="1:10">
      <c r="A131900" s="3"/>
      <c r="J131900"/>
    </row>
    <row r="131901" spans="1:10">
      <c r="A131901" s="3"/>
      <c r="J131901"/>
    </row>
    <row r="131902" spans="1:10">
      <c r="A131902" s="3"/>
      <c r="J131902"/>
    </row>
    <row r="131903" spans="1:10">
      <c r="A131903" s="3"/>
      <c r="J131903"/>
    </row>
    <row r="131904" spans="1:10">
      <c r="A131904" s="3"/>
      <c r="J131904"/>
    </row>
    <row r="131905" spans="1:10">
      <c r="A131905" s="3"/>
      <c r="J131905"/>
    </row>
    <row r="131906" spans="1:10">
      <c r="A131906" s="3"/>
      <c r="J131906"/>
    </row>
    <row r="131907" spans="1:10">
      <c r="A131907" s="3"/>
      <c r="J131907"/>
    </row>
    <row r="131908" spans="1:10">
      <c r="A131908" s="3"/>
      <c r="J131908"/>
    </row>
    <row r="131909" spans="1:10">
      <c r="A131909" s="3"/>
      <c r="J131909"/>
    </row>
    <row r="131910" spans="1:10">
      <c r="A131910" s="3"/>
      <c r="J131910"/>
    </row>
    <row r="131911" spans="1:10">
      <c r="A131911" s="3"/>
      <c r="J131911"/>
    </row>
    <row r="131912" spans="1:10">
      <c r="A131912" s="3"/>
      <c r="J131912"/>
    </row>
    <row r="131913" spans="1:10">
      <c r="A131913" s="3"/>
      <c r="J131913"/>
    </row>
    <row r="131914" spans="1:10">
      <c r="A131914" s="3"/>
      <c r="J131914"/>
    </row>
    <row r="131915" spans="1:10">
      <c r="A131915" s="3"/>
      <c r="J131915"/>
    </row>
    <row r="131916" spans="1:10">
      <c r="A131916" s="3"/>
      <c r="J131916"/>
    </row>
    <row r="131917" spans="1:10">
      <c r="A131917" s="3"/>
      <c r="J131917"/>
    </row>
    <row r="131918" spans="1:10">
      <c r="A131918" s="3"/>
      <c r="J131918"/>
    </row>
    <row r="131919" spans="1:10">
      <c r="A131919" s="3"/>
      <c r="J131919"/>
    </row>
    <row r="131920" spans="1:10">
      <c r="A131920" s="3"/>
      <c r="J131920"/>
    </row>
    <row r="131921" spans="1:10">
      <c r="A131921" s="3"/>
      <c r="J131921"/>
    </row>
    <row r="131922" spans="1:10">
      <c r="A131922" s="3"/>
      <c r="J131922"/>
    </row>
    <row r="131923" spans="1:10">
      <c r="A131923" s="3"/>
      <c r="J131923"/>
    </row>
    <row r="131924" spans="1:10">
      <c r="A131924" s="3"/>
      <c r="J131924"/>
    </row>
    <row r="131925" spans="1:10">
      <c r="A131925" s="3"/>
      <c r="J131925"/>
    </row>
    <row r="131926" spans="1:10">
      <c r="A131926" s="3"/>
      <c r="J131926"/>
    </row>
    <row r="131927" spans="1:10">
      <c r="A131927" s="3"/>
      <c r="J131927"/>
    </row>
    <row r="131928" spans="1:10">
      <c r="A131928" s="3"/>
      <c r="J131928"/>
    </row>
    <row r="131929" spans="1:10">
      <c r="A131929" s="3"/>
      <c r="J131929"/>
    </row>
    <row r="131930" spans="1:10">
      <c r="A131930" s="3"/>
      <c r="J131930"/>
    </row>
    <row r="131931" spans="1:10">
      <c r="A131931" s="3"/>
      <c r="J131931"/>
    </row>
    <row r="131932" spans="1:10">
      <c r="A131932" s="3"/>
      <c r="J131932"/>
    </row>
    <row r="131933" spans="1:10">
      <c r="A131933" s="3"/>
      <c r="J131933"/>
    </row>
    <row r="131934" spans="1:10">
      <c r="A131934" s="3"/>
      <c r="J131934"/>
    </row>
    <row r="131935" spans="1:10">
      <c r="A131935" s="3"/>
      <c r="J131935"/>
    </row>
    <row r="131936" spans="1:10">
      <c r="A131936" s="3"/>
      <c r="J131936"/>
    </row>
    <row r="131937" spans="1:10">
      <c r="A131937" s="3"/>
      <c r="J131937"/>
    </row>
    <row r="131938" spans="1:10">
      <c r="A131938" s="3"/>
      <c r="J131938"/>
    </row>
    <row r="131939" spans="1:10">
      <c r="A131939" s="3"/>
      <c r="J131939"/>
    </row>
    <row r="131940" spans="1:10">
      <c r="A131940" s="3"/>
      <c r="J131940"/>
    </row>
    <row r="131941" spans="1:10">
      <c r="A131941" s="3"/>
      <c r="J131941"/>
    </row>
    <row r="131942" spans="1:10">
      <c r="A131942" s="3"/>
      <c r="J131942"/>
    </row>
    <row r="131943" spans="1:10">
      <c r="A131943" s="3"/>
      <c r="J131943"/>
    </row>
    <row r="131944" spans="1:10">
      <c r="A131944" s="3"/>
      <c r="J131944"/>
    </row>
    <row r="131945" spans="1:10">
      <c r="A131945" s="3"/>
      <c r="J131945"/>
    </row>
    <row r="131946" spans="1:10">
      <c r="A131946" s="3"/>
      <c r="J131946"/>
    </row>
    <row r="131947" spans="1:10">
      <c r="A131947" s="3"/>
      <c r="J131947"/>
    </row>
    <row r="131948" spans="1:10">
      <c r="A131948" s="3"/>
      <c r="J131948"/>
    </row>
    <row r="131949" spans="1:10">
      <c r="A131949" s="3"/>
      <c r="J131949"/>
    </row>
    <row r="131950" spans="1:10">
      <c r="A131950" s="3"/>
      <c r="J131950"/>
    </row>
    <row r="131951" spans="1:10">
      <c r="A131951" s="3"/>
      <c r="J131951"/>
    </row>
    <row r="131952" spans="1:10">
      <c r="A131952" s="3"/>
      <c r="J131952"/>
    </row>
    <row r="131953" spans="1:10">
      <c r="A131953" s="3"/>
      <c r="J131953"/>
    </row>
    <row r="131954" spans="1:10">
      <c r="A131954" s="3"/>
      <c r="J131954"/>
    </row>
    <row r="131955" spans="1:10">
      <c r="A131955" s="3"/>
      <c r="J131955"/>
    </row>
    <row r="131956" spans="1:10">
      <c r="A131956" s="3"/>
      <c r="J131956"/>
    </row>
    <row r="131957" spans="1:10">
      <c r="A131957" s="3"/>
      <c r="J131957"/>
    </row>
    <row r="131958" spans="1:10">
      <c r="A131958" s="3"/>
      <c r="J131958"/>
    </row>
    <row r="131959" spans="1:10">
      <c r="A131959" s="3"/>
      <c r="J131959"/>
    </row>
    <row r="131960" spans="1:10">
      <c r="A131960" s="3"/>
      <c r="J131960"/>
    </row>
    <row r="131961" spans="1:10">
      <c r="A131961" s="3"/>
      <c r="J131961"/>
    </row>
    <row r="131962" spans="1:10">
      <c r="A131962" s="3"/>
      <c r="J131962"/>
    </row>
    <row r="131963" spans="1:10">
      <c r="A131963" s="3"/>
      <c r="J131963"/>
    </row>
    <row r="131964" spans="1:10">
      <c r="A131964" s="3"/>
      <c r="J131964"/>
    </row>
    <row r="131965" spans="1:10">
      <c r="A131965" s="3"/>
      <c r="J131965"/>
    </row>
    <row r="131966" spans="1:10">
      <c r="A131966" s="3"/>
      <c r="J131966"/>
    </row>
    <row r="131967" spans="1:10">
      <c r="A131967" s="3"/>
      <c r="J131967"/>
    </row>
    <row r="131968" spans="1:10">
      <c r="A131968" s="3"/>
      <c r="J131968"/>
    </row>
    <row r="131969" spans="1:10">
      <c r="A131969" s="3"/>
      <c r="J131969"/>
    </row>
    <row r="131970" spans="1:10">
      <c r="A131970" s="3"/>
      <c r="J131970"/>
    </row>
    <row r="131971" spans="1:10">
      <c r="A131971" s="3"/>
      <c r="J131971"/>
    </row>
    <row r="131972" spans="1:10">
      <c r="A131972" s="3"/>
      <c r="J131972"/>
    </row>
    <row r="131973" spans="1:10">
      <c r="A131973" s="3"/>
      <c r="J131973"/>
    </row>
    <row r="131974" spans="1:10">
      <c r="A131974" s="3"/>
      <c r="J131974"/>
    </row>
    <row r="131975" spans="1:10">
      <c r="A131975" s="3"/>
      <c r="J131975"/>
    </row>
    <row r="131976" spans="1:10">
      <c r="A131976" s="3"/>
      <c r="J131976"/>
    </row>
    <row r="131977" spans="1:10">
      <c r="A131977" s="3"/>
      <c r="J131977"/>
    </row>
    <row r="131978" spans="1:10">
      <c r="A131978" s="3"/>
      <c r="J131978"/>
    </row>
    <row r="131979" spans="1:10">
      <c r="A131979" s="3"/>
      <c r="J131979"/>
    </row>
    <row r="131980" spans="1:10">
      <c r="A131980" s="3"/>
      <c r="J131980"/>
    </row>
    <row r="131981" spans="1:10">
      <c r="A131981" s="3"/>
      <c r="J131981"/>
    </row>
    <row r="131982" spans="1:10">
      <c r="A131982" s="3"/>
      <c r="J131982"/>
    </row>
    <row r="131983" spans="1:10">
      <c r="A131983" s="3"/>
      <c r="J131983"/>
    </row>
    <row r="131984" spans="1:10">
      <c r="A131984" s="3"/>
      <c r="J131984"/>
    </row>
    <row r="131985" spans="1:10">
      <c r="A131985" s="3"/>
      <c r="J131985"/>
    </row>
    <row r="131986" spans="1:10">
      <c r="A131986" s="3"/>
      <c r="J131986"/>
    </row>
    <row r="131987" spans="1:10">
      <c r="A131987" s="3"/>
      <c r="J131987"/>
    </row>
    <row r="131988" spans="1:10">
      <c r="A131988" s="3"/>
      <c r="J131988"/>
    </row>
    <row r="131989" spans="1:10">
      <c r="A131989" s="3"/>
      <c r="J131989"/>
    </row>
    <row r="131990" spans="1:10">
      <c r="A131990" s="3"/>
      <c r="J131990"/>
    </row>
    <row r="131991" spans="1:10">
      <c r="A131991" s="3"/>
      <c r="J131991"/>
    </row>
    <row r="131992" spans="1:10">
      <c r="A131992" s="3"/>
      <c r="J131992"/>
    </row>
    <row r="131993" spans="1:10">
      <c r="A131993" s="3"/>
      <c r="J131993"/>
    </row>
    <row r="131994" spans="1:10">
      <c r="A131994" s="3"/>
      <c r="J131994"/>
    </row>
    <row r="131995" spans="1:10">
      <c r="A131995" s="3"/>
      <c r="J131995"/>
    </row>
    <row r="131996" spans="1:10">
      <c r="A131996" s="3"/>
      <c r="J131996"/>
    </row>
    <row r="131997" spans="1:10">
      <c r="A131997" s="3"/>
      <c r="J131997"/>
    </row>
    <row r="131998" spans="1:10">
      <c r="A131998" s="3"/>
      <c r="J131998"/>
    </row>
    <row r="131999" spans="1:10">
      <c r="A131999" s="3"/>
      <c r="J131999"/>
    </row>
    <row r="132000" spans="1:10">
      <c r="A132000" s="3"/>
      <c r="J132000"/>
    </row>
    <row r="132001" spans="1:10">
      <c r="A132001" s="3"/>
      <c r="J132001"/>
    </row>
    <row r="132002" spans="1:10">
      <c r="A132002" s="3"/>
      <c r="J132002"/>
    </row>
    <row r="132003" spans="1:10">
      <c r="A132003" s="3"/>
      <c r="J132003"/>
    </row>
    <row r="132004" spans="1:10">
      <c r="A132004" s="3"/>
      <c r="J132004"/>
    </row>
    <row r="132005" spans="1:10">
      <c r="A132005" s="3"/>
      <c r="J132005"/>
    </row>
    <row r="132006" spans="1:10">
      <c r="A132006" s="3"/>
      <c r="J132006"/>
    </row>
    <row r="132007" spans="1:10">
      <c r="A132007" s="3"/>
      <c r="J132007"/>
    </row>
    <row r="132008" spans="1:10">
      <c r="A132008" s="3"/>
      <c r="J132008"/>
    </row>
    <row r="132009" spans="1:10">
      <c r="A132009" s="3"/>
      <c r="J132009"/>
    </row>
    <row r="132010" spans="1:10">
      <c r="A132010" s="3"/>
      <c r="J132010"/>
    </row>
    <row r="132011" spans="1:10">
      <c r="A132011" s="3"/>
      <c r="J132011"/>
    </row>
    <row r="132012" spans="1:10">
      <c r="A132012" s="3"/>
      <c r="J132012"/>
    </row>
    <row r="132013" spans="1:10">
      <c r="A132013" s="3"/>
      <c r="J132013"/>
    </row>
    <row r="132014" spans="1:10">
      <c r="A132014" s="3"/>
      <c r="J132014"/>
    </row>
    <row r="132015" spans="1:10">
      <c r="A132015" s="3"/>
      <c r="J132015"/>
    </row>
    <row r="132016" spans="1:10">
      <c r="A132016" s="3"/>
      <c r="J132016"/>
    </row>
    <row r="132017" spans="1:10">
      <c r="A132017" s="3"/>
      <c r="J132017"/>
    </row>
    <row r="132018" spans="1:10">
      <c r="A132018" s="3"/>
      <c r="J132018"/>
    </row>
    <row r="132019" spans="1:10">
      <c r="A132019" s="3"/>
      <c r="J132019"/>
    </row>
    <row r="132020" spans="1:10">
      <c r="A132020" s="3"/>
      <c r="J132020"/>
    </row>
    <row r="132021" spans="1:10">
      <c r="A132021" s="3"/>
      <c r="J132021"/>
    </row>
    <row r="132022" spans="1:10">
      <c r="A132022" s="3"/>
      <c r="J132022"/>
    </row>
    <row r="132023" spans="1:10">
      <c r="A132023" s="3"/>
      <c r="J132023"/>
    </row>
    <row r="132024" spans="1:10">
      <c r="A132024" s="3"/>
      <c r="J132024"/>
    </row>
    <row r="132025" spans="1:10">
      <c r="A132025" s="3"/>
      <c r="J132025"/>
    </row>
    <row r="132026" spans="1:10">
      <c r="A132026" s="3"/>
      <c r="J132026"/>
    </row>
    <row r="132027" spans="1:10">
      <c r="A132027" s="3"/>
      <c r="J132027"/>
    </row>
    <row r="132028" spans="1:10">
      <c r="A132028" s="3"/>
      <c r="J132028"/>
    </row>
    <row r="132029" spans="1:10">
      <c r="A132029" s="3"/>
      <c r="J132029"/>
    </row>
    <row r="132030" spans="1:10">
      <c r="A132030" s="3"/>
      <c r="J132030"/>
    </row>
    <row r="132031" spans="1:10">
      <c r="A132031" s="3"/>
      <c r="J132031"/>
    </row>
    <row r="132032" spans="1:10">
      <c r="A132032" s="3"/>
      <c r="J132032"/>
    </row>
    <row r="132033" spans="1:10">
      <c r="A132033" s="3"/>
      <c r="J132033"/>
    </row>
    <row r="132034" spans="1:10">
      <c r="A132034" s="3"/>
      <c r="J132034"/>
    </row>
    <row r="132035" spans="1:10">
      <c r="A132035" s="3"/>
      <c r="J132035"/>
    </row>
    <row r="132036" spans="1:10">
      <c r="A132036" s="3"/>
      <c r="J132036"/>
    </row>
    <row r="132037" spans="1:10">
      <c r="A132037" s="3"/>
      <c r="J132037"/>
    </row>
    <row r="132038" spans="1:10">
      <c r="A132038" s="3"/>
      <c r="J132038"/>
    </row>
    <row r="132039" spans="1:10">
      <c r="A132039" s="3"/>
      <c r="J132039"/>
    </row>
    <row r="132040" spans="1:10">
      <c r="A132040" s="3"/>
      <c r="J132040"/>
    </row>
    <row r="132041" spans="1:10">
      <c r="A132041" s="3"/>
      <c r="J132041"/>
    </row>
    <row r="132042" spans="1:10">
      <c r="A132042" s="3"/>
      <c r="J132042"/>
    </row>
    <row r="132043" spans="1:10">
      <c r="A132043" s="3"/>
      <c r="J132043"/>
    </row>
    <row r="132044" spans="1:10">
      <c r="A132044" s="3"/>
      <c r="J132044"/>
    </row>
    <row r="132045" spans="1:10">
      <c r="A132045" s="3"/>
      <c r="J132045"/>
    </row>
    <row r="132046" spans="1:10">
      <c r="A132046" s="3"/>
      <c r="J132046"/>
    </row>
    <row r="132047" spans="1:10">
      <c r="A132047" s="3"/>
      <c r="J132047"/>
    </row>
    <row r="132048" spans="1:10">
      <c r="A132048" s="3"/>
      <c r="J132048"/>
    </row>
    <row r="132049" spans="1:10">
      <c r="A132049" s="3"/>
      <c r="J132049"/>
    </row>
    <row r="132050" spans="1:10">
      <c r="A132050" s="3"/>
      <c r="J132050"/>
    </row>
    <row r="132051" spans="1:10">
      <c r="A132051" s="3"/>
      <c r="J132051"/>
    </row>
    <row r="132052" spans="1:10">
      <c r="A132052" s="3"/>
      <c r="J132052"/>
    </row>
    <row r="132053" spans="1:10">
      <c r="A132053" s="3"/>
      <c r="J132053"/>
    </row>
    <row r="132054" spans="1:10">
      <c r="A132054" s="3"/>
      <c r="J132054"/>
    </row>
    <row r="132055" spans="1:10">
      <c r="A132055" s="3"/>
      <c r="J132055"/>
    </row>
    <row r="132056" spans="1:10">
      <c r="A132056" s="3"/>
      <c r="J132056"/>
    </row>
    <row r="132057" spans="1:10">
      <c r="A132057" s="3"/>
      <c r="J132057"/>
    </row>
    <row r="132058" spans="1:10">
      <c r="A132058" s="3"/>
      <c r="J132058"/>
    </row>
    <row r="132059" spans="1:10">
      <c r="A132059" s="3"/>
      <c r="J132059"/>
    </row>
    <row r="132060" spans="1:10">
      <c r="A132060" s="3"/>
      <c r="J132060"/>
    </row>
    <row r="132061" spans="1:10">
      <c r="A132061" s="3"/>
      <c r="J132061"/>
    </row>
    <row r="132062" spans="1:10">
      <c r="A132062" s="3"/>
      <c r="J132062"/>
    </row>
    <row r="132063" spans="1:10">
      <c r="A132063" s="3"/>
      <c r="J132063"/>
    </row>
    <row r="132064" spans="1:10">
      <c r="A132064" s="3"/>
      <c r="J132064"/>
    </row>
    <row r="132065" spans="1:10">
      <c r="A132065" s="3"/>
      <c r="J132065"/>
    </row>
    <row r="132066" spans="1:10">
      <c r="A132066" s="3"/>
      <c r="J132066"/>
    </row>
    <row r="132067" spans="1:10">
      <c r="A132067" s="3"/>
      <c r="J132067"/>
    </row>
    <row r="132068" spans="1:10">
      <c r="A132068" s="3"/>
      <c r="J132068"/>
    </row>
    <row r="132069" spans="1:10">
      <c r="A132069" s="3"/>
      <c r="J132069"/>
    </row>
    <row r="132070" spans="1:10">
      <c r="A132070" s="3"/>
      <c r="J132070"/>
    </row>
    <row r="132071" spans="1:10">
      <c r="A132071" s="3"/>
      <c r="J132071"/>
    </row>
    <row r="132072" spans="1:10">
      <c r="A132072" s="3"/>
      <c r="J132072"/>
    </row>
    <row r="132073" spans="1:10">
      <c r="A132073" s="3"/>
      <c r="J132073"/>
    </row>
    <row r="132074" spans="1:10">
      <c r="A132074" s="3"/>
      <c r="J132074"/>
    </row>
    <row r="132075" spans="1:10">
      <c r="A132075" s="3"/>
      <c r="J132075"/>
    </row>
    <row r="132076" spans="1:10">
      <c r="A132076" s="3"/>
      <c r="J132076"/>
    </row>
    <row r="132077" spans="1:10">
      <c r="A132077" s="3"/>
      <c r="J132077"/>
    </row>
    <row r="132078" spans="1:10">
      <c r="A132078" s="3"/>
      <c r="J132078"/>
    </row>
    <row r="132079" spans="1:10">
      <c r="A132079" s="3"/>
      <c r="J132079"/>
    </row>
    <row r="132080" spans="1:10">
      <c r="A132080" s="3"/>
      <c r="J132080"/>
    </row>
    <row r="132081" spans="1:10">
      <c r="A132081" s="3"/>
      <c r="J132081"/>
    </row>
    <row r="132082" spans="1:10">
      <c r="A132082" s="3"/>
      <c r="J132082"/>
    </row>
    <row r="132083" spans="1:10">
      <c r="A132083" s="3"/>
      <c r="J132083"/>
    </row>
    <row r="132084" spans="1:10">
      <c r="A132084" s="3"/>
      <c r="J132084"/>
    </row>
    <row r="132085" spans="1:10">
      <c r="A132085" s="3"/>
      <c r="J132085"/>
    </row>
    <row r="132086" spans="1:10">
      <c r="A132086" s="3"/>
      <c r="J132086"/>
    </row>
    <row r="132087" spans="1:10">
      <c r="A132087" s="3"/>
      <c r="J132087"/>
    </row>
    <row r="132088" spans="1:10">
      <c r="A132088" s="3"/>
      <c r="J132088"/>
    </row>
    <row r="132089" spans="1:10">
      <c r="A132089" s="3"/>
      <c r="J132089"/>
    </row>
    <row r="132090" spans="1:10">
      <c r="A132090" s="3"/>
      <c r="J132090"/>
    </row>
    <row r="132091" spans="1:10">
      <c r="A132091" s="3"/>
      <c r="J132091"/>
    </row>
    <row r="132092" spans="1:10">
      <c r="A132092" s="3"/>
      <c r="J132092"/>
    </row>
    <row r="132093" spans="1:10">
      <c r="A132093" s="3"/>
      <c r="J132093"/>
    </row>
    <row r="132094" spans="1:10">
      <c r="A132094" s="3"/>
      <c r="J132094"/>
    </row>
    <row r="132095" spans="1:10">
      <c r="A132095" s="3"/>
      <c r="J132095"/>
    </row>
    <row r="132096" spans="1:10">
      <c r="A132096" s="3"/>
      <c r="J132096"/>
    </row>
    <row r="132097" spans="1:10">
      <c r="A132097" s="3"/>
      <c r="J132097"/>
    </row>
    <row r="132098" spans="1:10">
      <c r="A132098" s="3"/>
      <c r="J132098"/>
    </row>
    <row r="132099" spans="1:10">
      <c r="A132099" s="3"/>
      <c r="J132099"/>
    </row>
    <row r="132100" spans="1:10">
      <c r="A132100" s="3"/>
      <c r="J132100"/>
    </row>
    <row r="132101" spans="1:10">
      <c r="A132101" s="3"/>
      <c r="J132101"/>
    </row>
    <row r="132102" spans="1:10">
      <c r="A132102" s="3"/>
      <c r="J132102"/>
    </row>
    <row r="132103" spans="1:10">
      <c r="A132103" s="3"/>
      <c r="J132103"/>
    </row>
    <row r="132104" spans="1:10">
      <c r="A132104" s="3"/>
      <c r="J132104"/>
    </row>
    <row r="132105" spans="1:10">
      <c r="A132105" s="3"/>
      <c r="J132105"/>
    </row>
    <row r="132106" spans="1:10">
      <c r="A132106" s="3"/>
      <c r="J132106"/>
    </row>
    <row r="132107" spans="1:10">
      <c r="A132107" s="3"/>
      <c r="J132107"/>
    </row>
    <row r="132108" spans="1:10">
      <c r="A132108" s="3"/>
      <c r="J132108"/>
    </row>
    <row r="132109" spans="1:10">
      <c r="A132109" s="3"/>
      <c r="J132109"/>
    </row>
    <row r="132110" spans="1:10">
      <c r="A132110" s="3"/>
      <c r="J132110"/>
    </row>
    <row r="132111" spans="1:10">
      <c r="A132111" s="3"/>
      <c r="J132111"/>
    </row>
    <row r="132112" spans="1:10">
      <c r="A132112" s="3"/>
      <c r="J132112"/>
    </row>
    <row r="132113" spans="1:10">
      <c r="A132113" s="3"/>
      <c r="J132113"/>
    </row>
    <row r="132114" spans="1:10">
      <c r="A132114" s="3"/>
      <c r="J132114"/>
    </row>
    <row r="132115" spans="1:10">
      <c r="A132115" s="3"/>
      <c r="J132115"/>
    </row>
    <row r="132116" spans="1:10">
      <c r="A132116" s="3"/>
      <c r="J132116"/>
    </row>
    <row r="132117" spans="1:10">
      <c r="A132117" s="3"/>
      <c r="J132117"/>
    </row>
    <row r="132118" spans="1:10">
      <c r="A132118" s="3"/>
      <c r="J132118"/>
    </row>
    <row r="132119" spans="1:10">
      <c r="A132119" s="3"/>
      <c r="J132119"/>
    </row>
    <row r="132120" spans="1:10">
      <c r="A132120" s="3"/>
      <c r="J132120"/>
    </row>
    <row r="132121" spans="1:10">
      <c r="A132121" s="3"/>
      <c r="J132121"/>
    </row>
    <row r="132122" spans="1:10">
      <c r="A132122" s="3"/>
      <c r="J132122"/>
    </row>
    <row r="132123" spans="1:10">
      <c r="A132123" s="3"/>
      <c r="J132123"/>
    </row>
    <row r="132124" spans="1:10">
      <c r="A132124" s="3"/>
      <c r="J132124"/>
    </row>
    <row r="132125" spans="1:10">
      <c r="A132125" s="3"/>
      <c r="J132125"/>
    </row>
    <row r="132126" spans="1:10">
      <c r="A132126" s="3"/>
      <c r="J132126"/>
    </row>
    <row r="132127" spans="1:10">
      <c r="A132127" s="3"/>
      <c r="J132127"/>
    </row>
    <row r="132128" spans="1:10">
      <c r="A132128" s="3"/>
      <c r="J132128"/>
    </row>
    <row r="132129" spans="1:10">
      <c r="A132129" s="3"/>
      <c r="J132129"/>
    </row>
    <row r="132130" spans="1:10">
      <c r="A132130" s="3"/>
      <c r="J132130"/>
    </row>
    <row r="132131" spans="1:10">
      <c r="A132131" s="3"/>
      <c r="J132131"/>
    </row>
    <row r="132132" spans="1:10">
      <c r="A132132" s="3"/>
      <c r="J132132"/>
    </row>
    <row r="132133" spans="1:10">
      <c r="A132133" s="3"/>
      <c r="J132133"/>
    </row>
    <row r="132134" spans="1:10">
      <c r="A132134" s="3"/>
      <c r="J132134"/>
    </row>
    <row r="132135" spans="1:10">
      <c r="A132135" s="3"/>
      <c r="J132135"/>
    </row>
    <row r="132136" spans="1:10">
      <c r="A132136" s="3"/>
      <c r="J132136"/>
    </row>
    <row r="132137" spans="1:10">
      <c r="A132137" s="3"/>
      <c r="J132137"/>
    </row>
    <row r="132138" spans="1:10">
      <c r="A132138" s="3"/>
      <c r="J132138"/>
    </row>
    <row r="132139" spans="1:10">
      <c r="A132139" s="3"/>
      <c r="J132139"/>
    </row>
    <row r="132140" spans="1:10">
      <c r="A132140" s="3"/>
      <c r="J132140"/>
    </row>
    <row r="132141" spans="1:10">
      <c r="A132141" s="3"/>
      <c r="J132141"/>
    </row>
    <row r="132142" spans="1:10">
      <c r="A132142" s="3"/>
      <c r="J132142"/>
    </row>
    <row r="132143" spans="1:10">
      <c r="A132143" s="3"/>
      <c r="J132143"/>
    </row>
    <row r="132144" spans="1:10">
      <c r="A132144" s="3"/>
      <c r="J132144"/>
    </row>
    <row r="132145" spans="1:10">
      <c r="A132145" s="3"/>
      <c r="J132145"/>
    </row>
    <row r="132146" spans="1:10">
      <c r="A132146" s="3"/>
      <c r="J132146"/>
    </row>
    <row r="132147" spans="1:10">
      <c r="A132147" s="3"/>
      <c r="J132147"/>
    </row>
    <row r="132148" spans="1:10">
      <c r="A132148" s="3"/>
      <c r="J132148"/>
    </row>
    <row r="132149" spans="1:10">
      <c r="A132149" s="3"/>
      <c r="J132149"/>
    </row>
    <row r="132150" spans="1:10">
      <c r="A132150" s="3"/>
      <c r="J132150"/>
    </row>
    <row r="132151" spans="1:10">
      <c r="A132151" s="3"/>
      <c r="J132151"/>
    </row>
    <row r="132152" spans="1:10">
      <c r="A132152" s="3"/>
      <c r="J132152"/>
    </row>
    <row r="132153" spans="1:10">
      <c r="A132153" s="3"/>
      <c r="J132153"/>
    </row>
    <row r="132154" spans="1:10">
      <c r="A132154" s="3"/>
      <c r="J132154"/>
    </row>
    <row r="132155" spans="1:10">
      <c r="A132155" s="3"/>
      <c r="J132155"/>
    </row>
    <row r="132156" spans="1:10">
      <c r="A132156" s="3"/>
      <c r="J132156"/>
    </row>
    <row r="132157" spans="1:10">
      <c r="A132157" s="3"/>
      <c r="J132157"/>
    </row>
    <row r="132158" spans="1:10">
      <c r="A132158" s="3"/>
      <c r="J132158"/>
    </row>
    <row r="132159" spans="1:10">
      <c r="A132159" s="3"/>
      <c r="J132159"/>
    </row>
    <row r="132160" spans="1:10">
      <c r="A132160" s="3"/>
      <c r="J132160"/>
    </row>
    <row r="132161" spans="1:10">
      <c r="A132161" s="3"/>
      <c r="J132161"/>
    </row>
    <row r="132162" spans="1:10">
      <c r="A132162" s="3"/>
      <c r="J132162"/>
    </row>
    <row r="132163" spans="1:10">
      <c r="A132163" s="3"/>
      <c r="J132163"/>
    </row>
    <row r="132164" spans="1:10">
      <c r="A132164" s="3"/>
      <c r="J132164"/>
    </row>
    <row r="132165" spans="1:10">
      <c r="A132165" s="3"/>
      <c r="J132165"/>
    </row>
    <row r="132166" spans="1:10">
      <c r="A132166" s="3"/>
      <c r="J132166"/>
    </row>
    <row r="132167" spans="1:10">
      <c r="A132167" s="3"/>
      <c r="J132167"/>
    </row>
    <row r="132168" spans="1:10">
      <c r="A132168" s="3"/>
      <c r="J132168"/>
    </row>
    <row r="132169" spans="1:10">
      <c r="A132169" s="3"/>
      <c r="J132169"/>
    </row>
    <row r="132170" spans="1:10">
      <c r="A132170" s="3"/>
      <c r="J132170"/>
    </row>
    <row r="132171" spans="1:10">
      <c r="A132171" s="3"/>
      <c r="J132171"/>
    </row>
    <row r="132172" spans="1:10">
      <c r="A132172" s="3"/>
      <c r="J132172"/>
    </row>
    <row r="132173" spans="1:10">
      <c r="A132173" s="3"/>
      <c r="J132173"/>
    </row>
    <row r="132174" spans="1:10">
      <c r="A132174" s="3"/>
      <c r="J132174"/>
    </row>
    <row r="132175" spans="1:10">
      <c r="A132175" s="3"/>
      <c r="J132175"/>
    </row>
    <row r="132176" spans="1:10">
      <c r="A132176" s="3"/>
      <c r="J132176"/>
    </row>
    <row r="132177" spans="1:10">
      <c r="A132177" s="3"/>
      <c r="J132177"/>
    </row>
    <row r="132178" spans="1:10">
      <c r="A132178" s="3"/>
      <c r="J132178"/>
    </row>
    <row r="132179" spans="1:10">
      <c r="A132179" s="3"/>
      <c r="J132179"/>
    </row>
    <row r="132180" spans="1:10">
      <c r="A132180" s="3"/>
      <c r="J132180"/>
    </row>
    <row r="132181" spans="1:10">
      <c r="A132181" s="3"/>
      <c r="J132181"/>
    </row>
    <row r="132182" spans="1:10">
      <c r="A132182" s="3"/>
      <c r="J132182"/>
    </row>
    <row r="132183" spans="1:10">
      <c r="A132183" s="3"/>
      <c r="J132183"/>
    </row>
    <row r="132184" spans="1:10">
      <c r="A132184" s="3"/>
      <c r="J132184"/>
    </row>
    <row r="132185" spans="1:10">
      <c r="A132185" s="3"/>
      <c r="J132185"/>
    </row>
    <row r="132186" spans="1:10">
      <c r="A132186" s="3"/>
      <c r="J132186"/>
    </row>
    <row r="132187" spans="1:10">
      <c r="A132187" s="3"/>
      <c r="J132187"/>
    </row>
    <row r="132188" spans="1:10">
      <c r="A132188" s="3"/>
      <c r="J132188"/>
    </row>
    <row r="132189" spans="1:10">
      <c r="A132189" s="3"/>
      <c r="J132189"/>
    </row>
    <row r="132190" spans="1:10">
      <c r="A132190" s="3"/>
      <c r="J132190"/>
    </row>
    <row r="132191" spans="1:10">
      <c r="A132191" s="3"/>
      <c r="J132191"/>
    </row>
    <row r="132192" spans="1:10">
      <c r="A132192" s="3"/>
      <c r="J132192"/>
    </row>
    <row r="132193" spans="1:10">
      <c r="A132193" s="3"/>
      <c r="J132193"/>
    </row>
    <row r="132194" spans="1:10">
      <c r="A132194" s="3"/>
      <c r="J132194"/>
    </row>
    <row r="132195" spans="1:10">
      <c r="A132195" s="3"/>
      <c r="J132195"/>
    </row>
    <row r="132196" spans="1:10">
      <c r="A132196" s="3"/>
      <c r="J132196"/>
    </row>
    <row r="132197" spans="1:10">
      <c r="A132197" s="3"/>
      <c r="J132197"/>
    </row>
    <row r="132198" spans="1:10">
      <c r="A132198" s="3"/>
      <c r="J132198"/>
    </row>
    <row r="132199" spans="1:10">
      <c r="A132199" s="3"/>
      <c r="J132199"/>
    </row>
    <row r="132200" spans="1:10">
      <c r="A132200" s="3"/>
      <c r="J132200"/>
    </row>
    <row r="132201" spans="1:10">
      <c r="A132201" s="3"/>
      <c r="J132201"/>
    </row>
    <row r="132202" spans="1:10">
      <c r="A132202" s="3"/>
      <c r="J132202"/>
    </row>
    <row r="132203" spans="1:10">
      <c r="A132203" s="3"/>
      <c r="J132203"/>
    </row>
    <row r="132204" spans="1:10">
      <c r="A132204" s="3"/>
      <c r="J132204"/>
    </row>
    <row r="132205" spans="1:10">
      <c r="A132205" s="3"/>
      <c r="J132205"/>
    </row>
    <row r="132206" spans="1:10">
      <c r="A132206" s="3"/>
      <c r="J132206"/>
    </row>
    <row r="132207" spans="1:10">
      <c r="A132207" s="3"/>
      <c r="J132207"/>
    </row>
    <row r="132208" spans="1:10">
      <c r="A132208" s="3"/>
      <c r="J132208"/>
    </row>
    <row r="132209" spans="1:10">
      <c r="A132209" s="3"/>
      <c r="J132209"/>
    </row>
    <row r="132210" spans="1:10">
      <c r="A132210" s="3"/>
      <c r="J132210"/>
    </row>
    <row r="132211" spans="1:10">
      <c r="A132211" s="3"/>
      <c r="J132211"/>
    </row>
    <row r="132212" spans="1:10">
      <c r="A132212" s="3"/>
      <c r="J132212"/>
    </row>
    <row r="132213" spans="1:10">
      <c r="A132213" s="3"/>
      <c r="J132213"/>
    </row>
    <row r="132214" spans="1:10">
      <c r="A132214" s="3"/>
      <c r="J132214"/>
    </row>
    <row r="132215" spans="1:10">
      <c r="A132215" s="3"/>
      <c r="J132215"/>
    </row>
    <row r="132216" spans="1:10">
      <c r="A132216" s="3"/>
      <c r="J132216"/>
    </row>
    <row r="132217" spans="1:10">
      <c r="A132217" s="3"/>
      <c r="J132217"/>
    </row>
    <row r="132218" spans="1:10">
      <c r="A132218" s="3"/>
      <c r="J132218"/>
    </row>
    <row r="132219" spans="1:10">
      <c r="A132219" s="3"/>
      <c r="J132219"/>
    </row>
    <row r="132220" spans="1:10">
      <c r="A132220" s="3"/>
      <c r="J132220"/>
    </row>
    <row r="132221" spans="1:10">
      <c r="A132221" s="3"/>
      <c r="J132221"/>
    </row>
    <row r="132222" spans="1:10">
      <c r="A132222" s="3"/>
      <c r="J132222"/>
    </row>
    <row r="132223" spans="1:10">
      <c r="A132223" s="3"/>
      <c r="J132223"/>
    </row>
    <row r="132224" spans="1:10">
      <c r="A132224" s="3"/>
      <c r="J132224"/>
    </row>
    <row r="132225" spans="1:10">
      <c r="A132225" s="3"/>
      <c r="J132225"/>
    </row>
    <row r="132226" spans="1:10">
      <c r="A132226" s="3"/>
      <c r="J132226"/>
    </row>
    <row r="132227" spans="1:10">
      <c r="A132227" s="3"/>
      <c r="J132227"/>
    </row>
    <row r="132228" spans="1:10">
      <c r="A132228" s="3"/>
      <c r="J132228"/>
    </row>
    <row r="132229" spans="1:10">
      <c r="A132229" s="3"/>
      <c r="J132229"/>
    </row>
    <row r="132230" spans="1:10">
      <c r="A132230" s="3"/>
      <c r="J132230"/>
    </row>
    <row r="132231" spans="1:10">
      <c r="A132231" s="3"/>
      <c r="J132231"/>
    </row>
    <row r="132232" spans="1:10">
      <c r="A132232" s="3"/>
      <c r="J132232"/>
    </row>
    <row r="132233" spans="1:10">
      <c r="A132233" s="3"/>
      <c r="J132233"/>
    </row>
    <row r="132234" spans="1:10">
      <c r="A132234" s="3"/>
      <c r="J132234"/>
    </row>
    <row r="132235" spans="1:10">
      <c r="A132235" s="3"/>
      <c r="J132235"/>
    </row>
    <row r="132236" spans="1:10">
      <c r="A132236" s="3"/>
      <c r="J132236"/>
    </row>
    <row r="132237" spans="1:10">
      <c r="A132237" s="3"/>
      <c r="J132237"/>
    </row>
    <row r="132238" spans="1:10">
      <c r="A132238" s="3"/>
      <c r="J132238"/>
    </row>
    <row r="132239" spans="1:10">
      <c r="A132239" s="3"/>
      <c r="J132239"/>
    </row>
    <row r="132240" spans="1:10">
      <c r="A132240" s="3"/>
      <c r="J132240"/>
    </row>
    <row r="132241" spans="1:10">
      <c r="A132241" s="3"/>
      <c r="J132241"/>
    </row>
    <row r="132242" spans="1:10">
      <c r="A132242" s="3"/>
      <c r="J132242"/>
    </row>
    <row r="132243" spans="1:10">
      <c r="A132243" s="3"/>
      <c r="J132243"/>
    </row>
    <row r="132244" spans="1:10">
      <c r="A132244" s="3"/>
      <c r="J132244"/>
    </row>
    <row r="132245" spans="1:10">
      <c r="A132245" s="3"/>
      <c r="J132245"/>
    </row>
    <row r="132246" spans="1:10">
      <c r="A132246" s="3"/>
      <c r="J132246"/>
    </row>
    <row r="132247" spans="1:10">
      <c r="A132247" s="3"/>
      <c r="J132247"/>
    </row>
    <row r="132248" spans="1:10">
      <c r="A132248" s="3"/>
      <c r="J132248"/>
    </row>
    <row r="132249" spans="1:10">
      <c r="A132249" s="3"/>
      <c r="J132249"/>
    </row>
    <row r="132250" spans="1:10">
      <c r="A132250" s="3"/>
      <c r="J132250"/>
    </row>
    <row r="132251" spans="1:10">
      <c r="A132251" s="3"/>
      <c r="J132251"/>
    </row>
    <row r="132252" spans="1:10">
      <c r="A132252" s="3"/>
      <c r="J132252"/>
    </row>
    <row r="132253" spans="1:10">
      <c r="A132253" s="3"/>
      <c r="J132253"/>
    </row>
    <row r="132254" spans="1:10">
      <c r="A132254" s="3"/>
      <c r="J132254"/>
    </row>
    <row r="132255" spans="1:10">
      <c r="A132255" s="3"/>
      <c r="J132255"/>
    </row>
    <row r="132256" spans="1:10">
      <c r="A132256" s="3"/>
      <c r="J132256"/>
    </row>
    <row r="132257" spans="1:10">
      <c r="A132257" s="3"/>
      <c r="J132257"/>
    </row>
    <row r="132258" spans="1:10">
      <c r="A132258" s="3"/>
      <c r="J132258"/>
    </row>
    <row r="132259" spans="1:10">
      <c r="A132259" s="3"/>
      <c r="J132259"/>
    </row>
    <row r="132260" spans="1:10">
      <c r="A132260" s="3"/>
      <c r="J132260"/>
    </row>
    <row r="132261" spans="1:10">
      <c r="A132261" s="3"/>
      <c r="J132261"/>
    </row>
    <row r="132262" spans="1:10">
      <c r="A132262" s="3"/>
      <c r="J132262"/>
    </row>
    <row r="132263" spans="1:10">
      <c r="A132263" s="3"/>
      <c r="J132263"/>
    </row>
    <row r="132264" spans="1:10">
      <c r="A132264" s="3"/>
      <c r="J132264"/>
    </row>
    <row r="132265" spans="1:10">
      <c r="A132265" s="3"/>
      <c r="J132265"/>
    </row>
    <row r="132266" spans="1:10">
      <c r="A132266" s="3"/>
      <c r="J132266"/>
    </row>
    <row r="132267" spans="1:10">
      <c r="A132267" s="3"/>
      <c r="J132267"/>
    </row>
    <row r="132268" spans="1:10">
      <c r="A132268" s="3"/>
      <c r="J132268"/>
    </row>
    <row r="132269" spans="1:10">
      <c r="A132269" s="3"/>
      <c r="J132269"/>
    </row>
    <row r="132270" spans="1:10">
      <c r="A132270" s="3"/>
      <c r="J132270"/>
    </row>
    <row r="132271" spans="1:10">
      <c r="A132271" s="3"/>
      <c r="J132271"/>
    </row>
    <row r="132272" spans="1:10">
      <c r="A132272" s="3"/>
      <c r="J132272"/>
    </row>
    <row r="132273" spans="1:10">
      <c r="A132273" s="3"/>
      <c r="J132273"/>
    </row>
    <row r="132274" spans="1:10">
      <c r="A132274" s="3"/>
      <c r="J132274"/>
    </row>
    <row r="132275" spans="1:10">
      <c r="A132275" s="3"/>
      <c r="J132275"/>
    </row>
    <row r="132276" spans="1:10">
      <c r="A132276" s="3"/>
      <c r="J132276"/>
    </row>
    <row r="132277" spans="1:10">
      <c r="A132277" s="3"/>
      <c r="J132277"/>
    </row>
    <row r="132278" spans="1:10">
      <c r="A132278" s="3"/>
      <c r="J132278"/>
    </row>
    <row r="132279" spans="1:10">
      <c r="A132279" s="3"/>
      <c r="J132279"/>
    </row>
    <row r="132280" spans="1:10">
      <c r="A132280" s="3"/>
      <c r="J132280"/>
    </row>
    <row r="132281" spans="1:10">
      <c r="A132281" s="3"/>
      <c r="J132281"/>
    </row>
    <row r="132282" spans="1:10">
      <c r="A132282" s="3"/>
      <c r="J132282"/>
    </row>
    <row r="132283" spans="1:10">
      <c r="A132283" s="3"/>
      <c r="J132283"/>
    </row>
    <row r="132284" spans="1:10">
      <c r="A132284" s="3"/>
      <c r="J132284"/>
    </row>
    <row r="132285" spans="1:10">
      <c r="A132285" s="3"/>
      <c r="J132285"/>
    </row>
    <row r="132286" spans="1:10">
      <c r="A132286" s="3"/>
      <c r="J132286"/>
    </row>
    <row r="132287" spans="1:10">
      <c r="A132287" s="3"/>
      <c r="J132287"/>
    </row>
    <row r="132288" spans="1:10">
      <c r="A132288" s="3"/>
      <c r="J132288"/>
    </row>
    <row r="132289" spans="1:10">
      <c r="A132289" s="3"/>
      <c r="J132289"/>
    </row>
    <row r="132290" spans="1:10">
      <c r="A132290" s="3"/>
      <c r="J132290"/>
    </row>
    <row r="132291" spans="1:10">
      <c r="A132291" s="3"/>
      <c r="J132291"/>
    </row>
    <row r="132292" spans="1:10">
      <c r="A132292" s="3"/>
      <c r="J132292"/>
    </row>
    <row r="132293" spans="1:10">
      <c r="A132293" s="3"/>
      <c r="J132293"/>
    </row>
    <row r="132294" spans="1:10">
      <c r="A132294" s="3"/>
      <c r="J132294"/>
    </row>
    <row r="132295" spans="1:10">
      <c r="A132295" s="3"/>
      <c r="J132295"/>
    </row>
    <row r="132296" spans="1:10">
      <c r="A132296" s="3"/>
      <c r="J132296"/>
    </row>
    <row r="132297" spans="1:10">
      <c r="A132297" s="3"/>
      <c r="J132297"/>
    </row>
    <row r="132298" spans="1:10">
      <c r="A132298" s="3"/>
      <c r="J132298"/>
    </row>
    <row r="132299" spans="1:10">
      <c r="A132299" s="3"/>
      <c r="J132299"/>
    </row>
    <row r="132300" spans="1:10">
      <c r="A132300" s="3"/>
      <c r="J132300"/>
    </row>
    <row r="132301" spans="1:10">
      <c r="A132301" s="3"/>
      <c r="J132301"/>
    </row>
    <row r="132302" spans="1:10">
      <c r="A132302" s="3"/>
      <c r="J132302"/>
    </row>
    <row r="132303" spans="1:10">
      <c r="A132303" s="3"/>
      <c r="J132303"/>
    </row>
    <row r="132304" spans="1:10">
      <c r="A132304" s="3"/>
      <c r="J132304"/>
    </row>
    <row r="132305" spans="1:10">
      <c r="A132305" s="3"/>
      <c r="J132305"/>
    </row>
    <row r="132306" spans="1:10">
      <c r="A132306" s="3"/>
      <c r="J132306"/>
    </row>
    <row r="132307" spans="1:10">
      <c r="A132307" s="3"/>
      <c r="J132307"/>
    </row>
    <row r="132308" spans="1:10">
      <c r="A132308" s="3"/>
      <c r="J132308"/>
    </row>
    <row r="132309" spans="1:10">
      <c r="A132309" s="3"/>
      <c r="J132309"/>
    </row>
    <row r="132310" spans="1:10">
      <c r="A132310" s="3"/>
      <c r="J132310"/>
    </row>
    <row r="132311" spans="1:10">
      <c r="A132311" s="3"/>
      <c r="J132311"/>
    </row>
    <row r="132312" spans="1:10">
      <c r="A132312" s="3"/>
      <c r="J132312"/>
    </row>
    <row r="132313" spans="1:10">
      <c r="A132313" s="3"/>
      <c r="J132313"/>
    </row>
    <row r="132314" spans="1:10">
      <c r="A132314" s="3"/>
      <c r="J132314"/>
    </row>
    <row r="132315" spans="1:10">
      <c r="A132315" s="3"/>
      <c r="J132315"/>
    </row>
    <row r="132316" spans="1:10">
      <c r="A132316" s="3"/>
      <c r="J132316"/>
    </row>
    <row r="132317" spans="1:10">
      <c r="A132317" s="3"/>
      <c r="J132317"/>
    </row>
    <row r="132318" spans="1:10">
      <c r="A132318" s="3"/>
      <c r="J132318"/>
    </row>
    <row r="132319" spans="1:10">
      <c r="A132319" s="3"/>
      <c r="J132319"/>
    </row>
    <row r="132320" spans="1:10">
      <c r="A132320" s="3"/>
      <c r="J132320"/>
    </row>
    <row r="132321" spans="1:10">
      <c r="A132321" s="3"/>
      <c r="J132321"/>
    </row>
    <row r="132322" spans="1:10">
      <c r="A132322" s="3"/>
      <c r="J132322"/>
    </row>
    <row r="132323" spans="1:10">
      <c r="A132323" s="3"/>
      <c r="J132323"/>
    </row>
    <row r="132324" spans="1:10">
      <c r="A132324" s="3"/>
      <c r="J132324"/>
    </row>
    <row r="132325" spans="1:10">
      <c r="A132325" s="3"/>
      <c r="J132325"/>
    </row>
    <row r="132326" spans="1:10">
      <c r="A132326" s="3"/>
      <c r="J132326"/>
    </row>
    <row r="132327" spans="1:10">
      <c r="A132327" s="3"/>
      <c r="J132327"/>
    </row>
    <row r="132328" spans="1:10">
      <c r="A132328" s="3"/>
      <c r="J132328"/>
    </row>
    <row r="132329" spans="1:10">
      <c r="A132329" s="3"/>
      <c r="J132329"/>
    </row>
    <row r="132330" spans="1:10">
      <c r="A132330" s="3"/>
      <c r="J132330"/>
    </row>
    <row r="132331" spans="1:10">
      <c r="A132331" s="3"/>
      <c r="J132331"/>
    </row>
    <row r="132332" spans="1:10">
      <c r="A132332" s="3"/>
      <c r="J132332"/>
    </row>
    <row r="132333" spans="1:10">
      <c r="A132333" s="3"/>
      <c r="J132333"/>
    </row>
    <row r="132334" spans="1:10">
      <c r="A132334" s="3"/>
      <c r="J132334"/>
    </row>
    <row r="132335" spans="1:10">
      <c r="A132335" s="3"/>
      <c r="J132335"/>
    </row>
    <row r="132336" spans="1:10">
      <c r="A132336" s="3"/>
      <c r="J132336"/>
    </row>
    <row r="132337" spans="1:10">
      <c r="A132337" s="3"/>
      <c r="J132337"/>
    </row>
    <row r="132338" spans="1:10">
      <c r="A132338" s="3"/>
      <c r="J132338"/>
    </row>
    <row r="132339" spans="1:10">
      <c r="A132339" s="3"/>
      <c r="J132339"/>
    </row>
    <row r="132340" spans="1:10">
      <c r="A132340" s="3"/>
      <c r="J132340"/>
    </row>
    <row r="132341" spans="1:10">
      <c r="A132341" s="3"/>
      <c r="J132341"/>
    </row>
    <row r="132342" spans="1:10">
      <c r="A132342" s="3"/>
      <c r="J132342"/>
    </row>
    <row r="132343" spans="1:10">
      <c r="A132343" s="3"/>
      <c r="J132343"/>
    </row>
    <row r="132344" spans="1:10">
      <c r="A132344" s="3"/>
      <c r="J132344"/>
    </row>
    <row r="132345" spans="1:10">
      <c r="A132345" s="3"/>
      <c r="J132345"/>
    </row>
    <row r="132346" spans="1:10">
      <c r="A132346" s="3"/>
      <c r="J132346"/>
    </row>
    <row r="132347" spans="1:10">
      <c r="A132347" s="3"/>
      <c r="J132347"/>
    </row>
    <row r="132348" spans="1:10">
      <c r="A132348" s="3"/>
      <c r="J132348"/>
    </row>
    <row r="132349" spans="1:10">
      <c r="A132349" s="3"/>
      <c r="J132349"/>
    </row>
    <row r="132350" spans="1:10">
      <c r="A132350" s="3"/>
      <c r="J132350"/>
    </row>
    <row r="132351" spans="1:10">
      <c r="A132351" s="3"/>
      <c r="J132351"/>
    </row>
    <row r="132352" spans="1:10">
      <c r="A132352" s="3"/>
      <c r="J132352"/>
    </row>
    <row r="132353" spans="1:10">
      <c r="A132353" s="3"/>
      <c r="J132353"/>
    </row>
    <row r="132354" spans="1:10">
      <c r="A132354" s="3"/>
      <c r="J132354"/>
    </row>
    <row r="132355" spans="1:10">
      <c r="A132355" s="3"/>
      <c r="J132355"/>
    </row>
    <row r="132356" spans="1:10">
      <c r="A132356" s="3"/>
      <c r="J132356"/>
    </row>
    <row r="132357" spans="1:10">
      <c r="A132357" s="3"/>
      <c r="J132357"/>
    </row>
    <row r="132358" spans="1:10">
      <c r="A132358" s="3"/>
      <c r="J132358"/>
    </row>
    <row r="132359" spans="1:10">
      <c r="A132359" s="3"/>
      <c r="J132359"/>
    </row>
    <row r="132360" spans="1:10">
      <c r="A132360" s="3"/>
      <c r="J132360"/>
    </row>
    <row r="132361" spans="1:10">
      <c r="A132361" s="3"/>
      <c r="J132361"/>
    </row>
    <row r="132362" spans="1:10">
      <c r="A132362" s="3"/>
      <c r="J132362"/>
    </row>
    <row r="132363" spans="1:10">
      <c r="A132363" s="3"/>
      <c r="J132363"/>
    </row>
    <row r="132364" spans="1:10">
      <c r="A132364" s="3"/>
      <c r="J132364"/>
    </row>
    <row r="132365" spans="1:10">
      <c r="A132365" s="3"/>
      <c r="J132365"/>
    </row>
    <row r="132366" spans="1:10">
      <c r="A132366" s="3"/>
      <c r="J132366"/>
    </row>
    <row r="132367" spans="1:10">
      <c r="A132367" s="3"/>
      <c r="J132367"/>
    </row>
    <row r="132368" spans="1:10">
      <c r="A132368" s="3"/>
      <c r="J132368"/>
    </row>
    <row r="132369" spans="1:10">
      <c r="A132369" s="3"/>
      <c r="J132369"/>
    </row>
    <row r="132370" spans="1:10">
      <c r="A132370" s="3"/>
      <c r="J132370"/>
    </row>
    <row r="132371" spans="1:10">
      <c r="A132371" s="3"/>
      <c r="J132371"/>
    </row>
    <row r="132372" spans="1:10">
      <c r="A132372" s="3"/>
      <c r="J132372"/>
    </row>
    <row r="132373" spans="1:10">
      <c r="A132373" s="3"/>
      <c r="J132373"/>
    </row>
    <row r="132374" spans="1:10">
      <c r="A132374" s="3"/>
      <c r="J132374"/>
    </row>
    <row r="132375" spans="1:10">
      <c r="A132375" s="3"/>
      <c r="J132375"/>
    </row>
    <row r="132376" spans="1:10">
      <c r="A132376" s="3"/>
      <c r="J132376"/>
    </row>
    <row r="132377" spans="1:10">
      <c r="A132377" s="3"/>
      <c r="J132377"/>
    </row>
    <row r="132378" spans="1:10">
      <c r="A132378" s="3"/>
      <c r="J132378"/>
    </row>
    <row r="132379" spans="1:10">
      <c r="A132379" s="3"/>
      <c r="J132379"/>
    </row>
    <row r="132380" spans="1:10">
      <c r="A132380" s="3"/>
      <c r="J132380"/>
    </row>
    <row r="132381" spans="1:10">
      <c r="A132381" s="3"/>
      <c r="J132381"/>
    </row>
    <row r="132382" spans="1:10">
      <c r="A132382" s="3"/>
      <c r="J132382"/>
    </row>
    <row r="132383" spans="1:10">
      <c r="A132383" s="3"/>
      <c r="J132383"/>
    </row>
    <row r="132384" spans="1:10">
      <c r="A132384" s="3"/>
      <c r="J132384"/>
    </row>
    <row r="132385" spans="1:10">
      <c r="A132385" s="3"/>
      <c r="J132385"/>
    </row>
    <row r="132386" spans="1:10">
      <c r="A132386" s="3"/>
      <c r="J132386"/>
    </row>
    <row r="132387" spans="1:10">
      <c r="A132387" s="3"/>
      <c r="J132387"/>
    </row>
    <row r="132388" spans="1:10">
      <c r="A132388" s="3"/>
      <c r="J132388"/>
    </row>
    <row r="132389" spans="1:10">
      <c r="A132389" s="3"/>
      <c r="J132389"/>
    </row>
    <row r="132390" spans="1:10">
      <c r="A132390" s="3"/>
      <c r="J132390"/>
    </row>
    <row r="132391" spans="1:10">
      <c r="A132391" s="3"/>
      <c r="J132391"/>
    </row>
    <row r="132392" spans="1:10">
      <c r="A132392" s="3"/>
      <c r="J132392"/>
    </row>
    <row r="132393" spans="1:10">
      <c r="A132393" s="3"/>
      <c r="J132393"/>
    </row>
    <row r="132394" spans="1:10">
      <c r="A132394" s="3"/>
      <c r="J132394"/>
    </row>
    <row r="132395" spans="1:10">
      <c r="A132395" s="3"/>
      <c r="J132395"/>
    </row>
    <row r="132396" spans="1:10">
      <c r="A132396" s="3"/>
      <c r="J132396"/>
    </row>
    <row r="132397" spans="1:10">
      <c r="A132397" s="3"/>
      <c r="J132397"/>
    </row>
    <row r="132398" spans="1:10">
      <c r="A132398" s="3"/>
      <c r="J132398"/>
    </row>
    <row r="132399" spans="1:10">
      <c r="A132399" s="3"/>
      <c r="J132399"/>
    </row>
    <row r="132400" spans="1:10">
      <c r="A132400" s="3"/>
      <c r="J132400"/>
    </row>
    <row r="132401" spans="1:10">
      <c r="A132401" s="3"/>
      <c r="J132401"/>
    </row>
    <row r="132402" spans="1:10">
      <c r="A132402" s="3"/>
      <c r="J132402"/>
    </row>
    <row r="132403" spans="1:10">
      <c r="A132403" s="3"/>
      <c r="J132403"/>
    </row>
    <row r="132404" spans="1:10">
      <c r="A132404" s="3"/>
      <c r="J132404"/>
    </row>
    <row r="132405" spans="1:10">
      <c r="A132405" s="3"/>
      <c r="J132405"/>
    </row>
    <row r="132406" spans="1:10">
      <c r="A132406" s="3"/>
      <c r="J132406"/>
    </row>
    <row r="132407" spans="1:10">
      <c r="A132407" s="3"/>
      <c r="J132407"/>
    </row>
    <row r="132408" spans="1:10">
      <c r="A132408" s="3"/>
      <c r="J132408"/>
    </row>
    <row r="132409" spans="1:10">
      <c r="A132409" s="3"/>
      <c r="J132409"/>
    </row>
    <row r="132410" spans="1:10">
      <c r="A132410" s="3"/>
      <c r="J132410"/>
    </row>
    <row r="132411" spans="1:10">
      <c r="A132411" s="3"/>
      <c r="J132411"/>
    </row>
    <row r="132412" spans="1:10">
      <c r="A132412" s="3"/>
      <c r="J132412"/>
    </row>
    <row r="132413" spans="1:10">
      <c r="A132413" s="3"/>
      <c r="J132413"/>
    </row>
    <row r="132414" spans="1:10">
      <c r="A132414" s="3"/>
      <c r="J132414"/>
    </row>
    <row r="132415" spans="1:10">
      <c r="A132415" s="3"/>
      <c r="J132415"/>
    </row>
    <row r="132416" spans="1:10">
      <c r="A132416" s="3"/>
      <c r="J132416"/>
    </row>
    <row r="132417" spans="1:10">
      <c r="A132417" s="3"/>
      <c r="J132417"/>
    </row>
    <row r="132418" spans="1:10">
      <c r="A132418" s="3"/>
      <c r="J132418"/>
    </row>
    <row r="132419" spans="1:10">
      <c r="A132419" s="3"/>
      <c r="J132419"/>
    </row>
    <row r="132420" spans="1:10">
      <c r="A132420" s="3"/>
      <c r="J132420"/>
    </row>
    <row r="132421" spans="1:10">
      <c r="A132421" s="3"/>
      <c r="J132421"/>
    </row>
    <row r="132422" spans="1:10">
      <c r="A132422" s="3"/>
      <c r="J132422"/>
    </row>
    <row r="132423" spans="1:10">
      <c r="A132423" s="3"/>
      <c r="J132423"/>
    </row>
    <row r="132424" spans="1:10">
      <c r="A132424" s="3"/>
      <c r="J132424"/>
    </row>
    <row r="132425" spans="1:10">
      <c r="A132425" s="3"/>
      <c r="J132425"/>
    </row>
    <row r="132426" spans="1:10">
      <c r="A132426" s="3"/>
      <c r="J132426"/>
    </row>
    <row r="132427" spans="1:10">
      <c r="A132427" s="3"/>
      <c r="J132427"/>
    </row>
    <row r="132428" spans="1:10">
      <c r="A132428" s="3"/>
      <c r="J132428"/>
    </row>
    <row r="132429" spans="1:10">
      <c r="A132429" s="3"/>
      <c r="J132429"/>
    </row>
    <row r="132430" spans="1:10">
      <c r="A132430" s="3"/>
      <c r="J132430"/>
    </row>
    <row r="132431" spans="1:10">
      <c r="A132431" s="3"/>
      <c r="J132431"/>
    </row>
    <row r="132432" spans="1:10">
      <c r="A132432" s="3"/>
      <c r="J132432"/>
    </row>
    <row r="132433" spans="1:10">
      <c r="A132433" s="3"/>
      <c r="J132433"/>
    </row>
    <row r="132434" spans="1:10">
      <c r="A132434" s="3"/>
      <c r="J132434"/>
    </row>
    <row r="132435" spans="1:10">
      <c r="A132435" s="3"/>
      <c r="J132435"/>
    </row>
    <row r="132436" spans="1:10">
      <c r="A132436" s="3"/>
      <c r="J132436"/>
    </row>
    <row r="132437" spans="1:10">
      <c r="A132437" s="3"/>
      <c r="J132437"/>
    </row>
    <row r="132438" spans="1:10">
      <c r="A132438" s="3"/>
      <c r="J132438"/>
    </row>
    <row r="132439" spans="1:10">
      <c r="A132439" s="3"/>
      <c r="J132439"/>
    </row>
    <row r="132440" spans="1:10">
      <c r="A132440" s="3"/>
      <c r="J132440"/>
    </row>
    <row r="132441" spans="1:10">
      <c r="A132441" s="3"/>
      <c r="J132441"/>
    </row>
    <row r="132442" spans="1:10">
      <c r="A132442" s="3"/>
      <c r="J132442"/>
    </row>
    <row r="132443" spans="1:10">
      <c r="A132443" s="3"/>
      <c r="J132443"/>
    </row>
    <row r="132444" spans="1:10">
      <c r="A132444" s="3"/>
      <c r="J132444"/>
    </row>
    <row r="132445" spans="1:10">
      <c r="A132445" s="3"/>
      <c r="J132445"/>
    </row>
    <row r="132446" spans="1:10">
      <c r="A132446" s="3"/>
      <c r="J132446"/>
    </row>
    <row r="132447" spans="1:10">
      <c r="A132447" s="3"/>
      <c r="J132447"/>
    </row>
    <row r="132448" spans="1:10">
      <c r="A132448" s="3"/>
      <c r="J132448"/>
    </row>
    <row r="132449" spans="1:10">
      <c r="A132449" s="3"/>
      <c r="J132449"/>
    </row>
    <row r="132450" spans="1:10">
      <c r="A132450" s="3"/>
      <c r="J132450"/>
    </row>
    <row r="132451" spans="1:10">
      <c r="A132451" s="3"/>
      <c r="J132451"/>
    </row>
    <row r="132452" spans="1:10">
      <c r="A132452" s="3"/>
      <c r="J132452"/>
    </row>
    <row r="132453" spans="1:10">
      <c r="A132453" s="3"/>
      <c r="J132453"/>
    </row>
    <row r="132454" spans="1:10">
      <c r="A132454" s="3"/>
      <c r="J132454"/>
    </row>
    <row r="132455" spans="1:10">
      <c r="A132455" s="3"/>
      <c r="J132455"/>
    </row>
    <row r="132456" spans="1:10">
      <c r="A132456" s="3"/>
      <c r="J132456"/>
    </row>
    <row r="132457" spans="1:10">
      <c r="A132457" s="3"/>
      <c r="J132457"/>
    </row>
    <row r="132458" spans="1:10">
      <c r="A132458" s="3"/>
      <c r="J132458"/>
    </row>
    <row r="132459" spans="1:10">
      <c r="A132459" s="3"/>
      <c r="J132459"/>
    </row>
    <row r="132460" spans="1:10">
      <c r="A132460" s="3"/>
      <c r="J132460"/>
    </row>
    <row r="132461" spans="1:10">
      <c r="A132461" s="3"/>
      <c r="J132461"/>
    </row>
    <row r="132462" spans="1:10">
      <c r="A132462" s="3"/>
      <c r="J132462"/>
    </row>
    <row r="132463" spans="1:10">
      <c r="A132463" s="3"/>
      <c r="J132463"/>
    </row>
    <row r="132464" spans="1:10">
      <c r="A132464" s="3"/>
      <c r="J132464"/>
    </row>
    <row r="132465" spans="1:10">
      <c r="A132465" s="3"/>
      <c r="J132465"/>
    </row>
    <row r="132466" spans="1:10">
      <c r="A132466" s="3"/>
      <c r="J132466"/>
    </row>
    <row r="132467" spans="1:10">
      <c r="A132467" s="3"/>
      <c r="J132467"/>
    </row>
    <row r="132468" spans="1:10">
      <c r="A132468" s="3"/>
      <c r="J132468"/>
    </row>
    <row r="132469" spans="1:10">
      <c r="A132469" s="3"/>
      <c r="J132469"/>
    </row>
    <row r="132470" spans="1:10">
      <c r="A132470" s="3"/>
      <c r="J132470"/>
    </row>
    <row r="132471" spans="1:10">
      <c r="A132471" s="3"/>
      <c r="J132471"/>
    </row>
    <row r="132472" spans="1:10">
      <c r="A132472" s="3"/>
      <c r="J132472"/>
    </row>
    <row r="132473" spans="1:10">
      <c r="A132473" s="3"/>
      <c r="J132473"/>
    </row>
    <row r="132474" spans="1:10">
      <c r="A132474" s="3"/>
      <c r="J132474"/>
    </row>
    <row r="132475" spans="1:10">
      <c r="A132475" s="3"/>
      <c r="J132475"/>
    </row>
    <row r="132476" spans="1:10">
      <c r="A132476" s="3"/>
      <c r="J132476"/>
    </row>
    <row r="132477" spans="1:10">
      <c r="A132477" s="3"/>
      <c r="J132477"/>
    </row>
    <row r="132478" spans="1:10">
      <c r="A132478" s="3"/>
      <c r="J132478"/>
    </row>
    <row r="132479" spans="1:10">
      <c r="A132479" s="3"/>
      <c r="J132479"/>
    </row>
    <row r="132480" spans="1:10">
      <c r="A132480" s="3"/>
      <c r="J132480"/>
    </row>
    <row r="132481" spans="1:10">
      <c r="A132481" s="3"/>
      <c r="J132481"/>
    </row>
    <row r="132482" spans="1:10">
      <c r="A132482" s="3"/>
      <c r="J132482"/>
    </row>
    <row r="132483" spans="1:10">
      <c r="A132483" s="3"/>
      <c r="J132483"/>
    </row>
    <row r="132484" spans="1:10">
      <c r="A132484" s="3"/>
      <c r="J132484"/>
    </row>
    <row r="132485" spans="1:10">
      <c r="A132485" s="3"/>
      <c r="J132485"/>
    </row>
    <row r="132486" spans="1:10">
      <c r="A132486" s="3"/>
      <c r="J132486"/>
    </row>
    <row r="132487" spans="1:10">
      <c r="A132487" s="3"/>
      <c r="J132487"/>
    </row>
    <row r="132488" spans="1:10">
      <c r="A132488" s="3"/>
      <c r="J132488"/>
    </row>
    <row r="132489" spans="1:10">
      <c r="A132489" s="3"/>
      <c r="J132489"/>
    </row>
    <row r="132490" spans="1:10">
      <c r="A132490" s="3"/>
      <c r="J132490"/>
    </row>
    <row r="132491" spans="1:10">
      <c r="A132491" s="3"/>
      <c r="J132491"/>
    </row>
    <row r="132492" spans="1:10">
      <c r="A132492" s="3"/>
      <c r="J132492"/>
    </row>
    <row r="132493" spans="1:10">
      <c r="A132493" s="3"/>
      <c r="J132493"/>
    </row>
    <row r="132494" spans="1:10">
      <c r="A132494" s="3"/>
      <c r="J132494"/>
    </row>
    <row r="132495" spans="1:10">
      <c r="A132495" s="3"/>
      <c r="J132495"/>
    </row>
    <row r="132496" spans="1:10">
      <c r="A132496" s="3"/>
      <c r="J132496"/>
    </row>
    <row r="132497" spans="1:10">
      <c r="A132497" s="3"/>
      <c r="J132497"/>
    </row>
    <row r="132498" spans="1:10">
      <c r="A132498" s="3"/>
      <c r="J132498"/>
    </row>
    <row r="132499" spans="1:10">
      <c r="A132499" s="3"/>
      <c r="J132499"/>
    </row>
    <row r="132500" spans="1:10">
      <c r="A132500" s="3"/>
      <c r="J132500"/>
    </row>
    <row r="132501" spans="1:10">
      <c r="A132501" s="3"/>
      <c r="J132501"/>
    </row>
    <row r="132502" spans="1:10">
      <c r="A132502" s="3"/>
      <c r="J132502"/>
    </row>
    <row r="132503" spans="1:10">
      <c r="A132503" s="3"/>
      <c r="J132503"/>
    </row>
    <row r="132504" spans="1:10">
      <c r="A132504" s="3"/>
      <c r="J132504"/>
    </row>
    <row r="132505" spans="1:10">
      <c r="A132505" s="3"/>
      <c r="J132505"/>
    </row>
    <row r="132506" spans="1:10">
      <c r="A132506" s="3"/>
      <c r="J132506"/>
    </row>
    <row r="132507" spans="1:10">
      <c r="A132507" s="3"/>
      <c r="J132507"/>
    </row>
    <row r="132508" spans="1:10">
      <c r="A132508" s="3"/>
      <c r="J132508"/>
    </row>
    <row r="132509" spans="1:10">
      <c r="A132509" s="3"/>
      <c r="J132509"/>
    </row>
    <row r="132510" spans="1:10">
      <c r="A132510" s="3"/>
      <c r="J132510"/>
    </row>
    <row r="132511" spans="1:10">
      <c r="A132511" s="3"/>
      <c r="J132511"/>
    </row>
    <row r="132512" spans="1:10">
      <c r="A132512" s="3"/>
      <c r="J132512"/>
    </row>
    <row r="132513" spans="1:10">
      <c r="A132513" s="3"/>
      <c r="J132513"/>
    </row>
    <row r="132514" spans="1:10">
      <c r="A132514" s="3"/>
      <c r="J132514"/>
    </row>
    <row r="132515" spans="1:10">
      <c r="A132515" s="3"/>
      <c r="J132515"/>
    </row>
    <row r="132516" spans="1:10">
      <c r="A132516" s="3"/>
      <c r="J132516"/>
    </row>
    <row r="132517" spans="1:10">
      <c r="A132517" s="3"/>
      <c r="J132517"/>
    </row>
    <row r="132518" spans="1:10">
      <c r="A132518" s="3"/>
      <c r="J132518"/>
    </row>
    <row r="132519" spans="1:10">
      <c r="A132519" s="3"/>
      <c r="J132519"/>
    </row>
    <row r="132520" spans="1:10">
      <c r="A132520" s="3"/>
      <c r="J132520"/>
    </row>
    <row r="132521" spans="1:10">
      <c r="A132521" s="3"/>
      <c r="J132521"/>
    </row>
    <row r="132522" spans="1:10">
      <c r="A132522" s="3"/>
      <c r="J132522"/>
    </row>
    <row r="132523" spans="1:10">
      <c r="A132523" s="3"/>
      <c r="J132523"/>
    </row>
    <row r="132524" spans="1:10">
      <c r="A132524" s="3"/>
      <c r="J132524"/>
    </row>
    <row r="132525" spans="1:10">
      <c r="A132525" s="3"/>
      <c r="J132525"/>
    </row>
    <row r="132526" spans="1:10">
      <c r="A132526" s="3"/>
      <c r="J132526"/>
    </row>
    <row r="132527" spans="1:10">
      <c r="A132527" s="3"/>
      <c r="J132527"/>
    </row>
    <row r="132528" spans="1:10">
      <c r="A132528" s="3"/>
      <c r="J132528"/>
    </row>
    <row r="132529" spans="1:10">
      <c r="A132529" s="3"/>
      <c r="J132529"/>
    </row>
    <row r="132530" spans="1:10">
      <c r="A132530" s="3"/>
      <c r="J132530"/>
    </row>
    <row r="132531" spans="1:10">
      <c r="A132531" s="3"/>
      <c r="J132531"/>
    </row>
    <row r="132532" spans="1:10">
      <c r="A132532" s="3"/>
      <c r="J132532"/>
    </row>
    <row r="132533" spans="1:10">
      <c r="A132533" s="3"/>
      <c r="J132533"/>
    </row>
    <row r="132534" spans="1:10">
      <c r="A132534" s="3"/>
      <c r="J132534"/>
    </row>
    <row r="132535" spans="1:10">
      <c r="A132535" s="3"/>
      <c r="J132535"/>
    </row>
    <row r="132536" spans="1:10">
      <c r="A132536" s="3"/>
      <c r="J132536"/>
    </row>
    <row r="132537" spans="1:10">
      <c r="A132537" s="3"/>
      <c r="J132537"/>
    </row>
    <row r="132538" spans="1:10">
      <c r="A132538" s="3"/>
      <c r="J132538"/>
    </row>
    <row r="132539" spans="1:10">
      <c r="A132539" s="3"/>
      <c r="J132539"/>
    </row>
    <row r="132540" spans="1:10">
      <c r="A132540" s="3"/>
      <c r="J132540"/>
    </row>
    <row r="132541" spans="1:10">
      <c r="A132541" s="3"/>
      <c r="J132541"/>
    </row>
    <row r="132542" spans="1:10">
      <c r="A132542" s="3"/>
      <c r="J132542"/>
    </row>
    <row r="132543" spans="1:10">
      <c r="A132543" s="3"/>
      <c r="J132543"/>
    </row>
    <row r="132544" spans="1:10">
      <c r="A132544" s="3"/>
      <c r="J132544"/>
    </row>
    <row r="132545" spans="1:10">
      <c r="A132545" s="3"/>
      <c r="J132545"/>
    </row>
    <row r="132546" spans="1:10">
      <c r="A132546" s="3"/>
      <c r="J132546"/>
    </row>
    <row r="132547" spans="1:10">
      <c r="A132547" s="3"/>
      <c r="J132547"/>
    </row>
    <row r="132548" spans="1:10">
      <c r="A132548" s="3"/>
      <c r="J132548"/>
    </row>
    <row r="132549" spans="1:10">
      <c r="A132549" s="3"/>
      <c r="J132549"/>
    </row>
    <row r="132550" spans="1:10">
      <c r="A132550" s="3"/>
      <c r="J132550"/>
    </row>
    <row r="132551" spans="1:10">
      <c r="A132551" s="3"/>
      <c r="J132551"/>
    </row>
    <row r="132552" spans="1:10">
      <c r="A132552" s="3"/>
      <c r="J132552"/>
    </row>
    <row r="132553" spans="1:10">
      <c r="A132553" s="3"/>
      <c r="J132553"/>
    </row>
    <row r="132554" spans="1:10">
      <c r="A132554" s="3"/>
      <c r="J132554"/>
    </row>
    <row r="132555" spans="1:10">
      <c r="A132555" s="3"/>
      <c r="J132555"/>
    </row>
    <row r="132556" spans="1:10">
      <c r="A132556" s="3"/>
      <c r="J132556"/>
    </row>
    <row r="132557" spans="1:10">
      <c r="A132557" s="3"/>
      <c r="J132557"/>
    </row>
    <row r="132558" spans="1:10">
      <c r="A132558" s="3"/>
      <c r="J132558"/>
    </row>
    <row r="132559" spans="1:10">
      <c r="A132559" s="3"/>
      <c r="J132559"/>
    </row>
    <row r="132560" spans="1:10">
      <c r="A132560" s="3"/>
      <c r="J132560"/>
    </row>
    <row r="132561" spans="1:10">
      <c r="A132561" s="3"/>
      <c r="J132561"/>
    </row>
    <row r="132562" spans="1:10">
      <c r="A132562" s="3"/>
      <c r="J132562"/>
    </row>
    <row r="132563" spans="1:10">
      <c r="A132563" s="3"/>
      <c r="J132563"/>
    </row>
    <row r="132564" spans="1:10">
      <c r="A132564" s="3"/>
      <c r="J132564"/>
    </row>
    <row r="132565" spans="1:10">
      <c r="A132565" s="3"/>
      <c r="J132565"/>
    </row>
    <row r="132566" spans="1:10">
      <c r="A132566" s="3"/>
      <c r="J132566"/>
    </row>
    <row r="132567" spans="1:10">
      <c r="A132567" s="3"/>
      <c r="J132567"/>
    </row>
    <row r="132568" spans="1:10">
      <c r="A132568" s="3"/>
      <c r="J132568"/>
    </row>
    <row r="132569" spans="1:10">
      <c r="A132569" s="3"/>
      <c r="J132569"/>
    </row>
    <row r="132570" spans="1:10">
      <c r="A132570" s="3"/>
      <c r="J132570"/>
    </row>
    <row r="132571" spans="1:10">
      <c r="A132571" s="3"/>
      <c r="J132571"/>
    </row>
    <row r="132572" spans="1:10">
      <c r="A132572" s="3"/>
      <c r="J132572"/>
    </row>
    <row r="132573" spans="1:10">
      <c r="A132573" s="3"/>
      <c r="J132573"/>
    </row>
    <row r="132574" spans="1:10">
      <c r="A132574" s="3"/>
      <c r="J132574"/>
    </row>
    <row r="132575" spans="1:10">
      <c r="A132575" s="3"/>
      <c r="J132575"/>
    </row>
    <row r="132576" spans="1:10">
      <c r="A132576" s="3"/>
      <c r="J132576"/>
    </row>
    <row r="132577" spans="1:10">
      <c r="A132577" s="3"/>
      <c r="J132577"/>
    </row>
    <row r="132578" spans="1:10">
      <c r="A132578" s="3"/>
      <c r="J132578"/>
    </row>
    <row r="132579" spans="1:10">
      <c r="A132579" s="3"/>
      <c r="J132579"/>
    </row>
    <row r="132580" spans="1:10">
      <c r="A132580" s="3"/>
      <c r="J132580"/>
    </row>
    <row r="132581" spans="1:10">
      <c r="A132581" s="3"/>
      <c r="J132581"/>
    </row>
    <row r="132582" spans="1:10">
      <c r="A132582" s="3"/>
      <c r="J132582"/>
    </row>
    <row r="132583" spans="1:10">
      <c r="A132583" s="3"/>
      <c r="J132583"/>
    </row>
    <row r="132584" spans="1:10">
      <c r="A132584" s="3"/>
      <c r="J132584"/>
    </row>
    <row r="132585" spans="1:10">
      <c r="A132585" s="3"/>
      <c r="J132585"/>
    </row>
    <row r="132586" spans="1:10">
      <c r="A132586" s="3"/>
      <c r="J132586"/>
    </row>
    <row r="132587" spans="1:10">
      <c r="A132587" s="3"/>
      <c r="J132587"/>
    </row>
    <row r="132588" spans="1:10">
      <c r="A132588" s="3"/>
      <c r="J132588"/>
    </row>
    <row r="132589" spans="1:10">
      <c r="A132589" s="3"/>
      <c r="J132589"/>
    </row>
    <row r="132590" spans="1:10">
      <c r="A132590" s="3"/>
      <c r="J132590"/>
    </row>
    <row r="132591" spans="1:10">
      <c r="A132591" s="3"/>
      <c r="J132591"/>
    </row>
    <row r="132592" spans="1:10">
      <c r="A132592" s="3"/>
      <c r="J132592"/>
    </row>
    <row r="132593" spans="1:10">
      <c r="A132593" s="3"/>
      <c r="J132593"/>
    </row>
    <row r="132594" spans="1:10">
      <c r="A132594" s="3"/>
      <c r="J132594"/>
    </row>
    <row r="132595" spans="1:10">
      <c r="A132595" s="3"/>
      <c r="J132595"/>
    </row>
    <row r="132596" spans="1:10">
      <c r="A132596" s="3"/>
      <c r="J132596"/>
    </row>
    <row r="132597" spans="1:10">
      <c r="A132597" s="3"/>
      <c r="J132597"/>
    </row>
    <row r="132598" spans="1:10">
      <c r="A132598" s="3"/>
      <c r="J132598"/>
    </row>
    <row r="132599" spans="1:10">
      <c r="A132599" s="3"/>
      <c r="J132599"/>
    </row>
    <row r="132600" spans="1:10">
      <c r="A132600" s="3"/>
      <c r="J132600"/>
    </row>
    <row r="132601" spans="1:10">
      <c r="A132601" s="3"/>
      <c r="J132601"/>
    </row>
    <row r="132602" spans="1:10">
      <c r="A132602" s="3"/>
      <c r="J132602"/>
    </row>
    <row r="132603" spans="1:10">
      <c r="A132603" s="3"/>
      <c r="J132603"/>
    </row>
    <row r="132604" spans="1:10">
      <c r="A132604" s="3"/>
      <c r="J132604"/>
    </row>
    <row r="132605" spans="1:10">
      <c r="A132605" s="3"/>
      <c r="J132605"/>
    </row>
    <row r="132606" spans="1:10">
      <c r="A132606" s="3"/>
      <c r="J132606"/>
    </row>
    <row r="132607" spans="1:10">
      <c r="A132607" s="3"/>
      <c r="J132607"/>
    </row>
    <row r="132608" spans="1:10">
      <c r="A132608" s="3"/>
      <c r="J132608"/>
    </row>
    <row r="132609" spans="1:10">
      <c r="A132609" s="3"/>
      <c r="J132609"/>
    </row>
    <row r="132610" spans="1:10">
      <c r="A132610" s="3"/>
      <c r="J132610"/>
    </row>
    <row r="132611" spans="1:10">
      <c r="A132611" s="3"/>
      <c r="J132611"/>
    </row>
    <row r="132612" spans="1:10">
      <c r="A132612" s="3"/>
      <c r="J132612"/>
    </row>
    <row r="132613" spans="1:10">
      <c r="A132613" s="3"/>
      <c r="J132613"/>
    </row>
    <row r="132614" spans="1:10">
      <c r="A132614" s="3"/>
      <c r="J132614"/>
    </row>
    <row r="132615" spans="1:10">
      <c r="A132615" s="3"/>
      <c r="J132615"/>
    </row>
    <row r="132616" spans="1:10">
      <c r="A132616" s="3"/>
      <c r="J132616"/>
    </row>
    <row r="132617" spans="1:10">
      <c r="A132617" s="3"/>
      <c r="J132617"/>
    </row>
    <row r="132618" spans="1:10">
      <c r="A132618" s="3"/>
      <c r="J132618"/>
    </row>
    <row r="132619" spans="1:10">
      <c r="A132619" s="3"/>
      <c r="J132619"/>
    </row>
    <row r="132620" spans="1:10">
      <c r="A132620" s="3"/>
      <c r="J132620"/>
    </row>
    <row r="132621" spans="1:10">
      <c r="A132621" s="3"/>
      <c r="J132621"/>
    </row>
    <row r="132622" spans="1:10">
      <c r="A132622" s="3"/>
      <c r="J132622"/>
    </row>
    <row r="132623" spans="1:10">
      <c r="A132623" s="3"/>
      <c r="J132623"/>
    </row>
    <row r="132624" spans="1:10">
      <c r="A132624" s="3"/>
      <c r="J132624"/>
    </row>
    <row r="132625" spans="1:10">
      <c r="A132625" s="3"/>
      <c r="J132625"/>
    </row>
    <row r="132626" spans="1:10">
      <c r="A132626" s="3"/>
      <c r="J132626"/>
    </row>
    <row r="132627" spans="1:10">
      <c r="A132627" s="3"/>
      <c r="J132627"/>
    </row>
    <row r="132628" spans="1:10">
      <c r="A132628" s="3"/>
      <c r="J132628"/>
    </row>
    <row r="132629" spans="1:10">
      <c r="A132629" s="3"/>
      <c r="J132629"/>
    </row>
    <row r="132630" spans="1:10">
      <c r="A132630" s="3"/>
      <c r="J132630"/>
    </row>
    <row r="132631" spans="1:10">
      <c r="A132631" s="3"/>
      <c r="J132631"/>
    </row>
    <row r="132632" spans="1:10">
      <c r="A132632" s="3"/>
      <c r="J132632"/>
    </row>
    <row r="132633" spans="1:10">
      <c r="A132633" s="3"/>
      <c r="J132633"/>
    </row>
    <row r="132634" spans="1:10">
      <c r="A132634" s="3"/>
      <c r="J132634"/>
    </row>
    <row r="132635" spans="1:10">
      <c r="A132635" s="3"/>
      <c r="J132635"/>
    </row>
    <row r="132636" spans="1:10">
      <c r="A132636" s="3"/>
      <c r="J132636"/>
    </row>
    <row r="132637" spans="1:10">
      <c r="A132637" s="3"/>
      <c r="J132637"/>
    </row>
    <row r="132638" spans="1:10">
      <c r="A132638" s="3"/>
      <c r="J132638"/>
    </row>
    <row r="132639" spans="1:10">
      <c r="A132639" s="3"/>
      <c r="J132639"/>
    </row>
    <row r="132640" spans="1:10">
      <c r="A132640" s="3"/>
      <c r="J132640"/>
    </row>
    <row r="132641" spans="1:10">
      <c r="A132641" s="3"/>
      <c r="J132641"/>
    </row>
    <row r="132642" spans="1:10">
      <c r="A132642" s="3"/>
      <c r="J132642"/>
    </row>
    <row r="132643" spans="1:10">
      <c r="A132643" s="3"/>
      <c r="J132643"/>
    </row>
    <row r="132644" spans="1:10">
      <c r="A132644" s="3"/>
      <c r="J132644"/>
    </row>
    <row r="132645" spans="1:10">
      <c r="A132645" s="3"/>
      <c r="J132645"/>
    </row>
    <row r="132646" spans="1:10">
      <c r="A132646" s="3"/>
      <c r="J132646"/>
    </row>
    <row r="132647" spans="1:10">
      <c r="A132647" s="3"/>
      <c r="J132647"/>
    </row>
    <row r="132648" spans="1:10">
      <c r="A132648" s="3"/>
      <c r="J132648"/>
    </row>
    <row r="132649" spans="1:10">
      <c r="A132649" s="3"/>
      <c r="J132649"/>
    </row>
    <row r="132650" spans="1:10">
      <c r="A132650" s="3"/>
      <c r="J132650"/>
    </row>
    <row r="132651" spans="1:10">
      <c r="A132651" s="3"/>
      <c r="J132651"/>
    </row>
    <row r="132652" spans="1:10">
      <c r="A132652" s="3"/>
      <c r="J132652"/>
    </row>
    <row r="132653" spans="1:10">
      <c r="A132653" s="3"/>
      <c r="J132653"/>
    </row>
    <row r="132654" spans="1:10">
      <c r="A132654" s="3"/>
      <c r="J132654"/>
    </row>
    <row r="132655" spans="1:10">
      <c r="A132655" s="3"/>
      <c r="J132655"/>
    </row>
    <row r="132656" spans="1:10">
      <c r="A132656" s="3"/>
      <c r="J132656"/>
    </row>
    <row r="132657" spans="1:10">
      <c r="A132657" s="3"/>
      <c r="J132657"/>
    </row>
    <row r="132658" spans="1:10">
      <c r="A132658" s="3"/>
      <c r="J132658"/>
    </row>
    <row r="132659" spans="1:10">
      <c r="A132659" s="3"/>
      <c r="J132659"/>
    </row>
    <row r="132660" spans="1:10">
      <c r="A132660" s="3"/>
      <c r="J132660"/>
    </row>
    <row r="132661" spans="1:10">
      <c r="A132661" s="3"/>
      <c r="J132661"/>
    </row>
    <row r="132662" spans="1:10">
      <c r="A132662" s="3"/>
      <c r="J132662"/>
    </row>
    <row r="132663" spans="1:10">
      <c r="A132663" s="3"/>
      <c r="J132663"/>
    </row>
    <row r="132664" spans="1:10">
      <c r="A132664" s="3"/>
      <c r="J132664"/>
    </row>
    <row r="132665" spans="1:10">
      <c r="A132665" s="3"/>
      <c r="J132665"/>
    </row>
    <row r="132666" spans="1:10">
      <c r="A132666" s="3"/>
      <c r="J132666"/>
    </row>
    <row r="132667" spans="1:10">
      <c r="A132667" s="3"/>
      <c r="J132667"/>
    </row>
    <row r="132668" spans="1:10">
      <c r="A132668" s="3"/>
      <c r="J132668"/>
    </row>
    <row r="132669" spans="1:10">
      <c r="A132669" s="3"/>
      <c r="J132669"/>
    </row>
    <row r="132670" spans="1:10">
      <c r="A132670" s="3"/>
      <c r="J132670"/>
    </row>
    <row r="132671" spans="1:10">
      <c r="A132671" s="3"/>
      <c r="J132671"/>
    </row>
    <row r="132672" spans="1:10">
      <c r="A132672" s="3"/>
      <c r="J132672"/>
    </row>
    <row r="132673" spans="1:10">
      <c r="A132673" s="3"/>
      <c r="J132673"/>
    </row>
    <row r="132674" spans="1:10">
      <c r="A132674" s="3"/>
      <c r="J132674"/>
    </row>
    <row r="132675" spans="1:10">
      <c r="A132675" s="3"/>
      <c r="J132675"/>
    </row>
    <row r="132676" spans="1:10">
      <c r="A132676" s="3"/>
      <c r="J132676"/>
    </row>
    <row r="132677" spans="1:10">
      <c r="A132677" s="3"/>
      <c r="J132677"/>
    </row>
    <row r="132678" spans="1:10">
      <c r="A132678" s="3"/>
      <c r="J132678"/>
    </row>
    <row r="132679" spans="1:10">
      <c r="A132679" s="3"/>
      <c r="J132679"/>
    </row>
    <row r="132680" spans="1:10">
      <c r="A132680" s="3"/>
      <c r="J132680"/>
    </row>
    <row r="132681" spans="1:10">
      <c r="A132681" s="3"/>
      <c r="J132681"/>
    </row>
    <row r="132682" spans="1:10">
      <c r="A132682" s="3"/>
      <c r="J132682"/>
    </row>
    <row r="132683" spans="1:10">
      <c r="A132683" s="3"/>
      <c r="J132683"/>
    </row>
    <row r="132684" spans="1:10">
      <c r="A132684" s="3"/>
      <c r="J132684"/>
    </row>
    <row r="132685" spans="1:10">
      <c r="A132685" s="3"/>
      <c r="J132685"/>
    </row>
    <row r="132686" spans="1:10">
      <c r="A132686" s="3"/>
      <c r="J132686"/>
    </row>
    <row r="132687" spans="1:10">
      <c r="A132687" s="3"/>
      <c r="J132687"/>
    </row>
    <row r="132688" spans="1:10">
      <c r="A132688" s="3"/>
      <c r="J132688"/>
    </row>
    <row r="132689" spans="1:10">
      <c r="A132689" s="3"/>
      <c r="J132689"/>
    </row>
    <row r="132690" spans="1:10">
      <c r="A132690" s="3"/>
      <c r="J132690"/>
    </row>
    <row r="132691" spans="1:10">
      <c r="A132691" s="3"/>
      <c r="J132691"/>
    </row>
    <row r="132692" spans="1:10">
      <c r="A132692" s="3"/>
      <c r="J132692"/>
    </row>
    <row r="132693" spans="1:10">
      <c r="A132693" s="3"/>
      <c r="J132693"/>
    </row>
    <row r="132694" spans="1:10">
      <c r="A132694" s="3"/>
      <c r="J132694"/>
    </row>
    <row r="132695" spans="1:10">
      <c r="A132695" s="3"/>
      <c r="J132695"/>
    </row>
    <row r="132696" spans="1:10">
      <c r="A132696" s="3"/>
      <c r="J132696"/>
    </row>
    <row r="132697" spans="1:10">
      <c r="A132697" s="3"/>
      <c r="J132697"/>
    </row>
    <row r="132698" spans="1:10">
      <c r="A132698" s="3"/>
      <c r="J132698"/>
    </row>
    <row r="132699" spans="1:10">
      <c r="A132699" s="3"/>
      <c r="J132699"/>
    </row>
    <row r="132700" spans="1:10">
      <c r="A132700" s="3"/>
      <c r="J132700"/>
    </row>
    <row r="132701" spans="1:10">
      <c r="A132701" s="3"/>
      <c r="J132701"/>
    </row>
    <row r="132702" spans="1:10">
      <c r="A132702" s="3"/>
      <c r="J132702"/>
    </row>
    <row r="132703" spans="1:10">
      <c r="A132703" s="3"/>
      <c r="J132703"/>
    </row>
    <row r="132704" spans="1:10">
      <c r="A132704" s="3"/>
      <c r="J132704"/>
    </row>
    <row r="132705" spans="1:10">
      <c r="A132705" s="3"/>
      <c r="J132705"/>
    </row>
    <row r="132706" spans="1:10">
      <c r="A132706" s="3"/>
      <c r="J132706"/>
    </row>
    <row r="132707" spans="1:10">
      <c r="A132707" s="3"/>
      <c r="J132707"/>
    </row>
    <row r="132708" spans="1:10">
      <c r="A132708" s="3"/>
      <c r="J132708"/>
    </row>
    <row r="132709" spans="1:10">
      <c r="A132709" s="3"/>
      <c r="J132709"/>
    </row>
    <row r="132710" spans="1:10">
      <c r="A132710" s="3"/>
      <c r="J132710"/>
    </row>
    <row r="132711" spans="1:10">
      <c r="A132711" s="3"/>
      <c r="J132711"/>
    </row>
    <row r="132712" spans="1:10">
      <c r="A132712" s="3"/>
      <c r="J132712"/>
    </row>
    <row r="132713" spans="1:10">
      <c r="A132713" s="3"/>
      <c r="J132713"/>
    </row>
    <row r="132714" spans="1:10">
      <c r="A132714" s="3"/>
      <c r="J132714"/>
    </row>
    <row r="132715" spans="1:10">
      <c r="A132715" s="3"/>
      <c r="J132715"/>
    </row>
    <row r="132716" spans="1:10">
      <c r="A132716" s="3"/>
      <c r="J132716"/>
    </row>
    <row r="132717" spans="1:10">
      <c r="A132717" s="3"/>
      <c r="J132717"/>
    </row>
    <row r="132718" spans="1:10">
      <c r="A132718" s="3"/>
      <c r="J132718"/>
    </row>
    <row r="132719" spans="1:10">
      <c r="A132719" s="3"/>
      <c r="J132719"/>
    </row>
    <row r="132720" spans="1:10">
      <c r="A132720" s="3"/>
      <c r="J132720"/>
    </row>
    <row r="132721" spans="1:10">
      <c r="A132721" s="3"/>
      <c r="J132721"/>
    </row>
    <row r="132722" spans="1:10">
      <c r="A132722" s="3"/>
      <c r="J132722"/>
    </row>
    <row r="132723" spans="1:10">
      <c r="A132723" s="3"/>
      <c r="J132723"/>
    </row>
    <row r="132724" spans="1:10">
      <c r="A132724" s="3"/>
      <c r="J132724"/>
    </row>
    <row r="132725" spans="1:10">
      <c r="A132725" s="3"/>
      <c r="J132725"/>
    </row>
    <row r="132726" spans="1:10">
      <c r="A132726" s="3"/>
      <c r="J132726"/>
    </row>
    <row r="132727" spans="1:10">
      <c r="A132727" s="3"/>
      <c r="J132727"/>
    </row>
    <row r="132728" spans="1:10">
      <c r="A132728" s="3"/>
      <c r="J132728"/>
    </row>
    <row r="132729" spans="1:10">
      <c r="A132729" s="3"/>
      <c r="J132729"/>
    </row>
    <row r="132730" spans="1:10">
      <c r="A132730" s="3"/>
      <c r="J132730"/>
    </row>
    <row r="132731" spans="1:10">
      <c r="A132731" s="3"/>
      <c r="J132731"/>
    </row>
    <row r="132732" spans="1:10">
      <c r="A132732" s="3"/>
      <c r="J132732"/>
    </row>
    <row r="132733" spans="1:10">
      <c r="A132733" s="3"/>
      <c r="J132733"/>
    </row>
    <row r="132734" spans="1:10">
      <c r="A132734" s="3"/>
      <c r="J132734"/>
    </row>
    <row r="132735" spans="1:10">
      <c r="A132735" s="3"/>
      <c r="J132735"/>
    </row>
    <row r="132736" spans="1:10">
      <c r="A132736" s="3"/>
      <c r="J132736"/>
    </row>
    <row r="132737" spans="1:10">
      <c r="A132737" s="3"/>
      <c r="J132737"/>
    </row>
    <row r="132738" spans="1:10">
      <c r="A132738" s="3"/>
      <c r="J132738"/>
    </row>
    <row r="132739" spans="1:10">
      <c r="A132739" s="3"/>
      <c r="J132739"/>
    </row>
    <row r="132740" spans="1:10">
      <c r="A132740" s="3"/>
      <c r="J132740"/>
    </row>
    <row r="132741" spans="1:10">
      <c r="A132741" s="3"/>
      <c r="J132741"/>
    </row>
    <row r="132742" spans="1:10">
      <c r="A132742" s="3"/>
      <c r="J132742"/>
    </row>
    <row r="132743" spans="1:10">
      <c r="A132743" s="3"/>
      <c r="J132743"/>
    </row>
    <row r="132744" spans="1:10">
      <c r="A132744" s="3"/>
      <c r="J132744"/>
    </row>
    <row r="132745" spans="1:10">
      <c r="A132745" s="3"/>
      <c r="J132745"/>
    </row>
    <row r="132746" spans="1:10">
      <c r="A132746" s="3"/>
      <c r="J132746"/>
    </row>
    <row r="132747" spans="1:10">
      <c r="A132747" s="3"/>
      <c r="J132747"/>
    </row>
    <row r="132748" spans="1:10">
      <c r="A132748" s="3"/>
      <c r="J132748"/>
    </row>
    <row r="132749" spans="1:10">
      <c r="A132749" s="3"/>
      <c r="J132749"/>
    </row>
    <row r="132750" spans="1:10">
      <c r="A132750" s="3"/>
      <c r="J132750"/>
    </row>
    <row r="132751" spans="1:10">
      <c r="A132751" s="3"/>
      <c r="J132751"/>
    </row>
    <row r="132752" spans="1:10">
      <c r="A132752" s="3"/>
      <c r="J132752"/>
    </row>
    <row r="132753" spans="1:10">
      <c r="A132753" s="3"/>
      <c r="J132753"/>
    </row>
    <row r="132754" spans="1:10">
      <c r="A132754" s="3"/>
      <c r="J132754"/>
    </row>
    <row r="132755" spans="1:10">
      <c r="A132755" s="3"/>
      <c r="J132755"/>
    </row>
    <row r="132756" spans="1:10">
      <c r="A132756" s="3"/>
      <c r="J132756"/>
    </row>
    <row r="132757" spans="1:10">
      <c r="A132757" s="3"/>
      <c r="J132757"/>
    </row>
    <row r="132758" spans="1:10">
      <c r="A132758" s="3"/>
      <c r="J132758"/>
    </row>
    <row r="132759" spans="1:10">
      <c r="A132759" s="3"/>
      <c r="J132759"/>
    </row>
    <row r="132760" spans="1:10">
      <c r="A132760" s="3"/>
      <c r="J132760"/>
    </row>
    <row r="132761" spans="1:10">
      <c r="A132761" s="3"/>
      <c r="J132761"/>
    </row>
    <row r="132762" spans="1:10">
      <c r="A132762" s="3"/>
      <c r="J132762"/>
    </row>
    <row r="132763" spans="1:10">
      <c r="A132763" s="3"/>
      <c r="J132763"/>
    </row>
    <row r="132764" spans="1:10">
      <c r="A132764" s="3"/>
      <c r="J132764"/>
    </row>
    <row r="132765" spans="1:10">
      <c r="A132765" s="3"/>
      <c r="J132765"/>
    </row>
    <row r="132766" spans="1:10">
      <c r="A132766" s="3"/>
      <c r="J132766"/>
    </row>
    <row r="132767" spans="1:10">
      <c r="A132767" s="3"/>
      <c r="J132767"/>
    </row>
    <row r="132768" spans="1:10">
      <c r="A132768" s="3"/>
      <c r="J132768"/>
    </row>
    <row r="132769" spans="1:10">
      <c r="A132769" s="3"/>
      <c r="J132769"/>
    </row>
    <row r="132770" spans="1:10">
      <c r="A132770" s="3"/>
      <c r="J132770"/>
    </row>
    <row r="132771" spans="1:10">
      <c r="A132771" s="3"/>
      <c r="J132771"/>
    </row>
    <row r="132772" spans="1:10">
      <c r="A132772" s="3"/>
      <c r="J132772"/>
    </row>
    <row r="132773" spans="1:10">
      <c r="A132773" s="3"/>
      <c r="J132773"/>
    </row>
    <row r="132774" spans="1:10">
      <c r="A132774" s="3"/>
      <c r="J132774"/>
    </row>
    <row r="132775" spans="1:10">
      <c r="A132775" s="3"/>
      <c r="J132775"/>
    </row>
    <row r="132776" spans="1:10">
      <c r="A132776" s="3"/>
      <c r="J132776"/>
    </row>
    <row r="132777" spans="1:10">
      <c r="A132777" s="3"/>
      <c r="J132777"/>
    </row>
    <row r="132778" spans="1:10">
      <c r="A132778" s="3"/>
      <c r="J132778"/>
    </row>
    <row r="132779" spans="1:10">
      <c r="A132779" s="3"/>
      <c r="J132779"/>
    </row>
    <row r="132780" spans="1:10">
      <c r="A132780" s="3"/>
      <c r="J132780"/>
    </row>
    <row r="132781" spans="1:10">
      <c r="A132781" s="3"/>
      <c r="J132781"/>
    </row>
    <row r="132782" spans="1:10">
      <c r="A132782" s="3"/>
      <c r="J132782"/>
    </row>
    <row r="132783" spans="1:10">
      <c r="A132783" s="3"/>
      <c r="J132783"/>
    </row>
    <row r="132784" spans="1:10">
      <c r="A132784" s="3"/>
      <c r="J132784"/>
    </row>
    <row r="132785" spans="1:10">
      <c r="A132785" s="3"/>
      <c r="J132785"/>
    </row>
    <row r="132786" spans="1:10">
      <c r="A132786" s="3"/>
      <c r="J132786"/>
    </row>
    <row r="132787" spans="1:10">
      <c r="A132787" s="3"/>
      <c r="J132787"/>
    </row>
    <row r="132788" spans="1:10">
      <c r="A132788" s="3"/>
      <c r="J132788"/>
    </row>
    <row r="132789" spans="1:10">
      <c r="A132789" s="3"/>
      <c r="J132789"/>
    </row>
    <row r="132790" spans="1:10">
      <c r="A132790" s="3"/>
      <c r="J132790"/>
    </row>
    <row r="132791" spans="1:10">
      <c r="A132791" s="3"/>
      <c r="J132791"/>
    </row>
    <row r="132792" spans="1:10">
      <c r="A132792" s="3"/>
      <c r="J132792"/>
    </row>
    <row r="132793" spans="1:10">
      <c r="A132793" s="3"/>
      <c r="J132793"/>
    </row>
    <row r="132794" spans="1:10">
      <c r="A132794" s="3"/>
      <c r="J132794"/>
    </row>
    <row r="132795" spans="1:10">
      <c r="A132795" s="3"/>
      <c r="J132795"/>
    </row>
    <row r="132796" spans="1:10">
      <c r="A132796" s="3"/>
      <c r="J132796"/>
    </row>
    <row r="132797" spans="1:10">
      <c r="A132797" s="3"/>
      <c r="J132797"/>
    </row>
    <row r="132798" spans="1:10">
      <c r="A132798" s="3"/>
      <c r="J132798"/>
    </row>
    <row r="132799" spans="1:10">
      <c r="A132799" s="3"/>
      <c r="J132799"/>
    </row>
    <row r="132800" spans="1:10">
      <c r="A132800" s="3"/>
      <c r="J132800"/>
    </row>
    <row r="132801" spans="1:10">
      <c r="A132801" s="3"/>
      <c r="J132801"/>
    </row>
    <row r="132802" spans="1:10">
      <c r="A132802" s="3"/>
      <c r="J132802"/>
    </row>
    <row r="132803" spans="1:10">
      <c r="A132803" s="3"/>
      <c r="J132803"/>
    </row>
    <row r="132804" spans="1:10">
      <c r="A132804" s="3"/>
      <c r="J132804"/>
    </row>
    <row r="132805" spans="1:10">
      <c r="A132805" s="3"/>
      <c r="J132805"/>
    </row>
    <row r="132806" spans="1:10">
      <c r="A132806" s="3"/>
      <c r="J132806"/>
    </row>
    <row r="132807" spans="1:10">
      <c r="A132807" s="3"/>
      <c r="J132807"/>
    </row>
    <row r="132808" spans="1:10">
      <c r="A132808" s="3"/>
      <c r="J132808"/>
    </row>
    <row r="132809" spans="1:10">
      <c r="A132809" s="3"/>
      <c r="J132809"/>
    </row>
    <row r="132810" spans="1:10">
      <c r="A132810" s="3"/>
      <c r="J132810"/>
    </row>
    <row r="132811" spans="1:10">
      <c r="A132811" s="3"/>
      <c r="J132811"/>
    </row>
    <row r="132812" spans="1:10">
      <c r="A132812" s="3"/>
      <c r="J132812"/>
    </row>
    <row r="132813" spans="1:10">
      <c r="A132813" s="3"/>
      <c r="J132813"/>
    </row>
    <row r="132814" spans="1:10">
      <c r="A132814" s="3"/>
      <c r="J132814"/>
    </row>
    <row r="132815" spans="1:10">
      <c r="A132815" s="3"/>
      <c r="J132815"/>
    </row>
    <row r="132816" spans="1:10">
      <c r="A132816" s="3"/>
      <c r="J132816"/>
    </row>
    <row r="132817" spans="1:10">
      <c r="A132817" s="3"/>
      <c r="J132817"/>
    </row>
    <row r="132818" spans="1:10">
      <c r="A132818" s="3"/>
      <c r="J132818"/>
    </row>
    <row r="132819" spans="1:10">
      <c r="A132819" s="3"/>
      <c r="J132819"/>
    </row>
    <row r="132820" spans="1:10">
      <c r="A132820" s="3"/>
      <c r="J132820"/>
    </row>
    <row r="132821" spans="1:10">
      <c r="A132821" s="3"/>
      <c r="J132821"/>
    </row>
    <row r="132822" spans="1:10">
      <c r="A132822" s="3"/>
      <c r="J132822"/>
    </row>
    <row r="132823" spans="1:10">
      <c r="A132823" s="3"/>
      <c r="J132823"/>
    </row>
    <row r="132824" spans="1:10">
      <c r="A132824" s="3"/>
      <c r="J132824"/>
    </row>
    <row r="132825" spans="1:10">
      <c r="A132825" s="3"/>
      <c r="J132825"/>
    </row>
    <row r="132826" spans="1:10">
      <c r="A132826" s="3"/>
      <c r="J132826"/>
    </row>
    <row r="132827" spans="1:10">
      <c r="A132827" s="3"/>
      <c r="J132827"/>
    </row>
    <row r="132828" spans="1:10">
      <c r="A132828" s="3"/>
      <c r="J132828"/>
    </row>
    <row r="132829" spans="1:10">
      <c r="A132829" s="3"/>
      <c r="J132829"/>
    </row>
    <row r="132830" spans="1:10">
      <c r="A132830" s="3"/>
      <c r="J132830"/>
    </row>
    <row r="132831" spans="1:10">
      <c r="A132831" s="3"/>
      <c r="J132831"/>
    </row>
    <row r="132832" spans="1:10">
      <c r="A132832" s="3"/>
      <c r="J132832"/>
    </row>
    <row r="132833" spans="1:10">
      <c r="A132833" s="3"/>
      <c r="J132833"/>
    </row>
    <row r="132834" spans="1:10">
      <c r="A132834" s="3"/>
      <c r="J132834"/>
    </row>
    <row r="132835" spans="1:10">
      <c r="A132835" s="3"/>
      <c r="J132835"/>
    </row>
    <row r="132836" spans="1:10">
      <c r="A132836" s="3"/>
      <c r="J132836"/>
    </row>
    <row r="132837" spans="1:10">
      <c r="A132837" s="3"/>
      <c r="J132837"/>
    </row>
    <row r="132838" spans="1:10">
      <c r="A132838" s="3"/>
      <c r="J132838"/>
    </row>
    <row r="132839" spans="1:10">
      <c r="A132839" s="3"/>
      <c r="J132839"/>
    </row>
    <row r="132840" spans="1:10">
      <c r="A132840" s="3"/>
      <c r="J132840"/>
    </row>
    <row r="132841" spans="1:10">
      <c r="A132841" s="3"/>
      <c r="J132841"/>
    </row>
    <row r="132842" spans="1:10">
      <c r="A132842" s="3"/>
      <c r="J132842"/>
    </row>
    <row r="132843" spans="1:10">
      <c r="A132843" s="3"/>
      <c r="J132843"/>
    </row>
    <row r="132844" spans="1:10">
      <c r="A132844" s="3"/>
      <c r="J132844"/>
    </row>
    <row r="132845" spans="1:10">
      <c r="A132845" s="3"/>
      <c r="J132845"/>
    </row>
    <row r="132846" spans="1:10">
      <c r="A132846" s="3"/>
      <c r="J132846"/>
    </row>
    <row r="132847" spans="1:10">
      <c r="A132847" s="3"/>
      <c r="J132847"/>
    </row>
    <row r="132848" spans="1:10">
      <c r="A132848" s="3"/>
      <c r="J132848"/>
    </row>
    <row r="132849" spans="1:10">
      <c r="A132849" s="3"/>
      <c r="J132849"/>
    </row>
    <row r="132850" spans="1:10">
      <c r="A132850" s="3"/>
      <c r="J132850"/>
    </row>
    <row r="132851" spans="1:10">
      <c r="A132851" s="3"/>
      <c r="J132851"/>
    </row>
    <row r="132852" spans="1:10">
      <c r="A132852" s="3"/>
      <c r="J132852"/>
    </row>
    <row r="132853" spans="1:10">
      <c r="A132853" s="3"/>
      <c r="J132853"/>
    </row>
    <row r="132854" spans="1:10">
      <c r="A132854" s="3"/>
      <c r="J132854"/>
    </row>
    <row r="132855" spans="1:10">
      <c r="A132855" s="3"/>
      <c r="J132855"/>
    </row>
    <row r="132856" spans="1:10">
      <c r="A132856" s="3"/>
      <c r="J132856"/>
    </row>
    <row r="132857" spans="1:10">
      <c r="A132857" s="3"/>
      <c r="J132857"/>
    </row>
    <row r="132858" spans="1:10">
      <c r="A132858" s="3"/>
      <c r="J132858"/>
    </row>
    <row r="132859" spans="1:10">
      <c r="A132859" s="3"/>
      <c r="J132859"/>
    </row>
    <row r="132860" spans="1:10">
      <c r="A132860" s="3"/>
      <c r="J132860"/>
    </row>
    <row r="132861" spans="1:10">
      <c r="A132861" s="3"/>
      <c r="J132861"/>
    </row>
    <row r="132862" spans="1:10">
      <c r="A132862" s="3"/>
      <c r="J132862"/>
    </row>
    <row r="132863" spans="1:10">
      <c r="A132863" s="3"/>
      <c r="J132863"/>
    </row>
    <row r="132864" spans="1:10">
      <c r="A132864" s="3"/>
      <c r="J132864"/>
    </row>
    <row r="132865" spans="1:10">
      <c r="A132865" s="3"/>
      <c r="J132865"/>
    </row>
    <row r="132866" spans="1:10">
      <c r="A132866" s="3"/>
      <c r="J132866"/>
    </row>
    <row r="132867" spans="1:10">
      <c r="A132867" s="3"/>
      <c r="J132867"/>
    </row>
    <row r="132868" spans="1:10">
      <c r="A132868" s="3"/>
      <c r="J132868"/>
    </row>
    <row r="132869" spans="1:10">
      <c r="A132869" s="3"/>
      <c r="J132869"/>
    </row>
    <row r="132870" spans="1:10">
      <c r="A132870" s="3"/>
      <c r="J132870"/>
    </row>
    <row r="132871" spans="1:10">
      <c r="A132871" s="3"/>
      <c r="J132871"/>
    </row>
    <row r="132872" spans="1:10">
      <c r="A132872" s="3"/>
      <c r="J132872"/>
    </row>
    <row r="132873" spans="1:10">
      <c r="A132873" s="3"/>
      <c r="J132873"/>
    </row>
    <row r="132874" spans="1:10">
      <c r="A132874" s="3"/>
      <c r="J132874"/>
    </row>
    <row r="132875" spans="1:10">
      <c r="A132875" s="3"/>
      <c r="J132875"/>
    </row>
    <row r="132876" spans="1:10">
      <c r="A132876" s="3"/>
      <c r="J132876"/>
    </row>
    <row r="132877" spans="1:10">
      <c r="A132877" s="3"/>
      <c r="J132877"/>
    </row>
    <row r="132878" spans="1:10">
      <c r="A132878" s="3"/>
      <c r="J132878"/>
    </row>
    <row r="132879" spans="1:10">
      <c r="A132879" s="3"/>
      <c r="J132879"/>
    </row>
    <row r="132880" spans="1:10">
      <c r="A132880" s="3"/>
      <c r="J132880"/>
    </row>
    <row r="132881" spans="1:10">
      <c r="A132881" s="3"/>
      <c r="J132881"/>
    </row>
    <row r="132882" spans="1:10">
      <c r="A132882" s="3"/>
      <c r="J132882"/>
    </row>
    <row r="132883" spans="1:10">
      <c r="A132883" s="3"/>
      <c r="J132883"/>
    </row>
    <row r="132884" spans="1:10">
      <c r="A132884" s="3"/>
      <c r="J132884"/>
    </row>
    <row r="132885" spans="1:10">
      <c r="A132885" s="3"/>
      <c r="J132885"/>
    </row>
    <row r="132886" spans="1:10">
      <c r="A132886" s="3"/>
      <c r="J132886"/>
    </row>
    <row r="132887" spans="1:10">
      <c r="A132887" s="3"/>
      <c r="J132887"/>
    </row>
    <row r="132888" spans="1:10">
      <c r="A132888" s="3"/>
      <c r="J132888"/>
    </row>
    <row r="132889" spans="1:10">
      <c r="A132889" s="3"/>
      <c r="J132889"/>
    </row>
    <row r="132890" spans="1:10">
      <c r="A132890" s="3"/>
      <c r="J132890"/>
    </row>
    <row r="132891" spans="1:10">
      <c r="A132891" s="3"/>
      <c r="J132891"/>
    </row>
    <row r="132892" spans="1:10">
      <c r="A132892" s="3"/>
      <c r="J132892"/>
    </row>
    <row r="132893" spans="1:10">
      <c r="A132893" s="3"/>
      <c r="J132893"/>
    </row>
    <row r="132894" spans="1:10">
      <c r="A132894" s="3"/>
      <c r="J132894"/>
    </row>
    <row r="132895" spans="1:10">
      <c r="A132895" s="3"/>
      <c r="J132895"/>
    </row>
    <row r="132896" spans="1:10">
      <c r="A132896" s="3"/>
      <c r="J132896"/>
    </row>
    <row r="132897" spans="1:10">
      <c r="A132897" s="3"/>
      <c r="J132897"/>
    </row>
    <row r="132898" spans="1:10">
      <c r="A132898" s="3"/>
      <c r="J132898"/>
    </row>
    <row r="132899" spans="1:10">
      <c r="A132899" s="3"/>
      <c r="J132899"/>
    </row>
    <row r="132900" spans="1:10">
      <c r="A132900" s="3"/>
      <c r="J132900"/>
    </row>
    <row r="132901" spans="1:10">
      <c r="A132901" s="3"/>
      <c r="J132901"/>
    </row>
    <row r="132902" spans="1:10">
      <c r="A132902" s="3"/>
      <c r="J132902"/>
    </row>
    <row r="132903" spans="1:10">
      <c r="A132903" s="3"/>
      <c r="J132903"/>
    </row>
    <row r="132904" spans="1:10">
      <c r="A132904" s="3"/>
      <c r="J132904"/>
    </row>
    <row r="132905" spans="1:10">
      <c r="A132905" s="3"/>
      <c r="J132905"/>
    </row>
    <row r="132906" spans="1:10">
      <c r="A132906" s="3"/>
      <c r="J132906"/>
    </row>
    <row r="132907" spans="1:10">
      <c r="A132907" s="3"/>
      <c r="J132907"/>
    </row>
    <row r="132908" spans="1:10">
      <c r="A132908" s="3"/>
      <c r="J132908"/>
    </row>
    <row r="132909" spans="1:10">
      <c r="A132909" s="3"/>
      <c r="J132909"/>
    </row>
    <row r="132910" spans="1:10">
      <c r="A132910" s="3"/>
      <c r="J132910"/>
    </row>
    <row r="132911" spans="1:10">
      <c r="A132911" s="3"/>
      <c r="J132911"/>
    </row>
    <row r="132912" spans="1:10">
      <c r="A132912" s="3"/>
      <c r="J132912"/>
    </row>
    <row r="132913" spans="1:10">
      <c r="A132913" s="3"/>
      <c r="J132913"/>
    </row>
    <row r="132914" spans="1:10">
      <c r="A132914" s="3"/>
      <c r="J132914"/>
    </row>
    <row r="132915" spans="1:10">
      <c r="A132915" s="3"/>
      <c r="J132915"/>
    </row>
    <row r="132916" spans="1:10">
      <c r="A132916" s="3"/>
      <c r="J132916"/>
    </row>
    <row r="132917" spans="1:10">
      <c r="A132917" s="3"/>
      <c r="J132917"/>
    </row>
    <row r="132918" spans="1:10">
      <c r="A132918" s="3"/>
      <c r="J132918"/>
    </row>
    <row r="132919" spans="1:10">
      <c r="A132919" s="3"/>
      <c r="J132919"/>
    </row>
    <row r="132920" spans="1:10">
      <c r="A132920" s="3"/>
      <c r="J132920"/>
    </row>
    <row r="132921" spans="1:10">
      <c r="A132921" s="3"/>
      <c r="J132921"/>
    </row>
    <row r="132922" spans="1:10">
      <c r="A132922" s="3"/>
      <c r="J132922"/>
    </row>
    <row r="132923" spans="1:10">
      <c r="A132923" s="3"/>
      <c r="J132923"/>
    </row>
    <row r="132924" spans="1:10">
      <c r="A132924" s="3"/>
      <c r="J132924"/>
    </row>
    <row r="132925" spans="1:10">
      <c r="A132925" s="3"/>
      <c r="J132925"/>
    </row>
    <row r="132926" spans="1:10">
      <c r="A132926" s="3"/>
      <c r="J132926"/>
    </row>
    <row r="132927" spans="1:10">
      <c r="A132927" s="3"/>
      <c r="J132927"/>
    </row>
    <row r="132928" spans="1:10">
      <c r="A132928" s="3"/>
      <c r="J132928"/>
    </row>
    <row r="132929" spans="1:10">
      <c r="A132929" s="3"/>
      <c r="J132929"/>
    </row>
    <row r="132930" spans="1:10">
      <c r="A132930" s="3"/>
      <c r="J132930"/>
    </row>
    <row r="132931" spans="1:10">
      <c r="A132931" s="3"/>
      <c r="J132931"/>
    </row>
    <row r="132932" spans="1:10">
      <c r="A132932" s="3"/>
      <c r="J132932"/>
    </row>
    <row r="132933" spans="1:10">
      <c r="A132933" s="3"/>
      <c r="J132933"/>
    </row>
    <row r="132934" spans="1:10">
      <c r="A132934" s="3"/>
      <c r="J132934"/>
    </row>
    <row r="132935" spans="1:10">
      <c r="A132935" s="3"/>
      <c r="J132935"/>
    </row>
    <row r="132936" spans="1:10">
      <c r="A132936" s="3"/>
      <c r="J132936"/>
    </row>
    <row r="132937" spans="1:10">
      <c r="A132937" s="3"/>
      <c r="J132937"/>
    </row>
    <row r="132938" spans="1:10">
      <c r="A132938" s="3"/>
      <c r="J132938"/>
    </row>
    <row r="132939" spans="1:10">
      <c r="A132939" s="3"/>
      <c r="J132939"/>
    </row>
    <row r="132940" spans="1:10">
      <c r="A132940" s="3"/>
      <c r="J132940"/>
    </row>
    <row r="132941" spans="1:10">
      <c r="A132941" s="3"/>
      <c r="J132941"/>
    </row>
    <row r="132942" spans="1:10">
      <c r="A132942" s="3"/>
      <c r="J132942"/>
    </row>
    <row r="132943" spans="1:10">
      <c r="A132943" s="3"/>
      <c r="J132943"/>
    </row>
    <row r="132944" spans="1:10">
      <c r="A132944" s="3"/>
      <c r="J132944"/>
    </row>
    <row r="132945" spans="1:10">
      <c r="A132945" s="3"/>
      <c r="J132945"/>
    </row>
    <row r="132946" spans="1:10">
      <c r="A132946" s="3"/>
      <c r="J132946"/>
    </row>
    <row r="132947" spans="1:10">
      <c r="A132947" s="3"/>
      <c r="J132947"/>
    </row>
    <row r="132948" spans="1:10">
      <c r="A132948" s="3"/>
      <c r="J132948"/>
    </row>
    <row r="132949" spans="1:10">
      <c r="A132949" s="3"/>
      <c r="J132949"/>
    </row>
    <row r="132950" spans="1:10">
      <c r="A132950" s="3"/>
      <c r="J132950"/>
    </row>
    <row r="132951" spans="1:10">
      <c r="A132951" s="3"/>
      <c r="J132951"/>
    </row>
    <row r="132952" spans="1:10">
      <c r="A132952" s="3"/>
      <c r="J132952"/>
    </row>
    <row r="132953" spans="1:10">
      <c r="A132953" s="3"/>
      <c r="J132953"/>
    </row>
    <row r="132954" spans="1:10">
      <c r="A132954" s="3"/>
      <c r="J132954"/>
    </row>
    <row r="132955" spans="1:10">
      <c r="A132955" s="3"/>
      <c r="J132955"/>
    </row>
    <row r="132956" spans="1:10">
      <c r="A132956" s="3"/>
      <c r="J132956"/>
    </row>
    <row r="132957" spans="1:10">
      <c r="A132957" s="3"/>
      <c r="J132957"/>
    </row>
    <row r="132958" spans="1:10">
      <c r="A132958" s="3"/>
      <c r="J132958"/>
    </row>
    <row r="132959" spans="1:10">
      <c r="A132959" s="3"/>
      <c r="J132959"/>
    </row>
    <row r="132960" spans="1:10">
      <c r="A132960" s="3"/>
      <c r="J132960"/>
    </row>
    <row r="132961" spans="1:10">
      <c r="A132961" s="3"/>
      <c r="J132961"/>
    </row>
    <row r="132962" spans="1:10">
      <c r="A132962" s="3"/>
      <c r="J132962"/>
    </row>
    <row r="132963" spans="1:10">
      <c r="A132963" s="3"/>
      <c r="J132963"/>
    </row>
    <row r="132964" spans="1:10">
      <c r="A132964" s="3"/>
      <c r="J132964"/>
    </row>
    <row r="132965" spans="1:10">
      <c r="A132965" s="3"/>
      <c r="J132965"/>
    </row>
    <row r="132966" spans="1:10">
      <c r="A132966" s="3"/>
      <c r="J132966"/>
    </row>
    <row r="132967" spans="1:10">
      <c r="A132967" s="3"/>
      <c r="J132967"/>
    </row>
    <row r="132968" spans="1:10">
      <c r="A132968" s="3"/>
      <c r="J132968"/>
    </row>
    <row r="132969" spans="1:10">
      <c r="A132969" s="3"/>
      <c r="J132969"/>
    </row>
    <row r="132970" spans="1:10">
      <c r="A132970" s="3"/>
      <c r="J132970"/>
    </row>
    <row r="132971" spans="1:10">
      <c r="A132971" s="3"/>
      <c r="J132971"/>
    </row>
    <row r="132972" spans="1:10">
      <c r="A132972" s="3"/>
      <c r="J132972"/>
    </row>
    <row r="132973" spans="1:10">
      <c r="A132973" s="3"/>
      <c r="J132973"/>
    </row>
    <row r="132974" spans="1:10">
      <c r="A132974" s="3"/>
      <c r="J132974"/>
    </row>
    <row r="132975" spans="1:10">
      <c r="A132975" s="3"/>
      <c r="J132975"/>
    </row>
    <row r="132976" spans="1:10">
      <c r="A132976" s="3"/>
      <c r="J132976"/>
    </row>
    <row r="132977" spans="1:10">
      <c r="A132977" s="3"/>
      <c r="J132977"/>
    </row>
    <row r="132978" spans="1:10">
      <c r="A132978" s="3"/>
      <c r="J132978"/>
    </row>
    <row r="132979" spans="1:10">
      <c r="A132979" s="3"/>
      <c r="J132979"/>
    </row>
    <row r="132980" spans="1:10">
      <c r="A132980" s="3"/>
      <c r="J132980"/>
    </row>
    <row r="132981" spans="1:10">
      <c r="A132981" s="3"/>
      <c r="J132981"/>
    </row>
    <row r="132982" spans="1:10">
      <c r="A132982" s="3"/>
      <c r="J132982"/>
    </row>
    <row r="132983" spans="1:10">
      <c r="A132983" s="3"/>
      <c r="J132983"/>
    </row>
    <row r="132984" spans="1:10">
      <c r="A132984" s="3"/>
      <c r="J132984"/>
    </row>
    <row r="132985" spans="1:10">
      <c r="A132985" s="3"/>
      <c r="J132985"/>
    </row>
    <row r="132986" spans="1:10">
      <c r="A132986" s="3"/>
      <c r="J132986"/>
    </row>
    <row r="132987" spans="1:10">
      <c r="A132987" s="3"/>
      <c r="J132987"/>
    </row>
    <row r="132988" spans="1:10">
      <c r="A132988" s="3"/>
      <c r="J132988"/>
    </row>
    <row r="132989" spans="1:10">
      <c r="A132989" s="3"/>
      <c r="J132989"/>
    </row>
    <row r="132990" spans="1:10">
      <c r="A132990" s="3"/>
      <c r="J132990"/>
    </row>
    <row r="132991" spans="1:10">
      <c r="A132991" s="3"/>
      <c r="J132991"/>
    </row>
    <row r="132992" spans="1:10">
      <c r="A132992" s="3"/>
      <c r="J132992"/>
    </row>
    <row r="132993" spans="1:10">
      <c r="A132993" s="3"/>
      <c r="J132993"/>
    </row>
    <row r="132994" spans="1:10">
      <c r="A132994" s="3"/>
      <c r="J132994"/>
    </row>
    <row r="132995" spans="1:10">
      <c r="A132995" s="3"/>
      <c r="J132995"/>
    </row>
    <row r="132996" spans="1:10">
      <c r="A132996" s="3"/>
      <c r="J132996"/>
    </row>
    <row r="132997" spans="1:10">
      <c r="A132997" s="3"/>
      <c r="J132997"/>
    </row>
    <row r="132998" spans="1:10">
      <c r="A132998" s="3"/>
      <c r="J132998"/>
    </row>
    <row r="132999" spans="1:10">
      <c r="A132999" s="3"/>
      <c r="J132999"/>
    </row>
    <row r="133000" spans="1:10">
      <c r="A133000" s="3"/>
      <c r="J133000"/>
    </row>
    <row r="133001" spans="1:10">
      <c r="A133001" s="3"/>
      <c r="J133001"/>
    </row>
    <row r="133002" spans="1:10">
      <c r="A133002" s="3"/>
      <c r="J133002"/>
    </row>
    <row r="133003" spans="1:10">
      <c r="A133003" s="3"/>
      <c r="J133003"/>
    </row>
    <row r="133004" spans="1:10">
      <c r="A133004" s="3"/>
      <c r="J133004"/>
    </row>
    <row r="133005" spans="1:10">
      <c r="A133005" s="3"/>
      <c r="J133005"/>
    </row>
    <row r="133006" spans="1:10">
      <c r="A133006" s="3"/>
      <c r="J133006"/>
    </row>
    <row r="133007" spans="1:10">
      <c r="A133007" s="3"/>
      <c r="J133007"/>
    </row>
    <row r="133008" spans="1:10">
      <c r="A133008" s="3"/>
      <c r="J133008"/>
    </row>
    <row r="133009" spans="1:10">
      <c r="A133009" s="3"/>
      <c r="J133009"/>
    </row>
    <row r="133010" spans="1:10">
      <c r="A133010" s="3"/>
      <c r="J133010"/>
    </row>
    <row r="133011" spans="1:10">
      <c r="A133011" s="3"/>
      <c r="J133011"/>
    </row>
    <row r="133012" spans="1:10">
      <c r="A133012" s="3"/>
      <c r="J133012"/>
    </row>
    <row r="133013" spans="1:10">
      <c r="A133013" s="3"/>
      <c r="J133013"/>
    </row>
    <row r="133014" spans="1:10">
      <c r="A133014" s="3"/>
      <c r="J133014"/>
    </row>
    <row r="133015" spans="1:10">
      <c r="A133015" s="3"/>
      <c r="J133015"/>
    </row>
    <row r="133016" spans="1:10">
      <c r="A133016" s="3"/>
      <c r="J133016"/>
    </row>
    <row r="133017" spans="1:10">
      <c r="A133017" s="3"/>
      <c r="J133017"/>
    </row>
    <row r="133018" spans="1:10">
      <c r="A133018" s="3"/>
      <c r="J133018"/>
    </row>
    <row r="133019" spans="1:10">
      <c r="A133019" s="3"/>
      <c r="J133019"/>
    </row>
    <row r="133020" spans="1:10">
      <c r="A133020" s="3"/>
      <c r="J133020"/>
    </row>
    <row r="133021" spans="1:10">
      <c r="A133021" s="3"/>
      <c r="J133021"/>
    </row>
    <row r="133022" spans="1:10">
      <c r="A133022" s="3"/>
      <c r="J133022"/>
    </row>
    <row r="133023" spans="1:10">
      <c r="A133023" s="3"/>
      <c r="J133023"/>
    </row>
    <row r="133024" spans="1:10">
      <c r="A133024" s="3"/>
      <c r="J133024"/>
    </row>
    <row r="133025" spans="1:10">
      <c r="A133025" s="3"/>
      <c r="J133025"/>
    </row>
    <row r="133026" spans="1:10">
      <c r="A133026" s="3"/>
      <c r="J133026"/>
    </row>
    <row r="133027" spans="1:10">
      <c r="A133027" s="3"/>
      <c r="J133027"/>
    </row>
    <row r="133028" spans="1:10">
      <c r="A133028" s="3"/>
      <c r="J133028"/>
    </row>
    <row r="133029" spans="1:10">
      <c r="A133029" s="3"/>
      <c r="J133029"/>
    </row>
    <row r="133030" spans="1:10">
      <c r="A133030" s="3"/>
      <c r="J133030"/>
    </row>
    <row r="133031" spans="1:10">
      <c r="A133031" s="3"/>
      <c r="J133031"/>
    </row>
    <row r="133032" spans="1:10">
      <c r="A133032" s="3"/>
      <c r="J133032"/>
    </row>
    <row r="133033" spans="1:10">
      <c r="A133033" s="3"/>
      <c r="J133033"/>
    </row>
    <row r="133034" spans="1:10">
      <c r="A133034" s="3"/>
      <c r="J133034"/>
    </row>
    <row r="133035" spans="1:10">
      <c r="A133035" s="3"/>
      <c r="J133035"/>
    </row>
    <row r="133036" spans="1:10">
      <c r="A133036" s="3"/>
      <c r="J133036"/>
    </row>
    <row r="133037" spans="1:10">
      <c r="A133037" s="3"/>
      <c r="J133037"/>
    </row>
    <row r="133038" spans="1:10">
      <c r="A133038" s="3"/>
      <c r="J133038"/>
    </row>
    <row r="133039" spans="1:10">
      <c r="A133039" s="3"/>
      <c r="J133039"/>
    </row>
    <row r="133040" spans="1:10">
      <c r="A133040" s="3"/>
      <c r="J133040"/>
    </row>
    <row r="133041" spans="1:10">
      <c r="A133041" s="3"/>
      <c r="J133041"/>
    </row>
    <row r="133042" spans="1:10">
      <c r="A133042" s="3"/>
      <c r="J133042"/>
    </row>
    <row r="133043" spans="1:10">
      <c r="A133043" s="3"/>
      <c r="J133043"/>
    </row>
    <row r="133044" spans="1:10">
      <c r="A133044" s="3"/>
      <c r="J133044"/>
    </row>
    <row r="133045" spans="1:10">
      <c r="A133045" s="3"/>
      <c r="J133045"/>
    </row>
    <row r="133046" spans="1:10">
      <c r="A133046" s="3"/>
      <c r="J133046"/>
    </row>
    <row r="133047" spans="1:10">
      <c r="A133047" s="3"/>
      <c r="J133047"/>
    </row>
    <row r="133048" spans="1:10">
      <c r="A133048" s="3"/>
      <c r="J133048"/>
    </row>
    <row r="133049" spans="1:10">
      <c r="A133049" s="3"/>
      <c r="J133049"/>
    </row>
    <row r="133050" spans="1:10">
      <c r="A133050" s="3"/>
      <c r="J133050"/>
    </row>
    <row r="133051" spans="1:10">
      <c r="A133051" s="3"/>
      <c r="J133051"/>
    </row>
    <row r="133052" spans="1:10">
      <c r="A133052" s="3"/>
      <c r="J133052"/>
    </row>
    <row r="133053" spans="1:10">
      <c r="A133053" s="3"/>
      <c r="J133053"/>
    </row>
    <row r="133054" spans="1:10">
      <c r="A133054" s="3"/>
      <c r="J133054"/>
    </row>
    <row r="133055" spans="1:10">
      <c r="A133055" s="3"/>
      <c r="J133055"/>
    </row>
    <row r="133056" spans="1:10">
      <c r="A133056" s="3"/>
      <c r="J133056"/>
    </row>
    <row r="133057" spans="1:10">
      <c r="A133057" s="3"/>
      <c r="J133057"/>
    </row>
    <row r="133058" spans="1:10">
      <c r="A133058" s="3"/>
      <c r="J133058"/>
    </row>
    <row r="133059" spans="1:10">
      <c r="A133059" s="3"/>
      <c r="J133059"/>
    </row>
    <row r="133060" spans="1:10">
      <c r="A133060" s="3"/>
      <c r="J133060"/>
    </row>
    <row r="133061" spans="1:10">
      <c r="A133061" s="3"/>
      <c r="J133061"/>
    </row>
    <row r="133062" spans="1:10">
      <c r="A133062" s="3"/>
      <c r="J133062"/>
    </row>
    <row r="133063" spans="1:10">
      <c r="A133063" s="3"/>
      <c r="J133063"/>
    </row>
    <row r="133064" spans="1:10">
      <c r="A133064" s="3"/>
      <c r="J133064"/>
    </row>
    <row r="133065" spans="1:10">
      <c r="A133065" s="3"/>
      <c r="J133065"/>
    </row>
    <row r="133066" spans="1:10">
      <c r="A133066" s="3"/>
      <c r="J133066"/>
    </row>
    <row r="133067" spans="1:10">
      <c r="A133067" s="3"/>
      <c r="J133067"/>
    </row>
    <row r="133068" spans="1:10">
      <c r="A133068" s="3"/>
      <c r="J133068"/>
    </row>
    <row r="133069" spans="1:10">
      <c r="A133069" s="3"/>
      <c r="J133069"/>
    </row>
    <row r="133070" spans="1:10">
      <c r="A133070" s="3"/>
      <c r="J133070"/>
    </row>
    <row r="133071" spans="1:10">
      <c r="A133071" s="3"/>
      <c r="J133071"/>
    </row>
    <row r="133072" spans="1:10">
      <c r="A133072" s="3"/>
      <c r="J133072"/>
    </row>
    <row r="133073" spans="1:10">
      <c r="A133073" s="3"/>
      <c r="J133073"/>
    </row>
    <row r="133074" spans="1:10">
      <c r="A133074" s="3"/>
      <c r="J133074"/>
    </row>
    <row r="133075" spans="1:10">
      <c r="A133075" s="3"/>
      <c r="J133075"/>
    </row>
    <row r="133076" spans="1:10">
      <c r="A133076" s="3"/>
      <c r="J133076"/>
    </row>
    <row r="133077" spans="1:10">
      <c r="A133077" s="3"/>
      <c r="J133077"/>
    </row>
    <row r="133078" spans="1:10">
      <c r="A133078" s="3"/>
      <c r="J133078"/>
    </row>
    <row r="133079" spans="1:10">
      <c r="A133079" s="3"/>
      <c r="J133079"/>
    </row>
    <row r="133080" spans="1:10">
      <c r="A133080" s="3"/>
      <c r="J133080"/>
    </row>
    <row r="133081" spans="1:10">
      <c r="A133081" s="3"/>
      <c r="J133081"/>
    </row>
    <row r="133082" spans="1:10">
      <c r="A133082" s="3"/>
      <c r="J133082"/>
    </row>
    <row r="133083" spans="1:10">
      <c r="A133083" s="3"/>
      <c r="J133083"/>
    </row>
    <row r="133084" spans="1:10">
      <c r="A133084" s="3"/>
      <c r="J133084"/>
    </row>
    <row r="133085" spans="1:10">
      <c r="A133085" s="3"/>
      <c r="J133085"/>
    </row>
    <row r="133086" spans="1:10">
      <c r="A133086" s="3"/>
      <c r="J133086"/>
    </row>
    <row r="133087" spans="1:10">
      <c r="A133087" s="3"/>
      <c r="J133087"/>
    </row>
    <row r="133088" spans="1:10">
      <c r="A133088" s="3"/>
      <c r="J133088"/>
    </row>
    <row r="133089" spans="1:10">
      <c r="A133089" s="3"/>
      <c r="J133089"/>
    </row>
    <row r="133090" spans="1:10">
      <c r="A133090" s="3"/>
      <c r="J133090"/>
    </row>
    <row r="133091" spans="1:10">
      <c r="A133091" s="3"/>
      <c r="J133091"/>
    </row>
    <row r="133092" spans="1:10">
      <c r="A133092" s="3"/>
      <c r="J133092"/>
    </row>
    <row r="133093" spans="1:10">
      <c r="A133093" s="3"/>
      <c r="J133093"/>
    </row>
    <row r="133094" spans="1:10">
      <c r="A133094" s="3"/>
      <c r="J133094"/>
    </row>
    <row r="133095" spans="1:10">
      <c r="A133095" s="3"/>
      <c r="J133095"/>
    </row>
    <row r="133096" spans="1:10">
      <c r="A133096" s="3"/>
      <c r="J133096"/>
    </row>
    <row r="133097" spans="1:10">
      <c r="A133097" s="3"/>
      <c r="J133097"/>
    </row>
    <row r="133098" spans="1:10">
      <c r="A133098" s="3"/>
      <c r="J133098"/>
    </row>
    <row r="133099" spans="1:10">
      <c r="A133099" s="3"/>
      <c r="J133099"/>
    </row>
    <row r="133100" spans="1:10">
      <c r="A133100" s="3"/>
      <c r="J133100"/>
    </row>
    <row r="133101" spans="1:10">
      <c r="A133101" s="3"/>
      <c r="J133101"/>
    </row>
    <row r="133102" spans="1:10">
      <c r="A133102" s="3"/>
      <c r="J133102"/>
    </row>
    <row r="133103" spans="1:10">
      <c r="A133103" s="3"/>
      <c r="J133103"/>
    </row>
    <row r="133104" spans="1:10">
      <c r="A133104" s="3"/>
      <c r="J133104"/>
    </row>
    <row r="133105" spans="1:10">
      <c r="A133105" s="3"/>
      <c r="J133105"/>
    </row>
    <row r="133106" spans="1:10">
      <c r="A133106" s="3"/>
      <c r="J133106"/>
    </row>
    <row r="133107" spans="1:10">
      <c r="A133107" s="3"/>
      <c r="J133107"/>
    </row>
    <row r="133108" spans="1:10">
      <c r="A133108" s="3"/>
      <c r="J133108"/>
    </row>
    <row r="133109" spans="1:10">
      <c r="A133109" s="3"/>
      <c r="J133109"/>
    </row>
    <row r="133110" spans="1:10">
      <c r="A133110" s="3"/>
      <c r="J133110"/>
    </row>
    <row r="133111" spans="1:10">
      <c r="A133111" s="3"/>
      <c r="J133111"/>
    </row>
    <row r="133112" spans="1:10">
      <c r="A133112" s="3"/>
      <c r="J133112"/>
    </row>
    <row r="133113" spans="1:10">
      <c r="A133113" s="3"/>
      <c r="J133113"/>
    </row>
    <row r="133114" spans="1:10">
      <c r="A133114" s="3"/>
      <c r="J133114"/>
    </row>
    <row r="133115" spans="1:10">
      <c r="A133115" s="3"/>
      <c r="J133115"/>
    </row>
    <row r="133116" spans="1:10">
      <c r="A133116" s="3"/>
      <c r="J133116"/>
    </row>
    <row r="133117" spans="1:10">
      <c r="A133117" s="3"/>
      <c r="J133117"/>
    </row>
    <row r="133118" spans="1:10">
      <c r="A133118" s="3"/>
      <c r="J133118"/>
    </row>
    <row r="133119" spans="1:10">
      <c r="A133119" s="3"/>
      <c r="J133119"/>
    </row>
    <row r="133120" spans="1:10">
      <c r="A133120" s="3"/>
      <c r="J133120"/>
    </row>
    <row r="133121" spans="1:10">
      <c r="A133121" s="3"/>
      <c r="J133121"/>
    </row>
    <row r="133122" spans="1:10">
      <c r="A133122" s="3"/>
      <c r="J133122"/>
    </row>
    <row r="133123" spans="1:10">
      <c r="A133123" s="3"/>
      <c r="J133123"/>
    </row>
    <row r="133124" spans="1:10">
      <c r="A133124" s="3"/>
      <c r="J133124"/>
    </row>
    <row r="133125" spans="1:10">
      <c r="A133125" s="3"/>
      <c r="J133125"/>
    </row>
    <row r="133126" spans="1:10">
      <c r="A133126" s="3"/>
      <c r="J133126"/>
    </row>
    <row r="133127" spans="1:10">
      <c r="A133127" s="3"/>
      <c r="J133127"/>
    </row>
    <row r="133128" spans="1:10">
      <c r="A133128" s="3"/>
      <c r="J133128"/>
    </row>
    <row r="133129" spans="1:10">
      <c r="A133129" s="3"/>
      <c r="J133129"/>
    </row>
    <row r="133130" spans="1:10">
      <c r="A133130" s="3"/>
      <c r="J133130"/>
    </row>
    <row r="133131" spans="1:10">
      <c r="A133131" s="3"/>
      <c r="J133131"/>
    </row>
    <row r="133132" spans="1:10">
      <c r="A133132" s="3"/>
      <c r="J133132"/>
    </row>
    <row r="133133" spans="1:10">
      <c r="A133133" s="3"/>
      <c r="J133133"/>
    </row>
    <row r="133134" spans="1:10">
      <c r="A133134" s="3"/>
      <c r="J133134"/>
    </row>
    <row r="133135" spans="1:10">
      <c r="A133135" s="3"/>
      <c r="J133135"/>
    </row>
    <row r="133136" spans="1:10">
      <c r="A133136" s="3"/>
      <c r="J133136"/>
    </row>
    <row r="133137" spans="1:10">
      <c r="A133137" s="3"/>
      <c r="J133137"/>
    </row>
    <row r="133138" spans="1:10">
      <c r="A133138" s="3"/>
      <c r="J133138"/>
    </row>
    <row r="133139" spans="1:10">
      <c r="A133139" s="3"/>
      <c r="J133139"/>
    </row>
    <row r="133140" spans="1:10">
      <c r="A133140" s="3"/>
      <c r="J133140"/>
    </row>
    <row r="133141" spans="1:10">
      <c r="A133141" s="3"/>
      <c r="J133141"/>
    </row>
    <row r="133142" spans="1:10">
      <c r="A133142" s="3"/>
      <c r="J133142"/>
    </row>
    <row r="133143" spans="1:10">
      <c r="A133143" s="3"/>
      <c r="J133143"/>
    </row>
    <row r="133144" spans="1:10">
      <c r="A133144" s="3"/>
      <c r="J133144"/>
    </row>
    <row r="133145" spans="1:10">
      <c r="A133145" s="3"/>
      <c r="J133145"/>
    </row>
    <row r="133146" spans="1:10">
      <c r="A133146" s="3"/>
      <c r="J133146"/>
    </row>
    <row r="133147" spans="1:10">
      <c r="A133147" s="3"/>
      <c r="J133147"/>
    </row>
    <row r="133148" spans="1:10">
      <c r="A133148" s="3"/>
      <c r="J133148"/>
    </row>
    <row r="133149" spans="1:10">
      <c r="A133149" s="3"/>
      <c r="J133149"/>
    </row>
    <row r="133150" spans="1:10">
      <c r="A133150" s="3"/>
      <c r="J133150"/>
    </row>
    <row r="133151" spans="1:10">
      <c r="A133151" s="3"/>
      <c r="J133151"/>
    </row>
    <row r="133152" spans="1:10">
      <c r="A133152" s="3"/>
      <c r="J133152"/>
    </row>
    <row r="133153" spans="1:10">
      <c r="A133153" s="3"/>
      <c r="J133153"/>
    </row>
    <row r="133154" spans="1:10">
      <c r="A133154" s="3"/>
      <c r="J133154"/>
    </row>
    <row r="133155" spans="1:10">
      <c r="A133155" s="3"/>
      <c r="J133155"/>
    </row>
    <row r="133156" spans="1:10">
      <c r="A133156" s="3"/>
      <c r="J133156"/>
    </row>
    <row r="133157" spans="1:10">
      <c r="A133157" s="3"/>
      <c r="J133157"/>
    </row>
    <row r="133158" spans="1:10">
      <c r="A133158" s="3"/>
      <c r="J133158"/>
    </row>
    <row r="133159" spans="1:10">
      <c r="A133159" s="3"/>
      <c r="J133159"/>
    </row>
    <row r="133160" spans="1:10">
      <c r="A133160" s="3"/>
      <c r="J133160"/>
    </row>
    <row r="133161" spans="1:10">
      <c r="A133161" s="3"/>
      <c r="J133161"/>
    </row>
    <row r="133162" spans="1:10">
      <c r="A133162" s="3"/>
      <c r="J133162"/>
    </row>
    <row r="133163" spans="1:10">
      <c r="A133163" s="3"/>
      <c r="J133163"/>
    </row>
    <row r="133164" spans="1:10">
      <c r="A133164" s="3"/>
      <c r="J133164"/>
    </row>
    <row r="133165" spans="1:10">
      <c r="A133165" s="3"/>
      <c r="J133165"/>
    </row>
    <row r="133166" spans="1:10">
      <c r="A133166" s="3"/>
      <c r="J133166"/>
    </row>
    <row r="133167" spans="1:10">
      <c r="A133167" s="3"/>
      <c r="J133167"/>
    </row>
    <row r="133168" spans="1:10">
      <c r="A133168" s="3"/>
      <c r="J133168"/>
    </row>
    <row r="133169" spans="1:10">
      <c r="A133169" s="3"/>
      <c r="J133169"/>
    </row>
    <row r="133170" spans="1:10">
      <c r="A133170" s="3"/>
      <c r="J133170"/>
    </row>
    <row r="133171" spans="1:10">
      <c r="A133171" s="3"/>
      <c r="J133171"/>
    </row>
    <row r="133172" spans="1:10">
      <c r="A133172" s="3"/>
      <c r="J133172"/>
    </row>
    <row r="133173" spans="1:10">
      <c r="A133173" s="3"/>
      <c r="J133173"/>
    </row>
    <row r="133174" spans="1:10">
      <c r="A133174" s="3"/>
      <c r="J133174"/>
    </row>
    <row r="133175" spans="1:10">
      <c r="A133175" s="3"/>
      <c r="J133175"/>
    </row>
    <row r="133176" spans="1:10">
      <c r="A133176" s="3"/>
      <c r="J133176"/>
    </row>
    <row r="133177" spans="1:10">
      <c r="A133177" s="3"/>
      <c r="J133177"/>
    </row>
    <row r="133178" spans="1:10">
      <c r="A133178" s="3"/>
      <c r="J133178"/>
    </row>
    <row r="133179" spans="1:10">
      <c r="A133179" s="3"/>
      <c r="J133179"/>
    </row>
    <row r="133180" spans="1:10">
      <c r="A133180" s="3"/>
      <c r="J133180"/>
    </row>
    <row r="133181" spans="1:10">
      <c r="A133181" s="3"/>
      <c r="J133181"/>
    </row>
    <row r="133182" spans="1:10">
      <c r="A133182" s="3"/>
      <c r="J133182"/>
    </row>
    <row r="133183" spans="1:10">
      <c r="A133183" s="3"/>
      <c r="J133183"/>
    </row>
    <row r="133184" spans="1:10">
      <c r="A133184" s="3"/>
      <c r="J133184"/>
    </row>
    <row r="133185" spans="1:10">
      <c r="A133185" s="3"/>
      <c r="J133185"/>
    </row>
    <row r="133186" spans="1:10">
      <c r="A133186" s="3"/>
      <c r="J133186"/>
    </row>
    <row r="133187" spans="1:10">
      <c r="A133187" s="3"/>
      <c r="J133187"/>
    </row>
    <row r="133188" spans="1:10">
      <c r="A133188" s="3"/>
      <c r="J133188"/>
    </row>
    <row r="133189" spans="1:10">
      <c r="A133189" s="3"/>
      <c r="J133189"/>
    </row>
    <row r="133190" spans="1:10">
      <c r="A133190" s="3"/>
      <c r="J133190"/>
    </row>
    <row r="133191" spans="1:10">
      <c r="A133191" s="3"/>
      <c r="J133191"/>
    </row>
    <row r="133192" spans="1:10">
      <c r="A133192" s="3"/>
      <c r="J133192"/>
    </row>
    <row r="133193" spans="1:10">
      <c r="A133193" s="3"/>
      <c r="J133193"/>
    </row>
    <row r="133194" spans="1:10">
      <c r="A133194" s="3"/>
      <c r="J133194"/>
    </row>
    <row r="133195" spans="1:10">
      <c r="A133195" s="3"/>
      <c r="J133195"/>
    </row>
    <row r="133196" spans="1:10">
      <c r="A133196" s="3"/>
      <c r="J133196"/>
    </row>
    <row r="133197" spans="1:10">
      <c r="A133197" s="3"/>
      <c r="J133197"/>
    </row>
    <row r="133198" spans="1:10">
      <c r="A133198" s="3"/>
      <c r="J133198"/>
    </row>
    <row r="133199" spans="1:10">
      <c r="A133199" s="3"/>
      <c r="J133199"/>
    </row>
    <row r="133200" spans="1:10">
      <c r="A133200" s="3"/>
      <c r="J133200"/>
    </row>
    <row r="133201" spans="1:10">
      <c r="A133201" s="3"/>
      <c r="J133201"/>
    </row>
    <row r="133202" spans="1:10">
      <c r="A133202" s="3"/>
      <c r="J133202"/>
    </row>
    <row r="133203" spans="1:10">
      <c r="A133203" s="3"/>
      <c r="J133203"/>
    </row>
    <row r="133204" spans="1:10">
      <c r="A133204" s="3"/>
      <c r="J133204"/>
    </row>
    <row r="133205" spans="1:10">
      <c r="A133205" s="3"/>
      <c r="J133205"/>
    </row>
    <row r="133206" spans="1:10">
      <c r="A133206" s="3"/>
      <c r="J133206"/>
    </row>
    <row r="133207" spans="1:10">
      <c r="A133207" s="3"/>
      <c r="J133207"/>
    </row>
    <row r="133208" spans="1:10">
      <c r="A133208" s="3"/>
      <c r="J133208"/>
    </row>
    <row r="133209" spans="1:10">
      <c r="A133209" s="3"/>
      <c r="J133209"/>
    </row>
    <row r="133210" spans="1:10">
      <c r="A133210" s="3"/>
      <c r="J133210"/>
    </row>
    <row r="133211" spans="1:10">
      <c r="A133211" s="3"/>
      <c r="J133211"/>
    </row>
    <row r="133212" spans="1:10">
      <c r="A133212" s="3"/>
      <c r="J133212"/>
    </row>
    <row r="133213" spans="1:10">
      <c r="A133213" s="3"/>
      <c r="J133213"/>
    </row>
    <row r="133214" spans="1:10">
      <c r="A133214" s="3"/>
      <c r="J133214"/>
    </row>
    <row r="133215" spans="1:10">
      <c r="A133215" s="3"/>
      <c r="J133215"/>
    </row>
    <row r="133216" spans="1:10">
      <c r="A133216" s="3"/>
      <c r="J133216"/>
    </row>
    <row r="133217" spans="1:10">
      <c r="A133217" s="3"/>
      <c r="J133217"/>
    </row>
    <row r="133218" spans="1:10">
      <c r="A133218" s="3"/>
      <c r="J133218"/>
    </row>
    <row r="133219" spans="1:10">
      <c r="A133219" s="3"/>
      <c r="J133219"/>
    </row>
    <row r="133220" spans="1:10">
      <c r="A133220" s="3"/>
      <c r="J133220"/>
    </row>
    <row r="133221" spans="1:10">
      <c r="A133221" s="3"/>
      <c r="J133221"/>
    </row>
    <row r="133222" spans="1:10">
      <c r="A133222" s="3"/>
      <c r="J133222"/>
    </row>
    <row r="133223" spans="1:10">
      <c r="A133223" s="3"/>
      <c r="J133223"/>
    </row>
    <row r="133224" spans="1:10">
      <c r="A133224" s="3"/>
      <c r="J133224"/>
    </row>
    <row r="133225" spans="1:10">
      <c r="A133225" s="3"/>
      <c r="J133225"/>
    </row>
    <row r="133226" spans="1:10">
      <c r="A133226" s="3"/>
      <c r="J133226"/>
    </row>
    <row r="133227" spans="1:10">
      <c r="A133227" s="3"/>
      <c r="J133227"/>
    </row>
    <row r="133228" spans="1:10">
      <c r="A133228" s="3"/>
      <c r="J133228"/>
    </row>
    <row r="133229" spans="1:10">
      <c r="A133229" s="3"/>
      <c r="J133229"/>
    </row>
    <row r="133230" spans="1:10">
      <c r="A133230" s="3"/>
      <c r="J133230"/>
    </row>
    <row r="133231" spans="1:10">
      <c r="A133231" s="3"/>
      <c r="J133231"/>
    </row>
    <row r="133232" spans="1:10">
      <c r="A133232" s="3"/>
      <c r="J133232"/>
    </row>
    <row r="133233" spans="1:10">
      <c r="A133233" s="3"/>
      <c r="J133233"/>
    </row>
    <row r="133234" spans="1:10">
      <c r="A133234" s="3"/>
      <c r="J133234"/>
    </row>
    <row r="133235" spans="1:10">
      <c r="A133235" s="3"/>
      <c r="J133235"/>
    </row>
    <row r="133236" spans="1:10">
      <c r="A133236" s="3"/>
      <c r="J133236"/>
    </row>
    <row r="133237" spans="1:10">
      <c r="A133237" s="3"/>
      <c r="J133237"/>
    </row>
    <row r="133238" spans="1:10">
      <c r="A133238" s="3"/>
      <c r="J133238"/>
    </row>
    <row r="133239" spans="1:10">
      <c r="A133239" s="3"/>
      <c r="J133239"/>
    </row>
    <row r="133240" spans="1:10">
      <c r="A133240" s="3"/>
      <c r="J133240"/>
    </row>
    <row r="133241" spans="1:10">
      <c r="A133241" s="3"/>
      <c r="J133241"/>
    </row>
    <row r="133242" spans="1:10">
      <c r="A133242" s="3"/>
      <c r="J133242"/>
    </row>
    <row r="133243" spans="1:10">
      <c r="A133243" s="3"/>
      <c r="J133243"/>
    </row>
    <row r="133244" spans="1:10">
      <c r="A133244" s="3"/>
      <c r="J133244"/>
    </row>
    <row r="133245" spans="1:10">
      <c r="A133245" s="3"/>
      <c r="J133245"/>
    </row>
    <row r="133246" spans="1:10">
      <c r="A133246" s="3"/>
      <c r="J133246"/>
    </row>
    <row r="133247" spans="1:10">
      <c r="A133247" s="3"/>
      <c r="J133247"/>
    </row>
    <row r="133248" spans="1:10">
      <c r="A133248" s="3"/>
      <c r="J133248"/>
    </row>
    <row r="133249" spans="1:10">
      <c r="A133249" s="3"/>
      <c r="J133249"/>
    </row>
    <row r="133250" spans="1:10">
      <c r="A133250" s="3"/>
      <c r="J133250"/>
    </row>
    <row r="133251" spans="1:10">
      <c r="A133251" s="3"/>
      <c r="J133251"/>
    </row>
    <row r="133252" spans="1:10">
      <c r="A133252" s="3"/>
      <c r="J133252"/>
    </row>
    <row r="133253" spans="1:10">
      <c r="A133253" s="3"/>
      <c r="J133253"/>
    </row>
    <row r="133254" spans="1:10">
      <c r="A133254" s="3"/>
      <c r="J133254"/>
    </row>
    <row r="133255" spans="1:10">
      <c r="A133255" s="3"/>
      <c r="J133255"/>
    </row>
    <row r="133256" spans="1:10">
      <c r="A133256" s="3"/>
      <c r="J133256"/>
    </row>
    <row r="133257" spans="1:10">
      <c r="A133257" s="3"/>
      <c r="J133257"/>
    </row>
    <row r="133258" spans="1:10">
      <c r="A133258" s="3"/>
      <c r="J133258"/>
    </row>
    <row r="133259" spans="1:10">
      <c r="A133259" s="3"/>
      <c r="J133259"/>
    </row>
    <row r="133260" spans="1:10">
      <c r="A133260" s="3"/>
      <c r="J133260"/>
    </row>
    <row r="133261" spans="1:10">
      <c r="A133261" s="3"/>
      <c r="J133261"/>
    </row>
    <row r="133262" spans="1:10">
      <c r="A133262" s="3"/>
      <c r="J133262"/>
    </row>
    <row r="133263" spans="1:10">
      <c r="A133263" s="3"/>
      <c r="J133263"/>
    </row>
    <row r="133264" spans="1:10">
      <c r="A133264" s="3"/>
      <c r="J133264"/>
    </row>
    <row r="133265" spans="1:10">
      <c r="A133265" s="3"/>
      <c r="J133265"/>
    </row>
    <row r="133266" spans="1:10">
      <c r="A133266" s="3"/>
      <c r="J133266"/>
    </row>
    <row r="133267" spans="1:10">
      <c r="A133267" s="3"/>
      <c r="J133267"/>
    </row>
    <row r="133268" spans="1:10">
      <c r="A133268" s="3"/>
      <c r="J133268"/>
    </row>
    <row r="133269" spans="1:10">
      <c r="A133269" s="3"/>
      <c r="J133269"/>
    </row>
    <row r="133270" spans="1:10">
      <c r="A133270" s="3"/>
      <c r="J133270"/>
    </row>
    <row r="133271" spans="1:10">
      <c r="A133271" s="3"/>
      <c r="J133271"/>
    </row>
    <row r="133272" spans="1:10">
      <c r="A133272" s="3"/>
      <c r="J133272"/>
    </row>
    <row r="133273" spans="1:10">
      <c r="A133273" s="3"/>
      <c r="J133273"/>
    </row>
    <row r="133274" spans="1:10">
      <c r="A133274" s="3"/>
      <c r="J133274"/>
    </row>
    <row r="133275" spans="1:10">
      <c r="A133275" s="3"/>
      <c r="J133275"/>
    </row>
    <row r="133276" spans="1:10">
      <c r="A133276" s="3"/>
      <c r="J133276"/>
    </row>
    <row r="133277" spans="1:10">
      <c r="A133277" s="3"/>
      <c r="J133277"/>
    </row>
    <row r="133278" spans="1:10">
      <c r="A133278" s="3"/>
      <c r="J133278"/>
    </row>
    <row r="133279" spans="1:10">
      <c r="A133279" s="3"/>
      <c r="J133279"/>
    </row>
    <row r="133280" spans="1:10">
      <c r="A133280" s="3"/>
      <c r="J133280"/>
    </row>
    <row r="133281" spans="1:10">
      <c r="A133281" s="3"/>
      <c r="J133281"/>
    </row>
    <row r="133282" spans="1:10">
      <c r="A133282" s="3"/>
      <c r="J133282"/>
    </row>
    <row r="133283" spans="1:10">
      <c r="A133283" s="3"/>
      <c r="J133283"/>
    </row>
    <row r="133284" spans="1:10">
      <c r="A133284" s="3"/>
      <c r="J133284"/>
    </row>
    <row r="133285" spans="1:10">
      <c r="A133285" s="3"/>
      <c r="J133285"/>
    </row>
    <row r="133286" spans="1:10">
      <c r="A133286" s="3"/>
      <c r="J133286"/>
    </row>
    <row r="133287" spans="1:10">
      <c r="A133287" s="3"/>
      <c r="J133287"/>
    </row>
    <row r="133288" spans="1:10">
      <c r="A133288" s="3"/>
      <c r="J133288"/>
    </row>
    <row r="133289" spans="1:10">
      <c r="A133289" s="3"/>
      <c r="J133289"/>
    </row>
    <row r="133290" spans="1:10">
      <c r="A133290" s="3"/>
      <c r="J133290"/>
    </row>
    <row r="133291" spans="1:10">
      <c r="A133291" s="3"/>
      <c r="J133291"/>
    </row>
    <row r="133292" spans="1:10">
      <c r="A133292" s="3"/>
      <c r="J133292"/>
    </row>
    <row r="133293" spans="1:10">
      <c r="A133293" s="3"/>
      <c r="J133293"/>
    </row>
    <row r="133294" spans="1:10">
      <c r="A133294" s="3"/>
      <c r="J133294"/>
    </row>
    <row r="133295" spans="1:10">
      <c r="A133295" s="3"/>
      <c r="J133295"/>
    </row>
    <row r="133296" spans="1:10">
      <c r="A133296" s="3"/>
      <c r="J133296"/>
    </row>
    <row r="133297" spans="1:10">
      <c r="A133297" s="3"/>
      <c r="J133297"/>
    </row>
    <row r="133298" spans="1:10">
      <c r="A133298" s="3"/>
      <c r="J133298"/>
    </row>
    <row r="133299" spans="1:10">
      <c r="A133299" s="3"/>
      <c r="J133299"/>
    </row>
    <row r="133300" spans="1:10">
      <c r="A133300" s="3"/>
      <c r="J133300"/>
    </row>
    <row r="133301" spans="1:10">
      <c r="A133301" s="3"/>
      <c r="J133301"/>
    </row>
    <row r="133302" spans="1:10">
      <c r="A133302" s="3"/>
      <c r="J133302"/>
    </row>
    <row r="133303" spans="1:10">
      <c r="A133303" s="3"/>
      <c r="J133303"/>
    </row>
    <row r="133304" spans="1:10">
      <c r="A133304" s="3"/>
      <c r="J133304"/>
    </row>
    <row r="133305" spans="1:10">
      <c r="A133305" s="3"/>
      <c r="J133305"/>
    </row>
    <row r="133306" spans="1:10">
      <c r="A133306" s="3"/>
      <c r="J133306"/>
    </row>
    <row r="133307" spans="1:10">
      <c r="A133307" s="3"/>
      <c r="J133307"/>
    </row>
    <row r="133308" spans="1:10">
      <c r="A133308" s="3"/>
      <c r="J133308"/>
    </row>
    <row r="133309" spans="1:10">
      <c r="A133309" s="3"/>
      <c r="J133309"/>
    </row>
    <row r="133310" spans="1:10">
      <c r="A133310" s="3"/>
      <c r="J133310"/>
    </row>
    <row r="133311" spans="1:10">
      <c r="A133311" s="3"/>
      <c r="J133311"/>
    </row>
    <row r="133312" spans="1:10">
      <c r="A133312" s="3"/>
      <c r="J133312"/>
    </row>
    <row r="133313" spans="1:10">
      <c r="A133313" s="3"/>
      <c r="J133313"/>
    </row>
    <row r="133314" spans="1:10">
      <c r="A133314" s="3"/>
      <c r="J133314"/>
    </row>
    <row r="133315" spans="1:10">
      <c r="A133315" s="3"/>
      <c r="J133315"/>
    </row>
    <row r="133316" spans="1:10">
      <c r="A133316" s="3"/>
      <c r="J133316"/>
    </row>
    <row r="133317" spans="1:10">
      <c r="A133317" s="3"/>
      <c r="J133317"/>
    </row>
    <row r="133318" spans="1:10">
      <c r="A133318" s="3"/>
      <c r="J133318"/>
    </row>
    <row r="133319" spans="1:10">
      <c r="A133319" s="3"/>
      <c r="J133319"/>
    </row>
    <row r="133320" spans="1:10">
      <c r="A133320" s="3"/>
      <c r="J133320"/>
    </row>
    <row r="133321" spans="1:10">
      <c r="A133321" s="3"/>
      <c r="J133321"/>
    </row>
    <row r="133322" spans="1:10">
      <c r="A133322" s="3"/>
      <c r="J133322"/>
    </row>
    <row r="133323" spans="1:10">
      <c r="A133323" s="3"/>
      <c r="J133323"/>
    </row>
    <row r="133324" spans="1:10">
      <c r="A133324" s="3"/>
      <c r="J133324"/>
    </row>
    <row r="133325" spans="1:10">
      <c r="A133325" s="3"/>
      <c r="J133325"/>
    </row>
    <row r="133326" spans="1:10">
      <c r="A133326" s="3"/>
      <c r="J133326"/>
    </row>
    <row r="133327" spans="1:10">
      <c r="A133327" s="3"/>
      <c r="J133327"/>
    </row>
    <row r="133328" spans="1:10">
      <c r="A133328" s="3"/>
      <c r="J133328"/>
    </row>
    <row r="133329" spans="1:10">
      <c r="A133329" s="3"/>
      <c r="J133329"/>
    </row>
    <row r="133330" spans="1:10">
      <c r="A133330" s="3"/>
      <c r="J133330"/>
    </row>
    <row r="133331" spans="1:10">
      <c r="A133331" s="3"/>
      <c r="J133331"/>
    </row>
    <row r="133332" spans="1:10">
      <c r="A133332" s="3"/>
      <c r="J133332"/>
    </row>
    <row r="133333" spans="1:10">
      <c r="A133333" s="3"/>
      <c r="J133333"/>
    </row>
    <row r="133334" spans="1:10">
      <c r="A133334" s="3"/>
      <c r="J133334"/>
    </row>
    <row r="133335" spans="1:10">
      <c r="A133335" s="3"/>
      <c r="J133335"/>
    </row>
    <row r="133336" spans="1:10">
      <c r="A133336" s="3"/>
      <c r="J133336"/>
    </row>
    <row r="133337" spans="1:10">
      <c r="A133337" s="3"/>
      <c r="J133337"/>
    </row>
    <row r="133338" spans="1:10">
      <c r="A133338" s="3"/>
      <c r="J133338"/>
    </row>
    <row r="133339" spans="1:10">
      <c r="A133339" s="3"/>
      <c r="J133339"/>
    </row>
    <row r="133340" spans="1:10">
      <c r="A133340" s="3"/>
      <c r="J133340"/>
    </row>
    <row r="133341" spans="1:10">
      <c r="A133341" s="3"/>
      <c r="J133341"/>
    </row>
    <row r="133342" spans="1:10">
      <c r="A133342" s="3"/>
      <c r="J133342"/>
    </row>
    <row r="133343" spans="1:10">
      <c r="A133343" s="3"/>
      <c r="J133343"/>
    </row>
    <row r="133344" spans="1:10">
      <c r="A133344" s="3"/>
      <c r="J133344"/>
    </row>
    <row r="133345" spans="1:10">
      <c r="A133345" s="3"/>
      <c r="J133345"/>
    </row>
    <row r="133346" spans="1:10">
      <c r="A133346" s="3"/>
      <c r="J133346"/>
    </row>
    <row r="133347" spans="1:10">
      <c r="A133347" s="3"/>
      <c r="J133347"/>
    </row>
    <row r="133348" spans="1:10">
      <c r="A133348" s="3"/>
      <c r="J133348"/>
    </row>
    <row r="133349" spans="1:10">
      <c r="A133349" s="3"/>
      <c r="J133349"/>
    </row>
    <row r="133350" spans="1:10">
      <c r="A133350" s="3"/>
      <c r="J133350"/>
    </row>
    <row r="133351" spans="1:10">
      <c r="A133351" s="3"/>
      <c r="J133351"/>
    </row>
    <row r="133352" spans="1:10">
      <c r="A133352" s="3"/>
      <c r="J133352"/>
    </row>
    <row r="133353" spans="1:10">
      <c r="A133353" s="3"/>
      <c r="J133353"/>
    </row>
    <row r="133354" spans="1:10">
      <c r="A133354" s="3"/>
      <c r="J133354"/>
    </row>
    <row r="133355" spans="1:10">
      <c r="A133355" s="3"/>
      <c r="J133355"/>
    </row>
    <row r="133356" spans="1:10">
      <c r="A133356" s="3"/>
      <c r="J133356"/>
    </row>
    <row r="133357" spans="1:10">
      <c r="A133357" s="3"/>
      <c r="J133357"/>
    </row>
    <row r="133358" spans="1:10">
      <c r="A133358" s="3"/>
      <c r="J133358"/>
    </row>
    <row r="133359" spans="1:10">
      <c r="A133359" s="3"/>
      <c r="J133359"/>
    </row>
    <row r="133360" spans="1:10">
      <c r="A133360" s="3"/>
      <c r="J133360"/>
    </row>
    <row r="133361" spans="1:10">
      <c r="A133361" s="3"/>
      <c r="J133361"/>
    </row>
    <row r="133362" spans="1:10">
      <c r="A133362" s="3"/>
      <c r="J133362"/>
    </row>
    <row r="133363" spans="1:10">
      <c r="A133363" s="3"/>
      <c r="J133363"/>
    </row>
    <row r="133364" spans="1:10">
      <c r="A133364" s="3"/>
      <c r="J133364"/>
    </row>
    <row r="133365" spans="1:10">
      <c r="A133365" s="3"/>
      <c r="J133365"/>
    </row>
    <row r="133366" spans="1:10">
      <c r="A133366" s="3"/>
      <c r="J133366"/>
    </row>
    <row r="133367" spans="1:10">
      <c r="A133367" s="3"/>
      <c r="J133367"/>
    </row>
    <row r="133368" spans="1:10">
      <c r="A133368" s="3"/>
      <c r="J133368"/>
    </row>
    <row r="133369" spans="1:10">
      <c r="A133369" s="3"/>
      <c r="J133369"/>
    </row>
    <row r="133370" spans="1:10">
      <c r="A133370" s="3"/>
      <c r="J133370"/>
    </row>
    <row r="133371" spans="1:10">
      <c r="A133371" s="3"/>
      <c r="J133371"/>
    </row>
    <row r="133372" spans="1:10">
      <c r="A133372" s="3"/>
      <c r="J133372"/>
    </row>
    <row r="133373" spans="1:10">
      <c r="A133373" s="3"/>
      <c r="J133373"/>
    </row>
    <row r="133374" spans="1:10">
      <c r="A133374" s="3"/>
      <c r="J133374"/>
    </row>
    <row r="133375" spans="1:10">
      <c r="A133375" s="3"/>
      <c r="J133375"/>
    </row>
    <row r="133376" spans="1:10">
      <c r="A133376" s="3"/>
      <c r="J133376"/>
    </row>
    <row r="133377" spans="1:10">
      <c r="A133377" s="3"/>
      <c r="J133377"/>
    </row>
    <row r="133378" spans="1:10">
      <c r="A133378" s="3"/>
      <c r="J133378"/>
    </row>
    <row r="133379" spans="1:10">
      <c r="A133379" s="3"/>
      <c r="J133379"/>
    </row>
    <row r="133380" spans="1:10">
      <c r="A133380" s="3"/>
      <c r="J133380"/>
    </row>
    <row r="133381" spans="1:10">
      <c r="A133381" s="3"/>
      <c r="J133381"/>
    </row>
    <row r="133382" spans="1:10">
      <c r="A133382" s="3"/>
      <c r="J133382"/>
    </row>
    <row r="133383" spans="1:10">
      <c r="A133383" s="3"/>
      <c r="J133383"/>
    </row>
    <row r="133384" spans="1:10">
      <c r="A133384" s="3"/>
      <c r="J133384"/>
    </row>
    <row r="133385" spans="1:10">
      <c r="A133385" s="3"/>
      <c r="J133385"/>
    </row>
    <row r="133386" spans="1:10">
      <c r="A133386" s="3"/>
      <c r="J133386"/>
    </row>
    <row r="133387" spans="1:10">
      <c r="A133387" s="3"/>
      <c r="J133387"/>
    </row>
    <row r="133388" spans="1:10">
      <c r="A133388" s="3"/>
      <c r="J133388"/>
    </row>
    <row r="133389" spans="1:10">
      <c r="A133389" s="3"/>
      <c r="J133389"/>
    </row>
    <row r="133390" spans="1:10">
      <c r="A133390" s="3"/>
      <c r="J133390"/>
    </row>
    <row r="133391" spans="1:10">
      <c r="A133391" s="3"/>
      <c r="J133391"/>
    </row>
    <row r="133392" spans="1:10">
      <c r="A133392" s="3"/>
      <c r="J133392"/>
    </row>
    <row r="133393" spans="1:10">
      <c r="A133393" s="3"/>
      <c r="J133393"/>
    </row>
    <row r="133394" spans="1:10">
      <c r="A133394" s="3"/>
      <c r="J133394"/>
    </row>
    <row r="133395" spans="1:10">
      <c r="A133395" s="3"/>
      <c r="J133395"/>
    </row>
    <row r="133396" spans="1:10">
      <c r="A133396" s="3"/>
      <c r="J133396"/>
    </row>
    <row r="133397" spans="1:10">
      <c r="A133397" s="3"/>
      <c r="J133397"/>
    </row>
    <row r="133398" spans="1:10">
      <c r="A133398" s="3"/>
      <c r="J133398"/>
    </row>
    <row r="133399" spans="1:10">
      <c r="A133399" s="3"/>
      <c r="J133399"/>
    </row>
    <row r="133400" spans="1:10">
      <c r="A133400" s="3"/>
      <c r="J133400"/>
    </row>
    <row r="133401" spans="1:10">
      <c r="A133401" s="3"/>
      <c r="J133401"/>
    </row>
    <row r="133402" spans="1:10">
      <c r="A133402" s="3"/>
      <c r="J133402"/>
    </row>
    <row r="133403" spans="1:10">
      <c r="A133403" s="3"/>
      <c r="J133403"/>
    </row>
    <row r="133404" spans="1:10">
      <c r="A133404" s="3"/>
      <c r="J133404"/>
    </row>
    <row r="133405" spans="1:10">
      <c r="A133405" s="3"/>
      <c r="J133405"/>
    </row>
    <row r="133406" spans="1:10">
      <c r="A133406" s="3"/>
      <c r="J133406"/>
    </row>
    <row r="133407" spans="1:10">
      <c r="A133407" s="3"/>
      <c r="J133407"/>
    </row>
    <row r="133408" spans="1:10">
      <c r="A133408" s="3"/>
      <c r="J133408"/>
    </row>
    <row r="133409" spans="1:10">
      <c r="A133409" s="3"/>
      <c r="J133409"/>
    </row>
    <row r="133410" spans="1:10">
      <c r="A133410" s="3"/>
      <c r="J133410"/>
    </row>
    <row r="133411" spans="1:10">
      <c r="A133411" s="3"/>
      <c r="J133411"/>
    </row>
    <row r="133412" spans="1:10">
      <c r="A133412" s="3"/>
      <c r="J133412"/>
    </row>
    <row r="133413" spans="1:10">
      <c r="A133413" s="3"/>
      <c r="J133413"/>
    </row>
    <row r="133414" spans="1:10">
      <c r="A133414" s="3"/>
      <c r="J133414"/>
    </row>
    <row r="133415" spans="1:10">
      <c r="A133415" s="3"/>
      <c r="J133415"/>
    </row>
    <row r="133416" spans="1:10">
      <c r="A133416" s="3"/>
      <c r="J133416"/>
    </row>
    <row r="133417" spans="1:10">
      <c r="A133417" s="3"/>
      <c r="J133417"/>
    </row>
    <row r="133418" spans="1:10">
      <c r="A133418" s="3"/>
      <c r="J133418"/>
    </row>
    <row r="133419" spans="1:10">
      <c r="A133419" s="3"/>
      <c r="J133419"/>
    </row>
    <row r="133420" spans="1:10">
      <c r="A133420" s="3"/>
      <c r="J133420"/>
    </row>
    <row r="133421" spans="1:10">
      <c r="A133421" s="3"/>
      <c r="J133421"/>
    </row>
    <row r="133422" spans="1:10">
      <c r="A133422" s="3"/>
      <c r="J133422"/>
    </row>
    <row r="133423" spans="1:10">
      <c r="A133423" s="3"/>
      <c r="J133423"/>
    </row>
    <row r="133424" spans="1:10">
      <c r="A133424" s="3"/>
      <c r="J133424"/>
    </row>
    <row r="133425" spans="1:10">
      <c r="A133425" s="3"/>
      <c r="J133425"/>
    </row>
    <row r="133426" spans="1:10">
      <c r="A133426" s="3"/>
      <c r="J133426"/>
    </row>
    <row r="133427" spans="1:10">
      <c r="A133427" s="3"/>
      <c r="J133427"/>
    </row>
    <row r="133428" spans="1:10">
      <c r="A133428" s="3"/>
      <c r="J133428"/>
    </row>
    <row r="133429" spans="1:10">
      <c r="A133429" s="3"/>
      <c r="J133429"/>
    </row>
    <row r="133430" spans="1:10">
      <c r="A133430" s="3"/>
      <c r="J133430"/>
    </row>
    <row r="133431" spans="1:10">
      <c r="A133431" s="3"/>
      <c r="J133431"/>
    </row>
    <row r="133432" spans="1:10">
      <c r="A133432" s="3"/>
      <c r="J133432"/>
    </row>
    <row r="133433" spans="1:10">
      <c r="A133433" s="3"/>
      <c r="J133433"/>
    </row>
    <row r="133434" spans="1:10">
      <c r="A133434" s="3"/>
      <c r="J133434"/>
    </row>
    <row r="133435" spans="1:10">
      <c r="A133435" s="3"/>
      <c r="J133435"/>
    </row>
    <row r="133436" spans="1:10">
      <c r="A133436" s="3"/>
      <c r="J133436"/>
    </row>
    <row r="133437" spans="1:10">
      <c r="A133437" s="3"/>
      <c r="J133437"/>
    </row>
    <row r="133438" spans="1:10">
      <c r="A133438" s="3"/>
      <c r="J133438"/>
    </row>
    <row r="133439" spans="1:10">
      <c r="A133439" s="3"/>
      <c r="J133439"/>
    </row>
    <row r="133440" spans="1:10">
      <c r="A133440" s="3"/>
      <c r="J133440"/>
    </row>
    <row r="133441" spans="1:10">
      <c r="A133441" s="3"/>
      <c r="J133441"/>
    </row>
    <row r="133442" spans="1:10">
      <c r="A133442" s="3"/>
      <c r="J133442"/>
    </row>
    <row r="133443" spans="1:10">
      <c r="A133443" s="3"/>
      <c r="J133443"/>
    </row>
    <row r="133444" spans="1:10">
      <c r="A133444" s="3"/>
      <c r="J133444"/>
    </row>
    <row r="133445" spans="1:10">
      <c r="A133445" s="3"/>
      <c r="J133445"/>
    </row>
    <row r="133446" spans="1:10">
      <c r="A133446" s="3"/>
      <c r="J133446"/>
    </row>
    <row r="133447" spans="1:10">
      <c r="A133447" s="3"/>
      <c r="J133447"/>
    </row>
    <row r="133448" spans="1:10">
      <c r="A133448" s="3"/>
      <c r="J133448"/>
    </row>
    <row r="133449" spans="1:10">
      <c r="A133449" s="3"/>
      <c r="J133449"/>
    </row>
    <row r="133450" spans="1:10">
      <c r="A133450" s="3"/>
      <c r="J133450"/>
    </row>
    <row r="133451" spans="1:10">
      <c r="A133451" s="3"/>
      <c r="J133451"/>
    </row>
    <row r="133452" spans="1:10">
      <c r="A133452" s="3"/>
      <c r="J133452"/>
    </row>
    <row r="133453" spans="1:10">
      <c r="A133453" s="3"/>
      <c r="J133453"/>
    </row>
    <row r="133454" spans="1:10">
      <c r="A133454" s="3"/>
      <c r="J133454"/>
    </row>
    <row r="133455" spans="1:10">
      <c r="A133455" s="3"/>
      <c r="J133455"/>
    </row>
    <row r="133456" spans="1:10">
      <c r="A133456" s="3"/>
      <c r="J133456"/>
    </row>
    <row r="133457" spans="1:10">
      <c r="A133457" s="3"/>
      <c r="J133457"/>
    </row>
    <row r="133458" spans="1:10">
      <c r="A133458" s="3"/>
      <c r="J133458"/>
    </row>
    <row r="133459" spans="1:10">
      <c r="A133459" s="3"/>
      <c r="J133459"/>
    </row>
    <row r="133460" spans="1:10">
      <c r="A133460" s="3"/>
      <c r="J133460"/>
    </row>
    <row r="133461" spans="1:10">
      <c r="A133461" s="3"/>
      <c r="J133461"/>
    </row>
    <row r="133462" spans="1:10">
      <c r="A133462" s="3"/>
      <c r="J133462"/>
    </row>
    <row r="133463" spans="1:10">
      <c r="A133463" s="3"/>
      <c r="J133463"/>
    </row>
    <row r="133464" spans="1:10">
      <c r="A133464" s="3"/>
      <c r="J133464"/>
    </row>
    <row r="133465" spans="1:10">
      <c r="A133465" s="3"/>
      <c r="J133465"/>
    </row>
    <row r="133466" spans="1:10">
      <c r="A133466" s="3"/>
      <c r="J133466"/>
    </row>
    <row r="133467" spans="1:10">
      <c r="A133467" s="3"/>
      <c r="J133467"/>
    </row>
    <row r="133468" spans="1:10">
      <c r="A133468" s="3"/>
      <c r="J133468"/>
    </row>
    <row r="133469" spans="1:10">
      <c r="A133469" s="3"/>
      <c r="J133469"/>
    </row>
    <row r="133470" spans="1:10">
      <c r="A133470" s="3"/>
      <c r="J133470"/>
    </row>
    <row r="133471" spans="1:10">
      <c r="A133471" s="3"/>
      <c r="J133471"/>
    </row>
    <row r="133472" spans="1:10">
      <c r="A133472" s="3"/>
      <c r="J133472"/>
    </row>
    <row r="133473" spans="1:10">
      <c r="A133473" s="3"/>
      <c r="J133473"/>
    </row>
    <row r="133474" spans="1:10">
      <c r="A133474" s="3"/>
      <c r="J133474"/>
    </row>
    <row r="133475" spans="1:10">
      <c r="A133475" s="3"/>
      <c r="J133475"/>
    </row>
    <row r="133476" spans="1:10">
      <c r="A133476" s="3"/>
      <c r="J133476"/>
    </row>
    <row r="133477" spans="1:10">
      <c r="A133477" s="3"/>
      <c r="J133477"/>
    </row>
    <row r="133478" spans="1:10">
      <c r="A133478" s="3"/>
      <c r="J133478"/>
    </row>
    <row r="133479" spans="1:10">
      <c r="A133479" s="3"/>
      <c r="J133479"/>
    </row>
    <row r="133480" spans="1:10">
      <c r="A133480" s="3"/>
      <c r="J133480"/>
    </row>
    <row r="133481" spans="1:10">
      <c r="A133481" s="3"/>
      <c r="J133481"/>
    </row>
    <row r="133482" spans="1:10">
      <c r="A133482" s="3"/>
      <c r="J133482"/>
    </row>
    <row r="133483" spans="1:10">
      <c r="A133483" s="3"/>
      <c r="J133483"/>
    </row>
    <row r="133484" spans="1:10">
      <c r="A133484" s="3"/>
      <c r="J133484"/>
    </row>
    <row r="133485" spans="1:10">
      <c r="A133485" s="3"/>
      <c r="J133485"/>
    </row>
    <row r="133486" spans="1:10">
      <c r="A133486" s="3"/>
      <c r="J133486"/>
    </row>
    <row r="133487" spans="1:10">
      <c r="A133487" s="3"/>
      <c r="J133487"/>
    </row>
    <row r="133488" spans="1:10">
      <c r="A133488" s="3"/>
      <c r="J133488"/>
    </row>
    <row r="133489" spans="1:10">
      <c r="A133489" s="3"/>
      <c r="J133489"/>
    </row>
    <row r="133490" spans="1:10">
      <c r="A133490" s="3"/>
      <c r="J133490"/>
    </row>
    <row r="133491" spans="1:10">
      <c r="A133491" s="3"/>
      <c r="J133491"/>
    </row>
    <row r="133492" spans="1:10">
      <c r="A133492" s="3"/>
      <c r="J133492"/>
    </row>
    <row r="133493" spans="1:10">
      <c r="A133493" s="3"/>
      <c r="J133493"/>
    </row>
    <row r="133494" spans="1:10">
      <c r="A133494" s="3"/>
      <c r="J133494"/>
    </row>
    <row r="133495" spans="1:10">
      <c r="A133495" s="3"/>
      <c r="J133495"/>
    </row>
    <row r="133496" spans="1:10">
      <c r="A133496" s="3"/>
      <c r="J133496"/>
    </row>
    <row r="133497" spans="1:10">
      <c r="A133497" s="3"/>
      <c r="J133497"/>
    </row>
    <row r="133498" spans="1:10">
      <c r="A133498" s="3"/>
      <c r="J133498"/>
    </row>
    <row r="133499" spans="1:10">
      <c r="A133499" s="3"/>
      <c r="J133499"/>
    </row>
    <row r="133500" spans="1:10">
      <c r="A133500" s="3"/>
      <c r="J133500"/>
    </row>
    <row r="133501" spans="1:10">
      <c r="A133501" s="3"/>
      <c r="J133501"/>
    </row>
    <row r="133502" spans="1:10">
      <c r="A133502" s="3"/>
      <c r="J133502"/>
    </row>
    <row r="133503" spans="1:10">
      <c r="A133503" s="3"/>
      <c r="J133503"/>
    </row>
    <row r="133504" spans="1:10">
      <c r="A133504" s="3"/>
      <c r="J133504"/>
    </row>
    <row r="133505" spans="1:10">
      <c r="A133505" s="3"/>
      <c r="J133505"/>
    </row>
    <row r="133506" spans="1:10">
      <c r="A133506" s="3"/>
      <c r="J133506"/>
    </row>
    <row r="133507" spans="1:10">
      <c r="A133507" s="3"/>
      <c r="J133507"/>
    </row>
    <row r="133508" spans="1:10">
      <c r="A133508" s="3"/>
      <c r="J133508"/>
    </row>
    <row r="133509" spans="1:10">
      <c r="A133509" s="3"/>
      <c r="J133509"/>
    </row>
    <row r="133510" spans="1:10">
      <c r="A133510" s="3"/>
      <c r="J133510"/>
    </row>
    <row r="133511" spans="1:10">
      <c r="A133511" s="3"/>
      <c r="J133511"/>
    </row>
    <row r="133512" spans="1:10">
      <c r="A133512" s="3"/>
      <c r="J133512"/>
    </row>
    <row r="133513" spans="1:10">
      <c r="A133513" s="3"/>
      <c r="J133513"/>
    </row>
    <row r="133514" spans="1:10">
      <c r="A133514" s="3"/>
      <c r="J133514"/>
    </row>
    <row r="133515" spans="1:10">
      <c r="A133515" s="3"/>
      <c r="J133515"/>
    </row>
    <row r="133516" spans="1:10">
      <c r="A133516" s="3"/>
      <c r="J133516"/>
    </row>
    <row r="133517" spans="1:10">
      <c r="A133517" s="3"/>
      <c r="J133517"/>
    </row>
    <row r="133518" spans="1:10">
      <c r="A133518" s="3"/>
      <c r="J133518"/>
    </row>
    <row r="133519" spans="1:10">
      <c r="A133519" s="3"/>
      <c r="J133519"/>
    </row>
    <row r="133520" spans="1:10">
      <c r="A133520" s="3"/>
      <c r="J133520"/>
    </row>
    <row r="133521" spans="1:10">
      <c r="A133521" s="3"/>
      <c r="J133521"/>
    </row>
    <row r="133522" spans="1:10">
      <c r="A133522" s="3"/>
      <c r="J133522"/>
    </row>
    <row r="133523" spans="1:10">
      <c r="A133523" s="3"/>
      <c r="J133523"/>
    </row>
    <row r="133524" spans="1:10">
      <c r="A133524" s="3"/>
      <c r="J133524"/>
    </row>
    <row r="133525" spans="1:10">
      <c r="A133525" s="3"/>
      <c r="J133525"/>
    </row>
    <row r="133526" spans="1:10">
      <c r="A133526" s="3"/>
      <c r="J133526"/>
    </row>
    <row r="133527" spans="1:10">
      <c r="A133527" s="3"/>
      <c r="J133527"/>
    </row>
    <row r="133528" spans="1:10">
      <c r="A133528" s="3"/>
      <c r="J133528"/>
    </row>
    <row r="133529" spans="1:10">
      <c r="A133529" s="3"/>
      <c r="J133529"/>
    </row>
    <row r="133530" spans="1:10">
      <c r="A133530" s="3"/>
      <c r="J133530"/>
    </row>
    <row r="133531" spans="1:10">
      <c r="A133531" s="3"/>
      <c r="J133531"/>
    </row>
    <row r="133532" spans="1:10">
      <c r="A133532" s="3"/>
      <c r="J133532"/>
    </row>
    <row r="133533" spans="1:10">
      <c r="A133533" s="3"/>
      <c r="J133533"/>
    </row>
    <row r="133534" spans="1:10">
      <c r="A133534" s="3"/>
      <c r="J133534"/>
    </row>
    <row r="133535" spans="1:10">
      <c r="A133535" s="3"/>
      <c r="J133535"/>
    </row>
    <row r="133536" spans="1:10">
      <c r="A133536" s="3"/>
      <c r="J133536"/>
    </row>
    <row r="133537" spans="1:10">
      <c r="A133537" s="3"/>
      <c r="J133537"/>
    </row>
    <row r="133538" spans="1:10">
      <c r="A133538" s="3"/>
      <c r="J133538"/>
    </row>
    <row r="133539" spans="1:10">
      <c r="A133539" s="3"/>
      <c r="J133539"/>
    </row>
    <row r="133540" spans="1:10">
      <c r="A133540" s="3"/>
      <c r="J133540"/>
    </row>
    <row r="133541" spans="1:10">
      <c r="A133541" s="3"/>
      <c r="J133541"/>
    </row>
    <row r="133542" spans="1:10">
      <c r="A133542" s="3"/>
      <c r="J133542"/>
    </row>
    <row r="133543" spans="1:10">
      <c r="A133543" s="3"/>
      <c r="J133543"/>
    </row>
    <row r="133544" spans="1:10">
      <c r="A133544" s="3"/>
      <c r="J133544"/>
    </row>
    <row r="133545" spans="1:10">
      <c r="A133545" s="3"/>
      <c r="J133545"/>
    </row>
    <row r="133546" spans="1:10">
      <c r="A133546" s="3"/>
      <c r="J133546"/>
    </row>
    <row r="133547" spans="1:10">
      <c r="A133547" s="3"/>
      <c r="J133547"/>
    </row>
    <row r="133548" spans="1:10">
      <c r="A133548" s="3"/>
      <c r="J133548"/>
    </row>
    <row r="133549" spans="1:10">
      <c r="A133549" s="3"/>
      <c r="J133549"/>
    </row>
    <row r="133550" spans="1:10">
      <c r="A133550" s="3"/>
      <c r="J133550"/>
    </row>
    <row r="133551" spans="1:10">
      <c r="A133551" s="3"/>
      <c r="J133551"/>
    </row>
    <row r="133552" spans="1:10">
      <c r="A133552" s="3"/>
      <c r="J133552"/>
    </row>
    <row r="133553" spans="1:10">
      <c r="A133553" s="3"/>
      <c r="J133553"/>
    </row>
    <row r="133554" spans="1:10">
      <c r="A133554" s="3"/>
      <c r="J133554"/>
    </row>
    <row r="133555" spans="1:10">
      <c r="A133555" s="3"/>
      <c r="J133555"/>
    </row>
    <row r="133556" spans="1:10">
      <c r="A133556" s="3"/>
      <c r="J133556"/>
    </row>
    <row r="133557" spans="1:10">
      <c r="A133557" s="3"/>
      <c r="J133557"/>
    </row>
    <row r="133558" spans="1:10">
      <c r="A133558" s="3"/>
      <c r="J133558"/>
    </row>
    <row r="133559" spans="1:10">
      <c r="A133559" s="3"/>
      <c r="J133559"/>
    </row>
    <row r="133560" spans="1:10">
      <c r="A133560" s="3"/>
      <c r="J133560"/>
    </row>
    <row r="133561" spans="1:10">
      <c r="A133561" s="3"/>
      <c r="J133561"/>
    </row>
    <row r="133562" spans="1:10">
      <c r="A133562" s="3"/>
      <c r="J133562"/>
    </row>
    <row r="133563" spans="1:10">
      <c r="A133563" s="3"/>
      <c r="J133563"/>
    </row>
    <row r="133564" spans="1:10">
      <c r="A133564" s="3"/>
      <c r="J133564"/>
    </row>
    <row r="133565" spans="1:10">
      <c r="A133565" s="3"/>
      <c r="J133565"/>
    </row>
    <row r="133566" spans="1:10">
      <c r="A133566" s="3"/>
      <c r="J133566"/>
    </row>
    <row r="133567" spans="1:10">
      <c r="A133567" s="3"/>
      <c r="J133567"/>
    </row>
    <row r="133568" spans="1:10">
      <c r="A133568" s="3"/>
      <c r="J133568"/>
    </row>
    <row r="133569" spans="1:10">
      <c r="A133569" s="3"/>
      <c r="J133569"/>
    </row>
    <row r="133570" spans="1:10">
      <c r="A133570" s="3"/>
      <c r="J133570"/>
    </row>
    <row r="133571" spans="1:10">
      <c r="A133571" s="3"/>
      <c r="J133571"/>
    </row>
    <row r="133572" spans="1:10">
      <c r="A133572" s="3"/>
      <c r="J133572"/>
    </row>
    <row r="133573" spans="1:10">
      <c r="A133573" s="3"/>
      <c r="J133573"/>
    </row>
    <row r="133574" spans="1:10">
      <c r="A133574" s="3"/>
      <c r="J133574"/>
    </row>
    <row r="133575" spans="1:10">
      <c r="A133575" s="3"/>
      <c r="J133575"/>
    </row>
    <row r="133576" spans="1:10">
      <c r="A133576" s="3"/>
      <c r="J133576"/>
    </row>
    <row r="133577" spans="1:10">
      <c r="A133577" s="3"/>
      <c r="J133577"/>
    </row>
    <row r="133578" spans="1:10">
      <c r="A133578" s="3"/>
      <c r="J133578"/>
    </row>
    <row r="133579" spans="1:10">
      <c r="A133579" s="3"/>
      <c r="J133579"/>
    </row>
    <row r="133580" spans="1:10">
      <c r="A133580" s="3"/>
      <c r="J133580"/>
    </row>
    <row r="133581" spans="1:10">
      <c r="A133581" s="3"/>
      <c r="J133581"/>
    </row>
    <row r="133582" spans="1:10">
      <c r="A133582" s="3"/>
      <c r="J133582"/>
    </row>
    <row r="133583" spans="1:10">
      <c r="A133583" s="3"/>
      <c r="J133583"/>
    </row>
    <row r="133584" spans="1:10">
      <c r="A133584" s="3"/>
      <c r="J133584"/>
    </row>
    <row r="133585" spans="1:10">
      <c r="A133585" s="3"/>
      <c r="J133585"/>
    </row>
    <row r="133586" spans="1:10">
      <c r="A133586" s="3"/>
      <c r="J133586"/>
    </row>
    <row r="133587" spans="1:10">
      <c r="A133587" s="3"/>
      <c r="J133587"/>
    </row>
    <row r="133588" spans="1:10">
      <c r="A133588" s="3"/>
      <c r="J133588"/>
    </row>
    <row r="133589" spans="1:10">
      <c r="A133589" s="3"/>
      <c r="J133589"/>
    </row>
    <row r="133590" spans="1:10">
      <c r="A133590" s="3"/>
      <c r="J133590"/>
    </row>
    <row r="133591" spans="1:10">
      <c r="A133591" s="3"/>
      <c r="J133591"/>
    </row>
    <row r="133592" spans="1:10">
      <c r="A133592" s="3"/>
      <c r="J133592"/>
    </row>
    <row r="133593" spans="1:10">
      <c r="A133593" s="3"/>
      <c r="J133593"/>
    </row>
    <row r="133594" spans="1:10">
      <c r="A133594" s="3"/>
      <c r="J133594"/>
    </row>
    <row r="133595" spans="1:10">
      <c r="A133595" s="3"/>
      <c r="J133595"/>
    </row>
    <row r="133596" spans="1:10">
      <c r="A133596" s="3"/>
      <c r="J133596"/>
    </row>
    <row r="133597" spans="1:10">
      <c r="A133597" s="3"/>
      <c r="J133597"/>
    </row>
    <row r="133598" spans="1:10">
      <c r="A133598" s="3"/>
      <c r="J133598"/>
    </row>
    <row r="133599" spans="1:10">
      <c r="A133599" s="3"/>
      <c r="J133599"/>
    </row>
    <row r="133600" spans="1:10">
      <c r="A133600" s="3"/>
      <c r="J133600"/>
    </row>
    <row r="133601" spans="1:10">
      <c r="A133601" s="3"/>
      <c r="J133601"/>
    </row>
    <row r="133602" spans="1:10">
      <c r="A133602" s="3"/>
      <c r="J133602"/>
    </row>
    <row r="133603" spans="1:10">
      <c r="A133603" s="3"/>
      <c r="J133603"/>
    </row>
    <row r="133604" spans="1:10">
      <c r="A133604" s="3"/>
      <c r="J133604"/>
    </row>
    <row r="133605" spans="1:10">
      <c r="A133605" s="3"/>
      <c r="J133605"/>
    </row>
    <row r="133606" spans="1:10">
      <c r="A133606" s="3"/>
      <c r="J133606"/>
    </row>
    <row r="133607" spans="1:10">
      <c r="A133607" s="3"/>
      <c r="J133607"/>
    </row>
    <row r="133608" spans="1:10">
      <c r="A133608" s="3"/>
      <c r="J133608"/>
    </row>
    <row r="133609" spans="1:10">
      <c r="A133609" s="3"/>
      <c r="J133609"/>
    </row>
    <row r="133610" spans="1:10">
      <c r="A133610" s="3"/>
      <c r="J133610"/>
    </row>
    <row r="133611" spans="1:10">
      <c r="A133611" s="3"/>
      <c r="J133611"/>
    </row>
    <row r="133612" spans="1:10">
      <c r="A133612" s="3"/>
      <c r="J133612"/>
    </row>
    <row r="133613" spans="1:10">
      <c r="A133613" s="3"/>
      <c r="J133613"/>
    </row>
    <row r="133614" spans="1:10">
      <c r="A133614" s="3"/>
      <c r="J133614"/>
    </row>
    <row r="133615" spans="1:10">
      <c r="A133615" s="3"/>
      <c r="J133615"/>
    </row>
    <row r="133616" spans="1:10">
      <c r="A133616" s="3"/>
      <c r="J133616"/>
    </row>
    <row r="133617" spans="1:10">
      <c r="A133617" s="3"/>
      <c r="J133617"/>
    </row>
    <row r="133618" spans="1:10">
      <c r="A133618" s="3"/>
      <c r="J133618"/>
    </row>
    <row r="133619" spans="1:10">
      <c r="A133619" s="3"/>
      <c r="J133619"/>
    </row>
    <row r="133620" spans="1:10">
      <c r="A133620" s="3"/>
      <c r="J133620"/>
    </row>
    <row r="133621" spans="1:10">
      <c r="A133621" s="3"/>
      <c r="J133621"/>
    </row>
    <row r="133622" spans="1:10">
      <c r="A133622" s="3"/>
      <c r="J133622"/>
    </row>
    <row r="133623" spans="1:10">
      <c r="A133623" s="3"/>
      <c r="J133623"/>
    </row>
    <row r="133624" spans="1:10">
      <c r="A133624" s="3"/>
      <c r="J133624"/>
    </row>
    <row r="133625" spans="1:10">
      <c r="A133625" s="3"/>
      <c r="J133625"/>
    </row>
    <row r="133626" spans="1:10">
      <c r="A133626" s="3"/>
      <c r="J133626"/>
    </row>
    <row r="133627" spans="1:10">
      <c r="A133627" s="3"/>
      <c r="J133627"/>
    </row>
    <row r="133628" spans="1:10">
      <c r="A133628" s="3"/>
      <c r="J133628"/>
    </row>
    <row r="133629" spans="1:10">
      <c r="A133629" s="3"/>
      <c r="J133629"/>
    </row>
    <row r="133630" spans="1:10">
      <c r="A133630" s="3"/>
      <c r="J133630"/>
    </row>
    <row r="133631" spans="1:10">
      <c r="A133631" s="3"/>
      <c r="J133631"/>
    </row>
    <row r="133632" spans="1:10">
      <c r="A133632" s="3"/>
      <c r="J133632"/>
    </row>
    <row r="133633" spans="1:10">
      <c r="A133633" s="3"/>
      <c r="J133633"/>
    </row>
    <row r="133634" spans="1:10">
      <c r="A133634" s="3"/>
      <c r="J133634"/>
    </row>
    <row r="133635" spans="1:10">
      <c r="A133635" s="3"/>
      <c r="J133635"/>
    </row>
    <row r="133636" spans="1:10">
      <c r="A133636" s="3"/>
      <c r="J133636"/>
    </row>
    <row r="133637" spans="1:10">
      <c r="A133637" s="3"/>
      <c r="J133637"/>
    </row>
    <row r="133638" spans="1:10">
      <c r="A133638" s="3"/>
      <c r="J133638"/>
    </row>
    <row r="133639" spans="1:10">
      <c r="A133639" s="3"/>
      <c r="J133639"/>
    </row>
    <row r="133640" spans="1:10">
      <c r="A133640" s="3"/>
      <c r="J133640"/>
    </row>
    <row r="133641" spans="1:10">
      <c r="A133641" s="3"/>
      <c r="J133641"/>
    </row>
    <row r="133642" spans="1:10">
      <c r="A133642" s="3"/>
      <c r="J133642"/>
    </row>
    <row r="133643" spans="1:10">
      <c r="A133643" s="3"/>
      <c r="J133643"/>
    </row>
    <row r="133644" spans="1:10">
      <c r="A133644" s="3"/>
      <c r="J133644"/>
    </row>
    <row r="133645" spans="1:10">
      <c r="A133645" s="3"/>
      <c r="J133645"/>
    </row>
    <row r="133646" spans="1:10">
      <c r="A133646" s="3"/>
      <c r="J133646"/>
    </row>
    <row r="133647" spans="1:10">
      <c r="A133647" s="3"/>
      <c r="J133647"/>
    </row>
    <row r="133648" spans="1:10">
      <c r="A133648" s="3"/>
      <c r="J133648"/>
    </row>
    <row r="133649" spans="1:10">
      <c r="A133649" s="3"/>
      <c r="J133649"/>
    </row>
    <row r="133650" spans="1:10">
      <c r="A133650" s="3"/>
      <c r="J133650"/>
    </row>
    <row r="133651" spans="1:10">
      <c r="A133651" s="3"/>
      <c r="J133651"/>
    </row>
    <row r="133652" spans="1:10">
      <c r="A133652" s="3"/>
      <c r="J133652"/>
    </row>
    <row r="133653" spans="1:10">
      <c r="A133653" s="3"/>
      <c r="J133653"/>
    </row>
    <row r="133654" spans="1:10">
      <c r="A133654" s="3"/>
      <c r="J133654"/>
    </row>
    <row r="133655" spans="1:10">
      <c r="A133655" s="3"/>
      <c r="J133655"/>
    </row>
    <row r="133656" spans="1:10">
      <c r="A133656" s="3"/>
      <c r="J133656"/>
    </row>
    <row r="133657" spans="1:10">
      <c r="A133657" s="3"/>
      <c r="J133657"/>
    </row>
    <row r="133658" spans="1:10">
      <c r="A133658" s="3"/>
      <c r="J133658"/>
    </row>
    <row r="133659" spans="1:10">
      <c r="A133659" s="3"/>
      <c r="J133659"/>
    </row>
    <row r="133660" spans="1:10">
      <c r="A133660" s="3"/>
      <c r="J133660"/>
    </row>
    <row r="133661" spans="1:10">
      <c r="A133661" s="3"/>
      <c r="J133661"/>
    </row>
    <row r="133662" spans="1:10">
      <c r="A133662" s="3"/>
      <c r="J133662"/>
    </row>
    <row r="133663" spans="1:10">
      <c r="A133663" s="3"/>
      <c r="J133663"/>
    </row>
    <row r="133664" spans="1:10">
      <c r="A133664" s="3"/>
      <c r="J133664"/>
    </row>
    <row r="133665" spans="1:10">
      <c r="A133665" s="3"/>
      <c r="J133665"/>
    </row>
    <row r="133666" spans="1:10">
      <c r="A133666" s="3"/>
      <c r="J133666"/>
    </row>
    <row r="133667" spans="1:10">
      <c r="A133667" s="3"/>
      <c r="J133667"/>
    </row>
    <row r="133668" spans="1:10">
      <c r="A133668" s="3"/>
      <c r="J133668"/>
    </row>
    <row r="133669" spans="1:10">
      <c r="A133669" s="3"/>
      <c r="J133669"/>
    </row>
    <row r="133670" spans="1:10">
      <c r="A133670" s="3"/>
      <c r="J133670"/>
    </row>
    <row r="133671" spans="1:10">
      <c r="A133671" s="3"/>
      <c r="J133671"/>
    </row>
    <row r="133672" spans="1:10">
      <c r="A133672" s="3"/>
      <c r="J133672"/>
    </row>
    <row r="133673" spans="1:10">
      <c r="A133673" s="3"/>
      <c r="J133673"/>
    </row>
    <row r="133674" spans="1:10">
      <c r="A133674" s="3"/>
      <c r="J133674"/>
    </row>
    <row r="133675" spans="1:10">
      <c r="A133675" s="3"/>
      <c r="J133675"/>
    </row>
    <row r="133676" spans="1:10">
      <c r="A133676" s="3"/>
      <c r="J133676"/>
    </row>
    <row r="133677" spans="1:10">
      <c r="A133677" s="3"/>
      <c r="J133677"/>
    </row>
    <row r="133678" spans="1:10">
      <c r="A133678" s="3"/>
      <c r="J133678"/>
    </row>
    <row r="133679" spans="1:10">
      <c r="A133679" s="3"/>
      <c r="J133679"/>
    </row>
    <row r="133680" spans="1:10">
      <c r="A133680" s="3"/>
      <c r="J133680"/>
    </row>
    <row r="133681" spans="1:10">
      <c r="A133681" s="3"/>
      <c r="J133681"/>
    </row>
    <row r="133682" spans="1:10">
      <c r="A133682" s="3"/>
      <c r="J133682"/>
    </row>
    <row r="133683" spans="1:10">
      <c r="A133683" s="3"/>
      <c r="J133683"/>
    </row>
    <row r="133684" spans="1:10">
      <c r="A133684" s="3"/>
      <c r="J133684"/>
    </row>
    <row r="133685" spans="1:10">
      <c r="A133685" s="3"/>
      <c r="J133685"/>
    </row>
    <row r="133686" spans="1:10">
      <c r="A133686" s="3"/>
      <c r="J133686"/>
    </row>
    <row r="133687" spans="1:10">
      <c r="A133687" s="3"/>
      <c r="J133687"/>
    </row>
    <row r="133688" spans="1:10">
      <c r="A133688" s="3"/>
      <c r="J133688"/>
    </row>
    <row r="133689" spans="1:10">
      <c r="A133689" s="3"/>
      <c r="J133689"/>
    </row>
    <row r="133690" spans="1:10">
      <c r="A133690" s="3"/>
      <c r="J133690"/>
    </row>
    <row r="133691" spans="1:10">
      <c r="A133691" s="3"/>
      <c r="J133691"/>
    </row>
    <row r="133692" spans="1:10">
      <c r="A133692" s="3"/>
      <c r="J133692"/>
    </row>
    <row r="133693" spans="1:10">
      <c r="A133693" s="3"/>
      <c r="J133693"/>
    </row>
    <row r="133694" spans="1:10">
      <c r="A133694" s="3"/>
      <c r="J133694"/>
    </row>
    <row r="133695" spans="1:10">
      <c r="A133695" s="3"/>
      <c r="J133695"/>
    </row>
    <row r="133696" spans="1:10">
      <c r="A133696" s="3"/>
      <c r="J133696"/>
    </row>
    <row r="133697" spans="1:10">
      <c r="A133697" s="3"/>
      <c r="J133697"/>
    </row>
    <row r="133698" spans="1:10">
      <c r="A133698" s="3"/>
      <c r="J133698"/>
    </row>
    <row r="133699" spans="1:10">
      <c r="A133699" s="3"/>
      <c r="J133699"/>
    </row>
    <row r="133700" spans="1:10">
      <c r="A133700" s="3"/>
      <c r="J133700"/>
    </row>
    <row r="133701" spans="1:10">
      <c r="A133701" s="3"/>
      <c r="J133701"/>
    </row>
    <row r="133702" spans="1:10">
      <c r="A133702" s="3"/>
      <c r="J133702"/>
    </row>
    <row r="133703" spans="1:10">
      <c r="A133703" s="3"/>
      <c r="J133703"/>
    </row>
    <row r="133704" spans="1:10">
      <c r="A133704" s="3"/>
      <c r="J133704"/>
    </row>
    <row r="133705" spans="1:10">
      <c r="A133705" s="3"/>
      <c r="J133705"/>
    </row>
    <row r="133706" spans="1:10">
      <c r="A133706" s="3"/>
      <c r="J133706"/>
    </row>
    <row r="133707" spans="1:10">
      <c r="A133707" s="3"/>
      <c r="J133707"/>
    </row>
    <row r="133708" spans="1:10">
      <c r="A133708" s="3"/>
      <c r="J133708"/>
    </row>
    <row r="133709" spans="1:10">
      <c r="A133709" s="3"/>
      <c r="J133709"/>
    </row>
    <row r="133710" spans="1:10">
      <c r="A133710" s="3"/>
      <c r="J133710"/>
    </row>
    <row r="133711" spans="1:10">
      <c r="A133711" s="3"/>
      <c r="J133711"/>
    </row>
    <row r="133712" spans="1:10">
      <c r="A133712" s="3"/>
      <c r="J133712"/>
    </row>
    <row r="133713" spans="1:10">
      <c r="A133713" s="3"/>
      <c r="J133713"/>
    </row>
    <row r="133714" spans="1:10">
      <c r="A133714" s="3"/>
      <c r="J133714"/>
    </row>
    <row r="133715" spans="1:10">
      <c r="A133715" s="3"/>
      <c r="J133715"/>
    </row>
    <row r="133716" spans="1:10">
      <c r="A133716" s="3"/>
      <c r="J133716"/>
    </row>
    <row r="133717" spans="1:10">
      <c r="A133717" s="3"/>
      <c r="J133717"/>
    </row>
    <row r="133718" spans="1:10">
      <c r="A133718" s="3"/>
      <c r="J133718"/>
    </row>
    <row r="133719" spans="1:10">
      <c r="A133719" s="3"/>
      <c r="J133719"/>
    </row>
    <row r="133720" spans="1:10">
      <c r="A133720" s="3"/>
      <c r="J133720"/>
    </row>
    <row r="133721" spans="1:10">
      <c r="A133721" s="3"/>
      <c r="J133721"/>
    </row>
    <row r="133722" spans="1:10">
      <c r="A133722" s="3"/>
      <c r="J133722"/>
    </row>
    <row r="133723" spans="1:10">
      <c r="A133723" s="3"/>
      <c r="J133723"/>
    </row>
    <row r="133724" spans="1:10">
      <c r="A133724" s="3"/>
      <c r="J133724"/>
    </row>
    <row r="133725" spans="1:10">
      <c r="A133725" s="3"/>
      <c r="J133725"/>
    </row>
    <row r="133726" spans="1:10">
      <c r="A133726" s="3"/>
      <c r="J133726"/>
    </row>
    <row r="133727" spans="1:10">
      <c r="A133727" s="3"/>
      <c r="J133727"/>
    </row>
    <row r="133728" spans="1:10">
      <c r="A133728" s="3"/>
      <c r="J133728"/>
    </row>
    <row r="133729" spans="1:10">
      <c r="A133729" s="3"/>
      <c r="J133729"/>
    </row>
    <row r="133730" spans="1:10">
      <c r="A133730" s="3"/>
      <c r="J133730"/>
    </row>
    <row r="133731" spans="1:10">
      <c r="A133731" s="3"/>
      <c r="J133731"/>
    </row>
    <row r="133732" spans="1:10">
      <c r="A133732" s="3"/>
      <c r="J133732"/>
    </row>
    <row r="133733" spans="1:10">
      <c r="A133733" s="3"/>
      <c r="J133733"/>
    </row>
    <row r="133734" spans="1:10">
      <c r="A133734" s="3"/>
      <c r="J133734"/>
    </row>
    <row r="133735" spans="1:10">
      <c r="A133735" s="3"/>
      <c r="J133735"/>
    </row>
    <row r="133736" spans="1:10">
      <c r="A133736" s="3"/>
      <c r="J133736"/>
    </row>
    <row r="133737" spans="1:10">
      <c r="A133737" s="3"/>
      <c r="J133737"/>
    </row>
    <row r="133738" spans="1:10">
      <c r="A133738" s="3"/>
      <c r="J133738"/>
    </row>
    <row r="133739" spans="1:10">
      <c r="A133739" s="3"/>
      <c r="J133739"/>
    </row>
    <row r="133740" spans="1:10">
      <c r="A133740" s="3"/>
      <c r="J133740"/>
    </row>
    <row r="133741" spans="1:10">
      <c r="A133741" s="3"/>
      <c r="J133741"/>
    </row>
    <row r="133742" spans="1:10">
      <c r="A133742" s="3"/>
      <c r="J133742"/>
    </row>
    <row r="133743" spans="1:10">
      <c r="A133743" s="3"/>
      <c r="J133743"/>
    </row>
    <row r="133744" spans="1:10">
      <c r="A133744" s="3"/>
      <c r="J133744"/>
    </row>
    <row r="133745" spans="1:10">
      <c r="A133745" s="3"/>
      <c r="J133745"/>
    </row>
    <row r="133746" spans="1:10">
      <c r="A133746" s="3"/>
      <c r="J133746"/>
    </row>
    <row r="133747" spans="1:10">
      <c r="A133747" s="3"/>
      <c r="J133747"/>
    </row>
    <row r="133748" spans="1:10">
      <c r="A133748" s="3"/>
      <c r="J133748"/>
    </row>
    <row r="133749" spans="1:10">
      <c r="A133749" s="3"/>
      <c r="J133749"/>
    </row>
    <row r="133750" spans="1:10">
      <c r="A133750" s="3"/>
      <c r="J133750"/>
    </row>
    <row r="133751" spans="1:10">
      <c r="A133751" s="3"/>
      <c r="J133751"/>
    </row>
    <row r="133752" spans="1:10">
      <c r="A133752" s="3"/>
      <c r="J133752"/>
    </row>
    <row r="133753" spans="1:10">
      <c r="A133753" s="3"/>
      <c r="J133753"/>
    </row>
    <row r="133754" spans="1:10">
      <c r="A133754" s="3"/>
      <c r="J133754"/>
    </row>
    <row r="133755" spans="1:10">
      <c r="A133755" s="3"/>
      <c r="J133755"/>
    </row>
    <row r="133756" spans="1:10">
      <c r="A133756" s="3"/>
      <c r="J133756"/>
    </row>
    <row r="133757" spans="1:10">
      <c r="A133757" s="3"/>
      <c r="J133757"/>
    </row>
    <row r="133758" spans="1:10">
      <c r="A133758" s="3"/>
      <c r="J133758"/>
    </row>
    <row r="133759" spans="1:10">
      <c r="A133759" s="3"/>
      <c r="J133759"/>
    </row>
    <row r="133760" spans="1:10">
      <c r="A133760" s="3"/>
      <c r="J133760"/>
    </row>
    <row r="133761" spans="1:10">
      <c r="A133761" s="3"/>
      <c r="J133761"/>
    </row>
    <row r="133762" spans="1:10">
      <c r="A133762" s="3"/>
      <c r="J133762"/>
    </row>
    <row r="133763" spans="1:10">
      <c r="A133763" s="3"/>
      <c r="J133763"/>
    </row>
    <row r="133764" spans="1:10">
      <c r="A133764" s="3"/>
      <c r="J133764"/>
    </row>
    <row r="133765" spans="1:10">
      <c r="A133765" s="3"/>
      <c r="J133765"/>
    </row>
    <row r="133766" spans="1:10">
      <c r="A133766" s="3"/>
      <c r="J133766"/>
    </row>
    <row r="133767" spans="1:10">
      <c r="A133767" s="3"/>
      <c r="J133767"/>
    </row>
    <row r="133768" spans="1:10">
      <c r="A133768" s="3"/>
      <c r="J133768"/>
    </row>
    <row r="133769" spans="1:10">
      <c r="A133769" s="3"/>
      <c r="J133769"/>
    </row>
    <row r="133770" spans="1:10">
      <c r="A133770" s="3"/>
      <c r="J133770"/>
    </row>
    <row r="133771" spans="1:10">
      <c r="A133771" s="3"/>
      <c r="J133771"/>
    </row>
    <row r="133772" spans="1:10">
      <c r="A133772" s="3"/>
      <c r="J133772"/>
    </row>
    <row r="133773" spans="1:10">
      <c r="A133773" s="3"/>
      <c r="J133773"/>
    </row>
    <row r="133774" spans="1:10">
      <c r="A133774" s="3"/>
      <c r="J133774"/>
    </row>
    <row r="133775" spans="1:10">
      <c r="A133775" s="3"/>
      <c r="J133775"/>
    </row>
    <row r="133776" spans="1:10">
      <c r="A133776" s="3"/>
      <c r="J133776"/>
    </row>
    <row r="133777" spans="1:10">
      <c r="A133777" s="3"/>
      <c r="J133777"/>
    </row>
    <row r="133778" spans="1:10">
      <c r="A133778" s="3"/>
      <c r="J133778"/>
    </row>
    <row r="133779" spans="1:10">
      <c r="A133779" s="3"/>
      <c r="J133779"/>
    </row>
    <row r="133780" spans="1:10">
      <c r="A133780" s="3"/>
      <c r="J133780"/>
    </row>
    <row r="133781" spans="1:10">
      <c r="A133781" s="3"/>
      <c r="J133781"/>
    </row>
    <row r="133782" spans="1:10">
      <c r="A133782" s="3"/>
      <c r="J133782"/>
    </row>
    <row r="133783" spans="1:10">
      <c r="A133783" s="3"/>
      <c r="J133783"/>
    </row>
    <row r="133784" spans="1:10">
      <c r="A133784" s="3"/>
      <c r="J133784"/>
    </row>
    <row r="133785" spans="1:10">
      <c r="A133785" s="3"/>
      <c r="J133785"/>
    </row>
    <row r="133786" spans="1:10">
      <c r="A133786" s="3"/>
      <c r="J133786"/>
    </row>
    <row r="133787" spans="1:10">
      <c r="A133787" s="3"/>
      <c r="J133787"/>
    </row>
    <row r="133788" spans="1:10">
      <c r="A133788" s="3"/>
      <c r="J133788"/>
    </row>
    <row r="133789" spans="1:10">
      <c r="A133789" s="3"/>
      <c r="J133789"/>
    </row>
    <row r="133790" spans="1:10">
      <c r="A133790" s="3"/>
      <c r="J133790"/>
    </row>
    <row r="133791" spans="1:10">
      <c r="A133791" s="3"/>
      <c r="J133791"/>
    </row>
    <row r="133792" spans="1:10">
      <c r="A133792" s="3"/>
      <c r="J133792"/>
    </row>
    <row r="133793" spans="1:10">
      <c r="A133793" s="3"/>
      <c r="J133793"/>
    </row>
    <row r="133794" spans="1:10">
      <c r="A133794" s="3"/>
      <c r="J133794"/>
    </row>
    <row r="133795" spans="1:10">
      <c r="A133795" s="3"/>
      <c r="J133795"/>
    </row>
    <row r="133796" spans="1:10">
      <c r="A133796" s="3"/>
      <c r="J133796"/>
    </row>
    <row r="133797" spans="1:10">
      <c r="A133797" s="3"/>
      <c r="J133797"/>
    </row>
    <row r="133798" spans="1:10">
      <c r="A133798" s="3"/>
      <c r="J133798"/>
    </row>
    <row r="133799" spans="1:10">
      <c r="A133799" s="3"/>
      <c r="J133799"/>
    </row>
    <row r="133800" spans="1:10">
      <c r="A133800" s="3"/>
      <c r="J133800"/>
    </row>
    <row r="133801" spans="1:10">
      <c r="A133801" s="3"/>
      <c r="J133801"/>
    </row>
    <row r="133802" spans="1:10">
      <c r="A133802" s="3"/>
      <c r="J133802"/>
    </row>
    <row r="133803" spans="1:10">
      <c r="A133803" s="3"/>
      <c r="J133803"/>
    </row>
    <row r="133804" spans="1:10">
      <c r="A133804" s="3"/>
      <c r="J133804"/>
    </row>
    <row r="133805" spans="1:10">
      <c r="A133805" s="3"/>
      <c r="J133805"/>
    </row>
    <row r="133806" spans="1:10">
      <c r="A133806" s="3"/>
      <c r="J133806"/>
    </row>
    <row r="133807" spans="1:10">
      <c r="A133807" s="3"/>
      <c r="J133807"/>
    </row>
    <row r="133808" spans="1:10">
      <c r="A133808" s="3"/>
      <c r="J133808"/>
    </row>
    <row r="133809" spans="1:10">
      <c r="A133809" s="3"/>
      <c r="J133809"/>
    </row>
    <row r="133810" spans="1:10">
      <c r="A133810" s="3"/>
      <c r="J133810"/>
    </row>
    <row r="133811" spans="1:10">
      <c r="A133811" s="3"/>
      <c r="J133811"/>
    </row>
    <row r="133812" spans="1:10">
      <c r="A133812" s="3"/>
      <c r="J133812"/>
    </row>
    <row r="133813" spans="1:10">
      <c r="A133813" s="3"/>
      <c r="J133813"/>
    </row>
    <row r="133814" spans="1:10">
      <c r="A133814" s="3"/>
      <c r="J133814"/>
    </row>
    <row r="133815" spans="1:10">
      <c r="A133815" s="3"/>
      <c r="J133815"/>
    </row>
    <row r="133816" spans="1:10">
      <c r="A133816" s="3"/>
      <c r="J133816"/>
    </row>
    <row r="133817" spans="1:10">
      <c r="A133817" s="3"/>
      <c r="J133817"/>
    </row>
    <row r="133818" spans="1:10">
      <c r="A133818" s="3"/>
      <c r="J133818"/>
    </row>
    <row r="133819" spans="1:10">
      <c r="A133819" s="3"/>
      <c r="J133819"/>
    </row>
    <row r="133820" spans="1:10">
      <c r="A133820" s="3"/>
      <c r="J133820"/>
    </row>
    <row r="133821" spans="1:10">
      <c r="A133821" s="3"/>
      <c r="J133821"/>
    </row>
    <row r="133822" spans="1:10">
      <c r="A133822" s="3"/>
      <c r="J133822"/>
    </row>
    <row r="133823" spans="1:10">
      <c r="A133823" s="3"/>
      <c r="J133823"/>
    </row>
    <row r="133824" spans="1:10">
      <c r="A133824" s="3"/>
      <c r="J133824"/>
    </row>
    <row r="133825" spans="1:10">
      <c r="A133825" s="3"/>
      <c r="J133825"/>
    </row>
    <row r="133826" spans="1:10">
      <c r="A133826" s="3"/>
      <c r="J133826"/>
    </row>
    <row r="133827" spans="1:10">
      <c r="A133827" s="3"/>
      <c r="J133827"/>
    </row>
    <row r="133828" spans="1:10">
      <c r="A133828" s="3"/>
      <c r="J133828"/>
    </row>
    <row r="133829" spans="1:10">
      <c r="A133829" s="3"/>
      <c r="J133829"/>
    </row>
    <row r="133830" spans="1:10">
      <c r="A133830" s="3"/>
      <c r="J133830"/>
    </row>
    <row r="133831" spans="1:10">
      <c r="A133831" s="3"/>
      <c r="J133831"/>
    </row>
    <row r="133832" spans="1:10">
      <c r="A133832" s="3"/>
      <c r="J133832"/>
    </row>
    <row r="133833" spans="1:10">
      <c r="A133833" s="3"/>
      <c r="J133833"/>
    </row>
    <row r="133834" spans="1:10">
      <c r="A133834" s="3"/>
      <c r="J133834"/>
    </row>
    <row r="133835" spans="1:10">
      <c r="A133835" s="3"/>
      <c r="J133835"/>
    </row>
    <row r="133836" spans="1:10">
      <c r="A133836" s="3"/>
      <c r="J133836"/>
    </row>
    <row r="133837" spans="1:10">
      <c r="A133837" s="3"/>
      <c r="J133837"/>
    </row>
    <row r="133838" spans="1:10">
      <c r="A133838" s="3"/>
      <c r="J133838"/>
    </row>
    <row r="133839" spans="1:10">
      <c r="A133839" s="3"/>
      <c r="J133839"/>
    </row>
    <row r="133840" spans="1:10">
      <c r="A133840" s="3"/>
      <c r="J133840"/>
    </row>
    <row r="133841" spans="1:10">
      <c r="A133841" s="3"/>
      <c r="J133841"/>
    </row>
    <row r="133842" spans="1:10">
      <c r="A133842" s="3"/>
      <c r="J133842"/>
    </row>
    <row r="133843" spans="1:10">
      <c r="A133843" s="3"/>
      <c r="J133843"/>
    </row>
    <row r="133844" spans="1:10">
      <c r="A133844" s="3"/>
      <c r="J133844"/>
    </row>
    <row r="133845" spans="1:10">
      <c r="A133845" s="3"/>
      <c r="J133845"/>
    </row>
    <row r="133846" spans="1:10">
      <c r="A133846" s="3"/>
      <c r="J133846"/>
    </row>
    <row r="133847" spans="1:10">
      <c r="A133847" s="3"/>
      <c r="J133847"/>
    </row>
    <row r="133848" spans="1:10">
      <c r="A133848" s="3"/>
      <c r="J133848"/>
    </row>
    <row r="133849" spans="1:10">
      <c r="A133849" s="3"/>
      <c r="J133849"/>
    </row>
    <row r="133850" spans="1:10">
      <c r="A133850" s="3"/>
      <c r="J133850"/>
    </row>
    <row r="133851" spans="1:10">
      <c r="A133851" s="3"/>
      <c r="J133851"/>
    </row>
    <row r="133852" spans="1:10">
      <c r="A133852" s="3"/>
      <c r="J133852"/>
    </row>
    <row r="133853" spans="1:10">
      <c r="A133853" s="3"/>
      <c r="J133853"/>
    </row>
    <row r="133854" spans="1:10">
      <c r="A133854" s="3"/>
      <c r="J133854"/>
    </row>
    <row r="133855" spans="1:10">
      <c r="A133855" s="3"/>
      <c r="J133855"/>
    </row>
    <row r="133856" spans="1:10">
      <c r="A133856" s="3"/>
      <c r="J133856"/>
    </row>
    <row r="133857" spans="1:10">
      <c r="A133857" s="3"/>
      <c r="J133857"/>
    </row>
    <row r="133858" spans="1:10">
      <c r="A133858" s="3"/>
      <c r="J133858"/>
    </row>
    <row r="133859" spans="1:10">
      <c r="A133859" s="3"/>
      <c r="J133859"/>
    </row>
    <row r="133860" spans="1:10">
      <c r="A133860" s="3"/>
      <c r="J133860"/>
    </row>
    <row r="133861" spans="1:10">
      <c r="A133861" s="3"/>
      <c r="J133861"/>
    </row>
    <row r="133862" spans="1:10">
      <c r="A133862" s="3"/>
      <c r="J133862"/>
    </row>
    <row r="133863" spans="1:10">
      <c r="A133863" s="3"/>
      <c r="J133863"/>
    </row>
    <row r="133864" spans="1:10">
      <c r="A133864" s="3"/>
      <c r="J133864"/>
    </row>
    <row r="133865" spans="1:10">
      <c r="A133865" s="3"/>
      <c r="J133865"/>
    </row>
    <row r="133866" spans="1:10">
      <c r="A133866" s="3"/>
      <c r="J133866"/>
    </row>
    <row r="133867" spans="1:10">
      <c r="A133867" s="3"/>
      <c r="J133867"/>
    </row>
    <row r="133868" spans="1:10">
      <c r="A133868" s="3"/>
      <c r="J133868"/>
    </row>
    <row r="133869" spans="1:10">
      <c r="A133869" s="3"/>
      <c r="J133869"/>
    </row>
    <row r="133870" spans="1:10">
      <c r="A133870" s="3"/>
      <c r="J133870"/>
    </row>
    <row r="133871" spans="1:10">
      <c r="A133871" s="3"/>
      <c r="J133871"/>
    </row>
    <row r="133872" spans="1:10">
      <c r="A133872" s="3"/>
      <c r="J133872"/>
    </row>
    <row r="133873" spans="1:10">
      <c r="A133873" s="3"/>
      <c r="J133873"/>
    </row>
    <row r="133874" spans="1:10">
      <c r="A133874" s="3"/>
      <c r="J133874"/>
    </row>
    <row r="133875" spans="1:10">
      <c r="A133875" s="3"/>
      <c r="J133875"/>
    </row>
    <row r="133876" spans="1:10">
      <c r="A133876" s="3"/>
      <c r="J133876"/>
    </row>
    <row r="133877" spans="1:10">
      <c r="A133877" s="3"/>
      <c r="J133877"/>
    </row>
    <row r="133878" spans="1:10">
      <c r="A133878" s="3"/>
      <c r="J133878"/>
    </row>
    <row r="133879" spans="1:10">
      <c r="A133879" s="3"/>
      <c r="J133879"/>
    </row>
    <row r="133880" spans="1:10">
      <c r="A133880" s="3"/>
      <c r="J133880"/>
    </row>
    <row r="133881" spans="1:10">
      <c r="A133881" s="3"/>
      <c r="J133881"/>
    </row>
    <row r="133882" spans="1:10">
      <c r="A133882" s="3"/>
      <c r="J133882"/>
    </row>
    <row r="133883" spans="1:10">
      <c r="A133883" s="3"/>
      <c r="J133883"/>
    </row>
    <row r="133884" spans="1:10">
      <c r="A133884" s="3"/>
      <c r="J133884"/>
    </row>
    <row r="133885" spans="1:10">
      <c r="A133885" s="3"/>
      <c r="J133885"/>
    </row>
    <row r="133886" spans="1:10">
      <c r="A133886" s="3"/>
      <c r="J133886"/>
    </row>
    <row r="133887" spans="1:10">
      <c r="A133887" s="3"/>
      <c r="J133887"/>
    </row>
    <row r="133888" spans="1:10">
      <c r="A133888" s="3"/>
      <c r="J133888"/>
    </row>
    <row r="133889" spans="1:10">
      <c r="A133889" s="3"/>
      <c r="J133889"/>
    </row>
    <row r="133890" spans="1:10">
      <c r="A133890" s="3"/>
      <c r="J133890"/>
    </row>
    <row r="133891" spans="1:10">
      <c r="A133891" s="3"/>
      <c r="J133891"/>
    </row>
    <row r="133892" spans="1:10">
      <c r="A133892" s="3"/>
      <c r="J133892"/>
    </row>
    <row r="133893" spans="1:10">
      <c r="A133893" s="3"/>
      <c r="J133893"/>
    </row>
    <row r="133894" spans="1:10">
      <c r="A133894" s="3"/>
      <c r="J133894"/>
    </row>
    <row r="133895" spans="1:10">
      <c r="A133895" s="3"/>
      <c r="J133895"/>
    </row>
    <row r="133896" spans="1:10">
      <c r="A133896" s="3"/>
      <c r="J133896"/>
    </row>
    <row r="133897" spans="1:10">
      <c r="A133897" s="3"/>
      <c r="J133897"/>
    </row>
    <row r="133898" spans="1:10">
      <c r="A133898" s="3"/>
      <c r="J133898"/>
    </row>
    <row r="133899" spans="1:10">
      <c r="A133899" s="3"/>
      <c r="J133899"/>
    </row>
    <row r="133900" spans="1:10">
      <c r="A133900" s="3"/>
      <c r="J133900"/>
    </row>
    <row r="133901" spans="1:10">
      <c r="A133901" s="3"/>
      <c r="J133901"/>
    </row>
    <row r="133902" spans="1:10">
      <c r="A133902" s="3"/>
      <c r="J133902"/>
    </row>
    <row r="133903" spans="1:10">
      <c r="A133903" s="3"/>
      <c r="J133903"/>
    </row>
    <row r="133904" spans="1:10">
      <c r="A133904" s="3"/>
      <c r="J133904"/>
    </row>
    <row r="133905" spans="1:10">
      <c r="A133905" s="3"/>
      <c r="J133905"/>
    </row>
    <row r="133906" spans="1:10">
      <c r="A133906" s="3"/>
      <c r="J133906"/>
    </row>
    <row r="133907" spans="1:10">
      <c r="A133907" s="3"/>
      <c r="J133907"/>
    </row>
    <row r="133908" spans="1:10">
      <c r="A133908" s="3"/>
      <c r="J133908"/>
    </row>
    <row r="133909" spans="1:10">
      <c r="A133909" s="3"/>
      <c r="J133909"/>
    </row>
    <row r="133910" spans="1:10">
      <c r="A133910" s="3"/>
      <c r="J133910"/>
    </row>
    <row r="133911" spans="1:10">
      <c r="A133911" s="3"/>
      <c r="J133911"/>
    </row>
    <row r="133912" spans="1:10">
      <c r="A133912" s="3"/>
      <c r="J133912"/>
    </row>
    <row r="133913" spans="1:10">
      <c r="A133913" s="3"/>
      <c r="J133913"/>
    </row>
    <row r="133914" spans="1:10">
      <c r="A133914" s="3"/>
      <c r="J133914"/>
    </row>
    <row r="133915" spans="1:10">
      <c r="A133915" s="3"/>
      <c r="J133915"/>
    </row>
    <row r="133916" spans="1:10">
      <c r="A133916" s="3"/>
      <c r="J133916"/>
    </row>
    <row r="133917" spans="1:10">
      <c r="A133917" s="3"/>
      <c r="J133917"/>
    </row>
    <row r="133918" spans="1:10">
      <c r="A133918" s="3"/>
      <c r="J133918"/>
    </row>
    <row r="133919" spans="1:10">
      <c r="A133919" s="3"/>
      <c r="J133919"/>
    </row>
    <row r="133920" spans="1:10">
      <c r="A133920" s="3"/>
      <c r="J133920"/>
    </row>
    <row r="133921" spans="1:10">
      <c r="A133921" s="3"/>
      <c r="J133921"/>
    </row>
    <row r="133922" spans="1:10">
      <c r="A133922" s="3"/>
      <c r="J133922"/>
    </row>
    <row r="133923" spans="1:10">
      <c r="A133923" s="3"/>
      <c r="J133923"/>
    </row>
    <row r="133924" spans="1:10">
      <c r="A133924" s="3"/>
      <c r="J133924"/>
    </row>
    <row r="133925" spans="1:10">
      <c r="A133925" s="3"/>
      <c r="J133925"/>
    </row>
    <row r="133926" spans="1:10">
      <c r="A133926" s="3"/>
      <c r="J133926"/>
    </row>
    <row r="133927" spans="1:10">
      <c r="A133927" s="3"/>
      <c r="J133927"/>
    </row>
    <row r="133928" spans="1:10">
      <c r="A133928" s="3"/>
      <c r="J133928"/>
    </row>
    <row r="133929" spans="1:10">
      <c r="A133929" s="3"/>
      <c r="J133929"/>
    </row>
    <row r="133930" spans="1:10">
      <c r="A133930" s="3"/>
      <c r="J133930"/>
    </row>
    <row r="133931" spans="1:10">
      <c r="A133931" s="3"/>
      <c r="J133931"/>
    </row>
    <row r="133932" spans="1:10">
      <c r="A133932" s="3"/>
      <c r="J133932"/>
    </row>
    <row r="133933" spans="1:10">
      <c r="A133933" s="3"/>
      <c r="J133933"/>
    </row>
    <row r="133934" spans="1:10">
      <c r="A133934" s="3"/>
      <c r="J133934"/>
    </row>
    <row r="133935" spans="1:10">
      <c r="A133935" s="3"/>
      <c r="J133935"/>
    </row>
    <row r="133936" spans="1:10">
      <c r="A133936" s="3"/>
      <c r="J133936"/>
    </row>
    <row r="133937" spans="1:10">
      <c r="A133937" s="3"/>
      <c r="J133937"/>
    </row>
    <row r="133938" spans="1:10">
      <c r="A133938" s="3"/>
      <c r="J133938"/>
    </row>
    <row r="133939" spans="1:10">
      <c r="A133939" s="3"/>
      <c r="J133939"/>
    </row>
    <row r="133940" spans="1:10">
      <c r="A133940" s="3"/>
      <c r="J133940"/>
    </row>
    <row r="133941" spans="1:10">
      <c r="A133941" s="3"/>
      <c r="J133941"/>
    </row>
    <row r="133942" spans="1:10">
      <c r="A133942" s="3"/>
      <c r="J133942"/>
    </row>
    <row r="133943" spans="1:10">
      <c r="A133943" s="3"/>
      <c r="J133943"/>
    </row>
    <row r="133944" spans="1:10">
      <c r="A133944" s="3"/>
      <c r="J133944"/>
    </row>
    <row r="133945" spans="1:10">
      <c r="A133945" s="3"/>
      <c r="J133945"/>
    </row>
    <row r="133946" spans="1:10">
      <c r="A133946" s="3"/>
      <c r="J133946"/>
    </row>
    <row r="133947" spans="1:10">
      <c r="A133947" s="3"/>
      <c r="J133947"/>
    </row>
    <row r="133948" spans="1:10">
      <c r="A133948" s="3"/>
      <c r="J133948"/>
    </row>
    <row r="133949" spans="1:10">
      <c r="A133949" s="3"/>
      <c r="J133949"/>
    </row>
    <row r="133950" spans="1:10">
      <c r="A133950" s="3"/>
      <c r="J133950"/>
    </row>
    <row r="133951" spans="1:10">
      <c r="A133951" s="3"/>
      <c r="J133951"/>
    </row>
    <row r="133952" spans="1:10">
      <c r="A133952" s="3"/>
      <c r="J133952"/>
    </row>
    <row r="133953" spans="1:10">
      <c r="A133953" s="3"/>
      <c r="J133953"/>
    </row>
    <row r="133954" spans="1:10">
      <c r="A133954" s="3"/>
      <c r="J133954"/>
    </row>
    <row r="133955" spans="1:10">
      <c r="A133955" s="3"/>
      <c r="J133955"/>
    </row>
    <row r="133956" spans="1:10">
      <c r="A133956" s="3"/>
      <c r="J133956"/>
    </row>
    <row r="133957" spans="1:10">
      <c r="A133957" s="3"/>
      <c r="J133957"/>
    </row>
    <row r="133958" spans="1:10">
      <c r="A133958" s="3"/>
      <c r="J133958"/>
    </row>
    <row r="133959" spans="1:10">
      <c r="A133959" s="3"/>
      <c r="J133959"/>
    </row>
    <row r="133960" spans="1:10">
      <c r="A133960" s="3"/>
      <c r="J133960"/>
    </row>
    <row r="133961" spans="1:10">
      <c r="A133961" s="3"/>
      <c r="J133961"/>
    </row>
    <row r="133962" spans="1:10">
      <c r="A133962" s="3"/>
      <c r="J133962"/>
    </row>
    <row r="133963" spans="1:10">
      <c r="A133963" s="3"/>
      <c r="J133963"/>
    </row>
    <row r="133964" spans="1:10">
      <c r="A133964" s="3"/>
      <c r="J133964"/>
    </row>
    <row r="133965" spans="1:10">
      <c r="A133965" s="3"/>
      <c r="J133965"/>
    </row>
    <row r="133966" spans="1:10">
      <c r="A133966" s="3"/>
      <c r="J133966"/>
    </row>
    <row r="133967" spans="1:10">
      <c r="A133967" s="3"/>
      <c r="J133967"/>
    </row>
    <row r="133968" spans="1:10">
      <c r="A133968" s="3"/>
      <c r="J133968"/>
    </row>
    <row r="133969" spans="1:10">
      <c r="A133969" s="3"/>
      <c r="J133969"/>
    </row>
    <row r="133970" spans="1:10">
      <c r="A133970" s="3"/>
      <c r="J133970"/>
    </row>
    <row r="133971" spans="1:10">
      <c r="A133971" s="3"/>
      <c r="J133971"/>
    </row>
    <row r="133972" spans="1:10">
      <c r="A133972" s="3"/>
      <c r="J133972"/>
    </row>
    <row r="133973" spans="1:10">
      <c r="A133973" s="3"/>
      <c r="J133973"/>
    </row>
    <row r="133974" spans="1:10">
      <c r="A133974" s="3"/>
      <c r="J133974"/>
    </row>
    <row r="133975" spans="1:10">
      <c r="A133975" s="3"/>
      <c r="J133975"/>
    </row>
    <row r="133976" spans="1:10">
      <c r="A133976" s="3"/>
      <c r="J133976"/>
    </row>
    <row r="133977" spans="1:10">
      <c r="A133977" s="3"/>
      <c r="J133977"/>
    </row>
    <row r="133978" spans="1:10">
      <c r="A133978" s="3"/>
      <c r="J133978"/>
    </row>
    <row r="133979" spans="1:10">
      <c r="A133979" s="3"/>
      <c r="J133979"/>
    </row>
    <row r="133980" spans="1:10">
      <c r="A133980" s="3"/>
      <c r="J133980"/>
    </row>
    <row r="133981" spans="1:10">
      <c r="A133981" s="3"/>
      <c r="J133981"/>
    </row>
    <row r="133982" spans="1:10">
      <c r="A133982" s="3"/>
      <c r="J133982"/>
    </row>
    <row r="133983" spans="1:10">
      <c r="A133983" s="3"/>
      <c r="J133983"/>
    </row>
    <row r="133984" spans="1:10">
      <c r="A133984" s="3"/>
      <c r="J133984"/>
    </row>
    <row r="133985" spans="1:10">
      <c r="A133985" s="3"/>
      <c r="J133985"/>
    </row>
    <row r="133986" spans="1:10">
      <c r="A133986" s="3"/>
      <c r="J133986"/>
    </row>
    <row r="133987" spans="1:10">
      <c r="A133987" s="3"/>
      <c r="J133987"/>
    </row>
    <row r="133988" spans="1:10">
      <c r="A133988" s="3"/>
      <c r="J133988"/>
    </row>
    <row r="133989" spans="1:10">
      <c r="A133989" s="3"/>
      <c r="J133989"/>
    </row>
    <row r="133990" spans="1:10">
      <c r="A133990" s="3"/>
      <c r="J133990"/>
    </row>
    <row r="133991" spans="1:10">
      <c r="A133991" s="3"/>
      <c r="J133991"/>
    </row>
    <row r="133992" spans="1:10">
      <c r="A133992" s="3"/>
      <c r="J133992"/>
    </row>
    <row r="133993" spans="1:10">
      <c r="A133993" s="3"/>
      <c r="J133993"/>
    </row>
    <row r="133994" spans="1:10">
      <c r="A133994" s="3"/>
      <c r="J133994"/>
    </row>
    <row r="133995" spans="1:10">
      <c r="A133995" s="3"/>
      <c r="J133995"/>
    </row>
    <row r="133996" spans="1:10">
      <c r="A133996" s="3"/>
      <c r="J133996"/>
    </row>
    <row r="133997" spans="1:10">
      <c r="A133997" s="3"/>
      <c r="J133997"/>
    </row>
    <row r="133998" spans="1:10">
      <c r="A133998" s="3"/>
      <c r="J133998"/>
    </row>
    <row r="133999" spans="1:10">
      <c r="A133999" s="3"/>
      <c r="J133999"/>
    </row>
    <row r="134000" spans="1:10">
      <c r="A134000" s="3"/>
      <c r="J134000"/>
    </row>
    <row r="134001" spans="1:10">
      <c r="A134001" s="3"/>
      <c r="J134001"/>
    </row>
    <row r="134002" spans="1:10">
      <c r="A134002" s="3"/>
      <c r="J134002"/>
    </row>
    <row r="134003" spans="1:10">
      <c r="A134003" s="3"/>
      <c r="J134003"/>
    </row>
    <row r="134004" spans="1:10">
      <c r="A134004" s="3"/>
      <c r="J134004"/>
    </row>
    <row r="134005" spans="1:10">
      <c r="A134005" s="3"/>
      <c r="J134005"/>
    </row>
    <row r="134006" spans="1:10">
      <c r="A134006" s="3"/>
      <c r="J134006"/>
    </row>
    <row r="134007" spans="1:10">
      <c r="A134007" s="3"/>
      <c r="J134007"/>
    </row>
    <row r="134008" spans="1:10">
      <c r="A134008" s="3"/>
      <c r="J134008"/>
    </row>
    <row r="134009" spans="1:10">
      <c r="A134009" s="3"/>
      <c r="J134009"/>
    </row>
    <row r="134010" spans="1:10">
      <c r="A134010" s="3"/>
      <c r="J134010"/>
    </row>
    <row r="134011" spans="1:10">
      <c r="A134011" s="3"/>
      <c r="J134011"/>
    </row>
    <row r="134012" spans="1:10">
      <c r="A134012" s="3"/>
      <c r="J134012"/>
    </row>
    <row r="134013" spans="1:10">
      <c r="A134013" s="3"/>
      <c r="J134013"/>
    </row>
    <row r="134014" spans="1:10">
      <c r="A134014" s="3"/>
      <c r="J134014"/>
    </row>
    <row r="134015" spans="1:10">
      <c r="A134015" s="3"/>
      <c r="J134015"/>
    </row>
    <row r="134016" spans="1:10">
      <c r="A134016" s="3"/>
      <c r="J134016"/>
    </row>
    <row r="134017" spans="1:10">
      <c r="A134017" s="3"/>
      <c r="J134017"/>
    </row>
    <row r="134018" spans="1:10">
      <c r="A134018" s="3"/>
      <c r="J134018"/>
    </row>
    <row r="134019" spans="1:10">
      <c r="A134019" s="3"/>
      <c r="J134019"/>
    </row>
    <row r="134020" spans="1:10">
      <c r="A134020" s="3"/>
      <c r="J134020"/>
    </row>
    <row r="134021" spans="1:10">
      <c r="A134021" s="3"/>
      <c r="J134021"/>
    </row>
    <row r="134022" spans="1:10">
      <c r="A134022" s="3"/>
      <c r="J134022"/>
    </row>
    <row r="134023" spans="1:10">
      <c r="A134023" s="3"/>
      <c r="J134023"/>
    </row>
    <row r="134024" spans="1:10">
      <c r="A134024" s="3"/>
      <c r="J134024"/>
    </row>
    <row r="134025" spans="1:10">
      <c r="A134025" s="3"/>
      <c r="J134025"/>
    </row>
    <row r="134026" spans="1:10">
      <c r="A134026" s="3"/>
      <c r="J134026"/>
    </row>
    <row r="134027" spans="1:10">
      <c r="A134027" s="3"/>
      <c r="J134027"/>
    </row>
    <row r="134028" spans="1:10">
      <c r="A134028" s="3"/>
      <c r="J134028"/>
    </row>
    <row r="134029" spans="1:10">
      <c r="A134029" s="3"/>
      <c r="J134029"/>
    </row>
    <row r="134030" spans="1:10">
      <c r="A134030" s="3"/>
      <c r="J134030"/>
    </row>
    <row r="134031" spans="1:10">
      <c r="A134031" s="3"/>
      <c r="J134031"/>
    </row>
    <row r="134032" spans="1:10">
      <c r="A134032" s="3"/>
      <c r="J134032"/>
    </row>
    <row r="134033" spans="1:10">
      <c r="A134033" s="3"/>
      <c r="J134033"/>
    </row>
    <row r="134034" spans="1:10">
      <c r="A134034" s="3"/>
      <c r="J134034"/>
    </row>
    <row r="134035" spans="1:10">
      <c r="A134035" s="3"/>
      <c r="J134035"/>
    </row>
    <row r="134036" spans="1:10">
      <c r="A134036" s="3"/>
      <c r="J134036"/>
    </row>
    <row r="134037" spans="1:10">
      <c r="A134037" s="3"/>
      <c r="J134037"/>
    </row>
    <row r="134038" spans="1:10">
      <c r="A134038" s="3"/>
      <c r="J134038"/>
    </row>
    <row r="134039" spans="1:10">
      <c r="A134039" s="3"/>
      <c r="J134039"/>
    </row>
    <row r="134040" spans="1:10">
      <c r="A134040" s="3"/>
      <c r="J134040"/>
    </row>
    <row r="134041" spans="1:10">
      <c r="A134041" s="3"/>
      <c r="J134041"/>
    </row>
    <row r="134042" spans="1:10">
      <c r="A134042" s="3"/>
      <c r="J134042"/>
    </row>
    <row r="134043" spans="1:10">
      <c r="A134043" s="3"/>
      <c r="J134043"/>
    </row>
    <row r="134044" spans="1:10">
      <c r="A134044" s="3"/>
      <c r="J134044"/>
    </row>
    <row r="134045" spans="1:10">
      <c r="A134045" s="3"/>
      <c r="J134045"/>
    </row>
    <row r="134046" spans="1:10">
      <c r="A134046" s="3"/>
      <c r="J134046"/>
    </row>
    <row r="134047" spans="1:10">
      <c r="A134047" s="3"/>
      <c r="J134047"/>
    </row>
    <row r="134048" spans="1:10">
      <c r="A134048" s="3"/>
      <c r="J134048"/>
    </row>
    <row r="134049" spans="1:10">
      <c r="A134049" s="3"/>
      <c r="J134049"/>
    </row>
    <row r="134050" spans="1:10">
      <c r="A134050" s="3"/>
      <c r="J134050"/>
    </row>
    <row r="134051" spans="1:10">
      <c r="A134051" s="3"/>
      <c r="J134051"/>
    </row>
    <row r="134052" spans="1:10">
      <c r="A134052" s="3"/>
      <c r="J134052"/>
    </row>
    <row r="134053" spans="1:10">
      <c r="A134053" s="3"/>
      <c r="J134053"/>
    </row>
    <row r="134054" spans="1:10">
      <c r="A134054" s="3"/>
      <c r="J134054"/>
    </row>
    <row r="134055" spans="1:10">
      <c r="A134055" s="3"/>
      <c r="J134055"/>
    </row>
    <row r="134056" spans="1:10">
      <c r="A134056" s="3"/>
      <c r="J134056"/>
    </row>
    <row r="134057" spans="1:10">
      <c r="A134057" s="3"/>
      <c r="J134057"/>
    </row>
    <row r="134058" spans="1:10">
      <c r="A134058" s="3"/>
      <c r="J134058"/>
    </row>
    <row r="134059" spans="1:10">
      <c r="A134059" s="3"/>
      <c r="J134059"/>
    </row>
    <row r="134060" spans="1:10">
      <c r="A134060" s="3"/>
      <c r="J134060"/>
    </row>
    <row r="134061" spans="1:10">
      <c r="A134061" s="3"/>
      <c r="J134061"/>
    </row>
    <row r="134062" spans="1:10">
      <c r="A134062" s="3"/>
      <c r="J134062"/>
    </row>
    <row r="134063" spans="1:10">
      <c r="A134063" s="3"/>
      <c r="J134063"/>
    </row>
    <row r="134064" spans="1:10">
      <c r="A134064" s="3"/>
      <c r="J134064"/>
    </row>
    <row r="134065" spans="1:10">
      <c r="A134065" s="3"/>
      <c r="J134065"/>
    </row>
    <row r="134066" spans="1:10">
      <c r="A134066" s="3"/>
      <c r="J134066"/>
    </row>
    <row r="134067" spans="1:10">
      <c r="A134067" s="3"/>
      <c r="J134067"/>
    </row>
    <row r="134068" spans="1:10">
      <c r="A134068" s="3"/>
      <c r="J134068"/>
    </row>
    <row r="134069" spans="1:10">
      <c r="A134069" s="3"/>
      <c r="J134069"/>
    </row>
    <row r="134070" spans="1:10">
      <c r="A134070" s="3"/>
      <c r="J134070"/>
    </row>
    <row r="134071" spans="1:10">
      <c r="A134071" s="3"/>
      <c r="J134071"/>
    </row>
    <row r="134072" spans="1:10">
      <c r="A134072" s="3"/>
      <c r="J134072"/>
    </row>
    <row r="134073" spans="1:10">
      <c r="A134073" s="3"/>
      <c r="J134073"/>
    </row>
    <row r="134074" spans="1:10">
      <c r="A134074" s="3"/>
      <c r="J134074"/>
    </row>
    <row r="134075" spans="1:10">
      <c r="A134075" s="3"/>
      <c r="J134075"/>
    </row>
    <row r="134076" spans="1:10">
      <c r="A134076" s="3"/>
      <c r="J134076"/>
    </row>
    <row r="134077" spans="1:10">
      <c r="A134077" s="3"/>
      <c r="J134077"/>
    </row>
    <row r="134078" spans="1:10">
      <c r="A134078" s="3"/>
      <c r="J134078"/>
    </row>
    <row r="134079" spans="1:10">
      <c r="A134079" s="3"/>
      <c r="J134079"/>
    </row>
    <row r="134080" spans="1:10">
      <c r="A134080" s="3"/>
      <c r="J134080"/>
    </row>
    <row r="134081" spans="1:10">
      <c r="A134081" s="3"/>
      <c r="J134081"/>
    </row>
    <row r="134082" spans="1:10">
      <c r="A134082" s="3"/>
      <c r="J134082"/>
    </row>
    <row r="134083" spans="1:10">
      <c r="A134083" s="3"/>
      <c r="J134083"/>
    </row>
    <row r="134084" spans="1:10">
      <c r="A134084" s="3"/>
      <c r="J134084"/>
    </row>
    <row r="134085" spans="1:10">
      <c r="A134085" s="3"/>
      <c r="J134085"/>
    </row>
    <row r="134086" spans="1:10">
      <c r="A134086" s="3"/>
      <c r="J134086"/>
    </row>
    <row r="134087" spans="1:10">
      <c r="A134087" s="3"/>
      <c r="J134087"/>
    </row>
    <row r="134088" spans="1:10">
      <c r="A134088" s="3"/>
      <c r="J134088"/>
    </row>
    <row r="134089" spans="1:10">
      <c r="A134089" s="3"/>
      <c r="J134089"/>
    </row>
    <row r="134090" spans="1:10">
      <c r="A134090" s="3"/>
      <c r="J134090"/>
    </row>
    <row r="134091" spans="1:10">
      <c r="A134091" s="3"/>
      <c r="J134091"/>
    </row>
    <row r="134092" spans="1:10">
      <c r="A134092" s="3"/>
      <c r="J134092"/>
    </row>
    <row r="134093" spans="1:10">
      <c r="A134093" s="3"/>
      <c r="J134093"/>
    </row>
    <row r="134094" spans="1:10">
      <c r="A134094" s="3"/>
      <c r="J134094"/>
    </row>
    <row r="134095" spans="1:10">
      <c r="A134095" s="3"/>
      <c r="J134095"/>
    </row>
    <row r="134096" spans="1:10">
      <c r="A134096" s="3"/>
      <c r="J134096"/>
    </row>
    <row r="134097" spans="1:10">
      <c r="A134097" s="3"/>
      <c r="J134097"/>
    </row>
    <row r="134098" spans="1:10">
      <c r="A134098" s="3"/>
      <c r="J134098"/>
    </row>
    <row r="134099" spans="1:10">
      <c r="A134099" s="3"/>
      <c r="J134099"/>
    </row>
    <row r="134100" spans="1:10">
      <c r="A134100" s="3"/>
      <c r="J134100"/>
    </row>
    <row r="134101" spans="1:10">
      <c r="A134101" s="3"/>
      <c r="J134101"/>
    </row>
    <row r="134102" spans="1:10">
      <c r="A134102" s="3"/>
      <c r="J134102"/>
    </row>
    <row r="134103" spans="1:10">
      <c r="A134103" s="3"/>
      <c r="J134103"/>
    </row>
    <row r="134104" spans="1:10">
      <c r="A134104" s="3"/>
      <c r="J134104"/>
    </row>
    <row r="134105" spans="1:10">
      <c r="A134105" s="3"/>
      <c r="J134105"/>
    </row>
    <row r="134106" spans="1:10">
      <c r="A134106" s="3"/>
      <c r="J134106"/>
    </row>
    <row r="134107" spans="1:10">
      <c r="A134107" s="3"/>
      <c r="J134107"/>
    </row>
    <row r="134108" spans="1:10">
      <c r="A134108" s="3"/>
      <c r="J134108"/>
    </row>
    <row r="134109" spans="1:10">
      <c r="A134109" s="3"/>
      <c r="J134109"/>
    </row>
    <row r="134110" spans="1:10">
      <c r="A134110" s="3"/>
      <c r="J134110"/>
    </row>
    <row r="134111" spans="1:10">
      <c r="A134111" s="3"/>
      <c r="J134111"/>
    </row>
    <row r="134112" spans="1:10">
      <c r="A134112" s="3"/>
      <c r="J134112"/>
    </row>
    <row r="134113" spans="1:10">
      <c r="A134113" s="3"/>
      <c r="J134113"/>
    </row>
    <row r="134114" spans="1:10">
      <c r="A134114" s="3"/>
      <c r="J134114"/>
    </row>
    <row r="134115" spans="1:10">
      <c r="A134115" s="3"/>
      <c r="J134115"/>
    </row>
    <row r="134116" spans="1:10">
      <c r="A134116" s="3"/>
      <c r="J134116"/>
    </row>
    <row r="134117" spans="1:10">
      <c r="A134117" s="3"/>
      <c r="J134117"/>
    </row>
    <row r="134118" spans="1:10">
      <c r="A134118" s="3"/>
      <c r="J134118"/>
    </row>
    <row r="134119" spans="1:10">
      <c r="A134119" s="3"/>
      <c r="J134119"/>
    </row>
    <row r="134120" spans="1:10">
      <c r="A134120" s="3"/>
      <c r="J134120"/>
    </row>
    <row r="134121" spans="1:10">
      <c r="A134121" s="3"/>
      <c r="J134121"/>
    </row>
    <row r="134122" spans="1:10">
      <c r="A134122" s="3"/>
      <c r="J134122"/>
    </row>
    <row r="134123" spans="1:10">
      <c r="A134123" s="3"/>
      <c r="J134123"/>
    </row>
    <row r="134124" spans="1:10">
      <c r="A134124" s="3"/>
      <c r="J134124"/>
    </row>
    <row r="134125" spans="1:10">
      <c r="A134125" s="3"/>
      <c r="J134125"/>
    </row>
    <row r="134126" spans="1:10">
      <c r="A134126" s="3"/>
      <c r="J134126"/>
    </row>
    <row r="134127" spans="1:10">
      <c r="A134127" s="3"/>
      <c r="J134127"/>
    </row>
    <row r="134128" spans="1:10">
      <c r="A134128" s="3"/>
      <c r="J134128"/>
    </row>
    <row r="134129" spans="1:10">
      <c r="A134129" s="3"/>
      <c r="J134129"/>
    </row>
    <row r="134130" spans="1:10">
      <c r="A134130" s="3"/>
      <c r="J134130"/>
    </row>
    <row r="134131" spans="1:10">
      <c r="A134131" s="3"/>
      <c r="J134131"/>
    </row>
    <row r="134132" spans="1:10">
      <c r="A134132" s="3"/>
      <c r="J134132"/>
    </row>
    <row r="134133" spans="1:10">
      <c r="A134133" s="3"/>
      <c r="J134133"/>
    </row>
    <row r="134134" spans="1:10">
      <c r="A134134" s="3"/>
      <c r="J134134"/>
    </row>
    <row r="134135" spans="1:10">
      <c r="A134135" s="3"/>
      <c r="J134135"/>
    </row>
    <row r="134136" spans="1:10">
      <c r="A134136" s="3"/>
      <c r="J134136"/>
    </row>
    <row r="134137" spans="1:10">
      <c r="A134137" s="3"/>
      <c r="J134137"/>
    </row>
    <row r="134138" spans="1:10">
      <c r="A134138" s="3"/>
      <c r="J134138"/>
    </row>
    <row r="134139" spans="1:10">
      <c r="A134139" s="3"/>
      <c r="J134139"/>
    </row>
    <row r="134140" spans="1:10">
      <c r="A134140" s="3"/>
      <c r="J134140"/>
    </row>
    <row r="134141" spans="1:10">
      <c r="A134141" s="3"/>
      <c r="J134141"/>
    </row>
    <row r="134142" spans="1:10">
      <c r="A134142" s="3"/>
      <c r="J134142"/>
    </row>
    <row r="134143" spans="1:10">
      <c r="A134143" s="3"/>
      <c r="J134143"/>
    </row>
    <row r="134144" spans="1:10">
      <c r="A134144" s="3"/>
      <c r="J134144"/>
    </row>
    <row r="134145" spans="1:10">
      <c r="A134145" s="3"/>
      <c r="J134145"/>
    </row>
    <row r="134146" spans="1:10">
      <c r="A134146" s="3"/>
      <c r="J134146"/>
    </row>
    <row r="134147" spans="1:10">
      <c r="A134147" s="3"/>
      <c r="J134147"/>
    </row>
    <row r="134148" spans="1:10">
      <c r="A134148" s="3"/>
      <c r="J134148"/>
    </row>
    <row r="134149" spans="1:10">
      <c r="A134149" s="3"/>
      <c r="J134149"/>
    </row>
    <row r="134150" spans="1:10">
      <c r="A134150" s="3"/>
      <c r="J134150"/>
    </row>
    <row r="134151" spans="1:10">
      <c r="A134151" s="3"/>
      <c r="J134151"/>
    </row>
    <row r="134152" spans="1:10">
      <c r="A134152" s="3"/>
      <c r="J134152"/>
    </row>
    <row r="134153" spans="1:10">
      <c r="A134153" s="3"/>
      <c r="J134153"/>
    </row>
    <row r="134154" spans="1:10">
      <c r="A134154" s="3"/>
      <c r="J134154"/>
    </row>
    <row r="134155" spans="1:10">
      <c r="A134155" s="3"/>
      <c r="J134155"/>
    </row>
    <row r="134156" spans="1:10">
      <c r="A134156" s="3"/>
      <c r="J134156"/>
    </row>
    <row r="134157" spans="1:10">
      <c r="A134157" s="3"/>
      <c r="J134157"/>
    </row>
    <row r="134158" spans="1:10">
      <c r="A134158" s="3"/>
      <c r="J134158"/>
    </row>
    <row r="134159" spans="1:10">
      <c r="A134159" s="3"/>
      <c r="J134159"/>
    </row>
    <row r="134160" spans="1:10">
      <c r="A134160" s="3"/>
      <c r="J134160"/>
    </row>
    <row r="134161" spans="1:10">
      <c r="A134161" s="3"/>
      <c r="J134161"/>
    </row>
    <row r="134162" spans="1:10">
      <c r="A134162" s="3"/>
      <c r="J134162"/>
    </row>
    <row r="134163" spans="1:10">
      <c r="A134163" s="3"/>
      <c r="J134163"/>
    </row>
    <row r="134164" spans="1:10">
      <c r="A134164" s="3"/>
      <c r="J134164"/>
    </row>
    <row r="134165" spans="1:10">
      <c r="A134165" s="3"/>
      <c r="J134165"/>
    </row>
    <row r="134166" spans="1:10">
      <c r="A134166" s="3"/>
      <c r="J134166"/>
    </row>
    <row r="134167" spans="1:10">
      <c r="A134167" s="3"/>
      <c r="J134167"/>
    </row>
    <row r="134168" spans="1:10">
      <c r="A134168" s="3"/>
      <c r="J134168"/>
    </row>
    <row r="134169" spans="1:10">
      <c r="A134169" s="3"/>
      <c r="J134169"/>
    </row>
    <row r="134170" spans="1:10">
      <c r="A134170" s="3"/>
      <c r="J134170"/>
    </row>
    <row r="134171" spans="1:10">
      <c r="A134171" s="3"/>
      <c r="J134171"/>
    </row>
    <row r="134172" spans="1:10">
      <c r="A134172" s="3"/>
      <c r="J134172"/>
    </row>
    <row r="134173" spans="1:10">
      <c r="A134173" s="3"/>
      <c r="J134173"/>
    </row>
    <row r="134174" spans="1:10">
      <c r="A134174" s="3"/>
      <c r="J134174"/>
    </row>
    <row r="134175" spans="1:10">
      <c r="A134175" s="3"/>
      <c r="J134175"/>
    </row>
    <row r="134176" spans="1:10">
      <c r="A134176" s="3"/>
      <c r="J134176"/>
    </row>
    <row r="134177" spans="1:10">
      <c r="A134177" s="3"/>
      <c r="J134177"/>
    </row>
    <row r="134178" spans="1:10">
      <c r="A134178" s="3"/>
      <c r="J134178"/>
    </row>
    <row r="134179" spans="1:10">
      <c r="A134179" s="3"/>
      <c r="J134179"/>
    </row>
    <row r="134180" spans="1:10">
      <c r="A134180" s="3"/>
      <c r="J134180"/>
    </row>
    <row r="134181" spans="1:10">
      <c r="A134181" s="3"/>
      <c r="J134181"/>
    </row>
    <row r="134182" spans="1:10">
      <c r="A134182" s="3"/>
      <c r="J134182"/>
    </row>
    <row r="134183" spans="1:10">
      <c r="A134183" s="3"/>
      <c r="J134183"/>
    </row>
    <row r="134184" spans="1:10">
      <c r="A134184" s="3"/>
      <c r="J134184"/>
    </row>
    <row r="134185" spans="1:10">
      <c r="A134185" s="3"/>
      <c r="J134185"/>
    </row>
    <row r="134186" spans="1:10">
      <c r="A134186" s="3"/>
      <c r="J134186"/>
    </row>
    <row r="134187" spans="1:10">
      <c r="A134187" s="3"/>
      <c r="J134187"/>
    </row>
    <row r="134188" spans="1:10">
      <c r="A134188" s="3"/>
      <c r="J134188"/>
    </row>
    <row r="134189" spans="1:10">
      <c r="A134189" s="3"/>
      <c r="J134189"/>
    </row>
    <row r="134190" spans="1:10">
      <c r="A134190" s="3"/>
      <c r="J134190"/>
    </row>
    <row r="134191" spans="1:10">
      <c r="A134191" s="3"/>
      <c r="J134191"/>
    </row>
    <row r="134192" spans="1:10">
      <c r="A134192" s="3"/>
      <c r="J134192"/>
    </row>
    <row r="134193" spans="1:10">
      <c r="A134193" s="3"/>
      <c r="J134193"/>
    </row>
    <row r="134194" spans="1:10">
      <c r="A134194" s="3"/>
      <c r="J134194"/>
    </row>
    <row r="134195" spans="1:10">
      <c r="A134195" s="3"/>
      <c r="J134195"/>
    </row>
    <row r="134196" spans="1:10">
      <c r="A134196" s="3"/>
      <c r="J134196"/>
    </row>
    <row r="134197" spans="1:10">
      <c r="A134197" s="3"/>
      <c r="J134197"/>
    </row>
    <row r="134198" spans="1:10">
      <c r="A134198" s="3"/>
      <c r="J134198"/>
    </row>
    <row r="134199" spans="1:10">
      <c r="A134199" s="3"/>
      <c r="J134199"/>
    </row>
    <row r="134200" spans="1:10">
      <c r="A134200" s="3"/>
      <c r="J134200"/>
    </row>
    <row r="134201" spans="1:10">
      <c r="A134201" s="3"/>
      <c r="J134201"/>
    </row>
    <row r="134202" spans="1:10">
      <c r="A134202" s="3"/>
      <c r="J134202"/>
    </row>
    <row r="134203" spans="1:10">
      <c r="A134203" s="3"/>
      <c r="J134203"/>
    </row>
    <row r="134204" spans="1:10">
      <c r="A134204" s="3"/>
      <c r="J134204"/>
    </row>
    <row r="134205" spans="1:10">
      <c r="A134205" s="3"/>
      <c r="J134205"/>
    </row>
    <row r="134206" spans="1:10">
      <c r="A134206" s="3"/>
      <c r="J134206"/>
    </row>
    <row r="134207" spans="1:10">
      <c r="A134207" s="3"/>
      <c r="J134207"/>
    </row>
    <row r="134208" spans="1:10">
      <c r="A134208" s="3"/>
      <c r="J134208"/>
    </row>
    <row r="134209" spans="1:10">
      <c r="A134209" s="3"/>
      <c r="J134209"/>
    </row>
    <row r="134210" spans="1:10">
      <c r="A134210" s="3"/>
      <c r="J134210"/>
    </row>
    <row r="134211" spans="1:10">
      <c r="A134211" s="3"/>
      <c r="J134211"/>
    </row>
    <row r="134212" spans="1:10">
      <c r="A134212" s="3"/>
      <c r="J134212"/>
    </row>
    <row r="134213" spans="1:10">
      <c r="A134213" s="3"/>
      <c r="J134213"/>
    </row>
    <row r="134214" spans="1:10">
      <c r="A134214" s="3"/>
      <c r="J134214"/>
    </row>
    <row r="134215" spans="1:10">
      <c r="A134215" s="3"/>
      <c r="J134215"/>
    </row>
    <row r="134216" spans="1:10">
      <c r="A134216" s="3"/>
      <c r="J134216"/>
    </row>
    <row r="134217" spans="1:10">
      <c r="A134217" s="3"/>
      <c r="J134217"/>
    </row>
    <row r="134218" spans="1:10">
      <c r="A134218" s="3"/>
      <c r="J134218"/>
    </row>
    <row r="134219" spans="1:10">
      <c r="A134219" s="3"/>
      <c r="J134219"/>
    </row>
    <row r="134220" spans="1:10">
      <c r="A134220" s="3"/>
      <c r="J134220"/>
    </row>
    <row r="134221" spans="1:10">
      <c r="A134221" s="3"/>
      <c r="J134221"/>
    </row>
    <row r="134222" spans="1:10">
      <c r="A134222" s="3"/>
      <c r="J134222"/>
    </row>
    <row r="134223" spans="1:10">
      <c r="A134223" s="3"/>
      <c r="J134223"/>
    </row>
    <row r="134224" spans="1:10">
      <c r="A134224" s="3"/>
      <c r="J134224"/>
    </row>
    <row r="134225" spans="1:10">
      <c r="A134225" s="3"/>
      <c r="J134225"/>
    </row>
    <row r="134226" spans="1:10">
      <c r="A134226" s="3"/>
      <c r="J134226"/>
    </row>
    <row r="134227" spans="1:10">
      <c r="A134227" s="3"/>
      <c r="J134227"/>
    </row>
    <row r="134228" spans="1:10">
      <c r="A134228" s="3"/>
      <c r="J134228"/>
    </row>
    <row r="134229" spans="1:10">
      <c r="A134229" s="3"/>
      <c r="J134229"/>
    </row>
    <row r="134230" spans="1:10">
      <c r="A134230" s="3"/>
      <c r="J134230"/>
    </row>
    <row r="134231" spans="1:10">
      <c r="A134231" s="3"/>
      <c r="J134231"/>
    </row>
    <row r="134232" spans="1:10">
      <c r="A134232" s="3"/>
      <c r="J134232"/>
    </row>
    <row r="134233" spans="1:10">
      <c r="A134233" s="3"/>
      <c r="J134233"/>
    </row>
    <row r="134234" spans="1:10">
      <c r="A134234" s="3"/>
      <c r="J134234"/>
    </row>
    <row r="134235" spans="1:10">
      <c r="A134235" s="3"/>
      <c r="J134235"/>
    </row>
    <row r="134236" spans="1:10">
      <c r="A134236" s="3"/>
      <c r="J134236"/>
    </row>
    <row r="134237" spans="1:10">
      <c r="A134237" s="3"/>
      <c r="J134237"/>
    </row>
    <row r="134238" spans="1:10">
      <c r="A134238" s="3"/>
      <c r="J134238"/>
    </row>
    <row r="134239" spans="1:10">
      <c r="A134239" s="3"/>
      <c r="J134239"/>
    </row>
    <row r="134240" spans="1:10">
      <c r="A134240" s="3"/>
      <c r="J134240"/>
    </row>
    <row r="134241" spans="1:10">
      <c r="A134241" s="3"/>
      <c r="J134241"/>
    </row>
    <row r="134242" spans="1:10">
      <c r="A134242" s="3"/>
      <c r="J134242"/>
    </row>
    <row r="134243" spans="1:10">
      <c r="A134243" s="3"/>
      <c r="J134243"/>
    </row>
    <row r="134244" spans="1:10">
      <c r="A134244" s="3"/>
      <c r="J134244"/>
    </row>
    <row r="134245" spans="1:10">
      <c r="A134245" s="3"/>
      <c r="J134245"/>
    </row>
    <row r="134246" spans="1:10">
      <c r="A134246" s="3"/>
      <c r="J134246"/>
    </row>
    <row r="134247" spans="1:10">
      <c r="A134247" s="3"/>
      <c r="J134247"/>
    </row>
    <row r="134248" spans="1:10">
      <c r="A134248" s="3"/>
      <c r="J134248"/>
    </row>
    <row r="134249" spans="1:10">
      <c r="A134249" s="3"/>
      <c r="J134249"/>
    </row>
    <row r="134250" spans="1:10">
      <c r="A134250" s="3"/>
      <c r="J134250"/>
    </row>
    <row r="134251" spans="1:10">
      <c r="A134251" s="3"/>
      <c r="J134251"/>
    </row>
    <row r="134252" spans="1:10">
      <c r="A134252" s="3"/>
      <c r="J134252"/>
    </row>
    <row r="134253" spans="1:10">
      <c r="A134253" s="3"/>
      <c r="J134253"/>
    </row>
    <row r="134254" spans="1:10">
      <c r="A134254" s="3"/>
      <c r="J134254"/>
    </row>
    <row r="134255" spans="1:10">
      <c r="A134255" s="3"/>
      <c r="J134255"/>
    </row>
    <row r="134256" spans="1:10">
      <c r="A134256" s="3"/>
      <c r="J134256"/>
    </row>
    <row r="134257" spans="1:10">
      <c r="A134257" s="3"/>
      <c r="J134257"/>
    </row>
    <row r="134258" spans="1:10">
      <c r="A134258" s="3"/>
      <c r="J134258"/>
    </row>
    <row r="134259" spans="1:10">
      <c r="A134259" s="3"/>
      <c r="J134259"/>
    </row>
    <row r="134260" spans="1:10">
      <c r="A134260" s="3"/>
      <c r="J134260"/>
    </row>
    <row r="134261" spans="1:10">
      <c r="A134261" s="3"/>
      <c r="J134261"/>
    </row>
    <row r="134262" spans="1:10">
      <c r="A134262" s="3"/>
      <c r="J134262"/>
    </row>
    <row r="134263" spans="1:10">
      <c r="A134263" s="3"/>
      <c r="J134263"/>
    </row>
    <row r="134264" spans="1:10">
      <c r="A134264" s="3"/>
      <c r="J134264"/>
    </row>
    <row r="134265" spans="1:10">
      <c r="A134265" s="3"/>
      <c r="J134265"/>
    </row>
    <row r="134266" spans="1:10">
      <c r="A134266" s="3"/>
      <c r="J134266"/>
    </row>
    <row r="134267" spans="1:10">
      <c r="A134267" s="3"/>
      <c r="J134267"/>
    </row>
    <row r="134268" spans="1:10">
      <c r="A134268" s="3"/>
      <c r="J134268"/>
    </row>
    <row r="134269" spans="1:10">
      <c r="A134269" s="3"/>
      <c r="J134269"/>
    </row>
    <row r="134270" spans="1:10">
      <c r="A134270" s="3"/>
      <c r="J134270"/>
    </row>
    <row r="134271" spans="1:10">
      <c r="A134271" s="3"/>
      <c r="J134271"/>
    </row>
    <row r="134272" spans="1:10">
      <c r="A134272" s="3"/>
      <c r="J134272"/>
    </row>
    <row r="134273" spans="1:10">
      <c r="A134273" s="3"/>
      <c r="J134273"/>
    </row>
    <row r="134274" spans="1:10">
      <c r="A134274" s="3"/>
      <c r="J134274"/>
    </row>
    <row r="134275" spans="1:10">
      <c r="A134275" s="3"/>
      <c r="J134275"/>
    </row>
    <row r="134276" spans="1:10">
      <c r="A134276" s="3"/>
      <c r="J134276"/>
    </row>
    <row r="134277" spans="1:10">
      <c r="A134277" s="3"/>
      <c r="J134277"/>
    </row>
    <row r="134278" spans="1:10">
      <c r="A134278" s="3"/>
      <c r="J134278"/>
    </row>
    <row r="134279" spans="1:10">
      <c r="A134279" s="3"/>
      <c r="J134279"/>
    </row>
    <row r="134280" spans="1:10">
      <c r="A134280" s="3"/>
      <c r="J134280"/>
    </row>
    <row r="134281" spans="1:10">
      <c r="A134281" s="3"/>
      <c r="J134281"/>
    </row>
    <row r="134282" spans="1:10">
      <c r="A134282" s="3"/>
      <c r="J134282"/>
    </row>
    <row r="134283" spans="1:10">
      <c r="A134283" s="3"/>
      <c r="J134283"/>
    </row>
    <row r="134284" spans="1:10">
      <c r="A134284" s="3"/>
      <c r="J134284"/>
    </row>
    <row r="134285" spans="1:10">
      <c r="A134285" s="3"/>
      <c r="J134285"/>
    </row>
    <row r="134286" spans="1:10">
      <c r="A134286" s="3"/>
      <c r="J134286"/>
    </row>
    <row r="134287" spans="1:10">
      <c r="A134287" s="3"/>
      <c r="J134287"/>
    </row>
    <row r="134288" spans="1:10">
      <c r="A134288" s="3"/>
      <c r="J134288"/>
    </row>
    <row r="134289" spans="1:10">
      <c r="A134289" s="3"/>
      <c r="J134289"/>
    </row>
    <row r="134290" spans="1:10">
      <c r="A134290" s="3"/>
      <c r="J134290"/>
    </row>
    <row r="134291" spans="1:10">
      <c r="A134291" s="3"/>
      <c r="J134291"/>
    </row>
    <row r="134292" spans="1:10">
      <c r="A134292" s="3"/>
      <c r="J134292"/>
    </row>
    <row r="134293" spans="1:10">
      <c r="A134293" s="3"/>
      <c r="J134293"/>
    </row>
    <row r="134294" spans="1:10">
      <c r="A134294" s="3"/>
      <c r="J134294"/>
    </row>
    <row r="134295" spans="1:10">
      <c r="A134295" s="3"/>
      <c r="J134295"/>
    </row>
    <row r="134296" spans="1:10">
      <c r="A134296" s="3"/>
      <c r="J134296"/>
    </row>
    <row r="134297" spans="1:10">
      <c r="A134297" s="3"/>
      <c r="J134297"/>
    </row>
    <row r="134298" spans="1:10">
      <c r="A134298" s="3"/>
      <c r="J134298"/>
    </row>
    <row r="134299" spans="1:10">
      <c r="A134299" s="3"/>
      <c r="J134299"/>
    </row>
    <row r="134300" spans="1:10">
      <c r="A134300" s="3"/>
      <c r="J134300"/>
    </row>
    <row r="134301" spans="1:10">
      <c r="A134301" s="3"/>
      <c r="J134301"/>
    </row>
    <row r="134302" spans="1:10">
      <c r="A134302" s="3"/>
      <c r="J134302"/>
    </row>
    <row r="134303" spans="1:10">
      <c r="A134303" s="3"/>
      <c r="J134303"/>
    </row>
    <row r="134304" spans="1:10">
      <c r="A134304" s="3"/>
      <c r="J134304"/>
    </row>
    <row r="134305" spans="1:10">
      <c r="A134305" s="3"/>
      <c r="J134305"/>
    </row>
    <row r="134306" spans="1:10">
      <c r="A134306" s="3"/>
      <c r="J134306"/>
    </row>
    <row r="134307" spans="1:10">
      <c r="A134307" s="3"/>
      <c r="J134307"/>
    </row>
    <row r="134308" spans="1:10">
      <c r="A134308" s="3"/>
      <c r="J134308"/>
    </row>
    <row r="134309" spans="1:10">
      <c r="A134309" s="3"/>
      <c r="J134309"/>
    </row>
    <row r="134310" spans="1:10">
      <c r="A134310" s="3"/>
      <c r="J134310"/>
    </row>
    <row r="134311" spans="1:10">
      <c r="A134311" s="3"/>
      <c r="J134311"/>
    </row>
    <row r="134312" spans="1:10">
      <c r="A134312" s="3"/>
      <c r="J134312"/>
    </row>
    <row r="134313" spans="1:10">
      <c r="A134313" s="3"/>
      <c r="J134313"/>
    </row>
    <row r="134314" spans="1:10">
      <c r="A134314" s="3"/>
      <c r="J134314"/>
    </row>
    <row r="134315" spans="1:10">
      <c r="A134315" s="3"/>
      <c r="J134315"/>
    </row>
    <row r="134316" spans="1:10">
      <c r="A134316" s="3"/>
      <c r="J134316"/>
    </row>
    <row r="134317" spans="1:10">
      <c r="A134317" s="3"/>
      <c r="J134317"/>
    </row>
    <row r="134318" spans="1:10">
      <c r="A134318" s="3"/>
      <c r="J134318"/>
    </row>
    <row r="134319" spans="1:10">
      <c r="A134319" s="3"/>
      <c r="J134319"/>
    </row>
    <row r="134320" spans="1:10">
      <c r="A134320" s="3"/>
      <c r="J134320"/>
    </row>
    <row r="134321" spans="1:10">
      <c r="A134321" s="3"/>
      <c r="J134321"/>
    </row>
    <row r="134322" spans="1:10">
      <c r="A134322" s="3"/>
      <c r="J134322"/>
    </row>
    <row r="134323" spans="1:10">
      <c r="A134323" s="3"/>
      <c r="J134323"/>
    </row>
    <row r="134324" spans="1:10">
      <c r="A134324" s="3"/>
      <c r="J134324"/>
    </row>
    <row r="134325" spans="1:10">
      <c r="A134325" s="3"/>
      <c r="J134325"/>
    </row>
    <row r="134326" spans="1:10">
      <c r="A134326" s="3"/>
      <c r="J134326"/>
    </row>
    <row r="134327" spans="1:10">
      <c r="A134327" s="3"/>
      <c r="J134327"/>
    </row>
    <row r="134328" spans="1:10">
      <c r="A134328" s="3"/>
      <c r="J134328"/>
    </row>
    <row r="134329" spans="1:10">
      <c r="A134329" s="3"/>
      <c r="J134329"/>
    </row>
    <row r="134330" spans="1:10">
      <c r="A134330" s="3"/>
      <c r="J134330"/>
    </row>
    <row r="134331" spans="1:10">
      <c r="A134331" s="3"/>
      <c r="J134331"/>
    </row>
    <row r="134332" spans="1:10">
      <c r="A134332" s="3"/>
      <c r="J134332"/>
    </row>
    <row r="134333" spans="1:10">
      <c r="A134333" s="3"/>
      <c r="J134333"/>
    </row>
    <row r="134334" spans="1:10">
      <c r="A134334" s="3"/>
      <c r="J134334"/>
    </row>
    <row r="134335" spans="1:10">
      <c r="A134335" s="3"/>
      <c r="J134335"/>
    </row>
    <row r="134336" spans="1:10">
      <c r="A134336" s="3"/>
      <c r="J134336"/>
    </row>
    <row r="134337" spans="1:10">
      <c r="A134337" s="3"/>
      <c r="J134337"/>
    </row>
    <row r="134338" spans="1:10">
      <c r="A134338" s="3"/>
      <c r="J134338"/>
    </row>
    <row r="134339" spans="1:10">
      <c r="A134339" s="3"/>
      <c r="J134339"/>
    </row>
    <row r="134340" spans="1:10">
      <c r="A134340" s="3"/>
      <c r="J134340"/>
    </row>
    <row r="134341" spans="1:10">
      <c r="A134341" s="3"/>
      <c r="J134341"/>
    </row>
    <row r="134342" spans="1:10">
      <c r="A134342" s="3"/>
      <c r="J134342"/>
    </row>
    <row r="134343" spans="1:10">
      <c r="A134343" s="3"/>
      <c r="J134343"/>
    </row>
    <row r="134344" spans="1:10">
      <c r="A134344" s="3"/>
      <c r="J134344"/>
    </row>
    <row r="134345" spans="1:10">
      <c r="A134345" s="3"/>
      <c r="J134345"/>
    </row>
    <row r="134346" spans="1:10">
      <c r="A134346" s="3"/>
      <c r="J134346"/>
    </row>
    <row r="134347" spans="1:10">
      <c r="A134347" s="3"/>
      <c r="J134347"/>
    </row>
    <row r="134348" spans="1:10">
      <c r="A134348" s="3"/>
      <c r="J134348"/>
    </row>
    <row r="134349" spans="1:10">
      <c r="A134349" s="3"/>
      <c r="J134349"/>
    </row>
    <row r="134350" spans="1:10">
      <c r="A134350" s="3"/>
      <c r="J134350"/>
    </row>
    <row r="134351" spans="1:10">
      <c r="A134351" s="3"/>
      <c r="J134351"/>
    </row>
    <row r="134352" spans="1:10">
      <c r="A134352" s="3"/>
      <c r="J134352"/>
    </row>
    <row r="134353" spans="1:10">
      <c r="A134353" s="3"/>
      <c r="J134353"/>
    </row>
    <row r="134354" spans="1:10">
      <c r="A134354" s="3"/>
      <c r="J134354"/>
    </row>
    <row r="134355" spans="1:10">
      <c r="A134355" s="3"/>
      <c r="J134355"/>
    </row>
    <row r="134356" spans="1:10">
      <c r="A134356" s="3"/>
      <c r="J134356"/>
    </row>
    <row r="134357" spans="1:10">
      <c r="A134357" s="3"/>
      <c r="J134357"/>
    </row>
    <row r="134358" spans="1:10">
      <c r="A134358" s="3"/>
      <c r="J134358"/>
    </row>
    <row r="134359" spans="1:10">
      <c r="A134359" s="3"/>
      <c r="J134359"/>
    </row>
    <row r="134360" spans="1:10">
      <c r="A134360" s="3"/>
      <c r="J134360"/>
    </row>
    <row r="134361" spans="1:10">
      <c r="A134361" s="3"/>
      <c r="J134361"/>
    </row>
    <row r="134362" spans="1:10">
      <c r="A134362" s="3"/>
      <c r="J134362"/>
    </row>
    <row r="134363" spans="1:10">
      <c r="A134363" s="3"/>
      <c r="J134363"/>
    </row>
    <row r="134364" spans="1:10">
      <c r="A134364" s="3"/>
      <c r="J134364"/>
    </row>
    <row r="134365" spans="1:10">
      <c r="A134365" s="3"/>
      <c r="J134365"/>
    </row>
    <row r="134366" spans="1:10">
      <c r="A134366" s="3"/>
      <c r="J134366"/>
    </row>
    <row r="134367" spans="1:10">
      <c r="A134367" s="3"/>
      <c r="J134367"/>
    </row>
    <row r="134368" spans="1:10">
      <c r="A134368" s="3"/>
      <c r="J134368"/>
    </row>
    <row r="134369" spans="1:10">
      <c r="A134369" s="3"/>
      <c r="J134369"/>
    </row>
    <row r="134370" spans="1:10">
      <c r="A134370" s="3"/>
      <c r="J134370"/>
    </row>
    <row r="134371" spans="1:10">
      <c r="A134371" s="3"/>
      <c r="J134371"/>
    </row>
    <row r="134372" spans="1:10">
      <c r="A134372" s="3"/>
      <c r="J134372"/>
    </row>
    <row r="134373" spans="1:10">
      <c r="A134373" s="3"/>
      <c r="J134373"/>
    </row>
    <row r="134374" spans="1:10">
      <c r="A134374" s="3"/>
      <c r="J134374"/>
    </row>
    <row r="134375" spans="1:10">
      <c r="A134375" s="3"/>
      <c r="J134375"/>
    </row>
    <row r="134376" spans="1:10">
      <c r="A134376" s="3"/>
      <c r="J134376"/>
    </row>
    <row r="134377" spans="1:10">
      <c r="A134377" s="3"/>
      <c r="J134377"/>
    </row>
    <row r="134378" spans="1:10">
      <c r="A134378" s="3"/>
      <c r="J134378"/>
    </row>
    <row r="134379" spans="1:10">
      <c r="A134379" s="3"/>
      <c r="J134379"/>
    </row>
    <row r="134380" spans="1:10">
      <c r="A134380" s="3"/>
      <c r="J134380"/>
    </row>
    <row r="134381" spans="1:10">
      <c r="A134381" s="3"/>
      <c r="J134381"/>
    </row>
    <row r="134382" spans="1:10">
      <c r="A134382" s="3"/>
      <c r="J134382"/>
    </row>
    <row r="134383" spans="1:10">
      <c r="A134383" s="3"/>
      <c r="J134383"/>
    </row>
    <row r="134384" spans="1:10">
      <c r="A134384" s="3"/>
      <c r="J134384"/>
    </row>
    <row r="134385" spans="1:10">
      <c r="A134385" s="3"/>
      <c r="J134385"/>
    </row>
    <row r="134386" spans="1:10">
      <c r="A134386" s="3"/>
      <c r="J134386"/>
    </row>
    <row r="134387" spans="1:10">
      <c r="A134387" s="3"/>
      <c r="J134387"/>
    </row>
    <row r="134388" spans="1:10">
      <c r="A134388" s="3"/>
      <c r="J134388"/>
    </row>
    <row r="134389" spans="1:10">
      <c r="A134389" s="3"/>
      <c r="J134389"/>
    </row>
    <row r="134390" spans="1:10">
      <c r="A134390" s="3"/>
      <c r="J134390"/>
    </row>
    <row r="134391" spans="1:10">
      <c r="A134391" s="3"/>
      <c r="J134391"/>
    </row>
    <row r="134392" spans="1:10">
      <c r="A134392" s="3"/>
      <c r="J134392"/>
    </row>
    <row r="134393" spans="1:10">
      <c r="A134393" s="3"/>
      <c r="J134393"/>
    </row>
    <row r="134394" spans="1:10">
      <c r="A134394" s="3"/>
      <c r="J134394"/>
    </row>
    <row r="134395" spans="1:10">
      <c r="A134395" s="3"/>
      <c r="J134395"/>
    </row>
    <row r="134396" spans="1:10">
      <c r="A134396" s="3"/>
      <c r="J134396"/>
    </row>
    <row r="134397" spans="1:10">
      <c r="A134397" s="3"/>
      <c r="J134397"/>
    </row>
    <row r="134398" spans="1:10">
      <c r="A134398" s="3"/>
      <c r="J134398"/>
    </row>
    <row r="134399" spans="1:10">
      <c r="A134399" s="3"/>
      <c r="J134399"/>
    </row>
    <row r="134400" spans="1:10">
      <c r="A134400" s="3"/>
      <c r="J134400"/>
    </row>
    <row r="134401" spans="1:10">
      <c r="A134401" s="3"/>
      <c r="J134401"/>
    </row>
    <row r="134402" spans="1:10">
      <c r="A134402" s="3"/>
      <c r="J134402"/>
    </row>
    <row r="134403" spans="1:10">
      <c r="A134403" s="3"/>
      <c r="J134403"/>
    </row>
    <row r="134404" spans="1:10">
      <c r="A134404" s="3"/>
      <c r="J134404"/>
    </row>
    <row r="134405" spans="1:10">
      <c r="A134405" s="3"/>
      <c r="J134405"/>
    </row>
    <row r="134406" spans="1:10">
      <c r="A134406" s="3"/>
      <c r="J134406"/>
    </row>
    <row r="134407" spans="1:10">
      <c r="A134407" s="3"/>
      <c r="J134407"/>
    </row>
    <row r="134408" spans="1:10">
      <c r="A134408" s="3"/>
      <c r="J134408"/>
    </row>
    <row r="134409" spans="1:10">
      <c r="A134409" s="3"/>
      <c r="J134409"/>
    </row>
    <row r="134410" spans="1:10">
      <c r="A134410" s="3"/>
      <c r="J134410"/>
    </row>
    <row r="134411" spans="1:10">
      <c r="A134411" s="3"/>
      <c r="J134411"/>
    </row>
    <row r="134412" spans="1:10">
      <c r="A134412" s="3"/>
      <c r="J134412"/>
    </row>
    <row r="134413" spans="1:10">
      <c r="A134413" s="3"/>
      <c r="J134413"/>
    </row>
    <row r="134414" spans="1:10">
      <c r="A134414" s="3"/>
      <c r="J134414"/>
    </row>
    <row r="134415" spans="1:10">
      <c r="A134415" s="3"/>
      <c r="J134415"/>
    </row>
    <row r="134416" spans="1:10">
      <c r="A134416" s="3"/>
      <c r="J134416"/>
    </row>
    <row r="134417" spans="1:10">
      <c r="A134417" s="3"/>
      <c r="J134417"/>
    </row>
    <row r="134418" spans="1:10">
      <c r="A134418" s="3"/>
      <c r="J134418"/>
    </row>
    <row r="134419" spans="1:10">
      <c r="A134419" s="3"/>
      <c r="J134419"/>
    </row>
    <row r="134420" spans="1:10">
      <c r="A134420" s="3"/>
      <c r="J134420"/>
    </row>
    <row r="134421" spans="1:10">
      <c r="A134421" s="3"/>
      <c r="J134421"/>
    </row>
    <row r="134422" spans="1:10">
      <c r="A134422" s="3"/>
      <c r="J134422"/>
    </row>
    <row r="134423" spans="1:10">
      <c r="A134423" s="3"/>
      <c r="J134423"/>
    </row>
    <row r="134424" spans="1:10">
      <c r="A134424" s="3"/>
      <c r="J134424"/>
    </row>
    <row r="134425" spans="1:10">
      <c r="A134425" s="3"/>
      <c r="J134425"/>
    </row>
    <row r="134426" spans="1:10">
      <c r="A134426" s="3"/>
      <c r="J134426"/>
    </row>
    <row r="134427" spans="1:10">
      <c r="A134427" s="3"/>
      <c r="J134427"/>
    </row>
    <row r="134428" spans="1:10">
      <c r="A134428" s="3"/>
      <c r="J134428"/>
    </row>
    <row r="134429" spans="1:10">
      <c r="A134429" s="3"/>
      <c r="J134429"/>
    </row>
    <row r="134430" spans="1:10">
      <c r="A134430" s="3"/>
      <c r="J134430"/>
    </row>
    <row r="134431" spans="1:10">
      <c r="A134431" s="3"/>
      <c r="J134431"/>
    </row>
    <row r="134432" spans="1:10">
      <c r="A134432" s="3"/>
      <c r="J134432"/>
    </row>
    <row r="134433" spans="1:10">
      <c r="A134433" s="3"/>
      <c r="J134433"/>
    </row>
    <row r="134434" spans="1:10">
      <c r="A134434" s="3"/>
      <c r="J134434"/>
    </row>
    <row r="134435" spans="1:10">
      <c r="A134435" s="3"/>
      <c r="J134435"/>
    </row>
    <row r="134436" spans="1:10">
      <c r="A134436" s="3"/>
      <c r="J134436"/>
    </row>
    <row r="134437" spans="1:10">
      <c r="A134437" s="3"/>
      <c r="J134437"/>
    </row>
    <row r="134438" spans="1:10">
      <c r="A134438" s="3"/>
      <c r="J134438"/>
    </row>
    <row r="134439" spans="1:10">
      <c r="A134439" s="3"/>
      <c r="J134439"/>
    </row>
    <row r="134440" spans="1:10">
      <c r="A134440" s="3"/>
      <c r="J134440"/>
    </row>
    <row r="134441" spans="1:10">
      <c r="A134441" s="3"/>
      <c r="J134441"/>
    </row>
    <row r="134442" spans="1:10">
      <c r="A134442" s="3"/>
      <c r="J134442"/>
    </row>
    <row r="134443" spans="1:10">
      <c r="A134443" s="3"/>
      <c r="J134443"/>
    </row>
    <row r="134444" spans="1:10">
      <c r="A134444" s="3"/>
      <c r="J134444"/>
    </row>
    <row r="134445" spans="1:10">
      <c r="A134445" s="3"/>
      <c r="J134445"/>
    </row>
    <row r="134446" spans="1:10">
      <c r="A134446" s="3"/>
      <c r="J134446"/>
    </row>
    <row r="134447" spans="1:10">
      <c r="A134447" s="3"/>
      <c r="J134447"/>
    </row>
    <row r="134448" spans="1:10">
      <c r="A134448" s="3"/>
      <c r="J134448"/>
    </row>
    <row r="134449" spans="1:10">
      <c r="A134449" s="3"/>
      <c r="J134449"/>
    </row>
    <row r="134450" spans="1:10">
      <c r="A134450" s="3"/>
      <c r="J134450"/>
    </row>
    <row r="134451" spans="1:10">
      <c r="A134451" s="3"/>
      <c r="J134451"/>
    </row>
    <row r="134452" spans="1:10">
      <c r="A134452" s="3"/>
      <c r="J134452"/>
    </row>
    <row r="134453" spans="1:10">
      <c r="A134453" s="3"/>
      <c r="J134453"/>
    </row>
    <row r="134454" spans="1:10">
      <c r="A134454" s="3"/>
      <c r="J134454"/>
    </row>
    <row r="134455" spans="1:10">
      <c r="A134455" s="3"/>
      <c r="J134455"/>
    </row>
    <row r="134456" spans="1:10">
      <c r="A134456" s="3"/>
      <c r="J134456"/>
    </row>
    <row r="134457" spans="1:10">
      <c r="A134457" s="3"/>
      <c r="J134457"/>
    </row>
    <row r="134458" spans="1:10">
      <c r="A134458" s="3"/>
      <c r="J134458"/>
    </row>
    <row r="134459" spans="1:10">
      <c r="A134459" s="3"/>
      <c r="J134459"/>
    </row>
    <row r="134460" spans="1:10">
      <c r="A134460" s="3"/>
      <c r="J134460"/>
    </row>
    <row r="134461" spans="1:10">
      <c r="A134461" s="3"/>
      <c r="J134461"/>
    </row>
    <row r="134462" spans="1:10">
      <c r="A134462" s="3"/>
      <c r="J134462"/>
    </row>
    <row r="134463" spans="1:10">
      <c r="A134463" s="3"/>
      <c r="J134463"/>
    </row>
    <row r="134464" spans="1:10">
      <c r="A134464" s="3"/>
      <c r="J134464"/>
    </row>
    <row r="134465" spans="1:10">
      <c r="A134465" s="3"/>
      <c r="J134465"/>
    </row>
    <row r="134466" spans="1:10">
      <c r="A134466" s="3"/>
      <c r="J134466"/>
    </row>
    <row r="134467" spans="1:10">
      <c r="A134467" s="3"/>
      <c r="J134467"/>
    </row>
    <row r="134468" spans="1:10">
      <c r="A134468" s="3"/>
      <c r="J134468"/>
    </row>
    <row r="134469" spans="1:10">
      <c r="A134469" s="3"/>
      <c r="J134469"/>
    </row>
    <row r="134470" spans="1:10">
      <c r="A134470" s="3"/>
      <c r="J134470"/>
    </row>
    <row r="134471" spans="1:10">
      <c r="A134471" s="3"/>
      <c r="J134471"/>
    </row>
    <row r="134472" spans="1:10">
      <c r="A134472" s="3"/>
      <c r="J134472"/>
    </row>
    <row r="134473" spans="1:10">
      <c r="A134473" s="3"/>
      <c r="J134473"/>
    </row>
    <row r="134474" spans="1:10">
      <c r="A134474" s="3"/>
      <c r="J134474"/>
    </row>
    <row r="134475" spans="1:10">
      <c r="A134475" s="3"/>
      <c r="J134475"/>
    </row>
    <row r="134476" spans="1:10">
      <c r="A134476" s="3"/>
      <c r="J134476"/>
    </row>
    <row r="134477" spans="1:10">
      <c r="A134477" s="3"/>
      <c r="J134477"/>
    </row>
    <row r="134478" spans="1:10">
      <c r="A134478" s="3"/>
      <c r="J134478"/>
    </row>
    <row r="134479" spans="1:10">
      <c r="A134479" s="3"/>
      <c r="J134479"/>
    </row>
    <row r="134480" spans="1:10">
      <c r="A134480" s="3"/>
      <c r="J134480"/>
    </row>
    <row r="134481" spans="1:10">
      <c r="A134481" s="3"/>
      <c r="J134481"/>
    </row>
    <row r="134482" spans="1:10">
      <c r="A134482" s="3"/>
      <c r="J134482"/>
    </row>
    <row r="134483" spans="1:10">
      <c r="A134483" s="3"/>
      <c r="J134483"/>
    </row>
    <row r="134484" spans="1:10">
      <c r="A134484" s="3"/>
      <c r="J134484"/>
    </row>
    <row r="134485" spans="1:10">
      <c r="A134485" s="3"/>
      <c r="J134485"/>
    </row>
    <row r="134486" spans="1:10">
      <c r="A134486" s="3"/>
      <c r="J134486"/>
    </row>
    <row r="134487" spans="1:10">
      <c r="A134487" s="3"/>
      <c r="J134487"/>
    </row>
    <row r="134488" spans="1:10">
      <c r="A134488" s="3"/>
      <c r="J134488"/>
    </row>
    <row r="134489" spans="1:10">
      <c r="A134489" s="3"/>
      <c r="J134489"/>
    </row>
    <row r="134490" spans="1:10">
      <c r="A134490" s="3"/>
      <c r="J134490"/>
    </row>
    <row r="134491" spans="1:10">
      <c r="A134491" s="3"/>
      <c r="J134491"/>
    </row>
    <row r="134492" spans="1:10">
      <c r="A134492" s="3"/>
      <c r="J134492"/>
    </row>
    <row r="134493" spans="1:10">
      <c r="A134493" s="3"/>
      <c r="J134493"/>
    </row>
    <row r="134494" spans="1:10">
      <c r="A134494" s="3"/>
      <c r="J134494"/>
    </row>
    <row r="134495" spans="1:10">
      <c r="A134495" s="3"/>
      <c r="J134495"/>
    </row>
    <row r="134496" spans="1:10">
      <c r="A134496" s="3"/>
      <c r="J134496"/>
    </row>
    <row r="134497" spans="1:10">
      <c r="A134497" s="3"/>
      <c r="J134497"/>
    </row>
    <row r="134498" spans="1:10">
      <c r="A134498" s="3"/>
      <c r="J134498"/>
    </row>
    <row r="134499" spans="1:10">
      <c r="A134499" s="3"/>
      <c r="J134499"/>
    </row>
    <row r="134500" spans="1:10">
      <c r="A134500" s="3"/>
      <c r="J134500"/>
    </row>
    <row r="134501" spans="1:10">
      <c r="A134501" s="3"/>
      <c r="J134501"/>
    </row>
    <row r="134502" spans="1:10">
      <c r="A134502" s="3"/>
      <c r="J134502"/>
    </row>
    <row r="134503" spans="1:10">
      <c r="A134503" s="3"/>
      <c r="J134503"/>
    </row>
    <row r="134504" spans="1:10">
      <c r="A134504" s="3"/>
      <c r="J134504"/>
    </row>
    <row r="134505" spans="1:10">
      <c r="A134505" s="3"/>
      <c r="J134505"/>
    </row>
    <row r="134506" spans="1:10">
      <c r="A134506" s="3"/>
      <c r="J134506"/>
    </row>
    <row r="134507" spans="1:10">
      <c r="A134507" s="3"/>
      <c r="J134507"/>
    </row>
    <row r="134508" spans="1:10">
      <c r="A134508" s="3"/>
      <c r="J134508"/>
    </row>
    <row r="134509" spans="1:10">
      <c r="A134509" s="3"/>
      <c r="J134509"/>
    </row>
    <row r="134510" spans="1:10">
      <c r="A134510" s="3"/>
      <c r="J134510"/>
    </row>
    <row r="134511" spans="1:10">
      <c r="A134511" s="3"/>
      <c r="J134511"/>
    </row>
    <row r="134512" spans="1:10">
      <c r="A134512" s="3"/>
      <c r="J134512"/>
    </row>
    <row r="134513" spans="1:10">
      <c r="A134513" s="3"/>
      <c r="J134513"/>
    </row>
    <row r="134514" spans="1:10">
      <c r="A134514" s="3"/>
      <c r="J134514"/>
    </row>
    <row r="134515" spans="1:10">
      <c r="A134515" s="3"/>
      <c r="J134515"/>
    </row>
    <row r="134516" spans="1:10">
      <c r="A134516" s="3"/>
      <c r="J134516"/>
    </row>
    <row r="134517" spans="1:10">
      <c r="A134517" s="3"/>
      <c r="J134517"/>
    </row>
    <row r="134518" spans="1:10">
      <c r="A134518" s="3"/>
      <c r="J134518"/>
    </row>
    <row r="134519" spans="1:10">
      <c r="A134519" s="3"/>
      <c r="J134519"/>
    </row>
    <row r="134520" spans="1:10">
      <c r="A134520" s="3"/>
      <c r="J134520"/>
    </row>
    <row r="134521" spans="1:10">
      <c r="A134521" s="3"/>
      <c r="J134521"/>
    </row>
    <row r="134522" spans="1:10">
      <c r="A134522" s="3"/>
      <c r="J134522"/>
    </row>
    <row r="134523" spans="1:10">
      <c r="A134523" s="3"/>
      <c r="J134523"/>
    </row>
    <row r="134524" spans="1:10">
      <c r="A134524" s="3"/>
      <c r="J134524"/>
    </row>
    <row r="134525" spans="1:10">
      <c r="A134525" s="3"/>
      <c r="J134525"/>
    </row>
    <row r="134526" spans="1:10">
      <c r="A134526" s="3"/>
      <c r="J134526"/>
    </row>
    <row r="134527" spans="1:10">
      <c r="A134527" s="3"/>
      <c r="J134527"/>
    </row>
    <row r="134528" spans="1:10">
      <c r="A134528" s="3"/>
      <c r="J134528"/>
    </row>
    <row r="134529" spans="1:10">
      <c r="A134529" s="3"/>
      <c r="J134529"/>
    </row>
    <row r="134530" spans="1:10">
      <c r="A134530" s="3"/>
      <c r="J134530"/>
    </row>
    <row r="134531" spans="1:10">
      <c r="A134531" s="3"/>
      <c r="J134531"/>
    </row>
    <row r="134532" spans="1:10">
      <c r="A134532" s="3"/>
      <c r="J134532"/>
    </row>
    <row r="134533" spans="1:10">
      <c r="A134533" s="3"/>
      <c r="J134533"/>
    </row>
    <row r="134534" spans="1:10">
      <c r="A134534" s="3"/>
      <c r="J134534"/>
    </row>
    <row r="134535" spans="1:10">
      <c r="A134535" s="3"/>
      <c r="J134535"/>
    </row>
    <row r="134536" spans="1:10">
      <c r="A134536" s="3"/>
      <c r="J134536"/>
    </row>
    <row r="134537" spans="1:10">
      <c r="A134537" s="3"/>
      <c r="J134537"/>
    </row>
    <row r="134538" spans="1:10">
      <c r="A134538" s="3"/>
      <c r="J134538"/>
    </row>
    <row r="134539" spans="1:10">
      <c r="A134539" s="3"/>
      <c r="J134539"/>
    </row>
    <row r="134540" spans="1:10">
      <c r="A134540" s="3"/>
      <c r="J134540"/>
    </row>
    <row r="134541" spans="1:10">
      <c r="A134541" s="3"/>
      <c r="J134541"/>
    </row>
    <row r="134542" spans="1:10">
      <c r="A134542" s="3"/>
      <c r="J134542"/>
    </row>
    <row r="134543" spans="1:10">
      <c r="A134543" s="3"/>
      <c r="J134543"/>
    </row>
    <row r="134544" spans="1:10">
      <c r="A134544" s="3"/>
      <c r="J134544"/>
    </row>
    <row r="134545" spans="1:10">
      <c r="A134545" s="3"/>
      <c r="J134545"/>
    </row>
    <row r="134546" spans="1:10">
      <c r="A134546" s="3"/>
      <c r="J134546"/>
    </row>
    <row r="134547" spans="1:10">
      <c r="A134547" s="3"/>
      <c r="J134547"/>
    </row>
    <row r="134548" spans="1:10">
      <c r="A134548" s="3"/>
      <c r="J134548"/>
    </row>
    <row r="134549" spans="1:10">
      <c r="A134549" s="3"/>
      <c r="J134549"/>
    </row>
    <row r="134550" spans="1:10">
      <c r="A134550" s="3"/>
      <c r="J134550"/>
    </row>
    <row r="134551" spans="1:10">
      <c r="A134551" s="3"/>
      <c r="J134551"/>
    </row>
    <row r="134552" spans="1:10">
      <c r="A134552" s="3"/>
      <c r="J134552"/>
    </row>
    <row r="134553" spans="1:10">
      <c r="A134553" s="3"/>
      <c r="J134553"/>
    </row>
    <row r="134554" spans="1:10">
      <c r="A134554" s="3"/>
      <c r="J134554"/>
    </row>
    <row r="134555" spans="1:10">
      <c r="A134555" s="3"/>
      <c r="J134555"/>
    </row>
    <row r="134556" spans="1:10">
      <c r="A134556" s="3"/>
      <c r="J134556"/>
    </row>
    <row r="134557" spans="1:10">
      <c r="A134557" s="3"/>
      <c r="J134557"/>
    </row>
    <row r="134558" spans="1:10">
      <c r="A134558" s="3"/>
      <c r="J134558"/>
    </row>
    <row r="134559" spans="1:10">
      <c r="A134559" s="3"/>
      <c r="J134559"/>
    </row>
    <row r="134560" spans="1:10">
      <c r="A134560" s="3"/>
      <c r="J134560"/>
    </row>
    <row r="134561" spans="1:10">
      <c r="A134561" s="3"/>
      <c r="J134561"/>
    </row>
    <row r="134562" spans="1:10">
      <c r="A134562" s="3"/>
      <c r="J134562"/>
    </row>
    <row r="134563" spans="1:10">
      <c r="A134563" s="3"/>
      <c r="J134563"/>
    </row>
    <row r="134564" spans="1:10">
      <c r="A134564" s="3"/>
      <c r="J134564"/>
    </row>
    <row r="134565" spans="1:10">
      <c r="A134565" s="3"/>
      <c r="J134565"/>
    </row>
    <row r="134566" spans="1:10">
      <c r="A134566" s="3"/>
      <c r="J134566"/>
    </row>
    <row r="134567" spans="1:10">
      <c r="A134567" s="3"/>
      <c r="J134567"/>
    </row>
    <row r="134568" spans="1:10">
      <c r="A134568" s="3"/>
      <c r="J134568"/>
    </row>
    <row r="134569" spans="1:10">
      <c r="A134569" s="3"/>
      <c r="J134569"/>
    </row>
    <row r="134570" spans="1:10">
      <c r="A134570" s="3"/>
      <c r="J134570"/>
    </row>
    <row r="134571" spans="1:10">
      <c r="A134571" s="3"/>
      <c r="J134571"/>
    </row>
    <row r="134572" spans="1:10">
      <c r="A134572" s="3"/>
      <c r="J134572"/>
    </row>
    <row r="134573" spans="1:10">
      <c r="A134573" s="3"/>
      <c r="J134573"/>
    </row>
    <row r="134574" spans="1:10">
      <c r="A134574" s="3"/>
      <c r="J134574"/>
    </row>
    <row r="134575" spans="1:10">
      <c r="A134575" s="3"/>
      <c r="J134575"/>
    </row>
    <row r="134576" spans="1:10">
      <c r="A134576" s="3"/>
      <c r="J134576"/>
    </row>
    <row r="134577" spans="1:10">
      <c r="A134577" s="3"/>
      <c r="J134577"/>
    </row>
    <row r="134578" spans="1:10">
      <c r="A134578" s="3"/>
      <c r="J134578"/>
    </row>
    <row r="134579" spans="1:10">
      <c r="A134579" s="3"/>
      <c r="J134579"/>
    </row>
    <row r="134580" spans="1:10">
      <c r="A134580" s="3"/>
      <c r="J134580"/>
    </row>
    <row r="134581" spans="1:10">
      <c r="A134581" s="3"/>
      <c r="J134581"/>
    </row>
    <row r="134582" spans="1:10">
      <c r="A134582" s="3"/>
      <c r="J134582"/>
    </row>
    <row r="134583" spans="1:10">
      <c r="A134583" s="3"/>
      <c r="J134583"/>
    </row>
    <row r="134584" spans="1:10">
      <c r="A134584" s="3"/>
      <c r="J134584"/>
    </row>
    <row r="134585" spans="1:10">
      <c r="A134585" s="3"/>
      <c r="J134585"/>
    </row>
    <row r="134586" spans="1:10">
      <c r="A134586" s="3"/>
      <c r="J134586"/>
    </row>
    <row r="134587" spans="1:10">
      <c r="A134587" s="3"/>
      <c r="J134587"/>
    </row>
    <row r="134588" spans="1:10">
      <c r="A134588" s="3"/>
      <c r="J134588"/>
    </row>
    <row r="134589" spans="1:10">
      <c r="A134589" s="3"/>
      <c r="J134589"/>
    </row>
    <row r="134590" spans="1:10">
      <c r="A134590" s="3"/>
      <c r="J134590"/>
    </row>
    <row r="134591" spans="1:10">
      <c r="A134591" s="3"/>
      <c r="J134591"/>
    </row>
    <row r="134592" spans="1:10">
      <c r="A134592" s="3"/>
      <c r="J134592"/>
    </row>
    <row r="134593" spans="1:10">
      <c r="A134593" s="3"/>
      <c r="J134593"/>
    </row>
    <row r="134594" spans="1:10">
      <c r="A134594" s="3"/>
      <c r="J134594"/>
    </row>
    <row r="134595" spans="1:10">
      <c r="A134595" s="3"/>
      <c r="J134595"/>
    </row>
    <row r="134596" spans="1:10">
      <c r="A134596" s="3"/>
      <c r="J134596"/>
    </row>
    <row r="134597" spans="1:10">
      <c r="A134597" s="3"/>
      <c r="J134597"/>
    </row>
    <row r="134598" spans="1:10">
      <c r="A134598" s="3"/>
      <c r="J134598"/>
    </row>
    <row r="134599" spans="1:10">
      <c r="A134599" s="3"/>
      <c r="J134599"/>
    </row>
    <row r="134600" spans="1:10">
      <c r="A134600" s="3"/>
      <c r="J134600"/>
    </row>
    <row r="134601" spans="1:10">
      <c r="A134601" s="3"/>
      <c r="J134601"/>
    </row>
    <row r="134602" spans="1:10">
      <c r="A134602" s="3"/>
      <c r="J134602"/>
    </row>
    <row r="134603" spans="1:10">
      <c r="A134603" s="3"/>
      <c r="J134603"/>
    </row>
    <row r="134604" spans="1:10">
      <c r="A134604" s="3"/>
      <c r="J134604"/>
    </row>
    <row r="134605" spans="1:10">
      <c r="A134605" s="3"/>
      <c r="J134605"/>
    </row>
    <row r="134606" spans="1:10">
      <c r="A134606" s="3"/>
      <c r="J134606"/>
    </row>
    <row r="134607" spans="1:10">
      <c r="A134607" s="3"/>
      <c r="J134607"/>
    </row>
    <row r="134608" spans="1:10">
      <c r="A134608" s="3"/>
      <c r="J134608"/>
    </row>
    <row r="134609" spans="1:10">
      <c r="A134609" s="3"/>
      <c r="J134609"/>
    </row>
    <row r="134610" spans="1:10">
      <c r="A134610" s="3"/>
      <c r="J134610"/>
    </row>
    <row r="134611" spans="1:10">
      <c r="A134611" s="3"/>
      <c r="J134611"/>
    </row>
    <row r="134612" spans="1:10">
      <c r="A134612" s="3"/>
      <c r="J134612"/>
    </row>
    <row r="134613" spans="1:10">
      <c r="A134613" s="3"/>
      <c r="J134613"/>
    </row>
    <row r="134614" spans="1:10">
      <c r="A134614" s="3"/>
      <c r="J134614"/>
    </row>
    <row r="134615" spans="1:10">
      <c r="A134615" s="3"/>
      <c r="J134615"/>
    </row>
    <row r="134616" spans="1:10">
      <c r="A134616" s="3"/>
      <c r="J134616"/>
    </row>
    <row r="134617" spans="1:10">
      <c r="A134617" s="3"/>
      <c r="J134617"/>
    </row>
    <row r="134618" spans="1:10">
      <c r="A134618" s="3"/>
      <c r="J134618"/>
    </row>
    <row r="134619" spans="1:10">
      <c r="A134619" s="3"/>
      <c r="J134619"/>
    </row>
    <row r="134620" spans="1:10">
      <c r="A134620" s="3"/>
      <c r="J134620"/>
    </row>
    <row r="134621" spans="1:10">
      <c r="A134621" s="3"/>
      <c r="J134621"/>
    </row>
    <row r="134622" spans="1:10">
      <c r="A134622" s="3"/>
      <c r="J134622"/>
    </row>
    <row r="134623" spans="1:10">
      <c r="A134623" s="3"/>
      <c r="J134623"/>
    </row>
    <row r="134624" spans="1:10">
      <c r="A134624" s="3"/>
      <c r="J134624"/>
    </row>
    <row r="134625" spans="1:10">
      <c r="A134625" s="3"/>
      <c r="J134625"/>
    </row>
    <row r="134626" spans="1:10">
      <c r="A134626" s="3"/>
      <c r="J134626"/>
    </row>
    <row r="134627" spans="1:10">
      <c r="A134627" s="3"/>
      <c r="J134627"/>
    </row>
    <row r="134628" spans="1:10">
      <c r="A134628" s="3"/>
      <c r="J134628"/>
    </row>
    <row r="134629" spans="1:10">
      <c r="A134629" s="3"/>
      <c r="J134629"/>
    </row>
    <row r="134630" spans="1:10">
      <c r="A134630" s="3"/>
      <c r="J134630"/>
    </row>
    <row r="134631" spans="1:10">
      <c r="A134631" s="3"/>
      <c r="J134631"/>
    </row>
    <row r="134632" spans="1:10">
      <c r="A134632" s="3"/>
      <c r="J134632"/>
    </row>
    <row r="134633" spans="1:10">
      <c r="A134633" s="3"/>
      <c r="J134633"/>
    </row>
    <row r="134634" spans="1:10">
      <c r="A134634" s="3"/>
      <c r="J134634"/>
    </row>
    <row r="134635" spans="1:10">
      <c r="A134635" s="3"/>
      <c r="J134635"/>
    </row>
    <row r="134636" spans="1:10">
      <c r="A134636" s="3"/>
      <c r="J134636"/>
    </row>
    <row r="134637" spans="1:10">
      <c r="A134637" s="3"/>
      <c r="J134637"/>
    </row>
    <row r="134638" spans="1:10">
      <c r="A134638" s="3"/>
      <c r="J134638"/>
    </row>
    <row r="134639" spans="1:10">
      <c r="A134639" s="3"/>
      <c r="J134639"/>
    </row>
    <row r="134640" spans="1:10">
      <c r="A134640" s="3"/>
      <c r="J134640"/>
    </row>
    <row r="134641" spans="1:10">
      <c r="A134641" s="3"/>
      <c r="J134641"/>
    </row>
    <row r="134642" spans="1:10">
      <c r="A134642" s="3"/>
      <c r="J134642"/>
    </row>
    <row r="134643" spans="1:10">
      <c r="A134643" s="3"/>
      <c r="J134643"/>
    </row>
    <row r="134644" spans="1:10">
      <c r="A134644" s="3"/>
      <c r="J134644"/>
    </row>
    <row r="134645" spans="1:10">
      <c r="A134645" s="3"/>
      <c r="J134645"/>
    </row>
    <row r="134646" spans="1:10">
      <c r="A134646" s="3"/>
      <c r="J134646"/>
    </row>
    <row r="134647" spans="1:10">
      <c r="A134647" s="3"/>
      <c r="J134647"/>
    </row>
    <row r="134648" spans="1:10">
      <c r="A134648" s="3"/>
      <c r="J134648"/>
    </row>
    <row r="134649" spans="1:10">
      <c r="A134649" s="3"/>
      <c r="J134649"/>
    </row>
    <row r="134650" spans="1:10">
      <c r="A134650" s="3"/>
      <c r="J134650"/>
    </row>
    <row r="134651" spans="1:10">
      <c r="A134651" s="3"/>
      <c r="J134651"/>
    </row>
    <row r="134652" spans="1:10">
      <c r="A134652" s="3"/>
      <c r="J134652"/>
    </row>
    <row r="134653" spans="1:10">
      <c r="A134653" s="3"/>
      <c r="J134653"/>
    </row>
    <row r="134654" spans="1:10">
      <c r="A134654" s="3"/>
      <c r="J134654"/>
    </row>
    <row r="134655" spans="1:10">
      <c r="A134655" s="3"/>
      <c r="J134655"/>
    </row>
    <row r="134656" spans="1:10">
      <c r="A134656" s="3"/>
      <c r="J134656"/>
    </row>
    <row r="134657" spans="1:10">
      <c r="A134657" s="3"/>
      <c r="J134657"/>
    </row>
    <row r="134658" spans="1:10">
      <c r="A134658" s="3"/>
      <c r="J134658"/>
    </row>
    <row r="134659" spans="1:10">
      <c r="A134659" s="3"/>
      <c r="J134659"/>
    </row>
    <row r="134660" spans="1:10">
      <c r="A134660" s="3"/>
      <c r="J134660"/>
    </row>
    <row r="134661" spans="1:10">
      <c r="A134661" s="3"/>
      <c r="J134661"/>
    </row>
    <row r="134662" spans="1:10">
      <c r="A134662" s="3"/>
      <c r="J134662"/>
    </row>
    <row r="134663" spans="1:10">
      <c r="A134663" s="3"/>
      <c r="J134663"/>
    </row>
    <row r="134664" spans="1:10">
      <c r="A134664" s="3"/>
      <c r="J134664"/>
    </row>
    <row r="134665" spans="1:10">
      <c r="A134665" s="3"/>
      <c r="J134665"/>
    </row>
    <row r="134666" spans="1:10">
      <c r="A134666" s="3"/>
      <c r="J134666"/>
    </row>
    <row r="134667" spans="1:10">
      <c r="A134667" s="3"/>
      <c r="J134667"/>
    </row>
    <row r="134668" spans="1:10">
      <c r="A134668" s="3"/>
      <c r="J134668"/>
    </row>
    <row r="134669" spans="1:10">
      <c r="A134669" s="3"/>
      <c r="J134669"/>
    </row>
    <row r="134670" spans="1:10">
      <c r="A134670" s="3"/>
      <c r="J134670"/>
    </row>
    <row r="134671" spans="1:10">
      <c r="A134671" s="3"/>
      <c r="J134671"/>
    </row>
    <row r="134672" spans="1:10">
      <c r="A134672" s="3"/>
      <c r="J134672"/>
    </row>
    <row r="134673" spans="1:10">
      <c r="A134673" s="3"/>
      <c r="J134673"/>
    </row>
    <row r="134674" spans="1:10">
      <c r="A134674" s="3"/>
      <c r="J134674"/>
    </row>
    <row r="134675" spans="1:10">
      <c r="A134675" s="3"/>
      <c r="J134675"/>
    </row>
    <row r="134676" spans="1:10">
      <c r="A134676" s="3"/>
      <c r="J134676"/>
    </row>
    <row r="134677" spans="1:10">
      <c r="A134677" s="3"/>
      <c r="J134677"/>
    </row>
    <row r="134678" spans="1:10">
      <c r="A134678" s="3"/>
      <c r="J134678"/>
    </row>
    <row r="134679" spans="1:10">
      <c r="A134679" s="3"/>
      <c r="J134679"/>
    </row>
    <row r="134680" spans="1:10">
      <c r="A134680" s="3"/>
      <c r="J134680"/>
    </row>
    <row r="134681" spans="1:10">
      <c r="A134681" s="3"/>
      <c r="J134681"/>
    </row>
    <row r="134682" spans="1:10">
      <c r="A134682" s="3"/>
      <c r="J134682"/>
    </row>
    <row r="134683" spans="1:10">
      <c r="A134683" s="3"/>
      <c r="J134683"/>
    </row>
    <row r="134684" spans="1:10">
      <c r="A134684" s="3"/>
      <c r="J134684"/>
    </row>
    <row r="134685" spans="1:10">
      <c r="A134685" s="3"/>
      <c r="J134685"/>
    </row>
    <row r="134686" spans="1:10">
      <c r="A134686" s="3"/>
      <c r="J134686"/>
    </row>
    <row r="134687" spans="1:10">
      <c r="A134687" s="3"/>
      <c r="J134687"/>
    </row>
    <row r="134688" spans="1:10">
      <c r="A134688" s="3"/>
      <c r="J134688"/>
    </row>
    <row r="134689" spans="1:10">
      <c r="A134689" s="3"/>
      <c r="J134689"/>
    </row>
    <row r="134690" spans="1:10">
      <c r="A134690" s="3"/>
      <c r="J134690"/>
    </row>
    <row r="134691" spans="1:10">
      <c r="A134691" s="3"/>
      <c r="J134691"/>
    </row>
    <row r="134692" spans="1:10">
      <c r="A134692" s="3"/>
      <c r="J134692"/>
    </row>
    <row r="134693" spans="1:10">
      <c r="A134693" s="3"/>
      <c r="J134693"/>
    </row>
    <row r="134694" spans="1:10">
      <c r="A134694" s="3"/>
      <c r="J134694"/>
    </row>
    <row r="134695" spans="1:10">
      <c r="A134695" s="3"/>
      <c r="J134695"/>
    </row>
    <row r="134696" spans="1:10">
      <c r="A134696" s="3"/>
      <c r="J134696"/>
    </row>
    <row r="134697" spans="1:10">
      <c r="A134697" s="3"/>
      <c r="J134697"/>
    </row>
    <row r="134698" spans="1:10">
      <c r="A134698" s="3"/>
      <c r="J134698"/>
    </row>
    <row r="134699" spans="1:10">
      <c r="A134699" s="3"/>
      <c r="J134699"/>
    </row>
    <row r="134700" spans="1:10">
      <c r="A134700" s="3"/>
      <c r="J134700"/>
    </row>
    <row r="134701" spans="1:10">
      <c r="A134701" s="3"/>
      <c r="J134701"/>
    </row>
    <row r="134702" spans="1:10">
      <c r="A134702" s="3"/>
      <c r="J134702"/>
    </row>
    <row r="134703" spans="1:10">
      <c r="A134703" s="3"/>
      <c r="J134703"/>
    </row>
    <row r="134704" spans="1:10">
      <c r="A134704" s="3"/>
      <c r="J134704"/>
    </row>
    <row r="134705" spans="1:10">
      <c r="A134705" s="3"/>
      <c r="J134705"/>
    </row>
    <row r="134706" spans="1:10">
      <c r="A134706" s="3"/>
      <c r="J134706"/>
    </row>
    <row r="134707" spans="1:10">
      <c r="A134707" s="3"/>
      <c r="J134707"/>
    </row>
    <row r="134708" spans="1:10">
      <c r="A134708" s="3"/>
      <c r="J134708"/>
    </row>
    <row r="134709" spans="1:10">
      <c r="A134709" s="3"/>
      <c r="J134709"/>
    </row>
    <row r="134710" spans="1:10">
      <c r="A134710" s="3"/>
      <c r="J134710"/>
    </row>
    <row r="134711" spans="1:10">
      <c r="A134711" s="3"/>
      <c r="J134711"/>
    </row>
    <row r="134712" spans="1:10">
      <c r="A134712" s="3"/>
      <c r="J134712"/>
    </row>
    <row r="134713" spans="1:10">
      <c r="A134713" s="3"/>
      <c r="J134713"/>
    </row>
    <row r="134714" spans="1:10">
      <c r="A134714" s="3"/>
      <c r="J134714"/>
    </row>
    <row r="134715" spans="1:10">
      <c r="A134715" s="3"/>
      <c r="J134715"/>
    </row>
    <row r="134716" spans="1:10">
      <c r="A134716" s="3"/>
      <c r="J134716"/>
    </row>
    <row r="134717" spans="1:10">
      <c r="A134717" s="3"/>
      <c r="J134717"/>
    </row>
    <row r="134718" spans="1:10">
      <c r="A134718" s="3"/>
      <c r="J134718"/>
    </row>
    <row r="134719" spans="1:10">
      <c r="A134719" s="3"/>
      <c r="J134719"/>
    </row>
    <row r="134720" spans="1:10">
      <c r="A134720" s="3"/>
      <c r="J134720"/>
    </row>
    <row r="134721" spans="1:10">
      <c r="A134721" s="3"/>
      <c r="J134721"/>
    </row>
    <row r="134722" spans="1:10">
      <c r="A134722" s="3"/>
      <c r="J134722"/>
    </row>
    <row r="134723" spans="1:10">
      <c r="A134723" s="3"/>
      <c r="J134723"/>
    </row>
    <row r="134724" spans="1:10">
      <c r="A134724" s="3"/>
      <c r="J134724"/>
    </row>
    <row r="134725" spans="1:10">
      <c r="A134725" s="3"/>
      <c r="J134725"/>
    </row>
    <row r="134726" spans="1:10">
      <c r="A134726" s="3"/>
      <c r="J134726"/>
    </row>
    <row r="134727" spans="1:10">
      <c r="A134727" s="3"/>
      <c r="J134727"/>
    </row>
    <row r="134728" spans="1:10">
      <c r="A134728" s="3"/>
      <c r="J134728"/>
    </row>
    <row r="134729" spans="1:10">
      <c r="A134729" s="3"/>
      <c r="J134729"/>
    </row>
    <row r="134730" spans="1:10">
      <c r="A134730" s="3"/>
      <c r="J134730"/>
    </row>
    <row r="134731" spans="1:10">
      <c r="A134731" s="3"/>
      <c r="J134731"/>
    </row>
    <row r="134732" spans="1:10">
      <c r="A134732" s="3"/>
      <c r="J134732"/>
    </row>
    <row r="134733" spans="1:10">
      <c r="A134733" s="3"/>
      <c r="J134733"/>
    </row>
    <row r="134734" spans="1:10">
      <c r="A134734" s="3"/>
      <c r="J134734"/>
    </row>
    <row r="134735" spans="1:10">
      <c r="A134735" s="3"/>
      <c r="J134735"/>
    </row>
    <row r="134736" spans="1:10">
      <c r="A134736" s="3"/>
      <c r="J134736"/>
    </row>
    <row r="134737" spans="1:10">
      <c r="A134737" s="3"/>
      <c r="J134737"/>
    </row>
    <row r="134738" spans="1:10">
      <c r="A134738" s="3"/>
      <c r="J134738"/>
    </row>
    <row r="134739" spans="1:10">
      <c r="A134739" s="3"/>
      <c r="J134739"/>
    </row>
    <row r="134740" spans="1:10">
      <c r="A134740" s="3"/>
      <c r="J134740"/>
    </row>
    <row r="134741" spans="1:10">
      <c r="A134741" s="3"/>
      <c r="J134741"/>
    </row>
    <row r="134742" spans="1:10">
      <c r="A134742" s="3"/>
      <c r="J134742"/>
    </row>
    <row r="134743" spans="1:10">
      <c r="A134743" s="3"/>
      <c r="J134743"/>
    </row>
    <row r="134744" spans="1:10">
      <c r="A134744" s="3"/>
      <c r="J134744"/>
    </row>
    <row r="134745" spans="1:10">
      <c r="A134745" s="3"/>
      <c r="J134745"/>
    </row>
    <row r="134746" spans="1:10">
      <c r="A134746" s="3"/>
      <c r="J134746"/>
    </row>
    <row r="134747" spans="1:10">
      <c r="A134747" s="3"/>
      <c r="J134747"/>
    </row>
    <row r="134748" spans="1:10">
      <c r="A134748" s="3"/>
      <c r="J134748"/>
    </row>
    <row r="134749" spans="1:10">
      <c r="A134749" s="3"/>
      <c r="J134749"/>
    </row>
    <row r="134750" spans="1:10">
      <c r="A134750" s="3"/>
      <c r="J134750"/>
    </row>
    <row r="134751" spans="1:10">
      <c r="A134751" s="3"/>
      <c r="J134751"/>
    </row>
    <row r="134752" spans="1:10">
      <c r="A134752" s="3"/>
      <c r="J134752"/>
    </row>
    <row r="134753" spans="1:10">
      <c r="A134753" s="3"/>
      <c r="J134753"/>
    </row>
    <row r="134754" spans="1:10">
      <c r="A134754" s="3"/>
      <c r="J134754"/>
    </row>
    <row r="134755" spans="1:10">
      <c r="A134755" s="3"/>
      <c r="J134755"/>
    </row>
    <row r="134756" spans="1:10">
      <c r="A134756" s="3"/>
      <c r="J134756"/>
    </row>
    <row r="134757" spans="1:10">
      <c r="A134757" s="3"/>
      <c r="J134757"/>
    </row>
    <row r="134758" spans="1:10">
      <c r="A134758" s="3"/>
      <c r="J134758"/>
    </row>
    <row r="134759" spans="1:10">
      <c r="A134759" s="3"/>
      <c r="J134759"/>
    </row>
    <row r="134760" spans="1:10">
      <c r="A134760" s="3"/>
      <c r="J134760"/>
    </row>
    <row r="134761" spans="1:10">
      <c r="A134761" s="3"/>
      <c r="J134761"/>
    </row>
    <row r="134762" spans="1:10">
      <c r="A134762" s="3"/>
      <c r="J134762"/>
    </row>
    <row r="134763" spans="1:10">
      <c r="A134763" s="3"/>
      <c r="J134763"/>
    </row>
    <row r="134764" spans="1:10">
      <c r="A134764" s="3"/>
      <c r="J134764"/>
    </row>
    <row r="134765" spans="1:10">
      <c r="A134765" s="3"/>
      <c r="J134765"/>
    </row>
    <row r="134766" spans="1:10">
      <c r="A134766" s="3"/>
      <c r="J134766"/>
    </row>
    <row r="134767" spans="1:10">
      <c r="A134767" s="3"/>
      <c r="J134767"/>
    </row>
    <row r="134768" spans="1:10">
      <c r="A134768" s="3"/>
      <c r="J134768"/>
    </row>
    <row r="134769" spans="1:10">
      <c r="A134769" s="3"/>
      <c r="J134769"/>
    </row>
    <row r="134770" spans="1:10">
      <c r="A134770" s="3"/>
      <c r="J134770"/>
    </row>
    <row r="134771" spans="1:10">
      <c r="A134771" s="3"/>
      <c r="J134771"/>
    </row>
    <row r="134772" spans="1:10">
      <c r="A134772" s="3"/>
      <c r="J134772"/>
    </row>
    <row r="134773" spans="1:10">
      <c r="A134773" s="3"/>
      <c r="J134773"/>
    </row>
    <row r="134774" spans="1:10">
      <c r="A134774" s="3"/>
      <c r="J134774"/>
    </row>
    <row r="134775" spans="1:10">
      <c r="A134775" s="3"/>
      <c r="J134775"/>
    </row>
    <row r="134776" spans="1:10">
      <c r="A134776" s="3"/>
      <c r="J134776"/>
    </row>
    <row r="134777" spans="1:10">
      <c r="A134777" s="3"/>
      <c r="J134777"/>
    </row>
    <row r="134778" spans="1:10">
      <c r="A134778" s="3"/>
      <c r="J134778"/>
    </row>
    <row r="134779" spans="1:10">
      <c r="A134779" s="3"/>
      <c r="J134779"/>
    </row>
    <row r="134780" spans="1:10">
      <c r="A134780" s="3"/>
      <c r="J134780"/>
    </row>
    <row r="134781" spans="1:10">
      <c r="A134781" s="3"/>
      <c r="J134781"/>
    </row>
    <row r="134782" spans="1:10">
      <c r="A134782" s="3"/>
      <c r="J134782"/>
    </row>
    <row r="134783" spans="1:10">
      <c r="A134783" s="3"/>
      <c r="J134783"/>
    </row>
    <row r="134784" spans="1:10">
      <c r="A134784" s="3"/>
      <c r="J134784"/>
    </row>
    <row r="134785" spans="1:10">
      <c r="A134785" s="3"/>
      <c r="J134785"/>
    </row>
    <row r="134786" spans="1:10">
      <c r="A134786" s="3"/>
      <c r="J134786"/>
    </row>
    <row r="134787" spans="1:10">
      <c r="A134787" s="3"/>
      <c r="J134787"/>
    </row>
    <row r="134788" spans="1:10">
      <c r="A134788" s="3"/>
      <c r="J134788"/>
    </row>
    <row r="134789" spans="1:10">
      <c r="A134789" s="3"/>
      <c r="J134789"/>
    </row>
    <row r="134790" spans="1:10">
      <c r="A134790" s="3"/>
      <c r="J134790"/>
    </row>
    <row r="134791" spans="1:10">
      <c r="A134791" s="3"/>
      <c r="J134791"/>
    </row>
    <row r="134792" spans="1:10">
      <c r="A134792" s="3"/>
      <c r="J134792"/>
    </row>
    <row r="134793" spans="1:10">
      <c r="A134793" s="3"/>
      <c r="J134793"/>
    </row>
    <row r="134794" spans="1:10">
      <c r="A134794" s="3"/>
      <c r="J134794"/>
    </row>
    <row r="134795" spans="1:10">
      <c r="A134795" s="3"/>
      <c r="J134795"/>
    </row>
    <row r="134796" spans="1:10">
      <c r="A134796" s="3"/>
      <c r="J134796"/>
    </row>
    <row r="134797" spans="1:10">
      <c r="A134797" s="3"/>
      <c r="J134797"/>
    </row>
    <row r="134798" spans="1:10">
      <c r="A134798" s="3"/>
      <c r="J134798"/>
    </row>
    <row r="134799" spans="1:10">
      <c r="A134799" s="3"/>
      <c r="J134799"/>
    </row>
    <row r="134800" spans="1:10">
      <c r="A134800" s="3"/>
      <c r="J134800"/>
    </row>
    <row r="134801" spans="1:10">
      <c r="A134801" s="3"/>
      <c r="J134801"/>
    </row>
    <row r="134802" spans="1:10">
      <c r="A134802" s="3"/>
      <c r="J134802"/>
    </row>
    <row r="134803" spans="1:10">
      <c r="A134803" s="3"/>
      <c r="J134803"/>
    </row>
    <row r="134804" spans="1:10">
      <c r="A134804" s="3"/>
      <c r="J134804"/>
    </row>
    <row r="134805" spans="1:10">
      <c r="A134805" s="3"/>
      <c r="J134805"/>
    </row>
    <row r="134806" spans="1:10">
      <c r="A134806" s="3"/>
      <c r="J134806"/>
    </row>
    <row r="134807" spans="1:10">
      <c r="A134807" s="3"/>
      <c r="J134807"/>
    </row>
    <row r="134808" spans="1:10">
      <c r="A134808" s="3"/>
      <c r="J134808"/>
    </row>
    <row r="134809" spans="1:10">
      <c r="A134809" s="3"/>
      <c r="J134809"/>
    </row>
    <row r="134810" spans="1:10">
      <c r="A134810" s="3"/>
      <c r="J134810"/>
    </row>
    <row r="134811" spans="1:10">
      <c r="A134811" s="3"/>
      <c r="J134811"/>
    </row>
    <row r="134812" spans="1:10">
      <c r="A134812" s="3"/>
      <c r="J134812"/>
    </row>
    <row r="134813" spans="1:10">
      <c r="A134813" s="3"/>
      <c r="J134813"/>
    </row>
    <row r="134814" spans="1:10">
      <c r="A134814" s="3"/>
      <c r="J134814"/>
    </row>
    <row r="134815" spans="1:10">
      <c r="A134815" s="3"/>
      <c r="J134815"/>
    </row>
    <row r="134816" spans="1:10">
      <c r="A134816" s="3"/>
      <c r="J134816"/>
    </row>
    <row r="134817" spans="1:10">
      <c r="A134817" s="3"/>
      <c r="J134817"/>
    </row>
    <row r="134818" spans="1:10">
      <c r="A134818" s="3"/>
      <c r="J134818"/>
    </row>
    <row r="134819" spans="1:10">
      <c r="A134819" s="3"/>
      <c r="J134819"/>
    </row>
    <row r="134820" spans="1:10">
      <c r="A134820" s="3"/>
      <c r="J134820"/>
    </row>
    <row r="134821" spans="1:10">
      <c r="A134821" s="3"/>
      <c r="J134821"/>
    </row>
    <row r="134822" spans="1:10">
      <c r="A134822" s="3"/>
      <c r="J134822"/>
    </row>
    <row r="134823" spans="1:10">
      <c r="A134823" s="3"/>
      <c r="J134823"/>
    </row>
    <row r="134824" spans="1:10">
      <c r="A134824" s="3"/>
      <c r="J134824"/>
    </row>
    <row r="134825" spans="1:10">
      <c r="A134825" s="3"/>
      <c r="J134825"/>
    </row>
    <row r="134826" spans="1:10">
      <c r="A134826" s="3"/>
      <c r="J134826"/>
    </row>
    <row r="134827" spans="1:10">
      <c r="A134827" s="3"/>
      <c r="J134827"/>
    </row>
    <row r="134828" spans="1:10">
      <c r="A134828" s="3"/>
      <c r="J134828"/>
    </row>
    <row r="134829" spans="1:10">
      <c r="A134829" s="3"/>
      <c r="J134829"/>
    </row>
    <row r="134830" spans="1:10">
      <c r="A134830" s="3"/>
      <c r="J134830"/>
    </row>
    <row r="134831" spans="1:10">
      <c r="A134831" s="3"/>
      <c r="J134831"/>
    </row>
    <row r="134832" spans="1:10">
      <c r="A134832" s="3"/>
      <c r="J134832"/>
    </row>
    <row r="134833" spans="1:10">
      <c r="A134833" s="3"/>
      <c r="J134833"/>
    </row>
    <row r="134834" spans="1:10">
      <c r="A134834" s="3"/>
      <c r="J134834"/>
    </row>
    <row r="134835" spans="1:10">
      <c r="A134835" s="3"/>
      <c r="J134835"/>
    </row>
    <row r="134836" spans="1:10">
      <c r="A134836" s="3"/>
      <c r="J134836"/>
    </row>
    <row r="134837" spans="1:10">
      <c r="A134837" s="3"/>
      <c r="J134837"/>
    </row>
    <row r="134838" spans="1:10">
      <c r="A134838" s="3"/>
      <c r="J134838"/>
    </row>
    <row r="134839" spans="1:10">
      <c r="A134839" s="3"/>
      <c r="J134839"/>
    </row>
    <row r="134840" spans="1:10">
      <c r="A134840" s="3"/>
      <c r="J134840"/>
    </row>
    <row r="134841" spans="1:10">
      <c r="A134841" s="3"/>
      <c r="J134841"/>
    </row>
    <row r="134842" spans="1:10">
      <c r="A134842" s="3"/>
      <c r="J134842"/>
    </row>
    <row r="134843" spans="1:10">
      <c r="A134843" s="3"/>
      <c r="J134843"/>
    </row>
    <row r="134844" spans="1:10">
      <c r="A134844" s="3"/>
      <c r="J134844"/>
    </row>
    <row r="134845" spans="1:10">
      <c r="A134845" s="3"/>
      <c r="J134845"/>
    </row>
    <row r="134846" spans="1:10">
      <c r="A134846" s="3"/>
      <c r="J134846"/>
    </row>
    <row r="134847" spans="1:10">
      <c r="A134847" s="3"/>
      <c r="J134847"/>
    </row>
    <row r="134848" spans="1:10">
      <c r="A134848" s="3"/>
      <c r="J134848"/>
    </row>
    <row r="134849" spans="1:10">
      <c r="A134849" s="3"/>
      <c r="J134849"/>
    </row>
    <row r="134850" spans="1:10">
      <c r="A134850" s="3"/>
      <c r="J134850"/>
    </row>
    <row r="134851" spans="1:10">
      <c r="A134851" s="3"/>
      <c r="J134851"/>
    </row>
    <row r="134852" spans="1:10">
      <c r="A134852" s="3"/>
      <c r="J134852"/>
    </row>
    <row r="134853" spans="1:10">
      <c r="A134853" s="3"/>
      <c r="J134853"/>
    </row>
    <row r="134854" spans="1:10">
      <c r="A134854" s="3"/>
      <c r="J134854"/>
    </row>
    <row r="134855" spans="1:10">
      <c r="A134855" s="3"/>
      <c r="J134855"/>
    </row>
    <row r="134856" spans="1:10">
      <c r="A134856" s="3"/>
      <c r="J134856"/>
    </row>
    <row r="134857" spans="1:10">
      <c r="A134857" s="3"/>
      <c r="J134857"/>
    </row>
    <row r="134858" spans="1:10">
      <c r="A134858" s="3"/>
      <c r="J134858"/>
    </row>
    <row r="134859" spans="1:10">
      <c r="A134859" s="3"/>
      <c r="J134859"/>
    </row>
    <row r="134860" spans="1:10">
      <c r="A134860" s="3"/>
      <c r="J134860"/>
    </row>
    <row r="134861" spans="1:10">
      <c r="A134861" s="3"/>
      <c r="J134861"/>
    </row>
    <row r="134862" spans="1:10">
      <c r="A134862" s="3"/>
      <c r="J134862"/>
    </row>
    <row r="134863" spans="1:10">
      <c r="A134863" s="3"/>
      <c r="J134863"/>
    </row>
    <row r="134864" spans="1:10">
      <c r="A134864" s="3"/>
      <c r="J134864"/>
    </row>
    <row r="134865" spans="1:10">
      <c r="A134865" s="3"/>
      <c r="J134865"/>
    </row>
    <row r="134866" spans="1:10">
      <c r="A134866" s="3"/>
      <c r="J134866"/>
    </row>
    <row r="134867" spans="1:10">
      <c r="A134867" s="3"/>
      <c r="J134867"/>
    </row>
    <row r="134868" spans="1:10">
      <c r="A134868" s="3"/>
      <c r="J134868"/>
    </row>
    <row r="134869" spans="1:10">
      <c r="A134869" s="3"/>
      <c r="J134869"/>
    </row>
    <row r="134870" spans="1:10">
      <c r="A134870" s="3"/>
      <c r="J134870"/>
    </row>
    <row r="134871" spans="1:10">
      <c r="A134871" s="3"/>
      <c r="J134871"/>
    </row>
    <row r="134872" spans="1:10">
      <c r="A134872" s="3"/>
      <c r="J134872"/>
    </row>
    <row r="134873" spans="1:10">
      <c r="A134873" s="3"/>
      <c r="J134873"/>
    </row>
    <row r="134874" spans="1:10">
      <c r="A134874" s="3"/>
      <c r="J134874"/>
    </row>
    <row r="134875" spans="1:10">
      <c r="A134875" s="3"/>
      <c r="J134875"/>
    </row>
    <row r="134876" spans="1:10">
      <c r="A134876" s="3"/>
      <c r="J134876"/>
    </row>
    <row r="134877" spans="1:10">
      <c r="A134877" s="3"/>
      <c r="J134877"/>
    </row>
    <row r="134878" spans="1:10">
      <c r="A134878" s="3"/>
      <c r="J134878"/>
    </row>
    <row r="134879" spans="1:10">
      <c r="A134879" s="3"/>
      <c r="J134879"/>
    </row>
    <row r="134880" spans="1:10">
      <c r="A134880" s="3"/>
      <c r="J134880"/>
    </row>
    <row r="134881" spans="1:10">
      <c r="A134881" s="3"/>
      <c r="J134881"/>
    </row>
    <row r="134882" spans="1:10">
      <c r="A134882" s="3"/>
      <c r="J134882"/>
    </row>
    <row r="134883" spans="1:10">
      <c r="A134883" s="3"/>
      <c r="J134883"/>
    </row>
    <row r="134884" spans="1:10">
      <c r="A134884" s="3"/>
      <c r="J134884"/>
    </row>
    <row r="134885" spans="1:10">
      <c r="A134885" s="3"/>
      <c r="J134885"/>
    </row>
    <row r="134886" spans="1:10">
      <c r="A134886" s="3"/>
      <c r="J134886"/>
    </row>
    <row r="134887" spans="1:10">
      <c r="A134887" s="3"/>
      <c r="J134887"/>
    </row>
    <row r="134888" spans="1:10">
      <c r="A134888" s="3"/>
      <c r="J134888"/>
    </row>
    <row r="134889" spans="1:10">
      <c r="A134889" s="3"/>
      <c r="J134889"/>
    </row>
    <row r="134890" spans="1:10">
      <c r="A134890" s="3"/>
      <c r="J134890"/>
    </row>
    <row r="134891" spans="1:10">
      <c r="A134891" s="3"/>
      <c r="J134891"/>
    </row>
    <row r="134892" spans="1:10">
      <c r="A134892" s="3"/>
      <c r="J134892"/>
    </row>
    <row r="134893" spans="1:10">
      <c r="A134893" s="3"/>
      <c r="J134893"/>
    </row>
    <row r="134894" spans="1:10">
      <c r="A134894" s="3"/>
      <c r="J134894"/>
    </row>
    <row r="134895" spans="1:10">
      <c r="A134895" s="3"/>
      <c r="J134895"/>
    </row>
    <row r="134896" spans="1:10">
      <c r="A134896" s="3"/>
      <c r="J134896"/>
    </row>
    <row r="134897" spans="1:10">
      <c r="A134897" s="3"/>
      <c r="J134897"/>
    </row>
    <row r="134898" spans="1:10">
      <c r="A134898" s="3"/>
      <c r="J134898"/>
    </row>
    <row r="134899" spans="1:10">
      <c r="A134899" s="3"/>
      <c r="J134899"/>
    </row>
    <row r="134900" spans="1:10">
      <c r="A134900" s="3"/>
      <c r="J134900"/>
    </row>
    <row r="134901" spans="1:10">
      <c r="A134901" s="3"/>
      <c r="J134901"/>
    </row>
    <row r="134902" spans="1:10">
      <c r="A134902" s="3"/>
      <c r="J134902"/>
    </row>
    <row r="134903" spans="1:10">
      <c r="A134903" s="3"/>
      <c r="J134903"/>
    </row>
    <row r="134904" spans="1:10">
      <c r="A134904" s="3"/>
      <c r="J134904"/>
    </row>
    <row r="134905" spans="1:10">
      <c r="A134905" s="3"/>
      <c r="J134905"/>
    </row>
    <row r="134906" spans="1:10">
      <c r="A134906" s="3"/>
      <c r="J134906"/>
    </row>
    <row r="134907" spans="1:10">
      <c r="A134907" s="3"/>
      <c r="J134907"/>
    </row>
    <row r="134908" spans="1:10">
      <c r="A134908" s="3"/>
      <c r="J134908"/>
    </row>
    <row r="134909" spans="1:10">
      <c r="A134909" s="3"/>
      <c r="J134909"/>
    </row>
    <row r="134910" spans="1:10">
      <c r="A134910" s="3"/>
      <c r="J134910"/>
    </row>
    <row r="134911" spans="1:10">
      <c r="A134911" s="3"/>
      <c r="J134911"/>
    </row>
    <row r="134912" spans="1:10">
      <c r="A134912" s="3"/>
      <c r="J134912"/>
    </row>
    <row r="134913" spans="1:10">
      <c r="A134913" s="3"/>
      <c r="J134913"/>
    </row>
    <row r="134914" spans="1:10">
      <c r="A134914" s="3"/>
      <c r="J134914"/>
    </row>
    <row r="134915" spans="1:10">
      <c r="A134915" s="3"/>
      <c r="J134915"/>
    </row>
    <row r="134916" spans="1:10">
      <c r="A134916" s="3"/>
      <c r="J134916"/>
    </row>
    <row r="134917" spans="1:10">
      <c r="A134917" s="3"/>
      <c r="J134917"/>
    </row>
    <row r="134918" spans="1:10">
      <c r="A134918" s="3"/>
      <c r="J134918"/>
    </row>
    <row r="134919" spans="1:10">
      <c r="A134919" s="3"/>
      <c r="J134919"/>
    </row>
    <row r="134920" spans="1:10">
      <c r="A134920" s="3"/>
      <c r="J134920"/>
    </row>
    <row r="134921" spans="1:10">
      <c r="A134921" s="3"/>
      <c r="J134921"/>
    </row>
    <row r="134922" spans="1:10">
      <c r="A134922" s="3"/>
      <c r="J134922"/>
    </row>
    <row r="134923" spans="1:10">
      <c r="A134923" s="3"/>
      <c r="J134923"/>
    </row>
    <row r="134924" spans="1:10">
      <c r="A134924" s="3"/>
      <c r="J134924"/>
    </row>
    <row r="134925" spans="1:10">
      <c r="A134925" s="3"/>
      <c r="J134925"/>
    </row>
    <row r="134926" spans="1:10">
      <c r="A134926" s="3"/>
      <c r="J134926"/>
    </row>
    <row r="134927" spans="1:10">
      <c r="A134927" s="3"/>
      <c r="J134927"/>
    </row>
    <row r="134928" spans="1:10">
      <c r="A134928" s="3"/>
      <c r="J134928"/>
    </row>
    <row r="134929" spans="1:10">
      <c r="A134929" s="3"/>
      <c r="J134929"/>
    </row>
    <row r="134930" spans="1:10">
      <c r="A134930" s="3"/>
      <c r="J134930"/>
    </row>
    <row r="134931" spans="1:10">
      <c r="A134931" s="3"/>
      <c r="J134931"/>
    </row>
    <row r="134932" spans="1:10">
      <c r="A134932" s="3"/>
      <c r="J134932"/>
    </row>
    <row r="134933" spans="1:10">
      <c r="A134933" s="3"/>
      <c r="J134933"/>
    </row>
    <row r="134934" spans="1:10">
      <c r="A134934" s="3"/>
      <c r="J134934"/>
    </row>
    <row r="134935" spans="1:10">
      <c r="A134935" s="3"/>
      <c r="J134935"/>
    </row>
    <row r="134936" spans="1:10">
      <c r="A134936" s="3"/>
      <c r="J134936"/>
    </row>
    <row r="134937" spans="1:10">
      <c r="A134937" s="3"/>
      <c r="J134937"/>
    </row>
    <row r="134938" spans="1:10">
      <c r="A134938" s="3"/>
      <c r="J134938"/>
    </row>
    <row r="134939" spans="1:10">
      <c r="A134939" s="3"/>
      <c r="J134939"/>
    </row>
    <row r="134940" spans="1:10">
      <c r="A134940" s="3"/>
      <c r="J134940"/>
    </row>
    <row r="134941" spans="1:10">
      <c r="A134941" s="3"/>
      <c r="J134941"/>
    </row>
    <row r="134942" spans="1:10">
      <c r="A134942" s="3"/>
      <c r="J134942"/>
    </row>
    <row r="134943" spans="1:10">
      <c r="A134943" s="3"/>
      <c r="J134943"/>
    </row>
    <row r="134944" spans="1:10">
      <c r="A134944" s="3"/>
      <c r="J134944"/>
    </row>
    <row r="134945" spans="1:10">
      <c r="A134945" s="3"/>
      <c r="J134945"/>
    </row>
    <row r="134946" spans="1:10">
      <c r="A134946" s="3"/>
      <c r="J134946"/>
    </row>
    <row r="134947" spans="1:10">
      <c r="A134947" s="3"/>
      <c r="J134947"/>
    </row>
    <row r="134948" spans="1:10">
      <c r="A134948" s="3"/>
      <c r="J134948"/>
    </row>
    <row r="134949" spans="1:10">
      <c r="A134949" s="3"/>
      <c r="J134949"/>
    </row>
    <row r="134950" spans="1:10">
      <c r="A134950" s="3"/>
      <c r="J134950"/>
    </row>
    <row r="134951" spans="1:10">
      <c r="A134951" s="3"/>
      <c r="J134951"/>
    </row>
    <row r="134952" spans="1:10">
      <c r="A134952" s="3"/>
      <c r="J134952"/>
    </row>
    <row r="134953" spans="1:10">
      <c r="A134953" s="3"/>
      <c r="J134953"/>
    </row>
    <row r="134954" spans="1:10">
      <c r="A134954" s="3"/>
      <c r="J134954"/>
    </row>
    <row r="134955" spans="1:10">
      <c r="A134955" s="3"/>
      <c r="J134955"/>
    </row>
    <row r="134956" spans="1:10">
      <c r="A134956" s="3"/>
      <c r="J134956"/>
    </row>
    <row r="134957" spans="1:10">
      <c r="A134957" s="3"/>
      <c r="J134957"/>
    </row>
    <row r="134958" spans="1:10">
      <c r="A134958" s="3"/>
      <c r="J134958"/>
    </row>
    <row r="134959" spans="1:10">
      <c r="A134959" s="3"/>
      <c r="J134959"/>
    </row>
    <row r="134960" spans="1:10">
      <c r="A134960" s="3"/>
      <c r="J134960"/>
    </row>
    <row r="134961" spans="1:10">
      <c r="A134961" s="3"/>
      <c r="J134961"/>
    </row>
    <row r="134962" spans="1:10">
      <c r="A134962" s="3"/>
      <c r="J134962"/>
    </row>
    <row r="134963" spans="1:10">
      <c r="A134963" s="3"/>
      <c r="J134963"/>
    </row>
    <row r="134964" spans="1:10">
      <c r="A134964" s="3"/>
      <c r="J134964"/>
    </row>
    <row r="134965" spans="1:10">
      <c r="A134965" s="3"/>
      <c r="J134965"/>
    </row>
    <row r="134966" spans="1:10">
      <c r="A134966" s="3"/>
      <c r="J134966"/>
    </row>
    <row r="134967" spans="1:10">
      <c r="A134967" s="3"/>
      <c r="J134967"/>
    </row>
    <row r="134968" spans="1:10">
      <c r="A134968" s="3"/>
      <c r="J134968"/>
    </row>
    <row r="134969" spans="1:10">
      <c r="A134969" s="3"/>
      <c r="J134969"/>
    </row>
    <row r="134970" spans="1:10">
      <c r="A134970" s="3"/>
      <c r="J134970"/>
    </row>
    <row r="134971" spans="1:10">
      <c r="A134971" s="3"/>
      <c r="J134971"/>
    </row>
    <row r="134972" spans="1:10">
      <c r="A134972" s="3"/>
      <c r="J134972"/>
    </row>
    <row r="134973" spans="1:10">
      <c r="A134973" s="3"/>
      <c r="J134973"/>
    </row>
    <row r="134974" spans="1:10">
      <c r="A134974" s="3"/>
      <c r="J134974"/>
    </row>
    <row r="134975" spans="1:10">
      <c r="A134975" s="3"/>
      <c r="J134975"/>
    </row>
    <row r="134976" spans="1:10">
      <c r="A134976" s="3"/>
      <c r="J134976"/>
    </row>
    <row r="134977" spans="1:10">
      <c r="A134977" s="3"/>
      <c r="J134977"/>
    </row>
    <row r="134978" spans="1:10">
      <c r="A134978" s="3"/>
      <c r="J134978"/>
    </row>
    <row r="134979" spans="1:10">
      <c r="A134979" s="3"/>
      <c r="J134979"/>
    </row>
    <row r="134980" spans="1:10">
      <c r="A134980" s="3"/>
      <c r="J134980"/>
    </row>
    <row r="134981" spans="1:10">
      <c r="A134981" s="3"/>
      <c r="J134981"/>
    </row>
    <row r="134982" spans="1:10">
      <c r="A134982" s="3"/>
      <c r="J134982"/>
    </row>
    <row r="134983" spans="1:10">
      <c r="A134983" s="3"/>
      <c r="J134983"/>
    </row>
    <row r="134984" spans="1:10">
      <c r="A134984" s="3"/>
      <c r="J134984"/>
    </row>
    <row r="134985" spans="1:10">
      <c r="A134985" s="3"/>
      <c r="J134985"/>
    </row>
    <row r="134986" spans="1:10">
      <c r="A134986" s="3"/>
      <c r="J134986"/>
    </row>
    <row r="134987" spans="1:10">
      <c r="A134987" s="3"/>
      <c r="J134987"/>
    </row>
    <row r="134988" spans="1:10">
      <c r="A134988" s="3"/>
      <c r="J134988"/>
    </row>
    <row r="134989" spans="1:10">
      <c r="A134989" s="3"/>
      <c r="J134989"/>
    </row>
    <row r="134990" spans="1:10">
      <c r="A134990" s="3"/>
      <c r="J134990"/>
    </row>
    <row r="134991" spans="1:10">
      <c r="A134991" s="3"/>
      <c r="J134991"/>
    </row>
    <row r="134992" spans="1:10">
      <c r="A134992" s="3"/>
      <c r="J134992"/>
    </row>
    <row r="134993" spans="1:10">
      <c r="A134993" s="3"/>
      <c r="J134993"/>
    </row>
    <row r="134994" spans="1:10">
      <c r="A134994" s="3"/>
      <c r="J134994"/>
    </row>
    <row r="134995" spans="1:10">
      <c r="A134995" s="3"/>
      <c r="J134995"/>
    </row>
    <row r="134996" spans="1:10">
      <c r="A134996" s="3"/>
      <c r="J134996"/>
    </row>
    <row r="134997" spans="1:10">
      <c r="A134997" s="3"/>
      <c r="J134997"/>
    </row>
    <row r="134998" spans="1:10">
      <c r="A134998" s="3"/>
      <c r="J134998"/>
    </row>
    <row r="134999" spans="1:10">
      <c r="A134999" s="3"/>
      <c r="J134999"/>
    </row>
    <row r="135000" spans="1:10">
      <c r="A135000" s="3"/>
      <c r="J135000"/>
    </row>
    <row r="135001" spans="1:10">
      <c r="A135001" s="3"/>
      <c r="J135001"/>
    </row>
    <row r="135002" spans="1:10">
      <c r="A135002" s="3"/>
      <c r="J135002"/>
    </row>
    <row r="135003" spans="1:10">
      <c r="A135003" s="3"/>
      <c r="J135003"/>
    </row>
    <row r="135004" spans="1:10">
      <c r="A135004" s="3"/>
      <c r="J135004"/>
    </row>
    <row r="135005" spans="1:10">
      <c r="A135005" s="3"/>
      <c r="J135005"/>
    </row>
    <row r="135006" spans="1:10">
      <c r="A135006" s="3"/>
      <c r="J135006"/>
    </row>
    <row r="135007" spans="1:10">
      <c r="A135007" s="3"/>
      <c r="J135007"/>
    </row>
    <row r="135008" spans="1:10">
      <c r="A135008" s="3"/>
      <c r="J135008"/>
    </row>
    <row r="135009" spans="1:10">
      <c r="A135009" s="3"/>
      <c r="J135009"/>
    </row>
    <row r="135010" spans="1:10">
      <c r="A135010" s="3"/>
      <c r="J135010"/>
    </row>
    <row r="135011" spans="1:10">
      <c r="A135011" s="3"/>
      <c r="J135011"/>
    </row>
    <row r="135012" spans="1:10">
      <c r="A135012" s="3"/>
      <c r="J135012"/>
    </row>
    <row r="135013" spans="1:10">
      <c r="A135013" s="3"/>
      <c r="J135013"/>
    </row>
    <row r="135014" spans="1:10">
      <c r="A135014" s="3"/>
      <c r="J135014"/>
    </row>
    <row r="135015" spans="1:10">
      <c r="A135015" s="3"/>
      <c r="J135015"/>
    </row>
    <row r="135016" spans="1:10">
      <c r="A135016" s="3"/>
      <c r="J135016"/>
    </row>
    <row r="135017" spans="1:10">
      <c r="A135017" s="3"/>
      <c r="J135017"/>
    </row>
    <row r="135018" spans="1:10">
      <c r="A135018" s="3"/>
      <c r="J135018"/>
    </row>
    <row r="135019" spans="1:10">
      <c r="A135019" s="3"/>
      <c r="J135019"/>
    </row>
    <row r="135020" spans="1:10">
      <c r="A135020" s="3"/>
      <c r="J135020"/>
    </row>
    <row r="135021" spans="1:10">
      <c r="A135021" s="3"/>
      <c r="J135021"/>
    </row>
    <row r="135022" spans="1:10">
      <c r="A135022" s="3"/>
      <c r="J135022"/>
    </row>
    <row r="135023" spans="1:10">
      <c r="A135023" s="3"/>
      <c r="J135023"/>
    </row>
    <row r="135024" spans="1:10">
      <c r="A135024" s="3"/>
      <c r="J135024"/>
    </row>
    <row r="135025" spans="1:10">
      <c r="A135025" s="3"/>
      <c r="J135025"/>
    </row>
    <row r="135026" spans="1:10">
      <c r="A135026" s="3"/>
      <c r="J135026"/>
    </row>
    <row r="135027" spans="1:10">
      <c r="A135027" s="3"/>
      <c r="J135027"/>
    </row>
    <row r="135028" spans="1:10">
      <c r="A135028" s="3"/>
      <c r="J135028"/>
    </row>
    <row r="135029" spans="1:10">
      <c r="A135029" s="3"/>
      <c r="J135029"/>
    </row>
    <row r="135030" spans="1:10">
      <c r="A135030" s="3"/>
      <c r="J135030"/>
    </row>
    <row r="135031" spans="1:10">
      <c r="A135031" s="3"/>
      <c r="J135031"/>
    </row>
    <row r="135032" spans="1:10">
      <c r="A135032" s="3"/>
      <c r="J135032"/>
    </row>
    <row r="135033" spans="1:10">
      <c r="A135033" s="3"/>
      <c r="J135033"/>
    </row>
    <row r="135034" spans="1:10">
      <c r="A135034" s="3"/>
      <c r="J135034"/>
    </row>
    <row r="135035" spans="1:10">
      <c r="A135035" s="3"/>
      <c r="J135035"/>
    </row>
    <row r="135036" spans="1:10">
      <c r="A135036" s="3"/>
      <c r="J135036"/>
    </row>
    <row r="135037" spans="1:10">
      <c r="A135037" s="3"/>
      <c r="J135037"/>
    </row>
    <row r="135038" spans="1:10">
      <c r="A135038" s="3"/>
      <c r="J135038"/>
    </row>
    <row r="135039" spans="1:10">
      <c r="A135039" s="3"/>
      <c r="J135039"/>
    </row>
    <row r="135040" spans="1:10">
      <c r="A135040" s="3"/>
      <c r="J135040"/>
    </row>
    <row r="135041" spans="1:10">
      <c r="A135041" s="3"/>
      <c r="J135041"/>
    </row>
    <row r="135042" spans="1:10">
      <c r="A135042" s="3"/>
      <c r="J135042"/>
    </row>
    <row r="135043" spans="1:10">
      <c r="A135043" s="3"/>
      <c r="J135043"/>
    </row>
    <row r="135044" spans="1:10">
      <c r="A135044" s="3"/>
      <c r="J135044"/>
    </row>
    <row r="135045" spans="1:10">
      <c r="A135045" s="3"/>
      <c r="J135045"/>
    </row>
    <row r="135046" spans="1:10">
      <c r="A135046" s="3"/>
      <c r="J135046"/>
    </row>
    <row r="135047" spans="1:10">
      <c r="A135047" s="3"/>
      <c r="J135047"/>
    </row>
    <row r="135048" spans="1:10">
      <c r="A135048" s="3"/>
      <c r="J135048"/>
    </row>
    <row r="135049" spans="1:10">
      <c r="A135049" s="3"/>
      <c r="J135049"/>
    </row>
    <row r="135050" spans="1:10">
      <c r="A135050" s="3"/>
      <c r="J135050"/>
    </row>
    <row r="135051" spans="1:10">
      <c r="A135051" s="3"/>
      <c r="J135051"/>
    </row>
    <row r="135052" spans="1:10">
      <c r="A135052" s="3"/>
      <c r="J135052"/>
    </row>
    <row r="135053" spans="1:10">
      <c r="A135053" s="3"/>
      <c r="J135053"/>
    </row>
    <row r="135054" spans="1:10">
      <c r="A135054" s="3"/>
      <c r="J135054"/>
    </row>
    <row r="135055" spans="1:10">
      <c r="A135055" s="3"/>
      <c r="J135055"/>
    </row>
    <row r="135056" spans="1:10">
      <c r="A135056" s="3"/>
      <c r="J135056"/>
    </row>
    <row r="135057" spans="1:10">
      <c r="A135057" s="3"/>
      <c r="J135057"/>
    </row>
    <row r="135058" spans="1:10">
      <c r="A135058" s="3"/>
      <c r="J135058"/>
    </row>
    <row r="135059" spans="1:10">
      <c r="A135059" s="3"/>
      <c r="J135059"/>
    </row>
    <row r="135060" spans="1:10">
      <c r="A135060" s="3"/>
      <c r="J135060"/>
    </row>
    <row r="135061" spans="1:10">
      <c r="A135061" s="3"/>
      <c r="J135061"/>
    </row>
    <row r="135062" spans="1:10">
      <c r="A135062" s="3"/>
      <c r="J135062"/>
    </row>
    <row r="135063" spans="1:10">
      <c r="A135063" s="3"/>
      <c r="J135063"/>
    </row>
    <row r="135064" spans="1:10">
      <c r="A135064" s="3"/>
      <c r="J135064"/>
    </row>
    <row r="135065" spans="1:10">
      <c r="A135065" s="3"/>
      <c r="J135065"/>
    </row>
    <row r="135066" spans="1:10">
      <c r="A135066" s="3"/>
      <c r="J135066"/>
    </row>
    <row r="135067" spans="1:10">
      <c r="A135067" s="3"/>
      <c r="J135067"/>
    </row>
    <row r="135068" spans="1:10">
      <c r="A135068" s="3"/>
      <c r="J135068"/>
    </row>
    <row r="135069" spans="1:10">
      <c r="A135069" s="3"/>
      <c r="J135069"/>
    </row>
    <row r="135070" spans="1:10">
      <c r="A135070" s="3"/>
      <c r="J135070"/>
    </row>
    <row r="135071" spans="1:10">
      <c r="A135071" s="3"/>
      <c r="J135071"/>
    </row>
    <row r="135072" spans="1:10">
      <c r="A135072" s="3"/>
      <c r="J135072"/>
    </row>
    <row r="135073" spans="1:10">
      <c r="A135073" s="3"/>
      <c r="J135073"/>
    </row>
    <row r="135074" spans="1:10">
      <c r="A135074" s="3"/>
      <c r="J135074"/>
    </row>
    <row r="135075" spans="1:10">
      <c r="A135075" s="3"/>
      <c r="J135075"/>
    </row>
    <row r="135076" spans="1:10">
      <c r="A135076" s="3"/>
      <c r="J135076"/>
    </row>
    <row r="135077" spans="1:10">
      <c r="A135077" s="3"/>
      <c r="J135077"/>
    </row>
    <row r="135078" spans="1:10">
      <c r="A135078" s="3"/>
      <c r="J135078"/>
    </row>
    <row r="135079" spans="1:10">
      <c r="A135079" s="3"/>
      <c r="J135079"/>
    </row>
    <row r="135080" spans="1:10">
      <c r="A135080" s="3"/>
      <c r="J135080"/>
    </row>
    <row r="135081" spans="1:10">
      <c r="A135081" s="3"/>
      <c r="J135081"/>
    </row>
    <row r="135082" spans="1:10">
      <c r="A135082" s="3"/>
      <c r="J135082"/>
    </row>
    <row r="135083" spans="1:10">
      <c r="A135083" s="3"/>
      <c r="J135083"/>
    </row>
    <row r="135084" spans="1:10">
      <c r="A135084" s="3"/>
      <c r="J135084"/>
    </row>
    <row r="135085" spans="1:10">
      <c r="A135085" s="3"/>
      <c r="J135085"/>
    </row>
    <row r="135086" spans="1:10">
      <c r="A135086" s="3"/>
      <c r="J135086"/>
    </row>
    <row r="135087" spans="1:10">
      <c r="A135087" s="3"/>
      <c r="J135087"/>
    </row>
    <row r="135088" spans="1:10">
      <c r="A135088" s="3"/>
      <c r="J135088"/>
    </row>
    <row r="135089" spans="1:10">
      <c r="A135089" s="3"/>
      <c r="J135089"/>
    </row>
    <row r="135090" spans="1:10">
      <c r="A135090" s="3"/>
      <c r="J135090"/>
    </row>
    <row r="135091" spans="1:10">
      <c r="A135091" s="3"/>
      <c r="J135091"/>
    </row>
    <row r="135092" spans="1:10">
      <c r="A135092" s="3"/>
      <c r="J135092"/>
    </row>
    <row r="135093" spans="1:10">
      <c r="A135093" s="3"/>
      <c r="J135093"/>
    </row>
    <row r="135094" spans="1:10">
      <c r="A135094" s="3"/>
      <c r="J135094"/>
    </row>
    <row r="135095" spans="1:10">
      <c r="A135095" s="3"/>
      <c r="J135095"/>
    </row>
    <row r="135096" spans="1:10">
      <c r="A135096" s="3"/>
      <c r="J135096"/>
    </row>
    <row r="135097" spans="1:10">
      <c r="A135097" s="3"/>
      <c r="J135097"/>
    </row>
    <row r="135098" spans="1:10">
      <c r="A135098" s="3"/>
      <c r="J135098"/>
    </row>
    <row r="135099" spans="1:10">
      <c r="A135099" s="3"/>
      <c r="J135099"/>
    </row>
    <row r="135100" spans="1:10">
      <c r="A135100" s="3"/>
      <c r="J135100"/>
    </row>
    <row r="135101" spans="1:10">
      <c r="A135101" s="3"/>
      <c r="J135101"/>
    </row>
    <row r="135102" spans="1:10">
      <c r="A135102" s="3"/>
      <c r="J135102"/>
    </row>
    <row r="135103" spans="1:10">
      <c r="A135103" s="3"/>
      <c r="J135103"/>
    </row>
    <row r="135104" spans="1:10">
      <c r="A135104" s="3"/>
      <c r="J135104"/>
    </row>
    <row r="135105" spans="1:10">
      <c r="A135105" s="3"/>
      <c r="J135105"/>
    </row>
    <row r="135106" spans="1:10">
      <c r="A135106" s="3"/>
      <c r="J135106"/>
    </row>
    <row r="135107" spans="1:10">
      <c r="A135107" s="3"/>
      <c r="J135107"/>
    </row>
    <row r="135108" spans="1:10">
      <c r="A135108" s="3"/>
      <c r="J135108"/>
    </row>
    <row r="135109" spans="1:10">
      <c r="A135109" s="3"/>
      <c r="J135109"/>
    </row>
    <row r="135110" spans="1:10">
      <c r="A135110" s="3"/>
      <c r="J135110"/>
    </row>
    <row r="135111" spans="1:10">
      <c r="A135111" s="3"/>
      <c r="J135111"/>
    </row>
    <row r="135112" spans="1:10">
      <c r="A135112" s="3"/>
      <c r="J135112"/>
    </row>
    <row r="135113" spans="1:10">
      <c r="A135113" s="3"/>
      <c r="J135113"/>
    </row>
    <row r="135114" spans="1:10">
      <c r="A135114" s="3"/>
      <c r="J135114"/>
    </row>
    <row r="135115" spans="1:10">
      <c r="A135115" s="3"/>
      <c r="J135115"/>
    </row>
    <row r="135116" spans="1:10">
      <c r="A135116" s="3"/>
      <c r="J135116"/>
    </row>
    <row r="135117" spans="1:10">
      <c r="A135117" s="3"/>
      <c r="J135117"/>
    </row>
    <row r="135118" spans="1:10">
      <c r="A135118" s="3"/>
      <c r="J135118"/>
    </row>
    <row r="135119" spans="1:10">
      <c r="A135119" s="3"/>
      <c r="J135119"/>
    </row>
    <row r="135120" spans="1:10">
      <c r="A135120" s="3"/>
      <c r="J135120"/>
    </row>
    <row r="135121" spans="1:10">
      <c r="A135121" s="3"/>
      <c r="J135121"/>
    </row>
    <row r="135122" spans="1:10">
      <c r="A135122" s="3"/>
      <c r="J135122"/>
    </row>
    <row r="135123" spans="1:10">
      <c r="A135123" s="3"/>
      <c r="J135123"/>
    </row>
    <row r="135124" spans="1:10">
      <c r="A135124" s="3"/>
      <c r="J135124"/>
    </row>
    <row r="135125" spans="1:10">
      <c r="A135125" s="3"/>
      <c r="J135125"/>
    </row>
    <row r="135126" spans="1:10">
      <c r="A135126" s="3"/>
      <c r="J135126"/>
    </row>
    <row r="135127" spans="1:10">
      <c r="A135127" s="3"/>
      <c r="J135127"/>
    </row>
    <row r="135128" spans="1:10">
      <c r="A135128" s="3"/>
      <c r="J135128"/>
    </row>
    <row r="135129" spans="1:10">
      <c r="A135129" s="3"/>
      <c r="J135129"/>
    </row>
    <row r="135130" spans="1:10">
      <c r="A135130" s="3"/>
      <c r="J135130"/>
    </row>
    <row r="135131" spans="1:10">
      <c r="A135131" s="3"/>
      <c r="J135131"/>
    </row>
    <row r="135132" spans="1:10">
      <c r="A135132" s="3"/>
      <c r="J135132"/>
    </row>
    <row r="135133" spans="1:10">
      <c r="A135133" s="3"/>
      <c r="J135133"/>
    </row>
    <row r="135134" spans="1:10">
      <c r="A135134" s="3"/>
      <c r="J135134"/>
    </row>
    <row r="135135" spans="1:10">
      <c r="A135135" s="3"/>
      <c r="J135135"/>
    </row>
    <row r="135136" spans="1:10">
      <c r="A135136" s="3"/>
      <c r="J135136"/>
    </row>
    <row r="135137" spans="1:10">
      <c r="A135137" s="3"/>
      <c r="J135137"/>
    </row>
    <row r="135138" spans="1:10">
      <c r="A135138" s="3"/>
      <c r="J135138"/>
    </row>
    <row r="135139" spans="1:10">
      <c r="A135139" s="3"/>
      <c r="J135139"/>
    </row>
    <row r="135140" spans="1:10">
      <c r="A135140" s="3"/>
      <c r="J135140"/>
    </row>
    <row r="135141" spans="1:10">
      <c r="A135141" s="3"/>
      <c r="J135141"/>
    </row>
    <row r="135142" spans="1:10">
      <c r="A135142" s="3"/>
      <c r="J135142"/>
    </row>
    <row r="135143" spans="1:10">
      <c r="A135143" s="3"/>
      <c r="J135143"/>
    </row>
    <row r="135144" spans="1:10">
      <c r="A135144" s="3"/>
      <c r="J135144"/>
    </row>
    <row r="135145" spans="1:10">
      <c r="A135145" s="3"/>
      <c r="J135145"/>
    </row>
    <row r="135146" spans="1:10">
      <c r="A135146" s="3"/>
      <c r="J135146"/>
    </row>
    <row r="135147" spans="1:10">
      <c r="A135147" s="3"/>
      <c r="J135147"/>
    </row>
    <row r="135148" spans="1:10">
      <c r="A135148" s="3"/>
      <c r="J135148"/>
    </row>
    <row r="135149" spans="1:10">
      <c r="A135149" s="3"/>
      <c r="J135149"/>
    </row>
    <row r="135150" spans="1:10">
      <c r="A135150" s="3"/>
      <c r="J135150"/>
    </row>
    <row r="135151" spans="1:10">
      <c r="A135151" s="3"/>
      <c r="J135151"/>
    </row>
    <row r="135152" spans="1:10">
      <c r="A135152" s="3"/>
      <c r="J135152"/>
    </row>
    <row r="135153" spans="1:10">
      <c r="A135153" s="3"/>
      <c r="J135153"/>
    </row>
    <row r="135154" spans="1:10">
      <c r="A135154" s="3"/>
      <c r="J135154"/>
    </row>
    <row r="135155" spans="1:10">
      <c r="A135155" s="3"/>
      <c r="J135155"/>
    </row>
    <row r="135156" spans="1:10">
      <c r="A135156" s="3"/>
      <c r="J135156"/>
    </row>
    <row r="135157" spans="1:10">
      <c r="A135157" s="3"/>
      <c r="J135157"/>
    </row>
    <row r="135158" spans="1:10">
      <c r="A135158" s="3"/>
      <c r="J135158"/>
    </row>
    <row r="135159" spans="1:10">
      <c r="A135159" s="3"/>
      <c r="J135159"/>
    </row>
    <row r="135160" spans="1:10">
      <c r="A135160" s="3"/>
      <c r="J135160"/>
    </row>
    <row r="135161" spans="1:10">
      <c r="A135161" s="3"/>
      <c r="J135161"/>
    </row>
    <row r="135162" spans="1:10">
      <c r="A135162" s="3"/>
      <c r="J135162"/>
    </row>
    <row r="135163" spans="1:10">
      <c r="A135163" s="3"/>
      <c r="J135163"/>
    </row>
    <row r="135164" spans="1:10">
      <c r="A135164" s="3"/>
      <c r="J135164"/>
    </row>
    <row r="135165" spans="1:10">
      <c r="A135165" s="3"/>
      <c r="J135165"/>
    </row>
    <row r="135166" spans="1:10">
      <c r="A135166" s="3"/>
      <c r="J135166"/>
    </row>
    <row r="135167" spans="1:10">
      <c r="A135167" s="3"/>
      <c r="J135167"/>
    </row>
    <row r="135168" spans="1:10">
      <c r="A135168" s="3"/>
      <c r="J135168"/>
    </row>
    <row r="135169" spans="1:10">
      <c r="A135169" s="3"/>
      <c r="J135169"/>
    </row>
    <row r="135170" spans="1:10">
      <c r="A135170" s="3"/>
      <c r="J135170"/>
    </row>
    <row r="135171" spans="1:10">
      <c r="A135171" s="3"/>
      <c r="J135171"/>
    </row>
    <row r="135172" spans="1:10">
      <c r="A135172" s="3"/>
      <c r="J135172"/>
    </row>
    <row r="135173" spans="1:10">
      <c r="A135173" s="3"/>
      <c r="J135173"/>
    </row>
    <row r="135174" spans="1:10">
      <c r="A135174" s="3"/>
      <c r="J135174"/>
    </row>
    <row r="135175" spans="1:10">
      <c r="A135175" s="3"/>
      <c r="J135175"/>
    </row>
    <row r="135176" spans="1:10">
      <c r="A135176" s="3"/>
      <c r="J135176"/>
    </row>
    <row r="135177" spans="1:10">
      <c r="A135177" s="3"/>
      <c r="J135177"/>
    </row>
    <row r="135178" spans="1:10">
      <c r="A135178" s="3"/>
      <c r="J135178"/>
    </row>
    <row r="135179" spans="1:10">
      <c r="A135179" s="3"/>
      <c r="J135179"/>
    </row>
    <row r="135180" spans="1:10">
      <c r="A135180" s="3"/>
      <c r="J135180"/>
    </row>
    <row r="135181" spans="1:10">
      <c r="A135181" s="3"/>
      <c r="J135181"/>
    </row>
    <row r="135182" spans="1:10">
      <c r="A135182" s="3"/>
      <c r="J135182"/>
    </row>
    <row r="135183" spans="1:10">
      <c r="A135183" s="3"/>
      <c r="J135183"/>
    </row>
    <row r="135184" spans="1:10">
      <c r="A135184" s="3"/>
      <c r="J135184"/>
    </row>
    <row r="135185" spans="1:10">
      <c r="A135185" s="3"/>
      <c r="J135185"/>
    </row>
    <row r="135186" spans="1:10">
      <c r="A135186" s="3"/>
      <c r="J135186"/>
    </row>
    <row r="135187" spans="1:10">
      <c r="A135187" s="3"/>
      <c r="J135187"/>
    </row>
    <row r="135188" spans="1:10">
      <c r="A135188" s="3"/>
      <c r="J135188"/>
    </row>
    <row r="135189" spans="1:10">
      <c r="A135189" s="3"/>
      <c r="J135189"/>
    </row>
    <row r="135190" spans="1:10">
      <c r="A135190" s="3"/>
      <c r="J135190"/>
    </row>
    <row r="135191" spans="1:10">
      <c r="A135191" s="3"/>
      <c r="J135191"/>
    </row>
    <row r="135192" spans="1:10">
      <c r="A135192" s="3"/>
      <c r="J135192"/>
    </row>
    <row r="135193" spans="1:10">
      <c r="A135193" s="3"/>
      <c r="J135193"/>
    </row>
    <row r="135194" spans="1:10">
      <c r="A135194" s="3"/>
      <c r="J135194"/>
    </row>
    <row r="135195" spans="1:10">
      <c r="A135195" s="3"/>
      <c r="J135195"/>
    </row>
    <row r="135196" spans="1:10">
      <c r="A135196" s="3"/>
      <c r="J135196"/>
    </row>
    <row r="135197" spans="1:10">
      <c r="A135197" s="3"/>
      <c r="J135197"/>
    </row>
    <row r="135198" spans="1:10">
      <c r="A135198" s="3"/>
      <c r="J135198"/>
    </row>
    <row r="135199" spans="1:10">
      <c r="A135199" s="3"/>
      <c r="J135199"/>
    </row>
    <row r="135200" spans="1:10">
      <c r="A135200" s="3"/>
      <c r="J135200"/>
    </row>
    <row r="135201" spans="1:10">
      <c r="A135201" s="3"/>
      <c r="J135201"/>
    </row>
    <row r="135202" spans="1:10">
      <c r="A135202" s="3"/>
      <c r="J135202"/>
    </row>
    <row r="135203" spans="1:10">
      <c r="A135203" s="3"/>
      <c r="J135203"/>
    </row>
    <row r="135204" spans="1:10">
      <c r="A135204" s="3"/>
      <c r="J135204"/>
    </row>
    <row r="135205" spans="1:10">
      <c r="A135205" s="3"/>
      <c r="J135205"/>
    </row>
    <row r="135206" spans="1:10">
      <c r="A135206" s="3"/>
      <c r="J135206"/>
    </row>
    <row r="135207" spans="1:10">
      <c r="A135207" s="3"/>
      <c r="J135207"/>
    </row>
    <row r="135208" spans="1:10">
      <c r="A135208" s="3"/>
      <c r="J135208"/>
    </row>
    <row r="135209" spans="1:10">
      <c r="A135209" s="3"/>
      <c r="J135209"/>
    </row>
    <row r="135210" spans="1:10">
      <c r="A135210" s="3"/>
      <c r="J135210"/>
    </row>
    <row r="135211" spans="1:10">
      <c r="A135211" s="3"/>
      <c r="J135211"/>
    </row>
    <row r="135212" spans="1:10">
      <c r="A135212" s="3"/>
      <c r="J135212"/>
    </row>
    <row r="135213" spans="1:10">
      <c r="A135213" s="3"/>
      <c r="J135213"/>
    </row>
    <row r="135214" spans="1:10">
      <c r="A135214" s="3"/>
      <c r="J135214"/>
    </row>
    <row r="135215" spans="1:10">
      <c r="A135215" s="3"/>
      <c r="J135215"/>
    </row>
    <row r="135216" spans="1:10">
      <c r="A135216" s="3"/>
      <c r="J135216"/>
    </row>
    <row r="135217" spans="1:10">
      <c r="A135217" s="3"/>
      <c r="J135217"/>
    </row>
    <row r="135218" spans="1:10">
      <c r="A135218" s="3"/>
      <c r="J135218"/>
    </row>
    <row r="135219" spans="1:10">
      <c r="A135219" s="3"/>
      <c r="J135219"/>
    </row>
    <row r="135220" spans="1:10">
      <c r="A135220" s="3"/>
      <c r="J135220"/>
    </row>
    <row r="135221" spans="1:10">
      <c r="A135221" s="3"/>
      <c r="J135221"/>
    </row>
    <row r="135222" spans="1:10">
      <c r="A135222" s="3"/>
      <c r="J135222"/>
    </row>
    <row r="135223" spans="1:10">
      <c r="A135223" s="3"/>
      <c r="J135223"/>
    </row>
    <row r="135224" spans="1:10">
      <c r="A135224" s="3"/>
      <c r="J135224"/>
    </row>
    <row r="135225" spans="1:10">
      <c r="A135225" s="3"/>
      <c r="J135225"/>
    </row>
    <row r="135226" spans="1:10">
      <c r="A135226" s="3"/>
      <c r="J135226"/>
    </row>
    <row r="135227" spans="1:10">
      <c r="A135227" s="3"/>
      <c r="J135227"/>
    </row>
    <row r="135228" spans="1:10">
      <c r="A135228" s="3"/>
      <c r="J135228"/>
    </row>
    <row r="135229" spans="1:10">
      <c r="A135229" s="3"/>
      <c r="J135229"/>
    </row>
    <row r="135230" spans="1:10">
      <c r="A135230" s="3"/>
      <c r="J135230"/>
    </row>
    <row r="135231" spans="1:10">
      <c r="A135231" s="3"/>
      <c r="J135231"/>
    </row>
    <row r="135232" spans="1:10">
      <c r="A135232" s="3"/>
      <c r="J135232"/>
    </row>
    <row r="135233" spans="1:10">
      <c r="A135233" s="3"/>
      <c r="J135233"/>
    </row>
    <row r="135234" spans="1:10">
      <c r="A135234" s="3"/>
      <c r="J135234"/>
    </row>
    <row r="135235" spans="1:10">
      <c r="A135235" s="3"/>
      <c r="J135235"/>
    </row>
    <row r="135236" spans="1:10">
      <c r="A135236" s="3"/>
      <c r="J135236"/>
    </row>
    <row r="135237" spans="1:10">
      <c r="A135237" s="3"/>
      <c r="J135237"/>
    </row>
    <row r="135238" spans="1:10">
      <c r="A135238" s="3"/>
      <c r="J135238"/>
    </row>
    <row r="135239" spans="1:10">
      <c r="A135239" s="3"/>
      <c r="J135239"/>
    </row>
    <row r="135240" spans="1:10">
      <c r="A135240" s="3"/>
      <c r="J135240"/>
    </row>
    <row r="135241" spans="1:10">
      <c r="A135241" s="3"/>
      <c r="J135241"/>
    </row>
    <row r="135242" spans="1:10">
      <c r="A135242" s="3"/>
      <c r="J135242"/>
    </row>
    <row r="135243" spans="1:10">
      <c r="A135243" s="3"/>
      <c r="J135243"/>
    </row>
    <row r="135244" spans="1:10">
      <c r="A135244" s="3"/>
      <c r="J135244"/>
    </row>
    <row r="135245" spans="1:10">
      <c r="A135245" s="3"/>
      <c r="J135245"/>
    </row>
    <row r="135246" spans="1:10">
      <c r="A135246" s="3"/>
      <c r="J135246"/>
    </row>
    <row r="135247" spans="1:10">
      <c r="A135247" s="3"/>
      <c r="J135247"/>
    </row>
    <row r="135248" spans="1:10">
      <c r="A135248" s="3"/>
      <c r="J135248"/>
    </row>
    <row r="135249" spans="1:10">
      <c r="A135249" s="3"/>
      <c r="J135249"/>
    </row>
    <row r="135250" spans="1:10">
      <c r="A135250" s="3"/>
      <c r="J135250"/>
    </row>
    <row r="135251" spans="1:10">
      <c r="A135251" s="3"/>
      <c r="J135251"/>
    </row>
    <row r="135252" spans="1:10">
      <c r="A135252" s="3"/>
      <c r="J135252"/>
    </row>
    <row r="135253" spans="1:10">
      <c r="A135253" s="3"/>
      <c r="J135253"/>
    </row>
    <row r="135254" spans="1:10">
      <c r="A135254" s="3"/>
      <c r="J135254"/>
    </row>
    <row r="135255" spans="1:10">
      <c r="A135255" s="3"/>
      <c r="J135255"/>
    </row>
    <row r="135256" spans="1:10">
      <c r="A135256" s="3"/>
      <c r="J135256"/>
    </row>
    <row r="135257" spans="1:10">
      <c r="A135257" s="3"/>
      <c r="J135257"/>
    </row>
    <row r="135258" spans="1:10">
      <c r="A135258" s="3"/>
      <c r="J135258"/>
    </row>
    <row r="135259" spans="1:10">
      <c r="A135259" s="3"/>
      <c r="J135259"/>
    </row>
    <row r="135260" spans="1:10">
      <c r="A135260" s="3"/>
      <c r="J135260"/>
    </row>
    <row r="135261" spans="1:10">
      <c r="A135261" s="3"/>
      <c r="J135261"/>
    </row>
    <row r="135262" spans="1:10">
      <c r="A135262" s="3"/>
      <c r="J135262"/>
    </row>
    <row r="135263" spans="1:10">
      <c r="A135263" s="3"/>
      <c r="J135263"/>
    </row>
    <row r="135264" spans="1:10">
      <c r="A135264" s="3"/>
      <c r="J135264"/>
    </row>
    <row r="135265" spans="1:10">
      <c r="A135265" s="3"/>
      <c r="J135265"/>
    </row>
    <row r="135266" spans="1:10">
      <c r="A135266" s="3"/>
      <c r="J135266"/>
    </row>
    <row r="135267" spans="1:10">
      <c r="A135267" s="3"/>
      <c r="J135267"/>
    </row>
    <row r="135268" spans="1:10">
      <c r="A135268" s="3"/>
      <c r="J135268"/>
    </row>
    <row r="135269" spans="1:10">
      <c r="A135269" s="3"/>
      <c r="J135269"/>
    </row>
    <row r="135270" spans="1:10">
      <c r="A135270" s="3"/>
      <c r="J135270"/>
    </row>
    <row r="135271" spans="1:10">
      <c r="A135271" s="3"/>
      <c r="J135271"/>
    </row>
    <row r="135272" spans="1:10">
      <c r="A135272" s="3"/>
      <c r="J135272"/>
    </row>
    <row r="135273" spans="1:10">
      <c r="A135273" s="3"/>
      <c r="J135273"/>
    </row>
    <row r="135274" spans="1:10">
      <c r="A135274" s="3"/>
      <c r="J135274"/>
    </row>
    <row r="135275" spans="1:10">
      <c r="A135275" s="3"/>
      <c r="J135275"/>
    </row>
    <row r="135276" spans="1:10">
      <c r="A135276" s="3"/>
      <c r="J135276"/>
    </row>
    <row r="135277" spans="1:10">
      <c r="A135277" s="3"/>
      <c r="J135277"/>
    </row>
    <row r="135278" spans="1:10">
      <c r="A135278" s="3"/>
      <c r="J135278"/>
    </row>
    <row r="135279" spans="1:10">
      <c r="A135279" s="3"/>
      <c r="J135279"/>
    </row>
    <row r="135280" spans="1:10">
      <c r="A135280" s="3"/>
      <c r="J135280"/>
    </row>
    <row r="135281" spans="1:10">
      <c r="A135281" s="3"/>
      <c r="J135281"/>
    </row>
    <row r="135282" spans="1:10">
      <c r="A135282" s="3"/>
      <c r="J135282"/>
    </row>
    <row r="135283" spans="1:10">
      <c r="A135283" s="3"/>
      <c r="J135283"/>
    </row>
    <row r="135284" spans="1:10">
      <c r="A135284" s="3"/>
      <c r="J135284"/>
    </row>
    <row r="135285" spans="1:10">
      <c r="A135285" s="3"/>
      <c r="J135285"/>
    </row>
    <row r="135286" spans="1:10">
      <c r="A135286" s="3"/>
      <c r="J135286"/>
    </row>
    <row r="135287" spans="1:10">
      <c r="A135287" s="3"/>
      <c r="J135287"/>
    </row>
    <row r="135288" spans="1:10">
      <c r="A135288" s="3"/>
      <c r="J135288"/>
    </row>
    <row r="135289" spans="1:10">
      <c r="A135289" s="3"/>
      <c r="J135289"/>
    </row>
    <row r="135290" spans="1:10">
      <c r="A135290" s="3"/>
      <c r="J135290"/>
    </row>
    <row r="135291" spans="1:10">
      <c r="A135291" s="3"/>
      <c r="J135291"/>
    </row>
    <row r="135292" spans="1:10">
      <c r="A135292" s="3"/>
      <c r="J135292"/>
    </row>
    <row r="135293" spans="1:10">
      <c r="A135293" s="3"/>
      <c r="J135293"/>
    </row>
    <row r="135294" spans="1:10">
      <c r="A135294" s="3"/>
      <c r="J135294"/>
    </row>
    <row r="135295" spans="1:10">
      <c r="A135295" s="3"/>
      <c r="J135295"/>
    </row>
    <row r="135296" spans="1:10">
      <c r="A135296" s="3"/>
      <c r="J135296"/>
    </row>
    <row r="135297" spans="1:10">
      <c r="A135297" s="3"/>
      <c r="J135297"/>
    </row>
    <row r="135298" spans="1:10">
      <c r="A135298" s="3"/>
      <c r="J135298"/>
    </row>
    <row r="135299" spans="1:10">
      <c r="A135299" s="3"/>
      <c r="J135299"/>
    </row>
    <row r="135300" spans="1:10">
      <c r="A135300" s="3"/>
      <c r="J135300"/>
    </row>
    <row r="135301" spans="1:10">
      <c r="A135301" s="3"/>
      <c r="J135301"/>
    </row>
    <row r="135302" spans="1:10">
      <c r="A135302" s="3"/>
      <c r="J135302"/>
    </row>
    <row r="135303" spans="1:10">
      <c r="A135303" s="3"/>
      <c r="J135303"/>
    </row>
    <row r="135304" spans="1:10">
      <c r="A135304" s="3"/>
      <c r="J135304"/>
    </row>
    <row r="135305" spans="1:10">
      <c r="A135305" s="3"/>
      <c r="J135305"/>
    </row>
    <row r="135306" spans="1:10">
      <c r="A135306" s="3"/>
      <c r="J135306"/>
    </row>
    <row r="135307" spans="1:10">
      <c r="A135307" s="3"/>
      <c r="J135307"/>
    </row>
    <row r="135308" spans="1:10">
      <c r="A135308" s="3"/>
      <c r="J135308"/>
    </row>
    <row r="135309" spans="1:10">
      <c r="A135309" s="3"/>
      <c r="J135309"/>
    </row>
    <row r="135310" spans="1:10">
      <c r="A135310" s="3"/>
      <c r="J135310"/>
    </row>
    <row r="135311" spans="1:10">
      <c r="A135311" s="3"/>
      <c r="J135311"/>
    </row>
    <row r="135312" spans="1:10">
      <c r="A135312" s="3"/>
      <c r="J135312"/>
    </row>
    <row r="135313" spans="1:10">
      <c r="A135313" s="3"/>
      <c r="J135313"/>
    </row>
    <row r="135314" spans="1:10">
      <c r="A135314" s="3"/>
      <c r="J135314"/>
    </row>
    <row r="135315" spans="1:10">
      <c r="A135315" s="3"/>
      <c r="J135315"/>
    </row>
    <row r="135316" spans="1:10">
      <c r="A135316" s="3"/>
      <c r="J135316"/>
    </row>
    <row r="135317" spans="1:10">
      <c r="A135317" s="3"/>
      <c r="J135317"/>
    </row>
    <row r="135318" spans="1:10">
      <c r="A135318" s="3"/>
      <c r="J135318"/>
    </row>
    <row r="135319" spans="1:10">
      <c r="A135319" s="3"/>
      <c r="J135319"/>
    </row>
    <row r="135320" spans="1:10">
      <c r="A135320" s="3"/>
      <c r="J135320"/>
    </row>
    <row r="135321" spans="1:10">
      <c r="A135321" s="3"/>
      <c r="J135321"/>
    </row>
    <row r="135322" spans="1:10">
      <c r="A135322" s="3"/>
      <c r="J135322"/>
    </row>
    <row r="135323" spans="1:10">
      <c r="A135323" s="3"/>
      <c r="J135323"/>
    </row>
    <row r="135324" spans="1:10">
      <c r="A135324" s="3"/>
      <c r="J135324"/>
    </row>
    <row r="135325" spans="1:10">
      <c r="A135325" s="3"/>
      <c r="J135325"/>
    </row>
    <row r="135326" spans="1:10">
      <c r="A135326" s="3"/>
      <c r="J135326"/>
    </row>
    <row r="135327" spans="1:10">
      <c r="A135327" s="3"/>
      <c r="J135327"/>
    </row>
    <row r="135328" spans="1:10">
      <c r="A135328" s="3"/>
      <c r="J135328"/>
    </row>
    <row r="135329" spans="1:10">
      <c r="A135329" s="3"/>
      <c r="J135329"/>
    </row>
    <row r="135330" spans="1:10">
      <c r="A135330" s="3"/>
      <c r="J135330"/>
    </row>
    <row r="135331" spans="1:10">
      <c r="A135331" s="3"/>
      <c r="J135331"/>
    </row>
    <row r="135332" spans="1:10">
      <c r="A135332" s="3"/>
      <c r="J135332"/>
    </row>
    <row r="135333" spans="1:10">
      <c r="A135333" s="3"/>
      <c r="J135333"/>
    </row>
    <row r="135334" spans="1:10">
      <c r="A135334" s="3"/>
      <c r="J135334"/>
    </row>
    <row r="135335" spans="1:10">
      <c r="A135335" s="3"/>
      <c r="J135335"/>
    </row>
    <row r="135336" spans="1:10">
      <c r="A135336" s="3"/>
      <c r="J135336"/>
    </row>
    <row r="135337" spans="1:10">
      <c r="A135337" s="3"/>
      <c r="J135337"/>
    </row>
    <row r="135338" spans="1:10">
      <c r="A135338" s="3"/>
      <c r="J135338"/>
    </row>
    <row r="135339" spans="1:10">
      <c r="A135339" s="3"/>
      <c r="J135339"/>
    </row>
    <row r="135340" spans="1:10">
      <c r="A135340" s="3"/>
      <c r="J135340"/>
    </row>
    <row r="135341" spans="1:10">
      <c r="A135341" s="3"/>
      <c r="J135341"/>
    </row>
    <row r="135342" spans="1:10">
      <c r="A135342" s="3"/>
      <c r="J135342"/>
    </row>
    <row r="135343" spans="1:10">
      <c r="A135343" s="3"/>
      <c r="J135343"/>
    </row>
    <row r="135344" spans="1:10">
      <c r="A135344" s="3"/>
      <c r="J135344"/>
    </row>
    <row r="135345" spans="1:10">
      <c r="A135345" s="3"/>
      <c r="J135345"/>
    </row>
    <row r="135346" spans="1:10">
      <c r="A135346" s="3"/>
      <c r="J135346"/>
    </row>
    <row r="135347" spans="1:10">
      <c r="A135347" s="3"/>
      <c r="J135347"/>
    </row>
    <row r="135348" spans="1:10">
      <c r="A135348" s="3"/>
      <c r="J135348"/>
    </row>
    <row r="135349" spans="1:10">
      <c r="A135349" s="3"/>
      <c r="J135349"/>
    </row>
    <row r="135350" spans="1:10">
      <c r="A135350" s="3"/>
      <c r="J135350"/>
    </row>
    <row r="135351" spans="1:10">
      <c r="A135351" s="3"/>
      <c r="J135351"/>
    </row>
    <row r="135352" spans="1:10">
      <c r="A135352" s="3"/>
      <c r="J135352"/>
    </row>
    <row r="135353" spans="1:10">
      <c r="A135353" s="3"/>
      <c r="J135353"/>
    </row>
    <row r="135354" spans="1:10">
      <c r="A135354" s="3"/>
      <c r="J135354"/>
    </row>
    <row r="135355" spans="1:10">
      <c r="A135355" s="3"/>
      <c r="J135355"/>
    </row>
    <row r="135356" spans="1:10">
      <c r="A135356" s="3"/>
      <c r="J135356"/>
    </row>
    <row r="135357" spans="1:10">
      <c r="A135357" s="3"/>
      <c r="J135357"/>
    </row>
    <row r="135358" spans="1:10">
      <c r="A135358" s="3"/>
      <c r="J135358"/>
    </row>
    <row r="135359" spans="1:10">
      <c r="A135359" s="3"/>
      <c r="J135359"/>
    </row>
    <row r="135360" spans="1:10">
      <c r="A135360" s="3"/>
      <c r="J135360"/>
    </row>
    <row r="135361" spans="1:10">
      <c r="A135361" s="3"/>
      <c r="J135361"/>
    </row>
    <row r="135362" spans="1:10">
      <c r="A135362" s="3"/>
      <c r="J135362"/>
    </row>
    <row r="135363" spans="1:10">
      <c r="A135363" s="3"/>
      <c r="J135363"/>
    </row>
    <row r="135364" spans="1:10">
      <c r="A135364" s="3"/>
      <c r="J135364"/>
    </row>
    <row r="135365" spans="1:10">
      <c r="A135365" s="3"/>
      <c r="J135365"/>
    </row>
    <row r="135366" spans="1:10">
      <c r="A135366" s="3"/>
      <c r="J135366"/>
    </row>
    <row r="135367" spans="1:10">
      <c r="A135367" s="3"/>
      <c r="J135367"/>
    </row>
    <row r="135368" spans="1:10">
      <c r="A135368" s="3"/>
      <c r="J135368"/>
    </row>
    <row r="135369" spans="1:10">
      <c r="A135369" s="3"/>
      <c r="J135369"/>
    </row>
    <row r="135370" spans="1:10">
      <c r="A135370" s="3"/>
      <c r="J135370"/>
    </row>
    <row r="135371" spans="1:10">
      <c r="A135371" s="3"/>
      <c r="J135371"/>
    </row>
    <row r="135372" spans="1:10">
      <c r="A135372" s="3"/>
      <c r="J135372"/>
    </row>
    <row r="135373" spans="1:10">
      <c r="A135373" s="3"/>
      <c r="J135373"/>
    </row>
    <row r="135374" spans="1:10">
      <c r="A135374" s="3"/>
      <c r="J135374"/>
    </row>
    <row r="135375" spans="1:10">
      <c r="A135375" s="3"/>
      <c r="J135375"/>
    </row>
    <row r="135376" spans="1:10">
      <c r="A135376" s="3"/>
      <c r="J135376"/>
    </row>
    <row r="135377" spans="1:10">
      <c r="A135377" s="3"/>
      <c r="J135377"/>
    </row>
    <row r="135378" spans="1:10">
      <c r="A135378" s="3"/>
      <c r="J135378"/>
    </row>
    <row r="135379" spans="1:10">
      <c r="A135379" s="3"/>
      <c r="J135379"/>
    </row>
    <row r="135380" spans="1:10">
      <c r="A135380" s="3"/>
      <c r="J135380"/>
    </row>
    <row r="135381" spans="1:10">
      <c r="A135381" s="3"/>
      <c r="J135381"/>
    </row>
    <row r="135382" spans="1:10">
      <c r="A135382" s="3"/>
      <c r="J135382"/>
    </row>
    <row r="135383" spans="1:10">
      <c r="A135383" s="3"/>
      <c r="J135383"/>
    </row>
    <row r="135384" spans="1:10">
      <c r="A135384" s="3"/>
      <c r="J135384"/>
    </row>
    <row r="135385" spans="1:10">
      <c r="A135385" s="3"/>
      <c r="J135385"/>
    </row>
    <row r="135386" spans="1:10">
      <c r="A135386" s="3"/>
      <c r="J135386"/>
    </row>
    <row r="135387" spans="1:10">
      <c r="A135387" s="3"/>
      <c r="J135387"/>
    </row>
    <row r="135388" spans="1:10">
      <c r="A135388" s="3"/>
      <c r="J135388"/>
    </row>
    <row r="135389" spans="1:10">
      <c r="A135389" s="3"/>
      <c r="J135389"/>
    </row>
    <row r="135390" spans="1:10">
      <c r="A135390" s="3"/>
      <c r="J135390"/>
    </row>
    <row r="135391" spans="1:10">
      <c r="A135391" s="3"/>
      <c r="J135391"/>
    </row>
    <row r="135392" spans="1:10">
      <c r="A135392" s="3"/>
      <c r="J135392"/>
    </row>
    <row r="135393" spans="1:10">
      <c r="A135393" s="3"/>
      <c r="J135393"/>
    </row>
    <row r="135394" spans="1:10">
      <c r="A135394" s="3"/>
      <c r="J135394"/>
    </row>
    <row r="135395" spans="1:10">
      <c r="A135395" s="3"/>
      <c r="J135395"/>
    </row>
    <row r="135396" spans="1:10">
      <c r="A135396" s="3"/>
      <c r="J135396"/>
    </row>
    <row r="135397" spans="1:10">
      <c r="A135397" s="3"/>
      <c r="J135397"/>
    </row>
    <row r="135398" spans="1:10">
      <c r="A135398" s="3"/>
      <c r="J135398"/>
    </row>
    <row r="135399" spans="1:10">
      <c r="A135399" s="3"/>
      <c r="J135399"/>
    </row>
    <row r="135400" spans="1:10">
      <c r="A135400" s="3"/>
      <c r="J135400"/>
    </row>
    <row r="135401" spans="1:10">
      <c r="A135401" s="3"/>
      <c r="J135401"/>
    </row>
    <row r="135402" spans="1:10">
      <c r="A135402" s="3"/>
      <c r="J135402"/>
    </row>
    <row r="135403" spans="1:10">
      <c r="A135403" s="3"/>
      <c r="J135403"/>
    </row>
    <row r="135404" spans="1:10">
      <c r="A135404" s="3"/>
      <c r="J135404"/>
    </row>
    <row r="135405" spans="1:10">
      <c r="A135405" s="3"/>
      <c r="J135405"/>
    </row>
    <row r="135406" spans="1:10">
      <c r="A135406" s="3"/>
      <c r="J135406"/>
    </row>
    <row r="135407" spans="1:10">
      <c r="A135407" s="3"/>
      <c r="J135407"/>
    </row>
    <row r="135408" spans="1:10">
      <c r="A135408" s="3"/>
      <c r="J135408"/>
    </row>
    <row r="135409" spans="1:10">
      <c r="A135409" s="3"/>
      <c r="J135409"/>
    </row>
    <row r="135410" spans="1:10">
      <c r="A135410" s="3"/>
      <c r="J135410"/>
    </row>
    <row r="135411" spans="1:10">
      <c r="A135411" s="3"/>
      <c r="J135411"/>
    </row>
    <row r="135412" spans="1:10">
      <c r="A135412" s="3"/>
      <c r="J135412"/>
    </row>
    <row r="135413" spans="1:10">
      <c r="A135413" s="3"/>
      <c r="J135413"/>
    </row>
    <row r="135414" spans="1:10">
      <c r="A135414" s="3"/>
      <c r="J135414"/>
    </row>
    <row r="135415" spans="1:10">
      <c r="A135415" s="3"/>
      <c r="J135415"/>
    </row>
    <row r="135416" spans="1:10">
      <c r="A135416" s="3"/>
      <c r="J135416"/>
    </row>
    <row r="135417" spans="1:10">
      <c r="A135417" s="3"/>
      <c r="J135417"/>
    </row>
    <row r="135418" spans="1:10">
      <c r="A135418" s="3"/>
      <c r="J135418"/>
    </row>
    <row r="135419" spans="1:10">
      <c r="A135419" s="3"/>
      <c r="J135419"/>
    </row>
    <row r="135420" spans="1:10">
      <c r="A135420" s="3"/>
      <c r="J135420"/>
    </row>
    <row r="135421" spans="1:10">
      <c r="A135421" s="3"/>
      <c r="J135421"/>
    </row>
    <row r="135422" spans="1:10">
      <c r="A135422" s="3"/>
      <c r="J135422"/>
    </row>
    <row r="135423" spans="1:10">
      <c r="A135423" s="3"/>
      <c r="J135423"/>
    </row>
    <row r="135424" spans="1:10">
      <c r="A135424" s="3"/>
      <c r="J135424"/>
    </row>
    <row r="135425" spans="1:10">
      <c r="A135425" s="3"/>
      <c r="J135425"/>
    </row>
    <row r="135426" spans="1:10">
      <c r="A135426" s="3"/>
      <c r="J135426"/>
    </row>
    <row r="135427" spans="1:10">
      <c r="A135427" s="3"/>
      <c r="J135427"/>
    </row>
    <row r="135428" spans="1:10">
      <c r="A135428" s="3"/>
      <c r="J135428"/>
    </row>
    <row r="135429" spans="1:10">
      <c r="A135429" s="3"/>
      <c r="J135429"/>
    </row>
    <row r="135430" spans="1:10">
      <c r="A135430" s="3"/>
      <c r="J135430"/>
    </row>
    <row r="135431" spans="1:10">
      <c r="A135431" s="3"/>
      <c r="J135431"/>
    </row>
    <row r="135432" spans="1:10">
      <c r="A135432" s="3"/>
      <c r="J135432"/>
    </row>
    <row r="135433" spans="1:10">
      <c r="A135433" s="3"/>
      <c r="J135433"/>
    </row>
    <row r="135434" spans="1:10">
      <c r="A135434" s="3"/>
      <c r="J135434"/>
    </row>
    <row r="135435" spans="1:10">
      <c r="A135435" s="3"/>
      <c r="J135435"/>
    </row>
    <row r="135436" spans="1:10">
      <c r="A135436" s="3"/>
      <c r="J135436"/>
    </row>
    <row r="135437" spans="1:10">
      <c r="A135437" s="3"/>
      <c r="J135437"/>
    </row>
    <row r="135438" spans="1:10">
      <c r="A135438" s="3"/>
      <c r="J135438"/>
    </row>
    <row r="135439" spans="1:10">
      <c r="A135439" s="3"/>
      <c r="J135439"/>
    </row>
    <row r="135440" spans="1:10">
      <c r="A135440" s="3"/>
      <c r="J135440"/>
    </row>
    <row r="135441" spans="1:10">
      <c r="A135441" s="3"/>
      <c r="J135441"/>
    </row>
    <row r="135442" spans="1:10">
      <c r="A135442" s="3"/>
      <c r="J135442"/>
    </row>
    <row r="135443" spans="1:10">
      <c r="A135443" s="3"/>
      <c r="J135443"/>
    </row>
    <row r="135444" spans="1:10">
      <c r="A135444" s="3"/>
      <c r="J135444"/>
    </row>
    <row r="135445" spans="1:10">
      <c r="A135445" s="3"/>
      <c r="J135445"/>
    </row>
    <row r="135446" spans="1:10">
      <c r="A135446" s="3"/>
      <c r="J135446"/>
    </row>
    <row r="135447" spans="1:10">
      <c r="A135447" s="3"/>
      <c r="J135447"/>
    </row>
    <row r="135448" spans="1:10">
      <c r="A135448" s="3"/>
      <c r="J135448"/>
    </row>
    <row r="135449" spans="1:10">
      <c r="A135449" s="3"/>
      <c r="J135449"/>
    </row>
    <row r="135450" spans="1:10">
      <c r="A135450" s="3"/>
      <c r="J135450"/>
    </row>
    <row r="135451" spans="1:10">
      <c r="A135451" s="3"/>
      <c r="J135451"/>
    </row>
    <row r="135452" spans="1:10">
      <c r="A135452" s="3"/>
      <c r="J135452"/>
    </row>
    <row r="135453" spans="1:10">
      <c r="A135453" s="3"/>
      <c r="J135453"/>
    </row>
    <row r="135454" spans="1:10">
      <c r="A135454" s="3"/>
      <c r="J135454"/>
    </row>
    <row r="135455" spans="1:10">
      <c r="A135455" s="3"/>
      <c r="J135455"/>
    </row>
    <row r="135456" spans="1:10">
      <c r="A135456" s="3"/>
      <c r="J135456"/>
    </row>
    <row r="135457" spans="1:10">
      <c r="A135457" s="3"/>
      <c r="J135457"/>
    </row>
    <row r="135458" spans="1:10">
      <c r="A135458" s="3"/>
      <c r="J135458"/>
    </row>
    <row r="135459" spans="1:10">
      <c r="A135459" s="3"/>
      <c r="J135459"/>
    </row>
    <row r="135460" spans="1:10">
      <c r="A135460" s="3"/>
      <c r="J135460"/>
    </row>
    <row r="135461" spans="1:10">
      <c r="A135461" s="3"/>
      <c r="J135461"/>
    </row>
    <row r="135462" spans="1:10">
      <c r="A135462" s="3"/>
      <c r="J135462"/>
    </row>
    <row r="135463" spans="1:10">
      <c r="A135463" s="3"/>
      <c r="J135463"/>
    </row>
    <row r="135464" spans="1:10">
      <c r="A135464" s="3"/>
      <c r="J135464"/>
    </row>
    <row r="135465" spans="1:10">
      <c r="A135465" s="3"/>
      <c r="J135465"/>
    </row>
    <row r="135466" spans="1:10">
      <c r="A135466" s="3"/>
      <c r="J135466"/>
    </row>
    <row r="135467" spans="1:10">
      <c r="A135467" s="3"/>
      <c r="J135467"/>
    </row>
    <row r="135468" spans="1:10">
      <c r="A135468" s="3"/>
      <c r="J135468"/>
    </row>
    <row r="135469" spans="1:10">
      <c r="A135469" s="3"/>
      <c r="J135469"/>
    </row>
    <row r="135470" spans="1:10">
      <c r="A135470" s="3"/>
      <c r="J135470"/>
    </row>
    <row r="135471" spans="1:10">
      <c r="A135471" s="3"/>
      <c r="J135471"/>
    </row>
    <row r="135472" spans="1:10">
      <c r="A135472" s="3"/>
      <c r="J135472"/>
    </row>
    <row r="135473" spans="1:10">
      <c r="A135473" s="3"/>
      <c r="J135473"/>
    </row>
    <row r="135474" spans="1:10">
      <c r="A135474" s="3"/>
      <c r="J135474"/>
    </row>
    <row r="135475" spans="1:10">
      <c r="A135475" s="3"/>
      <c r="J135475"/>
    </row>
    <row r="135476" spans="1:10">
      <c r="A135476" s="3"/>
      <c r="J135476"/>
    </row>
    <row r="135477" spans="1:10">
      <c r="A135477" s="3"/>
      <c r="J135477"/>
    </row>
    <row r="135478" spans="1:10">
      <c r="A135478" s="3"/>
      <c r="J135478"/>
    </row>
    <row r="135479" spans="1:10">
      <c r="A135479" s="3"/>
      <c r="J135479"/>
    </row>
    <row r="135480" spans="1:10">
      <c r="A135480" s="3"/>
      <c r="J135480"/>
    </row>
    <row r="135481" spans="1:10">
      <c r="A135481" s="3"/>
      <c r="J135481"/>
    </row>
    <row r="135482" spans="1:10">
      <c r="A135482" s="3"/>
      <c r="J135482"/>
    </row>
    <row r="135483" spans="1:10">
      <c r="A135483" s="3"/>
      <c r="J135483"/>
    </row>
    <row r="135484" spans="1:10">
      <c r="A135484" s="3"/>
      <c r="J135484"/>
    </row>
    <row r="135485" spans="1:10">
      <c r="A135485" s="3"/>
      <c r="J135485"/>
    </row>
    <row r="135486" spans="1:10">
      <c r="A135486" s="3"/>
      <c r="J135486"/>
    </row>
    <row r="135487" spans="1:10">
      <c r="A135487" s="3"/>
      <c r="J135487"/>
    </row>
    <row r="135488" spans="1:10">
      <c r="A135488" s="3"/>
      <c r="J135488"/>
    </row>
    <row r="135489" spans="1:10">
      <c r="A135489" s="3"/>
      <c r="J135489"/>
    </row>
    <row r="135490" spans="1:10">
      <c r="A135490" s="3"/>
      <c r="J135490"/>
    </row>
    <row r="135491" spans="1:10">
      <c r="A135491" s="3"/>
      <c r="J135491"/>
    </row>
    <row r="135492" spans="1:10">
      <c r="A135492" s="3"/>
      <c r="J135492"/>
    </row>
    <row r="135493" spans="1:10">
      <c r="A135493" s="3"/>
      <c r="J135493"/>
    </row>
    <row r="135494" spans="1:10">
      <c r="A135494" s="3"/>
      <c r="J135494"/>
    </row>
    <row r="135495" spans="1:10">
      <c r="A135495" s="3"/>
      <c r="J135495"/>
    </row>
    <row r="135496" spans="1:10">
      <c r="A135496" s="3"/>
      <c r="J135496"/>
    </row>
    <row r="135497" spans="1:10">
      <c r="A135497" s="3"/>
      <c r="J135497"/>
    </row>
    <row r="135498" spans="1:10">
      <c r="A135498" s="3"/>
      <c r="J135498"/>
    </row>
    <row r="135499" spans="1:10">
      <c r="A135499" s="3"/>
      <c r="J135499"/>
    </row>
    <row r="135500" spans="1:10">
      <c r="A135500" s="3"/>
      <c r="J135500"/>
    </row>
    <row r="135501" spans="1:10">
      <c r="A135501" s="3"/>
      <c r="J135501"/>
    </row>
    <row r="135502" spans="1:10">
      <c r="A135502" s="3"/>
      <c r="J135502"/>
    </row>
    <row r="135503" spans="1:10">
      <c r="A135503" s="3"/>
      <c r="J135503"/>
    </row>
    <row r="135504" spans="1:10">
      <c r="A135504" s="3"/>
      <c r="J135504"/>
    </row>
    <row r="135505" spans="1:10">
      <c r="A135505" s="3"/>
      <c r="J135505"/>
    </row>
    <row r="135506" spans="1:10">
      <c r="A135506" s="3"/>
      <c r="J135506"/>
    </row>
    <row r="135507" spans="1:10">
      <c r="A135507" s="3"/>
      <c r="J135507"/>
    </row>
    <row r="135508" spans="1:10">
      <c r="A135508" s="3"/>
      <c r="J135508"/>
    </row>
    <row r="135509" spans="1:10">
      <c r="A135509" s="3"/>
      <c r="J135509"/>
    </row>
    <row r="135510" spans="1:10">
      <c r="A135510" s="3"/>
      <c r="J135510"/>
    </row>
    <row r="135511" spans="1:10">
      <c r="A135511" s="3"/>
      <c r="J135511"/>
    </row>
    <row r="135512" spans="1:10">
      <c r="A135512" s="3"/>
      <c r="J135512"/>
    </row>
    <row r="135513" spans="1:10">
      <c r="A135513" s="3"/>
      <c r="J135513"/>
    </row>
    <row r="135514" spans="1:10">
      <c r="A135514" s="3"/>
      <c r="J135514"/>
    </row>
    <row r="135515" spans="1:10">
      <c r="A135515" s="3"/>
      <c r="J135515"/>
    </row>
    <row r="135516" spans="1:10">
      <c r="A135516" s="3"/>
      <c r="J135516"/>
    </row>
    <row r="135517" spans="1:10">
      <c r="A135517" s="3"/>
      <c r="J135517"/>
    </row>
    <row r="135518" spans="1:10">
      <c r="A135518" s="3"/>
      <c r="J135518"/>
    </row>
    <row r="135519" spans="1:10">
      <c r="A135519" s="3"/>
      <c r="J135519"/>
    </row>
    <row r="135520" spans="1:10">
      <c r="A135520" s="3"/>
      <c r="J135520"/>
    </row>
    <row r="135521" spans="1:10">
      <c r="A135521" s="3"/>
      <c r="J135521"/>
    </row>
    <row r="135522" spans="1:10">
      <c r="A135522" s="3"/>
      <c r="J135522"/>
    </row>
    <row r="135523" spans="1:10">
      <c r="A135523" s="3"/>
      <c r="J135523"/>
    </row>
    <row r="135524" spans="1:10">
      <c r="A135524" s="3"/>
      <c r="J135524"/>
    </row>
    <row r="135525" spans="1:10">
      <c r="A135525" s="3"/>
      <c r="J135525"/>
    </row>
    <row r="135526" spans="1:10">
      <c r="A135526" s="3"/>
      <c r="J135526"/>
    </row>
    <row r="135527" spans="1:10">
      <c r="A135527" s="3"/>
      <c r="J135527"/>
    </row>
    <row r="135528" spans="1:10">
      <c r="A135528" s="3"/>
      <c r="J135528"/>
    </row>
    <row r="135529" spans="1:10">
      <c r="A135529" s="3"/>
      <c r="J135529"/>
    </row>
    <row r="135530" spans="1:10">
      <c r="A135530" s="3"/>
      <c r="J135530"/>
    </row>
    <row r="135531" spans="1:10">
      <c r="A135531" s="3"/>
      <c r="J135531"/>
    </row>
    <row r="135532" spans="1:10">
      <c r="A135532" s="3"/>
      <c r="J135532"/>
    </row>
    <row r="135533" spans="1:10">
      <c r="A135533" s="3"/>
      <c r="J135533"/>
    </row>
    <row r="135534" spans="1:10">
      <c r="A135534" s="3"/>
      <c r="J135534"/>
    </row>
    <row r="135535" spans="1:10">
      <c r="A135535" s="3"/>
      <c r="J135535"/>
    </row>
    <row r="135536" spans="1:10">
      <c r="A135536" s="3"/>
      <c r="J135536"/>
    </row>
    <row r="135537" spans="1:10">
      <c r="A135537" s="3"/>
      <c r="J135537"/>
    </row>
    <row r="135538" spans="1:10">
      <c r="A135538" s="3"/>
      <c r="J135538"/>
    </row>
    <row r="135539" spans="1:10">
      <c r="A135539" s="3"/>
      <c r="J135539"/>
    </row>
    <row r="135540" spans="1:10">
      <c r="A135540" s="3"/>
      <c r="J135540"/>
    </row>
    <row r="135541" spans="1:10">
      <c r="A135541" s="3"/>
      <c r="J135541"/>
    </row>
    <row r="135542" spans="1:10">
      <c r="A135542" s="3"/>
      <c r="J135542"/>
    </row>
    <row r="135543" spans="1:10">
      <c r="A135543" s="3"/>
      <c r="J135543"/>
    </row>
    <row r="135544" spans="1:10">
      <c r="A135544" s="3"/>
      <c r="J135544"/>
    </row>
    <row r="135545" spans="1:10">
      <c r="A135545" s="3"/>
      <c r="J135545"/>
    </row>
    <row r="135546" spans="1:10">
      <c r="A135546" s="3"/>
      <c r="J135546"/>
    </row>
    <row r="135547" spans="1:10">
      <c r="A135547" s="3"/>
      <c r="J135547"/>
    </row>
    <row r="135548" spans="1:10">
      <c r="A135548" s="3"/>
      <c r="J135548"/>
    </row>
    <row r="135549" spans="1:10">
      <c r="A135549" s="3"/>
      <c r="J135549"/>
    </row>
    <row r="135550" spans="1:10">
      <c r="A135550" s="3"/>
      <c r="J135550"/>
    </row>
    <row r="135551" spans="1:10">
      <c r="A135551" s="3"/>
      <c r="J135551"/>
    </row>
    <row r="135552" spans="1:10">
      <c r="A135552" s="3"/>
      <c r="J135552"/>
    </row>
    <row r="135553" spans="1:10">
      <c r="A135553" s="3"/>
      <c r="J135553"/>
    </row>
    <row r="135554" spans="1:10">
      <c r="A135554" s="3"/>
      <c r="J135554"/>
    </row>
    <row r="135555" spans="1:10">
      <c r="A135555" s="3"/>
      <c r="J135555"/>
    </row>
    <row r="135556" spans="1:10">
      <c r="A135556" s="3"/>
      <c r="J135556"/>
    </row>
    <row r="135557" spans="1:10">
      <c r="A135557" s="3"/>
      <c r="J135557"/>
    </row>
    <row r="135558" spans="1:10">
      <c r="A135558" s="3"/>
      <c r="J135558"/>
    </row>
    <row r="135559" spans="1:10">
      <c r="A135559" s="3"/>
      <c r="J135559"/>
    </row>
    <row r="135560" spans="1:10">
      <c r="A135560" s="3"/>
      <c r="J135560"/>
    </row>
    <row r="135561" spans="1:10">
      <c r="A135561" s="3"/>
      <c r="J135561"/>
    </row>
    <row r="135562" spans="1:10">
      <c r="A135562" s="3"/>
      <c r="J135562"/>
    </row>
    <row r="135563" spans="1:10">
      <c r="A135563" s="3"/>
      <c r="J135563"/>
    </row>
    <row r="135564" spans="1:10">
      <c r="A135564" s="3"/>
      <c r="J135564"/>
    </row>
    <row r="135565" spans="1:10">
      <c r="A135565" s="3"/>
      <c r="J135565"/>
    </row>
    <row r="135566" spans="1:10">
      <c r="A135566" s="3"/>
      <c r="J135566"/>
    </row>
    <row r="135567" spans="1:10">
      <c r="A135567" s="3"/>
      <c r="J135567"/>
    </row>
    <row r="135568" spans="1:10">
      <c r="A135568" s="3"/>
      <c r="J135568"/>
    </row>
    <row r="135569" spans="1:10">
      <c r="A135569" s="3"/>
      <c r="J135569"/>
    </row>
    <row r="135570" spans="1:10">
      <c r="A135570" s="3"/>
      <c r="J135570"/>
    </row>
    <row r="135571" spans="1:10">
      <c r="A135571" s="3"/>
      <c r="J135571"/>
    </row>
    <row r="135572" spans="1:10">
      <c r="A135572" s="3"/>
      <c r="J135572"/>
    </row>
    <row r="135573" spans="1:10">
      <c r="A135573" s="3"/>
      <c r="J135573"/>
    </row>
    <row r="135574" spans="1:10">
      <c r="A135574" s="3"/>
      <c r="J135574"/>
    </row>
    <row r="135575" spans="1:10">
      <c r="A135575" s="3"/>
      <c r="J135575"/>
    </row>
    <row r="135576" spans="1:10">
      <c r="A135576" s="3"/>
      <c r="J135576"/>
    </row>
    <row r="135577" spans="1:10">
      <c r="A135577" s="3"/>
      <c r="J135577"/>
    </row>
    <row r="135578" spans="1:10">
      <c r="A135578" s="3"/>
      <c r="J135578"/>
    </row>
    <row r="135579" spans="1:10">
      <c r="A135579" s="3"/>
      <c r="J135579"/>
    </row>
    <row r="135580" spans="1:10">
      <c r="A135580" s="3"/>
      <c r="J135580"/>
    </row>
    <row r="135581" spans="1:10">
      <c r="A135581" s="3"/>
      <c r="J135581"/>
    </row>
    <row r="135582" spans="1:10">
      <c r="A135582" s="3"/>
      <c r="J135582"/>
    </row>
    <row r="135583" spans="1:10">
      <c r="A135583" s="3"/>
      <c r="J135583"/>
    </row>
    <row r="135584" spans="1:10">
      <c r="A135584" s="3"/>
      <c r="J135584"/>
    </row>
    <row r="135585" spans="1:10">
      <c r="A135585" s="3"/>
      <c r="J135585"/>
    </row>
    <row r="135586" spans="1:10">
      <c r="A135586" s="3"/>
      <c r="J135586"/>
    </row>
    <row r="135587" spans="1:10">
      <c r="A135587" s="3"/>
      <c r="J135587"/>
    </row>
    <row r="135588" spans="1:10">
      <c r="A135588" s="3"/>
      <c r="J135588"/>
    </row>
    <row r="135589" spans="1:10">
      <c r="A135589" s="3"/>
      <c r="J135589"/>
    </row>
    <row r="135590" spans="1:10">
      <c r="A135590" s="3"/>
      <c r="J135590"/>
    </row>
    <row r="135591" spans="1:10">
      <c r="A135591" s="3"/>
      <c r="J135591"/>
    </row>
    <row r="135592" spans="1:10">
      <c r="A135592" s="3"/>
      <c r="J135592"/>
    </row>
    <row r="135593" spans="1:10">
      <c r="A135593" s="3"/>
      <c r="J135593"/>
    </row>
    <row r="135594" spans="1:10">
      <c r="A135594" s="3"/>
      <c r="J135594"/>
    </row>
    <row r="135595" spans="1:10">
      <c r="A135595" s="3"/>
      <c r="J135595"/>
    </row>
    <row r="135596" spans="1:10">
      <c r="A135596" s="3"/>
      <c r="J135596"/>
    </row>
    <row r="135597" spans="1:10">
      <c r="A135597" s="3"/>
      <c r="J135597"/>
    </row>
    <row r="135598" spans="1:10">
      <c r="A135598" s="3"/>
      <c r="J135598"/>
    </row>
    <row r="135599" spans="1:10">
      <c r="A135599" s="3"/>
      <c r="J135599"/>
    </row>
    <row r="135600" spans="1:10">
      <c r="A135600" s="3"/>
      <c r="J135600"/>
    </row>
    <row r="135601" spans="1:10">
      <c r="A135601" s="3"/>
      <c r="J135601"/>
    </row>
    <row r="135602" spans="1:10">
      <c r="A135602" s="3"/>
      <c r="J135602"/>
    </row>
    <row r="135603" spans="1:10">
      <c r="A135603" s="3"/>
      <c r="J135603"/>
    </row>
    <row r="135604" spans="1:10">
      <c r="A135604" s="3"/>
      <c r="J135604"/>
    </row>
    <row r="135605" spans="1:10">
      <c r="A135605" s="3"/>
      <c r="J135605"/>
    </row>
    <row r="135606" spans="1:10">
      <c r="A135606" s="3"/>
      <c r="J135606"/>
    </row>
    <row r="135607" spans="1:10">
      <c r="A135607" s="3"/>
      <c r="J135607"/>
    </row>
    <row r="135608" spans="1:10">
      <c r="A135608" s="3"/>
      <c r="J135608"/>
    </row>
    <row r="135609" spans="1:10">
      <c r="A135609" s="3"/>
      <c r="J135609"/>
    </row>
    <row r="135610" spans="1:10">
      <c r="A135610" s="3"/>
      <c r="J135610"/>
    </row>
    <row r="135611" spans="1:10">
      <c r="A135611" s="3"/>
      <c r="J135611"/>
    </row>
    <row r="135612" spans="1:10">
      <c r="A135612" s="3"/>
      <c r="J135612"/>
    </row>
    <row r="135613" spans="1:10">
      <c r="A135613" s="3"/>
      <c r="J135613"/>
    </row>
    <row r="135614" spans="1:10">
      <c r="A135614" s="3"/>
      <c r="J135614"/>
    </row>
    <row r="135615" spans="1:10">
      <c r="A135615" s="3"/>
      <c r="J135615"/>
    </row>
    <row r="135616" spans="1:10">
      <c r="A135616" s="3"/>
      <c r="J135616"/>
    </row>
    <row r="135617" spans="1:10">
      <c r="A135617" s="3"/>
      <c r="J135617"/>
    </row>
    <row r="135618" spans="1:10">
      <c r="A135618" s="3"/>
      <c r="J135618"/>
    </row>
    <row r="135619" spans="1:10">
      <c r="A135619" s="3"/>
      <c r="J135619"/>
    </row>
    <row r="135620" spans="1:10">
      <c r="A135620" s="3"/>
      <c r="J135620"/>
    </row>
    <row r="135621" spans="1:10">
      <c r="A135621" s="3"/>
      <c r="J135621"/>
    </row>
    <row r="135622" spans="1:10">
      <c r="A135622" s="3"/>
      <c r="J135622"/>
    </row>
    <row r="135623" spans="1:10">
      <c r="A135623" s="3"/>
      <c r="J135623"/>
    </row>
    <row r="135624" spans="1:10">
      <c r="A135624" s="3"/>
      <c r="J135624"/>
    </row>
    <row r="135625" spans="1:10">
      <c r="A135625" s="3"/>
      <c r="J135625"/>
    </row>
    <row r="135626" spans="1:10">
      <c r="A135626" s="3"/>
      <c r="J135626"/>
    </row>
    <row r="135627" spans="1:10">
      <c r="A135627" s="3"/>
      <c r="J135627"/>
    </row>
    <row r="135628" spans="1:10">
      <c r="A135628" s="3"/>
      <c r="J135628"/>
    </row>
    <row r="135629" spans="1:10">
      <c r="A135629" s="3"/>
      <c r="J135629"/>
    </row>
    <row r="135630" spans="1:10">
      <c r="A135630" s="3"/>
      <c r="J135630"/>
    </row>
    <row r="135631" spans="1:10">
      <c r="A135631" s="3"/>
      <c r="J135631"/>
    </row>
    <row r="135632" spans="1:10">
      <c r="A135632" s="3"/>
      <c r="J135632"/>
    </row>
    <row r="135633" spans="1:10">
      <c r="A135633" s="3"/>
      <c r="J135633"/>
    </row>
    <row r="135634" spans="1:10">
      <c r="A135634" s="3"/>
      <c r="J135634"/>
    </row>
    <row r="135635" spans="1:10">
      <c r="A135635" s="3"/>
      <c r="J135635"/>
    </row>
    <row r="135636" spans="1:10">
      <c r="A135636" s="3"/>
      <c r="J135636"/>
    </row>
    <row r="135637" spans="1:10">
      <c r="A135637" s="3"/>
      <c r="J135637"/>
    </row>
    <row r="135638" spans="1:10">
      <c r="A135638" s="3"/>
      <c r="J135638"/>
    </row>
    <row r="135639" spans="1:10">
      <c r="A135639" s="3"/>
      <c r="J135639"/>
    </row>
    <row r="135640" spans="1:10">
      <c r="A135640" s="3"/>
      <c r="J135640"/>
    </row>
    <row r="135641" spans="1:10">
      <c r="A135641" s="3"/>
      <c r="J135641"/>
    </row>
    <row r="135642" spans="1:10">
      <c r="A135642" s="3"/>
      <c r="J135642"/>
    </row>
    <row r="135643" spans="1:10">
      <c r="A135643" s="3"/>
      <c r="J135643"/>
    </row>
    <row r="135644" spans="1:10">
      <c r="A135644" s="3"/>
      <c r="J135644"/>
    </row>
    <row r="135645" spans="1:10">
      <c r="A135645" s="3"/>
      <c r="J135645"/>
    </row>
    <row r="135646" spans="1:10">
      <c r="A135646" s="3"/>
      <c r="J135646"/>
    </row>
    <row r="135647" spans="1:10">
      <c r="A135647" s="3"/>
      <c r="J135647"/>
    </row>
    <row r="135648" spans="1:10">
      <c r="A135648" s="3"/>
      <c r="J135648"/>
    </row>
    <row r="135649" spans="1:10">
      <c r="A135649" s="3"/>
      <c r="J135649"/>
    </row>
    <row r="135650" spans="1:10">
      <c r="A135650" s="3"/>
      <c r="J135650"/>
    </row>
    <row r="135651" spans="1:10">
      <c r="A135651" s="3"/>
      <c r="J135651"/>
    </row>
    <row r="135652" spans="1:10">
      <c r="A135652" s="3"/>
      <c r="J135652"/>
    </row>
    <row r="135653" spans="1:10">
      <c r="A135653" s="3"/>
      <c r="J135653"/>
    </row>
    <row r="135654" spans="1:10">
      <c r="A135654" s="3"/>
      <c r="J135654"/>
    </row>
    <row r="135655" spans="1:10">
      <c r="A135655" s="3"/>
      <c r="J135655"/>
    </row>
    <row r="135656" spans="1:10">
      <c r="A135656" s="3"/>
      <c r="J135656"/>
    </row>
    <row r="135657" spans="1:10">
      <c r="A135657" s="3"/>
      <c r="J135657"/>
    </row>
    <row r="135658" spans="1:10">
      <c r="A135658" s="3"/>
      <c r="J135658"/>
    </row>
    <row r="135659" spans="1:10">
      <c r="A135659" s="3"/>
      <c r="J135659"/>
    </row>
    <row r="135660" spans="1:10">
      <c r="A135660" s="3"/>
      <c r="J135660"/>
    </row>
    <row r="135661" spans="1:10">
      <c r="A135661" s="3"/>
      <c r="J135661"/>
    </row>
    <row r="135662" spans="1:10">
      <c r="A135662" s="3"/>
      <c r="J135662"/>
    </row>
    <row r="135663" spans="1:10">
      <c r="A135663" s="3"/>
      <c r="J135663"/>
    </row>
    <row r="135664" spans="1:10">
      <c r="A135664" s="3"/>
      <c r="J135664"/>
    </row>
    <row r="135665" spans="1:10">
      <c r="A135665" s="3"/>
      <c r="J135665"/>
    </row>
    <row r="135666" spans="1:10">
      <c r="A135666" s="3"/>
      <c r="J135666"/>
    </row>
    <row r="135667" spans="1:10">
      <c r="A135667" s="3"/>
      <c r="J135667"/>
    </row>
    <row r="135668" spans="1:10">
      <c r="A135668" s="3"/>
      <c r="J135668"/>
    </row>
    <row r="135669" spans="1:10">
      <c r="A135669" s="3"/>
      <c r="J135669"/>
    </row>
    <row r="135670" spans="1:10">
      <c r="A135670" s="3"/>
      <c r="J135670"/>
    </row>
    <row r="135671" spans="1:10">
      <c r="A135671" s="3"/>
      <c r="J135671"/>
    </row>
    <row r="135672" spans="1:10">
      <c r="A135672" s="3"/>
      <c r="J135672"/>
    </row>
    <row r="135673" spans="1:10">
      <c r="A135673" s="3"/>
      <c r="J135673"/>
    </row>
    <row r="135674" spans="1:10">
      <c r="A135674" s="3"/>
      <c r="J135674"/>
    </row>
    <row r="135675" spans="1:10">
      <c r="A135675" s="3"/>
      <c r="J135675"/>
    </row>
    <row r="135676" spans="1:10">
      <c r="A135676" s="3"/>
      <c r="J135676"/>
    </row>
    <row r="135677" spans="1:10">
      <c r="A135677" s="3"/>
      <c r="J135677"/>
    </row>
    <row r="135678" spans="1:10">
      <c r="A135678" s="3"/>
      <c r="J135678"/>
    </row>
    <row r="135679" spans="1:10">
      <c r="A135679" s="3"/>
      <c r="J135679"/>
    </row>
    <row r="135680" spans="1:10">
      <c r="A135680" s="3"/>
      <c r="J135680"/>
    </row>
    <row r="135681" spans="1:10">
      <c r="A135681" s="3"/>
      <c r="J135681"/>
    </row>
    <row r="135682" spans="1:10">
      <c r="A135682" s="3"/>
      <c r="J135682"/>
    </row>
    <row r="135683" spans="1:10">
      <c r="A135683" s="3"/>
      <c r="J135683"/>
    </row>
    <row r="135684" spans="1:10">
      <c r="A135684" s="3"/>
      <c r="J135684"/>
    </row>
    <row r="135685" spans="1:10">
      <c r="A135685" s="3"/>
      <c r="J135685"/>
    </row>
    <row r="135686" spans="1:10">
      <c r="A135686" s="3"/>
      <c r="J135686"/>
    </row>
    <row r="135687" spans="1:10">
      <c r="A135687" s="3"/>
      <c r="J135687"/>
    </row>
    <row r="135688" spans="1:10">
      <c r="A135688" s="3"/>
      <c r="J135688"/>
    </row>
    <row r="135689" spans="1:10">
      <c r="A135689" s="3"/>
      <c r="J135689"/>
    </row>
    <row r="135690" spans="1:10">
      <c r="A135690" s="3"/>
      <c r="J135690"/>
    </row>
    <row r="135691" spans="1:10">
      <c r="A135691" s="3"/>
      <c r="J135691"/>
    </row>
    <row r="135692" spans="1:10">
      <c r="A135692" s="3"/>
      <c r="J135692"/>
    </row>
    <row r="135693" spans="1:10">
      <c r="A135693" s="3"/>
      <c r="J135693"/>
    </row>
    <row r="135694" spans="1:10">
      <c r="A135694" s="3"/>
      <c r="J135694"/>
    </row>
    <row r="135695" spans="1:10">
      <c r="A135695" s="3"/>
      <c r="J135695"/>
    </row>
    <row r="135696" spans="1:10">
      <c r="A135696" s="3"/>
      <c r="J135696"/>
    </row>
    <row r="135697" spans="1:10">
      <c r="A135697" s="3"/>
      <c r="J135697"/>
    </row>
    <row r="135698" spans="1:10">
      <c r="A135698" s="3"/>
      <c r="J135698"/>
    </row>
    <row r="135699" spans="1:10">
      <c r="A135699" s="3"/>
      <c r="J135699"/>
    </row>
    <row r="135700" spans="1:10">
      <c r="A135700" s="3"/>
      <c r="J135700"/>
    </row>
    <row r="135701" spans="1:10">
      <c r="A135701" s="3"/>
      <c r="J135701"/>
    </row>
    <row r="135702" spans="1:10">
      <c r="A135702" s="3"/>
      <c r="J135702"/>
    </row>
    <row r="135703" spans="1:10">
      <c r="A135703" s="3"/>
      <c r="J135703"/>
    </row>
    <row r="135704" spans="1:10">
      <c r="A135704" s="3"/>
      <c r="J135704"/>
    </row>
    <row r="135705" spans="1:10">
      <c r="A135705" s="3"/>
      <c r="J135705"/>
    </row>
    <row r="135706" spans="1:10">
      <c r="A135706" s="3"/>
      <c r="J135706"/>
    </row>
    <row r="135707" spans="1:10">
      <c r="A135707" s="3"/>
      <c r="J135707"/>
    </row>
    <row r="135708" spans="1:10">
      <c r="A135708" s="3"/>
      <c r="J135708"/>
    </row>
    <row r="135709" spans="1:10">
      <c r="A135709" s="3"/>
      <c r="J135709"/>
    </row>
    <row r="135710" spans="1:10">
      <c r="A135710" s="3"/>
      <c r="J135710"/>
    </row>
    <row r="135711" spans="1:10">
      <c r="A135711" s="3"/>
      <c r="J135711"/>
    </row>
    <row r="135712" spans="1:10">
      <c r="A135712" s="3"/>
      <c r="J135712"/>
    </row>
    <row r="135713" spans="1:10">
      <c r="A135713" s="3"/>
      <c r="J135713"/>
    </row>
    <row r="135714" spans="1:10">
      <c r="A135714" s="3"/>
      <c r="J135714"/>
    </row>
    <row r="135715" spans="1:10">
      <c r="A135715" s="3"/>
      <c r="J135715"/>
    </row>
    <row r="135716" spans="1:10">
      <c r="A135716" s="3"/>
      <c r="J135716"/>
    </row>
    <row r="135717" spans="1:10">
      <c r="A135717" s="3"/>
      <c r="J135717"/>
    </row>
    <row r="135718" spans="1:10">
      <c r="A135718" s="3"/>
      <c r="J135718"/>
    </row>
    <row r="135719" spans="1:10">
      <c r="A135719" s="3"/>
      <c r="J135719"/>
    </row>
    <row r="135720" spans="1:10">
      <c r="A135720" s="3"/>
      <c r="J135720"/>
    </row>
    <row r="135721" spans="1:10">
      <c r="A135721" s="3"/>
      <c r="J135721"/>
    </row>
    <row r="135722" spans="1:10">
      <c r="A135722" s="3"/>
      <c r="J135722"/>
    </row>
    <row r="135723" spans="1:10">
      <c r="A135723" s="3"/>
      <c r="J135723"/>
    </row>
    <row r="135724" spans="1:10">
      <c r="A135724" s="3"/>
      <c r="J135724"/>
    </row>
    <row r="135725" spans="1:10">
      <c r="A135725" s="3"/>
      <c r="J135725"/>
    </row>
    <row r="135726" spans="1:10">
      <c r="A135726" s="3"/>
      <c r="J135726"/>
    </row>
    <row r="135727" spans="1:10">
      <c r="A135727" s="3"/>
      <c r="J135727"/>
    </row>
    <row r="135728" spans="1:10">
      <c r="A135728" s="3"/>
      <c r="J135728"/>
    </row>
    <row r="135729" spans="1:10">
      <c r="A135729" s="3"/>
      <c r="J135729"/>
    </row>
    <row r="135730" spans="1:10">
      <c r="A135730" s="3"/>
      <c r="J135730"/>
    </row>
    <row r="135731" spans="1:10">
      <c r="A135731" s="3"/>
      <c r="J135731"/>
    </row>
    <row r="135732" spans="1:10">
      <c r="A135732" s="3"/>
      <c r="J135732"/>
    </row>
    <row r="135733" spans="1:10">
      <c r="A135733" s="3"/>
      <c r="J135733"/>
    </row>
    <row r="135734" spans="1:10">
      <c r="A135734" s="3"/>
      <c r="J135734"/>
    </row>
    <row r="135735" spans="1:10">
      <c r="A135735" s="3"/>
      <c r="J135735"/>
    </row>
    <row r="135736" spans="1:10">
      <c r="A135736" s="3"/>
      <c r="J135736"/>
    </row>
    <row r="135737" spans="1:10">
      <c r="A135737" s="3"/>
      <c r="J135737"/>
    </row>
    <row r="135738" spans="1:10">
      <c r="A135738" s="3"/>
      <c r="J135738"/>
    </row>
    <row r="135739" spans="1:10">
      <c r="A135739" s="3"/>
      <c r="J135739"/>
    </row>
    <row r="135740" spans="1:10">
      <c r="A135740" s="3"/>
      <c r="J135740"/>
    </row>
    <row r="135741" spans="1:10">
      <c r="A135741" s="3"/>
      <c r="J135741"/>
    </row>
    <row r="135742" spans="1:10">
      <c r="A135742" s="3"/>
      <c r="J135742"/>
    </row>
    <row r="135743" spans="1:10">
      <c r="A135743" s="3"/>
      <c r="J135743"/>
    </row>
    <row r="135744" spans="1:10">
      <c r="A135744" s="3"/>
      <c r="J135744"/>
    </row>
    <row r="135745" spans="1:10">
      <c r="A135745" s="3"/>
      <c r="J135745"/>
    </row>
    <row r="135746" spans="1:10">
      <c r="A135746" s="3"/>
      <c r="J135746"/>
    </row>
    <row r="135747" spans="1:10">
      <c r="A135747" s="3"/>
      <c r="J135747"/>
    </row>
    <row r="135748" spans="1:10">
      <c r="A135748" s="3"/>
      <c r="J135748"/>
    </row>
    <row r="135749" spans="1:10">
      <c r="A135749" s="3"/>
      <c r="J135749"/>
    </row>
    <row r="135750" spans="1:10">
      <c r="A135750" s="3"/>
      <c r="J135750"/>
    </row>
    <row r="135751" spans="1:10">
      <c r="A135751" s="3"/>
      <c r="J135751"/>
    </row>
    <row r="135752" spans="1:10">
      <c r="A135752" s="3"/>
      <c r="J135752"/>
    </row>
    <row r="135753" spans="1:10">
      <c r="A135753" s="3"/>
      <c r="J135753"/>
    </row>
    <row r="135754" spans="1:10">
      <c r="A135754" s="3"/>
      <c r="J135754"/>
    </row>
    <row r="135755" spans="1:10">
      <c r="A135755" s="3"/>
      <c r="J135755"/>
    </row>
    <row r="135756" spans="1:10">
      <c r="A135756" s="3"/>
      <c r="J135756"/>
    </row>
    <row r="135757" spans="1:10">
      <c r="A135757" s="3"/>
      <c r="J135757"/>
    </row>
    <row r="135758" spans="1:10">
      <c r="A135758" s="3"/>
      <c r="J135758"/>
    </row>
    <row r="135759" spans="1:10">
      <c r="A135759" s="3"/>
      <c r="J135759"/>
    </row>
    <row r="135760" spans="1:10">
      <c r="A135760" s="3"/>
      <c r="J135760"/>
    </row>
    <row r="135761" spans="1:10">
      <c r="A135761" s="3"/>
      <c r="J135761"/>
    </row>
    <row r="135762" spans="1:10">
      <c r="A135762" s="3"/>
      <c r="J135762"/>
    </row>
    <row r="135763" spans="1:10">
      <c r="A135763" s="3"/>
      <c r="J135763"/>
    </row>
    <row r="135764" spans="1:10">
      <c r="A135764" s="3"/>
      <c r="J135764"/>
    </row>
    <row r="135765" spans="1:10">
      <c r="A135765" s="3"/>
      <c r="J135765"/>
    </row>
    <row r="135766" spans="1:10">
      <c r="A135766" s="3"/>
      <c r="J135766"/>
    </row>
    <row r="135767" spans="1:10">
      <c r="A135767" s="3"/>
      <c r="J135767"/>
    </row>
    <row r="135768" spans="1:10">
      <c r="A135768" s="3"/>
      <c r="J135768"/>
    </row>
    <row r="135769" spans="1:10">
      <c r="A135769" s="3"/>
      <c r="J135769"/>
    </row>
    <row r="135770" spans="1:10">
      <c r="A135770" s="3"/>
      <c r="J135770"/>
    </row>
    <row r="135771" spans="1:10">
      <c r="A135771" s="3"/>
      <c r="J135771"/>
    </row>
    <row r="135772" spans="1:10">
      <c r="A135772" s="3"/>
      <c r="J135772"/>
    </row>
    <row r="135773" spans="1:10">
      <c r="A135773" s="3"/>
      <c r="J135773"/>
    </row>
    <row r="135774" spans="1:10">
      <c r="A135774" s="3"/>
      <c r="J135774"/>
    </row>
    <row r="135775" spans="1:10">
      <c r="A135775" s="3"/>
      <c r="J135775"/>
    </row>
    <row r="135776" spans="1:10">
      <c r="A135776" s="3"/>
      <c r="J135776"/>
    </row>
    <row r="135777" spans="1:10">
      <c r="A135777" s="3"/>
      <c r="J135777"/>
    </row>
    <row r="135778" spans="1:10">
      <c r="A135778" s="3"/>
      <c r="J135778"/>
    </row>
    <row r="135779" spans="1:10">
      <c r="A135779" s="3"/>
      <c r="J135779"/>
    </row>
    <row r="135780" spans="1:10">
      <c r="A135780" s="3"/>
      <c r="J135780"/>
    </row>
    <row r="135781" spans="1:10">
      <c r="A135781" s="3"/>
      <c r="J135781"/>
    </row>
    <row r="135782" spans="1:10">
      <c r="A135782" s="3"/>
      <c r="J135782"/>
    </row>
    <row r="135783" spans="1:10">
      <c r="A135783" s="3"/>
      <c r="J135783"/>
    </row>
    <row r="135784" spans="1:10">
      <c r="A135784" s="3"/>
      <c r="J135784"/>
    </row>
    <row r="135785" spans="1:10">
      <c r="A135785" s="3"/>
      <c r="J135785"/>
    </row>
    <row r="135786" spans="1:10">
      <c r="A135786" s="3"/>
      <c r="J135786"/>
    </row>
    <row r="135787" spans="1:10">
      <c r="A135787" s="3"/>
      <c r="J135787"/>
    </row>
    <row r="135788" spans="1:10">
      <c r="A135788" s="3"/>
      <c r="J135788"/>
    </row>
    <row r="135789" spans="1:10">
      <c r="A135789" s="3"/>
      <c r="J135789"/>
    </row>
    <row r="135790" spans="1:10">
      <c r="A135790" s="3"/>
      <c r="J135790"/>
    </row>
    <row r="135791" spans="1:10">
      <c r="A135791" s="3"/>
      <c r="J135791"/>
    </row>
    <row r="135792" spans="1:10">
      <c r="A135792" s="3"/>
      <c r="J135792"/>
    </row>
    <row r="135793" spans="1:10">
      <c r="A135793" s="3"/>
      <c r="J135793"/>
    </row>
    <row r="135794" spans="1:10">
      <c r="A135794" s="3"/>
      <c r="J135794"/>
    </row>
    <row r="135795" spans="1:10">
      <c r="A135795" s="3"/>
      <c r="J135795"/>
    </row>
    <row r="135796" spans="1:10">
      <c r="A135796" s="3"/>
      <c r="J135796"/>
    </row>
    <row r="135797" spans="1:10">
      <c r="A135797" s="3"/>
      <c r="J135797"/>
    </row>
    <row r="135798" spans="1:10">
      <c r="A135798" s="3"/>
      <c r="J135798"/>
    </row>
    <row r="135799" spans="1:10">
      <c r="A135799" s="3"/>
      <c r="J135799"/>
    </row>
    <row r="135800" spans="1:10">
      <c r="A135800" s="3"/>
      <c r="J135800"/>
    </row>
    <row r="135801" spans="1:10">
      <c r="A135801" s="3"/>
      <c r="J135801"/>
    </row>
    <row r="135802" spans="1:10">
      <c r="A135802" s="3"/>
      <c r="J135802"/>
    </row>
    <row r="135803" spans="1:10">
      <c r="A135803" s="3"/>
      <c r="J135803"/>
    </row>
    <row r="135804" spans="1:10">
      <c r="A135804" s="3"/>
      <c r="J135804"/>
    </row>
    <row r="135805" spans="1:10">
      <c r="A135805" s="3"/>
      <c r="J135805"/>
    </row>
    <row r="135806" spans="1:10">
      <c r="A135806" s="3"/>
      <c r="J135806"/>
    </row>
    <row r="135807" spans="1:10">
      <c r="A135807" s="3"/>
      <c r="J135807"/>
    </row>
    <row r="135808" spans="1:10">
      <c r="A135808" s="3"/>
      <c r="J135808"/>
    </row>
    <row r="135809" spans="1:10">
      <c r="A135809" s="3"/>
      <c r="J135809"/>
    </row>
    <row r="135810" spans="1:10">
      <c r="A135810" s="3"/>
      <c r="J135810"/>
    </row>
    <row r="135811" spans="1:10">
      <c r="A135811" s="3"/>
      <c r="J135811"/>
    </row>
    <row r="135812" spans="1:10">
      <c r="A135812" s="3"/>
      <c r="J135812"/>
    </row>
    <row r="135813" spans="1:10">
      <c r="A135813" s="3"/>
      <c r="J135813"/>
    </row>
    <row r="135814" spans="1:10">
      <c r="A135814" s="3"/>
      <c r="J135814"/>
    </row>
    <row r="135815" spans="1:10">
      <c r="A135815" s="3"/>
      <c r="J135815"/>
    </row>
    <row r="135816" spans="1:10">
      <c r="A135816" s="3"/>
      <c r="J135816"/>
    </row>
    <row r="135817" spans="1:10">
      <c r="A135817" s="3"/>
      <c r="J135817"/>
    </row>
    <row r="135818" spans="1:10">
      <c r="A135818" s="3"/>
      <c r="J135818"/>
    </row>
    <row r="135819" spans="1:10">
      <c r="A135819" s="3"/>
      <c r="J135819"/>
    </row>
    <row r="135820" spans="1:10">
      <c r="A135820" s="3"/>
      <c r="J135820"/>
    </row>
    <row r="135821" spans="1:10">
      <c r="A135821" s="3"/>
      <c r="J135821"/>
    </row>
    <row r="135822" spans="1:10">
      <c r="A135822" s="3"/>
      <c r="J135822"/>
    </row>
    <row r="135823" spans="1:10">
      <c r="A135823" s="3"/>
      <c r="J135823"/>
    </row>
    <row r="135824" spans="1:10">
      <c r="A135824" s="3"/>
      <c r="J135824"/>
    </row>
    <row r="135825" spans="1:10">
      <c r="A135825" s="3"/>
      <c r="J135825"/>
    </row>
    <row r="135826" spans="1:10">
      <c r="A135826" s="3"/>
      <c r="J135826"/>
    </row>
    <row r="135827" spans="1:10">
      <c r="A135827" s="3"/>
      <c r="J135827"/>
    </row>
    <row r="135828" spans="1:10">
      <c r="A135828" s="3"/>
      <c r="J135828"/>
    </row>
    <row r="135829" spans="1:10">
      <c r="A135829" s="3"/>
      <c r="J135829"/>
    </row>
    <row r="135830" spans="1:10">
      <c r="A135830" s="3"/>
      <c r="J135830"/>
    </row>
    <row r="135831" spans="1:10">
      <c r="A135831" s="3"/>
      <c r="J135831"/>
    </row>
    <row r="135832" spans="1:10">
      <c r="A135832" s="3"/>
      <c r="J135832"/>
    </row>
    <row r="135833" spans="1:10">
      <c r="A135833" s="3"/>
      <c r="J135833"/>
    </row>
    <row r="135834" spans="1:10">
      <c r="A135834" s="3"/>
      <c r="J135834"/>
    </row>
    <row r="135835" spans="1:10">
      <c r="A135835" s="3"/>
      <c r="J135835"/>
    </row>
    <row r="135836" spans="1:10">
      <c r="A135836" s="3"/>
      <c r="J135836"/>
    </row>
    <row r="135837" spans="1:10">
      <c r="A135837" s="3"/>
      <c r="J135837"/>
    </row>
    <row r="135838" spans="1:10">
      <c r="A135838" s="3"/>
      <c r="J135838"/>
    </row>
    <row r="135839" spans="1:10">
      <c r="A135839" s="3"/>
      <c r="J135839"/>
    </row>
    <row r="135840" spans="1:10">
      <c r="A135840" s="3"/>
      <c r="J135840"/>
    </row>
    <row r="135841" spans="1:10">
      <c r="A135841" s="3"/>
      <c r="J135841"/>
    </row>
    <row r="135842" spans="1:10">
      <c r="A135842" s="3"/>
      <c r="J135842"/>
    </row>
    <row r="135843" spans="1:10">
      <c r="A135843" s="3"/>
      <c r="J135843"/>
    </row>
    <row r="135844" spans="1:10">
      <c r="A135844" s="3"/>
      <c r="J135844"/>
    </row>
    <row r="135845" spans="1:10">
      <c r="A135845" s="3"/>
      <c r="J135845"/>
    </row>
    <row r="135846" spans="1:10">
      <c r="A135846" s="3"/>
      <c r="J135846"/>
    </row>
    <row r="135847" spans="1:10">
      <c r="A135847" s="3"/>
      <c r="J135847"/>
    </row>
    <row r="135848" spans="1:10">
      <c r="A135848" s="3"/>
      <c r="J135848"/>
    </row>
    <row r="135849" spans="1:10">
      <c r="A135849" s="3"/>
      <c r="J135849"/>
    </row>
    <row r="135850" spans="1:10">
      <c r="A135850" s="3"/>
      <c r="J135850"/>
    </row>
    <row r="135851" spans="1:10">
      <c r="A135851" s="3"/>
      <c r="J135851"/>
    </row>
    <row r="135852" spans="1:10">
      <c r="A135852" s="3"/>
      <c r="J135852"/>
    </row>
    <row r="135853" spans="1:10">
      <c r="A135853" s="3"/>
      <c r="J135853"/>
    </row>
    <row r="135854" spans="1:10">
      <c r="A135854" s="3"/>
      <c r="J135854"/>
    </row>
    <row r="135855" spans="1:10">
      <c r="A135855" s="3"/>
      <c r="J135855"/>
    </row>
    <row r="135856" spans="1:10">
      <c r="A135856" s="3"/>
      <c r="J135856"/>
    </row>
    <row r="135857" spans="1:10">
      <c r="A135857" s="3"/>
      <c r="J135857"/>
    </row>
    <row r="135858" spans="1:10">
      <c r="A135858" s="3"/>
      <c r="J135858"/>
    </row>
    <row r="135859" spans="1:10">
      <c r="A135859" s="3"/>
      <c r="J135859"/>
    </row>
    <row r="135860" spans="1:10">
      <c r="A135860" s="3"/>
      <c r="J135860"/>
    </row>
    <row r="135861" spans="1:10">
      <c r="A135861" s="3"/>
      <c r="J135861"/>
    </row>
    <row r="135862" spans="1:10">
      <c r="A135862" s="3"/>
      <c r="J135862"/>
    </row>
    <row r="135863" spans="1:10">
      <c r="A135863" s="3"/>
      <c r="J135863"/>
    </row>
    <row r="135864" spans="1:10">
      <c r="A135864" s="3"/>
      <c r="J135864"/>
    </row>
    <row r="135865" spans="1:10">
      <c r="A135865" s="3"/>
      <c r="J135865"/>
    </row>
    <row r="135866" spans="1:10">
      <c r="A135866" s="3"/>
      <c r="J135866"/>
    </row>
    <row r="135867" spans="1:10">
      <c r="A135867" s="3"/>
      <c r="J135867"/>
    </row>
    <row r="135868" spans="1:10">
      <c r="A135868" s="3"/>
      <c r="J135868"/>
    </row>
    <row r="135869" spans="1:10">
      <c r="A135869" s="3"/>
      <c r="J135869"/>
    </row>
    <row r="135870" spans="1:10">
      <c r="A135870" s="3"/>
      <c r="J135870"/>
    </row>
    <row r="135871" spans="1:10">
      <c r="A135871" s="3"/>
      <c r="J135871"/>
    </row>
    <row r="135872" spans="1:10">
      <c r="A135872" s="3"/>
      <c r="J135872"/>
    </row>
    <row r="135873" spans="1:10">
      <c r="A135873" s="3"/>
      <c r="J135873"/>
    </row>
    <row r="135874" spans="1:10">
      <c r="A135874" s="3"/>
      <c r="J135874"/>
    </row>
    <row r="135875" spans="1:10">
      <c r="A135875" s="3"/>
      <c r="J135875"/>
    </row>
    <row r="135876" spans="1:10">
      <c r="A135876" s="3"/>
      <c r="J135876"/>
    </row>
    <row r="135877" spans="1:10">
      <c r="A135877" s="3"/>
      <c r="J135877"/>
    </row>
    <row r="135878" spans="1:10">
      <c r="A135878" s="3"/>
      <c r="J135878"/>
    </row>
    <row r="135879" spans="1:10">
      <c r="A135879" s="3"/>
      <c r="J135879"/>
    </row>
    <row r="135880" spans="1:10">
      <c r="A135880" s="3"/>
      <c r="J135880"/>
    </row>
    <row r="135881" spans="1:10">
      <c r="A135881" s="3"/>
      <c r="J135881"/>
    </row>
    <row r="135882" spans="1:10">
      <c r="A135882" s="3"/>
      <c r="J135882"/>
    </row>
    <row r="135883" spans="1:10">
      <c r="A135883" s="3"/>
      <c r="J135883"/>
    </row>
    <row r="135884" spans="1:10">
      <c r="A135884" s="3"/>
      <c r="J135884"/>
    </row>
    <row r="135885" spans="1:10">
      <c r="A135885" s="3"/>
      <c r="J135885"/>
    </row>
    <row r="135886" spans="1:10">
      <c r="A135886" s="3"/>
      <c r="J135886"/>
    </row>
    <row r="135887" spans="1:10">
      <c r="A135887" s="3"/>
      <c r="J135887"/>
    </row>
    <row r="135888" spans="1:10">
      <c r="A135888" s="3"/>
      <c r="J135888"/>
    </row>
    <row r="135889" spans="1:10">
      <c r="A135889" s="3"/>
      <c r="J135889"/>
    </row>
    <row r="135890" spans="1:10">
      <c r="A135890" s="3"/>
      <c r="J135890"/>
    </row>
    <row r="135891" spans="1:10">
      <c r="A135891" s="3"/>
      <c r="J135891"/>
    </row>
    <row r="135892" spans="1:10">
      <c r="A135892" s="3"/>
      <c r="J135892"/>
    </row>
    <row r="135893" spans="1:10">
      <c r="A135893" s="3"/>
      <c r="J135893"/>
    </row>
    <row r="135894" spans="1:10">
      <c r="A135894" s="3"/>
      <c r="J135894"/>
    </row>
    <row r="135895" spans="1:10">
      <c r="A135895" s="3"/>
      <c r="J135895"/>
    </row>
    <row r="135896" spans="1:10">
      <c r="A135896" s="3"/>
      <c r="J135896"/>
    </row>
    <row r="135897" spans="1:10">
      <c r="A135897" s="3"/>
      <c r="J135897"/>
    </row>
    <row r="135898" spans="1:10">
      <c r="A135898" s="3"/>
      <c r="J135898"/>
    </row>
    <row r="135899" spans="1:10">
      <c r="A135899" s="3"/>
      <c r="J135899"/>
    </row>
    <row r="135900" spans="1:10">
      <c r="A135900" s="3"/>
      <c r="J135900"/>
    </row>
    <row r="135901" spans="1:10">
      <c r="A135901" s="3"/>
      <c r="J135901"/>
    </row>
    <row r="135902" spans="1:10">
      <c r="A135902" s="3"/>
      <c r="J135902"/>
    </row>
    <row r="135903" spans="1:10">
      <c r="A135903" s="3"/>
      <c r="J135903"/>
    </row>
    <row r="135904" spans="1:10">
      <c r="A135904" s="3"/>
      <c r="J135904"/>
    </row>
    <row r="135905" spans="1:10">
      <c r="A135905" s="3"/>
      <c r="J135905"/>
    </row>
    <row r="135906" spans="1:10">
      <c r="A135906" s="3"/>
      <c r="J135906"/>
    </row>
    <row r="135907" spans="1:10">
      <c r="A135907" s="3"/>
      <c r="J135907"/>
    </row>
    <row r="135908" spans="1:10">
      <c r="A135908" s="3"/>
      <c r="J135908"/>
    </row>
    <row r="135909" spans="1:10">
      <c r="A135909" s="3"/>
      <c r="J135909"/>
    </row>
    <row r="135910" spans="1:10">
      <c r="A135910" s="3"/>
      <c r="J135910"/>
    </row>
    <row r="135911" spans="1:10">
      <c r="A135911" s="3"/>
      <c r="J135911"/>
    </row>
    <row r="135912" spans="1:10">
      <c r="A135912" s="3"/>
      <c r="J135912"/>
    </row>
    <row r="135913" spans="1:10">
      <c r="A135913" s="3"/>
      <c r="J135913"/>
    </row>
    <row r="135914" spans="1:10">
      <c r="A135914" s="3"/>
      <c r="J135914"/>
    </row>
    <row r="135915" spans="1:10">
      <c r="A135915" s="3"/>
      <c r="J135915"/>
    </row>
    <row r="135916" spans="1:10">
      <c r="A135916" s="3"/>
      <c r="J135916"/>
    </row>
    <row r="135917" spans="1:10">
      <c r="A135917" s="3"/>
      <c r="J135917"/>
    </row>
    <row r="135918" spans="1:10">
      <c r="A135918" s="3"/>
      <c r="J135918"/>
    </row>
    <row r="135919" spans="1:10">
      <c r="A135919" s="3"/>
      <c r="J135919"/>
    </row>
    <row r="135920" spans="1:10">
      <c r="A135920" s="3"/>
      <c r="J135920"/>
    </row>
    <row r="135921" spans="1:10">
      <c r="A135921" s="3"/>
      <c r="J135921"/>
    </row>
    <row r="135922" spans="1:10">
      <c r="A135922" s="3"/>
      <c r="J135922"/>
    </row>
    <row r="135923" spans="1:10">
      <c r="A135923" s="3"/>
      <c r="J135923"/>
    </row>
    <row r="135924" spans="1:10">
      <c r="A135924" s="3"/>
      <c r="J135924"/>
    </row>
    <row r="135925" spans="1:10">
      <c r="A135925" s="3"/>
      <c r="J135925"/>
    </row>
    <row r="135926" spans="1:10">
      <c r="A135926" s="3"/>
      <c r="J135926"/>
    </row>
    <row r="135927" spans="1:10">
      <c r="A135927" s="3"/>
      <c r="J135927"/>
    </row>
    <row r="135928" spans="1:10">
      <c r="A135928" s="3"/>
      <c r="J135928"/>
    </row>
    <row r="135929" spans="1:10">
      <c r="A135929" s="3"/>
      <c r="J135929"/>
    </row>
    <row r="135930" spans="1:10">
      <c r="A135930" s="3"/>
      <c r="J135930"/>
    </row>
    <row r="135931" spans="1:10">
      <c r="A135931" s="3"/>
      <c r="J135931"/>
    </row>
    <row r="135932" spans="1:10">
      <c r="A135932" s="3"/>
      <c r="J135932"/>
    </row>
    <row r="135933" spans="1:10">
      <c r="A135933" s="3"/>
      <c r="J135933"/>
    </row>
    <row r="135934" spans="1:10">
      <c r="A135934" s="3"/>
      <c r="J135934"/>
    </row>
    <row r="135935" spans="1:10">
      <c r="A135935" s="3"/>
      <c r="J135935"/>
    </row>
    <row r="135936" spans="1:10">
      <c r="A135936" s="3"/>
      <c r="J135936"/>
    </row>
    <row r="135937" spans="1:10">
      <c r="A135937" s="3"/>
      <c r="J135937"/>
    </row>
    <row r="135938" spans="1:10">
      <c r="A135938" s="3"/>
      <c r="J135938"/>
    </row>
    <row r="135939" spans="1:10">
      <c r="A135939" s="3"/>
      <c r="J135939"/>
    </row>
    <row r="135940" spans="1:10">
      <c r="A135940" s="3"/>
      <c r="J135940"/>
    </row>
    <row r="135941" spans="1:10">
      <c r="A135941" s="3"/>
      <c r="J135941"/>
    </row>
    <row r="135942" spans="1:10">
      <c r="A135942" s="3"/>
      <c r="J135942"/>
    </row>
    <row r="135943" spans="1:10">
      <c r="A135943" s="3"/>
      <c r="J135943"/>
    </row>
    <row r="135944" spans="1:10">
      <c r="A135944" s="3"/>
      <c r="J135944"/>
    </row>
    <row r="135945" spans="1:10">
      <c r="A135945" s="3"/>
      <c r="J135945"/>
    </row>
    <row r="135946" spans="1:10">
      <c r="A135946" s="3"/>
      <c r="J135946"/>
    </row>
    <row r="135947" spans="1:10">
      <c r="A135947" s="3"/>
      <c r="J135947"/>
    </row>
    <row r="135948" spans="1:10">
      <c r="A135948" s="3"/>
      <c r="J135948"/>
    </row>
    <row r="135949" spans="1:10">
      <c r="A135949" s="3"/>
      <c r="J135949"/>
    </row>
    <row r="135950" spans="1:10">
      <c r="A135950" s="3"/>
      <c r="J135950"/>
    </row>
    <row r="135951" spans="1:10">
      <c r="A135951" s="3"/>
      <c r="J135951"/>
    </row>
    <row r="135952" spans="1:10">
      <c r="A135952" s="3"/>
      <c r="J135952"/>
    </row>
    <row r="135953" spans="1:10">
      <c r="A135953" s="3"/>
      <c r="J135953"/>
    </row>
    <row r="135954" spans="1:10">
      <c r="A135954" s="3"/>
      <c r="J135954"/>
    </row>
    <row r="135955" spans="1:10">
      <c r="A135955" s="3"/>
      <c r="J135955"/>
    </row>
    <row r="135956" spans="1:10">
      <c r="A135956" s="3"/>
      <c r="J135956"/>
    </row>
    <row r="135957" spans="1:10">
      <c r="A135957" s="3"/>
      <c r="J135957"/>
    </row>
    <row r="135958" spans="1:10">
      <c r="A135958" s="3"/>
      <c r="J135958"/>
    </row>
    <row r="135959" spans="1:10">
      <c r="A135959" s="3"/>
      <c r="J135959"/>
    </row>
    <row r="135960" spans="1:10">
      <c r="A135960" s="3"/>
      <c r="J135960"/>
    </row>
    <row r="135961" spans="1:10">
      <c r="A135961" s="3"/>
      <c r="J135961"/>
    </row>
    <row r="135962" spans="1:10">
      <c r="A135962" s="3"/>
      <c r="J135962"/>
    </row>
    <row r="135963" spans="1:10">
      <c r="A135963" s="3"/>
      <c r="J135963"/>
    </row>
    <row r="135964" spans="1:10">
      <c r="A135964" s="3"/>
      <c r="J135964"/>
    </row>
    <row r="135965" spans="1:10">
      <c r="A135965" s="3"/>
      <c r="J135965"/>
    </row>
    <row r="135966" spans="1:10">
      <c r="A135966" s="3"/>
      <c r="J135966"/>
    </row>
    <row r="135967" spans="1:10">
      <c r="A135967" s="3"/>
      <c r="J135967"/>
    </row>
    <row r="135968" spans="1:10">
      <c r="A135968" s="3"/>
      <c r="J135968"/>
    </row>
    <row r="135969" spans="1:10">
      <c r="A135969" s="3"/>
      <c r="J135969"/>
    </row>
    <row r="135970" spans="1:10">
      <c r="A135970" s="3"/>
      <c r="J135970"/>
    </row>
    <row r="135971" spans="1:10">
      <c r="A135971" s="3"/>
      <c r="J135971"/>
    </row>
    <row r="135972" spans="1:10">
      <c r="A135972" s="3"/>
      <c r="J135972"/>
    </row>
    <row r="135973" spans="1:10">
      <c r="A135973" s="3"/>
      <c r="J135973"/>
    </row>
    <row r="135974" spans="1:10">
      <c r="A135974" s="3"/>
      <c r="J135974"/>
    </row>
    <row r="135975" spans="1:10">
      <c r="A135975" s="3"/>
      <c r="J135975"/>
    </row>
    <row r="135976" spans="1:10">
      <c r="A135976" s="3"/>
      <c r="J135976"/>
    </row>
    <row r="135977" spans="1:10">
      <c r="A135977" s="3"/>
      <c r="J135977"/>
    </row>
    <row r="135978" spans="1:10">
      <c r="A135978" s="3"/>
      <c r="J135978"/>
    </row>
    <row r="135979" spans="1:10">
      <c r="A135979" s="3"/>
      <c r="J135979"/>
    </row>
    <row r="135980" spans="1:10">
      <c r="A135980" s="3"/>
      <c r="J135980"/>
    </row>
    <row r="135981" spans="1:10">
      <c r="A135981" s="3"/>
      <c r="J135981"/>
    </row>
    <row r="135982" spans="1:10">
      <c r="A135982" s="3"/>
      <c r="J135982"/>
    </row>
    <row r="135983" spans="1:10">
      <c r="A135983" s="3"/>
      <c r="J135983"/>
    </row>
    <row r="135984" spans="1:10">
      <c r="A135984" s="3"/>
      <c r="J135984"/>
    </row>
    <row r="135985" spans="1:10">
      <c r="A135985" s="3"/>
      <c r="J135985"/>
    </row>
    <row r="135986" spans="1:10">
      <c r="A135986" s="3"/>
      <c r="J135986"/>
    </row>
    <row r="135987" spans="1:10">
      <c r="A135987" s="3"/>
      <c r="J135987"/>
    </row>
    <row r="135988" spans="1:10">
      <c r="A135988" s="3"/>
      <c r="J135988"/>
    </row>
    <row r="135989" spans="1:10">
      <c r="A135989" s="3"/>
      <c r="J135989"/>
    </row>
    <row r="135990" spans="1:10">
      <c r="A135990" s="3"/>
      <c r="J135990"/>
    </row>
    <row r="135991" spans="1:10">
      <c r="A135991" s="3"/>
      <c r="J135991"/>
    </row>
    <row r="135992" spans="1:10">
      <c r="A135992" s="3"/>
      <c r="J135992"/>
    </row>
    <row r="135993" spans="1:10">
      <c r="A135993" s="3"/>
      <c r="J135993"/>
    </row>
    <row r="135994" spans="1:10">
      <c r="A135994" s="3"/>
      <c r="J135994"/>
    </row>
    <row r="135995" spans="1:10">
      <c r="A135995" s="3"/>
      <c r="J135995"/>
    </row>
    <row r="135996" spans="1:10">
      <c r="A135996" s="3"/>
      <c r="J135996"/>
    </row>
    <row r="135997" spans="1:10">
      <c r="A135997" s="3"/>
      <c r="J135997"/>
    </row>
    <row r="135998" spans="1:10">
      <c r="A135998" s="3"/>
      <c r="J135998"/>
    </row>
    <row r="135999" spans="1:10">
      <c r="A135999" s="3"/>
      <c r="J135999"/>
    </row>
    <row r="136000" spans="1:10">
      <c r="A136000" s="3"/>
      <c r="J136000"/>
    </row>
    <row r="136001" spans="1:10">
      <c r="A136001" s="3"/>
      <c r="J136001"/>
    </row>
    <row r="136002" spans="1:10">
      <c r="A136002" s="3"/>
      <c r="J136002"/>
    </row>
    <row r="136003" spans="1:10">
      <c r="A136003" s="3"/>
      <c r="J136003"/>
    </row>
    <row r="136004" spans="1:10">
      <c r="A136004" s="3"/>
      <c r="J136004"/>
    </row>
    <row r="136005" spans="1:10">
      <c r="A136005" s="3"/>
      <c r="J136005"/>
    </row>
    <row r="136006" spans="1:10">
      <c r="A136006" s="3"/>
      <c r="J136006"/>
    </row>
    <row r="136007" spans="1:10">
      <c r="A136007" s="3"/>
      <c r="J136007"/>
    </row>
    <row r="136008" spans="1:10">
      <c r="A136008" s="3"/>
      <c r="J136008"/>
    </row>
    <row r="136009" spans="1:10">
      <c r="A136009" s="3"/>
      <c r="J136009"/>
    </row>
    <row r="136010" spans="1:10">
      <c r="A136010" s="3"/>
      <c r="J136010"/>
    </row>
    <row r="136011" spans="1:10">
      <c r="A136011" s="3"/>
      <c r="J136011"/>
    </row>
    <row r="136012" spans="1:10">
      <c r="A136012" s="3"/>
      <c r="J136012"/>
    </row>
    <row r="136013" spans="1:10">
      <c r="A136013" s="3"/>
      <c r="J136013"/>
    </row>
    <row r="136014" spans="1:10">
      <c r="A136014" s="3"/>
      <c r="J136014"/>
    </row>
    <row r="136015" spans="1:10">
      <c r="A136015" s="3"/>
      <c r="J136015"/>
    </row>
    <row r="136016" spans="1:10">
      <c r="A136016" s="3"/>
      <c r="J136016"/>
    </row>
    <row r="136017" spans="1:10">
      <c r="A136017" s="3"/>
      <c r="J136017"/>
    </row>
    <row r="136018" spans="1:10">
      <c r="A136018" s="3"/>
      <c r="J136018"/>
    </row>
    <row r="136019" spans="1:10">
      <c r="A136019" s="3"/>
      <c r="J136019"/>
    </row>
    <row r="136020" spans="1:10">
      <c r="A136020" s="3"/>
      <c r="J136020"/>
    </row>
    <row r="136021" spans="1:10">
      <c r="A136021" s="3"/>
      <c r="J136021"/>
    </row>
    <row r="136022" spans="1:10">
      <c r="A136022" s="3"/>
      <c r="J136022"/>
    </row>
    <row r="136023" spans="1:10">
      <c r="A136023" s="3"/>
      <c r="J136023"/>
    </row>
    <row r="136024" spans="1:10">
      <c r="A136024" s="3"/>
      <c r="J136024"/>
    </row>
    <row r="136025" spans="1:10">
      <c r="A136025" s="3"/>
      <c r="J136025"/>
    </row>
    <row r="136026" spans="1:10">
      <c r="A136026" s="3"/>
      <c r="J136026"/>
    </row>
    <row r="136027" spans="1:10">
      <c r="A136027" s="3"/>
      <c r="J136027"/>
    </row>
    <row r="136028" spans="1:10">
      <c r="A136028" s="3"/>
      <c r="J136028"/>
    </row>
    <row r="136029" spans="1:10">
      <c r="A136029" s="3"/>
      <c r="J136029"/>
    </row>
    <row r="136030" spans="1:10">
      <c r="A136030" s="3"/>
      <c r="J136030"/>
    </row>
    <row r="136031" spans="1:10">
      <c r="A136031" s="3"/>
      <c r="J136031"/>
    </row>
    <row r="136032" spans="1:10">
      <c r="A136032" s="3"/>
      <c r="J136032"/>
    </row>
    <row r="136033" spans="1:10">
      <c r="A136033" s="3"/>
      <c r="J136033"/>
    </row>
    <row r="136034" spans="1:10">
      <c r="A136034" s="3"/>
      <c r="J136034"/>
    </row>
    <row r="136035" spans="1:10">
      <c r="A136035" s="3"/>
      <c r="J136035"/>
    </row>
    <row r="136036" spans="1:10">
      <c r="A136036" s="3"/>
      <c r="J136036"/>
    </row>
    <row r="136037" spans="1:10">
      <c r="A136037" s="3"/>
      <c r="J136037"/>
    </row>
    <row r="136038" spans="1:10">
      <c r="A136038" s="3"/>
      <c r="J136038"/>
    </row>
    <row r="136039" spans="1:10">
      <c r="A136039" s="3"/>
      <c r="J136039"/>
    </row>
    <row r="136040" spans="1:10">
      <c r="A136040" s="3"/>
      <c r="J136040"/>
    </row>
    <row r="136041" spans="1:10">
      <c r="A136041" s="3"/>
      <c r="J136041"/>
    </row>
    <row r="136042" spans="1:10">
      <c r="A136042" s="3"/>
      <c r="J136042"/>
    </row>
    <row r="136043" spans="1:10">
      <c r="A136043" s="3"/>
      <c r="J136043"/>
    </row>
    <row r="136044" spans="1:10">
      <c r="A136044" s="3"/>
      <c r="J136044"/>
    </row>
    <row r="136045" spans="1:10">
      <c r="A136045" s="3"/>
      <c r="J136045"/>
    </row>
    <row r="136046" spans="1:10">
      <c r="A136046" s="3"/>
      <c r="J136046"/>
    </row>
    <row r="136047" spans="1:10">
      <c r="A136047" s="3"/>
      <c r="J136047"/>
    </row>
    <row r="136048" spans="1:10">
      <c r="A136048" s="3"/>
      <c r="J136048"/>
    </row>
    <row r="136049" spans="1:10">
      <c r="A136049" s="3"/>
      <c r="J136049"/>
    </row>
    <row r="136050" spans="1:10">
      <c r="A136050" s="3"/>
      <c r="J136050"/>
    </row>
    <row r="136051" spans="1:10">
      <c r="A136051" s="3"/>
      <c r="J136051"/>
    </row>
    <row r="136052" spans="1:10">
      <c r="A136052" s="3"/>
      <c r="J136052"/>
    </row>
    <row r="136053" spans="1:10">
      <c r="A136053" s="3"/>
      <c r="J136053"/>
    </row>
    <row r="136054" spans="1:10">
      <c r="A136054" s="3"/>
      <c r="J136054"/>
    </row>
    <row r="136055" spans="1:10">
      <c r="A136055" s="3"/>
      <c r="J136055"/>
    </row>
    <row r="136056" spans="1:10">
      <c r="A136056" s="3"/>
      <c r="J136056"/>
    </row>
    <row r="136057" spans="1:10">
      <c r="A136057" s="3"/>
      <c r="J136057"/>
    </row>
    <row r="136058" spans="1:10">
      <c r="A136058" s="3"/>
      <c r="J136058"/>
    </row>
    <row r="136059" spans="1:10">
      <c r="A136059" s="3"/>
      <c r="J136059"/>
    </row>
    <row r="136060" spans="1:10">
      <c r="A136060" s="3"/>
      <c r="J136060"/>
    </row>
    <row r="136061" spans="1:10">
      <c r="A136061" s="3"/>
      <c r="J136061"/>
    </row>
    <row r="136062" spans="1:10">
      <c r="A136062" s="3"/>
      <c r="J136062"/>
    </row>
    <row r="136063" spans="1:10">
      <c r="A136063" s="3"/>
      <c r="J136063"/>
    </row>
    <row r="136064" spans="1:10">
      <c r="A136064" s="3"/>
      <c r="J136064"/>
    </row>
    <row r="136065" spans="1:10">
      <c r="A136065" s="3"/>
      <c r="J136065"/>
    </row>
    <row r="136066" spans="1:10">
      <c r="A136066" s="3"/>
      <c r="J136066"/>
    </row>
    <row r="136067" spans="1:10">
      <c r="A136067" s="3"/>
      <c r="J136067"/>
    </row>
    <row r="136068" spans="1:10">
      <c r="A136068" s="3"/>
      <c r="J136068"/>
    </row>
    <row r="136069" spans="1:10">
      <c r="A136069" s="3"/>
      <c r="J136069"/>
    </row>
    <row r="136070" spans="1:10">
      <c r="A136070" s="3"/>
      <c r="J136070"/>
    </row>
    <row r="136071" spans="1:10">
      <c r="A136071" s="3"/>
      <c r="J136071"/>
    </row>
    <row r="136072" spans="1:10">
      <c r="A136072" s="3"/>
      <c r="J136072"/>
    </row>
    <row r="136073" spans="1:10">
      <c r="A136073" s="3"/>
      <c r="J136073"/>
    </row>
    <row r="136074" spans="1:10">
      <c r="A136074" s="3"/>
      <c r="J136074"/>
    </row>
    <row r="136075" spans="1:10">
      <c r="A136075" s="3"/>
      <c r="J136075"/>
    </row>
    <row r="136076" spans="1:10">
      <c r="A136076" s="3"/>
      <c r="J136076"/>
    </row>
    <row r="136077" spans="1:10">
      <c r="A136077" s="3"/>
      <c r="J136077"/>
    </row>
    <row r="136078" spans="1:10">
      <c r="A136078" s="3"/>
      <c r="J136078"/>
    </row>
    <row r="136079" spans="1:10">
      <c r="A136079" s="3"/>
      <c r="J136079"/>
    </row>
    <row r="136080" spans="1:10">
      <c r="A136080" s="3"/>
      <c r="J136080"/>
    </row>
    <row r="136081" spans="1:10">
      <c r="A136081" s="3"/>
      <c r="J136081"/>
    </row>
    <row r="136082" spans="1:10">
      <c r="A136082" s="3"/>
      <c r="J136082"/>
    </row>
    <row r="136083" spans="1:10">
      <c r="A136083" s="3"/>
      <c r="J136083"/>
    </row>
    <row r="136084" spans="1:10">
      <c r="A136084" s="3"/>
      <c r="J136084"/>
    </row>
    <row r="136085" spans="1:10">
      <c r="A136085" s="3"/>
      <c r="J136085"/>
    </row>
    <row r="136086" spans="1:10">
      <c r="A136086" s="3"/>
      <c r="J136086"/>
    </row>
    <row r="136087" spans="1:10">
      <c r="A136087" s="3"/>
      <c r="J136087"/>
    </row>
    <row r="136088" spans="1:10">
      <c r="A136088" s="3"/>
      <c r="J136088"/>
    </row>
    <row r="136089" spans="1:10">
      <c r="A136089" s="3"/>
      <c r="J136089"/>
    </row>
    <row r="136090" spans="1:10">
      <c r="A136090" s="3"/>
      <c r="J136090"/>
    </row>
    <row r="136091" spans="1:10">
      <c r="A136091" s="3"/>
      <c r="J136091"/>
    </row>
    <row r="136092" spans="1:10">
      <c r="A136092" s="3"/>
      <c r="J136092"/>
    </row>
    <row r="136093" spans="1:10">
      <c r="A136093" s="3"/>
      <c r="J136093"/>
    </row>
    <row r="136094" spans="1:10">
      <c r="A136094" s="3"/>
      <c r="J136094"/>
    </row>
    <row r="136095" spans="1:10">
      <c r="A136095" s="3"/>
      <c r="J136095"/>
    </row>
    <row r="136096" spans="1:10">
      <c r="A136096" s="3"/>
      <c r="J136096"/>
    </row>
    <row r="136097" spans="1:10">
      <c r="A136097" s="3"/>
      <c r="J136097"/>
    </row>
    <row r="136098" spans="1:10">
      <c r="A136098" s="3"/>
      <c r="J136098"/>
    </row>
    <row r="136099" spans="1:10">
      <c r="A136099" s="3"/>
      <c r="J136099"/>
    </row>
    <row r="136100" spans="1:10">
      <c r="A136100" s="3"/>
      <c r="J136100"/>
    </row>
    <row r="136101" spans="1:10">
      <c r="A136101" s="3"/>
      <c r="J136101"/>
    </row>
    <row r="136102" spans="1:10">
      <c r="A136102" s="3"/>
      <c r="J136102"/>
    </row>
    <row r="136103" spans="1:10">
      <c r="A136103" s="3"/>
      <c r="J136103"/>
    </row>
    <row r="136104" spans="1:10">
      <c r="A136104" s="3"/>
      <c r="J136104"/>
    </row>
    <row r="136105" spans="1:10">
      <c r="A136105" s="3"/>
      <c r="J136105"/>
    </row>
    <row r="136106" spans="1:10">
      <c r="A136106" s="3"/>
      <c r="J136106"/>
    </row>
    <row r="136107" spans="1:10">
      <c r="A136107" s="3"/>
      <c r="J136107"/>
    </row>
    <row r="136108" spans="1:10">
      <c r="A136108" s="3"/>
      <c r="J136108"/>
    </row>
    <row r="136109" spans="1:10">
      <c r="A136109" s="3"/>
      <c r="J136109"/>
    </row>
    <row r="136110" spans="1:10">
      <c r="A136110" s="3"/>
      <c r="J136110"/>
    </row>
    <row r="136111" spans="1:10">
      <c r="A136111" s="3"/>
      <c r="J136111"/>
    </row>
    <row r="136112" spans="1:10">
      <c r="A136112" s="3"/>
      <c r="J136112"/>
    </row>
    <row r="136113" spans="1:10">
      <c r="A136113" s="3"/>
      <c r="J136113"/>
    </row>
    <row r="136114" spans="1:10">
      <c r="A136114" s="3"/>
      <c r="J136114"/>
    </row>
    <row r="136115" spans="1:10">
      <c r="A136115" s="3"/>
      <c r="J136115"/>
    </row>
    <row r="136116" spans="1:10">
      <c r="A136116" s="3"/>
      <c r="J136116"/>
    </row>
    <row r="136117" spans="1:10">
      <c r="A136117" s="3"/>
      <c r="J136117"/>
    </row>
    <row r="136118" spans="1:10">
      <c r="A136118" s="3"/>
      <c r="J136118"/>
    </row>
    <row r="136119" spans="1:10">
      <c r="A136119" s="3"/>
      <c r="J136119"/>
    </row>
    <row r="136120" spans="1:10">
      <c r="A136120" s="3"/>
      <c r="J136120"/>
    </row>
    <row r="136121" spans="1:10">
      <c r="A136121" s="3"/>
      <c r="J136121"/>
    </row>
    <row r="136122" spans="1:10">
      <c r="A136122" s="3"/>
      <c r="J136122"/>
    </row>
    <row r="136123" spans="1:10">
      <c r="A136123" s="3"/>
      <c r="J136123"/>
    </row>
    <row r="136124" spans="1:10">
      <c r="A136124" s="3"/>
      <c r="J136124"/>
    </row>
    <row r="136125" spans="1:10">
      <c r="A136125" s="3"/>
      <c r="J136125"/>
    </row>
    <row r="136126" spans="1:10">
      <c r="A136126" s="3"/>
      <c r="J136126"/>
    </row>
    <row r="136127" spans="1:10">
      <c r="A136127" s="3"/>
      <c r="J136127"/>
    </row>
    <row r="136128" spans="1:10">
      <c r="A136128" s="3"/>
      <c r="J136128"/>
    </row>
    <row r="136129" spans="1:10">
      <c r="A136129" s="3"/>
      <c r="J136129"/>
    </row>
    <row r="136130" spans="1:10">
      <c r="A136130" s="3"/>
      <c r="J136130"/>
    </row>
    <row r="136131" spans="1:10">
      <c r="A136131" s="3"/>
      <c r="J136131"/>
    </row>
    <row r="136132" spans="1:10">
      <c r="A136132" s="3"/>
      <c r="J136132"/>
    </row>
    <row r="136133" spans="1:10">
      <c r="A136133" s="3"/>
      <c r="J136133"/>
    </row>
    <row r="136134" spans="1:10">
      <c r="A136134" s="3"/>
      <c r="J136134"/>
    </row>
    <row r="136135" spans="1:10">
      <c r="A136135" s="3"/>
      <c r="J136135"/>
    </row>
    <row r="136136" spans="1:10">
      <c r="A136136" s="3"/>
      <c r="J136136"/>
    </row>
    <row r="136137" spans="1:10">
      <c r="A136137" s="3"/>
      <c r="J136137"/>
    </row>
    <row r="136138" spans="1:10">
      <c r="A136138" s="3"/>
      <c r="J136138"/>
    </row>
    <row r="136139" spans="1:10">
      <c r="A136139" s="3"/>
      <c r="J136139"/>
    </row>
    <row r="136140" spans="1:10">
      <c r="A136140" s="3"/>
      <c r="J136140"/>
    </row>
    <row r="136141" spans="1:10">
      <c r="A136141" s="3"/>
      <c r="J136141"/>
    </row>
    <row r="136142" spans="1:10">
      <c r="A136142" s="3"/>
      <c r="J136142"/>
    </row>
    <row r="136143" spans="1:10">
      <c r="A136143" s="3"/>
      <c r="J136143"/>
    </row>
    <row r="136144" spans="1:10">
      <c r="A136144" s="3"/>
      <c r="J136144"/>
    </row>
    <row r="136145" spans="1:10">
      <c r="A136145" s="3"/>
      <c r="J136145"/>
    </row>
    <row r="136146" spans="1:10">
      <c r="A136146" s="3"/>
      <c r="J136146"/>
    </row>
    <row r="136147" spans="1:10">
      <c r="A136147" s="3"/>
      <c r="J136147"/>
    </row>
    <row r="136148" spans="1:10">
      <c r="A136148" s="3"/>
      <c r="J136148"/>
    </row>
    <row r="136149" spans="1:10">
      <c r="A136149" s="3"/>
      <c r="J136149"/>
    </row>
    <row r="136150" spans="1:10">
      <c r="A136150" s="3"/>
      <c r="J136150"/>
    </row>
    <row r="136151" spans="1:10">
      <c r="A136151" s="3"/>
      <c r="J136151"/>
    </row>
    <row r="136152" spans="1:10">
      <c r="A136152" s="3"/>
      <c r="J136152"/>
    </row>
    <row r="136153" spans="1:10">
      <c r="A136153" s="3"/>
      <c r="J136153"/>
    </row>
    <row r="136154" spans="1:10">
      <c r="A136154" s="3"/>
      <c r="J136154"/>
    </row>
    <row r="136155" spans="1:10">
      <c r="A136155" s="3"/>
      <c r="J136155"/>
    </row>
    <row r="136156" spans="1:10">
      <c r="A136156" s="3"/>
      <c r="J136156"/>
    </row>
    <row r="136157" spans="1:10">
      <c r="A136157" s="3"/>
      <c r="J136157"/>
    </row>
    <row r="136158" spans="1:10">
      <c r="A136158" s="3"/>
      <c r="J136158"/>
    </row>
    <row r="136159" spans="1:10">
      <c r="A136159" s="3"/>
      <c r="J136159"/>
    </row>
    <row r="136160" spans="1:10">
      <c r="A136160" s="3"/>
      <c r="J136160"/>
    </row>
    <row r="136161" spans="1:10">
      <c r="A136161" s="3"/>
      <c r="J136161"/>
    </row>
    <row r="136162" spans="1:10">
      <c r="A136162" s="3"/>
      <c r="J136162"/>
    </row>
    <row r="136163" spans="1:10">
      <c r="A136163" s="3"/>
      <c r="J136163"/>
    </row>
    <row r="136164" spans="1:10">
      <c r="A136164" s="3"/>
      <c r="J136164"/>
    </row>
    <row r="136165" spans="1:10">
      <c r="A136165" s="3"/>
      <c r="J136165"/>
    </row>
    <row r="136166" spans="1:10">
      <c r="A136166" s="3"/>
      <c r="J136166"/>
    </row>
    <row r="136167" spans="1:10">
      <c r="A136167" s="3"/>
      <c r="J136167"/>
    </row>
    <row r="136168" spans="1:10">
      <c r="A136168" s="3"/>
      <c r="J136168"/>
    </row>
    <row r="136169" spans="1:10">
      <c r="A136169" s="3"/>
      <c r="J136169"/>
    </row>
    <row r="136170" spans="1:10">
      <c r="A136170" s="3"/>
      <c r="J136170"/>
    </row>
    <row r="136171" spans="1:10">
      <c r="A136171" s="3"/>
      <c r="J136171"/>
    </row>
    <row r="136172" spans="1:10">
      <c r="A136172" s="3"/>
      <c r="J136172"/>
    </row>
    <row r="136173" spans="1:10">
      <c r="A136173" s="3"/>
      <c r="J136173"/>
    </row>
    <row r="136174" spans="1:10">
      <c r="A136174" s="3"/>
      <c r="J136174"/>
    </row>
    <row r="136175" spans="1:10">
      <c r="A136175" s="3"/>
      <c r="J136175"/>
    </row>
    <row r="136176" spans="1:10">
      <c r="A136176" s="3"/>
      <c r="J136176"/>
    </row>
    <row r="136177" spans="1:10">
      <c r="A136177" s="3"/>
      <c r="J136177"/>
    </row>
    <row r="136178" spans="1:10">
      <c r="A136178" s="3"/>
      <c r="J136178"/>
    </row>
    <row r="136179" spans="1:10">
      <c r="A136179" s="3"/>
      <c r="J136179"/>
    </row>
    <row r="136180" spans="1:10">
      <c r="A136180" s="3"/>
      <c r="J136180"/>
    </row>
    <row r="136181" spans="1:10">
      <c r="A136181" s="3"/>
      <c r="J136181"/>
    </row>
    <row r="136182" spans="1:10">
      <c r="A136182" s="3"/>
      <c r="J136182"/>
    </row>
    <row r="136183" spans="1:10">
      <c r="A136183" s="3"/>
      <c r="J136183"/>
    </row>
    <row r="136184" spans="1:10">
      <c r="A136184" s="3"/>
      <c r="J136184"/>
    </row>
    <row r="136185" spans="1:10">
      <c r="A136185" s="3"/>
      <c r="J136185"/>
    </row>
    <row r="136186" spans="1:10">
      <c r="A136186" s="3"/>
      <c r="J136186"/>
    </row>
    <row r="136187" spans="1:10">
      <c r="A136187" s="3"/>
      <c r="J136187"/>
    </row>
    <row r="136188" spans="1:10">
      <c r="A136188" s="3"/>
      <c r="J136188"/>
    </row>
    <row r="136189" spans="1:10">
      <c r="A136189" s="3"/>
      <c r="J136189"/>
    </row>
    <row r="136190" spans="1:10">
      <c r="A136190" s="3"/>
      <c r="J136190"/>
    </row>
    <row r="136191" spans="1:10">
      <c r="A136191" s="3"/>
      <c r="J136191"/>
    </row>
    <row r="136192" spans="1:10">
      <c r="A136192" s="3"/>
      <c r="J136192"/>
    </row>
    <row r="136193" spans="1:10">
      <c r="A136193" s="3"/>
      <c r="J136193"/>
    </row>
    <row r="136194" spans="1:10">
      <c r="A136194" s="3"/>
      <c r="J136194"/>
    </row>
    <row r="136195" spans="1:10">
      <c r="A136195" s="3"/>
      <c r="J136195"/>
    </row>
    <row r="136196" spans="1:10">
      <c r="A136196" s="3"/>
      <c r="J136196"/>
    </row>
    <row r="136197" spans="1:10">
      <c r="A136197" s="3"/>
      <c r="J136197"/>
    </row>
    <row r="136198" spans="1:10">
      <c r="A136198" s="3"/>
      <c r="J136198"/>
    </row>
    <row r="136199" spans="1:10">
      <c r="A136199" s="3"/>
      <c r="J136199"/>
    </row>
    <row r="136200" spans="1:10">
      <c r="A136200" s="3"/>
      <c r="J136200"/>
    </row>
    <row r="136201" spans="1:10">
      <c r="A136201" s="3"/>
      <c r="J136201"/>
    </row>
    <row r="136202" spans="1:10">
      <c r="A136202" s="3"/>
      <c r="J136202"/>
    </row>
    <row r="136203" spans="1:10">
      <c r="A136203" s="3"/>
      <c r="J136203"/>
    </row>
    <row r="136204" spans="1:10">
      <c r="A136204" s="3"/>
      <c r="J136204"/>
    </row>
    <row r="136205" spans="1:10">
      <c r="A136205" s="3"/>
      <c r="J136205"/>
    </row>
    <row r="136206" spans="1:10">
      <c r="A136206" s="3"/>
      <c r="J136206"/>
    </row>
    <row r="136207" spans="1:10">
      <c r="A136207" s="3"/>
      <c r="J136207"/>
    </row>
    <row r="136208" spans="1:10">
      <c r="A136208" s="3"/>
      <c r="J136208"/>
    </row>
    <row r="136209" spans="1:10">
      <c r="A136209" s="3"/>
      <c r="J136209"/>
    </row>
    <row r="136210" spans="1:10">
      <c r="A136210" s="3"/>
      <c r="J136210"/>
    </row>
    <row r="136211" spans="1:10">
      <c r="A136211" s="3"/>
      <c r="J136211"/>
    </row>
    <row r="136212" spans="1:10">
      <c r="A136212" s="3"/>
      <c r="J136212"/>
    </row>
    <row r="136213" spans="1:10">
      <c r="A136213" s="3"/>
      <c r="J136213"/>
    </row>
    <row r="136214" spans="1:10">
      <c r="A136214" s="3"/>
      <c r="J136214"/>
    </row>
    <row r="136215" spans="1:10">
      <c r="A136215" s="3"/>
      <c r="J136215"/>
    </row>
    <row r="136216" spans="1:10">
      <c r="A136216" s="3"/>
      <c r="J136216"/>
    </row>
    <row r="136217" spans="1:10">
      <c r="A136217" s="3"/>
      <c r="J136217"/>
    </row>
    <row r="136218" spans="1:10">
      <c r="A136218" s="3"/>
      <c r="J136218"/>
    </row>
    <row r="136219" spans="1:10">
      <c r="A136219" s="3"/>
      <c r="J136219"/>
    </row>
    <row r="136220" spans="1:10">
      <c r="A136220" s="3"/>
      <c r="J136220"/>
    </row>
    <row r="136221" spans="1:10">
      <c r="A136221" s="3"/>
      <c r="J136221"/>
    </row>
    <row r="136222" spans="1:10">
      <c r="A136222" s="3"/>
      <c r="J136222"/>
    </row>
    <row r="136223" spans="1:10">
      <c r="A136223" s="3"/>
      <c r="J136223"/>
    </row>
    <row r="136224" spans="1:10">
      <c r="A136224" s="3"/>
      <c r="J136224"/>
    </row>
    <row r="136225" spans="1:10">
      <c r="A136225" s="3"/>
      <c r="J136225"/>
    </row>
    <row r="136226" spans="1:10">
      <c r="A136226" s="3"/>
      <c r="J136226"/>
    </row>
    <row r="136227" spans="1:10">
      <c r="A136227" s="3"/>
      <c r="J136227"/>
    </row>
    <row r="136228" spans="1:10">
      <c r="A136228" s="3"/>
      <c r="J136228"/>
    </row>
    <row r="136229" spans="1:10">
      <c r="A136229" s="3"/>
      <c r="J136229"/>
    </row>
    <row r="136230" spans="1:10">
      <c r="A136230" s="3"/>
      <c r="J136230"/>
    </row>
    <row r="136231" spans="1:10">
      <c r="A136231" s="3"/>
      <c r="J136231"/>
    </row>
    <row r="136232" spans="1:10">
      <c r="A136232" s="3"/>
      <c r="J136232"/>
    </row>
    <row r="136233" spans="1:10">
      <c r="A136233" s="3"/>
      <c r="J136233"/>
    </row>
    <row r="136234" spans="1:10">
      <c r="A136234" s="3"/>
      <c r="J136234"/>
    </row>
    <row r="136235" spans="1:10">
      <c r="A136235" s="3"/>
      <c r="J136235"/>
    </row>
    <row r="136236" spans="1:10">
      <c r="A136236" s="3"/>
      <c r="J136236"/>
    </row>
    <row r="136237" spans="1:10">
      <c r="A136237" s="3"/>
      <c r="J136237"/>
    </row>
    <row r="136238" spans="1:10">
      <c r="A136238" s="3"/>
      <c r="J136238"/>
    </row>
    <row r="136239" spans="1:10">
      <c r="A136239" s="3"/>
      <c r="J136239"/>
    </row>
    <row r="136240" spans="1:10">
      <c r="A136240" s="3"/>
      <c r="J136240"/>
    </row>
    <row r="136241" spans="1:10">
      <c r="A136241" s="3"/>
      <c r="J136241"/>
    </row>
    <row r="136242" spans="1:10">
      <c r="A136242" s="3"/>
      <c r="J136242"/>
    </row>
    <row r="136243" spans="1:10">
      <c r="A136243" s="3"/>
      <c r="J136243"/>
    </row>
    <row r="136244" spans="1:10">
      <c r="A136244" s="3"/>
      <c r="J136244"/>
    </row>
    <row r="136245" spans="1:10">
      <c r="A136245" s="3"/>
      <c r="J136245"/>
    </row>
    <row r="136246" spans="1:10">
      <c r="A136246" s="3"/>
      <c r="J136246"/>
    </row>
    <row r="136247" spans="1:10">
      <c r="A136247" s="3"/>
      <c r="J136247"/>
    </row>
    <row r="136248" spans="1:10">
      <c r="A136248" s="3"/>
      <c r="J136248"/>
    </row>
    <row r="136249" spans="1:10">
      <c r="A136249" s="3"/>
      <c r="J136249"/>
    </row>
    <row r="136250" spans="1:10">
      <c r="A136250" s="3"/>
      <c r="J136250"/>
    </row>
    <row r="136251" spans="1:10">
      <c r="A136251" s="3"/>
      <c r="J136251"/>
    </row>
    <row r="136252" spans="1:10">
      <c r="A136252" s="3"/>
      <c r="J136252"/>
    </row>
    <row r="136253" spans="1:10">
      <c r="A136253" s="3"/>
      <c r="J136253"/>
    </row>
    <row r="136254" spans="1:10">
      <c r="A136254" s="3"/>
      <c r="J136254"/>
    </row>
    <row r="136255" spans="1:10">
      <c r="A136255" s="3"/>
      <c r="J136255"/>
    </row>
    <row r="136256" spans="1:10">
      <c r="A136256" s="3"/>
      <c r="J136256"/>
    </row>
    <row r="136257" spans="1:10">
      <c r="A136257" s="3"/>
      <c r="J136257"/>
    </row>
    <row r="136258" spans="1:10">
      <c r="A136258" s="3"/>
      <c r="J136258"/>
    </row>
    <row r="136259" spans="1:10">
      <c r="A136259" s="3"/>
      <c r="J136259"/>
    </row>
    <row r="136260" spans="1:10">
      <c r="A136260" s="3"/>
      <c r="J136260"/>
    </row>
    <row r="136261" spans="1:10">
      <c r="A136261" s="3"/>
      <c r="J136261"/>
    </row>
    <row r="136262" spans="1:10">
      <c r="A136262" s="3"/>
      <c r="J136262"/>
    </row>
    <row r="136263" spans="1:10">
      <c r="A136263" s="3"/>
      <c r="J136263"/>
    </row>
    <row r="136264" spans="1:10">
      <c r="A136264" s="3"/>
      <c r="J136264"/>
    </row>
    <row r="136265" spans="1:10">
      <c r="A136265" s="3"/>
      <c r="J136265"/>
    </row>
    <row r="136266" spans="1:10">
      <c r="A136266" s="3"/>
      <c r="J136266"/>
    </row>
    <row r="136267" spans="1:10">
      <c r="A136267" s="3"/>
      <c r="J136267"/>
    </row>
    <row r="136268" spans="1:10">
      <c r="A136268" s="3"/>
      <c r="J136268"/>
    </row>
    <row r="136269" spans="1:10">
      <c r="A136269" s="3"/>
      <c r="J136269"/>
    </row>
    <row r="136270" spans="1:10">
      <c r="A136270" s="3"/>
      <c r="J136270"/>
    </row>
    <row r="136271" spans="1:10">
      <c r="A136271" s="3"/>
      <c r="J136271"/>
    </row>
    <row r="136272" spans="1:10">
      <c r="A136272" s="3"/>
      <c r="J136272"/>
    </row>
    <row r="136273" spans="1:10">
      <c r="A136273" s="3"/>
      <c r="J136273"/>
    </row>
    <row r="136274" spans="1:10">
      <c r="A136274" s="3"/>
      <c r="J136274"/>
    </row>
    <row r="136275" spans="1:10">
      <c r="A136275" s="3"/>
      <c r="J136275"/>
    </row>
    <row r="136276" spans="1:10">
      <c r="A136276" s="3"/>
      <c r="J136276"/>
    </row>
    <row r="136277" spans="1:10">
      <c r="A136277" s="3"/>
      <c r="J136277"/>
    </row>
    <row r="136278" spans="1:10">
      <c r="A136278" s="3"/>
      <c r="J136278"/>
    </row>
    <row r="136279" spans="1:10">
      <c r="A136279" s="3"/>
      <c r="J136279"/>
    </row>
    <row r="136280" spans="1:10">
      <c r="A136280" s="3"/>
      <c r="J136280"/>
    </row>
    <row r="136281" spans="1:10">
      <c r="A136281" s="3"/>
      <c r="J136281"/>
    </row>
    <row r="136282" spans="1:10">
      <c r="A136282" s="3"/>
      <c r="J136282"/>
    </row>
    <row r="136283" spans="1:10">
      <c r="A136283" s="3"/>
      <c r="J136283"/>
    </row>
    <row r="136284" spans="1:10">
      <c r="A136284" s="3"/>
      <c r="J136284"/>
    </row>
    <row r="136285" spans="1:10">
      <c r="A136285" s="3"/>
      <c r="J136285"/>
    </row>
    <row r="136286" spans="1:10">
      <c r="A136286" s="3"/>
      <c r="J136286"/>
    </row>
    <row r="136287" spans="1:10">
      <c r="A136287" s="3"/>
      <c r="J136287"/>
    </row>
    <row r="136288" spans="1:10">
      <c r="A136288" s="3"/>
      <c r="J136288"/>
    </row>
    <row r="136289" spans="1:10">
      <c r="A136289" s="3"/>
      <c r="J136289"/>
    </row>
    <row r="136290" spans="1:10">
      <c r="A136290" s="3"/>
      <c r="J136290"/>
    </row>
    <row r="136291" spans="1:10">
      <c r="A136291" s="3"/>
      <c r="J136291"/>
    </row>
    <row r="136292" spans="1:10">
      <c r="A136292" s="3"/>
      <c r="J136292"/>
    </row>
    <row r="136293" spans="1:10">
      <c r="A136293" s="3"/>
      <c r="J136293"/>
    </row>
    <row r="136294" spans="1:10">
      <c r="A136294" s="3"/>
      <c r="J136294"/>
    </row>
    <row r="136295" spans="1:10">
      <c r="A136295" s="3"/>
      <c r="J136295"/>
    </row>
    <row r="136296" spans="1:10">
      <c r="A136296" s="3"/>
      <c r="J136296"/>
    </row>
    <row r="136297" spans="1:10">
      <c r="A136297" s="3"/>
      <c r="J136297"/>
    </row>
    <row r="136298" spans="1:10">
      <c r="A136298" s="3"/>
      <c r="J136298"/>
    </row>
    <row r="136299" spans="1:10">
      <c r="A136299" s="3"/>
      <c r="J136299"/>
    </row>
    <row r="136300" spans="1:10">
      <c r="A136300" s="3"/>
      <c r="J136300"/>
    </row>
    <row r="136301" spans="1:10">
      <c r="A136301" s="3"/>
      <c r="J136301"/>
    </row>
    <row r="136302" spans="1:10">
      <c r="A136302" s="3"/>
      <c r="J136302"/>
    </row>
    <row r="136303" spans="1:10">
      <c r="A136303" s="3"/>
      <c r="J136303"/>
    </row>
    <row r="136304" spans="1:10">
      <c r="A136304" s="3"/>
      <c r="J136304"/>
    </row>
    <row r="136305" spans="1:10">
      <c r="A136305" s="3"/>
      <c r="J136305"/>
    </row>
    <row r="136306" spans="1:10">
      <c r="A136306" s="3"/>
      <c r="J136306"/>
    </row>
    <row r="136307" spans="1:10">
      <c r="A136307" s="3"/>
      <c r="J136307"/>
    </row>
    <row r="136308" spans="1:10">
      <c r="A136308" s="3"/>
      <c r="J136308"/>
    </row>
    <row r="136309" spans="1:10">
      <c r="A136309" s="3"/>
      <c r="J136309"/>
    </row>
    <row r="136310" spans="1:10">
      <c r="A136310" s="3"/>
      <c r="J136310"/>
    </row>
    <row r="136311" spans="1:10">
      <c r="A136311" s="3"/>
      <c r="J136311"/>
    </row>
    <row r="136312" spans="1:10">
      <c r="A136312" s="3"/>
      <c r="J136312"/>
    </row>
    <row r="136313" spans="1:10">
      <c r="A136313" s="3"/>
      <c r="J136313"/>
    </row>
    <row r="136314" spans="1:10">
      <c r="A136314" s="3"/>
      <c r="J136314"/>
    </row>
    <row r="136315" spans="1:10">
      <c r="A136315" s="3"/>
      <c r="J136315"/>
    </row>
    <row r="136316" spans="1:10">
      <c r="A136316" s="3"/>
      <c r="J136316"/>
    </row>
    <row r="136317" spans="1:10">
      <c r="A136317" s="3"/>
      <c r="J136317"/>
    </row>
    <row r="136318" spans="1:10">
      <c r="A136318" s="3"/>
      <c r="J136318"/>
    </row>
    <row r="136319" spans="1:10">
      <c r="A136319" s="3"/>
      <c r="J136319"/>
    </row>
    <row r="136320" spans="1:10">
      <c r="A136320" s="3"/>
      <c r="J136320"/>
    </row>
    <row r="136321" spans="1:10">
      <c r="A136321" s="3"/>
      <c r="J136321"/>
    </row>
    <row r="136322" spans="1:10">
      <c r="A136322" s="3"/>
      <c r="J136322"/>
    </row>
    <row r="136323" spans="1:10">
      <c r="A136323" s="3"/>
      <c r="J136323"/>
    </row>
    <row r="136324" spans="1:10">
      <c r="A136324" s="3"/>
      <c r="J136324"/>
    </row>
    <row r="136325" spans="1:10">
      <c r="A136325" s="3"/>
      <c r="J136325"/>
    </row>
    <row r="136326" spans="1:10">
      <c r="A136326" s="3"/>
      <c r="J136326"/>
    </row>
    <row r="136327" spans="1:10">
      <c r="A136327" s="3"/>
      <c r="J136327"/>
    </row>
    <row r="136328" spans="1:10">
      <c r="A136328" s="3"/>
      <c r="J136328"/>
    </row>
    <row r="136329" spans="1:10">
      <c r="A136329" s="3"/>
      <c r="J136329"/>
    </row>
    <row r="136330" spans="1:10">
      <c r="A136330" s="3"/>
      <c r="J136330"/>
    </row>
    <row r="136331" spans="1:10">
      <c r="A136331" s="3"/>
      <c r="J136331"/>
    </row>
    <row r="136332" spans="1:10">
      <c r="A136332" s="3"/>
      <c r="J136332"/>
    </row>
    <row r="136333" spans="1:10">
      <c r="A136333" s="3"/>
      <c r="J136333"/>
    </row>
    <row r="136334" spans="1:10">
      <c r="A136334" s="3"/>
      <c r="J136334"/>
    </row>
    <row r="136335" spans="1:10">
      <c r="A136335" s="3"/>
      <c r="J136335"/>
    </row>
    <row r="136336" spans="1:10">
      <c r="A136336" s="3"/>
      <c r="J136336"/>
    </row>
    <row r="136337" spans="1:10">
      <c r="A136337" s="3"/>
      <c r="J136337"/>
    </row>
    <row r="136338" spans="1:10">
      <c r="A136338" s="3"/>
      <c r="J136338"/>
    </row>
    <row r="136339" spans="1:10">
      <c r="A136339" s="3"/>
      <c r="J136339"/>
    </row>
    <row r="136340" spans="1:10">
      <c r="A136340" s="3"/>
      <c r="J136340"/>
    </row>
    <row r="136341" spans="1:10">
      <c r="A136341" s="3"/>
      <c r="J136341"/>
    </row>
    <row r="136342" spans="1:10">
      <c r="A136342" s="3"/>
      <c r="J136342"/>
    </row>
    <row r="136343" spans="1:10">
      <c r="A136343" s="3"/>
      <c r="J136343"/>
    </row>
    <row r="136344" spans="1:10">
      <c r="A136344" s="3"/>
      <c r="J136344"/>
    </row>
    <row r="136345" spans="1:10">
      <c r="A136345" s="3"/>
      <c r="J136345"/>
    </row>
    <row r="136346" spans="1:10">
      <c r="A136346" s="3"/>
      <c r="J136346"/>
    </row>
    <row r="136347" spans="1:10">
      <c r="A136347" s="3"/>
      <c r="J136347"/>
    </row>
    <row r="136348" spans="1:10">
      <c r="A136348" s="3"/>
      <c r="J136348"/>
    </row>
    <row r="136349" spans="1:10">
      <c r="A136349" s="3"/>
      <c r="J136349"/>
    </row>
    <row r="136350" spans="1:10">
      <c r="A136350" s="3"/>
      <c r="J136350"/>
    </row>
    <row r="136351" spans="1:10">
      <c r="A136351" s="3"/>
      <c r="J136351"/>
    </row>
    <row r="136352" spans="1:10">
      <c r="A136352" s="3"/>
      <c r="J136352"/>
    </row>
    <row r="136353" spans="1:10">
      <c r="A136353" s="3"/>
      <c r="J136353"/>
    </row>
    <row r="136354" spans="1:10">
      <c r="A136354" s="3"/>
      <c r="J136354"/>
    </row>
    <row r="136355" spans="1:10">
      <c r="A136355" s="3"/>
      <c r="J136355"/>
    </row>
    <row r="136356" spans="1:10">
      <c r="A136356" s="3"/>
      <c r="J136356"/>
    </row>
    <row r="136357" spans="1:10">
      <c r="A136357" s="3"/>
      <c r="J136357"/>
    </row>
    <row r="136358" spans="1:10">
      <c r="A136358" s="3"/>
      <c r="J136358"/>
    </row>
    <row r="136359" spans="1:10">
      <c r="A136359" s="3"/>
      <c r="J136359"/>
    </row>
    <row r="136360" spans="1:10">
      <c r="A136360" s="3"/>
      <c r="J136360"/>
    </row>
    <row r="136361" spans="1:10">
      <c r="A136361" s="3"/>
      <c r="J136361"/>
    </row>
    <row r="136362" spans="1:10">
      <c r="A136362" s="3"/>
      <c r="J136362"/>
    </row>
    <row r="136363" spans="1:10">
      <c r="A136363" s="3"/>
      <c r="J136363"/>
    </row>
    <row r="136364" spans="1:10">
      <c r="A136364" s="3"/>
      <c r="J136364"/>
    </row>
    <row r="136365" spans="1:10">
      <c r="A136365" s="3"/>
      <c r="J136365"/>
    </row>
    <row r="136366" spans="1:10">
      <c r="A136366" s="3"/>
      <c r="J136366"/>
    </row>
    <row r="136367" spans="1:10">
      <c r="A136367" s="3"/>
      <c r="J136367"/>
    </row>
    <row r="136368" spans="1:10">
      <c r="A136368" s="3"/>
      <c r="J136368"/>
    </row>
    <row r="136369" spans="1:10">
      <c r="A136369" s="3"/>
      <c r="J136369"/>
    </row>
    <row r="136370" spans="1:10">
      <c r="A136370" s="3"/>
      <c r="J136370"/>
    </row>
    <row r="136371" spans="1:10">
      <c r="A136371" s="3"/>
      <c r="J136371"/>
    </row>
    <row r="136372" spans="1:10">
      <c r="A136372" s="3"/>
      <c r="J136372"/>
    </row>
    <row r="136373" spans="1:10">
      <c r="A136373" s="3"/>
      <c r="J136373"/>
    </row>
    <row r="136374" spans="1:10">
      <c r="A136374" s="3"/>
      <c r="J136374"/>
    </row>
    <row r="136375" spans="1:10">
      <c r="A136375" s="3"/>
      <c r="J136375"/>
    </row>
    <row r="136376" spans="1:10">
      <c r="A136376" s="3"/>
      <c r="J136376"/>
    </row>
    <row r="136377" spans="1:10">
      <c r="A136377" s="3"/>
      <c r="J136377"/>
    </row>
    <row r="136378" spans="1:10">
      <c r="A136378" s="3"/>
      <c r="J136378"/>
    </row>
    <row r="136379" spans="1:10">
      <c r="A136379" s="3"/>
      <c r="J136379"/>
    </row>
    <row r="136380" spans="1:10">
      <c r="A136380" s="3"/>
      <c r="J136380"/>
    </row>
    <row r="136381" spans="1:10">
      <c r="A136381" s="3"/>
      <c r="J136381"/>
    </row>
    <row r="136382" spans="1:10">
      <c r="A136382" s="3"/>
      <c r="J136382"/>
    </row>
    <row r="136383" spans="1:10">
      <c r="A136383" s="3"/>
      <c r="J136383"/>
    </row>
    <row r="136384" spans="1:10">
      <c r="A136384" s="3"/>
      <c r="J136384"/>
    </row>
    <row r="136385" spans="1:10">
      <c r="A136385" s="3"/>
      <c r="J136385"/>
    </row>
    <row r="136386" spans="1:10">
      <c r="A136386" s="3"/>
      <c r="J136386"/>
    </row>
    <row r="136387" spans="1:10">
      <c r="A136387" s="3"/>
      <c r="J136387"/>
    </row>
    <row r="136388" spans="1:10">
      <c r="A136388" s="3"/>
      <c r="J136388"/>
    </row>
    <row r="136389" spans="1:10">
      <c r="A136389" s="3"/>
      <c r="J136389"/>
    </row>
    <row r="136390" spans="1:10">
      <c r="A136390" s="3"/>
      <c r="J136390"/>
    </row>
    <row r="136391" spans="1:10">
      <c r="A136391" s="3"/>
      <c r="J136391"/>
    </row>
    <row r="136392" spans="1:10">
      <c r="A136392" s="3"/>
      <c r="J136392"/>
    </row>
    <row r="136393" spans="1:10">
      <c r="A136393" s="3"/>
      <c r="J136393"/>
    </row>
    <row r="136394" spans="1:10">
      <c r="A136394" s="3"/>
      <c r="J136394"/>
    </row>
    <row r="136395" spans="1:10">
      <c r="A136395" s="3"/>
      <c r="J136395"/>
    </row>
    <row r="136396" spans="1:10">
      <c r="A136396" s="3"/>
      <c r="J136396"/>
    </row>
    <row r="136397" spans="1:10">
      <c r="A136397" s="3"/>
      <c r="J136397"/>
    </row>
    <row r="136398" spans="1:10">
      <c r="A136398" s="3"/>
      <c r="J136398"/>
    </row>
    <row r="136399" spans="1:10">
      <c r="A136399" s="3"/>
      <c r="J136399"/>
    </row>
    <row r="136400" spans="1:10">
      <c r="A136400" s="3"/>
      <c r="J136400"/>
    </row>
    <row r="136401" spans="1:10">
      <c r="A136401" s="3"/>
      <c r="J136401"/>
    </row>
    <row r="136402" spans="1:10">
      <c r="A136402" s="3"/>
      <c r="J136402"/>
    </row>
    <row r="136403" spans="1:10">
      <c r="A136403" s="3"/>
      <c r="J136403"/>
    </row>
    <row r="136404" spans="1:10">
      <c r="A136404" s="3"/>
      <c r="J136404"/>
    </row>
    <row r="136405" spans="1:10">
      <c r="A136405" s="3"/>
      <c r="J136405"/>
    </row>
    <row r="136406" spans="1:10">
      <c r="A136406" s="3"/>
      <c r="J136406"/>
    </row>
    <row r="136407" spans="1:10">
      <c r="A136407" s="3"/>
      <c r="J136407"/>
    </row>
    <row r="136408" spans="1:10">
      <c r="A136408" s="3"/>
      <c r="J136408"/>
    </row>
    <row r="136409" spans="1:10">
      <c r="A136409" s="3"/>
      <c r="J136409"/>
    </row>
    <row r="136410" spans="1:10">
      <c r="A136410" s="3"/>
      <c r="J136410"/>
    </row>
    <row r="136411" spans="1:10">
      <c r="A136411" s="3"/>
      <c r="J136411"/>
    </row>
    <row r="136412" spans="1:10">
      <c r="A136412" s="3"/>
      <c r="J136412"/>
    </row>
    <row r="136413" spans="1:10">
      <c r="A136413" s="3"/>
      <c r="J136413"/>
    </row>
    <row r="136414" spans="1:10">
      <c r="A136414" s="3"/>
      <c r="J136414"/>
    </row>
    <row r="136415" spans="1:10">
      <c r="A136415" s="3"/>
      <c r="J136415"/>
    </row>
    <row r="136416" spans="1:10">
      <c r="A136416" s="3"/>
      <c r="J136416"/>
    </row>
    <row r="136417" spans="1:10">
      <c r="A136417" s="3"/>
      <c r="J136417"/>
    </row>
    <row r="136418" spans="1:10">
      <c r="A136418" s="3"/>
      <c r="J136418"/>
    </row>
    <row r="136419" spans="1:10">
      <c r="A136419" s="3"/>
      <c r="J136419"/>
    </row>
    <row r="136420" spans="1:10">
      <c r="A136420" s="3"/>
      <c r="J136420"/>
    </row>
    <row r="136421" spans="1:10">
      <c r="A136421" s="3"/>
      <c r="J136421"/>
    </row>
    <row r="136422" spans="1:10">
      <c r="A136422" s="3"/>
      <c r="J136422"/>
    </row>
    <row r="136423" spans="1:10">
      <c r="A136423" s="3"/>
      <c r="J136423"/>
    </row>
    <row r="136424" spans="1:10">
      <c r="A136424" s="3"/>
      <c r="J136424"/>
    </row>
    <row r="136425" spans="1:10">
      <c r="A136425" s="3"/>
      <c r="J136425"/>
    </row>
    <row r="136426" spans="1:10">
      <c r="A136426" s="3"/>
      <c r="J136426"/>
    </row>
    <row r="136427" spans="1:10">
      <c r="A136427" s="3"/>
      <c r="J136427"/>
    </row>
    <row r="136428" spans="1:10">
      <c r="A136428" s="3"/>
      <c r="J136428"/>
    </row>
    <row r="136429" spans="1:10">
      <c r="A136429" s="3"/>
      <c r="J136429"/>
    </row>
    <row r="136430" spans="1:10">
      <c r="A136430" s="3"/>
      <c r="J136430"/>
    </row>
    <row r="136431" spans="1:10">
      <c r="A136431" s="3"/>
      <c r="J136431"/>
    </row>
    <row r="136432" spans="1:10">
      <c r="A136432" s="3"/>
      <c r="J136432"/>
    </row>
    <row r="136433" spans="1:10">
      <c r="A136433" s="3"/>
      <c r="J136433"/>
    </row>
    <row r="136434" spans="1:10">
      <c r="A136434" s="3"/>
      <c r="J136434"/>
    </row>
    <row r="136435" spans="1:10">
      <c r="A136435" s="3"/>
      <c r="J136435"/>
    </row>
    <row r="136436" spans="1:10">
      <c r="A136436" s="3"/>
      <c r="J136436"/>
    </row>
    <row r="136437" spans="1:10">
      <c r="A136437" s="3"/>
      <c r="J136437"/>
    </row>
    <row r="136438" spans="1:10">
      <c r="A136438" s="3"/>
      <c r="J136438"/>
    </row>
    <row r="136439" spans="1:10">
      <c r="A136439" s="3"/>
      <c r="J136439"/>
    </row>
    <row r="136440" spans="1:10">
      <c r="A136440" s="3"/>
      <c r="J136440"/>
    </row>
    <row r="136441" spans="1:10">
      <c r="A136441" s="3"/>
      <c r="J136441"/>
    </row>
    <row r="136442" spans="1:10">
      <c r="A136442" s="3"/>
      <c r="J136442"/>
    </row>
    <row r="136443" spans="1:10">
      <c r="A136443" s="3"/>
      <c r="J136443"/>
    </row>
    <row r="136444" spans="1:10">
      <c r="A136444" s="3"/>
      <c r="J136444"/>
    </row>
    <row r="136445" spans="1:10">
      <c r="A136445" s="3"/>
      <c r="J136445"/>
    </row>
    <row r="136446" spans="1:10">
      <c r="A136446" s="3"/>
      <c r="J136446"/>
    </row>
    <row r="136447" spans="1:10">
      <c r="A136447" s="3"/>
      <c r="J136447"/>
    </row>
    <row r="136448" spans="1:10">
      <c r="A136448" s="3"/>
      <c r="J136448"/>
    </row>
    <row r="136449" spans="1:10">
      <c r="A136449" s="3"/>
      <c r="J136449"/>
    </row>
    <row r="136450" spans="1:10">
      <c r="A136450" s="3"/>
      <c r="J136450"/>
    </row>
    <row r="136451" spans="1:10">
      <c r="A136451" s="3"/>
      <c r="J136451"/>
    </row>
    <row r="136452" spans="1:10">
      <c r="A136452" s="3"/>
      <c r="J136452"/>
    </row>
    <row r="136453" spans="1:10">
      <c r="A136453" s="3"/>
      <c r="J136453"/>
    </row>
    <row r="136454" spans="1:10">
      <c r="A136454" s="3"/>
      <c r="J136454"/>
    </row>
    <row r="136455" spans="1:10">
      <c r="A136455" s="3"/>
      <c r="J136455"/>
    </row>
    <row r="136456" spans="1:10">
      <c r="A136456" s="3"/>
      <c r="J136456"/>
    </row>
    <row r="136457" spans="1:10">
      <c r="A136457" s="3"/>
      <c r="J136457"/>
    </row>
    <row r="136458" spans="1:10">
      <c r="A136458" s="3"/>
      <c r="J136458"/>
    </row>
    <row r="136459" spans="1:10">
      <c r="A136459" s="3"/>
      <c r="J136459"/>
    </row>
    <row r="136460" spans="1:10">
      <c r="A136460" s="3"/>
      <c r="J136460"/>
    </row>
    <row r="136461" spans="1:10">
      <c r="A136461" s="3"/>
      <c r="J136461"/>
    </row>
    <row r="136462" spans="1:10">
      <c r="A136462" s="3"/>
      <c r="J136462"/>
    </row>
    <row r="136463" spans="1:10">
      <c r="A136463" s="3"/>
      <c r="J136463"/>
    </row>
    <row r="136464" spans="1:10">
      <c r="A136464" s="3"/>
      <c r="J136464"/>
    </row>
    <row r="136465" spans="1:10">
      <c r="A136465" s="3"/>
      <c r="J136465"/>
    </row>
    <row r="136466" spans="1:10">
      <c r="A136466" s="3"/>
      <c r="J136466"/>
    </row>
    <row r="136467" spans="1:10">
      <c r="A136467" s="3"/>
      <c r="J136467"/>
    </row>
    <row r="136468" spans="1:10">
      <c r="A136468" s="3"/>
      <c r="J136468"/>
    </row>
    <row r="136469" spans="1:10">
      <c r="A136469" s="3"/>
      <c r="J136469"/>
    </row>
    <row r="136470" spans="1:10">
      <c r="A136470" s="3"/>
      <c r="J136470"/>
    </row>
    <row r="136471" spans="1:10">
      <c r="A136471" s="3"/>
      <c r="J136471"/>
    </row>
    <row r="136472" spans="1:10">
      <c r="A136472" s="3"/>
      <c r="J136472"/>
    </row>
    <row r="136473" spans="1:10">
      <c r="A136473" s="3"/>
      <c r="J136473"/>
    </row>
    <row r="136474" spans="1:10">
      <c r="A136474" s="3"/>
      <c r="J136474"/>
    </row>
    <row r="136475" spans="1:10">
      <c r="A136475" s="3"/>
      <c r="J136475"/>
    </row>
    <row r="136476" spans="1:10">
      <c r="A136476" s="3"/>
      <c r="J136476"/>
    </row>
    <row r="136477" spans="1:10">
      <c r="A136477" s="3"/>
      <c r="J136477"/>
    </row>
    <row r="136478" spans="1:10">
      <c r="A136478" s="3"/>
      <c r="J136478"/>
    </row>
    <row r="136479" spans="1:10">
      <c r="A136479" s="3"/>
      <c r="J136479"/>
    </row>
    <row r="136480" spans="1:10">
      <c r="A136480" s="3"/>
      <c r="J136480"/>
    </row>
    <row r="136481" spans="1:10">
      <c r="A136481" s="3"/>
      <c r="J136481"/>
    </row>
    <row r="136482" spans="1:10">
      <c r="A136482" s="3"/>
      <c r="J136482"/>
    </row>
    <row r="136483" spans="1:10">
      <c r="A136483" s="3"/>
      <c r="J136483"/>
    </row>
    <row r="136484" spans="1:10">
      <c r="A136484" s="3"/>
      <c r="J136484"/>
    </row>
    <row r="136485" spans="1:10">
      <c r="A136485" s="3"/>
      <c r="J136485"/>
    </row>
    <row r="136486" spans="1:10">
      <c r="A136486" s="3"/>
      <c r="J136486"/>
    </row>
    <row r="136487" spans="1:10">
      <c r="A136487" s="3"/>
      <c r="J136487"/>
    </row>
    <row r="136488" spans="1:10">
      <c r="A136488" s="3"/>
      <c r="J136488"/>
    </row>
    <row r="136489" spans="1:10">
      <c r="A136489" s="3"/>
      <c r="J136489"/>
    </row>
    <row r="136490" spans="1:10">
      <c r="A136490" s="3"/>
      <c r="J136490"/>
    </row>
    <row r="136491" spans="1:10">
      <c r="A136491" s="3"/>
      <c r="J136491"/>
    </row>
    <row r="136492" spans="1:10">
      <c r="A136492" s="3"/>
      <c r="J136492"/>
    </row>
    <row r="136493" spans="1:10">
      <c r="A136493" s="3"/>
      <c r="J136493"/>
    </row>
    <row r="136494" spans="1:10">
      <c r="A136494" s="3"/>
      <c r="J136494"/>
    </row>
    <row r="136495" spans="1:10">
      <c r="A136495" s="3"/>
      <c r="J136495"/>
    </row>
    <row r="136496" spans="1:10">
      <c r="A136496" s="3"/>
      <c r="J136496"/>
    </row>
    <row r="136497" spans="1:10">
      <c r="A136497" s="3"/>
      <c r="J136497"/>
    </row>
    <row r="136498" spans="1:10">
      <c r="A136498" s="3"/>
      <c r="J136498"/>
    </row>
    <row r="136499" spans="1:10">
      <c r="A136499" s="3"/>
      <c r="J136499"/>
    </row>
    <row r="136500" spans="1:10">
      <c r="A136500" s="3"/>
      <c r="J136500"/>
    </row>
    <row r="136501" spans="1:10">
      <c r="A136501" s="3"/>
      <c r="J136501"/>
    </row>
    <row r="136502" spans="1:10">
      <c r="A136502" s="3"/>
      <c r="J136502"/>
    </row>
    <row r="136503" spans="1:10">
      <c r="A136503" s="3"/>
      <c r="J136503"/>
    </row>
    <row r="136504" spans="1:10">
      <c r="A136504" s="3"/>
      <c r="J136504"/>
    </row>
    <row r="136505" spans="1:10">
      <c r="A136505" s="3"/>
      <c r="J136505"/>
    </row>
    <row r="136506" spans="1:10">
      <c r="A136506" s="3"/>
      <c r="J136506"/>
    </row>
    <row r="136507" spans="1:10">
      <c r="A136507" s="3"/>
      <c r="J136507"/>
    </row>
    <row r="136508" spans="1:10">
      <c r="A136508" s="3"/>
      <c r="J136508"/>
    </row>
    <row r="136509" spans="1:10">
      <c r="A136509" s="3"/>
      <c r="J136509"/>
    </row>
    <row r="136510" spans="1:10">
      <c r="A136510" s="3"/>
      <c r="J136510"/>
    </row>
    <row r="136511" spans="1:10">
      <c r="A136511" s="3"/>
      <c r="J136511"/>
    </row>
    <row r="136512" spans="1:10">
      <c r="A136512" s="3"/>
      <c r="J136512"/>
    </row>
    <row r="136513" spans="1:10">
      <c r="A136513" s="3"/>
      <c r="J136513"/>
    </row>
    <row r="136514" spans="1:10">
      <c r="A136514" s="3"/>
      <c r="J136514"/>
    </row>
    <row r="136515" spans="1:10">
      <c r="A136515" s="3"/>
      <c r="J136515"/>
    </row>
    <row r="136516" spans="1:10">
      <c r="A136516" s="3"/>
      <c r="J136516"/>
    </row>
    <row r="136517" spans="1:10">
      <c r="A136517" s="3"/>
      <c r="J136517"/>
    </row>
    <row r="136518" spans="1:10">
      <c r="A136518" s="3"/>
      <c r="J136518"/>
    </row>
    <row r="136519" spans="1:10">
      <c r="A136519" s="3"/>
      <c r="J136519"/>
    </row>
    <row r="136520" spans="1:10">
      <c r="A136520" s="3"/>
      <c r="J136520"/>
    </row>
    <row r="136521" spans="1:10">
      <c r="A136521" s="3"/>
      <c r="J136521"/>
    </row>
    <row r="136522" spans="1:10">
      <c r="A136522" s="3"/>
      <c r="J136522"/>
    </row>
    <row r="136523" spans="1:10">
      <c r="A136523" s="3"/>
      <c r="J136523"/>
    </row>
    <row r="136524" spans="1:10">
      <c r="A136524" s="3"/>
      <c r="J136524"/>
    </row>
    <row r="136525" spans="1:10">
      <c r="A136525" s="3"/>
      <c r="J136525"/>
    </row>
    <row r="136526" spans="1:10">
      <c r="A136526" s="3"/>
      <c r="J136526"/>
    </row>
    <row r="136527" spans="1:10">
      <c r="A136527" s="3"/>
      <c r="J136527"/>
    </row>
    <row r="136528" spans="1:10">
      <c r="A136528" s="3"/>
      <c r="J136528"/>
    </row>
    <row r="136529" spans="1:10">
      <c r="A136529" s="3"/>
      <c r="J136529"/>
    </row>
    <row r="136530" spans="1:10">
      <c r="A136530" s="3"/>
      <c r="J136530"/>
    </row>
    <row r="136531" spans="1:10">
      <c r="A136531" s="3"/>
      <c r="J136531"/>
    </row>
    <row r="136532" spans="1:10">
      <c r="A136532" s="3"/>
      <c r="J136532"/>
    </row>
    <row r="136533" spans="1:10">
      <c r="A136533" s="3"/>
      <c r="J136533"/>
    </row>
    <row r="136534" spans="1:10">
      <c r="A136534" s="3"/>
      <c r="J136534"/>
    </row>
    <row r="136535" spans="1:10">
      <c r="A136535" s="3"/>
      <c r="J136535"/>
    </row>
    <row r="136536" spans="1:10">
      <c r="A136536" s="3"/>
      <c r="J136536"/>
    </row>
    <row r="136537" spans="1:10">
      <c r="A136537" s="3"/>
      <c r="J136537"/>
    </row>
    <row r="136538" spans="1:10">
      <c r="A136538" s="3"/>
      <c r="J136538"/>
    </row>
    <row r="136539" spans="1:10">
      <c r="A136539" s="3"/>
      <c r="J136539"/>
    </row>
    <row r="136540" spans="1:10">
      <c r="A136540" s="3"/>
      <c r="J136540"/>
    </row>
    <row r="136541" spans="1:10">
      <c r="A136541" s="3"/>
      <c r="J136541"/>
    </row>
    <row r="136542" spans="1:10">
      <c r="A136542" s="3"/>
      <c r="J136542"/>
    </row>
    <row r="136543" spans="1:10">
      <c r="A136543" s="3"/>
      <c r="J136543"/>
    </row>
    <row r="136544" spans="1:10">
      <c r="A136544" s="3"/>
      <c r="J136544"/>
    </row>
    <row r="136545" spans="1:10">
      <c r="A136545" s="3"/>
      <c r="J136545"/>
    </row>
    <row r="136546" spans="1:10">
      <c r="A136546" s="3"/>
      <c r="J136546"/>
    </row>
    <row r="136547" spans="1:10">
      <c r="A136547" s="3"/>
      <c r="J136547"/>
    </row>
    <row r="136548" spans="1:10">
      <c r="A136548" s="3"/>
      <c r="J136548"/>
    </row>
    <row r="136549" spans="1:10">
      <c r="A136549" s="3"/>
      <c r="J136549"/>
    </row>
    <row r="136550" spans="1:10">
      <c r="A136550" s="3"/>
      <c r="J136550"/>
    </row>
    <row r="136551" spans="1:10">
      <c r="A136551" s="3"/>
      <c r="J136551"/>
    </row>
    <row r="136552" spans="1:10">
      <c r="A136552" s="3"/>
      <c r="J136552"/>
    </row>
    <row r="136553" spans="1:10">
      <c r="A136553" s="3"/>
      <c r="J136553"/>
    </row>
    <row r="136554" spans="1:10">
      <c r="A136554" s="3"/>
      <c r="J136554"/>
    </row>
    <row r="136555" spans="1:10">
      <c r="A136555" s="3"/>
      <c r="J136555"/>
    </row>
    <row r="136556" spans="1:10">
      <c r="A136556" s="3"/>
      <c r="J136556"/>
    </row>
    <row r="136557" spans="1:10">
      <c r="A136557" s="3"/>
      <c r="J136557"/>
    </row>
    <row r="136558" spans="1:10">
      <c r="A136558" s="3"/>
      <c r="J136558"/>
    </row>
    <row r="136559" spans="1:10">
      <c r="A136559" s="3"/>
      <c r="J136559"/>
    </row>
    <row r="136560" spans="1:10">
      <c r="A136560" s="3"/>
      <c r="J136560"/>
    </row>
    <row r="136561" spans="1:10">
      <c r="A136561" s="3"/>
      <c r="J136561"/>
    </row>
    <row r="136562" spans="1:10">
      <c r="A136562" s="3"/>
      <c r="J136562"/>
    </row>
    <row r="136563" spans="1:10">
      <c r="A136563" s="3"/>
      <c r="J136563"/>
    </row>
    <row r="136564" spans="1:10">
      <c r="A136564" s="3"/>
      <c r="J136564"/>
    </row>
    <row r="136565" spans="1:10">
      <c r="A136565" s="3"/>
      <c r="J136565"/>
    </row>
    <row r="136566" spans="1:10">
      <c r="A136566" s="3"/>
      <c r="J136566"/>
    </row>
    <row r="136567" spans="1:10">
      <c r="A136567" s="3"/>
      <c r="J136567"/>
    </row>
    <row r="136568" spans="1:10">
      <c r="A136568" s="3"/>
      <c r="J136568"/>
    </row>
    <row r="136569" spans="1:10">
      <c r="A136569" s="3"/>
      <c r="J136569"/>
    </row>
    <row r="136570" spans="1:10">
      <c r="A136570" s="3"/>
      <c r="J136570"/>
    </row>
    <row r="136571" spans="1:10">
      <c r="A136571" s="3"/>
      <c r="J136571"/>
    </row>
    <row r="136572" spans="1:10">
      <c r="A136572" s="3"/>
      <c r="J136572"/>
    </row>
    <row r="136573" spans="1:10">
      <c r="A136573" s="3"/>
      <c r="J136573"/>
    </row>
    <row r="136574" spans="1:10">
      <c r="A136574" s="3"/>
      <c r="J136574"/>
    </row>
    <row r="136575" spans="1:10">
      <c r="A136575" s="3"/>
      <c r="J136575"/>
    </row>
    <row r="136576" spans="1:10">
      <c r="A136576" s="3"/>
      <c r="J136576"/>
    </row>
    <row r="136577" spans="1:10">
      <c r="A136577" s="3"/>
      <c r="J136577"/>
    </row>
    <row r="136578" spans="1:10">
      <c r="A136578" s="3"/>
      <c r="J136578"/>
    </row>
    <row r="136579" spans="1:10">
      <c r="A136579" s="3"/>
      <c r="J136579"/>
    </row>
    <row r="136580" spans="1:10">
      <c r="A136580" s="3"/>
      <c r="J136580"/>
    </row>
    <row r="136581" spans="1:10">
      <c r="A136581" s="3"/>
      <c r="J136581"/>
    </row>
    <row r="136582" spans="1:10">
      <c r="A136582" s="3"/>
      <c r="J136582"/>
    </row>
    <row r="136583" spans="1:10">
      <c r="A136583" s="3"/>
      <c r="J136583"/>
    </row>
    <row r="136584" spans="1:10">
      <c r="A136584" s="3"/>
      <c r="J136584"/>
    </row>
    <row r="136585" spans="1:10">
      <c r="A136585" s="3"/>
      <c r="J136585"/>
    </row>
    <row r="136586" spans="1:10">
      <c r="A136586" s="3"/>
      <c r="J136586"/>
    </row>
    <row r="136587" spans="1:10">
      <c r="A136587" s="3"/>
      <c r="J136587"/>
    </row>
    <row r="136588" spans="1:10">
      <c r="A136588" s="3"/>
      <c r="J136588"/>
    </row>
    <row r="136589" spans="1:10">
      <c r="A136589" s="3"/>
      <c r="J136589"/>
    </row>
    <row r="136590" spans="1:10">
      <c r="A136590" s="3"/>
      <c r="J136590"/>
    </row>
    <row r="136591" spans="1:10">
      <c r="A136591" s="3"/>
      <c r="J136591"/>
    </row>
    <row r="136592" spans="1:10">
      <c r="A136592" s="3"/>
      <c r="J136592"/>
    </row>
    <row r="136593" spans="1:10">
      <c r="A136593" s="3"/>
      <c r="J136593"/>
    </row>
    <row r="136594" spans="1:10">
      <c r="A136594" s="3"/>
      <c r="J136594"/>
    </row>
    <row r="136595" spans="1:10">
      <c r="A136595" s="3"/>
      <c r="J136595"/>
    </row>
    <row r="136596" spans="1:10">
      <c r="A136596" s="3"/>
      <c r="J136596"/>
    </row>
    <row r="136597" spans="1:10">
      <c r="A136597" s="3"/>
      <c r="J136597"/>
    </row>
    <row r="136598" spans="1:10">
      <c r="A136598" s="3"/>
      <c r="J136598"/>
    </row>
    <row r="136599" spans="1:10">
      <c r="A136599" s="3"/>
      <c r="J136599"/>
    </row>
    <row r="136600" spans="1:10">
      <c r="A136600" s="3"/>
      <c r="J136600"/>
    </row>
    <row r="136601" spans="1:10">
      <c r="A136601" s="3"/>
      <c r="J136601"/>
    </row>
    <row r="136602" spans="1:10">
      <c r="A136602" s="3"/>
      <c r="J136602"/>
    </row>
    <row r="136603" spans="1:10">
      <c r="A136603" s="3"/>
      <c r="J136603"/>
    </row>
    <row r="136604" spans="1:10">
      <c r="A136604" s="3"/>
      <c r="J136604"/>
    </row>
    <row r="136605" spans="1:10">
      <c r="A136605" s="3"/>
      <c r="J136605"/>
    </row>
    <row r="136606" spans="1:10">
      <c r="A136606" s="3"/>
      <c r="J136606"/>
    </row>
    <row r="136607" spans="1:10">
      <c r="A136607" s="3"/>
      <c r="J136607"/>
    </row>
    <row r="136608" spans="1:10">
      <c r="A136608" s="3"/>
      <c r="J136608"/>
    </row>
    <row r="136609" spans="1:10">
      <c r="A136609" s="3"/>
      <c r="J136609"/>
    </row>
    <row r="136610" spans="1:10">
      <c r="A136610" s="3"/>
      <c r="J136610"/>
    </row>
    <row r="136611" spans="1:10">
      <c r="A136611" s="3"/>
      <c r="J136611"/>
    </row>
    <row r="136612" spans="1:10">
      <c r="A136612" s="3"/>
      <c r="J136612"/>
    </row>
    <row r="136613" spans="1:10">
      <c r="A136613" s="3"/>
      <c r="J136613"/>
    </row>
    <row r="136614" spans="1:10">
      <c r="A136614" s="3"/>
      <c r="J136614"/>
    </row>
    <row r="136615" spans="1:10">
      <c r="A136615" s="3"/>
      <c r="J136615"/>
    </row>
    <row r="136616" spans="1:10">
      <c r="A136616" s="3"/>
      <c r="J136616"/>
    </row>
    <row r="136617" spans="1:10">
      <c r="A136617" s="3"/>
      <c r="J136617"/>
    </row>
    <row r="136618" spans="1:10">
      <c r="A136618" s="3"/>
      <c r="J136618"/>
    </row>
    <row r="136619" spans="1:10">
      <c r="A136619" s="3"/>
      <c r="J136619"/>
    </row>
    <row r="136620" spans="1:10">
      <c r="A136620" s="3"/>
      <c r="J136620"/>
    </row>
    <row r="136621" spans="1:10">
      <c r="A136621" s="3"/>
      <c r="J136621"/>
    </row>
    <row r="136622" spans="1:10">
      <c r="A136622" s="3"/>
      <c r="J136622"/>
    </row>
    <row r="136623" spans="1:10">
      <c r="A136623" s="3"/>
      <c r="J136623"/>
    </row>
    <row r="136624" spans="1:10">
      <c r="A136624" s="3"/>
      <c r="J136624"/>
    </row>
    <row r="136625" spans="1:10">
      <c r="A136625" s="3"/>
      <c r="J136625"/>
    </row>
    <row r="136626" spans="1:10">
      <c r="A136626" s="3"/>
      <c r="J136626"/>
    </row>
    <row r="136627" spans="1:10">
      <c r="A136627" s="3"/>
      <c r="J136627"/>
    </row>
    <row r="136628" spans="1:10">
      <c r="A136628" s="3"/>
      <c r="J136628"/>
    </row>
    <row r="136629" spans="1:10">
      <c r="A136629" s="3"/>
      <c r="J136629"/>
    </row>
    <row r="136630" spans="1:10">
      <c r="A136630" s="3"/>
      <c r="J136630"/>
    </row>
    <row r="136631" spans="1:10">
      <c r="A136631" s="3"/>
      <c r="J136631"/>
    </row>
    <row r="136632" spans="1:10">
      <c r="A136632" s="3"/>
      <c r="J136632"/>
    </row>
    <row r="136633" spans="1:10">
      <c r="A136633" s="3"/>
      <c r="J136633"/>
    </row>
    <row r="136634" spans="1:10">
      <c r="A136634" s="3"/>
      <c r="J136634"/>
    </row>
    <row r="136635" spans="1:10">
      <c r="A136635" s="3"/>
      <c r="J136635"/>
    </row>
    <row r="136636" spans="1:10">
      <c r="A136636" s="3"/>
      <c r="J136636"/>
    </row>
    <row r="136637" spans="1:10">
      <c r="A136637" s="3"/>
      <c r="J136637"/>
    </row>
    <row r="136638" spans="1:10">
      <c r="A136638" s="3"/>
      <c r="J136638"/>
    </row>
    <row r="136639" spans="1:10">
      <c r="A136639" s="3"/>
      <c r="J136639"/>
    </row>
    <row r="136640" spans="1:10">
      <c r="A136640" s="3"/>
      <c r="J136640"/>
    </row>
    <row r="136641" spans="1:10">
      <c r="A136641" s="3"/>
      <c r="J136641"/>
    </row>
    <row r="136642" spans="1:10">
      <c r="A136642" s="3"/>
      <c r="J136642"/>
    </row>
    <row r="136643" spans="1:10">
      <c r="A136643" s="3"/>
      <c r="J136643"/>
    </row>
    <row r="136644" spans="1:10">
      <c r="A136644" s="3"/>
      <c r="J136644"/>
    </row>
    <row r="136645" spans="1:10">
      <c r="A136645" s="3"/>
      <c r="J136645"/>
    </row>
    <row r="136646" spans="1:10">
      <c r="A136646" s="3"/>
      <c r="J136646"/>
    </row>
    <row r="136647" spans="1:10">
      <c r="A136647" s="3"/>
      <c r="J136647"/>
    </row>
    <row r="136648" spans="1:10">
      <c r="A136648" s="3"/>
      <c r="J136648"/>
    </row>
    <row r="136649" spans="1:10">
      <c r="A136649" s="3"/>
      <c r="J136649"/>
    </row>
    <row r="136650" spans="1:10">
      <c r="A136650" s="3"/>
      <c r="J136650"/>
    </row>
    <row r="136651" spans="1:10">
      <c r="A136651" s="3"/>
      <c r="J136651"/>
    </row>
    <row r="136652" spans="1:10">
      <c r="A136652" s="3"/>
      <c r="J136652"/>
    </row>
    <row r="136653" spans="1:10">
      <c r="A136653" s="3"/>
      <c r="J136653"/>
    </row>
    <row r="136654" spans="1:10">
      <c r="A136654" s="3"/>
      <c r="J136654"/>
    </row>
    <row r="136655" spans="1:10">
      <c r="A136655" s="3"/>
      <c r="J136655"/>
    </row>
    <row r="136656" spans="1:10">
      <c r="A136656" s="3"/>
      <c r="J136656"/>
    </row>
    <row r="136657" spans="1:10">
      <c r="A136657" s="3"/>
      <c r="J136657"/>
    </row>
    <row r="136658" spans="1:10">
      <c r="A136658" s="3"/>
      <c r="J136658"/>
    </row>
    <row r="136659" spans="1:10">
      <c r="A136659" s="3"/>
      <c r="J136659"/>
    </row>
    <row r="136660" spans="1:10">
      <c r="A136660" s="3"/>
      <c r="J136660"/>
    </row>
    <row r="136661" spans="1:10">
      <c r="A136661" s="3"/>
      <c r="J136661"/>
    </row>
    <row r="136662" spans="1:10">
      <c r="A136662" s="3"/>
      <c r="J136662"/>
    </row>
    <row r="136663" spans="1:10">
      <c r="A136663" s="3"/>
      <c r="J136663"/>
    </row>
    <row r="136664" spans="1:10">
      <c r="A136664" s="3"/>
      <c r="J136664"/>
    </row>
    <row r="136665" spans="1:10">
      <c r="A136665" s="3"/>
      <c r="J136665"/>
    </row>
    <row r="136666" spans="1:10">
      <c r="A136666" s="3"/>
      <c r="J136666"/>
    </row>
    <row r="136667" spans="1:10">
      <c r="A136667" s="3"/>
      <c r="J136667"/>
    </row>
    <row r="136668" spans="1:10">
      <c r="A136668" s="3"/>
      <c r="J136668"/>
    </row>
    <row r="136669" spans="1:10">
      <c r="A136669" s="3"/>
      <c r="J136669"/>
    </row>
    <row r="136670" spans="1:10">
      <c r="A136670" s="3"/>
      <c r="J136670"/>
    </row>
    <row r="136671" spans="1:10">
      <c r="A136671" s="3"/>
      <c r="J136671"/>
    </row>
    <row r="136672" spans="1:10">
      <c r="A136672" s="3"/>
      <c r="J136672"/>
    </row>
    <row r="136673" spans="1:10">
      <c r="A136673" s="3"/>
      <c r="J136673"/>
    </row>
    <row r="136674" spans="1:10">
      <c r="A136674" s="3"/>
      <c r="J136674"/>
    </row>
    <row r="136675" spans="1:10">
      <c r="A136675" s="3"/>
      <c r="J136675"/>
    </row>
    <row r="136676" spans="1:10">
      <c r="A136676" s="3"/>
      <c r="J136676"/>
    </row>
    <row r="136677" spans="1:10">
      <c r="A136677" s="3"/>
      <c r="J136677"/>
    </row>
    <row r="136678" spans="1:10">
      <c r="A136678" s="3"/>
      <c r="J136678"/>
    </row>
    <row r="136679" spans="1:10">
      <c r="A136679" s="3"/>
      <c r="J136679"/>
    </row>
    <row r="136680" spans="1:10">
      <c r="A136680" s="3"/>
      <c r="J136680"/>
    </row>
    <row r="136681" spans="1:10">
      <c r="A136681" s="3"/>
      <c r="J136681"/>
    </row>
    <row r="136682" spans="1:10">
      <c r="A136682" s="3"/>
      <c r="J136682"/>
    </row>
    <row r="136683" spans="1:10">
      <c r="A136683" s="3"/>
      <c r="J136683"/>
    </row>
    <row r="136684" spans="1:10">
      <c r="A136684" s="3"/>
      <c r="J136684"/>
    </row>
    <row r="136685" spans="1:10">
      <c r="A136685" s="3"/>
      <c r="J136685"/>
    </row>
    <row r="136686" spans="1:10">
      <c r="A136686" s="3"/>
      <c r="J136686"/>
    </row>
    <row r="136687" spans="1:10">
      <c r="A136687" s="3"/>
      <c r="J136687"/>
    </row>
    <row r="136688" spans="1:10">
      <c r="A136688" s="3"/>
      <c r="J136688"/>
    </row>
    <row r="136689" spans="1:10">
      <c r="A136689" s="3"/>
      <c r="J136689"/>
    </row>
    <row r="136690" spans="1:10">
      <c r="A136690" s="3"/>
      <c r="J136690"/>
    </row>
    <row r="136691" spans="1:10">
      <c r="A136691" s="3"/>
      <c r="J136691"/>
    </row>
    <row r="136692" spans="1:10">
      <c r="A136692" s="3"/>
      <c r="J136692"/>
    </row>
    <row r="136693" spans="1:10">
      <c r="A136693" s="3"/>
      <c r="J136693"/>
    </row>
    <row r="136694" spans="1:10">
      <c r="A136694" s="3"/>
      <c r="J136694"/>
    </row>
    <row r="136695" spans="1:10">
      <c r="A136695" s="3"/>
      <c r="J136695"/>
    </row>
    <row r="136696" spans="1:10">
      <c r="A136696" s="3"/>
      <c r="J136696"/>
    </row>
    <row r="136697" spans="1:10">
      <c r="A136697" s="3"/>
      <c r="J136697"/>
    </row>
    <row r="136698" spans="1:10">
      <c r="A136698" s="3"/>
      <c r="J136698"/>
    </row>
    <row r="136699" spans="1:10">
      <c r="A136699" s="3"/>
      <c r="J136699"/>
    </row>
    <row r="136700" spans="1:10">
      <c r="A136700" s="3"/>
      <c r="J136700"/>
    </row>
    <row r="136701" spans="1:10">
      <c r="A136701" s="3"/>
      <c r="J136701"/>
    </row>
    <row r="136702" spans="1:10">
      <c r="A136702" s="3"/>
      <c r="J136702"/>
    </row>
    <row r="136703" spans="1:10">
      <c r="A136703" s="3"/>
      <c r="J136703"/>
    </row>
    <row r="136704" spans="1:10">
      <c r="A136704" s="3"/>
      <c r="J136704"/>
    </row>
    <row r="136705" spans="1:10">
      <c r="A136705" s="3"/>
      <c r="J136705"/>
    </row>
    <row r="136706" spans="1:10">
      <c r="A136706" s="3"/>
      <c r="J136706"/>
    </row>
    <row r="136707" spans="1:10">
      <c r="A136707" s="3"/>
      <c r="J136707"/>
    </row>
    <row r="136708" spans="1:10">
      <c r="A136708" s="3"/>
      <c r="J136708"/>
    </row>
    <row r="136709" spans="1:10">
      <c r="A136709" s="3"/>
      <c r="J136709"/>
    </row>
    <row r="136710" spans="1:10">
      <c r="A136710" s="3"/>
      <c r="J136710"/>
    </row>
    <row r="136711" spans="1:10">
      <c r="A136711" s="3"/>
      <c r="J136711"/>
    </row>
    <row r="136712" spans="1:10">
      <c r="A136712" s="3"/>
      <c r="J136712"/>
    </row>
    <row r="136713" spans="1:10">
      <c r="A136713" s="3"/>
      <c r="J136713"/>
    </row>
    <row r="136714" spans="1:10">
      <c r="A136714" s="3"/>
      <c r="J136714"/>
    </row>
    <row r="136715" spans="1:10">
      <c r="A136715" s="3"/>
      <c r="J136715"/>
    </row>
    <row r="136716" spans="1:10">
      <c r="A136716" s="3"/>
      <c r="J136716"/>
    </row>
    <row r="136717" spans="1:10">
      <c r="A136717" s="3"/>
      <c r="J136717"/>
    </row>
    <row r="136718" spans="1:10">
      <c r="A136718" s="3"/>
      <c r="J136718"/>
    </row>
    <row r="136719" spans="1:10">
      <c r="A136719" s="3"/>
      <c r="J136719"/>
    </row>
    <row r="136720" spans="1:10">
      <c r="A136720" s="3"/>
      <c r="J136720"/>
    </row>
    <row r="136721" spans="1:10">
      <c r="A136721" s="3"/>
      <c r="J136721"/>
    </row>
    <row r="136722" spans="1:10">
      <c r="A136722" s="3"/>
      <c r="J136722"/>
    </row>
    <row r="136723" spans="1:10">
      <c r="A136723" s="3"/>
      <c r="J136723"/>
    </row>
    <row r="136724" spans="1:10">
      <c r="A136724" s="3"/>
      <c r="J136724"/>
    </row>
    <row r="136725" spans="1:10">
      <c r="A136725" s="3"/>
      <c r="J136725"/>
    </row>
    <row r="136726" spans="1:10">
      <c r="A136726" s="3"/>
      <c r="J136726"/>
    </row>
    <row r="136727" spans="1:10">
      <c r="A136727" s="3"/>
      <c r="J136727"/>
    </row>
    <row r="136728" spans="1:10">
      <c r="A136728" s="3"/>
      <c r="J136728"/>
    </row>
    <row r="136729" spans="1:10">
      <c r="A136729" s="3"/>
      <c r="J136729"/>
    </row>
    <row r="136730" spans="1:10">
      <c r="A136730" s="3"/>
      <c r="J136730"/>
    </row>
    <row r="136731" spans="1:10">
      <c r="A136731" s="3"/>
      <c r="J136731"/>
    </row>
    <row r="136732" spans="1:10">
      <c r="A136732" s="3"/>
      <c r="J136732"/>
    </row>
    <row r="136733" spans="1:10">
      <c r="A136733" s="3"/>
      <c r="J136733"/>
    </row>
    <row r="136734" spans="1:10">
      <c r="A136734" s="3"/>
      <c r="J136734"/>
    </row>
    <row r="136735" spans="1:10">
      <c r="A136735" s="3"/>
      <c r="J136735"/>
    </row>
    <row r="136736" spans="1:10">
      <c r="A136736" s="3"/>
      <c r="J136736"/>
    </row>
    <row r="136737" spans="1:10">
      <c r="A136737" s="3"/>
      <c r="J136737"/>
    </row>
    <row r="136738" spans="1:10">
      <c r="A136738" s="3"/>
      <c r="J136738"/>
    </row>
    <row r="136739" spans="1:10">
      <c r="A136739" s="3"/>
      <c r="J136739"/>
    </row>
    <row r="136740" spans="1:10">
      <c r="A136740" s="3"/>
      <c r="J136740"/>
    </row>
    <row r="136741" spans="1:10">
      <c r="A136741" s="3"/>
      <c r="J136741"/>
    </row>
    <row r="136742" spans="1:10">
      <c r="A136742" s="3"/>
      <c r="J136742"/>
    </row>
    <row r="136743" spans="1:10">
      <c r="A136743" s="3"/>
      <c r="J136743"/>
    </row>
    <row r="136744" spans="1:10">
      <c r="A136744" s="3"/>
      <c r="J136744"/>
    </row>
    <row r="136745" spans="1:10">
      <c r="A136745" s="3"/>
      <c r="J136745"/>
    </row>
    <row r="136746" spans="1:10">
      <c r="A136746" s="3"/>
      <c r="J136746"/>
    </row>
    <row r="136747" spans="1:10">
      <c r="A136747" s="3"/>
      <c r="J136747"/>
    </row>
    <row r="136748" spans="1:10">
      <c r="A136748" s="3"/>
      <c r="J136748"/>
    </row>
    <row r="136749" spans="1:10">
      <c r="A136749" s="3"/>
      <c r="J136749"/>
    </row>
    <row r="136750" spans="1:10">
      <c r="A136750" s="3"/>
      <c r="J136750"/>
    </row>
    <row r="136751" spans="1:10">
      <c r="A136751" s="3"/>
      <c r="J136751"/>
    </row>
    <row r="136752" spans="1:10">
      <c r="A136752" s="3"/>
      <c r="J136752"/>
    </row>
    <row r="136753" spans="1:10">
      <c r="A136753" s="3"/>
      <c r="J136753"/>
    </row>
    <row r="136754" spans="1:10">
      <c r="A136754" s="3"/>
      <c r="J136754"/>
    </row>
    <row r="136755" spans="1:10">
      <c r="A136755" s="3"/>
      <c r="J136755"/>
    </row>
    <row r="136756" spans="1:10">
      <c r="A136756" s="3"/>
      <c r="J136756"/>
    </row>
    <row r="136757" spans="1:10">
      <c r="A136757" s="3"/>
      <c r="J136757"/>
    </row>
    <row r="136758" spans="1:10">
      <c r="A136758" s="3"/>
      <c r="J136758"/>
    </row>
    <row r="136759" spans="1:10">
      <c r="A136759" s="3"/>
      <c r="J136759"/>
    </row>
    <row r="136760" spans="1:10">
      <c r="A136760" s="3"/>
      <c r="J136760"/>
    </row>
    <row r="136761" spans="1:10">
      <c r="A136761" s="3"/>
      <c r="J136761"/>
    </row>
    <row r="136762" spans="1:10">
      <c r="A136762" s="3"/>
      <c r="J136762"/>
    </row>
    <row r="136763" spans="1:10">
      <c r="A136763" s="3"/>
      <c r="J136763"/>
    </row>
    <row r="136764" spans="1:10">
      <c r="A136764" s="3"/>
      <c r="J136764"/>
    </row>
    <row r="136765" spans="1:10">
      <c r="A136765" s="3"/>
      <c r="J136765"/>
    </row>
    <row r="136766" spans="1:10">
      <c r="A136766" s="3"/>
      <c r="J136766"/>
    </row>
    <row r="136767" spans="1:10">
      <c r="A136767" s="3"/>
      <c r="J136767"/>
    </row>
    <row r="136768" spans="1:10">
      <c r="A136768" s="3"/>
      <c r="J136768"/>
    </row>
    <row r="136769" spans="1:10">
      <c r="A136769" s="3"/>
      <c r="J136769"/>
    </row>
    <row r="136770" spans="1:10">
      <c r="A136770" s="3"/>
      <c r="J136770"/>
    </row>
    <row r="136771" spans="1:10">
      <c r="A136771" s="3"/>
      <c r="J136771"/>
    </row>
    <row r="136772" spans="1:10">
      <c r="A136772" s="3"/>
      <c r="J136772"/>
    </row>
    <row r="136773" spans="1:10">
      <c r="A136773" s="3"/>
      <c r="J136773"/>
    </row>
    <row r="136774" spans="1:10">
      <c r="A136774" s="3"/>
      <c r="J136774"/>
    </row>
    <row r="136775" spans="1:10">
      <c r="A136775" s="3"/>
      <c r="J136775"/>
    </row>
    <row r="136776" spans="1:10">
      <c r="A136776" s="3"/>
      <c r="J136776"/>
    </row>
    <row r="136777" spans="1:10">
      <c r="A136777" s="3"/>
      <c r="J136777"/>
    </row>
    <row r="136778" spans="1:10">
      <c r="A136778" s="3"/>
      <c r="J136778"/>
    </row>
    <row r="136779" spans="1:10">
      <c r="A136779" s="3"/>
      <c r="J136779"/>
    </row>
    <row r="136780" spans="1:10">
      <c r="A136780" s="3"/>
      <c r="J136780"/>
    </row>
    <row r="136781" spans="1:10">
      <c r="A136781" s="3"/>
      <c r="J136781"/>
    </row>
    <row r="136782" spans="1:10">
      <c r="A136782" s="3"/>
      <c r="J136782"/>
    </row>
    <row r="136783" spans="1:10">
      <c r="A136783" s="3"/>
      <c r="J136783"/>
    </row>
    <row r="136784" spans="1:10">
      <c r="A136784" s="3"/>
      <c r="J136784"/>
    </row>
    <row r="136785" spans="1:10">
      <c r="A136785" s="3"/>
      <c r="J136785"/>
    </row>
    <row r="136786" spans="1:10">
      <c r="A136786" s="3"/>
      <c r="J136786"/>
    </row>
    <row r="136787" spans="1:10">
      <c r="A136787" s="3"/>
      <c r="J136787"/>
    </row>
    <row r="136788" spans="1:10">
      <c r="A136788" s="3"/>
      <c r="J136788"/>
    </row>
    <row r="136789" spans="1:10">
      <c r="A136789" s="3"/>
      <c r="J136789"/>
    </row>
    <row r="136790" spans="1:10">
      <c r="A136790" s="3"/>
      <c r="J136790"/>
    </row>
    <row r="136791" spans="1:10">
      <c r="A136791" s="3"/>
      <c r="J136791"/>
    </row>
    <row r="136792" spans="1:10">
      <c r="A136792" s="3"/>
      <c r="J136792"/>
    </row>
    <row r="136793" spans="1:10">
      <c r="A136793" s="3"/>
      <c r="J136793"/>
    </row>
    <row r="136794" spans="1:10">
      <c r="A136794" s="3"/>
      <c r="J136794"/>
    </row>
    <row r="136795" spans="1:10">
      <c r="A136795" s="3"/>
      <c r="J136795"/>
    </row>
    <row r="136796" spans="1:10">
      <c r="A136796" s="3"/>
      <c r="J136796"/>
    </row>
    <row r="136797" spans="1:10">
      <c r="A136797" s="3"/>
      <c r="J136797"/>
    </row>
    <row r="136798" spans="1:10">
      <c r="A136798" s="3"/>
      <c r="J136798"/>
    </row>
    <row r="136799" spans="1:10">
      <c r="A136799" s="3"/>
      <c r="J136799"/>
    </row>
    <row r="136800" spans="1:10">
      <c r="A136800" s="3"/>
      <c r="J136800"/>
    </row>
    <row r="136801" spans="1:10">
      <c r="A136801" s="3"/>
      <c r="J136801"/>
    </row>
    <row r="136802" spans="1:10">
      <c r="A136802" s="3"/>
      <c r="J136802"/>
    </row>
    <row r="136803" spans="1:10">
      <c r="A136803" s="3"/>
      <c r="J136803"/>
    </row>
    <row r="136804" spans="1:10">
      <c r="A136804" s="3"/>
      <c r="J136804"/>
    </row>
    <row r="136805" spans="1:10">
      <c r="A136805" s="3"/>
      <c r="J136805"/>
    </row>
    <row r="136806" spans="1:10">
      <c r="A136806" s="3"/>
      <c r="J136806"/>
    </row>
    <row r="136807" spans="1:10">
      <c r="A136807" s="3"/>
      <c r="J136807"/>
    </row>
    <row r="136808" spans="1:10">
      <c r="A136808" s="3"/>
      <c r="J136808"/>
    </row>
    <row r="136809" spans="1:10">
      <c r="A136809" s="3"/>
      <c r="J136809"/>
    </row>
    <row r="136810" spans="1:10">
      <c r="A136810" s="3"/>
      <c r="J136810"/>
    </row>
    <row r="136811" spans="1:10">
      <c r="A136811" s="3"/>
      <c r="J136811"/>
    </row>
    <row r="136812" spans="1:10">
      <c r="A136812" s="3"/>
      <c r="J136812"/>
    </row>
    <row r="136813" spans="1:10">
      <c r="A136813" s="3"/>
      <c r="J136813"/>
    </row>
    <row r="136814" spans="1:10">
      <c r="A136814" s="3"/>
      <c r="J136814"/>
    </row>
    <row r="136815" spans="1:10">
      <c r="A136815" s="3"/>
      <c r="J136815"/>
    </row>
    <row r="136816" spans="1:10">
      <c r="A136816" s="3"/>
      <c r="J136816"/>
    </row>
    <row r="136817" spans="1:10">
      <c r="A136817" s="3"/>
      <c r="J136817"/>
    </row>
    <row r="136818" spans="1:10">
      <c r="A136818" s="3"/>
      <c r="J136818"/>
    </row>
    <row r="136819" spans="1:10">
      <c r="A136819" s="3"/>
      <c r="J136819"/>
    </row>
    <row r="136820" spans="1:10">
      <c r="A136820" s="3"/>
      <c r="J136820"/>
    </row>
    <row r="136821" spans="1:10">
      <c r="A136821" s="3"/>
      <c r="J136821"/>
    </row>
    <row r="136822" spans="1:10">
      <c r="A136822" s="3"/>
      <c r="J136822"/>
    </row>
    <row r="136823" spans="1:10">
      <c r="A136823" s="3"/>
      <c r="J136823"/>
    </row>
    <row r="136824" spans="1:10">
      <c r="A136824" s="3"/>
      <c r="J136824"/>
    </row>
    <row r="136825" spans="1:10">
      <c r="A136825" s="3"/>
      <c r="J136825"/>
    </row>
    <row r="136826" spans="1:10">
      <c r="A136826" s="3"/>
      <c r="J136826"/>
    </row>
    <row r="136827" spans="1:10">
      <c r="A136827" s="3"/>
      <c r="J136827"/>
    </row>
    <row r="136828" spans="1:10">
      <c r="A136828" s="3"/>
      <c r="J136828"/>
    </row>
    <row r="136829" spans="1:10">
      <c r="A136829" s="3"/>
      <c r="J136829"/>
    </row>
    <row r="136830" spans="1:10">
      <c r="A136830" s="3"/>
      <c r="J136830"/>
    </row>
    <row r="136831" spans="1:10">
      <c r="A136831" s="3"/>
      <c r="J136831"/>
    </row>
    <row r="136832" spans="1:10">
      <c r="A136832" s="3"/>
      <c r="J136832"/>
    </row>
    <row r="136833" spans="1:10">
      <c r="A136833" s="3"/>
      <c r="J136833"/>
    </row>
    <row r="136834" spans="1:10">
      <c r="A136834" s="3"/>
      <c r="J136834"/>
    </row>
    <row r="136835" spans="1:10">
      <c r="A136835" s="3"/>
      <c r="J136835"/>
    </row>
    <row r="136836" spans="1:10">
      <c r="A136836" s="3"/>
      <c r="J136836"/>
    </row>
    <row r="136837" spans="1:10">
      <c r="A136837" s="3"/>
      <c r="J136837"/>
    </row>
    <row r="136838" spans="1:10">
      <c r="A136838" s="3"/>
      <c r="J136838"/>
    </row>
    <row r="136839" spans="1:10">
      <c r="A136839" s="3"/>
      <c r="J136839"/>
    </row>
    <row r="136840" spans="1:10">
      <c r="A136840" s="3"/>
      <c r="J136840"/>
    </row>
    <row r="136841" spans="1:10">
      <c r="A136841" s="3"/>
      <c r="J136841"/>
    </row>
    <row r="136842" spans="1:10">
      <c r="A136842" s="3"/>
      <c r="J136842"/>
    </row>
    <row r="136843" spans="1:10">
      <c r="A136843" s="3"/>
      <c r="J136843"/>
    </row>
    <row r="136844" spans="1:10">
      <c r="A136844" s="3"/>
      <c r="J136844"/>
    </row>
    <row r="136845" spans="1:10">
      <c r="A136845" s="3"/>
      <c r="J136845"/>
    </row>
    <row r="136846" spans="1:10">
      <c r="A136846" s="3"/>
      <c r="J136846"/>
    </row>
    <row r="136847" spans="1:10">
      <c r="A136847" s="3"/>
      <c r="J136847"/>
    </row>
    <row r="136848" spans="1:10">
      <c r="A136848" s="3"/>
      <c r="J136848"/>
    </row>
    <row r="136849" spans="1:10">
      <c r="A136849" s="3"/>
      <c r="J136849"/>
    </row>
    <row r="136850" spans="1:10">
      <c r="A136850" s="3"/>
      <c r="J136850"/>
    </row>
    <row r="136851" spans="1:10">
      <c r="A136851" s="3"/>
      <c r="J136851"/>
    </row>
    <row r="136852" spans="1:10">
      <c r="A136852" s="3"/>
      <c r="J136852"/>
    </row>
    <row r="136853" spans="1:10">
      <c r="A136853" s="3"/>
      <c r="J136853"/>
    </row>
    <row r="136854" spans="1:10">
      <c r="A136854" s="3"/>
      <c r="J136854"/>
    </row>
    <row r="136855" spans="1:10">
      <c r="A136855" s="3"/>
      <c r="J136855"/>
    </row>
    <row r="136856" spans="1:10">
      <c r="A136856" s="3"/>
      <c r="J136856"/>
    </row>
    <row r="136857" spans="1:10">
      <c r="A136857" s="3"/>
      <c r="J136857"/>
    </row>
    <row r="136858" spans="1:10">
      <c r="A136858" s="3"/>
      <c r="J136858"/>
    </row>
    <row r="136859" spans="1:10">
      <c r="A136859" s="3"/>
      <c r="J136859"/>
    </row>
    <row r="136860" spans="1:10">
      <c r="A136860" s="3"/>
      <c r="J136860"/>
    </row>
    <row r="136861" spans="1:10">
      <c r="A136861" s="3"/>
      <c r="J136861"/>
    </row>
    <row r="136862" spans="1:10">
      <c r="A136862" s="3"/>
      <c r="J136862"/>
    </row>
    <row r="136863" spans="1:10">
      <c r="A136863" s="3"/>
      <c r="J136863"/>
    </row>
    <row r="136864" spans="1:10">
      <c r="A136864" s="3"/>
      <c r="J136864"/>
    </row>
    <row r="136865" spans="1:10">
      <c r="A136865" s="3"/>
      <c r="J136865"/>
    </row>
    <row r="136866" spans="1:10">
      <c r="A136866" s="3"/>
      <c r="J136866"/>
    </row>
    <row r="136867" spans="1:10">
      <c r="A136867" s="3"/>
      <c r="J136867"/>
    </row>
    <row r="136868" spans="1:10">
      <c r="A136868" s="3"/>
      <c r="J136868"/>
    </row>
    <row r="136869" spans="1:10">
      <c r="A136869" s="3"/>
      <c r="J136869"/>
    </row>
    <row r="136870" spans="1:10">
      <c r="A136870" s="3"/>
      <c r="J136870"/>
    </row>
    <row r="136871" spans="1:10">
      <c r="A136871" s="3"/>
      <c r="J136871"/>
    </row>
    <row r="136872" spans="1:10">
      <c r="A136872" s="3"/>
      <c r="J136872"/>
    </row>
    <row r="136873" spans="1:10">
      <c r="A136873" s="3"/>
      <c r="J136873"/>
    </row>
    <row r="136874" spans="1:10">
      <c r="A136874" s="3"/>
      <c r="J136874"/>
    </row>
    <row r="136875" spans="1:10">
      <c r="A136875" s="3"/>
      <c r="J136875"/>
    </row>
    <row r="136876" spans="1:10">
      <c r="A136876" s="3"/>
      <c r="J136876"/>
    </row>
    <row r="136877" spans="1:10">
      <c r="A136877" s="3"/>
      <c r="J136877"/>
    </row>
    <row r="136878" spans="1:10">
      <c r="A136878" s="3"/>
      <c r="J136878"/>
    </row>
    <row r="136879" spans="1:10">
      <c r="A136879" s="3"/>
      <c r="J136879"/>
    </row>
    <row r="136880" spans="1:10">
      <c r="A136880" s="3"/>
      <c r="J136880"/>
    </row>
    <row r="136881" spans="1:10">
      <c r="A136881" s="3"/>
      <c r="J136881"/>
    </row>
    <row r="136882" spans="1:10">
      <c r="A136882" s="3"/>
      <c r="J136882"/>
    </row>
    <row r="136883" spans="1:10">
      <c r="A136883" s="3"/>
      <c r="J136883"/>
    </row>
    <row r="136884" spans="1:10">
      <c r="A136884" s="3"/>
      <c r="J136884"/>
    </row>
    <row r="136885" spans="1:10">
      <c r="A136885" s="3"/>
      <c r="J136885"/>
    </row>
    <row r="136886" spans="1:10">
      <c r="A136886" s="3"/>
      <c r="J136886"/>
    </row>
    <row r="136887" spans="1:10">
      <c r="A136887" s="3"/>
      <c r="J136887"/>
    </row>
    <row r="136888" spans="1:10">
      <c r="A136888" s="3"/>
      <c r="J136888"/>
    </row>
    <row r="136889" spans="1:10">
      <c r="A136889" s="3"/>
      <c r="J136889"/>
    </row>
    <row r="136890" spans="1:10">
      <c r="A136890" s="3"/>
      <c r="J136890"/>
    </row>
    <row r="136891" spans="1:10">
      <c r="A136891" s="3"/>
      <c r="J136891"/>
    </row>
    <row r="136892" spans="1:10">
      <c r="A136892" s="3"/>
      <c r="J136892"/>
    </row>
    <row r="136893" spans="1:10">
      <c r="A136893" s="3"/>
      <c r="J136893"/>
    </row>
    <row r="136894" spans="1:10">
      <c r="A136894" s="3"/>
      <c r="J136894"/>
    </row>
    <row r="136895" spans="1:10">
      <c r="A136895" s="3"/>
      <c r="J136895"/>
    </row>
    <row r="136896" spans="1:10">
      <c r="A136896" s="3"/>
      <c r="J136896"/>
    </row>
    <row r="136897" spans="1:10">
      <c r="A136897" s="3"/>
      <c r="J136897"/>
    </row>
    <row r="136898" spans="1:10">
      <c r="A136898" s="3"/>
      <c r="J136898"/>
    </row>
    <row r="136899" spans="1:10">
      <c r="A136899" s="3"/>
      <c r="J136899"/>
    </row>
    <row r="136900" spans="1:10">
      <c r="A136900" s="3"/>
      <c r="J136900"/>
    </row>
    <row r="136901" spans="1:10">
      <c r="A136901" s="3"/>
      <c r="J136901"/>
    </row>
    <row r="136902" spans="1:10">
      <c r="A136902" s="3"/>
      <c r="J136902"/>
    </row>
    <row r="136903" spans="1:10">
      <c r="A136903" s="3"/>
      <c r="J136903"/>
    </row>
    <row r="136904" spans="1:10">
      <c r="A136904" s="3"/>
      <c r="J136904"/>
    </row>
    <row r="136905" spans="1:10">
      <c r="A136905" s="3"/>
      <c r="J136905"/>
    </row>
    <row r="136906" spans="1:10">
      <c r="A136906" s="3"/>
      <c r="J136906"/>
    </row>
    <row r="136907" spans="1:10">
      <c r="A136907" s="3"/>
      <c r="J136907"/>
    </row>
    <row r="136908" spans="1:10">
      <c r="A136908" s="3"/>
      <c r="J136908"/>
    </row>
    <row r="136909" spans="1:10">
      <c r="A136909" s="3"/>
      <c r="J136909"/>
    </row>
    <row r="136910" spans="1:10">
      <c r="A136910" s="3"/>
      <c r="J136910"/>
    </row>
    <row r="136911" spans="1:10">
      <c r="A136911" s="3"/>
      <c r="J136911"/>
    </row>
    <row r="136912" spans="1:10">
      <c r="A136912" s="3"/>
      <c r="J136912"/>
    </row>
    <row r="136913" spans="1:10">
      <c r="A136913" s="3"/>
      <c r="J136913"/>
    </row>
    <row r="136914" spans="1:10">
      <c r="A136914" s="3"/>
      <c r="J136914"/>
    </row>
    <row r="136915" spans="1:10">
      <c r="A136915" s="3"/>
      <c r="J136915"/>
    </row>
    <row r="136916" spans="1:10">
      <c r="A136916" s="3"/>
      <c r="J136916"/>
    </row>
    <row r="136917" spans="1:10">
      <c r="A136917" s="3"/>
      <c r="J136917"/>
    </row>
    <row r="136918" spans="1:10">
      <c r="A136918" s="3"/>
      <c r="J136918"/>
    </row>
    <row r="136919" spans="1:10">
      <c r="A136919" s="3"/>
      <c r="J136919"/>
    </row>
    <row r="136920" spans="1:10">
      <c r="A136920" s="3"/>
      <c r="J136920"/>
    </row>
    <row r="136921" spans="1:10">
      <c r="A136921" s="3"/>
      <c r="J136921"/>
    </row>
    <row r="136922" spans="1:10">
      <c r="A136922" s="3"/>
      <c r="J136922"/>
    </row>
    <row r="136923" spans="1:10">
      <c r="A136923" s="3"/>
      <c r="J136923"/>
    </row>
    <row r="136924" spans="1:10">
      <c r="A136924" s="3"/>
      <c r="J136924"/>
    </row>
    <row r="136925" spans="1:10">
      <c r="A136925" s="3"/>
      <c r="J136925"/>
    </row>
    <row r="136926" spans="1:10">
      <c r="A136926" s="3"/>
      <c r="J136926"/>
    </row>
    <row r="136927" spans="1:10">
      <c r="A136927" s="3"/>
      <c r="J136927"/>
    </row>
    <row r="136928" spans="1:10">
      <c r="A136928" s="3"/>
      <c r="J136928"/>
    </row>
    <row r="136929" spans="1:10">
      <c r="A136929" s="3"/>
      <c r="J136929"/>
    </row>
    <row r="136930" spans="1:10">
      <c r="A136930" s="3"/>
      <c r="J136930"/>
    </row>
    <row r="136931" spans="1:10">
      <c r="A136931" s="3"/>
      <c r="J136931"/>
    </row>
    <row r="136932" spans="1:10">
      <c r="A136932" s="3"/>
      <c r="J136932"/>
    </row>
    <row r="136933" spans="1:10">
      <c r="A136933" s="3"/>
      <c r="J136933"/>
    </row>
    <row r="136934" spans="1:10">
      <c r="A136934" s="3"/>
      <c r="J136934"/>
    </row>
    <row r="136935" spans="1:10">
      <c r="A136935" s="3"/>
      <c r="J136935"/>
    </row>
    <row r="136936" spans="1:10">
      <c r="A136936" s="3"/>
      <c r="J136936"/>
    </row>
    <row r="136937" spans="1:10">
      <c r="A136937" s="3"/>
      <c r="J136937"/>
    </row>
    <row r="136938" spans="1:10">
      <c r="A136938" s="3"/>
      <c r="J136938"/>
    </row>
    <row r="136939" spans="1:10">
      <c r="A136939" s="3"/>
      <c r="J136939"/>
    </row>
    <row r="136940" spans="1:10">
      <c r="A136940" s="3"/>
      <c r="J136940"/>
    </row>
    <row r="136941" spans="1:10">
      <c r="A136941" s="3"/>
      <c r="J136941"/>
    </row>
    <row r="136942" spans="1:10">
      <c r="A136942" s="3"/>
      <c r="J136942"/>
    </row>
    <row r="136943" spans="1:10">
      <c r="A136943" s="3"/>
      <c r="J136943"/>
    </row>
    <row r="136944" spans="1:10">
      <c r="A136944" s="3"/>
      <c r="J136944"/>
    </row>
    <row r="136945" spans="1:10">
      <c r="A136945" s="3"/>
      <c r="J136945"/>
    </row>
    <row r="136946" spans="1:10">
      <c r="A136946" s="3"/>
      <c r="J136946"/>
    </row>
    <row r="136947" spans="1:10">
      <c r="A136947" s="3"/>
      <c r="J136947"/>
    </row>
    <row r="136948" spans="1:10">
      <c r="A136948" s="3"/>
      <c r="J136948"/>
    </row>
    <row r="136949" spans="1:10">
      <c r="A136949" s="3"/>
      <c r="J136949"/>
    </row>
    <row r="136950" spans="1:10">
      <c r="A136950" s="3"/>
      <c r="J136950"/>
    </row>
    <row r="136951" spans="1:10">
      <c r="A136951" s="3"/>
      <c r="J136951"/>
    </row>
    <row r="136952" spans="1:10">
      <c r="A136952" s="3"/>
      <c r="J136952"/>
    </row>
    <row r="136953" spans="1:10">
      <c r="A136953" s="3"/>
      <c r="J136953"/>
    </row>
    <row r="136954" spans="1:10">
      <c r="A136954" s="3"/>
      <c r="J136954"/>
    </row>
    <row r="136955" spans="1:10">
      <c r="A136955" s="3"/>
      <c r="J136955"/>
    </row>
    <row r="136956" spans="1:10">
      <c r="A136956" s="3"/>
      <c r="J136956"/>
    </row>
    <row r="136957" spans="1:10">
      <c r="A136957" s="3"/>
      <c r="J136957"/>
    </row>
    <row r="136958" spans="1:10">
      <c r="A136958" s="3"/>
      <c r="J136958"/>
    </row>
    <row r="136959" spans="1:10">
      <c r="A136959" s="3"/>
      <c r="J136959"/>
    </row>
    <row r="136960" spans="1:10">
      <c r="A136960" s="3"/>
      <c r="J136960"/>
    </row>
    <row r="136961" spans="1:10">
      <c r="A136961" s="3"/>
      <c r="J136961"/>
    </row>
    <row r="136962" spans="1:10">
      <c r="A136962" s="3"/>
      <c r="J136962"/>
    </row>
    <row r="136963" spans="1:10">
      <c r="A136963" s="3"/>
      <c r="J136963"/>
    </row>
    <row r="136964" spans="1:10">
      <c r="A136964" s="3"/>
      <c r="J136964"/>
    </row>
    <row r="136965" spans="1:10">
      <c r="A136965" s="3"/>
      <c r="J136965"/>
    </row>
    <row r="136966" spans="1:10">
      <c r="A136966" s="3"/>
      <c r="J136966"/>
    </row>
    <row r="136967" spans="1:10">
      <c r="A136967" s="3"/>
      <c r="J136967"/>
    </row>
    <row r="136968" spans="1:10">
      <c r="A136968" s="3"/>
      <c r="J136968"/>
    </row>
    <row r="136969" spans="1:10">
      <c r="A136969" s="3"/>
      <c r="J136969"/>
    </row>
    <row r="136970" spans="1:10">
      <c r="A136970" s="3"/>
      <c r="J136970"/>
    </row>
    <row r="136971" spans="1:10">
      <c r="A136971" s="3"/>
      <c r="J136971"/>
    </row>
    <row r="136972" spans="1:10">
      <c r="A136972" s="3"/>
      <c r="J136972"/>
    </row>
    <row r="136973" spans="1:10">
      <c r="A136973" s="3"/>
      <c r="J136973"/>
    </row>
    <row r="136974" spans="1:10">
      <c r="A136974" s="3"/>
      <c r="J136974"/>
    </row>
    <row r="136975" spans="1:10">
      <c r="A136975" s="3"/>
      <c r="J136975"/>
    </row>
    <row r="136976" spans="1:10">
      <c r="A136976" s="3"/>
      <c r="J136976"/>
    </row>
    <row r="136977" spans="1:10">
      <c r="A136977" s="3"/>
      <c r="J136977"/>
    </row>
    <row r="136978" spans="1:10">
      <c r="A136978" s="3"/>
      <c r="J136978"/>
    </row>
    <row r="136979" spans="1:10">
      <c r="A136979" s="3"/>
      <c r="J136979"/>
    </row>
    <row r="136980" spans="1:10">
      <c r="A136980" s="3"/>
      <c r="J136980"/>
    </row>
    <row r="136981" spans="1:10">
      <c r="A136981" s="3"/>
      <c r="J136981"/>
    </row>
    <row r="136982" spans="1:10">
      <c r="A136982" s="3"/>
      <c r="J136982"/>
    </row>
    <row r="136983" spans="1:10">
      <c r="A136983" s="3"/>
      <c r="J136983"/>
    </row>
    <row r="136984" spans="1:10">
      <c r="A136984" s="3"/>
      <c r="J136984"/>
    </row>
    <row r="136985" spans="1:10">
      <c r="A136985" s="3"/>
      <c r="J136985"/>
    </row>
    <row r="136986" spans="1:10">
      <c r="A136986" s="3"/>
      <c r="J136986"/>
    </row>
    <row r="136987" spans="1:10">
      <c r="A136987" s="3"/>
      <c r="J136987"/>
    </row>
    <row r="136988" spans="1:10">
      <c r="A136988" s="3"/>
      <c r="J136988"/>
    </row>
    <row r="136989" spans="1:10">
      <c r="A136989" s="3"/>
      <c r="J136989"/>
    </row>
    <row r="136990" spans="1:10">
      <c r="A136990" s="3"/>
      <c r="J136990"/>
    </row>
    <row r="136991" spans="1:10">
      <c r="A136991" s="3"/>
      <c r="J136991"/>
    </row>
    <row r="136992" spans="1:10">
      <c r="A136992" s="3"/>
      <c r="J136992"/>
    </row>
    <row r="136993" spans="1:10">
      <c r="A136993" s="3"/>
      <c r="J136993"/>
    </row>
    <row r="136994" spans="1:10">
      <c r="A136994" s="3"/>
      <c r="J136994"/>
    </row>
    <row r="136995" spans="1:10">
      <c r="A136995" s="3"/>
      <c r="J136995"/>
    </row>
    <row r="136996" spans="1:10">
      <c r="A136996" s="3"/>
      <c r="J136996"/>
    </row>
    <row r="136997" spans="1:10">
      <c r="A136997" s="3"/>
      <c r="J136997"/>
    </row>
    <row r="136998" spans="1:10">
      <c r="A136998" s="3"/>
      <c r="J136998"/>
    </row>
    <row r="136999" spans="1:10">
      <c r="A136999" s="3"/>
      <c r="J136999"/>
    </row>
    <row r="137000" spans="1:10">
      <c r="A137000" s="3"/>
      <c r="J137000"/>
    </row>
    <row r="137001" spans="1:10">
      <c r="A137001" s="3"/>
      <c r="J137001"/>
    </row>
    <row r="137002" spans="1:10">
      <c r="A137002" s="3"/>
      <c r="J137002"/>
    </row>
    <row r="137003" spans="1:10">
      <c r="A137003" s="3"/>
      <c r="J137003"/>
    </row>
    <row r="137004" spans="1:10">
      <c r="A137004" s="3"/>
      <c r="J137004"/>
    </row>
    <row r="137005" spans="1:10">
      <c r="A137005" s="3"/>
      <c r="J137005"/>
    </row>
    <row r="137006" spans="1:10">
      <c r="A137006" s="3"/>
      <c r="J137006"/>
    </row>
    <row r="137007" spans="1:10">
      <c r="A137007" s="3"/>
      <c r="J137007"/>
    </row>
    <row r="137008" spans="1:10">
      <c r="A137008" s="3"/>
      <c r="J137008"/>
    </row>
    <row r="137009" spans="1:10">
      <c r="A137009" s="3"/>
      <c r="J137009"/>
    </row>
    <row r="137010" spans="1:10">
      <c r="A137010" s="3"/>
      <c r="J137010"/>
    </row>
    <row r="137011" spans="1:10">
      <c r="A137011" s="3"/>
      <c r="J137011"/>
    </row>
    <row r="137012" spans="1:10">
      <c r="A137012" s="3"/>
      <c r="J137012"/>
    </row>
    <row r="137013" spans="1:10">
      <c r="A137013" s="3"/>
      <c r="J137013"/>
    </row>
    <row r="137014" spans="1:10">
      <c r="A137014" s="3"/>
      <c r="J137014"/>
    </row>
    <row r="137015" spans="1:10">
      <c r="A137015" s="3"/>
      <c r="J137015"/>
    </row>
    <row r="137016" spans="1:10">
      <c r="A137016" s="3"/>
      <c r="J137016"/>
    </row>
    <row r="137017" spans="1:10">
      <c r="A137017" s="3"/>
      <c r="J137017"/>
    </row>
    <row r="137018" spans="1:10">
      <c r="A137018" s="3"/>
      <c r="J137018"/>
    </row>
    <row r="137019" spans="1:10">
      <c r="A137019" s="3"/>
      <c r="J137019"/>
    </row>
    <row r="137020" spans="1:10">
      <c r="A137020" s="3"/>
      <c r="J137020"/>
    </row>
    <row r="137021" spans="1:10">
      <c r="A137021" s="3"/>
      <c r="J137021"/>
    </row>
    <row r="137022" spans="1:10">
      <c r="A137022" s="3"/>
      <c r="J137022"/>
    </row>
    <row r="137023" spans="1:10">
      <c r="A137023" s="3"/>
      <c r="J137023"/>
    </row>
    <row r="137024" spans="1:10">
      <c r="A137024" s="3"/>
      <c r="J137024"/>
    </row>
    <row r="137025" spans="1:10">
      <c r="A137025" s="3"/>
      <c r="J137025"/>
    </row>
    <row r="137026" spans="1:10">
      <c r="A137026" s="3"/>
      <c r="J137026"/>
    </row>
    <row r="137027" spans="1:10">
      <c r="A137027" s="3"/>
      <c r="J137027"/>
    </row>
    <row r="137028" spans="1:10">
      <c r="A137028" s="3"/>
      <c r="J137028"/>
    </row>
    <row r="137029" spans="1:10">
      <c r="A137029" s="3"/>
      <c r="J137029"/>
    </row>
    <row r="137030" spans="1:10">
      <c r="A137030" s="3"/>
      <c r="J137030"/>
    </row>
    <row r="137031" spans="1:10">
      <c r="A137031" s="3"/>
      <c r="J137031"/>
    </row>
    <row r="137032" spans="1:10">
      <c r="A137032" s="3"/>
      <c r="J137032"/>
    </row>
    <row r="137033" spans="1:10">
      <c r="A137033" s="3"/>
      <c r="J137033"/>
    </row>
    <row r="137034" spans="1:10">
      <c r="A137034" s="3"/>
      <c r="J137034"/>
    </row>
    <row r="137035" spans="1:10">
      <c r="A137035" s="3"/>
      <c r="J137035"/>
    </row>
    <row r="137036" spans="1:10">
      <c r="A137036" s="3"/>
      <c r="J137036"/>
    </row>
    <row r="137037" spans="1:10">
      <c r="A137037" s="3"/>
      <c r="J137037"/>
    </row>
    <row r="137038" spans="1:10">
      <c r="A137038" s="3"/>
      <c r="J137038"/>
    </row>
    <row r="137039" spans="1:10">
      <c r="A137039" s="3"/>
      <c r="J137039"/>
    </row>
    <row r="137040" spans="1:10">
      <c r="A137040" s="3"/>
      <c r="J137040"/>
    </row>
    <row r="137041" spans="1:10">
      <c r="A137041" s="3"/>
      <c r="J137041"/>
    </row>
    <row r="137042" spans="1:10">
      <c r="A137042" s="3"/>
      <c r="J137042"/>
    </row>
    <row r="137043" spans="1:10">
      <c r="A137043" s="3"/>
      <c r="J137043"/>
    </row>
    <row r="137044" spans="1:10">
      <c r="A137044" s="3"/>
      <c r="J137044"/>
    </row>
    <row r="137045" spans="1:10">
      <c r="A137045" s="3"/>
      <c r="J137045"/>
    </row>
    <row r="137046" spans="1:10">
      <c r="A137046" s="3"/>
      <c r="J137046"/>
    </row>
    <row r="137047" spans="1:10">
      <c r="A137047" s="3"/>
      <c r="J137047"/>
    </row>
    <row r="137048" spans="1:10">
      <c r="A137048" s="3"/>
      <c r="J137048"/>
    </row>
    <row r="137049" spans="1:10">
      <c r="A137049" s="3"/>
      <c r="J137049"/>
    </row>
    <row r="137050" spans="1:10">
      <c r="A137050" s="3"/>
      <c r="J137050"/>
    </row>
    <row r="137051" spans="1:10">
      <c r="A137051" s="3"/>
      <c r="J137051"/>
    </row>
    <row r="137052" spans="1:10">
      <c r="A137052" s="3"/>
      <c r="J137052"/>
    </row>
    <row r="137053" spans="1:10">
      <c r="A137053" s="3"/>
      <c r="J137053"/>
    </row>
    <row r="137054" spans="1:10">
      <c r="A137054" s="3"/>
      <c r="J137054"/>
    </row>
    <row r="137055" spans="1:10">
      <c r="A137055" s="3"/>
      <c r="J137055"/>
    </row>
    <row r="137056" spans="1:10">
      <c r="A137056" s="3"/>
      <c r="J137056"/>
    </row>
    <row r="137057" spans="1:10">
      <c r="A137057" s="3"/>
      <c r="J137057"/>
    </row>
    <row r="137058" spans="1:10">
      <c r="A137058" s="3"/>
      <c r="J137058"/>
    </row>
    <row r="137059" spans="1:10">
      <c r="A137059" s="3"/>
      <c r="J137059"/>
    </row>
    <row r="137060" spans="1:10">
      <c r="A137060" s="3"/>
      <c r="J137060"/>
    </row>
    <row r="137061" spans="1:10">
      <c r="A137061" s="3"/>
      <c r="J137061"/>
    </row>
    <row r="137062" spans="1:10">
      <c r="A137062" s="3"/>
      <c r="J137062"/>
    </row>
    <row r="137063" spans="1:10">
      <c r="A137063" s="3"/>
      <c r="J137063"/>
    </row>
    <row r="137064" spans="1:10">
      <c r="A137064" s="3"/>
      <c r="J137064"/>
    </row>
    <row r="137065" spans="1:10">
      <c r="A137065" s="3"/>
      <c r="J137065"/>
    </row>
    <row r="137066" spans="1:10">
      <c r="A137066" s="3"/>
      <c r="J137066"/>
    </row>
    <row r="137067" spans="1:10">
      <c r="A137067" s="3"/>
      <c r="J137067"/>
    </row>
    <row r="137068" spans="1:10">
      <c r="A137068" s="3"/>
      <c r="J137068"/>
    </row>
    <row r="137069" spans="1:10">
      <c r="A137069" s="3"/>
      <c r="J137069"/>
    </row>
    <row r="137070" spans="1:10">
      <c r="A137070" s="3"/>
      <c r="J137070"/>
    </row>
    <row r="137071" spans="1:10">
      <c r="A137071" s="3"/>
      <c r="J137071"/>
    </row>
    <row r="137072" spans="1:10">
      <c r="A137072" s="3"/>
      <c r="J137072"/>
    </row>
    <row r="137073" spans="1:10">
      <c r="A137073" s="3"/>
      <c r="J137073"/>
    </row>
    <row r="137074" spans="1:10">
      <c r="A137074" s="3"/>
      <c r="J137074"/>
    </row>
    <row r="137075" spans="1:10">
      <c r="A137075" s="3"/>
      <c r="J137075"/>
    </row>
    <row r="137076" spans="1:10">
      <c r="A137076" s="3"/>
      <c r="J137076"/>
    </row>
    <row r="137077" spans="1:10">
      <c r="A137077" s="3"/>
      <c r="J137077"/>
    </row>
    <row r="137078" spans="1:10">
      <c r="A137078" s="3"/>
      <c r="J137078"/>
    </row>
    <row r="137079" spans="1:10">
      <c r="A137079" s="3"/>
      <c r="J137079"/>
    </row>
    <row r="137080" spans="1:10">
      <c r="A137080" s="3"/>
      <c r="J137080"/>
    </row>
    <row r="137081" spans="1:10">
      <c r="A137081" s="3"/>
      <c r="J137081"/>
    </row>
    <row r="137082" spans="1:10">
      <c r="A137082" s="3"/>
      <c r="J137082"/>
    </row>
    <row r="137083" spans="1:10">
      <c r="A137083" s="3"/>
      <c r="J137083"/>
    </row>
    <row r="137084" spans="1:10">
      <c r="A137084" s="3"/>
      <c r="J137084"/>
    </row>
    <row r="137085" spans="1:10">
      <c r="A137085" s="3"/>
      <c r="J137085"/>
    </row>
    <row r="137086" spans="1:10">
      <c r="A137086" s="3"/>
      <c r="J137086"/>
    </row>
    <row r="137087" spans="1:10">
      <c r="A137087" s="3"/>
      <c r="J137087"/>
    </row>
    <row r="137088" spans="1:10">
      <c r="A137088" s="3"/>
      <c r="J137088"/>
    </row>
    <row r="137089" spans="1:10">
      <c r="A137089" s="3"/>
      <c r="J137089"/>
    </row>
    <row r="137090" spans="1:10">
      <c r="A137090" s="3"/>
      <c r="J137090"/>
    </row>
    <row r="137091" spans="1:10">
      <c r="A137091" s="3"/>
      <c r="J137091"/>
    </row>
    <row r="137092" spans="1:10">
      <c r="A137092" s="3"/>
      <c r="J137092"/>
    </row>
    <row r="137093" spans="1:10">
      <c r="A137093" s="3"/>
      <c r="J137093"/>
    </row>
    <row r="137094" spans="1:10">
      <c r="A137094" s="3"/>
      <c r="J137094"/>
    </row>
    <row r="137095" spans="1:10">
      <c r="A137095" s="3"/>
      <c r="J137095"/>
    </row>
    <row r="137096" spans="1:10">
      <c r="A137096" s="3"/>
      <c r="J137096"/>
    </row>
    <row r="137097" spans="1:10">
      <c r="A137097" s="3"/>
      <c r="J137097"/>
    </row>
    <row r="137098" spans="1:10">
      <c r="A137098" s="3"/>
      <c r="J137098"/>
    </row>
    <row r="137099" spans="1:10">
      <c r="A137099" s="3"/>
      <c r="J137099"/>
    </row>
    <row r="137100" spans="1:10">
      <c r="A137100" s="3"/>
      <c r="J137100"/>
    </row>
    <row r="137101" spans="1:10">
      <c r="A137101" s="3"/>
      <c r="J137101"/>
    </row>
    <row r="137102" spans="1:10">
      <c r="A137102" s="3"/>
      <c r="J137102"/>
    </row>
    <row r="137103" spans="1:10">
      <c r="A137103" s="3"/>
      <c r="J137103"/>
    </row>
    <row r="137104" spans="1:10">
      <c r="A137104" s="3"/>
      <c r="J137104"/>
    </row>
    <row r="137105" spans="1:10">
      <c r="A137105" s="3"/>
      <c r="J137105"/>
    </row>
    <row r="137106" spans="1:10">
      <c r="A137106" s="3"/>
      <c r="J137106"/>
    </row>
    <row r="137107" spans="1:10">
      <c r="A137107" s="3"/>
      <c r="J137107"/>
    </row>
    <row r="137108" spans="1:10">
      <c r="A137108" s="3"/>
      <c r="J137108"/>
    </row>
    <row r="137109" spans="1:10">
      <c r="A137109" s="3"/>
      <c r="J137109"/>
    </row>
    <row r="137110" spans="1:10">
      <c r="A137110" s="3"/>
      <c r="J137110"/>
    </row>
    <row r="137111" spans="1:10">
      <c r="A137111" s="3"/>
      <c r="J137111"/>
    </row>
    <row r="137112" spans="1:10">
      <c r="A137112" s="3"/>
      <c r="J137112"/>
    </row>
    <row r="137113" spans="1:10">
      <c r="A137113" s="3"/>
      <c r="J137113"/>
    </row>
    <row r="137114" spans="1:10">
      <c r="A137114" s="3"/>
      <c r="J137114"/>
    </row>
    <row r="137115" spans="1:10">
      <c r="A137115" s="3"/>
      <c r="J137115"/>
    </row>
    <row r="137116" spans="1:10">
      <c r="A137116" s="3"/>
      <c r="J137116"/>
    </row>
    <row r="137117" spans="1:10">
      <c r="A137117" s="3"/>
      <c r="J137117"/>
    </row>
    <row r="137118" spans="1:10">
      <c r="A137118" s="3"/>
      <c r="J137118"/>
    </row>
    <row r="137119" spans="1:10">
      <c r="A137119" s="3"/>
      <c r="J137119"/>
    </row>
    <row r="137120" spans="1:10">
      <c r="A137120" s="3"/>
      <c r="J137120"/>
    </row>
    <row r="137121" spans="1:10">
      <c r="A137121" s="3"/>
      <c r="J137121"/>
    </row>
    <row r="137122" spans="1:10">
      <c r="A137122" s="3"/>
      <c r="J137122"/>
    </row>
    <row r="137123" spans="1:10">
      <c r="A137123" s="3"/>
      <c r="J137123"/>
    </row>
    <row r="137124" spans="1:10">
      <c r="A137124" s="3"/>
      <c r="J137124"/>
    </row>
    <row r="137125" spans="1:10">
      <c r="A137125" s="3"/>
      <c r="J137125"/>
    </row>
    <row r="137126" spans="1:10">
      <c r="A137126" s="3"/>
      <c r="J137126"/>
    </row>
    <row r="137127" spans="1:10">
      <c r="A137127" s="3"/>
      <c r="J137127"/>
    </row>
    <row r="137128" spans="1:10">
      <c r="A137128" s="3"/>
      <c r="J137128"/>
    </row>
    <row r="137129" spans="1:10">
      <c r="A137129" s="3"/>
      <c r="J137129"/>
    </row>
    <row r="137130" spans="1:10">
      <c r="A137130" s="3"/>
      <c r="J137130"/>
    </row>
    <row r="137131" spans="1:10">
      <c r="A137131" s="3"/>
      <c r="J137131"/>
    </row>
    <row r="137132" spans="1:10">
      <c r="A137132" s="3"/>
      <c r="J137132"/>
    </row>
    <row r="137133" spans="1:10">
      <c r="A137133" s="3"/>
      <c r="J137133"/>
    </row>
    <row r="137134" spans="1:10">
      <c r="A137134" s="3"/>
      <c r="J137134"/>
    </row>
    <row r="137135" spans="1:10">
      <c r="A137135" s="3"/>
      <c r="J137135"/>
    </row>
    <row r="137136" spans="1:10">
      <c r="A137136" s="3"/>
      <c r="J137136"/>
    </row>
    <row r="137137" spans="1:10">
      <c r="A137137" s="3"/>
      <c r="J137137"/>
    </row>
    <row r="137138" spans="1:10">
      <c r="A137138" s="3"/>
      <c r="J137138"/>
    </row>
    <row r="137139" spans="1:10">
      <c r="A137139" s="3"/>
      <c r="J137139"/>
    </row>
    <row r="137140" spans="1:10">
      <c r="A137140" s="3"/>
      <c r="J137140"/>
    </row>
    <row r="137141" spans="1:10">
      <c r="A137141" s="3"/>
      <c r="J137141"/>
    </row>
    <row r="137142" spans="1:10">
      <c r="A137142" s="3"/>
      <c r="J137142"/>
    </row>
    <row r="137143" spans="1:10">
      <c r="A137143" s="3"/>
      <c r="J137143"/>
    </row>
    <row r="137144" spans="1:10">
      <c r="A137144" s="3"/>
      <c r="J137144"/>
    </row>
    <row r="137145" spans="1:10">
      <c r="A137145" s="3"/>
      <c r="J137145"/>
    </row>
    <row r="137146" spans="1:10">
      <c r="A137146" s="3"/>
      <c r="J137146"/>
    </row>
    <row r="137147" spans="1:10">
      <c r="A137147" s="3"/>
      <c r="J137147"/>
    </row>
    <row r="137148" spans="1:10">
      <c r="A137148" s="3"/>
      <c r="J137148"/>
    </row>
    <row r="137149" spans="1:10">
      <c r="A137149" s="3"/>
      <c r="J137149"/>
    </row>
    <row r="137150" spans="1:10">
      <c r="A137150" s="3"/>
      <c r="J137150"/>
    </row>
    <row r="137151" spans="1:10">
      <c r="A137151" s="3"/>
      <c r="J137151"/>
    </row>
    <row r="137152" spans="1:10">
      <c r="A137152" s="3"/>
      <c r="J137152"/>
    </row>
    <row r="137153" spans="1:10">
      <c r="A137153" s="3"/>
      <c r="J137153"/>
    </row>
    <row r="137154" spans="1:10">
      <c r="A137154" s="3"/>
      <c r="J137154"/>
    </row>
    <row r="137155" spans="1:10">
      <c r="A137155" s="3"/>
      <c r="J137155"/>
    </row>
    <row r="137156" spans="1:10">
      <c r="A137156" s="3"/>
      <c r="J137156"/>
    </row>
    <row r="137157" spans="1:10">
      <c r="A137157" s="3"/>
      <c r="J137157"/>
    </row>
    <row r="137158" spans="1:10">
      <c r="A137158" s="3"/>
      <c r="J137158"/>
    </row>
    <row r="137159" spans="1:10">
      <c r="A137159" s="3"/>
      <c r="J137159"/>
    </row>
    <row r="137160" spans="1:10">
      <c r="A137160" s="3"/>
      <c r="J137160"/>
    </row>
    <row r="137161" spans="1:10">
      <c r="A137161" s="3"/>
      <c r="J137161"/>
    </row>
    <row r="137162" spans="1:10">
      <c r="A137162" s="3"/>
      <c r="J137162"/>
    </row>
    <row r="137163" spans="1:10">
      <c r="A137163" s="3"/>
      <c r="J137163"/>
    </row>
    <row r="137164" spans="1:10">
      <c r="A137164" s="3"/>
      <c r="J137164"/>
    </row>
    <row r="137165" spans="1:10">
      <c r="A137165" s="3"/>
      <c r="J137165"/>
    </row>
    <row r="137166" spans="1:10">
      <c r="A137166" s="3"/>
      <c r="J137166"/>
    </row>
    <row r="137167" spans="1:10">
      <c r="A137167" s="3"/>
      <c r="J137167"/>
    </row>
    <row r="137168" spans="1:10">
      <c r="A137168" s="3"/>
      <c r="J137168"/>
    </row>
    <row r="137169" spans="1:10">
      <c r="A137169" s="3"/>
      <c r="J137169"/>
    </row>
    <row r="137170" spans="1:10">
      <c r="A137170" s="3"/>
      <c r="J137170"/>
    </row>
    <row r="137171" spans="1:10">
      <c r="A137171" s="3"/>
      <c r="J137171"/>
    </row>
    <row r="137172" spans="1:10">
      <c r="A137172" s="3"/>
      <c r="J137172"/>
    </row>
    <row r="137173" spans="1:10">
      <c r="A137173" s="3"/>
      <c r="J137173"/>
    </row>
    <row r="137174" spans="1:10">
      <c r="A137174" s="3"/>
      <c r="J137174"/>
    </row>
    <row r="137175" spans="1:10">
      <c r="A137175" s="3"/>
      <c r="J137175"/>
    </row>
    <row r="137176" spans="1:10">
      <c r="A137176" s="3"/>
      <c r="J137176"/>
    </row>
    <row r="137177" spans="1:10">
      <c r="A137177" s="3"/>
      <c r="J137177"/>
    </row>
    <row r="137178" spans="1:10">
      <c r="A137178" s="3"/>
      <c r="J137178"/>
    </row>
    <row r="137179" spans="1:10">
      <c r="A137179" s="3"/>
      <c r="J137179"/>
    </row>
    <row r="137180" spans="1:10">
      <c r="A137180" s="3"/>
      <c r="J137180"/>
    </row>
    <row r="137181" spans="1:10">
      <c r="A137181" s="3"/>
      <c r="J137181"/>
    </row>
    <row r="137182" spans="1:10">
      <c r="A137182" s="3"/>
      <c r="J137182"/>
    </row>
    <row r="137183" spans="1:10">
      <c r="A137183" s="3"/>
      <c r="J137183"/>
    </row>
    <row r="137184" spans="1:10">
      <c r="A137184" s="3"/>
      <c r="J137184"/>
    </row>
    <row r="137185" spans="1:10">
      <c r="A137185" s="3"/>
      <c r="J137185"/>
    </row>
    <row r="137186" spans="1:10">
      <c r="A137186" s="3"/>
      <c r="J137186"/>
    </row>
    <row r="137187" spans="1:10">
      <c r="A137187" s="3"/>
      <c r="J137187"/>
    </row>
    <row r="137188" spans="1:10">
      <c r="A137188" s="3"/>
      <c r="J137188"/>
    </row>
    <row r="137189" spans="1:10">
      <c r="A137189" s="3"/>
      <c r="J137189"/>
    </row>
    <row r="137190" spans="1:10">
      <c r="A137190" s="3"/>
      <c r="J137190"/>
    </row>
    <row r="137191" spans="1:10">
      <c r="A137191" s="3"/>
      <c r="J137191"/>
    </row>
    <row r="137192" spans="1:10">
      <c r="A137192" s="3"/>
      <c r="J137192"/>
    </row>
    <row r="137193" spans="1:10">
      <c r="A137193" s="3"/>
      <c r="J137193"/>
    </row>
    <row r="137194" spans="1:10">
      <c r="A137194" s="3"/>
      <c r="J137194"/>
    </row>
    <row r="137195" spans="1:10">
      <c r="A137195" s="3"/>
      <c r="J137195"/>
    </row>
    <row r="137196" spans="1:10">
      <c r="A137196" s="3"/>
      <c r="J137196"/>
    </row>
    <row r="137197" spans="1:10">
      <c r="A137197" s="3"/>
      <c r="J137197"/>
    </row>
    <row r="137198" spans="1:10">
      <c r="A137198" s="3"/>
      <c r="J137198"/>
    </row>
    <row r="137199" spans="1:10">
      <c r="A137199" s="3"/>
      <c r="J137199"/>
    </row>
    <row r="137200" spans="1:10">
      <c r="A137200" s="3"/>
      <c r="J137200"/>
    </row>
    <row r="137201" spans="1:10">
      <c r="A137201" s="3"/>
      <c r="J137201"/>
    </row>
    <row r="137202" spans="1:10">
      <c r="A137202" s="3"/>
      <c r="J137202"/>
    </row>
    <row r="137203" spans="1:10">
      <c r="A137203" s="3"/>
      <c r="J137203"/>
    </row>
    <row r="137204" spans="1:10">
      <c r="A137204" s="3"/>
      <c r="J137204"/>
    </row>
    <row r="137205" spans="1:10">
      <c r="A137205" s="3"/>
      <c r="J137205"/>
    </row>
    <row r="137206" spans="1:10">
      <c r="A137206" s="3"/>
      <c r="J137206"/>
    </row>
    <row r="137207" spans="1:10">
      <c r="A137207" s="3"/>
      <c r="J137207"/>
    </row>
    <row r="137208" spans="1:10">
      <c r="A137208" s="3"/>
      <c r="J137208"/>
    </row>
    <row r="137209" spans="1:10">
      <c r="A137209" s="3"/>
      <c r="J137209"/>
    </row>
    <row r="137210" spans="1:10">
      <c r="A137210" s="3"/>
      <c r="J137210"/>
    </row>
    <row r="137211" spans="1:10">
      <c r="A137211" s="3"/>
      <c r="J137211"/>
    </row>
    <row r="137212" spans="1:10">
      <c r="A137212" s="3"/>
      <c r="J137212"/>
    </row>
    <row r="137213" spans="1:10">
      <c r="A137213" s="3"/>
      <c r="J137213"/>
    </row>
    <row r="137214" spans="1:10">
      <c r="A137214" s="3"/>
      <c r="J137214"/>
    </row>
    <row r="137215" spans="1:10">
      <c r="A137215" s="3"/>
      <c r="J137215"/>
    </row>
    <row r="137216" spans="1:10">
      <c r="A137216" s="3"/>
      <c r="J137216"/>
    </row>
    <row r="137217" spans="1:10">
      <c r="A137217" s="3"/>
      <c r="J137217"/>
    </row>
    <row r="137218" spans="1:10">
      <c r="A137218" s="3"/>
      <c r="J137218"/>
    </row>
    <row r="137219" spans="1:10">
      <c r="A137219" s="3"/>
      <c r="J137219"/>
    </row>
    <row r="137220" spans="1:10">
      <c r="A137220" s="3"/>
      <c r="J137220"/>
    </row>
    <row r="137221" spans="1:10">
      <c r="A137221" s="3"/>
      <c r="J137221"/>
    </row>
    <row r="137222" spans="1:10">
      <c r="A137222" s="3"/>
      <c r="J137222"/>
    </row>
    <row r="137223" spans="1:10">
      <c r="A137223" s="3"/>
      <c r="J137223"/>
    </row>
    <row r="137224" spans="1:10">
      <c r="A137224" s="3"/>
      <c r="J137224"/>
    </row>
    <row r="137225" spans="1:10">
      <c r="A137225" s="3"/>
      <c r="J137225"/>
    </row>
    <row r="137226" spans="1:10">
      <c r="A137226" s="3"/>
      <c r="J137226"/>
    </row>
    <row r="137227" spans="1:10">
      <c r="A137227" s="3"/>
      <c r="J137227"/>
    </row>
    <row r="137228" spans="1:10">
      <c r="A137228" s="3"/>
      <c r="J137228"/>
    </row>
    <row r="137229" spans="1:10">
      <c r="A137229" s="3"/>
      <c r="J137229"/>
    </row>
    <row r="137230" spans="1:10">
      <c r="A137230" s="3"/>
      <c r="J137230"/>
    </row>
    <row r="137231" spans="1:10">
      <c r="A137231" s="3"/>
      <c r="J137231"/>
    </row>
    <row r="137232" spans="1:10">
      <c r="A137232" s="3"/>
      <c r="J137232"/>
    </row>
    <row r="137233" spans="1:10">
      <c r="A137233" s="3"/>
      <c r="J137233"/>
    </row>
    <row r="137234" spans="1:10">
      <c r="A137234" s="3"/>
      <c r="J137234"/>
    </row>
    <row r="137235" spans="1:10">
      <c r="A137235" s="3"/>
      <c r="J137235"/>
    </row>
    <row r="137236" spans="1:10">
      <c r="A137236" s="3"/>
      <c r="J137236"/>
    </row>
    <row r="137237" spans="1:10">
      <c r="A137237" s="3"/>
      <c r="J137237"/>
    </row>
    <row r="137238" spans="1:10">
      <c r="A137238" s="3"/>
      <c r="J137238"/>
    </row>
    <row r="137239" spans="1:10">
      <c r="A137239" s="3"/>
      <c r="J137239"/>
    </row>
    <row r="137240" spans="1:10">
      <c r="A137240" s="3"/>
      <c r="J137240"/>
    </row>
    <row r="137241" spans="1:10">
      <c r="A137241" s="3"/>
      <c r="J137241"/>
    </row>
    <row r="137242" spans="1:10">
      <c r="A137242" s="3"/>
      <c r="J137242"/>
    </row>
    <row r="137243" spans="1:10">
      <c r="A137243" s="3"/>
      <c r="J137243"/>
    </row>
    <row r="137244" spans="1:10">
      <c r="A137244" s="3"/>
      <c r="J137244"/>
    </row>
    <row r="137245" spans="1:10">
      <c r="A137245" s="3"/>
      <c r="J137245"/>
    </row>
    <row r="137246" spans="1:10">
      <c r="A137246" s="3"/>
      <c r="J137246"/>
    </row>
    <row r="137247" spans="1:10">
      <c r="A137247" s="3"/>
      <c r="J137247"/>
    </row>
    <row r="137248" spans="1:10">
      <c r="A137248" s="3"/>
      <c r="J137248"/>
    </row>
    <row r="137249" spans="1:10">
      <c r="A137249" s="3"/>
      <c r="J137249"/>
    </row>
    <row r="137250" spans="1:10">
      <c r="A137250" s="3"/>
      <c r="J137250"/>
    </row>
    <row r="137251" spans="1:10">
      <c r="A137251" s="3"/>
      <c r="J137251"/>
    </row>
    <row r="137252" spans="1:10">
      <c r="A137252" s="3"/>
      <c r="J137252"/>
    </row>
    <row r="137253" spans="1:10">
      <c r="A137253" s="3"/>
      <c r="J137253"/>
    </row>
    <row r="137254" spans="1:10">
      <c r="A137254" s="3"/>
      <c r="J137254"/>
    </row>
    <row r="137255" spans="1:10">
      <c r="A137255" s="3"/>
      <c r="J137255"/>
    </row>
    <row r="137256" spans="1:10">
      <c r="A137256" s="3"/>
      <c r="J137256"/>
    </row>
    <row r="137257" spans="1:10">
      <c r="A137257" s="3"/>
      <c r="J137257"/>
    </row>
    <row r="137258" spans="1:10">
      <c r="A137258" s="3"/>
      <c r="J137258"/>
    </row>
    <row r="137259" spans="1:10">
      <c r="A137259" s="3"/>
      <c r="J137259"/>
    </row>
    <row r="137260" spans="1:10">
      <c r="A137260" s="3"/>
      <c r="J137260"/>
    </row>
    <row r="137261" spans="1:10">
      <c r="A137261" s="3"/>
      <c r="J137261"/>
    </row>
    <row r="137262" spans="1:10">
      <c r="A137262" s="3"/>
      <c r="J137262"/>
    </row>
    <row r="137263" spans="1:10">
      <c r="A137263" s="3"/>
      <c r="J137263"/>
    </row>
    <row r="137264" spans="1:10">
      <c r="A137264" s="3"/>
      <c r="J137264"/>
    </row>
    <row r="137265" spans="1:10">
      <c r="A137265" s="3"/>
      <c r="J137265"/>
    </row>
    <row r="137266" spans="1:10">
      <c r="A137266" s="3"/>
      <c r="J137266"/>
    </row>
    <row r="137267" spans="1:10">
      <c r="A137267" s="3"/>
      <c r="J137267"/>
    </row>
    <row r="137268" spans="1:10">
      <c r="A137268" s="3"/>
      <c r="J137268"/>
    </row>
    <row r="137269" spans="1:10">
      <c r="A137269" s="3"/>
      <c r="J137269"/>
    </row>
    <row r="137270" spans="1:10">
      <c r="A137270" s="3"/>
      <c r="J137270"/>
    </row>
    <row r="137271" spans="1:10">
      <c r="A137271" s="3"/>
      <c r="J137271"/>
    </row>
    <row r="137272" spans="1:10">
      <c r="A137272" s="3"/>
      <c r="J137272"/>
    </row>
    <row r="137273" spans="1:10">
      <c r="A137273" s="3"/>
      <c r="J137273"/>
    </row>
    <row r="137274" spans="1:10">
      <c r="A137274" s="3"/>
      <c r="J137274"/>
    </row>
    <row r="137275" spans="1:10">
      <c r="A137275" s="3"/>
      <c r="J137275"/>
    </row>
    <row r="137276" spans="1:10">
      <c r="A137276" s="3"/>
      <c r="J137276"/>
    </row>
    <row r="137277" spans="1:10">
      <c r="A137277" s="3"/>
      <c r="J137277"/>
    </row>
    <row r="137278" spans="1:10">
      <c r="A137278" s="3"/>
      <c r="J137278"/>
    </row>
    <row r="137279" spans="1:10">
      <c r="A137279" s="3"/>
      <c r="J137279"/>
    </row>
    <row r="137280" spans="1:10">
      <c r="A137280" s="3"/>
      <c r="J137280"/>
    </row>
    <row r="137281" spans="1:10">
      <c r="A137281" s="3"/>
      <c r="J137281"/>
    </row>
    <row r="137282" spans="1:10">
      <c r="A137282" s="3"/>
      <c r="J137282"/>
    </row>
    <row r="137283" spans="1:10">
      <c r="A137283" s="3"/>
      <c r="J137283"/>
    </row>
    <row r="137284" spans="1:10">
      <c r="A137284" s="3"/>
      <c r="J137284"/>
    </row>
    <row r="137285" spans="1:10">
      <c r="A137285" s="3"/>
      <c r="J137285"/>
    </row>
    <row r="137286" spans="1:10">
      <c r="A137286" s="3"/>
      <c r="J137286"/>
    </row>
    <row r="137287" spans="1:10">
      <c r="A137287" s="3"/>
      <c r="J137287"/>
    </row>
    <row r="137288" spans="1:10">
      <c r="A137288" s="3"/>
      <c r="J137288"/>
    </row>
    <row r="137289" spans="1:10">
      <c r="A137289" s="3"/>
      <c r="J137289"/>
    </row>
    <row r="137290" spans="1:10">
      <c r="A137290" s="3"/>
      <c r="J137290"/>
    </row>
    <row r="137291" spans="1:10">
      <c r="A137291" s="3"/>
      <c r="J137291"/>
    </row>
    <row r="137292" spans="1:10">
      <c r="A137292" s="3"/>
      <c r="J137292"/>
    </row>
    <row r="137293" spans="1:10">
      <c r="A137293" s="3"/>
      <c r="J137293"/>
    </row>
    <row r="137294" spans="1:10">
      <c r="A137294" s="3"/>
      <c r="J137294"/>
    </row>
    <row r="137295" spans="1:10">
      <c r="A137295" s="3"/>
      <c r="J137295"/>
    </row>
    <row r="137296" spans="1:10">
      <c r="A137296" s="3"/>
      <c r="J137296"/>
    </row>
    <row r="137297" spans="1:10">
      <c r="A137297" s="3"/>
      <c r="J137297"/>
    </row>
    <row r="137298" spans="1:10">
      <c r="A137298" s="3"/>
      <c r="J137298"/>
    </row>
    <row r="137299" spans="1:10">
      <c r="A137299" s="3"/>
      <c r="J137299"/>
    </row>
    <row r="137300" spans="1:10">
      <c r="A137300" s="3"/>
      <c r="J137300"/>
    </row>
    <row r="137301" spans="1:10">
      <c r="A137301" s="3"/>
      <c r="J137301"/>
    </row>
    <row r="137302" spans="1:10">
      <c r="A137302" s="3"/>
      <c r="J137302"/>
    </row>
    <row r="137303" spans="1:10">
      <c r="A137303" s="3"/>
      <c r="J137303"/>
    </row>
    <row r="137304" spans="1:10">
      <c r="A137304" s="3"/>
      <c r="J137304"/>
    </row>
    <row r="137305" spans="1:10">
      <c r="A137305" s="3"/>
      <c r="J137305"/>
    </row>
    <row r="137306" spans="1:10">
      <c r="A137306" s="3"/>
      <c r="J137306"/>
    </row>
    <row r="137307" spans="1:10">
      <c r="A137307" s="3"/>
      <c r="J137307"/>
    </row>
    <row r="137308" spans="1:10">
      <c r="A137308" s="3"/>
      <c r="J137308"/>
    </row>
    <row r="137309" spans="1:10">
      <c r="A137309" s="3"/>
      <c r="J137309"/>
    </row>
    <row r="137310" spans="1:10">
      <c r="A137310" s="3"/>
      <c r="J137310"/>
    </row>
    <row r="137311" spans="1:10">
      <c r="A137311" s="3"/>
      <c r="J137311"/>
    </row>
    <row r="137312" spans="1:10">
      <c r="A137312" s="3"/>
      <c r="J137312"/>
    </row>
    <row r="137313" spans="1:10">
      <c r="A137313" s="3"/>
      <c r="J137313"/>
    </row>
    <row r="137314" spans="1:10">
      <c r="A137314" s="3"/>
      <c r="J137314"/>
    </row>
    <row r="137315" spans="1:10">
      <c r="A137315" s="3"/>
      <c r="J137315"/>
    </row>
    <row r="137316" spans="1:10">
      <c r="A137316" s="3"/>
      <c r="J137316"/>
    </row>
    <row r="137317" spans="1:10">
      <c r="A137317" s="3"/>
      <c r="J137317"/>
    </row>
    <row r="137318" spans="1:10">
      <c r="A137318" s="3"/>
      <c r="J137318"/>
    </row>
    <row r="137319" spans="1:10">
      <c r="A137319" s="3"/>
      <c r="J137319"/>
    </row>
    <row r="137320" spans="1:10">
      <c r="A137320" s="3"/>
      <c r="J137320"/>
    </row>
    <row r="137321" spans="1:10">
      <c r="A137321" s="3"/>
      <c r="J137321"/>
    </row>
    <row r="137322" spans="1:10">
      <c r="A137322" s="3"/>
      <c r="J137322"/>
    </row>
    <row r="137323" spans="1:10">
      <c r="A137323" s="3"/>
      <c r="J137323"/>
    </row>
    <row r="137324" spans="1:10">
      <c r="A137324" s="3"/>
      <c r="J137324"/>
    </row>
    <row r="137325" spans="1:10">
      <c r="A137325" s="3"/>
      <c r="J137325"/>
    </row>
    <row r="137326" spans="1:10">
      <c r="A137326" s="3"/>
      <c r="J137326"/>
    </row>
    <row r="137327" spans="1:10">
      <c r="A137327" s="3"/>
      <c r="J137327"/>
    </row>
    <row r="137328" spans="1:10">
      <c r="A137328" s="3"/>
      <c r="J137328"/>
    </row>
    <row r="137329" spans="1:10">
      <c r="A137329" s="3"/>
      <c r="J137329"/>
    </row>
    <row r="137330" spans="1:10">
      <c r="A137330" s="3"/>
      <c r="J137330"/>
    </row>
    <row r="137331" spans="1:10">
      <c r="A137331" s="3"/>
      <c r="J137331"/>
    </row>
    <row r="137332" spans="1:10">
      <c r="A137332" s="3"/>
      <c r="J137332"/>
    </row>
    <row r="137333" spans="1:10">
      <c r="A137333" s="3"/>
      <c r="J137333"/>
    </row>
    <row r="137334" spans="1:10">
      <c r="A137334" s="3"/>
      <c r="J137334"/>
    </row>
    <row r="137335" spans="1:10">
      <c r="A137335" s="3"/>
      <c r="J137335"/>
    </row>
    <row r="137336" spans="1:10">
      <c r="A137336" s="3"/>
      <c r="J137336"/>
    </row>
    <row r="137337" spans="1:10">
      <c r="A137337" s="3"/>
      <c r="J137337"/>
    </row>
    <row r="137338" spans="1:10">
      <c r="A137338" s="3"/>
      <c r="J137338"/>
    </row>
    <row r="137339" spans="1:10">
      <c r="A137339" s="3"/>
      <c r="J137339"/>
    </row>
    <row r="137340" spans="1:10">
      <c r="A137340" s="3"/>
      <c r="J137340"/>
    </row>
    <row r="137341" spans="1:10">
      <c r="A137341" s="3"/>
      <c r="J137341"/>
    </row>
    <row r="137342" spans="1:10">
      <c r="A137342" s="3"/>
      <c r="J137342"/>
    </row>
    <row r="137343" spans="1:10">
      <c r="A137343" s="3"/>
      <c r="J137343"/>
    </row>
    <row r="137344" spans="1:10">
      <c r="A137344" s="3"/>
      <c r="J137344"/>
    </row>
    <row r="137345" spans="1:10">
      <c r="A137345" s="3"/>
      <c r="J137345"/>
    </row>
    <row r="137346" spans="1:10">
      <c r="A137346" s="3"/>
      <c r="J137346"/>
    </row>
    <row r="137347" spans="1:10">
      <c r="A137347" s="3"/>
      <c r="J137347"/>
    </row>
    <row r="137348" spans="1:10">
      <c r="A137348" s="3"/>
      <c r="J137348"/>
    </row>
    <row r="137349" spans="1:10">
      <c r="A137349" s="3"/>
      <c r="J137349"/>
    </row>
    <row r="137350" spans="1:10">
      <c r="A137350" s="3"/>
      <c r="J137350"/>
    </row>
    <row r="137351" spans="1:10">
      <c r="A137351" s="3"/>
      <c r="J137351"/>
    </row>
    <row r="137352" spans="1:10">
      <c r="A137352" s="3"/>
      <c r="J137352"/>
    </row>
    <row r="137353" spans="1:10">
      <c r="A137353" s="3"/>
      <c r="J137353"/>
    </row>
    <row r="137354" spans="1:10">
      <c r="A137354" s="3"/>
      <c r="J137354"/>
    </row>
    <row r="137355" spans="1:10">
      <c r="A137355" s="3"/>
      <c r="J137355"/>
    </row>
    <row r="137356" spans="1:10">
      <c r="A137356" s="3"/>
      <c r="J137356"/>
    </row>
    <row r="137357" spans="1:10">
      <c r="A137357" s="3"/>
      <c r="J137357"/>
    </row>
    <row r="137358" spans="1:10">
      <c r="A137358" s="3"/>
      <c r="J137358"/>
    </row>
    <row r="137359" spans="1:10">
      <c r="A137359" s="3"/>
      <c r="J137359"/>
    </row>
    <row r="137360" spans="1:10">
      <c r="A137360" s="3"/>
      <c r="J137360"/>
    </row>
    <row r="137361" spans="1:10">
      <c r="A137361" s="3"/>
      <c r="J137361"/>
    </row>
    <row r="137362" spans="1:10">
      <c r="A137362" s="3"/>
      <c r="J137362"/>
    </row>
    <row r="137363" spans="1:10">
      <c r="A137363" s="3"/>
      <c r="J137363"/>
    </row>
    <row r="137364" spans="1:10">
      <c r="A137364" s="3"/>
      <c r="J137364"/>
    </row>
    <row r="137365" spans="1:10">
      <c r="A137365" s="3"/>
      <c r="J137365"/>
    </row>
    <row r="137366" spans="1:10">
      <c r="A137366" s="3"/>
      <c r="J137366"/>
    </row>
    <row r="137367" spans="1:10">
      <c r="A137367" s="3"/>
      <c r="J137367"/>
    </row>
    <row r="137368" spans="1:10">
      <c r="A137368" s="3"/>
      <c r="J137368"/>
    </row>
    <row r="137369" spans="1:10">
      <c r="A137369" s="3"/>
      <c r="J137369"/>
    </row>
    <row r="137370" spans="1:10">
      <c r="A137370" s="3"/>
      <c r="J137370"/>
    </row>
    <row r="137371" spans="1:10">
      <c r="A137371" s="3"/>
      <c r="J137371"/>
    </row>
    <row r="137372" spans="1:10">
      <c r="A137372" s="3"/>
      <c r="J137372"/>
    </row>
    <row r="137373" spans="1:10">
      <c r="A137373" s="3"/>
      <c r="J137373"/>
    </row>
    <row r="137374" spans="1:10">
      <c r="A137374" s="3"/>
      <c r="J137374"/>
    </row>
    <row r="137375" spans="1:10">
      <c r="A137375" s="3"/>
      <c r="J137375"/>
    </row>
    <row r="137376" spans="1:10">
      <c r="A137376" s="3"/>
      <c r="J137376"/>
    </row>
    <row r="137377" spans="1:10">
      <c r="A137377" s="3"/>
      <c r="J137377"/>
    </row>
    <row r="137378" spans="1:10">
      <c r="A137378" s="3"/>
      <c r="J137378"/>
    </row>
    <row r="137379" spans="1:10">
      <c r="A137379" s="3"/>
      <c r="J137379"/>
    </row>
    <row r="137380" spans="1:10">
      <c r="A137380" s="3"/>
      <c r="J137380"/>
    </row>
    <row r="137381" spans="1:10">
      <c r="A137381" s="3"/>
      <c r="J137381"/>
    </row>
    <row r="137382" spans="1:10">
      <c r="A137382" s="3"/>
      <c r="J137382"/>
    </row>
    <row r="137383" spans="1:10">
      <c r="A137383" s="3"/>
      <c r="J137383"/>
    </row>
    <row r="137384" spans="1:10">
      <c r="A137384" s="3"/>
      <c r="J137384"/>
    </row>
    <row r="137385" spans="1:10">
      <c r="A137385" s="3"/>
      <c r="J137385"/>
    </row>
    <row r="137386" spans="1:10">
      <c r="A137386" s="3"/>
      <c r="J137386"/>
    </row>
    <row r="137387" spans="1:10">
      <c r="A137387" s="3"/>
      <c r="J137387"/>
    </row>
    <row r="137388" spans="1:10">
      <c r="A137388" s="3"/>
      <c r="J137388"/>
    </row>
    <row r="137389" spans="1:10">
      <c r="A137389" s="3"/>
      <c r="J137389"/>
    </row>
    <row r="137390" spans="1:10">
      <c r="A137390" s="3"/>
      <c r="J137390"/>
    </row>
    <row r="137391" spans="1:10">
      <c r="A137391" s="3"/>
      <c r="J137391"/>
    </row>
    <row r="137392" spans="1:10">
      <c r="A137392" s="3"/>
      <c r="J137392"/>
    </row>
    <row r="137393" spans="1:10">
      <c r="A137393" s="3"/>
      <c r="J137393"/>
    </row>
    <row r="137394" spans="1:10">
      <c r="A137394" s="3"/>
      <c r="J137394"/>
    </row>
    <row r="137395" spans="1:10">
      <c r="A137395" s="3"/>
      <c r="J137395"/>
    </row>
    <row r="137396" spans="1:10">
      <c r="A137396" s="3"/>
      <c r="J137396"/>
    </row>
    <row r="137397" spans="1:10">
      <c r="A137397" s="3"/>
      <c r="J137397"/>
    </row>
    <row r="137398" spans="1:10">
      <c r="A137398" s="3"/>
      <c r="J137398"/>
    </row>
    <row r="137399" spans="1:10">
      <c r="A137399" s="3"/>
      <c r="J137399"/>
    </row>
    <row r="137400" spans="1:10">
      <c r="A137400" s="3"/>
      <c r="J137400"/>
    </row>
    <row r="137401" spans="1:10">
      <c r="A137401" s="3"/>
      <c r="J137401"/>
    </row>
    <row r="137402" spans="1:10">
      <c r="A137402" s="3"/>
      <c r="J137402"/>
    </row>
    <row r="137403" spans="1:10">
      <c r="A137403" s="3"/>
      <c r="J137403"/>
    </row>
    <row r="137404" spans="1:10">
      <c r="A137404" s="3"/>
      <c r="J137404"/>
    </row>
    <row r="137405" spans="1:10">
      <c r="A137405" s="3"/>
      <c r="J137405"/>
    </row>
    <row r="137406" spans="1:10">
      <c r="A137406" s="3"/>
      <c r="J137406"/>
    </row>
    <row r="137407" spans="1:10">
      <c r="A137407" s="3"/>
      <c r="J137407"/>
    </row>
    <row r="137408" spans="1:10">
      <c r="A137408" s="3"/>
      <c r="J137408"/>
    </row>
    <row r="137409" spans="1:10">
      <c r="A137409" s="3"/>
      <c r="J137409"/>
    </row>
    <row r="137410" spans="1:10">
      <c r="A137410" s="3"/>
      <c r="J137410"/>
    </row>
    <row r="137411" spans="1:10">
      <c r="A137411" s="3"/>
      <c r="J137411"/>
    </row>
    <row r="137412" spans="1:10">
      <c r="A137412" s="3"/>
      <c r="J137412"/>
    </row>
    <row r="137413" spans="1:10">
      <c r="A137413" s="3"/>
      <c r="J137413"/>
    </row>
    <row r="137414" spans="1:10">
      <c r="A137414" s="3"/>
      <c r="J137414"/>
    </row>
    <row r="137415" spans="1:10">
      <c r="A137415" s="3"/>
      <c r="J137415"/>
    </row>
    <row r="137416" spans="1:10">
      <c r="A137416" s="3"/>
      <c r="J137416"/>
    </row>
    <row r="137417" spans="1:10">
      <c r="A137417" s="3"/>
      <c r="J137417"/>
    </row>
    <row r="137418" spans="1:10">
      <c r="A137418" s="3"/>
      <c r="J137418"/>
    </row>
    <row r="137419" spans="1:10">
      <c r="A137419" s="3"/>
      <c r="J137419"/>
    </row>
    <row r="137420" spans="1:10">
      <c r="A137420" s="3"/>
      <c r="J137420"/>
    </row>
    <row r="137421" spans="1:10">
      <c r="A137421" s="3"/>
      <c r="J137421"/>
    </row>
    <row r="137422" spans="1:10">
      <c r="A137422" s="3"/>
      <c r="J137422"/>
    </row>
    <row r="137423" spans="1:10">
      <c r="A137423" s="3"/>
      <c r="J137423"/>
    </row>
    <row r="137424" spans="1:10">
      <c r="A137424" s="3"/>
      <c r="J137424"/>
    </row>
    <row r="137425" spans="1:10">
      <c r="A137425" s="3"/>
      <c r="J137425"/>
    </row>
    <row r="137426" spans="1:10">
      <c r="A137426" s="3"/>
      <c r="J137426"/>
    </row>
    <row r="137427" spans="1:10">
      <c r="A137427" s="3"/>
      <c r="J137427"/>
    </row>
    <row r="137428" spans="1:10">
      <c r="A137428" s="3"/>
      <c r="J137428"/>
    </row>
    <row r="137429" spans="1:10">
      <c r="A137429" s="3"/>
      <c r="J137429"/>
    </row>
    <row r="137430" spans="1:10">
      <c r="A137430" s="3"/>
      <c r="J137430"/>
    </row>
    <row r="137431" spans="1:10">
      <c r="A137431" s="3"/>
      <c r="J137431"/>
    </row>
    <row r="137432" spans="1:10">
      <c r="A137432" s="3"/>
      <c r="J137432"/>
    </row>
    <row r="137433" spans="1:10">
      <c r="A137433" s="3"/>
      <c r="J137433"/>
    </row>
    <row r="137434" spans="1:10">
      <c r="A137434" s="3"/>
      <c r="J137434"/>
    </row>
    <row r="137435" spans="1:10">
      <c r="A137435" s="3"/>
      <c r="J137435"/>
    </row>
    <row r="137436" spans="1:10">
      <c r="A137436" s="3"/>
      <c r="J137436"/>
    </row>
    <row r="137437" spans="1:10">
      <c r="A137437" s="3"/>
      <c r="J137437"/>
    </row>
    <row r="137438" spans="1:10">
      <c r="A137438" s="3"/>
      <c r="J137438"/>
    </row>
    <row r="137439" spans="1:10">
      <c r="A137439" s="3"/>
      <c r="J137439"/>
    </row>
    <row r="137440" spans="1:10">
      <c r="A137440" s="3"/>
      <c r="J137440"/>
    </row>
    <row r="137441" spans="1:10">
      <c r="A137441" s="3"/>
      <c r="J137441"/>
    </row>
    <row r="137442" spans="1:10">
      <c r="A137442" s="3"/>
      <c r="J137442"/>
    </row>
    <row r="137443" spans="1:10">
      <c r="A137443" s="3"/>
      <c r="J137443"/>
    </row>
    <row r="137444" spans="1:10">
      <c r="A137444" s="3"/>
      <c r="J137444"/>
    </row>
    <row r="137445" spans="1:10">
      <c r="A137445" s="3"/>
      <c r="J137445"/>
    </row>
    <row r="137446" spans="1:10">
      <c r="A137446" s="3"/>
      <c r="J137446"/>
    </row>
    <row r="137447" spans="1:10">
      <c r="A137447" s="3"/>
      <c r="J137447"/>
    </row>
    <row r="137448" spans="1:10">
      <c r="A137448" s="3"/>
      <c r="J137448"/>
    </row>
    <row r="137449" spans="1:10">
      <c r="A137449" s="3"/>
      <c r="J137449"/>
    </row>
    <row r="137450" spans="1:10">
      <c r="A137450" s="3"/>
      <c r="J137450"/>
    </row>
    <row r="137451" spans="1:10">
      <c r="A137451" s="3"/>
      <c r="J137451"/>
    </row>
    <row r="137452" spans="1:10">
      <c r="A137452" s="3"/>
      <c r="J137452"/>
    </row>
    <row r="137453" spans="1:10">
      <c r="A137453" s="3"/>
      <c r="J137453"/>
    </row>
    <row r="137454" spans="1:10">
      <c r="A137454" s="3"/>
      <c r="J137454"/>
    </row>
    <row r="137455" spans="1:10">
      <c r="A137455" s="3"/>
      <c r="J137455"/>
    </row>
    <row r="137456" spans="1:10">
      <c r="A137456" s="3"/>
      <c r="J137456"/>
    </row>
    <row r="137457" spans="1:10">
      <c r="A137457" s="3"/>
      <c r="J137457"/>
    </row>
    <row r="137458" spans="1:10">
      <c r="A137458" s="3"/>
      <c r="J137458"/>
    </row>
    <row r="137459" spans="1:10">
      <c r="A137459" s="3"/>
      <c r="J137459"/>
    </row>
    <row r="137460" spans="1:10">
      <c r="A137460" s="3"/>
      <c r="J137460"/>
    </row>
    <row r="137461" spans="1:10">
      <c r="A137461" s="3"/>
      <c r="J137461"/>
    </row>
    <row r="137462" spans="1:10">
      <c r="A137462" s="3"/>
      <c r="J137462"/>
    </row>
    <row r="137463" spans="1:10">
      <c r="A137463" s="3"/>
      <c r="J137463"/>
    </row>
    <row r="137464" spans="1:10">
      <c r="A137464" s="3"/>
      <c r="J137464"/>
    </row>
    <row r="137465" spans="1:10">
      <c r="A137465" s="3"/>
      <c r="J137465"/>
    </row>
    <row r="137466" spans="1:10">
      <c r="A137466" s="3"/>
      <c r="J137466"/>
    </row>
    <row r="137467" spans="1:10">
      <c r="A137467" s="3"/>
      <c r="J137467"/>
    </row>
    <row r="137468" spans="1:10">
      <c r="A137468" s="3"/>
      <c r="J137468"/>
    </row>
    <row r="137469" spans="1:10">
      <c r="A137469" s="3"/>
      <c r="J137469"/>
    </row>
    <row r="137470" spans="1:10">
      <c r="A137470" s="3"/>
      <c r="J137470"/>
    </row>
    <row r="137471" spans="1:10">
      <c r="A137471" s="3"/>
      <c r="J137471"/>
    </row>
    <row r="137472" spans="1:10">
      <c r="A137472" s="3"/>
      <c r="J137472"/>
    </row>
    <row r="137473" spans="1:10">
      <c r="A137473" s="3"/>
      <c r="J137473"/>
    </row>
    <row r="137474" spans="1:10">
      <c r="A137474" s="3"/>
      <c r="J137474"/>
    </row>
    <row r="137475" spans="1:10">
      <c r="A137475" s="3"/>
      <c r="J137475"/>
    </row>
    <row r="137476" spans="1:10">
      <c r="A137476" s="3"/>
      <c r="J137476"/>
    </row>
    <row r="137477" spans="1:10">
      <c r="A137477" s="3"/>
      <c r="J137477"/>
    </row>
    <row r="137478" spans="1:10">
      <c r="A137478" s="3"/>
      <c r="J137478"/>
    </row>
    <row r="137479" spans="1:10">
      <c r="A137479" s="3"/>
      <c r="J137479"/>
    </row>
    <row r="137480" spans="1:10">
      <c r="A137480" s="3"/>
      <c r="J137480"/>
    </row>
    <row r="137481" spans="1:10">
      <c r="A137481" s="3"/>
      <c r="J137481"/>
    </row>
    <row r="137482" spans="1:10">
      <c r="A137482" s="3"/>
      <c r="J137482"/>
    </row>
    <row r="137483" spans="1:10">
      <c r="A137483" s="3"/>
      <c r="J137483"/>
    </row>
    <row r="137484" spans="1:10">
      <c r="A137484" s="3"/>
      <c r="J137484"/>
    </row>
    <row r="137485" spans="1:10">
      <c r="A137485" s="3"/>
      <c r="J137485"/>
    </row>
    <row r="137486" spans="1:10">
      <c r="A137486" s="3"/>
      <c r="J137486"/>
    </row>
    <row r="137487" spans="1:10">
      <c r="A137487" s="3"/>
      <c r="J137487"/>
    </row>
    <row r="137488" spans="1:10">
      <c r="A137488" s="3"/>
      <c r="J137488"/>
    </row>
    <row r="137489" spans="1:10">
      <c r="A137489" s="3"/>
      <c r="J137489"/>
    </row>
    <row r="137490" spans="1:10">
      <c r="A137490" s="3"/>
      <c r="J137490"/>
    </row>
    <row r="137491" spans="1:10">
      <c r="A137491" s="3"/>
      <c r="J137491"/>
    </row>
    <row r="137492" spans="1:10">
      <c r="A137492" s="3"/>
      <c r="J137492"/>
    </row>
    <row r="137493" spans="1:10">
      <c r="A137493" s="3"/>
      <c r="J137493"/>
    </row>
    <row r="137494" spans="1:10">
      <c r="A137494" s="3"/>
      <c r="J137494"/>
    </row>
    <row r="137495" spans="1:10">
      <c r="A137495" s="3"/>
      <c r="J137495"/>
    </row>
    <row r="137496" spans="1:10">
      <c r="A137496" s="3"/>
      <c r="J137496"/>
    </row>
    <row r="137497" spans="1:10">
      <c r="A137497" s="3"/>
      <c r="J137497"/>
    </row>
    <row r="137498" spans="1:10">
      <c r="A137498" s="3"/>
      <c r="J137498"/>
    </row>
    <row r="137499" spans="1:10">
      <c r="A137499" s="3"/>
      <c r="J137499"/>
    </row>
    <row r="137500" spans="1:10">
      <c r="A137500" s="3"/>
      <c r="J137500"/>
    </row>
    <row r="137501" spans="1:10">
      <c r="A137501" s="3"/>
      <c r="J137501"/>
    </row>
    <row r="137502" spans="1:10">
      <c r="A137502" s="3"/>
      <c r="J137502"/>
    </row>
    <row r="137503" spans="1:10">
      <c r="A137503" s="3"/>
      <c r="J137503"/>
    </row>
    <row r="137504" spans="1:10">
      <c r="A137504" s="3"/>
      <c r="J137504"/>
    </row>
    <row r="137505" spans="1:10">
      <c r="A137505" s="3"/>
      <c r="J137505"/>
    </row>
    <row r="137506" spans="1:10">
      <c r="A137506" s="3"/>
      <c r="J137506"/>
    </row>
    <row r="137507" spans="1:10">
      <c r="A137507" s="3"/>
      <c r="J137507"/>
    </row>
    <row r="137508" spans="1:10">
      <c r="A137508" s="3"/>
      <c r="J137508"/>
    </row>
    <row r="137509" spans="1:10">
      <c r="A137509" s="3"/>
      <c r="J137509"/>
    </row>
    <row r="137510" spans="1:10">
      <c r="A137510" s="3"/>
      <c r="J137510"/>
    </row>
    <row r="137511" spans="1:10">
      <c r="A137511" s="3"/>
      <c r="J137511"/>
    </row>
    <row r="137512" spans="1:10">
      <c r="A137512" s="3"/>
      <c r="J137512"/>
    </row>
    <row r="137513" spans="1:10">
      <c r="A137513" s="3"/>
      <c r="J137513"/>
    </row>
    <row r="137514" spans="1:10">
      <c r="A137514" s="3"/>
      <c r="J137514"/>
    </row>
    <row r="137515" spans="1:10">
      <c r="A137515" s="3"/>
      <c r="J137515"/>
    </row>
    <row r="137516" spans="1:10">
      <c r="A137516" s="3"/>
      <c r="J137516"/>
    </row>
    <row r="137517" spans="1:10">
      <c r="A137517" s="3"/>
      <c r="J137517"/>
    </row>
    <row r="137518" spans="1:10">
      <c r="A137518" s="3"/>
      <c r="J137518"/>
    </row>
    <row r="137519" spans="1:10">
      <c r="A137519" s="3"/>
      <c r="J137519"/>
    </row>
    <row r="137520" spans="1:10">
      <c r="A137520" s="3"/>
      <c r="J137520"/>
    </row>
    <row r="137521" spans="1:10">
      <c r="A137521" s="3"/>
      <c r="J137521"/>
    </row>
    <row r="137522" spans="1:10">
      <c r="A137522" s="3"/>
      <c r="J137522"/>
    </row>
    <row r="137523" spans="1:10">
      <c r="A137523" s="3"/>
      <c r="J137523"/>
    </row>
    <row r="137524" spans="1:10">
      <c r="A137524" s="3"/>
      <c r="J137524"/>
    </row>
    <row r="137525" spans="1:10">
      <c r="A137525" s="3"/>
      <c r="J137525"/>
    </row>
    <row r="137526" spans="1:10">
      <c r="A137526" s="3"/>
      <c r="J137526"/>
    </row>
    <row r="137527" spans="1:10">
      <c r="A137527" s="3"/>
      <c r="J137527"/>
    </row>
    <row r="137528" spans="1:10">
      <c r="A137528" s="3"/>
      <c r="J137528"/>
    </row>
    <row r="137529" spans="1:10">
      <c r="A137529" s="3"/>
      <c r="J137529"/>
    </row>
    <row r="137530" spans="1:10">
      <c r="A137530" s="3"/>
      <c r="J137530"/>
    </row>
    <row r="137531" spans="1:10">
      <c r="A137531" s="3"/>
      <c r="J137531"/>
    </row>
    <row r="137532" spans="1:10">
      <c r="A137532" s="3"/>
      <c r="J137532"/>
    </row>
    <row r="137533" spans="1:10">
      <c r="A137533" s="3"/>
      <c r="J137533"/>
    </row>
    <row r="137534" spans="1:10">
      <c r="A137534" s="3"/>
      <c r="J137534"/>
    </row>
    <row r="137535" spans="1:10">
      <c r="A137535" s="3"/>
      <c r="J137535"/>
    </row>
    <row r="137536" spans="1:10">
      <c r="A137536" s="3"/>
      <c r="J137536"/>
    </row>
    <row r="137537" spans="1:10">
      <c r="A137537" s="3"/>
      <c r="J137537"/>
    </row>
    <row r="137538" spans="1:10">
      <c r="A137538" s="3"/>
      <c r="J137538"/>
    </row>
    <row r="137539" spans="1:10">
      <c r="A137539" s="3"/>
      <c r="J137539"/>
    </row>
    <row r="137540" spans="1:10">
      <c r="A137540" s="3"/>
      <c r="J137540"/>
    </row>
    <row r="137541" spans="1:10">
      <c r="A137541" s="3"/>
      <c r="J137541"/>
    </row>
    <row r="137542" spans="1:10">
      <c r="A137542" s="3"/>
      <c r="J137542"/>
    </row>
    <row r="137543" spans="1:10">
      <c r="A137543" s="3"/>
      <c r="J137543"/>
    </row>
    <row r="137544" spans="1:10">
      <c r="A137544" s="3"/>
      <c r="J137544"/>
    </row>
    <row r="137545" spans="1:10">
      <c r="A137545" s="3"/>
      <c r="J137545"/>
    </row>
    <row r="137546" spans="1:10">
      <c r="A137546" s="3"/>
      <c r="J137546"/>
    </row>
    <row r="137547" spans="1:10">
      <c r="A137547" s="3"/>
      <c r="J137547"/>
    </row>
    <row r="137548" spans="1:10">
      <c r="A137548" s="3"/>
      <c r="J137548"/>
    </row>
    <row r="137549" spans="1:10">
      <c r="A137549" s="3"/>
      <c r="J137549"/>
    </row>
    <row r="137550" spans="1:10">
      <c r="A137550" s="3"/>
      <c r="J137550"/>
    </row>
    <row r="137551" spans="1:10">
      <c r="A137551" s="3"/>
      <c r="J137551"/>
    </row>
    <row r="137552" spans="1:10">
      <c r="A137552" s="3"/>
      <c r="J137552"/>
    </row>
    <row r="137553" spans="1:10">
      <c r="A137553" s="3"/>
      <c r="J137553"/>
    </row>
    <row r="137554" spans="1:10">
      <c r="A137554" s="3"/>
      <c r="J137554"/>
    </row>
    <row r="137555" spans="1:10">
      <c r="A137555" s="3"/>
      <c r="J137555"/>
    </row>
    <row r="137556" spans="1:10">
      <c r="A137556" s="3"/>
      <c r="J137556"/>
    </row>
    <row r="137557" spans="1:10">
      <c r="A137557" s="3"/>
      <c r="J137557"/>
    </row>
    <row r="137558" spans="1:10">
      <c r="A137558" s="3"/>
      <c r="J137558"/>
    </row>
    <row r="137559" spans="1:10">
      <c r="A137559" s="3"/>
      <c r="J137559"/>
    </row>
    <row r="137560" spans="1:10">
      <c r="A137560" s="3"/>
      <c r="J137560"/>
    </row>
    <row r="137561" spans="1:10">
      <c r="A137561" s="3"/>
      <c r="J137561"/>
    </row>
    <row r="137562" spans="1:10">
      <c r="A137562" s="3"/>
      <c r="J137562"/>
    </row>
    <row r="137563" spans="1:10">
      <c r="A137563" s="3"/>
      <c r="J137563"/>
    </row>
    <row r="137564" spans="1:10">
      <c r="A137564" s="3"/>
      <c r="J137564"/>
    </row>
    <row r="137565" spans="1:10">
      <c r="A137565" s="3"/>
      <c r="J137565"/>
    </row>
    <row r="137566" spans="1:10">
      <c r="A137566" s="3"/>
      <c r="J137566"/>
    </row>
    <row r="137567" spans="1:10">
      <c r="A137567" s="3"/>
      <c r="J137567"/>
    </row>
    <row r="137568" spans="1:10">
      <c r="A137568" s="3"/>
      <c r="J137568"/>
    </row>
    <row r="137569" spans="1:10">
      <c r="A137569" s="3"/>
      <c r="J137569"/>
    </row>
    <row r="137570" spans="1:10">
      <c r="A137570" s="3"/>
      <c r="J137570"/>
    </row>
    <row r="137571" spans="1:10">
      <c r="A137571" s="3"/>
      <c r="J137571"/>
    </row>
    <row r="137572" spans="1:10">
      <c r="A137572" s="3"/>
      <c r="J137572"/>
    </row>
    <row r="137573" spans="1:10">
      <c r="A137573" s="3"/>
      <c r="J137573"/>
    </row>
    <row r="137574" spans="1:10">
      <c r="A137574" s="3"/>
      <c r="J137574"/>
    </row>
    <row r="137575" spans="1:10">
      <c r="A137575" s="3"/>
      <c r="J137575"/>
    </row>
    <row r="137576" spans="1:10">
      <c r="A137576" s="3"/>
      <c r="J137576"/>
    </row>
    <row r="137577" spans="1:10">
      <c r="A137577" s="3"/>
      <c r="J137577"/>
    </row>
    <row r="137578" spans="1:10">
      <c r="A137578" s="3"/>
      <c r="J137578"/>
    </row>
    <row r="137579" spans="1:10">
      <c r="A137579" s="3"/>
      <c r="J137579"/>
    </row>
    <row r="137580" spans="1:10">
      <c r="A137580" s="3"/>
      <c r="J137580"/>
    </row>
    <row r="137581" spans="1:10">
      <c r="A137581" s="3"/>
      <c r="J137581"/>
    </row>
    <row r="137582" spans="1:10">
      <c r="A137582" s="3"/>
      <c r="J137582"/>
    </row>
    <row r="137583" spans="1:10">
      <c r="A137583" s="3"/>
      <c r="J137583"/>
    </row>
    <row r="137584" spans="1:10">
      <c r="A137584" s="3"/>
      <c r="J137584"/>
    </row>
    <row r="137585" spans="1:10">
      <c r="A137585" s="3"/>
      <c r="J137585"/>
    </row>
    <row r="137586" spans="1:10">
      <c r="A137586" s="3"/>
      <c r="J137586"/>
    </row>
    <row r="137587" spans="1:10">
      <c r="A137587" s="3"/>
      <c r="J137587"/>
    </row>
    <row r="137588" spans="1:10">
      <c r="A137588" s="3"/>
      <c r="J137588"/>
    </row>
    <row r="137589" spans="1:10">
      <c r="A137589" s="3"/>
      <c r="J137589"/>
    </row>
    <row r="137590" spans="1:10">
      <c r="A137590" s="3"/>
      <c r="J137590"/>
    </row>
    <row r="137591" spans="1:10">
      <c r="A137591" s="3"/>
      <c r="J137591"/>
    </row>
    <row r="137592" spans="1:10">
      <c r="A137592" s="3"/>
      <c r="J137592"/>
    </row>
    <row r="137593" spans="1:10">
      <c r="A137593" s="3"/>
      <c r="J137593"/>
    </row>
    <row r="137594" spans="1:10">
      <c r="A137594" s="3"/>
      <c r="J137594"/>
    </row>
    <row r="137595" spans="1:10">
      <c r="A137595" s="3"/>
      <c r="J137595"/>
    </row>
    <row r="137596" spans="1:10">
      <c r="A137596" s="3"/>
      <c r="J137596"/>
    </row>
    <row r="137597" spans="1:10">
      <c r="A137597" s="3"/>
      <c r="J137597"/>
    </row>
    <row r="137598" spans="1:10">
      <c r="A137598" s="3"/>
      <c r="J137598"/>
    </row>
    <row r="137599" spans="1:10">
      <c r="A137599" s="3"/>
      <c r="J137599"/>
    </row>
    <row r="137600" spans="1:10">
      <c r="A137600" s="3"/>
      <c r="J137600"/>
    </row>
    <row r="137601" spans="1:10">
      <c r="A137601" s="3"/>
      <c r="J137601"/>
    </row>
    <row r="137602" spans="1:10">
      <c r="A137602" s="3"/>
      <c r="J137602"/>
    </row>
    <row r="137603" spans="1:10">
      <c r="A137603" s="3"/>
      <c r="J137603"/>
    </row>
    <row r="137604" spans="1:10">
      <c r="A137604" s="3"/>
      <c r="J137604"/>
    </row>
    <row r="137605" spans="1:10">
      <c r="A137605" s="3"/>
      <c r="J137605"/>
    </row>
    <row r="137606" spans="1:10">
      <c r="A137606" s="3"/>
      <c r="J137606"/>
    </row>
    <row r="137607" spans="1:10">
      <c r="A137607" s="3"/>
      <c r="J137607"/>
    </row>
    <row r="137608" spans="1:10">
      <c r="A137608" s="3"/>
      <c r="J137608"/>
    </row>
    <row r="137609" spans="1:10">
      <c r="A137609" s="3"/>
      <c r="J137609"/>
    </row>
    <row r="137610" spans="1:10">
      <c r="A137610" s="3"/>
      <c r="J137610"/>
    </row>
    <row r="137611" spans="1:10">
      <c r="A137611" s="3"/>
      <c r="J137611"/>
    </row>
    <row r="137612" spans="1:10">
      <c r="A137612" s="3"/>
      <c r="J137612"/>
    </row>
    <row r="137613" spans="1:10">
      <c r="A137613" s="3"/>
      <c r="J137613"/>
    </row>
    <row r="137614" spans="1:10">
      <c r="A137614" s="3"/>
      <c r="J137614"/>
    </row>
    <row r="137615" spans="1:10">
      <c r="A137615" s="3"/>
      <c r="J137615"/>
    </row>
    <row r="137616" spans="1:10">
      <c r="A137616" s="3"/>
      <c r="J137616"/>
    </row>
    <row r="137617" spans="1:10">
      <c r="A137617" s="3"/>
      <c r="J137617"/>
    </row>
    <row r="137618" spans="1:10">
      <c r="A137618" s="3"/>
      <c r="J137618"/>
    </row>
    <row r="137619" spans="1:10">
      <c r="A137619" s="3"/>
      <c r="J137619"/>
    </row>
    <row r="137620" spans="1:10">
      <c r="A137620" s="3"/>
      <c r="J137620"/>
    </row>
    <row r="137621" spans="1:10">
      <c r="A137621" s="3"/>
      <c r="J137621"/>
    </row>
    <row r="137622" spans="1:10">
      <c r="A137622" s="3"/>
      <c r="J137622"/>
    </row>
    <row r="137623" spans="1:10">
      <c r="A137623" s="3"/>
      <c r="J137623"/>
    </row>
    <row r="137624" spans="1:10">
      <c r="A137624" s="3"/>
      <c r="J137624"/>
    </row>
    <row r="137625" spans="1:10">
      <c r="A137625" s="3"/>
      <c r="J137625"/>
    </row>
    <row r="137626" spans="1:10">
      <c r="A137626" s="3"/>
      <c r="J137626"/>
    </row>
    <row r="137627" spans="1:10">
      <c r="A137627" s="3"/>
      <c r="J137627"/>
    </row>
    <row r="137628" spans="1:10">
      <c r="A137628" s="3"/>
      <c r="J137628"/>
    </row>
    <row r="137629" spans="1:10">
      <c r="A137629" s="3"/>
      <c r="J137629"/>
    </row>
    <row r="137630" spans="1:10">
      <c r="A137630" s="3"/>
      <c r="J137630"/>
    </row>
    <row r="137631" spans="1:10">
      <c r="A137631" s="3"/>
      <c r="J137631"/>
    </row>
    <row r="137632" spans="1:10">
      <c r="A137632" s="3"/>
      <c r="J137632"/>
    </row>
    <row r="137633" spans="1:10">
      <c r="A137633" s="3"/>
      <c r="J137633"/>
    </row>
    <row r="137634" spans="1:10">
      <c r="A137634" s="3"/>
      <c r="J137634"/>
    </row>
    <row r="137635" spans="1:10">
      <c r="A137635" s="3"/>
      <c r="J137635"/>
    </row>
    <row r="137636" spans="1:10">
      <c r="A137636" s="3"/>
      <c r="J137636"/>
    </row>
    <row r="137637" spans="1:10">
      <c r="A137637" s="3"/>
      <c r="J137637"/>
    </row>
    <row r="137638" spans="1:10">
      <c r="A137638" s="3"/>
      <c r="J137638"/>
    </row>
    <row r="137639" spans="1:10">
      <c r="A137639" s="3"/>
      <c r="J137639"/>
    </row>
    <row r="137640" spans="1:10">
      <c r="A137640" s="3"/>
      <c r="J137640"/>
    </row>
    <row r="137641" spans="1:10">
      <c r="A137641" s="3"/>
      <c r="J137641"/>
    </row>
    <row r="137642" spans="1:10">
      <c r="A137642" s="3"/>
      <c r="J137642"/>
    </row>
    <row r="137643" spans="1:10">
      <c r="A137643" s="3"/>
      <c r="J137643"/>
    </row>
    <row r="137644" spans="1:10">
      <c r="A137644" s="3"/>
      <c r="J137644"/>
    </row>
    <row r="137645" spans="1:10">
      <c r="A137645" s="3"/>
      <c r="J137645"/>
    </row>
    <row r="137646" spans="1:10">
      <c r="A137646" s="3"/>
      <c r="J137646"/>
    </row>
    <row r="137647" spans="1:10">
      <c r="A137647" s="3"/>
      <c r="J137647"/>
    </row>
    <row r="137648" spans="1:10">
      <c r="A137648" s="3"/>
      <c r="J137648"/>
    </row>
    <row r="137649" spans="1:10">
      <c r="A137649" s="3"/>
      <c r="J137649"/>
    </row>
    <row r="137650" spans="1:10">
      <c r="A137650" s="3"/>
      <c r="J137650"/>
    </row>
    <row r="137651" spans="1:10">
      <c r="A137651" s="3"/>
      <c r="J137651"/>
    </row>
    <row r="137652" spans="1:10">
      <c r="A137652" s="3"/>
      <c r="J137652"/>
    </row>
    <row r="137653" spans="1:10">
      <c r="A137653" s="3"/>
      <c r="J137653"/>
    </row>
    <row r="137654" spans="1:10">
      <c r="A137654" s="3"/>
      <c r="J137654"/>
    </row>
    <row r="137655" spans="1:10">
      <c r="A137655" s="3"/>
      <c r="J137655"/>
    </row>
    <row r="137656" spans="1:10">
      <c r="A137656" s="3"/>
      <c r="J137656"/>
    </row>
    <row r="137657" spans="1:10">
      <c r="A137657" s="3"/>
      <c r="J137657"/>
    </row>
    <row r="137658" spans="1:10">
      <c r="A137658" s="3"/>
      <c r="J137658"/>
    </row>
    <row r="137659" spans="1:10">
      <c r="A137659" s="3"/>
      <c r="J137659"/>
    </row>
    <row r="137660" spans="1:10">
      <c r="A137660" s="3"/>
      <c r="J137660"/>
    </row>
    <row r="137661" spans="1:10">
      <c r="A137661" s="3"/>
      <c r="J137661"/>
    </row>
    <row r="137662" spans="1:10">
      <c r="A137662" s="3"/>
      <c r="J137662"/>
    </row>
    <row r="137663" spans="1:10">
      <c r="A137663" s="3"/>
      <c r="J137663"/>
    </row>
    <row r="137664" spans="1:10">
      <c r="A137664" s="3"/>
      <c r="J137664"/>
    </row>
    <row r="137665" spans="1:10">
      <c r="A137665" s="3"/>
      <c r="J137665"/>
    </row>
    <row r="137666" spans="1:10">
      <c r="A137666" s="3"/>
      <c r="J137666"/>
    </row>
    <row r="137667" spans="1:10">
      <c r="A137667" s="3"/>
      <c r="J137667"/>
    </row>
    <row r="137668" spans="1:10">
      <c r="A137668" s="3"/>
      <c r="J137668"/>
    </row>
    <row r="137669" spans="1:10">
      <c r="A137669" s="3"/>
      <c r="J137669"/>
    </row>
    <row r="137670" spans="1:10">
      <c r="A137670" s="3"/>
      <c r="J137670"/>
    </row>
    <row r="137671" spans="1:10">
      <c r="A137671" s="3"/>
      <c r="J137671"/>
    </row>
    <row r="137672" spans="1:10">
      <c r="A137672" s="3"/>
      <c r="J137672"/>
    </row>
    <row r="137673" spans="1:10">
      <c r="A137673" s="3"/>
      <c r="J137673"/>
    </row>
    <row r="137674" spans="1:10">
      <c r="A137674" s="3"/>
      <c r="J137674"/>
    </row>
    <row r="137675" spans="1:10">
      <c r="A137675" s="3"/>
      <c r="J137675"/>
    </row>
    <row r="137676" spans="1:10">
      <c r="A137676" s="3"/>
      <c r="J137676"/>
    </row>
    <row r="137677" spans="1:10">
      <c r="A137677" s="3"/>
      <c r="J137677"/>
    </row>
    <row r="137678" spans="1:10">
      <c r="A137678" s="3"/>
      <c r="J137678"/>
    </row>
    <row r="137679" spans="1:10">
      <c r="A137679" s="3"/>
      <c r="J137679"/>
    </row>
    <row r="137680" spans="1:10">
      <c r="A137680" s="3"/>
      <c r="J137680"/>
    </row>
    <row r="137681" spans="1:10">
      <c r="A137681" s="3"/>
      <c r="J137681"/>
    </row>
    <row r="137682" spans="1:10">
      <c r="A137682" s="3"/>
      <c r="J137682"/>
    </row>
    <row r="137683" spans="1:10">
      <c r="A137683" s="3"/>
      <c r="J137683"/>
    </row>
    <row r="137684" spans="1:10">
      <c r="A137684" s="3"/>
      <c r="J137684"/>
    </row>
    <row r="137685" spans="1:10">
      <c r="A137685" s="3"/>
      <c r="J137685"/>
    </row>
    <row r="137686" spans="1:10">
      <c r="A137686" s="3"/>
      <c r="J137686"/>
    </row>
    <row r="137687" spans="1:10">
      <c r="A137687" s="3"/>
      <c r="J137687"/>
    </row>
    <row r="137688" spans="1:10">
      <c r="A137688" s="3"/>
      <c r="J137688"/>
    </row>
    <row r="137689" spans="1:10">
      <c r="A137689" s="3"/>
      <c r="J137689"/>
    </row>
    <row r="137690" spans="1:10">
      <c r="A137690" s="3"/>
      <c r="J137690"/>
    </row>
    <row r="137691" spans="1:10">
      <c r="A137691" s="3"/>
      <c r="J137691"/>
    </row>
    <row r="137692" spans="1:10">
      <c r="A137692" s="3"/>
      <c r="J137692"/>
    </row>
    <row r="137693" spans="1:10">
      <c r="A137693" s="3"/>
      <c r="J137693"/>
    </row>
    <row r="137694" spans="1:10">
      <c r="A137694" s="3"/>
      <c r="J137694"/>
    </row>
    <row r="137695" spans="1:10">
      <c r="A137695" s="3"/>
      <c r="J137695"/>
    </row>
    <row r="137696" spans="1:10">
      <c r="A137696" s="3"/>
      <c r="J137696"/>
    </row>
    <row r="137697" spans="1:10">
      <c r="A137697" s="3"/>
      <c r="J137697"/>
    </row>
    <row r="137698" spans="1:10">
      <c r="A137698" s="3"/>
      <c r="J137698"/>
    </row>
    <row r="137699" spans="1:10">
      <c r="A137699" s="3"/>
      <c r="J137699"/>
    </row>
    <row r="137700" spans="1:10">
      <c r="A137700" s="3"/>
      <c r="J137700"/>
    </row>
    <row r="137701" spans="1:10">
      <c r="A137701" s="3"/>
      <c r="J137701"/>
    </row>
    <row r="137702" spans="1:10">
      <c r="A137702" s="3"/>
      <c r="J137702"/>
    </row>
    <row r="137703" spans="1:10">
      <c r="A137703" s="3"/>
      <c r="J137703"/>
    </row>
    <row r="137704" spans="1:10">
      <c r="A137704" s="3"/>
      <c r="J137704"/>
    </row>
    <row r="137705" spans="1:10">
      <c r="A137705" s="3"/>
      <c r="J137705"/>
    </row>
    <row r="137706" spans="1:10">
      <c r="A137706" s="3"/>
      <c r="J137706"/>
    </row>
    <row r="137707" spans="1:10">
      <c r="A137707" s="3"/>
      <c r="J137707"/>
    </row>
    <row r="137708" spans="1:10">
      <c r="A137708" s="3"/>
      <c r="J137708"/>
    </row>
    <row r="137709" spans="1:10">
      <c r="A137709" s="3"/>
      <c r="J137709"/>
    </row>
    <row r="137710" spans="1:10">
      <c r="A137710" s="3"/>
      <c r="J137710"/>
    </row>
    <row r="137711" spans="1:10">
      <c r="A137711" s="3"/>
      <c r="J137711"/>
    </row>
    <row r="137712" spans="1:10">
      <c r="A137712" s="3"/>
      <c r="J137712"/>
    </row>
    <row r="137713" spans="1:10">
      <c r="A137713" s="3"/>
      <c r="J137713"/>
    </row>
    <row r="137714" spans="1:10">
      <c r="A137714" s="3"/>
      <c r="J137714"/>
    </row>
    <row r="137715" spans="1:10">
      <c r="A137715" s="3"/>
      <c r="J137715"/>
    </row>
    <row r="137716" spans="1:10">
      <c r="A137716" s="3"/>
      <c r="J137716"/>
    </row>
    <row r="137717" spans="1:10">
      <c r="A137717" s="3"/>
      <c r="J137717"/>
    </row>
    <row r="137718" spans="1:10">
      <c r="A137718" s="3"/>
      <c r="J137718"/>
    </row>
    <row r="137719" spans="1:10">
      <c r="A137719" s="3"/>
      <c r="J137719"/>
    </row>
    <row r="137720" spans="1:10">
      <c r="A137720" s="3"/>
      <c r="J137720"/>
    </row>
    <row r="137721" spans="1:10">
      <c r="A137721" s="3"/>
      <c r="J137721"/>
    </row>
    <row r="137722" spans="1:10">
      <c r="A137722" s="3"/>
      <c r="J137722"/>
    </row>
    <row r="137723" spans="1:10">
      <c r="A137723" s="3"/>
      <c r="J137723"/>
    </row>
    <row r="137724" spans="1:10">
      <c r="A137724" s="3"/>
      <c r="J137724"/>
    </row>
    <row r="137725" spans="1:10">
      <c r="A137725" s="3"/>
      <c r="J137725"/>
    </row>
    <row r="137726" spans="1:10">
      <c r="A137726" s="3"/>
      <c r="J137726"/>
    </row>
    <row r="137727" spans="1:10">
      <c r="A137727" s="3"/>
      <c r="J137727"/>
    </row>
    <row r="137728" spans="1:10">
      <c r="A137728" s="3"/>
      <c r="J137728"/>
    </row>
    <row r="137729" spans="1:10">
      <c r="A137729" s="3"/>
      <c r="J137729"/>
    </row>
    <row r="137730" spans="1:10">
      <c r="A137730" s="3"/>
      <c r="J137730"/>
    </row>
    <row r="137731" spans="1:10">
      <c r="A137731" s="3"/>
      <c r="J137731"/>
    </row>
    <row r="137732" spans="1:10">
      <c r="A137732" s="3"/>
      <c r="J137732"/>
    </row>
    <row r="137733" spans="1:10">
      <c r="A137733" s="3"/>
      <c r="J137733"/>
    </row>
    <row r="137734" spans="1:10">
      <c r="A137734" s="3"/>
      <c r="J137734"/>
    </row>
    <row r="137735" spans="1:10">
      <c r="A137735" s="3"/>
      <c r="J137735"/>
    </row>
    <row r="137736" spans="1:10">
      <c r="A137736" s="3"/>
      <c r="J137736"/>
    </row>
    <row r="137737" spans="1:10">
      <c r="A137737" s="3"/>
      <c r="J137737"/>
    </row>
    <row r="137738" spans="1:10">
      <c r="A137738" s="3"/>
      <c r="J137738"/>
    </row>
    <row r="137739" spans="1:10">
      <c r="A137739" s="3"/>
      <c r="J137739"/>
    </row>
    <row r="137740" spans="1:10">
      <c r="A137740" s="3"/>
      <c r="J137740"/>
    </row>
    <row r="137741" spans="1:10">
      <c r="A137741" s="3"/>
      <c r="J137741"/>
    </row>
    <row r="137742" spans="1:10">
      <c r="A137742" s="3"/>
      <c r="J137742"/>
    </row>
    <row r="137743" spans="1:10">
      <c r="A137743" s="3"/>
      <c r="J137743"/>
    </row>
    <row r="137744" spans="1:10">
      <c r="A137744" s="3"/>
      <c r="J137744"/>
    </row>
    <row r="137745" spans="1:10">
      <c r="A137745" s="3"/>
      <c r="J137745"/>
    </row>
    <row r="137746" spans="1:10">
      <c r="A137746" s="3"/>
      <c r="J137746"/>
    </row>
    <row r="137747" spans="1:10">
      <c r="A137747" s="3"/>
      <c r="J137747"/>
    </row>
    <row r="137748" spans="1:10">
      <c r="A137748" s="3"/>
      <c r="J137748"/>
    </row>
    <row r="137749" spans="1:10">
      <c r="A137749" s="3"/>
      <c r="J137749"/>
    </row>
    <row r="137750" spans="1:10">
      <c r="A137750" s="3"/>
      <c r="J137750"/>
    </row>
    <row r="137751" spans="1:10">
      <c r="A137751" s="3"/>
      <c r="J137751"/>
    </row>
    <row r="137752" spans="1:10">
      <c r="A137752" s="3"/>
      <c r="J137752"/>
    </row>
    <row r="137753" spans="1:10">
      <c r="A137753" s="3"/>
      <c r="J137753"/>
    </row>
    <row r="137754" spans="1:10">
      <c r="A137754" s="3"/>
      <c r="J137754"/>
    </row>
    <row r="137755" spans="1:10">
      <c r="A137755" s="3"/>
      <c r="J137755"/>
    </row>
    <row r="137756" spans="1:10">
      <c r="A137756" s="3"/>
      <c r="J137756"/>
    </row>
    <row r="137757" spans="1:10">
      <c r="A137757" s="3"/>
      <c r="J137757"/>
    </row>
    <row r="137758" spans="1:10">
      <c r="A137758" s="3"/>
      <c r="J137758"/>
    </row>
    <row r="137759" spans="1:10">
      <c r="A137759" s="3"/>
      <c r="J137759"/>
    </row>
    <row r="137760" spans="1:10">
      <c r="A137760" s="3"/>
      <c r="J137760"/>
    </row>
    <row r="137761" spans="1:10">
      <c r="A137761" s="3"/>
      <c r="J137761"/>
    </row>
    <row r="137762" spans="1:10">
      <c r="A137762" s="3"/>
      <c r="J137762"/>
    </row>
    <row r="137763" spans="1:10">
      <c r="A137763" s="3"/>
      <c r="J137763"/>
    </row>
    <row r="137764" spans="1:10">
      <c r="A137764" s="3"/>
      <c r="J137764"/>
    </row>
    <row r="137765" spans="1:10">
      <c r="A137765" s="3"/>
      <c r="J137765"/>
    </row>
    <row r="137766" spans="1:10">
      <c r="A137766" s="3"/>
      <c r="J137766"/>
    </row>
    <row r="137767" spans="1:10">
      <c r="A137767" s="3"/>
      <c r="J137767"/>
    </row>
    <row r="137768" spans="1:10">
      <c r="A137768" s="3"/>
      <c r="J137768"/>
    </row>
    <row r="137769" spans="1:10">
      <c r="A137769" s="3"/>
      <c r="J137769"/>
    </row>
    <row r="137770" spans="1:10">
      <c r="A137770" s="3"/>
      <c r="J137770"/>
    </row>
    <row r="137771" spans="1:10">
      <c r="A137771" s="3"/>
      <c r="J137771"/>
    </row>
    <row r="137772" spans="1:10">
      <c r="A137772" s="3"/>
      <c r="J137772"/>
    </row>
    <row r="137773" spans="1:10">
      <c r="A137773" s="3"/>
      <c r="J137773"/>
    </row>
    <row r="137774" spans="1:10">
      <c r="A137774" s="3"/>
      <c r="J137774"/>
    </row>
    <row r="137775" spans="1:10">
      <c r="A137775" s="3"/>
      <c r="J137775"/>
    </row>
    <row r="137776" spans="1:10">
      <c r="A137776" s="3"/>
      <c r="J137776"/>
    </row>
    <row r="137777" spans="1:10">
      <c r="A137777" s="3"/>
      <c r="J137777"/>
    </row>
    <row r="137778" spans="1:10">
      <c r="A137778" s="3"/>
      <c r="J137778"/>
    </row>
    <row r="137779" spans="1:10">
      <c r="A137779" s="3"/>
      <c r="J137779"/>
    </row>
    <row r="137780" spans="1:10">
      <c r="A137780" s="3"/>
      <c r="J137780"/>
    </row>
    <row r="137781" spans="1:10">
      <c r="A137781" s="3"/>
      <c r="J137781"/>
    </row>
    <row r="137782" spans="1:10">
      <c r="A137782" s="3"/>
      <c r="J137782"/>
    </row>
    <row r="137783" spans="1:10">
      <c r="A137783" s="3"/>
      <c r="J137783"/>
    </row>
    <row r="137784" spans="1:10">
      <c r="A137784" s="3"/>
      <c r="J137784"/>
    </row>
    <row r="137785" spans="1:10">
      <c r="A137785" s="3"/>
      <c r="J137785"/>
    </row>
    <row r="137786" spans="1:10">
      <c r="A137786" s="3"/>
      <c r="J137786"/>
    </row>
    <row r="137787" spans="1:10">
      <c r="A137787" s="3"/>
      <c r="J137787"/>
    </row>
    <row r="137788" spans="1:10">
      <c r="A137788" s="3"/>
      <c r="J137788"/>
    </row>
    <row r="137789" spans="1:10">
      <c r="A137789" s="3"/>
      <c r="J137789"/>
    </row>
    <row r="137790" spans="1:10">
      <c r="A137790" s="3"/>
      <c r="J137790"/>
    </row>
    <row r="137791" spans="1:10">
      <c r="A137791" s="3"/>
      <c r="J137791"/>
    </row>
    <row r="137792" spans="1:10">
      <c r="A137792" s="3"/>
      <c r="J137792"/>
    </row>
    <row r="137793" spans="1:10">
      <c r="A137793" s="3"/>
      <c r="J137793"/>
    </row>
    <row r="137794" spans="1:10">
      <c r="A137794" s="3"/>
      <c r="J137794"/>
    </row>
    <row r="137795" spans="1:10">
      <c r="A137795" s="3"/>
      <c r="J137795"/>
    </row>
    <row r="137796" spans="1:10">
      <c r="A137796" s="3"/>
      <c r="J137796"/>
    </row>
    <row r="137797" spans="1:10">
      <c r="A137797" s="3"/>
      <c r="J137797"/>
    </row>
    <row r="137798" spans="1:10">
      <c r="A137798" s="3"/>
      <c r="J137798"/>
    </row>
    <row r="137799" spans="1:10">
      <c r="A137799" s="3"/>
      <c r="J137799"/>
    </row>
    <row r="137800" spans="1:10">
      <c r="A137800" s="3"/>
      <c r="J137800"/>
    </row>
    <row r="137801" spans="1:10">
      <c r="A137801" s="3"/>
      <c r="J137801"/>
    </row>
    <row r="137802" spans="1:10">
      <c r="A137802" s="3"/>
      <c r="J137802"/>
    </row>
    <row r="137803" spans="1:10">
      <c r="A137803" s="3"/>
      <c r="J137803"/>
    </row>
    <row r="137804" spans="1:10">
      <c r="A137804" s="3"/>
      <c r="J137804"/>
    </row>
    <row r="137805" spans="1:10">
      <c r="A137805" s="3"/>
      <c r="J137805"/>
    </row>
    <row r="137806" spans="1:10">
      <c r="A137806" s="3"/>
      <c r="J137806"/>
    </row>
    <row r="137807" spans="1:10">
      <c r="A137807" s="3"/>
      <c r="J137807"/>
    </row>
    <row r="137808" spans="1:10">
      <c r="A137808" s="3"/>
      <c r="J137808"/>
    </row>
    <row r="137809" spans="1:10">
      <c r="A137809" s="3"/>
      <c r="J137809"/>
    </row>
    <row r="137810" spans="1:10">
      <c r="A137810" s="3"/>
      <c r="J137810"/>
    </row>
    <row r="137811" spans="1:10">
      <c r="A137811" s="3"/>
      <c r="J137811"/>
    </row>
    <row r="137812" spans="1:10">
      <c r="A137812" s="3"/>
      <c r="J137812"/>
    </row>
    <row r="137813" spans="1:10">
      <c r="A137813" s="3"/>
      <c r="J137813"/>
    </row>
    <row r="137814" spans="1:10">
      <c r="A137814" s="3"/>
      <c r="J137814"/>
    </row>
    <row r="137815" spans="1:10">
      <c r="A137815" s="3"/>
      <c r="J137815"/>
    </row>
    <row r="137816" spans="1:10">
      <c r="A137816" s="3"/>
      <c r="J137816"/>
    </row>
    <row r="137817" spans="1:10">
      <c r="A137817" s="3"/>
      <c r="J137817"/>
    </row>
    <row r="137818" spans="1:10">
      <c r="A137818" s="3"/>
      <c r="J137818"/>
    </row>
    <row r="137819" spans="1:10">
      <c r="A137819" s="3"/>
      <c r="J137819"/>
    </row>
    <row r="137820" spans="1:10">
      <c r="A137820" s="3"/>
      <c r="J137820"/>
    </row>
    <row r="137821" spans="1:10">
      <c r="A137821" s="3"/>
      <c r="J137821"/>
    </row>
    <row r="137822" spans="1:10">
      <c r="A137822" s="3"/>
      <c r="J137822"/>
    </row>
    <row r="137823" spans="1:10">
      <c r="A137823" s="3"/>
      <c r="J137823"/>
    </row>
    <row r="137824" spans="1:10">
      <c r="A137824" s="3"/>
      <c r="J137824"/>
    </row>
    <row r="137825" spans="1:10">
      <c r="A137825" s="3"/>
      <c r="J137825"/>
    </row>
    <row r="137826" spans="1:10">
      <c r="A137826" s="3"/>
      <c r="J137826"/>
    </row>
    <row r="137827" spans="1:10">
      <c r="A137827" s="3"/>
      <c r="J137827"/>
    </row>
    <row r="137828" spans="1:10">
      <c r="A137828" s="3"/>
      <c r="J137828"/>
    </row>
    <row r="137829" spans="1:10">
      <c r="A137829" s="3"/>
      <c r="J137829"/>
    </row>
    <row r="137830" spans="1:10">
      <c r="A137830" s="3"/>
      <c r="J137830"/>
    </row>
    <row r="137831" spans="1:10">
      <c r="A137831" s="3"/>
      <c r="J137831"/>
    </row>
    <row r="137832" spans="1:10">
      <c r="A137832" s="3"/>
      <c r="J137832"/>
    </row>
    <row r="137833" spans="1:10">
      <c r="A137833" s="3"/>
      <c r="J137833"/>
    </row>
    <row r="137834" spans="1:10">
      <c r="A137834" s="3"/>
      <c r="J137834"/>
    </row>
    <row r="137835" spans="1:10">
      <c r="A137835" s="3"/>
      <c r="J137835"/>
    </row>
    <row r="137836" spans="1:10">
      <c r="A137836" s="3"/>
      <c r="J137836"/>
    </row>
    <row r="137837" spans="1:10">
      <c r="A137837" s="3"/>
      <c r="J137837"/>
    </row>
    <row r="137838" spans="1:10">
      <c r="A137838" s="3"/>
      <c r="J137838"/>
    </row>
    <row r="137839" spans="1:10">
      <c r="A137839" s="3"/>
      <c r="J137839"/>
    </row>
    <row r="137840" spans="1:10">
      <c r="A137840" s="3"/>
      <c r="J137840"/>
    </row>
    <row r="137841" spans="1:10">
      <c r="A137841" s="3"/>
      <c r="J137841"/>
    </row>
    <row r="137842" spans="1:10">
      <c r="A137842" s="3"/>
      <c r="J137842"/>
    </row>
    <row r="137843" spans="1:10">
      <c r="A137843" s="3"/>
      <c r="J137843"/>
    </row>
    <row r="137844" spans="1:10">
      <c r="A137844" s="3"/>
      <c r="J137844"/>
    </row>
    <row r="137845" spans="1:10">
      <c r="A137845" s="3"/>
      <c r="J137845"/>
    </row>
    <row r="137846" spans="1:10">
      <c r="A137846" s="3"/>
      <c r="J137846"/>
    </row>
    <row r="137847" spans="1:10">
      <c r="A137847" s="3"/>
      <c r="J137847"/>
    </row>
    <row r="137848" spans="1:10">
      <c r="A137848" s="3"/>
      <c r="J137848"/>
    </row>
    <row r="137849" spans="1:10">
      <c r="A137849" s="3"/>
      <c r="J137849"/>
    </row>
    <row r="137850" spans="1:10">
      <c r="A137850" s="3"/>
      <c r="J137850"/>
    </row>
    <row r="137851" spans="1:10">
      <c r="A137851" s="3"/>
      <c r="J137851"/>
    </row>
    <row r="137852" spans="1:10">
      <c r="A137852" s="3"/>
      <c r="J137852"/>
    </row>
    <row r="137853" spans="1:10">
      <c r="A137853" s="3"/>
      <c r="J137853"/>
    </row>
    <row r="137854" spans="1:10">
      <c r="A137854" s="3"/>
      <c r="J137854"/>
    </row>
    <row r="137855" spans="1:10">
      <c r="A137855" s="3"/>
      <c r="J137855"/>
    </row>
    <row r="137856" spans="1:10">
      <c r="A137856" s="3"/>
      <c r="J137856"/>
    </row>
    <row r="137857" spans="1:10">
      <c r="A137857" s="3"/>
      <c r="J137857"/>
    </row>
    <row r="137858" spans="1:10">
      <c r="A137858" s="3"/>
      <c r="J137858"/>
    </row>
    <row r="137859" spans="1:10">
      <c r="A137859" s="3"/>
      <c r="J137859"/>
    </row>
    <row r="137860" spans="1:10">
      <c r="A137860" s="3"/>
      <c r="J137860"/>
    </row>
    <row r="137861" spans="1:10">
      <c r="A137861" s="3"/>
      <c r="J137861"/>
    </row>
    <row r="137862" spans="1:10">
      <c r="A137862" s="3"/>
      <c r="J137862"/>
    </row>
    <row r="137863" spans="1:10">
      <c r="A137863" s="3"/>
      <c r="J137863"/>
    </row>
    <row r="137864" spans="1:10">
      <c r="A137864" s="3"/>
      <c r="J137864"/>
    </row>
    <row r="137865" spans="1:10">
      <c r="A137865" s="3"/>
      <c r="J137865"/>
    </row>
    <row r="137866" spans="1:10">
      <c r="A137866" s="3"/>
      <c r="J137866"/>
    </row>
    <row r="137867" spans="1:10">
      <c r="A137867" s="3"/>
      <c r="J137867"/>
    </row>
    <row r="137868" spans="1:10">
      <c r="A137868" s="3"/>
      <c r="J137868"/>
    </row>
    <row r="137869" spans="1:10">
      <c r="A137869" s="3"/>
      <c r="J137869"/>
    </row>
    <row r="137870" spans="1:10">
      <c r="A137870" s="3"/>
      <c r="J137870"/>
    </row>
    <row r="137871" spans="1:10">
      <c r="A137871" s="3"/>
      <c r="J137871"/>
    </row>
    <row r="137872" spans="1:10">
      <c r="A137872" s="3"/>
      <c r="J137872"/>
    </row>
    <row r="137873" spans="1:10">
      <c r="A137873" s="3"/>
      <c r="J137873"/>
    </row>
    <row r="137874" spans="1:10">
      <c r="A137874" s="3"/>
      <c r="J137874"/>
    </row>
    <row r="137875" spans="1:10">
      <c r="A137875" s="3"/>
      <c r="J137875"/>
    </row>
    <row r="137876" spans="1:10">
      <c r="A137876" s="3"/>
      <c r="J137876"/>
    </row>
    <row r="137877" spans="1:10">
      <c r="A137877" s="3"/>
      <c r="J137877"/>
    </row>
    <row r="137878" spans="1:10">
      <c r="A137878" s="3"/>
      <c r="J137878"/>
    </row>
    <row r="137879" spans="1:10">
      <c r="A137879" s="3"/>
      <c r="J137879"/>
    </row>
    <row r="137880" spans="1:10">
      <c r="A137880" s="3"/>
      <c r="J137880"/>
    </row>
    <row r="137881" spans="1:10">
      <c r="A137881" s="3"/>
      <c r="J137881"/>
    </row>
    <row r="137882" spans="1:10">
      <c r="A137882" s="3"/>
      <c r="J137882"/>
    </row>
    <row r="137883" spans="1:10">
      <c r="A137883" s="3"/>
      <c r="J137883"/>
    </row>
    <row r="137884" spans="1:10">
      <c r="A137884" s="3"/>
      <c r="J137884"/>
    </row>
    <row r="137885" spans="1:10">
      <c r="A137885" s="3"/>
      <c r="J137885"/>
    </row>
    <row r="137886" spans="1:10">
      <c r="A137886" s="3"/>
      <c r="J137886"/>
    </row>
    <row r="137887" spans="1:10">
      <c r="A137887" s="3"/>
      <c r="J137887"/>
    </row>
    <row r="137888" spans="1:10">
      <c r="A137888" s="3"/>
      <c r="J137888"/>
    </row>
    <row r="137889" spans="1:10">
      <c r="A137889" s="3"/>
      <c r="J137889"/>
    </row>
    <row r="137890" spans="1:10">
      <c r="A137890" s="3"/>
      <c r="J137890"/>
    </row>
    <row r="137891" spans="1:10">
      <c r="A137891" s="3"/>
      <c r="J137891"/>
    </row>
    <row r="137892" spans="1:10">
      <c r="A137892" s="3"/>
      <c r="J137892"/>
    </row>
    <row r="137893" spans="1:10">
      <c r="A137893" s="3"/>
      <c r="J137893"/>
    </row>
    <row r="137894" spans="1:10">
      <c r="A137894" s="3"/>
      <c r="J137894"/>
    </row>
    <row r="137895" spans="1:10">
      <c r="A137895" s="3"/>
      <c r="J137895"/>
    </row>
    <row r="137896" spans="1:10">
      <c r="A137896" s="3"/>
      <c r="J137896"/>
    </row>
    <row r="137897" spans="1:10">
      <c r="A137897" s="3"/>
      <c r="J137897"/>
    </row>
    <row r="137898" spans="1:10">
      <c r="A137898" s="3"/>
      <c r="J137898"/>
    </row>
    <row r="137899" spans="1:10">
      <c r="A137899" s="3"/>
      <c r="J137899"/>
    </row>
    <row r="137900" spans="1:10">
      <c r="A137900" s="3"/>
      <c r="J137900"/>
    </row>
    <row r="137901" spans="1:10">
      <c r="A137901" s="3"/>
      <c r="J137901"/>
    </row>
    <row r="137902" spans="1:10">
      <c r="A137902" s="3"/>
      <c r="J137902"/>
    </row>
    <row r="137903" spans="1:10">
      <c r="A137903" s="3"/>
      <c r="J137903"/>
    </row>
    <row r="137904" spans="1:10">
      <c r="A137904" s="3"/>
      <c r="J137904"/>
    </row>
    <row r="137905" spans="1:10">
      <c r="A137905" s="3"/>
      <c r="J137905"/>
    </row>
    <row r="137906" spans="1:10">
      <c r="A137906" s="3"/>
      <c r="J137906"/>
    </row>
    <row r="137907" spans="1:10">
      <c r="A137907" s="3"/>
      <c r="J137907"/>
    </row>
    <row r="137908" spans="1:10">
      <c r="A137908" s="3"/>
      <c r="J137908"/>
    </row>
    <row r="137909" spans="1:10">
      <c r="A137909" s="3"/>
      <c r="J137909"/>
    </row>
    <row r="137910" spans="1:10">
      <c r="A137910" s="3"/>
      <c r="J137910"/>
    </row>
    <row r="137911" spans="1:10">
      <c r="A137911" s="3"/>
      <c r="J137911"/>
    </row>
    <row r="137912" spans="1:10">
      <c r="A137912" s="3"/>
      <c r="J137912"/>
    </row>
    <row r="137913" spans="1:10">
      <c r="A137913" s="3"/>
      <c r="J137913"/>
    </row>
    <row r="137914" spans="1:10">
      <c r="A137914" s="3"/>
      <c r="J137914"/>
    </row>
    <row r="137915" spans="1:10">
      <c r="A137915" s="3"/>
      <c r="J137915"/>
    </row>
    <row r="137916" spans="1:10">
      <c r="A137916" s="3"/>
      <c r="J137916"/>
    </row>
    <row r="137917" spans="1:10">
      <c r="A137917" s="3"/>
      <c r="J137917"/>
    </row>
    <row r="137918" spans="1:10">
      <c r="A137918" s="3"/>
      <c r="J137918"/>
    </row>
    <row r="137919" spans="1:10">
      <c r="A137919" s="3"/>
      <c r="J137919"/>
    </row>
    <row r="137920" spans="1:10">
      <c r="A137920" s="3"/>
      <c r="J137920"/>
    </row>
    <row r="137921" spans="1:10">
      <c r="A137921" s="3"/>
      <c r="J137921"/>
    </row>
    <row r="137922" spans="1:10">
      <c r="A137922" s="3"/>
      <c r="J137922"/>
    </row>
    <row r="137923" spans="1:10">
      <c r="A137923" s="3"/>
      <c r="J137923"/>
    </row>
    <row r="137924" spans="1:10">
      <c r="A137924" s="3"/>
      <c r="J137924"/>
    </row>
    <row r="137925" spans="1:10">
      <c r="A137925" s="3"/>
      <c r="J137925"/>
    </row>
    <row r="137926" spans="1:10">
      <c r="A137926" s="3"/>
      <c r="J137926"/>
    </row>
    <row r="137927" spans="1:10">
      <c r="A137927" s="3"/>
      <c r="J137927"/>
    </row>
    <row r="137928" spans="1:10">
      <c r="A137928" s="3"/>
      <c r="J137928"/>
    </row>
    <row r="137929" spans="1:10">
      <c r="A137929" s="3"/>
      <c r="J137929"/>
    </row>
    <row r="137930" spans="1:10">
      <c r="A137930" s="3"/>
      <c r="J137930"/>
    </row>
    <row r="137931" spans="1:10">
      <c r="A137931" s="3"/>
      <c r="J137931"/>
    </row>
    <row r="137932" spans="1:10">
      <c r="A137932" s="3"/>
      <c r="J137932"/>
    </row>
    <row r="137933" spans="1:10">
      <c r="A137933" s="3"/>
      <c r="J137933"/>
    </row>
    <row r="137934" spans="1:10">
      <c r="A137934" s="3"/>
      <c r="J137934"/>
    </row>
    <row r="137935" spans="1:10">
      <c r="A137935" s="3"/>
      <c r="J137935"/>
    </row>
    <row r="137936" spans="1:10">
      <c r="A137936" s="3"/>
      <c r="J137936"/>
    </row>
    <row r="137937" spans="1:10">
      <c r="A137937" s="3"/>
      <c r="J137937"/>
    </row>
    <row r="137938" spans="1:10">
      <c r="A137938" s="3"/>
      <c r="J137938"/>
    </row>
    <row r="137939" spans="1:10">
      <c r="A137939" s="3"/>
      <c r="J137939"/>
    </row>
    <row r="137940" spans="1:10">
      <c r="A137940" s="3"/>
      <c r="J137940"/>
    </row>
    <row r="137941" spans="1:10">
      <c r="A137941" s="3"/>
      <c r="J137941"/>
    </row>
    <row r="137942" spans="1:10">
      <c r="A137942" s="3"/>
      <c r="J137942"/>
    </row>
    <row r="137943" spans="1:10">
      <c r="A137943" s="3"/>
      <c r="J137943"/>
    </row>
    <row r="137944" spans="1:10">
      <c r="A137944" s="3"/>
      <c r="J137944"/>
    </row>
    <row r="137945" spans="1:10">
      <c r="A137945" s="3"/>
      <c r="J137945"/>
    </row>
    <row r="137946" spans="1:10">
      <c r="A137946" s="3"/>
      <c r="J137946"/>
    </row>
    <row r="137947" spans="1:10">
      <c r="A137947" s="3"/>
      <c r="J137947"/>
    </row>
    <row r="137948" spans="1:10">
      <c r="A137948" s="3"/>
      <c r="J137948"/>
    </row>
    <row r="137949" spans="1:10">
      <c r="A137949" s="3"/>
      <c r="J137949"/>
    </row>
    <row r="137950" spans="1:10">
      <c r="A137950" s="3"/>
      <c r="J137950"/>
    </row>
    <row r="137951" spans="1:10">
      <c r="A137951" s="3"/>
      <c r="J137951"/>
    </row>
    <row r="137952" spans="1:10">
      <c r="A137952" s="3"/>
      <c r="J137952"/>
    </row>
    <row r="137953" spans="1:10">
      <c r="A137953" s="3"/>
      <c r="J137953"/>
    </row>
    <row r="137954" spans="1:10">
      <c r="A137954" s="3"/>
      <c r="J137954"/>
    </row>
    <row r="137955" spans="1:10">
      <c r="A137955" s="3"/>
      <c r="J137955"/>
    </row>
    <row r="137956" spans="1:10">
      <c r="A137956" s="3"/>
      <c r="J137956"/>
    </row>
    <row r="137957" spans="1:10">
      <c r="A137957" s="3"/>
      <c r="J137957"/>
    </row>
    <row r="137958" spans="1:10">
      <c r="A137958" s="3"/>
      <c r="J137958"/>
    </row>
    <row r="137959" spans="1:10">
      <c r="A137959" s="3"/>
      <c r="J137959"/>
    </row>
    <row r="137960" spans="1:10">
      <c r="A137960" s="3"/>
      <c r="J137960"/>
    </row>
    <row r="137961" spans="1:10">
      <c r="A137961" s="3"/>
      <c r="J137961"/>
    </row>
    <row r="137962" spans="1:10">
      <c r="A137962" s="3"/>
      <c r="J137962"/>
    </row>
    <row r="137963" spans="1:10">
      <c r="A137963" s="3"/>
      <c r="J137963"/>
    </row>
    <row r="137964" spans="1:10">
      <c r="A137964" s="3"/>
      <c r="J137964"/>
    </row>
    <row r="137965" spans="1:10">
      <c r="A137965" s="3"/>
      <c r="J137965"/>
    </row>
    <row r="137966" spans="1:10">
      <c r="A137966" s="3"/>
      <c r="J137966"/>
    </row>
    <row r="137967" spans="1:10">
      <c r="A137967" s="3"/>
      <c r="J137967"/>
    </row>
    <row r="137968" spans="1:10">
      <c r="A137968" s="3"/>
      <c r="J137968"/>
    </row>
    <row r="137969" spans="1:10">
      <c r="A137969" s="3"/>
      <c r="J137969"/>
    </row>
    <row r="137970" spans="1:10">
      <c r="A137970" s="3"/>
      <c r="J137970"/>
    </row>
    <row r="137971" spans="1:10">
      <c r="A137971" s="3"/>
      <c r="J137971"/>
    </row>
    <row r="137972" spans="1:10">
      <c r="A137972" s="3"/>
      <c r="J137972"/>
    </row>
    <row r="137973" spans="1:10">
      <c r="A137973" s="3"/>
      <c r="J137973"/>
    </row>
    <row r="137974" spans="1:10">
      <c r="A137974" s="3"/>
      <c r="J137974"/>
    </row>
    <row r="137975" spans="1:10">
      <c r="A137975" s="3"/>
      <c r="J137975"/>
    </row>
    <row r="137976" spans="1:10">
      <c r="A137976" s="3"/>
      <c r="J137976"/>
    </row>
    <row r="137977" spans="1:10">
      <c r="A137977" s="3"/>
      <c r="J137977"/>
    </row>
    <row r="137978" spans="1:10">
      <c r="A137978" s="3"/>
      <c r="J137978"/>
    </row>
    <row r="137979" spans="1:10">
      <c r="A137979" s="3"/>
      <c r="J137979"/>
    </row>
    <row r="137980" spans="1:10">
      <c r="A137980" s="3"/>
      <c r="J137980"/>
    </row>
    <row r="137981" spans="1:10">
      <c r="A137981" s="3"/>
      <c r="J137981"/>
    </row>
    <row r="137982" spans="1:10">
      <c r="A137982" s="3"/>
      <c r="J137982"/>
    </row>
    <row r="137983" spans="1:10">
      <c r="A137983" s="3"/>
      <c r="J137983"/>
    </row>
    <row r="137984" spans="1:10">
      <c r="A137984" s="3"/>
      <c r="J137984"/>
    </row>
    <row r="137985" spans="1:10">
      <c r="A137985" s="3"/>
      <c r="J137985"/>
    </row>
    <row r="137986" spans="1:10">
      <c r="A137986" s="3"/>
      <c r="J137986"/>
    </row>
    <row r="137987" spans="1:10">
      <c r="A137987" s="3"/>
      <c r="J137987"/>
    </row>
    <row r="137988" spans="1:10">
      <c r="A137988" s="3"/>
      <c r="J137988"/>
    </row>
    <row r="137989" spans="1:10">
      <c r="A137989" s="3"/>
      <c r="J137989"/>
    </row>
    <row r="137990" spans="1:10">
      <c r="A137990" s="3"/>
      <c r="J137990"/>
    </row>
    <row r="137991" spans="1:10">
      <c r="A137991" s="3"/>
      <c r="J137991"/>
    </row>
    <row r="137992" spans="1:10">
      <c r="A137992" s="3"/>
      <c r="J137992"/>
    </row>
    <row r="137993" spans="1:10">
      <c r="A137993" s="3"/>
      <c r="J137993"/>
    </row>
    <row r="137994" spans="1:10">
      <c r="A137994" s="3"/>
      <c r="J137994"/>
    </row>
    <row r="137995" spans="1:10">
      <c r="A137995" s="3"/>
      <c r="J137995"/>
    </row>
    <row r="137996" spans="1:10">
      <c r="A137996" s="3"/>
      <c r="J137996"/>
    </row>
    <row r="137997" spans="1:10">
      <c r="A137997" s="3"/>
      <c r="J137997"/>
    </row>
    <row r="137998" spans="1:10">
      <c r="A137998" s="3"/>
      <c r="J137998"/>
    </row>
    <row r="137999" spans="1:10">
      <c r="A137999" s="3"/>
      <c r="J137999"/>
    </row>
    <row r="138000" spans="1:10">
      <c r="A138000" s="3"/>
      <c r="J138000"/>
    </row>
    <row r="138001" spans="1:10">
      <c r="A138001" s="3"/>
      <c r="J138001"/>
    </row>
    <row r="138002" spans="1:10">
      <c r="A138002" s="3"/>
      <c r="J138002"/>
    </row>
    <row r="138003" spans="1:10">
      <c r="A138003" s="3"/>
      <c r="J138003"/>
    </row>
    <row r="138004" spans="1:10">
      <c r="A138004" s="3"/>
      <c r="J138004"/>
    </row>
    <row r="138005" spans="1:10">
      <c r="A138005" s="3"/>
      <c r="J138005"/>
    </row>
    <row r="138006" spans="1:10">
      <c r="A138006" s="3"/>
      <c r="J138006"/>
    </row>
    <row r="138007" spans="1:10">
      <c r="A138007" s="3"/>
      <c r="J138007"/>
    </row>
    <row r="138008" spans="1:10">
      <c r="A138008" s="3"/>
      <c r="J138008"/>
    </row>
    <row r="138009" spans="1:10">
      <c r="A138009" s="3"/>
      <c r="J138009"/>
    </row>
    <row r="138010" spans="1:10">
      <c r="A138010" s="3"/>
      <c r="J138010"/>
    </row>
    <row r="138011" spans="1:10">
      <c r="A138011" s="3"/>
      <c r="J138011"/>
    </row>
    <row r="138012" spans="1:10">
      <c r="A138012" s="3"/>
      <c r="J138012"/>
    </row>
    <row r="138013" spans="1:10">
      <c r="A138013" s="3"/>
      <c r="J138013"/>
    </row>
    <row r="138014" spans="1:10">
      <c r="A138014" s="3"/>
      <c r="J138014"/>
    </row>
    <row r="138015" spans="1:10">
      <c r="A138015" s="3"/>
      <c r="J138015"/>
    </row>
    <row r="138016" spans="1:10">
      <c r="A138016" s="3"/>
      <c r="J138016"/>
    </row>
    <row r="138017" spans="1:10">
      <c r="A138017" s="3"/>
      <c r="J138017"/>
    </row>
    <row r="138018" spans="1:10">
      <c r="A138018" s="3"/>
      <c r="J138018"/>
    </row>
    <row r="138019" spans="1:10">
      <c r="A138019" s="3"/>
      <c r="J138019"/>
    </row>
    <row r="138020" spans="1:10">
      <c r="A138020" s="3"/>
      <c r="J138020"/>
    </row>
    <row r="138021" spans="1:10">
      <c r="A138021" s="3"/>
      <c r="J138021"/>
    </row>
    <row r="138022" spans="1:10">
      <c r="A138022" s="3"/>
      <c r="J138022"/>
    </row>
    <row r="138023" spans="1:10">
      <c r="A138023" s="3"/>
      <c r="J138023"/>
    </row>
    <row r="138024" spans="1:10">
      <c r="A138024" s="3"/>
      <c r="J138024"/>
    </row>
    <row r="138025" spans="1:10">
      <c r="A138025" s="3"/>
      <c r="J138025"/>
    </row>
    <row r="138026" spans="1:10">
      <c r="A138026" s="3"/>
      <c r="J138026"/>
    </row>
    <row r="138027" spans="1:10">
      <c r="A138027" s="3"/>
      <c r="J138027"/>
    </row>
    <row r="138028" spans="1:10">
      <c r="A138028" s="3"/>
      <c r="J138028"/>
    </row>
    <row r="138029" spans="1:10">
      <c r="A138029" s="3"/>
      <c r="J138029"/>
    </row>
    <row r="138030" spans="1:10">
      <c r="A138030" s="3"/>
      <c r="J138030"/>
    </row>
    <row r="138031" spans="1:10">
      <c r="A138031" s="3"/>
      <c r="J138031"/>
    </row>
    <row r="138032" spans="1:10">
      <c r="A138032" s="3"/>
      <c r="J138032"/>
    </row>
    <row r="138033" spans="1:10">
      <c r="A138033" s="3"/>
      <c r="J138033"/>
    </row>
    <row r="138034" spans="1:10">
      <c r="A138034" s="3"/>
      <c r="J138034"/>
    </row>
    <row r="138035" spans="1:10">
      <c r="A138035" s="3"/>
      <c r="J138035"/>
    </row>
    <row r="138036" spans="1:10">
      <c r="A138036" s="3"/>
      <c r="J138036"/>
    </row>
    <row r="138037" spans="1:10">
      <c r="A138037" s="3"/>
      <c r="J138037"/>
    </row>
    <row r="138038" spans="1:10">
      <c r="A138038" s="3"/>
      <c r="J138038"/>
    </row>
    <row r="138039" spans="1:10">
      <c r="A138039" s="3"/>
      <c r="J138039"/>
    </row>
    <row r="138040" spans="1:10">
      <c r="A138040" s="3"/>
      <c r="J138040"/>
    </row>
    <row r="138041" spans="1:10">
      <c r="A138041" s="3"/>
      <c r="J138041"/>
    </row>
    <row r="138042" spans="1:10">
      <c r="A138042" s="3"/>
      <c r="J138042"/>
    </row>
    <row r="138043" spans="1:10">
      <c r="A138043" s="3"/>
      <c r="J138043"/>
    </row>
    <row r="138044" spans="1:10">
      <c r="A138044" s="3"/>
      <c r="J138044"/>
    </row>
    <row r="138045" spans="1:10">
      <c r="A138045" s="3"/>
      <c r="J138045"/>
    </row>
    <row r="138046" spans="1:10">
      <c r="A138046" s="3"/>
      <c r="J138046"/>
    </row>
    <row r="138047" spans="1:10">
      <c r="A138047" s="3"/>
      <c r="J138047"/>
    </row>
    <row r="138048" spans="1:10">
      <c r="A138048" s="3"/>
      <c r="J138048"/>
    </row>
    <row r="138049" spans="1:10">
      <c r="A138049" s="3"/>
      <c r="J138049"/>
    </row>
    <row r="138050" spans="1:10">
      <c r="A138050" s="3"/>
      <c r="J138050"/>
    </row>
    <row r="138051" spans="1:10">
      <c r="A138051" s="3"/>
      <c r="J138051"/>
    </row>
    <row r="138052" spans="1:10">
      <c r="A138052" s="3"/>
      <c r="J138052"/>
    </row>
    <row r="138053" spans="1:10">
      <c r="A138053" s="3"/>
      <c r="J138053"/>
    </row>
    <row r="138054" spans="1:10">
      <c r="A138054" s="3"/>
      <c r="J138054"/>
    </row>
    <row r="138055" spans="1:10">
      <c r="A138055" s="3"/>
      <c r="J138055"/>
    </row>
    <row r="138056" spans="1:10">
      <c r="A138056" s="3"/>
      <c r="J138056"/>
    </row>
    <row r="138057" spans="1:10">
      <c r="A138057" s="3"/>
      <c r="J138057"/>
    </row>
    <row r="138058" spans="1:10">
      <c r="A138058" s="3"/>
      <c r="J138058"/>
    </row>
    <row r="138059" spans="1:10">
      <c r="A138059" s="3"/>
      <c r="J138059"/>
    </row>
    <row r="138060" spans="1:10">
      <c r="A138060" s="3"/>
      <c r="J138060"/>
    </row>
    <row r="138061" spans="1:10">
      <c r="A138061" s="3"/>
      <c r="J138061"/>
    </row>
    <row r="138062" spans="1:10">
      <c r="A138062" s="3"/>
      <c r="J138062"/>
    </row>
    <row r="138063" spans="1:10">
      <c r="A138063" s="3"/>
      <c r="J138063"/>
    </row>
    <row r="138064" spans="1:10">
      <c r="A138064" s="3"/>
      <c r="J138064"/>
    </row>
    <row r="138065" spans="1:10">
      <c r="A138065" s="3"/>
      <c r="J138065"/>
    </row>
    <row r="138066" spans="1:10">
      <c r="A138066" s="3"/>
      <c r="J138066"/>
    </row>
    <row r="138067" spans="1:10">
      <c r="A138067" s="3"/>
      <c r="J138067"/>
    </row>
    <row r="138068" spans="1:10">
      <c r="A138068" s="3"/>
      <c r="J138068"/>
    </row>
    <row r="138069" spans="1:10">
      <c r="A138069" s="3"/>
      <c r="J138069"/>
    </row>
    <row r="138070" spans="1:10">
      <c r="A138070" s="3"/>
      <c r="J138070"/>
    </row>
    <row r="138071" spans="1:10">
      <c r="A138071" s="3"/>
      <c r="J138071"/>
    </row>
    <row r="138072" spans="1:10">
      <c r="A138072" s="3"/>
      <c r="J138072"/>
    </row>
    <row r="138073" spans="1:10">
      <c r="A138073" s="3"/>
      <c r="J138073"/>
    </row>
    <row r="138074" spans="1:10">
      <c r="A138074" s="3"/>
      <c r="J138074"/>
    </row>
    <row r="138075" spans="1:10">
      <c r="A138075" s="3"/>
      <c r="J138075"/>
    </row>
    <row r="138076" spans="1:10">
      <c r="A138076" s="3"/>
      <c r="J138076"/>
    </row>
    <row r="138077" spans="1:10">
      <c r="A138077" s="3"/>
      <c r="J138077"/>
    </row>
    <row r="138078" spans="1:10">
      <c r="A138078" s="3"/>
      <c r="J138078"/>
    </row>
    <row r="138079" spans="1:10">
      <c r="A138079" s="3"/>
      <c r="J138079"/>
    </row>
    <row r="138080" spans="1:10">
      <c r="A138080" s="3"/>
      <c r="J138080"/>
    </row>
    <row r="138081" spans="1:10">
      <c r="A138081" s="3"/>
      <c r="J138081"/>
    </row>
    <row r="138082" spans="1:10">
      <c r="A138082" s="3"/>
      <c r="J138082"/>
    </row>
    <row r="138083" spans="1:10">
      <c r="A138083" s="3"/>
      <c r="J138083"/>
    </row>
    <row r="138084" spans="1:10">
      <c r="A138084" s="3"/>
      <c r="J138084"/>
    </row>
    <row r="138085" spans="1:10">
      <c r="A138085" s="3"/>
      <c r="J138085"/>
    </row>
    <row r="138086" spans="1:10">
      <c r="A138086" s="3"/>
      <c r="J138086"/>
    </row>
    <row r="138087" spans="1:10">
      <c r="A138087" s="3"/>
      <c r="J138087"/>
    </row>
    <row r="138088" spans="1:10">
      <c r="A138088" s="3"/>
      <c r="J138088"/>
    </row>
    <row r="138089" spans="1:10">
      <c r="A138089" s="3"/>
      <c r="J138089"/>
    </row>
    <row r="138090" spans="1:10">
      <c r="A138090" s="3"/>
      <c r="J138090"/>
    </row>
    <row r="138091" spans="1:10">
      <c r="A138091" s="3"/>
      <c r="J138091"/>
    </row>
    <row r="138092" spans="1:10">
      <c r="A138092" s="3"/>
      <c r="J138092"/>
    </row>
    <row r="138093" spans="1:10">
      <c r="A138093" s="3"/>
      <c r="J138093"/>
    </row>
    <row r="138094" spans="1:10">
      <c r="A138094" s="3"/>
      <c r="J138094"/>
    </row>
    <row r="138095" spans="1:10">
      <c r="A138095" s="3"/>
      <c r="J138095"/>
    </row>
    <row r="138096" spans="1:10">
      <c r="A138096" s="3"/>
      <c r="J138096"/>
    </row>
    <row r="138097" spans="1:10">
      <c r="A138097" s="3"/>
      <c r="J138097"/>
    </row>
    <row r="138098" spans="1:10">
      <c r="A138098" s="3"/>
      <c r="J138098"/>
    </row>
    <row r="138099" spans="1:10">
      <c r="A138099" s="3"/>
      <c r="J138099"/>
    </row>
    <row r="138100" spans="1:10">
      <c r="A138100" s="3"/>
      <c r="J138100"/>
    </row>
    <row r="138101" spans="1:10">
      <c r="A138101" s="3"/>
      <c r="J138101"/>
    </row>
    <row r="138102" spans="1:10">
      <c r="A138102" s="3"/>
      <c r="J138102"/>
    </row>
    <row r="138103" spans="1:10">
      <c r="A138103" s="3"/>
      <c r="J138103"/>
    </row>
    <row r="138104" spans="1:10">
      <c r="A138104" s="3"/>
      <c r="J138104"/>
    </row>
    <row r="138105" spans="1:10">
      <c r="A138105" s="3"/>
      <c r="J138105"/>
    </row>
    <row r="138106" spans="1:10">
      <c r="A138106" s="3"/>
      <c r="J138106"/>
    </row>
    <row r="138107" spans="1:10">
      <c r="A138107" s="3"/>
      <c r="J138107"/>
    </row>
    <row r="138108" spans="1:10">
      <c r="A138108" s="3"/>
      <c r="J138108"/>
    </row>
    <row r="138109" spans="1:10">
      <c r="A138109" s="3"/>
      <c r="J138109"/>
    </row>
    <row r="138110" spans="1:10">
      <c r="A138110" s="3"/>
      <c r="J138110"/>
    </row>
    <row r="138111" spans="1:10">
      <c r="A138111" s="3"/>
      <c r="J138111"/>
    </row>
    <row r="138112" spans="1:10">
      <c r="A138112" s="3"/>
      <c r="J138112"/>
    </row>
    <row r="138113" spans="1:10">
      <c r="A138113" s="3"/>
      <c r="J138113"/>
    </row>
    <row r="138114" spans="1:10">
      <c r="A138114" s="3"/>
      <c r="J138114"/>
    </row>
    <row r="138115" spans="1:10">
      <c r="A138115" s="3"/>
      <c r="J138115"/>
    </row>
    <row r="138116" spans="1:10">
      <c r="A138116" s="3"/>
      <c r="J138116"/>
    </row>
    <row r="138117" spans="1:10">
      <c r="A138117" s="3"/>
      <c r="J138117"/>
    </row>
    <row r="138118" spans="1:10">
      <c r="A138118" s="3"/>
      <c r="J138118"/>
    </row>
    <row r="138119" spans="1:10">
      <c r="A138119" s="3"/>
      <c r="J138119"/>
    </row>
    <row r="138120" spans="1:10">
      <c r="A138120" s="3"/>
      <c r="J138120"/>
    </row>
    <row r="138121" spans="1:10">
      <c r="A138121" s="3"/>
      <c r="J138121"/>
    </row>
    <row r="138122" spans="1:10">
      <c r="A138122" s="3"/>
      <c r="J138122"/>
    </row>
    <row r="138123" spans="1:10">
      <c r="A138123" s="3"/>
      <c r="J138123"/>
    </row>
    <row r="138124" spans="1:10">
      <c r="A138124" s="3"/>
      <c r="J138124"/>
    </row>
    <row r="138125" spans="1:10">
      <c r="A138125" s="3"/>
      <c r="J138125"/>
    </row>
    <row r="138126" spans="1:10">
      <c r="A138126" s="3"/>
      <c r="J138126"/>
    </row>
    <row r="138127" spans="1:10">
      <c r="A138127" s="3"/>
      <c r="J138127"/>
    </row>
    <row r="138128" spans="1:10">
      <c r="A138128" s="3"/>
      <c r="J138128"/>
    </row>
    <row r="138129" spans="1:10">
      <c r="A138129" s="3"/>
      <c r="J138129"/>
    </row>
    <row r="138130" spans="1:10">
      <c r="A138130" s="3"/>
      <c r="J138130"/>
    </row>
    <row r="138131" spans="1:10">
      <c r="A138131" s="3"/>
      <c r="J138131"/>
    </row>
    <row r="138132" spans="1:10">
      <c r="A138132" s="3"/>
      <c r="J138132"/>
    </row>
    <row r="138133" spans="1:10">
      <c r="A138133" s="3"/>
      <c r="J138133"/>
    </row>
    <row r="138134" spans="1:10">
      <c r="A138134" s="3"/>
      <c r="J138134"/>
    </row>
    <row r="138135" spans="1:10">
      <c r="A138135" s="3"/>
      <c r="J138135"/>
    </row>
    <row r="138136" spans="1:10">
      <c r="A138136" s="3"/>
      <c r="J138136"/>
    </row>
    <row r="138137" spans="1:10">
      <c r="A138137" s="3"/>
      <c r="J138137"/>
    </row>
    <row r="138138" spans="1:10">
      <c r="A138138" s="3"/>
      <c r="J138138"/>
    </row>
    <row r="138139" spans="1:10">
      <c r="A138139" s="3"/>
      <c r="J138139"/>
    </row>
    <row r="138140" spans="1:10">
      <c r="A138140" s="3"/>
      <c r="J138140"/>
    </row>
    <row r="138141" spans="1:10">
      <c r="A138141" s="3"/>
      <c r="J138141"/>
    </row>
    <row r="138142" spans="1:10">
      <c r="A138142" s="3"/>
      <c r="J138142"/>
    </row>
    <row r="138143" spans="1:10">
      <c r="A138143" s="3"/>
      <c r="J138143"/>
    </row>
    <row r="138144" spans="1:10">
      <c r="A138144" s="3"/>
      <c r="J138144"/>
    </row>
    <row r="138145" spans="1:10">
      <c r="A138145" s="3"/>
      <c r="J138145"/>
    </row>
    <row r="138146" spans="1:10">
      <c r="A138146" s="3"/>
      <c r="J138146"/>
    </row>
    <row r="138147" spans="1:10">
      <c r="A138147" s="3"/>
      <c r="J138147"/>
    </row>
    <row r="138148" spans="1:10">
      <c r="A138148" s="3"/>
      <c r="J138148"/>
    </row>
    <row r="138149" spans="1:10">
      <c r="A138149" s="3"/>
      <c r="J138149"/>
    </row>
    <row r="138150" spans="1:10">
      <c r="A138150" s="3"/>
      <c r="J138150"/>
    </row>
    <row r="138151" spans="1:10">
      <c r="A138151" s="3"/>
      <c r="J138151"/>
    </row>
    <row r="138152" spans="1:10">
      <c r="A138152" s="3"/>
      <c r="J138152"/>
    </row>
    <row r="138153" spans="1:10">
      <c r="A138153" s="3"/>
      <c r="J138153"/>
    </row>
    <row r="138154" spans="1:10">
      <c r="A138154" s="3"/>
      <c r="J138154"/>
    </row>
    <row r="138155" spans="1:10">
      <c r="A138155" s="3"/>
      <c r="J138155"/>
    </row>
    <row r="138156" spans="1:10">
      <c r="A138156" s="3"/>
      <c r="J138156"/>
    </row>
    <row r="138157" spans="1:10">
      <c r="A138157" s="3"/>
      <c r="J138157"/>
    </row>
    <row r="138158" spans="1:10">
      <c r="A138158" s="3"/>
      <c r="J138158"/>
    </row>
    <row r="138159" spans="1:10">
      <c r="A138159" s="3"/>
      <c r="J138159"/>
    </row>
    <row r="138160" spans="1:10">
      <c r="A138160" s="3"/>
      <c r="J138160"/>
    </row>
    <row r="138161" spans="1:10">
      <c r="A138161" s="3"/>
      <c r="J138161"/>
    </row>
    <row r="138162" spans="1:10">
      <c r="A138162" s="3"/>
      <c r="J138162"/>
    </row>
    <row r="138163" spans="1:10">
      <c r="A138163" s="3"/>
      <c r="J138163"/>
    </row>
    <row r="138164" spans="1:10">
      <c r="A138164" s="3"/>
      <c r="J138164"/>
    </row>
    <row r="138165" spans="1:10">
      <c r="A138165" s="3"/>
      <c r="J138165"/>
    </row>
    <row r="138166" spans="1:10">
      <c r="A138166" s="3"/>
      <c r="J138166"/>
    </row>
    <row r="138167" spans="1:10">
      <c r="A138167" s="3"/>
      <c r="J138167"/>
    </row>
    <row r="138168" spans="1:10">
      <c r="A138168" s="3"/>
      <c r="J138168"/>
    </row>
    <row r="138169" spans="1:10">
      <c r="A138169" s="3"/>
      <c r="J138169"/>
    </row>
    <row r="138170" spans="1:10">
      <c r="A138170" s="3"/>
      <c r="J138170"/>
    </row>
    <row r="138171" spans="1:10">
      <c r="A138171" s="3"/>
      <c r="J138171"/>
    </row>
    <row r="138172" spans="1:10">
      <c r="A138172" s="3"/>
      <c r="J138172"/>
    </row>
    <row r="138173" spans="1:10">
      <c r="A138173" s="3"/>
      <c r="J138173"/>
    </row>
    <row r="138174" spans="1:10">
      <c r="A138174" s="3"/>
      <c r="J138174"/>
    </row>
    <row r="138175" spans="1:10">
      <c r="A138175" s="3"/>
      <c r="J138175"/>
    </row>
    <row r="138176" spans="1:10">
      <c r="A138176" s="3"/>
      <c r="J138176"/>
    </row>
    <row r="138177" spans="1:10">
      <c r="A138177" s="3"/>
      <c r="J138177"/>
    </row>
    <row r="138178" spans="1:10">
      <c r="A138178" s="3"/>
      <c r="J138178"/>
    </row>
    <row r="138179" spans="1:10">
      <c r="A138179" s="3"/>
      <c r="J138179"/>
    </row>
    <row r="138180" spans="1:10">
      <c r="A138180" s="3"/>
      <c r="J138180"/>
    </row>
    <row r="138181" spans="1:10">
      <c r="A138181" s="3"/>
      <c r="J138181"/>
    </row>
    <row r="138182" spans="1:10">
      <c r="A138182" s="3"/>
      <c r="J138182"/>
    </row>
    <row r="138183" spans="1:10">
      <c r="A138183" s="3"/>
      <c r="J138183"/>
    </row>
    <row r="138184" spans="1:10">
      <c r="A138184" s="3"/>
      <c r="J138184"/>
    </row>
    <row r="138185" spans="1:10">
      <c r="A138185" s="3"/>
      <c r="J138185"/>
    </row>
    <row r="138186" spans="1:10">
      <c r="A138186" s="3"/>
      <c r="J138186"/>
    </row>
    <row r="138187" spans="1:10">
      <c r="A138187" s="3"/>
      <c r="J138187"/>
    </row>
    <row r="138188" spans="1:10">
      <c r="A138188" s="3"/>
      <c r="J138188"/>
    </row>
    <row r="138189" spans="1:10">
      <c r="A138189" s="3"/>
      <c r="J138189"/>
    </row>
    <row r="138190" spans="1:10">
      <c r="A138190" s="3"/>
      <c r="J138190"/>
    </row>
    <row r="138191" spans="1:10">
      <c r="A138191" s="3"/>
      <c r="J138191"/>
    </row>
    <row r="138192" spans="1:10">
      <c r="A138192" s="3"/>
      <c r="J138192"/>
    </row>
    <row r="138193" spans="1:10">
      <c r="A138193" s="3"/>
      <c r="J138193"/>
    </row>
    <row r="138194" spans="1:10">
      <c r="A138194" s="3"/>
      <c r="J138194"/>
    </row>
    <row r="138195" spans="1:10">
      <c r="A138195" s="3"/>
      <c r="J138195"/>
    </row>
    <row r="138196" spans="1:10">
      <c r="A138196" s="3"/>
      <c r="J138196"/>
    </row>
    <row r="138197" spans="1:10">
      <c r="A138197" s="3"/>
      <c r="J138197"/>
    </row>
    <row r="138198" spans="1:10">
      <c r="A138198" s="3"/>
      <c r="J138198"/>
    </row>
    <row r="138199" spans="1:10">
      <c r="A138199" s="3"/>
      <c r="J138199"/>
    </row>
    <row r="138200" spans="1:10">
      <c r="A138200" s="3"/>
      <c r="J138200"/>
    </row>
    <row r="138201" spans="1:10">
      <c r="A138201" s="3"/>
      <c r="J138201"/>
    </row>
    <row r="138202" spans="1:10">
      <c r="A138202" s="3"/>
      <c r="J138202"/>
    </row>
    <row r="138203" spans="1:10">
      <c r="A138203" s="3"/>
      <c r="J138203"/>
    </row>
    <row r="138204" spans="1:10">
      <c r="A138204" s="3"/>
      <c r="J138204"/>
    </row>
    <row r="138205" spans="1:10">
      <c r="A138205" s="3"/>
      <c r="J138205"/>
    </row>
    <row r="138206" spans="1:10">
      <c r="A138206" s="3"/>
      <c r="J138206"/>
    </row>
    <row r="138207" spans="1:10">
      <c r="A138207" s="3"/>
      <c r="J138207"/>
    </row>
    <row r="138208" spans="1:10">
      <c r="A138208" s="3"/>
      <c r="J138208"/>
    </row>
    <row r="138209" spans="1:10">
      <c r="A138209" s="3"/>
      <c r="J138209"/>
    </row>
    <row r="138210" spans="1:10">
      <c r="A138210" s="3"/>
      <c r="J138210"/>
    </row>
    <row r="138211" spans="1:10">
      <c r="A138211" s="3"/>
      <c r="J138211"/>
    </row>
    <row r="138212" spans="1:10">
      <c r="A138212" s="3"/>
      <c r="J138212"/>
    </row>
    <row r="138213" spans="1:10">
      <c r="A138213" s="3"/>
      <c r="J138213"/>
    </row>
    <row r="138214" spans="1:10">
      <c r="A138214" s="3"/>
      <c r="J138214"/>
    </row>
    <row r="138215" spans="1:10">
      <c r="A138215" s="3"/>
      <c r="J138215"/>
    </row>
    <row r="138216" spans="1:10">
      <c r="A138216" s="3"/>
      <c r="J138216"/>
    </row>
    <row r="138217" spans="1:10">
      <c r="A138217" s="3"/>
      <c r="J138217"/>
    </row>
    <row r="138218" spans="1:10">
      <c r="A138218" s="3"/>
      <c r="J138218"/>
    </row>
    <row r="138219" spans="1:10">
      <c r="A138219" s="3"/>
      <c r="J138219"/>
    </row>
    <row r="138220" spans="1:10">
      <c r="A138220" s="3"/>
      <c r="J138220"/>
    </row>
    <row r="138221" spans="1:10">
      <c r="A138221" s="3"/>
      <c r="J138221"/>
    </row>
    <row r="138222" spans="1:10">
      <c r="A138222" s="3"/>
      <c r="J138222"/>
    </row>
    <row r="138223" spans="1:10">
      <c r="A138223" s="3"/>
      <c r="J138223"/>
    </row>
    <row r="138224" spans="1:10">
      <c r="A138224" s="3"/>
      <c r="J138224"/>
    </row>
    <row r="138225" spans="1:10">
      <c r="A138225" s="3"/>
      <c r="J138225"/>
    </row>
    <row r="138226" spans="1:10">
      <c r="A138226" s="3"/>
      <c r="J138226"/>
    </row>
    <row r="138227" spans="1:10">
      <c r="A138227" s="3"/>
      <c r="J138227"/>
    </row>
    <row r="138228" spans="1:10">
      <c r="A138228" s="3"/>
      <c r="J138228"/>
    </row>
    <row r="138229" spans="1:10">
      <c r="A138229" s="3"/>
      <c r="J138229"/>
    </row>
    <row r="138230" spans="1:10">
      <c r="A138230" s="3"/>
      <c r="J138230"/>
    </row>
    <row r="138231" spans="1:10">
      <c r="A138231" s="3"/>
      <c r="J138231"/>
    </row>
    <row r="138232" spans="1:10">
      <c r="A138232" s="3"/>
      <c r="J138232"/>
    </row>
    <row r="138233" spans="1:10">
      <c r="A138233" s="3"/>
      <c r="J138233"/>
    </row>
    <row r="138234" spans="1:10">
      <c r="A138234" s="3"/>
      <c r="J138234"/>
    </row>
    <row r="138235" spans="1:10">
      <c r="A138235" s="3"/>
      <c r="J138235"/>
    </row>
    <row r="138236" spans="1:10">
      <c r="A138236" s="3"/>
      <c r="J138236"/>
    </row>
    <row r="138237" spans="1:10">
      <c r="A138237" s="3"/>
      <c r="J138237"/>
    </row>
    <row r="138238" spans="1:10">
      <c r="A138238" s="3"/>
      <c r="J138238"/>
    </row>
    <row r="138239" spans="1:10">
      <c r="A138239" s="3"/>
      <c r="J138239"/>
    </row>
    <row r="138240" spans="1:10">
      <c r="A138240" s="3"/>
      <c r="J138240"/>
    </row>
    <row r="138241" spans="1:10">
      <c r="A138241" s="3"/>
      <c r="J138241"/>
    </row>
    <row r="138242" spans="1:10">
      <c r="A138242" s="3"/>
      <c r="J138242"/>
    </row>
    <row r="138243" spans="1:10">
      <c r="A138243" s="3"/>
      <c r="J138243"/>
    </row>
    <row r="138244" spans="1:10">
      <c r="A138244" s="3"/>
      <c r="J138244"/>
    </row>
    <row r="138245" spans="1:10">
      <c r="A138245" s="3"/>
      <c r="J138245"/>
    </row>
    <row r="138246" spans="1:10">
      <c r="A138246" s="3"/>
      <c r="J138246"/>
    </row>
    <row r="138247" spans="1:10">
      <c r="A138247" s="3"/>
      <c r="J138247"/>
    </row>
    <row r="138248" spans="1:10">
      <c r="A138248" s="3"/>
      <c r="J138248"/>
    </row>
    <row r="138249" spans="1:10">
      <c r="A138249" s="3"/>
      <c r="J138249"/>
    </row>
    <row r="138250" spans="1:10">
      <c r="A138250" s="3"/>
      <c r="J138250"/>
    </row>
    <row r="138251" spans="1:10">
      <c r="A138251" s="3"/>
      <c r="J138251"/>
    </row>
    <row r="138252" spans="1:10">
      <c r="A138252" s="3"/>
      <c r="J138252"/>
    </row>
    <row r="138253" spans="1:10">
      <c r="A138253" s="3"/>
      <c r="J138253"/>
    </row>
    <row r="138254" spans="1:10">
      <c r="A138254" s="3"/>
      <c r="J138254"/>
    </row>
    <row r="138255" spans="1:10">
      <c r="A138255" s="3"/>
      <c r="J138255"/>
    </row>
    <row r="138256" spans="1:10">
      <c r="A138256" s="3"/>
      <c r="J138256"/>
    </row>
    <row r="138257" spans="1:10">
      <c r="A138257" s="3"/>
      <c r="J138257"/>
    </row>
    <row r="138258" spans="1:10">
      <c r="A138258" s="3"/>
      <c r="J138258"/>
    </row>
    <row r="138259" spans="1:10">
      <c r="A138259" s="3"/>
      <c r="J138259"/>
    </row>
    <row r="138260" spans="1:10">
      <c r="A138260" s="3"/>
      <c r="J138260"/>
    </row>
    <row r="138261" spans="1:10">
      <c r="A138261" s="3"/>
      <c r="J138261"/>
    </row>
    <row r="138262" spans="1:10">
      <c r="A138262" s="3"/>
      <c r="J138262"/>
    </row>
    <row r="138263" spans="1:10">
      <c r="A138263" s="3"/>
      <c r="J138263"/>
    </row>
    <row r="138264" spans="1:10">
      <c r="A138264" s="3"/>
      <c r="J138264"/>
    </row>
    <row r="138265" spans="1:10">
      <c r="A138265" s="3"/>
      <c r="J138265"/>
    </row>
    <row r="138266" spans="1:10">
      <c r="A138266" s="3"/>
      <c r="J138266"/>
    </row>
    <row r="138267" spans="1:10">
      <c r="A138267" s="3"/>
      <c r="J138267"/>
    </row>
    <row r="138268" spans="1:10">
      <c r="A138268" s="3"/>
      <c r="J138268"/>
    </row>
    <row r="138269" spans="1:10">
      <c r="A138269" s="3"/>
      <c r="J138269"/>
    </row>
    <row r="138270" spans="1:10">
      <c r="A138270" s="3"/>
      <c r="J138270"/>
    </row>
    <row r="138271" spans="1:10">
      <c r="A138271" s="3"/>
      <c r="J138271"/>
    </row>
    <row r="138272" spans="1:10">
      <c r="A138272" s="3"/>
      <c r="J138272"/>
    </row>
    <row r="138273" spans="1:10">
      <c r="A138273" s="3"/>
      <c r="J138273"/>
    </row>
    <row r="138274" spans="1:10">
      <c r="A138274" s="3"/>
      <c r="J138274"/>
    </row>
    <row r="138275" spans="1:10">
      <c r="A138275" s="3"/>
      <c r="J138275"/>
    </row>
    <row r="138276" spans="1:10">
      <c r="A138276" s="3"/>
      <c r="J138276"/>
    </row>
    <row r="138277" spans="1:10">
      <c r="A138277" s="3"/>
      <c r="J138277"/>
    </row>
    <row r="138278" spans="1:10">
      <c r="A138278" s="3"/>
      <c r="J138278"/>
    </row>
    <row r="138279" spans="1:10">
      <c r="A138279" s="3"/>
      <c r="J138279"/>
    </row>
    <row r="138280" spans="1:10">
      <c r="A138280" s="3"/>
      <c r="J138280"/>
    </row>
    <row r="138281" spans="1:10">
      <c r="A138281" s="3"/>
      <c r="J138281"/>
    </row>
    <row r="138282" spans="1:10">
      <c r="A138282" s="3"/>
      <c r="J138282"/>
    </row>
    <row r="138283" spans="1:10">
      <c r="A138283" s="3"/>
      <c r="J138283"/>
    </row>
    <row r="138284" spans="1:10">
      <c r="A138284" s="3"/>
      <c r="J138284"/>
    </row>
    <row r="138285" spans="1:10">
      <c r="A138285" s="3"/>
      <c r="J138285"/>
    </row>
    <row r="138286" spans="1:10">
      <c r="A138286" s="3"/>
      <c r="J138286"/>
    </row>
    <row r="138287" spans="1:10">
      <c r="A138287" s="3"/>
      <c r="J138287"/>
    </row>
    <row r="138288" spans="1:10">
      <c r="A138288" s="3"/>
      <c r="J138288"/>
    </row>
    <row r="138289" spans="1:10">
      <c r="A138289" s="3"/>
      <c r="J138289"/>
    </row>
    <row r="138290" spans="1:10">
      <c r="A138290" s="3"/>
      <c r="J138290"/>
    </row>
    <row r="138291" spans="1:10">
      <c r="A138291" s="3"/>
      <c r="J138291"/>
    </row>
    <row r="138292" spans="1:10">
      <c r="A138292" s="3"/>
      <c r="J138292"/>
    </row>
    <row r="138293" spans="1:10">
      <c r="A138293" s="3"/>
      <c r="J138293"/>
    </row>
    <row r="138294" spans="1:10">
      <c r="A138294" s="3"/>
      <c r="J138294"/>
    </row>
    <row r="138295" spans="1:10">
      <c r="A138295" s="3"/>
      <c r="J138295"/>
    </row>
    <row r="138296" spans="1:10">
      <c r="A138296" s="3"/>
      <c r="J138296"/>
    </row>
    <row r="138297" spans="1:10">
      <c r="A138297" s="3"/>
      <c r="J138297"/>
    </row>
    <row r="138298" spans="1:10">
      <c r="A138298" s="3"/>
      <c r="J138298"/>
    </row>
    <row r="138299" spans="1:10">
      <c r="A138299" s="3"/>
      <c r="J138299"/>
    </row>
    <row r="138300" spans="1:10">
      <c r="A138300" s="3"/>
      <c r="J138300"/>
    </row>
    <row r="138301" spans="1:10">
      <c r="A138301" s="3"/>
      <c r="J138301"/>
    </row>
    <row r="138302" spans="1:10">
      <c r="A138302" s="3"/>
      <c r="J138302"/>
    </row>
    <row r="138303" spans="1:10">
      <c r="A138303" s="3"/>
      <c r="J138303"/>
    </row>
    <row r="138304" spans="1:10">
      <c r="A138304" s="3"/>
      <c r="J138304"/>
    </row>
    <row r="138305" spans="1:10">
      <c r="A138305" s="3"/>
      <c r="J138305"/>
    </row>
    <row r="138306" spans="1:10">
      <c r="A138306" s="3"/>
      <c r="J138306"/>
    </row>
    <row r="138307" spans="1:10">
      <c r="A138307" s="3"/>
      <c r="J138307"/>
    </row>
    <row r="138308" spans="1:10">
      <c r="A138308" s="3"/>
      <c r="J138308"/>
    </row>
    <row r="138309" spans="1:10">
      <c r="A138309" s="3"/>
      <c r="J138309"/>
    </row>
    <row r="138310" spans="1:10">
      <c r="A138310" s="3"/>
      <c r="J138310"/>
    </row>
    <row r="138311" spans="1:10">
      <c r="A138311" s="3"/>
      <c r="J138311"/>
    </row>
    <row r="138312" spans="1:10">
      <c r="A138312" s="3"/>
      <c r="J138312"/>
    </row>
    <row r="138313" spans="1:10">
      <c r="A138313" s="3"/>
      <c r="J138313"/>
    </row>
    <row r="138314" spans="1:10">
      <c r="A138314" s="3"/>
      <c r="J138314"/>
    </row>
    <row r="138315" spans="1:10">
      <c r="A138315" s="3"/>
      <c r="J138315"/>
    </row>
    <row r="138316" spans="1:10">
      <c r="A138316" s="3"/>
      <c r="J138316"/>
    </row>
    <row r="138317" spans="1:10">
      <c r="A138317" s="3"/>
      <c r="J138317"/>
    </row>
    <row r="138318" spans="1:10">
      <c r="A138318" s="3"/>
      <c r="J138318"/>
    </row>
    <row r="138319" spans="1:10">
      <c r="A138319" s="3"/>
      <c r="J138319"/>
    </row>
    <row r="138320" spans="1:10">
      <c r="A138320" s="3"/>
      <c r="J138320"/>
    </row>
    <row r="138321" spans="1:10">
      <c r="A138321" s="3"/>
      <c r="J138321"/>
    </row>
    <row r="138322" spans="1:10">
      <c r="A138322" s="3"/>
      <c r="J138322"/>
    </row>
    <row r="138323" spans="1:10">
      <c r="A138323" s="3"/>
      <c r="J138323"/>
    </row>
    <row r="138324" spans="1:10">
      <c r="A138324" s="3"/>
      <c r="J138324"/>
    </row>
    <row r="138325" spans="1:10">
      <c r="A138325" s="3"/>
      <c r="J138325"/>
    </row>
    <row r="138326" spans="1:10">
      <c r="A138326" s="3"/>
      <c r="J138326"/>
    </row>
    <row r="138327" spans="1:10">
      <c r="A138327" s="3"/>
      <c r="J138327"/>
    </row>
    <row r="138328" spans="1:10">
      <c r="A138328" s="3"/>
      <c r="J138328"/>
    </row>
    <row r="138329" spans="1:10">
      <c r="A138329" s="3"/>
      <c r="J138329"/>
    </row>
    <row r="138330" spans="1:10">
      <c r="A138330" s="3"/>
      <c r="J138330"/>
    </row>
    <row r="138331" spans="1:10">
      <c r="A138331" s="3"/>
      <c r="J138331"/>
    </row>
    <row r="138332" spans="1:10">
      <c r="A138332" s="3"/>
      <c r="J138332"/>
    </row>
    <row r="138333" spans="1:10">
      <c r="A138333" s="3"/>
      <c r="J138333"/>
    </row>
    <row r="138334" spans="1:10">
      <c r="A138334" s="3"/>
      <c r="J138334"/>
    </row>
    <row r="138335" spans="1:10">
      <c r="A138335" s="3"/>
      <c r="J138335"/>
    </row>
    <row r="138336" spans="1:10">
      <c r="A138336" s="3"/>
      <c r="J138336"/>
    </row>
    <row r="138337" spans="1:10">
      <c r="A138337" s="3"/>
      <c r="J138337"/>
    </row>
    <row r="138338" spans="1:10">
      <c r="A138338" s="3"/>
      <c r="J138338"/>
    </row>
    <row r="138339" spans="1:10">
      <c r="A138339" s="3"/>
      <c r="J138339"/>
    </row>
    <row r="138340" spans="1:10">
      <c r="A138340" s="3"/>
      <c r="J138340"/>
    </row>
    <row r="138341" spans="1:10">
      <c r="A138341" s="3"/>
      <c r="J138341"/>
    </row>
    <row r="138342" spans="1:10">
      <c r="A138342" s="3"/>
      <c r="J138342"/>
    </row>
    <row r="138343" spans="1:10">
      <c r="A138343" s="3"/>
      <c r="J138343"/>
    </row>
    <row r="138344" spans="1:10">
      <c r="A138344" s="3"/>
      <c r="J138344"/>
    </row>
    <row r="138345" spans="1:10">
      <c r="A138345" s="3"/>
      <c r="J138345"/>
    </row>
    <row r="138346" spans="1:10">
      <c r="A138346" s="3"/>
      <c r="J138346"/>
    </row>
    <row r="138347" spans="1:10">
      <c r="A138347" s="3"/>
      <c r="J138347"/>
    </row>
    <row r="138348" spans="1:10">
      <c r="A138348" s="3"/>
      <c r="J138348"/>
    </row>
    <row r="138349" spans="1:10">
      <c r="A138349" s="3"/>
      <c r="J138349"/>
    </row>
    <row r="138350" spans="1:10">
      <c r="A138350" s="3"/>
      <c r="J138350"/>
    </row>
    <row r="138351" spans="1:10">
      <c r="A138351" s="3"/>
      <c r="J138351"/>
    </row>
    <row r="138352" spans="1:10">
      <c r="A138352" s="3"/>
      <c r="J138352"/>
    </row>
    <row r="138353" spans="1:10">
      <c r="A138353" s="3"/>
      <c r="J138353"/>
    </row>
    <row r="138354" spans="1:10">
      <c r="A138354" s="3"/>
      <c r="J138354"/>
    </row>
    <row r="138355" spans="1:10">
      <c r="A138355" s="3"/>
      <c r="J138355"/>
    </row>
    <row r="138356" spans="1:10">
      <c r="A138356" s="3"/>
      <c r="J138356"/>
    </row>
    <row r="138357" spans="1:10">
      <c r="A138357" s="3"/>
      <c r="J138357"/>
    </row>
    <row r="138358" spans="1:10">
      <c r="A138358" s="3"/>
      <c r="J138358"/>
    </row>
    <row r="138359" spans="1:10">
      <c r="A138359" s="3"/>
      <c r="J138359"/>
    </row>
    <row r="138360" spans="1:10">
      <c r="A138360" s="3"/>
      <c r="J138360"/>
    </row>
    <row r="138361" spans="1:10">
      <c r="A138361" s="3"/>
      <c r="J138361"/>
    </row>
    <row r="138362" spans="1:10">
      <c r="A138362" s="3"/>
      <c r="J138362"/>
    </row>
    <row r="138363" spans="1:10">
      <c r="A138363" s="3"/>
      <c r="J138363"/>
    </row>
    <row r="138364" spans="1:10">
      <c r="A138364" s="3"/>
      <c r="J138364"/>
    </row>
    <row r="138365" spans="1:10">
      <c r="A138365" s="3"/>
      <c r="J138365"/>
    </row>
    <row r="138366" spans="1:10">
      <c r="A138366" s="3"/>
      <c r="J138366"/>
    </row>
    <row r="138367" spans="1:10">
      <c r="A138367" s="3"/>
      <c r="J138367"/>
    </row>
    <row r="138368" spans="1:10">
      <c r="A138368" s="3"/>
      <c r="J138368"/>
    </row>
    <row r="138369" spans="1:10">
      <c r="A138369" s="3"/>
      <c r="J138369"/>
    </row>
    <row r="138370" spans="1:10">
      <c r="A138370" s="3"/>
      <c r="J138370"/>
    </row>
    <row r="138371" spans="1:10">
      <c r="A138371" s="3"/>
      <c r="J138371"/>
    </row>
    <row r="138372" spans="1:10">
      <c r="A138372" s="3"/>
      <c r="J138372"/>
    </row>
    <row r="138373" spans="1:10">
      <c r="A138373" s="3"/>
      <c r="J138373"/>
    </row>
    <row r="138374" spans="1:10">
      <c r="A138374" s="3"/>
      <c r="J138374"/>
    </row>
    <row r="138375" spans="1:10">
      <c r="A138375" s="3"/>
      <c r="J138375"/>
    </row>
    <row r="138376" spans="1:10">
      <c r="A138376" s="3"/>
      <c r="J138376"/>
    </row>
    <row r="138377" spans="1:10">
      <c r="A138377" s="3"/>
      <c r="J138377"/>
    </row>
    <row r="138378" spans="1:10">
      <c r="A138378" s="3"/>
      <c r="J138378"/>
    </row>
    <row r="138379" spans="1:10">
      <c r="A138379" s="3"/>
      <c r="J138379"/>
    </row>
    <row r="138380" spans="1:10">
      <c r="A138380" s="3"/>
      <c r="J138380"/>
    </row>
    <row r="138381" spans="1:10">
      <c r="A138381" s="3"/>
      <c r="J138381"/>
    </row>
    <row r="138382" spans="1:10">
      <c r="A138382" s="3"/>
      <c r="J138382"/>
    </row>
    <row r="138383" spans="1:10">
      <c r="A138383" s="3"/>
      <c r="J138383"/>
    </row>
    <row r="138384" spans="1:10">
      <c r="A138384" s="3"/>
      <c r="J138384"/>
    </row>
    <row r="138385" spans="1:10">
      <c r="A138385" s="3"/>
      <c r="J138385"/>
    </row>
    <row r="138386" spans="1:10">
      <c r="A138386" s="3"/>
      <c r="J138386"/>
    </row>
    <row r="138387" spans="1:10">
      <c r="A138387" s="3"/>
      <c r="J138387"/>
    </row>
    <row r="138388" spans="1:10">
      <c r="A138388" s="3"/>
      <c r="J138388"/>
    </row>
    <row r="138389" spans="1:10">
      <c r="A138389" s="3"/>
      <c r="J138389"/>
    </row>
    <row r="138390" spans="1:10">
      <c r="A138390" s="3"/>
      <c r="J138390"/>
    </row>
    <row r="138391" spans="1:10">
      <c r="A138391" s="3"/>
      <c r="J138391"/>
    </row>
    <row r="138392" spans="1:10">
      <c r="A138392" s="3"/>
      <c r="J138392"/>
    </row>
    <row r="138393" spans="1:10">
      <c r="A138393" s="3"/>
      <c r="J138393"/>
    </row>
    <row r="138394" spans="1:10">
      <c r="A138394" s="3"/>
      <c r="J138394"/>
    </row>
    <row r="138395" spans="1:10">
      <c r="A138395" s="3"/>
      <c r="J138395"/>
    </row>
    <row r="138396" spans="1:10">
      <c r="A138396" s="3"/>
      <c r="J138396"/>
    </row>
    <row r="138397" spans="1:10">
      <c r="A138397" s="3"/>
      <c r="J138397"/>
    </row>
    <row r="138398" spans="1:10">
      <c r="A138398" s="3"/>
      <c r="J138398"/>
    </row>
    <row r="138399" spans="1:10">
      <c r="A138399" s="3"/>
      <c r="J138399"/>
    </row>
    <row r="138400" spans="1:10">
      <c r="A138400" s="3"/>
      <c r="J138400"/>
    </row>
    <row r="138401" spans="1:10">
      <c r="A138401" s="3"/>
      <c r="J138401"/>
    </row>
    <row r="138402" spans="1:10">
      <c r="A138402" s="3"/>
      <c r="J138402"/>
    </row>
    <row r="138403" spans="1:10">
      <c r="A138403" s="3"/>
      <c r="J138403"/>
    </row>
    <row r="138404" spans="1:10">
      <c r="A138404" s="3"/>
      <c r="J138404"/>
    </row>
    <row r="138405" spans="1:10">
      <c r="A138405" s="3"/>
      <c r="J138405"/>
    </row>
    <row r="138406" spans="1:10">
      <c r="A138406" s="3"/>
      <c r="J138406"/>
    </row>
    <row r="138407" spans="1:10">
      <c r="A138407" s="3"/>
      <c r="J138407"/>
    </row>
    <row r="138408" spans="1:10">
      <c r="A138408" s="3"/>
      <c r="J138408"/>
    </row>
    <row r="138409" spans="1:10">
      <c r="A138409" s="3"/>
      <c r="J138409"/>
    </row>
    <row r="138410" spans="1:10">
      <c r="A138410" s="3"/>
      <c r="J138410"/>
    </row>
    <row r="138411" spans="1:10">
      <c r="A138411" s="3"/>
      <c r="J138411"/>
    </row>
    <row r="138412" spans="1:10">
      <c r="A138412" s="3"/>
      <c r="J138412"/>
    </row>
    <row r="138413" spans="1:10">
      <c r="A138413" s="3"/>
      <c r="J138413"/>
    </row>
    <row r="138414" spans="1:10">
      <c r="A138414" s="3"/>
      <c r="J138414"/>
    </row>
    <row r="138415" spans="1:10">
      <c r="A138415" s="3"/>
      <c r="J138415"/>
    </row>
    <row r="138416" spans="1:10">
      <c r="A138416" s="3"/>
      <c r="J138416"/>
    </row>
    <row r="138417" spans="1:10">
      <c r="A138417" s="3"/>
      <c r="J138417"/>
    </row>
    <row r="138418" spans="1:10">
      <c r="A138418" s="3"/>
      <c r="J138418"/>
    </row>
    <row r="138419" spans="1:10">
      <c r="A138419" s="3"/>
      <c r="J138419"/>
    </row>
    <row r="138420" spans="1:10">
      <c r="A138420" s="3"/>
      <c r="J138420"/>
    </row>
    <row r="138421" spans="1:10">
      <c r="A138421" s="3"/>
      <c r="J138421"/>
    </row>
    <row r="138422" spans="1:10">
      <c r="A138422" s="3"/>
      <c r="J138422"/>
    </row>
    <row r="138423" spans="1:10">
      <c r="A138423" s="3"/>
      <c r="J138423"/>
    </row>
    <row r="138424" spans="1:10">
      <c r="A138424" s="3"/>
      <c r="J138424"/>
    </row>
    <row r="138425" spans="1:10">
      <c r="A138425" s="3"/>
      <c r="J138425"/>
    </row>
    <row r="138426" spans="1:10">
      <c r="A138426" s="3"/>
      <c r="J138426"/>
    </row>
    <row r="138427" spans="1:10">
      <c r="A138427" s="3"/>
      <c r="J138427"/>
    </row>
    <row r="138428" spans="1:10">
      <c r="A138428" s="3"/>
      <c r="J138428"/>
    </row>
    <row r="138429" spans="1:10">
      <c r="A138429" s="3"/>
      <c r="J138429"/>
    </row>
    <row r="138430" spans="1:10">
      <c r="A138430" s="3"/>
      <c r="J138430"/>
    </row>
    <row r="138431" spans="1:10">
      <c r="A138431" s="3"/>
      <c r="J138431"/>
    </row>
    <row r="138432" spans="1:10">
      <c r="A138432" s="3"/>
      <c r="J138432"/>
    </row>
    <row r="138433" spans="1:10">
      <c r="A138433" s="3"/>
      <c r="J138433"/>
    </row>
    <row r="138434" spans="1:10">
      <c r="A138434" s="3"/>
      <c r="J138434"/>
    </row>
    <row r="138435" spans="1:10">
      <c r="A138435" s="3"/>
      <c r="J138435"/>
    </row>
    <row r="138436" spans="1:10">
      <c r="A138436" s="3"/>
      <c r="J138436"/>
    </row>
    <row r="138437" spans="1:10">
      <c r="A138437" s="3"/>
      <c r="J138437"/>
    </row>
    <row r="138438" spans="1:10">
      <c r="A138438" s="3"/>
      <c r="J138438"/>
    </row>
    <row r="138439" spans="1:10">
      <c r="A138439" s="3"/>
      <c r="J138439"/>
    </row>
    <row r="138440" spans="1:10">
      <c r="A138440" s="3"/>
      <c r="J138440"/>
    </row>
    <row r="138441" spans="1:10">
      <c r="A138441" s="3"/>
      <c r="J138441"/>
    </row>
    <row r="138442" spans="1:10">
      <c r="A138442" s="3"/>
      <c r="J138442"/>
    </row>
    <row r="138443" spans="1:10">
      <c r="A138443" s="3"/>
      <c r="J138443"/>
    </row>
    <row r="138444" spans="1:10">
      <c r="A138444" s="3"/>
      <c r="J138444"/>
    </row>
    <row r="138445" spans="1:10">
      <c r="A138445" s="3"/>
      <c r="J138445"/>
    </row>
    <row r="138446" spans="1:10">
      <c r="A138446" s="3"/>
      <c r="J138446"/>
    </row>
    <row r="138447" spans="1:10">
      <c r="A138447" s="3"/>
      <c r="J138447"/>
    </row>
    <row r="138448" spans="1:10">
      <c r="A138448" s="3"/>
      <c r="J138448"/>
    </row>
    <row r="138449" spans="1:10">
      <c r="A138449" s="3"/>
      <c r="J138449"/>
    </row>
    <row r="138450" spans="1:10">
      <c r="A138450" s="3"/>
      <c r="J138450"/>
    </row>
    <row r="138451" spans="1:10">
      <c r="A138451" s="3"/>
      <c r="J138451"/>
    </row>
    <row r="138452" spans="1:10">
      <c r="A138452" s="3"/>
      <c r="J138452"/>
    </row>
    <row r="138453" spans="1:10">
      <c r="A138453" s="3"/>
      <c r="J138453"/>
    </row>
    <row r="138454" spans="1:10">
      <c r="A138454" s="3"/>
      <c r="J138454"/>
    </row>
    <row r="138455" spans="1:10">
      <c r="A138455" s="3"/>
      <c r="J138455"/>
    </row>
    <row r="138456" spans="1:10">
      <c r="A138456" s="3"/>
      <c r="J138456"/>
    </row>
    <row r="138457" spans="1:10">
      <c r="A138457" s="3"/>
      <c r="J138457"/>
    </row>
    <row r="138458" spans="1:10">
      <c r="A138458" s="3"/>
      <c r="J138458"/>
    </row>
    <row r="138459" spans="1:10">
      <c r="A138459" s="3"/>
      <c r="J138459"/>
    </row>
    <row r="138460" spans="1:10">
      <c r="A138460" s="3"/>
      <c r="J138460"/>
    </row>
    <row r="138461" spans="1:10">
      <c r="A138461" s="3"/>
      <c r="J138461"/>
    </row>
    <row r="138462" spans="1:10">
      <c r="A138462" s="3"/>
      <c r="J138462"/>
    </row>
    <row r="138463" spans="1:10">
      <c r="A138463" s="3"/>
      <c r="J138463"/>
    </row>
    <row r="138464" spans="1:10">
      <c r="A138464" s="3"/>
      <c r="J138464"/>
    </row>
    <row r="138465" spans="1:10">
      <c r="A138465" s="3"/>
      <c r="J138465"/>
    </row>
    <row r="138466" spans="1:10">
      <c r="A138466" s="3"/>
      <c r="J138466"/>
    </row>
    <row r="138467" spans="1:10">
      <c r="A138467" s="3"/>
      <c r="J138467"/>
    </row>
    <row r="138468" spans="1:10">
      <c r="A138468" s="3"/>
      <c r="J138468"/>
    </row>
    <row r="138469" spans="1:10">
      <c r="A138469" s="3"/>
      <c r="J138469"/>
    </row>
    <row r="138470" spans="1:10">
      <c r="A138470" s="3"/>
      <c r="J138470"/>
    </row>
    <row r="138471" spans="1:10">
      <c r="A138471" s="3"/>
      <c r="J138471"/>
    </row>
    <row r="138472" spans="1:10">
      <c r="A138472" s="3"/>
      <c r="J138472"/>
    </row>
    <row r="138473" spans="1:10">
      <c r="A138473" s="3"/>
      <c r="J138473"/>
    </row>
    <row r="138474" spans="1:10">
      <c r="A138474" s="3"/>
      <c r="J138474"/>
    </row>
    <row r="138475" spans="1:10">
      <c r="A138475" s="3"/>
      <c r="J138475"/>
    </row>
    <row r="138476" spans="1:10">
      <c r="A138476" s="3"/>
      <c r="J138476"/>
    </row>
    <row r="138477" spans="1:10">
      <c r="A138477" s="3"/>
      <c r="J138477"/>
    </row>
    <row r="138478" spans="1:10">
      <c r="A138478" s="3"/>
      <c r="J138478"/>
    </row>
    <row r="138479" spans="1:10">
      <c r="A138479" s="3"/>
      <c r="J138479"/>
    </row>
    <row r="138480" spans="1:10">
      <c r="A138480" s="3"/>
      <c r="J138480"/>
    </row>
    <row r="138481" spans="1:10">
      <c r="A138481" s="3"/>
      <c r="J138481"/>
    </row>
    <row r="138482" spans="1:10">
      <c r="A138482" s="3"/>
      <c r="J138482"/>
    </row>
    <row r="138483" spans="1:10">
      <c r="A138483" s="3"/>
      <c r="J138483"/>
    </row>
    <row r="138484" spans="1:10">
      <c r="A138484" s="3"/>
      <c r="J138484"/>
    </row>
    <row r="138485" spans="1:10">
      <c r="A138485" s="3"/>
      <c r="J138485"/>
    </row>
    <row r="138486" spans="1:10">
      <c r="A138486" s="3"/>
      <c r="J138486"/>
    </row>
    <row r="138487" spans="1:10">
      <c r="A138487" s="3"/>
      <c r="J138487"/>
    </row>
    <row r="138488" spans="1:10">
      <c r="A138488" s="3"/>
      <c r="J138488"/>
    </row>
    <row r="138489" spans="1:10">
      <c r="A138489" s="3"/>
      <c r="J138489"/>
    </row>
    <row r="138490" spans="1:10">
      <c r="A138490" s="3"/>
      <c r="J138490"/>
    </row>
    <row r="138491" spans="1:10">
      <c r="A138491" s="3"/>
      <c r="J138491"/>
    </row>
    <row r="138492" spans="1:10">
      <c r="A138492" s="3"/>
      <c r="J138492"/>
    </row>
    <row r="138493" spans="1:10">
      <c r="A138493" s="3"/>
      <c r="J138493"/>
    </row>
    <row r="138494" spans="1:10">
      <c r="A138494" s="3"/>
      <c r="J138494"/>
    </row>
    <row r="138495" spans="1:10">
      <c r="A138495" s="3"/>
      <c r="J138495"/>
    </row>
    <row r="138496" spans="1:10">
      <c r="A138496" s="3"/>
      <c r="J138496"/>
    </row>
    <row r="138497" spans="1:10">
      <c r="A138497" s="3"/>
      <c r="J138497"/>
    </row>
    <row r="138498" spans="1:10">
      <c r="A138498" s="3"/>
      <c r="J138498"/>
    </row>
    <row r="138499" spans="1:10">
      <c r="A138499" s="3"/>
      <c r="J138499"/>
    </row>
    <row r="138500" spans="1:10">
      <c r="A138500" s="3"/>
      <c r="J138500"/>
    </row>
    <row r="138501" spans="1:10">
      <c r="A138501" s="3"/>
      <c r="J138501"/>
    </row>
    <row r="138502" spans="1:10">
      <c r="A138502" s="3"/>
      <c r="J138502"/>
    </row>
    <row r="138503" spans="1:10">
      <c r="A138503" s="3"/>
      <c r="J138503"/>
    </row>
    <row r="138504" spans="1:10">
      <c r="A138504" s="3"/>
      <c r="J138504"/>
    </row>
    <row r="138505" spans="1:10">
      <c r="A138505" s="3"/>
      <c r="J138505"/>
    </row>
    <row r="138506" spans="1:10">
      <c r="A138506" s="3"/>
      <c r="J138506"/>
    </row>
    <row r="138507" spans="1:10">
      <c r="A138507" s="3"/>
      <c r="J138507"/>
    </row>
    <row r="138508" spans="1:10">
      <c r="A138508" s="3"/>
      <c r="J138508"/>
    </row>
    <row r="138509" spans="1:10">
      <c r="A138509" s="3"/>
      <c r="J138509"/>
    </row>
    <row r="138510" spans="1:10">
      <c r="A138510" s="3"/>
      <c r="J138510"/>
    </row>
    <row r="138511" spans="1:10">
      <c r="A138511" s="3"/>
      <c r="J138511"/>
    </row>
    <row r="138512" spans="1:10">
      <c r="A138512" s="3"/>
      <c r="J138512"/>
    </row>
    <row r="138513" spans="1:10">
      <c r="A138513" s="3"/>
      <c r="J138513"/>
    </row>
    <row r="138514" spans="1:10">
      <c r="A138514" s="3"/>
      <c r="J138514"/>
    </row>
    <row r="138515" spans="1:10">
      <c r="A138515" s="3"/>
      <c r="J138515"/>
    </row>
    <row r="138516" spans="1:10">
      <c r="A138516" s="3"/>
      <c r="J138516"/>
    </row>
    <row r="138517" spans="1:10">
      <c r="A138517" s="3"/>
      <c r="J138517"/>
    </row>
    <row r="138518" spans="1:10">
      <c r="A138518" s="3"/>
      <c r="J138518"/>
    </row>
    <row r="138519" spans="1:10">
      <c r="A138519" s="3"/>
      <c r="J138519"/>
    </row>
    <row r="138520" spans="1:10">
      <c r="A138520" s="3"/>
      <c r="J138520"/>
    </row>
    <row r="138521" spans="1:10">
      <c r="A138521" s="3"/>
      <c r="J138521"/>
    </row>
    <row r="138522" spans="1:10">
      <c r="A138522" s="3"/>
      <c r="J138522"/>
    </row>
    <row r="138523" spans="1:10">
      <c r="A138523" s="3"/>
      <c r="J138523"/>
    </row>
    <row r="138524" spans="1:10">
      <c r="A138524" s="3"/>
      <c r="J138524"/>
    </row>
    <row r="138525" spans="1:10">
      <c r="A138525" s="3"/>
      <c r="J138525"/>
    </row>
    <row r="138526" spans="1:10">
      <c r="A138526" s="3"/>
      <c r="J138526"/>
    </row>
    <row r="138527" spans="1:10">
      <c r="A138527" s="3"/>
      <c r="J138527"/>
    </row>
    <row r="138528" spans="1:10">
      <c r="A138528" s="3"/>
      <c r="J138528"/>
    </row>
    <row r="138529" spans="1:10">
      <c r="A138529" s="3"/>
      <c r="J138529"/>
    </row>
    <row r="138530" spans="1:10">
      <c r="A138530" s="3"/>
      <c r="J138530"/>
    </row>
    <row r="138531" spans="1:10">
      <c r="A138531" s="3"/>
      <c r="J138531"/>
    </row>
    <row r="138532" spans="1:10">
      <c r="A138532" s="3"/>
      <c r="J138532"/>
    </row>
    <row r="138533" spans="1:10">
      <c r="A138533" s="3"/>
      <c r="J138533"/>
    </row>
    <row r="138534" spans="1:10">
      <c r="A138534" s="3"/>
      <c r="J138534"/>
    </row>
    <row r="138535" spans="1:10">
      <c r="A138535" s="3"/>
      <c r="J138535"/>
    </row>
    <row r="138536" spans="1:10">
      <c r="A138536" s="3"/>
      <c r="J138536"/>
    </row>
    <row r="138537" spans="1:10">
      <c r="A138537" s="3"/>
      <c r="J138537"/>
    </row>
    <row r="138538" spans="1:10">
      <c r="A138538" s="3"/>
      <c r="J138538"/>
    </row>
    <row r="138539" spans="1:10">
      <c r="A138539" s="3"/>
      <c r="J138539"/>
    </row>
    <row r="138540" spans="1:10">
      <c r="A138540" s="3"/>
      <c r="J138540"/>
    </row>
    <row r="138541" spans="1:10">
      <c r="A138541" s="3"/>
      <c r="J138541"/>
    </row>
    <row r="138542" spans="1:10">
      <c r="A138542" s="3"/>
      <c r="J138542"/>
    </row>
    <row r="138543" spans="1:10">
      <c r="A138543" s="3"/>
      <c r="J138543"/>
    </row>
    <row r="138544" spans="1:10">
      <c r="A138544" s="3"/>
      <c r="J138544"/>
    </row>
    <row r="138545" spans="1:10">
      <c r="A138545" s="3"/>
      <c r="J138545"/>
    </row>
    <row r="138546" spans="1:10">
      <c r="A138546" s="3"/>
      <c r="J138546"/>
    </row>
    <row r="138547" spans="1:10">
      <c r="A138547" s="3"/>
      <c r="J138547"/>
    </row>
    <row r="138548" spans="1:10">
      <c r="A138548" s="3"/>
      <c r="J138548"/>
    </row>
    <row r="138549" spans="1:10">
      <c r="A138549" s="3"/>
      <c r="J138549"/>
    </row>
    <row r="138550" spans="1:10">
      <c r="A138550" s="3"/>
      <c r="J138550"/>
    </row>
    <row r="138551" spans="1:10">
      <c r="A138551" s="3"/>
      <c r="J138551"/>
    </row>
    <row r="138552" spans="1:10">
      <c r="A138552" s="3"/>
      <c r="J138552"/>
    </row>
    <row r="138553" spans="1:10">
      <c r="A138553" s="3"/>
      <c r="J138553"/>
    </row>
    <row r="138554" spans="1:10">
      <c r="A138554" s="3"/>
      <c r="J138554"/>
    </row>
    <row r="138555" spans="1:10">
      <c r="A138555" s="3"/>
      <c r="J138555"/>
    </row>
    <row r="138556" spans="1:10">
      <c r="A138556" s="3"/>
      <c r="J138556"/>
    </row>
    <row r="138557" spans="1:10">
      <c r="A138557" s="3"/>
      <c r="J138557"/>
    </row>
    <row r="138558" spans="1:10">
      <c r="A138558" s="3"/>
      <c r="J138558"/>
    </row>
    <row r="138559" spans="1:10">
      <c r="A138559" s="3"/>
      <c r="J138559"/>
    </row>
    <row r="138560" spans="1:10">
      <c r="A138560" s="3"/>
      <c r="J138560"/>
    </row>
    <row r="138561" spans="1:10">
      <c r="A138561" s="3"/>
      <c r="J138561"/>
    </row>
    <row r="138562" spans="1:10">
      <c r="A138562" s="3"/>
      <c r="J138562"/>
    </row>
    <row r="138563" spans="1:10">
      <c r="A138563" s="3"/>
      <c r="J138563"/>
    </row>
    <row r="138564" spans="1:10">
      <c r="A138564" s="3"/>
      <c r="J138564"/>
    </row>
    <row r="138565" spans="1:10">
      <c r="A138565" s="3"/>
      <c r="J138565"/>
    </row>
    <row r="138566" spans="1:10">
      <c r="A138566" s="3"/>
      <c r="J138566"/>
    </row>
    <row r="138567" spans="1:10">
      <c r="A138567" s="3"/>
      <c r="J138567"/>
    </row>
    <row r="138568" spans="1:10">
      <c r="A138568" s="3"/>
      <c r="J138568"/>
    </row>
    <row r="138569" spans="1:10">
      <c r="A138569" s="3"/>
      <c r="J138569"/>
    </row>
    <row r="138570" spans="1:10">
      <c r="A138570" s="3"/>
      <c r="J138570"/>
    </row>
    <row r="138571" spans="1:10">
      <c r="A138571" s="3"/>
      <c r="J138571"/>
    </row>
    <row r="138572" spans="1:10">
      <c r="A138572" s="3"/>
      <c r="J138572"/>
    </row>
    <row r="138573" spans="1:10">
      <c r="A138573" s="3"/>
      <c r="J138573"/>
    </row>
    <row r="138574" spans="1:10">
      <c r="A138574" s="3"/>
      <c r="J138574"/>
    </row>
    <row r="138575" spans="1:10">
      <c r="A138575" s="3"/>
      <c r="J138575"/>
    </row>
    <row r="138576" spans="1:10">
      <c r="A138576" s="3"/>
      <c r="J138576"/>
    </row>
    <row r="138577" spans="1:10">
      <c r="A138577" s="3"/>
      <c r="J138577"/>
    </row>
    <row r="138578" spans="1:10">
      <c r="A138578" s="3"/>
      <c r="J138578"/>
    </row>
    <row r="138579" spans="1:10">
      <c r="A138579" s="3"/>
      <c r="J138579"/>
    </row>
    <row r="138580" spans="1:10">
      <c r="A138580" s="3"/>
      <c r="J138580"/>
    </row>
    <row r="138581" spans="1:10">
      <c r="A138581" s="3"/>
      <c r="J138581"/>
    </row>
    <row r="138582" spans="1:10">
      <c r="A138582" s="3"/>
      <c r="J138582"/>
    </row>
    <row r="138583" spans="1:10">
      <c r="A138583" s="3"/>
      <c r="J138583"/>
    </row>
    <row r="138584" spans="1:10">
      <c r="A138584" s="3"/>
      <c r="J138584"/>
    </row>
    <row r="138585" spans="1:10">
      <c r="A138585" s="3"/>
      <c r="J138585"/>
    </row>
    <row r="138586" spans="1:10">
      <c r="A138586" s="3"/>
      <c r="J138586"/>
    </row>
    <row r="138587" spans="1:10">
      <c r="A138587" s="3"/>
      <c r="J138587"/>
    </row>
    <row r="138588" spans="1:10">
      <c r="A138588" s="3"/>
      <c r="J138588"/>
    </row>
    <row r="138589" spans="1:10">
      <c r="A138589" s="3"/>
      <c r="J138589"/>
    </row>
    <row r="138590" spans="1:10">
      <c r="A138590" s="3"/>
      <c r="J138590"/>
    </row>
    <row r="138591" spans="1:10">
      <c r="A138591" s="3"/>
      <c r="J138591"/>
    </row>
    <row r="138592" spans="1:10">
      <c r="A138592" s="3"/>
      <c r="J138592"/>
    </row>
    <row r="138593" spans="1:10">
      <c r="A138593" s="3"/>
      <c r="J138593"/>
    </row>
    <row r="138594" spans="1:10">
      <c r="A138594" s="3"/>
      <c r="J138594"/>
    </row>
    <row r="138595" spans="1:10">
      <c r="A138595" s="3"/>
      <c r="J138595"/>
    </row>
    <row r="138596" spans="1:10">
      <c r="A138596" s="3"/>
      <c r="J138596"/>
    </row>
    <row r="138597" spans="1:10">
      <c r="A138597" s="3"/>
      <c r="J138597"/>
    </row>
    <row r="138598" spans="1:10">
      <c r="A138598" s="3"/>
      <c r="J138598"/>
    </row>
    <row r="138599" spans="1:10">
      <c r="A138599" s="3"/>
      <c r="J138599"/>
    </row>
    <row r="138600" spans="1:10">
      <c r="A138600" s="3"/>
      <c r="J138600"/>
    </row>
    <row r="138601" spans="1:10">
      <c r="A138601" s="3"/>
      <c r="J138601"/>
    </row>
    <row r="138602" spans="1:10">
      <c r="A138602" s="3"/>
      <c r="J138602"/>
    </row>
    <row r="138603" spans="1:10">
      <c r="A138603" s="3"/>
      <c r="J138603"/>
    </row>
    <row r="138604" spans="1:10">
      <c r="A138604" s="3"/>
      <c r="J138604"/>
    </row>
    <row r="138605" spans="1:10">
      <c r="A138605" s="3"/>
      <c r="J138605"/>
    </row>
    <row r="138606" spans="1:10">
      <c r="A138606" s="3"/>
      <c r="J138606"/>
    </row>
    <row r="138607" spans="1:10">
      <c r="A138607" s="3"/>
      <c r="J138607"/>
    </row>
    <row r="138608" spans="1:10">
      <c r="A138608" s="3"/>
      <c r="J138608"/>
    </row>
    <row r="138609" spans="1:10">
      <c r="A138609" s="3"/>
      <c r="J138609"/>
    </row>
    <row r="138610" spans="1:10">
      <c r="A138610" s="3"/>
      <c r="J138610"/>
    </row>
    <row r="138611" spans="1:10">
      <c r="A138611" s="3"/>
      <c r="J138611"/>
    </row>
    <row r="138612" spans="1:10">
      <c r="A138612" s="3"/>
      <c r="J138612"/>
    </row>
    <row r="138613" spans="1:10">
      <c r="A138613" s="3"/>
      <c r="J138613"/>
    </row>
    <row r="138614" spans="1:10">
      <c r="A138614" s="3"/>
      <c r="J138614"/>
    </row>
    <row r="138615" spans="1:10">
      <c r="A138615" s="3"/>
      <c r="J138615"/>
    </row>
    <row r="138616" spans="1:10">
      <c r="A138616" s="3"/>
      <c r="J138616"/>
    </row>
    <row r="138617" spans="1:10">
      <c r="A138617" s="3"/>
      <c r="J138617"/>
    </row>
    <row r="138618" spans="1:10">
      <c r="A138618" s="3"/>
      <c r="J138618"/>
    </row>
    <row r="138619" spans="1:10">
      <c r="A138619" s="3"/>
      <c r="J138619"/>
    </row>
    <row r="138620" spans="1:10">
      <c r="A138620" s="3"/>
      <c r="J138620"/>
    </row>
    <row r="138621" spans="1:10">
      <c r="A138621" s="3"/>
      <c r="J138621"/>
    </row>
    <row r="138622" spans="1:10">
      <c r="A138622" s="3"/>
      <c r="J138622"/>
    </row>
    <row r="138623" spans="1:10">
      <c r="A138623" s="3"/>
      <c r="J138623"/>
    </row>
    <row r="138624" spans="1:10">
      <c r="A138624" s="3"/>
      <c r="J138624"/>
    </row>
    <row r="138625" spans="1:10">
      <c r="A138625" s="3"/>
      <c r="J138625"/>
    </row>
    <row r="138626" spans="1:10">
      <c r="A138626" s="3"/>
      <c r="J138626"/>
    </row>
    <row r="138627" spans="1:10">
      <c r="A138627" s="3"/>
      <c r="J138627"/>
    </row>
    <row r="138628" spans="1:10">
      <c r="A138628" s="3"/>
      <c r="J138628"/>
    </row>
    <row r="138629" spans="1:10">
      <c r="A138629" s="3"/>
      <c r="J138629"/>
    </row>
    <row r="138630" spans="1:10">
      <c r="A138630" s="3"/>
      <c r="J138630"/>
    </row>
    <row r="138631" spans="1:10">
      <c r="A138631" s="3"/>
      <c r="J138631"/>
    </row>
    <row r="138632" spans="1:10">
      <c r="A138632" s="3"/>
      <c r="J138632"/>
    </row>
    <row r="138633" spans="1:10">
      <c r="A138633" s="3"/>
      <c r="J138633"/>
    </row>
    <row r="138634" spans="1:10">
      <c r="A138634" s="3"/>
      <c r="J138634"/>
    </row>
    <row r="138635" spans="1:10">
      <c r="A138635" s="3"/>
      <c r="J138635"/>
    </row>
    <row r="138636" spans="1:10">
      <c r="A138636" s="3"/>
      <c r="J138636"/>
    </row>
    <row r="138637" spans="1:10">
      <c r="A138637" s="3"/>
      <c r="J138637"/>
    </row>
    <row r="138638" spans="1:10">
      <c r="A138638" s="3"/>
      <c r="J138638"/>
    </row>
    <row r="138639" spans="1:10">
      <c r="A138639" s="3"/>
      <c r="J138639"/>
    </row>
    <row r="138640" spans="1:10">
      <c r="A138640" s="3"/>
      <c r="J138640"/>
    </row>
    <row r="138641" spans="1:10">
      <c r="A138641" s="3"/>
      <c r="J138641"/>
    </row>
    <row r="138642" spans="1:10">
      <c r="A138642" s="3"/>
      <c r="J138642"/>
    </row>
    <row r="138643" spans="1:10">
      <c r="A138643" s="3"/>
      <c r="J138643"/>
    </row>
    <row r="138644" spans="1:10">
      <c r="A138644" s="3"/>
      <c r="J138644"/>
    </row>
    <row r="138645" spans="1:10">
      <c r="A138645" s="3"/>
      <c r="J138645"/>
    </row>
    <row r="138646" spans="1:10">
      <c r="A138646" s="3"/>
      <c r="J138646"/>
    </row>
    <row r="138647" spans="1:10">
      <c r="A138647" s="3"/>
      <c r="J138647"/>
    </row>
    <row r="138648" spans="1:10">
      <c r="A138648" s="3"/>
      <c r="J138648"/>
    </row>
    <row r="138649" spans="1:10">
      <c r="A138649" s="3"/>
      <c r="J138649"/>
    </row>
    <row r="138650" spans="1:10">
      <c r="A138650" s="3"/>
      <c r="J138650"/>
    </row>
    <row r="138651" spans="1:10">
      <c r="A138651" s="3"/>
      <c r="J138651"/>
    </row>
    <row r="138652" spans="1:10">
      <c r="A138652" s="3"/>
      <c r="J138652"/>
    </row>
    <row r="138653" spans="1:10">
      <c r="A138653" s="3"/>
      <c r="J138653"/>
    </row>
    <row r="138654" spans="1:10">
      <c r="A138654" s="3"/>
      <c r="J138654"/>
    </row>
    <row r="138655" spans="1:10">
      <c r="A138655" s="3"/>
      <c r="J138655"/>
    </row>
    <row r="138656" spans="1:10">
      <c r="A138656" s="3"/>
      <c r="J138656"/>
    </row>
    <row r="138657" spans="1:10">
      <c r="A138657" s="3"/>
      <c r="J138657"/>
    </row>
    <row r="138658" spans="1:10">
      <c r="A138658" s="3"/>
      <c r="J138658"/>
    </row>
    <row r="138659" spans="1:10">
      <c r="A138659" s="3"/>
      <c r="J138659"/>
    </row>
    <row r="138660" spans="1:10">
      <c r="A138660" s="3"/>
      <c r="J138660"/>
    </row>
    <row r="138661" spans="1:10">
      <c r="A138661" s="3"/>
      <c r="J138661"/>
    </row>
    <row r="138662" spans="1:10">
      <c r="A138662" s="3"/>
      <c r="J138662"/>
    </row>
    <row r="138663" spans="1:10">
      <c r="A138663" s="3"/>
      <c r="J138663"/>
    </row>
    <row r="138664" spans="1:10">
      <c r="A138664" s="3"/>
      <c r="J138664"/>
    </row>
    <row r="138665" spans="1:10">
      <c r="A138665" s="3"/>
      <c r="J138665"/>
    </row>
    <row r="138666" spans="1:10">
      <c r="A138666" s="3"/>
      <c r="J138666"/>
    </row>
    <row r="138667" spans="1:10">
      <c r="A138667" s="3"/>
      <c r="J138667"/>
    </row>
    <row r="138668" spans="1:10">
      <c r="A138668" s="3"/>
      <c r="J138668"/>
    </row>
    <row r="138669" spans="1:10">
      <c r="A138669" s="3"/>
      <c r="J138669"/>
    </row>
    <row r="138670" spans="1:10">
      <c r="A138670" s="3"/>
      <c r="J138670"/>
    </row>
    <row r="138671" spans="1:10">
      <c r="A138671" s="3"/>
      <c r="J138671"/>
    </row>
    <row r="138672" spans="1:10">
      <c r="A138672" s="3"/>
      <c r="J138672"/>
    </row>
    <row r="138673" spans="1:10">
      <c r="A138673" s="3"/>
      <c r="J138673"/>
    </row>
    <row r="138674" spans="1:10">
      <c r="A138674" s="3"/>
      <c r="J138674"/>
    </row>
    <row r="138675" spans="1:10">
      <c r="A138675" s="3"/>
      <c r="J138675"/>
    </row>
    <row r="138676" spans="1:10">
      <c r="A138676" s="3"/>
      <c r="J138676"/>
    </row>
    <row r="138677" spans="1:10">
      <c r="A138677" s="3"/>
      <c r="J138677"/>
    </row>
    <row r="138678" spans="1:10">
      <c r="A138678" s="3"/>
      <c r="J138678"/>
    </row>
    <row r="138679" spans="1:10">
      <c r="A138679" s="3"/>
      <c r="J138679"/>
    </row>
    <row r="138680" spans="1:10">
      <c r="A138680" s="3"/>
      <c r="J138680"/>
    </row>
    <row r="138681" spans="1:10">
      <c r="A138681" s="3"/>
      <c r="J138681"/>
    </row>
    <row r="138682" spans="1:10">
      <c r="A138682" s="3"/>
      <c r="J138682"/>
    </row>
    <row r="138683" spans="1:10">
      <c r="A138683" s="3"/>
      <c r="J138683"/>
    </row>
    <row r="138684" spans="1:10">
      <c r="A138684" s="3"/>
      <c r="J138684"/>
    </row>
    <row r="138685" spans="1:10">
      <c r="A138685" s="3"/>
      <c r="J138685"/>
    </row>
    <row r="138686" spans="1:10">
      <c r="A138686" s="3"/>
      <c r="J138686"/>
    </row>
    <row r="138687" spans="1:10">
      <c r="A138687" s="3"/>
      <c r="J138687"/>
    </row>
    <row r="138688" spans="1:10">
      <c r="A138688" s="3"/>
      <c r="J138688"/>
    </row>
    <row r="138689" spans="1:10">
      <c r="A138689" s="3"/>
      <c r="J138689"/>
    </row>
    <row r="138690" spans="1:10">
      <c r="A138690" s="3"/>
      <c r="J138690"/>
    </row>
    <row r="138691" spans="1:10">
      <c r="A138691" s="3"/>
      <c r="J138691"/>
    </row>
    <row r="138692" spans="1:10">
      <c r="A138692" s="3"/>
      <c r="J138692"/>
    </row>
    <row r="138693" spans="1:10">
      <c r="A138693" s="3"/>
      <c r="J138693"/>
    </row>
    <row r="138694" spans="1:10">
      <c r="A138694" s="3"/>
      <c r="J138694"/>
    </row>
    <row r="138695" spans="1:10">
      <c r="A138695" s="3"/>
      <c r="J138695"/>
    </row>
    <row r="138696" spans="1:10">
      <c r="A138696" s="3"/>
      <c r="J138696"/>
    </row>
    <row r="138697" spans="1:10">
      <c r="A138697" s="3"/>
      <c r="J138697"/>
    </row>
    <row r="138698" spans="1:10">
      <c r="A138698" s="3"/>
      <c r="J138698"/>
    </row>
    <row r="138699" spans="1:10">
      <c r="A138699" s="3"/>
      <c r="J138699"/>
    </row>
    <row r="138700" spans="1:10">
      <c r="A138700" s="3"/>
      <c r="J138700"/>
    </row>
    <row r="138701" spans="1:10">
      <c r="A138701" s="3"/>
      <c r="J138701"/>
    </row>
    <row r="138702" spans="1:10">
      <c r="A138702" s="3"/>
      <c r="J138702"/>
    </row>
    <row r="138703" spans="1:10">
      <c r="A138703" s="3"/>
      <c r="J138703"/>
    </row>
    <row r="138704" spans="1:10">
      <c r="A138704" s="3"/>
      <c r="J138704"/>
    </row>
    <row r="138705" spans="1:10">
      <c r="A138705" s="3"/>
      <c r="J138705"/>
    </row>
    <row r="138706" spans="1:10">
      <c r="A138706" s="3"/>
      <c r="J138706"/>
    </row>
    <row r="138707" spans="1:10">
      <c r="A138707" s="3"/>
      <c r="J138707"/>
    </row>
    <row r="138708" spans="1:10">
      <c r="A138708" s="3"/>
      <c r="J138708"/>
    </row>
    <row r="138709" spans="1:10">
      <c r="A138709" s="3"/>
      <c r="J138709"/>
    </row>
    <row r="138710" spans="1:10">
      <c r="A138710" s="3"/>
      <c r="J138710"/>
    </row>
    <row r="138711" spans="1:10">
      <c r="A138711" s="3"/>
      <c r="J138711"/>
    </row>
    <row r="138712" spans="1:10">
      <c r="A138712" s="3"/>
      <c r="J138712"/>
    </row>
    <row r="138713" spans="1:10">
      <c r="A138713" s="3"/>
      <c r="J138713"/>
    </row>
    <row r="138714" spans="1:10">
      <c r="A138714" s="3"/>
      <c r="J138714"/>
    </row>
    <row r="138715" spans="1:10">
      <c r="A138715" s="3"/>
      <c r="J138715"/>
    </row>
    <row r="138716" spans="1:10">
      <c r="A138716" s="3"/>
      <c r="J138716"/>
    </row>
    <row r="138717" spans="1:10">
      <c r="A138717" s="3"/>
      <c r="J138717"/>
    </row>
    <row r="138718" spans="1:10">
      <c r="A138718" s="3"/>
      <c r="J138718"/>
    </row>
    <row r="138719" spans="1:10">
      <c r="A138719" s="3"/>
      <c r="J138719"/>
    </row>
    <row r="138720" spans="1:10">
      <c r="A138720" s="3"/>
      <c r="J138720"/>
    </row>
    <row r="138721" spans="1:10">
      <c r="A138721" s="3"/>
      <c r="J138721"/>
    </row>
    <row r="138722" spans="1:10">
      <c r="A138722" s="3"/>
      <c r="J138722"/>
    </row>
    <row r="138723" spans="1:10">
      <c r="A138723" s="3"/>
      <c r="J138723"/>
    </row>
    <row r="138724" spans="1:10">
      <c r="A138724" s="3"/>
      <c r="J138724"/>
    </row>
    <row r="138725" spans="1:10">
      <c r="A138725" s="3"/>
      <c r="J138725"/>
    </row>
    <row r="138726" spans="1:10">
      <c r="A138726" s="3"/>
      <c r="J138726"/>
    </row>
    <row r="138727" spans="1:10">
      <c r="A138727" s="3"/>
      <c r="J138727"/>
    </row>
    <row r="138728" spans="1:10">
      <c r="A138728" s="3"/>
      <c r="J138728"/>
    </row>
    <row r="138729" spans="1:10">
      <c r="A138729" s="3"/>
      <c r="J138729"/>
    </row>
    <row r="138730" spans="1:10">
      <c r="A138730" s="3"/>
      <c r="J138730"/>
    </row>
    <row r="138731" spans="1:10">
      <c r="A138731" s="3"/>
      <c r="J138731"/>
    </row>
    <row r="138732" spans="1:10">
      <c r="A138732" s="3"/>
      <c r="J138732"/>
    </row>
    <row r="138733" spans="1:10">
      <c r="A138733" s="3"/>
      <c r="J138733"/>
    </row>
    <row r="138734" spans="1:10">
      <c r="A138734" s="3"/>
      <c r="J138734"/>
    </row>
    <row r="138735" spans="1:10">
      <c r="A138735" s="3"/>
      <c r="J138735"/>
    </row>
    <row r="138736" spans="1:10">
      <c r="A138736" s="3"/>
      <c r="J138736"/>
    </row>
    <row r="138737" spans="1:10">
      <c r="A138737" s="3"/>
      <c r="J138737"/>
    </row>
    <row r="138738" spans="1:10">
      <c r="A138738" s="3"/>
      <c r="J138738"/>
    </row>
    <row r="138739" spans="1:10">
      <c r="A138739" s="3"/>
      <c r="J138739"/>
    </row>
    <row r="138740" spans="1:10">
      <c r="A138740" s="3"/>
      <c r="J138740"/>
    </row>
    <row r="138741" spans="1:10">
      <c r="A138741" s="3"/>
      <c r="J138741"/>
    </row>
    <row r="138742" spans="1:10">
      <c r="A138742" s="3"/>
      <c r="J138742"/>
    </row>
    <row r="138743" spans="1:10">
      <c r="A138743" s="3"/>
      <c r="J138743"/>
    </row>
    <row r="138744" spans="1:10">
      <c r="A138744" s="3"/>
      <c r="J138744"/>
    </row>
    <row r="138745" spans="1:10">
      <c r="A138745" s="3"/>
      <c r="J138745"/>
    </row>
    <row r="138746" spans="1:10">
      <c r="A138746" s="3"/>
      <c r="J138746"/>
    </row>
    <row r="138747" spans="1:10">
      <c r="A138747" s="3"/>
      <c r="J138747"/>
    </row>
    <row r="138748" spans="1:10">
      <c r="A138748" s="3"/>
      <c r="J138748"/>
    </row>
    <row r="138749" spans="1:10">
      <c r="A138749" s="3"/>
      <c r="J138749"/>
    </row>
    <row r="138750" spans="1:10">
      <c r="A138750" s="3"/>
      <c r="J138750"/>
    </row>
    <row r="138751" spans="1:10">
      <c r="A138751" s="3"/>
      <c r="J138751"/>
    </row>
    <row r="138752" spans="1:10">
      <c r="A138752" s="3"/>
      <c r="J138752"/>
    </row>
    <row r="138753" spans="1:10">
      <c r="A138753" s="3"/>
      <c r="J138753"/>
    </row>
    <row r="138754" spans="1:10">
      <c r="A138754" s="3"/>
      <c r="J138754"/>
    </row>
    <row r="138755" spans="1:10">
      <c r="A138755" s="3"/>
      <c r="J138755"/>
    </row>
    <row r="138756" spans="1:10">
      <c r="A138756" s="3"/>
      <c r="J138756"/>
    </row>
    <row r="138757" spans="1:10">
      <c r="A138757" s="3"/>
      <c r="J138757"/>
    </row>
    <row r="138758" spans="1:10">
      <c r="A138758" s="3"/>
      <c r="J138758"/>
    </row>
    <row r="138759" spans="1:10">
      <c r="A138759" s="3"/>
      <c r="J138759"/>
    </row>
    <row r="138760" spans="1:10">
      <c r="A138760" s="3"/>
      <c r="J138760"/>
    </row>
    <row r="138761" spans="1:10">
      <c r="A138761" s="3"/>
      <c r="J138761"/>
    </row>
    <row r="138762" spans="1:10">
      <c r="A138762" s="3"/>
      <c r="J138762"/>
    </row>
    <row r="138763" spans="1:10">
      <c r="A138763" s="3"/>
      <c r="J138763"/>
    </row>
    <row r="138764" spans="1:10">
      <c r="A138764" s="3"/>
      <c r="J138764"/>
    </row>
    <row r="138765" spans="1:10">
      <c r="A138765" s="3"/>
      <c r="J138765"/>
    </row>
    <row r="138766" spans="1:10">
      <c r="A138766" s="3"/>
      <c r="J138766"/>
    </row>
    <row r="138767" spans="1:10">
      <c r="A138767" s="3"/>
      <c r="J138767"/>
    </row>
    <row r="138768" spans="1:10">
      <c r="A138768" s="3"/>
      <c r="J138768"/>
    </row>
    <row r="138769" spans="1:10">
      <c r="A138769" s="3"/>
      <c r="J138769"/>
    </row>
    <row r="138770" spans="1:10">
      <c r="A138770" s="3"/>
      <c r="J138770"/>
    </row>
    <row r="138771" spans="1:10">
      <c r="A138771" s="3"/>
      <c r="J138771"/>
    </row>
    <row r="138772" spans="1:10">
      <c r="A138772" s="3"/>
      <c r="J138772"/>
    </row>
    <row r="138773" spans="1:10">
      <c r="A138773" s="3"/>
      <c r="J138773"/>
    </row>
    <row r="138774" spans="1:10">
      <c r="A138774" s="3"/>
      <c r="J138774"/>
    </row>
    <row r="138775" spans="1:10">
      <c r="A138775" s="3"/>
      <c r="J138775"/>
    </row>
    <row r="138776" spans="1:10">
      <c r="A138776" s="3"/>
      <c r="J138776"/>
    </row>
    <row r="138777" spans="1:10">
      <c r="A138777" s="3"/>
      <c r="J138777"/>
    </row>
    <row r="138778" spans="1:10">
      <c r="A138778" s="3"/>
      <c r="J138778"/>
    </row>
    <row r="138779" spans="1:10">
      <c r="A138779" s="3"/>
      <c r="J138779"/>
    </row>
    <row r="138780" spans="1:10">
      <c r="A138780" s="3"/>
      <c r="J138780"/>
    </row>
    <row r="138781" spans="1:10">
      <c r="A138781" s="3"/>
      <c r="J138781"/>
    </row>
    <row r="138782" spans="1:10">
      <c r="A138782" s="3"/>
      <c r="J138782"/>
    </row>
    <row r="138783" spans="1:10">
      <c r="A138783" s="3"/>
      <c r="J138783"/>
    </row>
    <row r="138784" spans="1:10">
      <c r="A138784" s="3"/>
      <c r="J138784"/>
    </row>
    <row r="138785" spans="1:10">
      <c r="A138785" s="3"/>
      <c r="J138785"/>
    </row>
    <row r="138786" spans="1:10">
      <c r="A138786" s="3"/>
      <c r="J138786"/>
    </row>
    <row r="138787" spans="1:10">
      <c r="A138787" s="3"/>
      <c r="J138787"/>
    </row>
    <row r="138788" spans="1:10">
      <c r="A138788" s="3"/>
      <c r="J138788"/>
    </row>
    <row r="138789" spans="1:10">
      <c r="A138789" s="3"/>
      <c r="J138789"/>
    </row>
    <row r="138790" spans="1:10">
      <c r="A138790" s="3"/>
      <c r="J138790"/>
    </row>
    <row r="138791" spans="1:10">
      <c r="A138791" s="3"/>
      <c r="J138791"/>
    </row>
    <row r="138792" spans="1:10">
      <c r="A138792" s="3"/>
      <c r="J138792"/>
    </row>
    <row r="138793" spans="1:10">
      <c r="A138793" s="3"/>
      <c r="J138793"/>
    </row>
    <row r="138794" spans="1:10">
      <c r="A138794" s="3"/>
      <c r="J138794"/>
    </row>
    <row r="138795" spans="1:10">
      <c r="A138795" s="3"/>
      <c r="J138795"/>
    </row>
    <row r="138796" spans="1:10">
      <c r="A138796" s="3"/>
      <c r="J138796"/>
    </row>
    <row r="138797" spans="1:10">
      <c r="A138797" s="3"/>
      <c r="J138797"/>
    </row>
    <row r="138798" spans="1:10">
      <c r="A138798" s="3"/>
      <c r="J138798"/>
    </row>
    <row r="138799" spans="1:10">
      <c r="A138799" s="3"/>
      <c r="J138799"/>
    </row>
    <row r="138800" spans="1:10">
      <c r="A138800" s="3"/>
      <c r="J138800"/>
    </row>
    <row r="138801" spans="1:10">
      <c r="A138801" s="3"/>
      <c r="J138801"/>
    </row>
    <row r="138802" spans="1:10">
      <c r="A138802" s="3"/>
      <c r="J138802"/>
    </row>
    <row r="138803" spans="1:10">
      <c r="A138803" s="3"/>
      <c r="J138803"/>
    </row>
    <row r="138804" spans="1:10">
      <c r="A138804" s="3"/>
      <c r="J138804"/>
    </row>
    <row r="138805" spans="1:10">
      <c r="A138805" s="3"/>
      <c r="J138805"/>
    </row>
    <row r="138806" spans="1:10">
      <c r="A138806" s="3"/>
      <c r="J138806"/>
    </row>
    <row r="138807" spans="1:10">
      <c r="A138807" s="3"/>
      <c r="J138807"/>
    </row>
    <row r="138808" spans="1:10">
      <c r="A138808" s="3"/>
      <c r="J138808"/>
    </row>
    <row r="138809" spans="1:10">
      <c r="A138809" s="3"/>
      <c r="J138809"/>
    </row>
    <row r="138810" spans="1:10">
      <c r="A138810" s="3"/>
      <c r="J138810"/>
    </row>
    <row r="138811" spans="1:10">
      <c r="A138811" s="3"/>
      <c r="J138811"/>
    </row>
    <row r="138812" spans="1:10">
      <c r="A138812" s="3"/>
      <c r="J138812"/>
    </row>
    <row r="138813" spans="1:10">
      <c r="A138813" s="3"/>
      <c r="J138813"/>
    </row>
    <row r="138814" spans="1:10">
      <c r="A138814" s="3"/>
      <c r="J138814"/>
    </row>
    <row r="138815" spans="1:10">
      <c r="A138815" s="3"/>
      <c r="J138815"/>
    </row>
    <row r="138816" spans="1:10">
      <c r="A138816" s="3"/>
      <c r="J138816"/>
    </row>
    <row r="138817" spans="1:10">
      <c r="A138817" s="3"/>
      <c r="J138817"/>
    </row>
    <row r="138818" spans="1:10">
      <c r="A138818" s="3"/>
      <c r="J138818"/>
    </row>
    <row r="138819" spans="1:10">
      <c r="A138819" s="3"/>
      <c r="J138819"/>
    </row>
    <row r="138820" spans="1:10">
      <c r="A138820" s="3"/>
      <c r="J138820"/>
    </row>
    <row r="138821" spans="1:10">
      <c r="A138821" s="3"/>
      <c r="J138821"/>
    </row>
    <row r="138822" spans="1:10">
      <c r="A138822" s="3"/>
      <c r="J138822"/>
    </row>
    <row r="138823" spans="1:10">
      <c r="A138823" s="3"/>
      <c r="J138823"/>
    </row>
    <row r="138824" spans="1:10">
      <c r="A138824" s="3"/>
      <c r="J138824"/>
    </row>
    <row r="138825" spans="1:10">
      <c r="A138825" s="3"/>
      <c r="J138825"/>
    </row>
    <row r="138826" spans="1:10">
      <c r="A138826" s="3"/>
      <c r="J138826"/>
    </row>
    <row r="138827" spans="1:10">
      <c r="A138827" s="3"/>
      <c r="J138827"/>
    </row>
    <row r="138828" spans="1:10">
      <c r="A138828" s="3"/>
      <c r="J138828"/>
    </row>
    <row r="138829" spans="1:10">
      <c r="A138829" s="3"/>
      <c r="J138829"/>
    </row>
    <row r="138830" spans="1:10">
      <c r="A138830" s="3"/>
      <c r="J138830"/>
    </row>
    <row r="138831" spans="1:10">
      <c r="A138831" s="3"/>
      <c r="J138831"/>
    </row>
    <row r="138832" spans="1:10">
      <c r="A138832" s="3"/>
      <c r="J138832"/>
    </row>
    <row r="138833" spans="1:10">
      <c r="A138833" s="3"/>
      <c r="J138833"/>
    </row>
    <row r="138834" spans="1:10">
      <c r="A138834" s="3"/>
      <c r="J138834"/>
    </row>
    <row r="138835" spans="1:10">
      <c r="A138835" s="3"/>
      <c r="J138835"/>
    </row>
    <row r="138836" spans="1:10">
      <c r="A138836" s="3"/>
      <c r="J138836"/>
    </row>
    <row r="138837" spans="1:10">
      <c r="A138837" s="3"/>
      <c r="J138837"/>
    </row>
    <row r="138838" spans="1:10">
      <c r="A138838" s="3"/>
      <c r="J138838"/>
    </row>
    <row r="138839" spans="1:10">
      <c r="A138839" s="3"/>
      <c r="J138839"/>
    </row>
    <row r="138840" spans="1:10">
      <c r="A138840" s="3"/>
      <c r="J138840"/>
    </row>
    <row r="138841" spans="1:10">
      <c r="A138841" s="3"/>
      <c r="J138841"/>
    </row>
    <row r="138842" spans="1:10">
      <c r="A138842" s="3"/>
      <c r="J138842"/>
    </row>
    <row r="138843" spans="1:10">
      <c r="A138843" s="3"/>
      <c r="J138843"/>
    </row>
    <row r="138844" spans="1:10">
      <c r="A138844" s="3"/>
      <c r="J138844"/>
    </row>
    <row r="138845" spans="1:10">
      <c r="A138845" s="3"/>
      <c r="J138845"/>
    </row>
    <row r="138846" spans="1:10">
      <c r="A138846" s="3"/>
      <c r="J138846"/>
    </row>
    <row r="138847" spans="1:10">
      <c r="A138847" s="3"/>
      <c r="J138847"/>
    </row>
    <row r="138848" spans="1:10">
      <c r="A138848" s="3"/>
      <c r="J138848"/>
    </row>
    <row r="138849" spans="1:10">
      <c r="A138849" s="3"/>
      <c r="J138849"/>
    </row>
    <row r="138850" spans="1:10">
      <c r="A138850" s="3"/>
      <c r="J138850"/>
    </row>
    <row r="138851" spans="1:10">
      <c r="A138851" s="3"/>
      <c r="J138851"/>
    </row>
    <row r="138852" spans="1:10">
      <c r="A138852" s="3"/>
      <c r="J138852"/>
    </row>
    <row r="138853" spans="1:10">
      <c r="A138853" s="3"/>
      <c r="J138853"/>
    </row>
    <row r="138854" spans="1:10">
      <c r="A138854" s="3"/>
      <c r="J138854"/>
    </row>
    <row r="138855" spans="1:10">
      <c r="A138855" s="3"/>
      <c r="J138855"/>
    </row>
    <row r="138856" spans="1:10">
      <c r="A138856" s="3"/>
      <c r="J138856"/>
    </row>
    <row r="138857" spans="1:10">
      <c r="A138857" s="3"/>
      <c r="J138857"/>
    </row>
    <row r="138858" spans="1:10">
      <c r="A138858" s="3"/>
      <c r="J138858"/>
    </row>
    <row r="138859" spans="1:10">
      <c r="A138859" s="3"/>
      <c r="J138859"/>
    </row>
    <row r="138860" spans="1:10">
      <c r="A138860" s="3"/>
      <c r="J138860"/>
    </row>
    <row r="138861" spans="1:10">
      <c r="A138861" s="3"/>
      <c r="J138861"/>
    </row>
    <row r="138862" spans="1:10">
      <c r="A138862" s="3"/>
      <c r="J138862"/>
    </row>
    <row r="138863" spans="1:10">
      <c r="A138863" s="3"/>
      <c r="J138863"/>
    </row>
    <row r="138864" spans="1:10">
      <c r="A138864" s="3"/>
      <c r="J138864"/>
    </row>
    <row r="138865" spans="1:10">
      <c r="A138865" s="3"/>
      <c r="J138865"/>
    </row>
    <row r="138866" spans="1:10">
      <c r="A138866" s="3"/>
      <c r="J138866"/>
    </row>
    <row r="138867" spans="1:10">
      <c r="A138867" s="3"/>
      <c r="J138867"/>
    </row>
    <row r="138868" spans="1:10">
      <c r="A138868" s="3"/>
      <c r="J138868"/>
    </row>
    <row r="138869" spans="1:10">
      <c r="A138869" s="3"/>
      <c r="J138869"/>
    </row>
    <row r="138870" spans="1:10">
      <c r="A138870" s="3"/>
      <c r="J138870"/>
    </row>
    <row r="138871" spans="1:10">
      <c r="A138871" s="3"/>
      <c r="J138871"/>
    </row>
    <row r="138872" spans="1:10">
      <c r="A138872" s="3"/>
      <c r="J138872"/>
    </row>
    <row r="138873" spans="1:10">
      <c r="A138873" s="3"/>
      <c r="J138873"/>
    </row>
    <row r="138874" spans="1:10">
      <c r="A138874" s="3"/>
      <c r="J138874"/>
    </row>
    <row r="138875" spans="1:10">
      <c r="A138875" s="3"/>
      <c r="J138875"/>
    </row>
    <row r="138876" spans="1:10">
      <c r="A138876" s="3"/>
      <c r="J138876"/>
    </row>
    <row r="138877" spans="1:10">
      <c r="A138877" s="3"/>
      <c r="J138877"/>
    </row>
    <row r="138878" spans="1:10">
      <c r="A138878" s="3"/>
      <c r="J138878"/>
    </row>
    <row r="138879" spans="1:10">
      <c r="A138879" s="3"/>
      <c r="J138879"/>
    </row>
    <row r="138880" spans="1:10">
      <c r="A138880" s="3"/>
      <c r="J138880"/>
    </row>
    <row r="138881" spans="1:10">
      <c r="A138881" s="3"/>
      <c r="J138881"/>
    </row>
    <row r="138882" spans="1:10">
      <c r="A138882" s="3"/>
      <c r="J138882"/>
    </row>
    <row r="138883" spans="1:10">
      <c r="A138883" s="3"/>
      <c r="J138883"/>
    </row>
    <row r="138884" spans="1:10">
      <c r="A138884" s="3"/>
      <c r="J138884"/>
    </row>
    <row r="138885" spans="1:10">
      <c r="A138885" s="3"/>
      <c r="J138885"/>
    </row>
    <row r="138886" spans="1:10">
      <c r="A138886" s="3"/>
      <c r="J138886"/>
    </row>
    <row r="138887" spans="1:10">
      <c r="A138887" s="3"/>
      <c r="J138887"/>
    </row>
    <row r="138888" spans="1:10">
      <c r="A138888" s="3"/>
      <c r="J138888"/>
    </row>
    <row r="138889" spans="1:10">
      <c r="A138889" s="3"/>
      <c r="J138889"/>
    </row>
    <row r="138890" spans="1:10">
      <c r="A138890" s="3"/>
      <c r="J138890"/>
    </row>
    <row r="138891" spans="1:10">
      <c r="A138891" s="3"/>
      <c r="J138891"/>
    </row>
    <row r="138892" spans="1:10">
      <c r="A138892" s="3"/>
      <c r="J138892"/>
    </row>
    <row r="138893" spans="1:10">
      <c r="A138893" s="3"/>
      <c r="J138893"/>
    </row>
    <row r="138894" spans="1:10">
      <c r="A138894" s="3"/>
      <c r="J138894"/>
    </row>
    <row r="138895" spans="1:10">
      <c r="A138895" s="3"/>
      <c r="J138895"/>
    </row>
    <row r="138896" spans="1:10">
      <c r="A138896" s="3"/>
      <c r="J138896"/>
    </row>
    <row r="138897" spans="1:10">
      <c r="A138897" s="3"/>
      <c r="J138897"/>
    </row>
    <row r="138898" spans="1:10">
      <c r="A138898" s="3"/>
      <c r="J138898"/>
    </row>
    <row r="138899" spans="1:10">
      <c r="A138899" s="3"/>
      <c r="J138899"/>
    </row>
    <row r="138900" spans="1:10">
      <c r="A138900" s="3"/>
      <c r="J138900"/>
    </row>
    <row r="138901" spans="1:10">
      <c r="A138901" s="3"/>
      <c r="J138901"/>
    </row>
    <row r="138902" spans="1:10">
      <c r="A138902" s="3"/>
      <c r="J138902"/>
    </row>
    <row r="138903" spans="1:10">
      <c r="A138903" s="3"/>
      <c r="J138903"/>
    </row>
    <row r="138904" spans="1:10">
      <c r="A138904" s="3"/>
      <c r="J138904"/>
    </row>
    <row r="138905" spans="1:10">
      <c r="A138905" s="3"/>
      <c r="J138905"/>
    </row>
    <row r="138906" spans="1:10">
      <c r="A138906" s="3"/>
      <c r="J138906"/>
    </row>
    <row r="138907" spans="1:10">
      <c r="A138907" s="3"/>
      <c r="J138907"/>
    </row>
    <row r="138908" spans="1:10">
      <c r="A138908" s="3"/>
      <c r="J138908"/>
    </row>
    <row r="138909" spans="1:10">
      <c r="A138909" s="3"/>
      <c r="J138909"/>
    </row>
    <row r="138910" spans="1:10">
      <c r="A138910" s="3"/>
      <c r="J138910"/>
    </row>
    <row r="138911" spans="1:10">
      <c r="A138911" s="3"/>
      <c r="J138911"/>
    </row>
    <row r="138912" spans="1:10">
      <c r="A138912" s="3"/>
      <c r="J138912"/>
    </row>
    <row r="138913" spans="1:10">
      <c r="A138913" s="3"/>
      <c r="J138913"/>
    </row>
    <row r="138914" spans="1:10">
      <c r="A138914" s="3"/>
      <c r="J138914"/>
    </row>
    <row r="138915" spans="1:10">
      <c r="A138915" s="3"/>
      <c r="J138915"/>
    </row>
    <row r="138916" spans="1:10">
      <c r="A138916" s="3"/>
      <c r="J138916"/>
    </row>
    <row r="138917" spans="1:10">
      <c r="A138917" s="3"/>
      <c r="J138917"/>
    </row>
    <row r="138918" spans="1:10">
      <c r="A138918" s="3"/>
      <c r="J138918"/>
    </row>
    <row r="138919" spans="1:10">
      <c r="A138919" s="3"/>
      <c r="J138919"/>
    </row>
    <row r="138920" spans="1:10">
      <c r="A138920" s="3"/>
      <c r="J138920"/>
    </row>
    <row r="138921" spans="1:10">
      <c r="A138921" s="3"/>
      <c r="J138921"/>
    </row>
    <row r="138922" spans="1:10">
      <c r="A138922" s="3"/>
      <c r="J138922"/>
    </row>
    <row r="138923" spans="1:10">
      <c r="A138923" s="3"/>
      <c r="J138923"/>
    </row>
    <row r="138924" spans="1:10">
      <c r="A138924" s="3"/>
      <c r="J138924"/>
    </row>
    <row r="138925" spans="1:10">
      <c r="A138925" s="3"/>
      <c r="J138925"/>
    </row>
    <row r="138926" spans="1:10">
      <c r="A138926" s="3"/>
      <c r="J138926"/>
    </row>
    <row r="138927" spans="1:10">
      <c r="A138927" s="3"/>
      <c r="J138927"/>
    </row>
    <row r="138928" spans="1:10">
      <c r="A138928" s="3"/>
      <c r="J138928"/>
    </row>
    <row r="138929" spans="1:10">
      <c r="A138929" s="3"/>
      <c r="J138929"/>
    </row>
    <row r="138930" spans="1:10">
      <c r="A138930" s="3"/>
      <c r="J138930"/>
    </row>
    <row r="138931" spans="1:10">
      <c r="A138931" s="3"/>
      <c r="J138931"/>
    </row>
    <row r="138932" spans="1:10">
      <c r="A138932" s="3"/>
      <c r="J138932"/>
    </row>
    <row r="138933" spans="1:10">
      <c r="A138933" s="3"/>
      <c r="J138933"/>
    </row>
    <row r="138934" spans="1:10">
      <c r="A138934" s="3"/>
      <c r="J138934"/>
    </row>
    <row r="138935" spans="1:10">
      <c r="A138935" s="3"/>
      <c r="J138935"/>
    </row>
    <row r="138936" spans="1:10">
      <c r="A138936" s="3"/>
      <c r="J138936"/>
    </row>
    <row r="138937" spans="1:10">
      <c r="A138937" s="3"/>
      <c r="J138937"/>
    </row>
    <row r="138938" spans="1:10">
      <c r="A138938" s="3"/>
      <c r="J138938"/>
    </row>
    <row r="138939" spans="1:10">
      <c r="A138939" s="3"/>
      <c r="J138939"/>
    </row>
    <row r="138940" spans="1:10">
      <c r="A138940" s="3"/>
      <c r="J138940"/>
    </row>
    <row r="138941" spans="1:10">
      <c r="A138941" s="3"/>
      <c r="J138941"/>
    </row>
    <row r="138942" spans="1:10">
      <c r="A138942" s="3"/>
      <c r="J138942"/>
    </row>
    <row r="138943" spans="1:10">
      <c r="A138943" s="3"/>
      <c r="J138943"/>
    </row>
    <row r="138944" spans="1:10">
      <c r="A138944" s="3"/>
      <c r="J138944"/>
    </row>
    <row r="138945" spans="1:10">
      <c r="A138945" s="3"/>
      <c r="J138945"/>
    </row>
    <row r="138946" spans="1:10">
      <c r="A138946" s="3"/>
      <c r="J138946"/>
    </row>
    <row r="138947" spans="1:10">
      <c r="A138947" s="3"/>
      <c r="J138947"/>
    </row>
    <row r="138948" spans="1:10">
      <c r="A138948" s="3"/>
      <c r="J138948"/>
    </row>
    <row r="138949" spans="1:10">
      <c r="A138949" s="3"/>
      <c r="J138949"/>
    </row>
    <row r="138950" spans="1:10">
      <c r="A138950" s="3"/>
      <c r="J138950"/>
    </row>
    <row r="138951" spans="1:10">
      <c r="A138951" s="3"/>
      <c r="J138951"/>
    </row>
    <row r="138952" spans="1:10">
      <c r="A138952" s="3"/>
      <c r="J138952"/>
    </row>
    <row r="138953" spans="1:10">
      <c r="A138953" s="3"/>
      <c r="J138953"/>
    </row>
    <row r="138954" spans="1:10">
      <c r="A138954" s="3"/>
      <c r="J138954"/>
    </row>
    <row r="138955" spans="1:10">
      <c r="A138955" s="3"/>
      <c r="J138955"/>
    </row>
    <row r="138956" spans="1:10">
      <c r="A138956" s="3"/>
      <c r="J138956"/>
    </row>
    <row r="138957" spans="1:10">
      <c r="A138957" s="3"/>
      <c r="J138957"/>
    </row>
    <row r="138958" spans="1:10">
      <c r="A138958" s="3"/>
      <c r="J138958"/>
    </row>
    <row r="138959" spans="1:10">
      <c r="A138959" s="3"/>
      <c r="J138959"/>
    </row>
    <row r="138960" spans="1:10">
      <c r="A138960" s="3"/>
      <c r="J138960"/>
    </row>
    <row r="138961" spans="1:10">
      <c r="A138961" s="3"/>
      <c r="J138961"/>
    </row>
    <row r="138962" spans="1:10">
      <c r="A138962" s="3"/>
      <c r="J138962"/>
    </row>
    <row r="138963" spans="1:10">
      <c r="A138963" s="3"/>
      <c r="J138963"/>
    </row>
    <row r="138964" spans="1:10">
      <c r="A138964" s="3"/>
      <c r="J138964"/>
    </row>
    <row r="138965" spans="1:10">
      <c r="A138965" s="3"/>
      <c r="J138965"/>
    </row>
    <row r="138966" spans="1:10">
      <c r="A138966" s="3"/>
      <c r="J138966"/>
    </row>
    <row r="138967" spans="1:10">
      <c r="A138967" s="3"/>
      <c r="J138967"/>
    </row>
    <row r="138968" spans="1:10">
      <c r="A138968" s="3"/>
      <c r="J138968"/>
    </row>
    <row r="138969" spans="1:10">
      <c r="A138969" s="3"/>
      <c r="J138969"/>
    </row>
    <row r="138970" spans="1:10">
      <c r="A138970" s="3"/>
      <c r="J138970"/>
    </row>
    <row r="138971" spans="1:10">
      <c r="A138971" s="3"/>
      <c r="J138971"/>
    </row>
    <row r="138972" spans="1:10">
      <c r="A138972" s="3"/>
      <c r="J138972"/>
    </row>
    <row r="138973" spans="1:10">
      <c r="A138973" s="3"/>
      <c r="J138973"/>
    </row>
    <row r="138974" spans="1:10">
      <c r="A138974" s="3"/>
      <c r="J138974"/>
    </row>
    <row r="138975" spans="1:10">
      <c r="A138975" s="3"/>
      <c r="J138975"/>
    </row>
    <row r="138976" spans="1:10">
      <c r="A138976" s="3"/>
      <c r="J138976"/>
    </row>
    <row r="138977" spans="1:10">
      <c r="A138977" s="3"/>
      <c r="J138977"/>
    </row>
    <row r="138978" spans="1:10">
      <c r="A138978" s="3"/>
      <c r="J138978"/>
    </row>
    <row r="138979" spans="1:10">
      <c r="A138979" s="3"/>
      <c r="J138979"/>
    </row>
    <row r="138980" spans="1:10">
      <c r="A138980" s="3"/>
      <c r="J138980"/>
    </row>
    <row r="138981" spans="1:10">
      <c r="A138981" s="3"/>
      <c r="J138981"/>
    </row>
    <row r="138982" spans="1:10">
      <c r="A138982" s="3"/>
      <c r="J138982"/>
    </row>
    <row r="138983" spans="1:10">
      <c r="A138983" s="3"/>
      <c r="J138983"/>
    </row>
    <row r="138984" spans="1:10">
      <c r="A138984" s="3"/>
      <c r="J138984"/>
    </row>
    <row r="138985" spans="1:10">
      <c r="A138985" s="3"/>
      <c r="J138985"/>
    </row>
    <row r="138986" spans="1:10">
      <c r="A138986" s="3"/>
      <c r="J138986"/>
    </row>
    <row r="138987" spans="1:10">
      <c r="A138987" s="3"/>
      <c r="J138987"/>
    </row>
    <row r="138988" spans="1:10">
      <c r="A138988" s="3"/>
      <c r="J138988"/>
    </row>
    <row r="138989" spans="1:10">
      <c r="A138989" s="3"/>
      <c r="J138989"/>
    </row>
    <row r="138990" spans="1:10">
      <c r="A138990" s="3"/>
      <c r="J138990"/>
    </row>
    <row r="138991" spans="1:10">
      <c r="A138991" s="3"/>
      <c r="J138991"/>
    </row>
    <row r="138992" spans="1:10">
      <c r="A138992" s="3"/>
      <c r="J138992"/>
    </row>
    <row r="138993" spans="1:10">
      <c r="A138993" s="3"/>
      <c r="J138993"/>
    </row>
    <row r="138994" spans="1:10">
      <c r="A138994" s="3"/>
      <c r="J138994"/>
    </row>
    <row r="138995" spans="1:10">
      <c r="A138995" s="3"/>
      <c r="J138995"/>
    </row>
    <row r="138996" spans="1:10">
      <c r="A138996" s="3"/>
      <c r="J138996"/>
    </row>
    <row r="138997" spans="1:10">
      <c r="A138997" s="3"/>
      <c r="J138997"/>
    </row>
    <row r="138998" spans="1:10">
      <c r="A138998" s="3"/>
      <c r="J138998"/>
    </row>
    <row r="138999" spans="1:10">
      <c r="A138999" s="3"/>
      <c r="J138999"/>
    </row>
    <row r="139000" spans="1:10">
      <c r="A139000" s="3"/>
      <c r="J139000"/>
    </row>
    <row r="139001" spans="1:10">
      <c r="A139001" s="3"/>
      <c r="J139001"/>
    </row>
    <row r="139002" spans="1:10">
      <c r="A139002" s="3"/>
      <c r="J139002"/>
    </row>
    <row r="139003" spans="1:10">
      <c r="A139003" s="3"/>
      <c r="J139003"/>
    </row>
    <row r="139004" spans="1:10">
      <c r="A139004" s="3"/>
      <c r="J139004"/>
    </row>
    <row r="139005" spans="1:10">
      <c r="A139005" s="3"/>
      <c r="J139005"/>
    </row>
    <row r="139006" spans="1:10">
      <c r="A139006" s="3"/>
      <c r="J139006"/>
    </row>
    <row r="139007" spans="1:10">
      <c r="A139007" s="3"/>
      <c r="J139007"/>
    </row>
    <row r="139008" spans="1:10">
      <c r="A139008" s="3"/>
      <c r="J139008"/>
    </row>
    <row r="139009" spans="1:10">
      <c r="A139009" s="3"/>
      <c r="J139009"/>
    </row>
    <row r="139010" spans="1:10">
      <c r="A139010" s="3"/>
      <c r="J139010"/>
    </row>
    <row r="139011" spans="1:10">
      <c r="A139011" s="3"/>
      <c r="J139011"/>
    </row>
    <row r="139012" spans="1:10">
      <c r="A139012" s="3"/>
      <c r="J139012"/>
    </row>
    <row r="139013" spans="1:10">
      <c r="A139013" s="3"/>
      <c r="J139013"/>
    </row>
    <row r="139014" spans="1:10">
      <c r="A139014" s="3"/>
      <c r="J139014"/>
    </row>
    <row r="139015" spans="1:10">
      <c r="A139015" s="3"/>
      <c r="J139015"/>
    </row>
    <row r="139016" spans="1:10">
      <c r="A139016" s="3"/>
      <c r="J139016"/>
    </row>
    <row r="139017" spans="1:10">
      <c r="A139017" s="3"/>
      <c r="J139017"/>
    </row>
    <row r="139018" spans="1:10">
      <c r="A139018" s="3"/>
      <c r="J139018"/>
    </row>
    <row r="139019" spans="1:10">
      <c r="A139019" s="3"/>
      <c r="J139019"/>
    </row>
    <row r="139020" spans="1:10">
      <c r="A139020" s="3"/>
      <c r="J139020"/>
    </row>
    <row r="139021" spans="1:10">
      <c r="A139021" s="3"/>
      <c r="J139021"/>
    </row>
    <row r="139022" spans="1:10">
      <c r="A139022" s="3"/>
      <c r="J139022"/>
    </row>
    <row r="139023" spans="1:10">
      <c r="A139023" s="3"/>
      <c r="J139023"/>
    </row>
    <row r="139024" spans="1:10">
      <c r="A139024" s="3"/>
      <c r="J139024"/>
    </row>
    <row r="139025" spans="1:10">
      <c r="A139025" s="3"/>
      <c r="J139025"/>
    </row>
    <row r="139026" spans="1:10">
      <c r="A139026" s="3"/>
      <c r="J139026"/>
    </row>
    <row r="139027" spans="1:10">
      <c r="A139027" s="3"/>
      <c r="J139027"/>
    </row>
    <row r="139028" spans="1:10">
      <c r="A139028" s="3"/>
      <c r="J139028"/>
    </row>
    <row r="139029" spans="1:10">
      <c r="A139029" s="3"/>
      <c r="J139029"/>
    </row>
    <row r="139030" spans="1:10">
      <c r="A139030" s="3"/>
      <c r="J139030"/>
    </row>
    <row r="139031" spans="1:10">
      <c r="A139031" s="3"/>
      <c r="J139031"/>
    </row>
    <row r="139032" spans="1:10">
      <c r="A139032" s="3"/>
      <c r="J139032"/>
    </row>
    <row r="139033" spans="1:10">
      <c r="A139033" s="3"/>
      <c r="J139033"/>
    </row>
    <row r="139034" spans="1:10">
      <c r="A139034" s="3"/>
      <c r="J139034"/>
    </row>
    <row r="139035" spans="1:10">
      <c r="A139035" s="3"/>
      <c r="J139035"/>
    </row>
    <row r="139036" spans="1:10">
      <c r="A139036" s="3"/>
      <c r="J139036"/>
    </row>
    <row r="139037" spans="1:10">
      <c r="A139037" s="3"/>
      <c r="J139037"/>
    </row>
    <row r="139038" spans="1:10">
      <c r="A139038" s="3"/>
      <c r="J139038"/>
    </row>
    <row r="139039" spans="1:10">
      <c r="A139039" s="3"/>
      <c r="J139039"/>
    </row>
    <row r="139040" spans="1:10">
      <c r="A139040" s="3"/>
      <c r="J139040"/>
    </row>
    <row r="139041" spans="1:10">
      <c r="A139041" s="3"/>
      <c r="J139041"/>
    </row>
    <row r="139042" spans="1:10">
      <c r="A139042" s="3"/>
      <c r="J139042"/>
    </row>
    <row r="139043" spans="1:10">
      <c r="A139043" s="3"/>
      <c r="J139043"/>
    </row>
    <row r="139044" spans="1:10">
      <c r="A139044" s="3"/>
      <c r="J139044"/>
    </row>
    <row r="139045" spans="1:10">
      <c r="A139045" s="3"/>
      <c r="J139045"/>
    </row>
    <row r="139046" spans="1:10">
      <c r="A139046" s="3"/>
      <c r="J139046"/>
    </row>
    <row r="139047" spans="1:10">
      <c r="A139047" s="3"/>
      <c r="J139047"/>
    </row>
    <row r="139048" spans="1:10">
      <c r="A139048" s="3"/>
      <c r="J139048"/>
    </row>
    <row r="139049" spans="1:10">
      <c r="A139049" s="3"/>
      <c r="J139049"/>
    </row>
    <row r="139050" spans="1:10">
      <c r="A139050" s="3"/>
      <c r="J139050"/>
    </row>
    <row r="139051" spans="1:10">
      <c r="A139051" s="3"/>
      <c r="J139051"/>
    </row>
    <row r="139052" spans="1:10">
      <c r="A139052" s="3"/>
      <c r="J139052"/>
    </row>
    <row r="139053" spans="1:10">
      <c r="A139053" s="3"/>
      <c r="J139053"/>
    </row>
    <row r="139054" spans="1:10">
      <c r="A139054" s="3"/>
      <c r="J139054"/>
    </row>
    <row r="139055" spans="1:10">
      <c r="A139055" s="3"/>
      <c r="J139055"/>
    </row>
    <row r="139056" spans="1:10">
      <c r="A139056" s="3"/>
      <c r="J139056"/>
    </row>
    <row r="139057" spans="1:10">
      <c r="A139057" s="3"/>
      <c r="J139057"/>
    </row>
    <row r="139058" spans="1:10">
      <c r="A139058" s="3"/>
      <c r="J139058"/>
    </row>
    <row r="139059" spans="1:10">
      <c r="A139059" s="3"/>
      <c r="J139059"/>
    </row>
    <row r="139060" spans="1:10">
      <c r="A139060" s="3"/>
      <c r="J139060"/>
    </row>
    <row r="139061" spans="1:10">
      <c r="A139061" s="3"/>
      <c r="J139061"/>
    </row>
    <row r="139062" spans="1:10">
      <c r="A139062" s="3"/>
      <c r="J139062"/>
    </row>
    <row r="139063" spans="1:10">
      <c r="A139063" s="3"/>
      <c r="J139063"/>
    </row>
    <row r="139064" spans="1:10">
      <c r="A139064" s="3"/>
      <c r="J139064"/>
    </row>
    <row r="139065" spans="1:10">
      <c r="A139065" s="3"/>
      <c r="J139065"/>
    </row>
    <row r="139066" spans="1:10">
      <c r="A139066" s="3"/>
      <c r="J139066"/>
    </row>
    <row r="139067" spans="1:10">
      <c r="A139067" s="3"/>
      <c r="J139067"/>
    </row>
    <row r="139068" spans="1:10">
      <c r="A139068" s="3"/>
      <c r="J139068"/>
    </row>
    <row r="139069" spans="1:10">
      <c r="A139069" s="3"/>
      <c r="J139069"/>
    </row>
    <row r="139070" spans="1:10">
      <c r="A139070" s="3"/>
      <c r="J139070"/>
    </row>
    <row r="139071" spans="1:10">
      <c r="A139071" s="3"/>
      <c r="J139071"/>
    </row>
    <row r="139072" spans="1:10">
      <c r="A139072" s="3"/>
      <c r="J139072"/>
    </row>
    <row r="139073" spans="1:10">
      <c r="A139073" s="3"/>
      <c r="J139073"/>
    </row>
    <row r="139074" spans="1:10">
      <c r="A139074" s="3"/>
      <c r="J139074"/>
    </row>
    <row r="139075" spans="1:10">
      <c r="A139075" s="3"/>
      <c r="J139075"/>
    </row>
    <row r="139076" spans="1:10">
      <c r="A139076" s="3"/>
      <c r="J139076"/>
    </row>
    <row r="139077" spans="1:10">
      <c r="A139077" s="3"/>
      <c r="J139077"/>
    </row>
    <row r="139078" spans="1:10">
      <c r="A139078" s="3"/>
      <c r="J139078"/>
    </row>
    <row r="139079" spans="1:10">
      <c r="A139079" s="3"/>
      <c r="J139079"/>
    </row>
    <row r="139080" spans="1:10">
      <c r="A139080" s="3"/>
      <c r="J139080"/>
    </row>
    <row r="139081" spans="1:10">
      <c r="A139081" s="3"/>
      <c r="J139081"/>
    </row>
    <row r="139082" spans="1:10">
      <c r="A139082" s="3"/>
      <c r="J139082"/>
    </row>
    <row r="139083" spans="1:10">
      <c r="A139083" s="3"/>
      <c r="J139083"/>
    </row>
    <row r="139084" spans="1:10">
      <c r="A139084" s="3"/>
      <c r="J139084"/>
    </row>
    <row r="139085" spans="1:10">
      <c r="A139085" s="3"/>
      <c r="J139085"/>
    </row>
    <row r="139086" spans="1:10">
      <c r="A139086" s="3"/>
      <c r="J139086"/>
    </row>
    <row r="139087" spans="1:10">
      <c r="A139087" s="3"/>
      <c r="J139087"/>
    </row>
    <row r="139088" spans="1:10">
      <c r="A139088" s="3"/>
      <c r="J139088"/>
    </row>
    <row r="139089" spans="1:10">
      <c r="A139089" s="3"/>
      <c r="J139089"/>
    </row>
    <row r="139090" spans="1:10">
      <c r="A139090" s="3"/>
      <c r="J139090"/>
    </row>
    <row r="139091" spans="1:10">
      <c r="A139091" s="3"/>
      <c r="J139091"/>
    </row>
    <row r="139092" spans="1:10">
      <c r="A139092" s="3"/>
      <c r="J139092"/>
    </row>
    <row r="139093" spans="1:10">
      <c r="A139093" s="3"/>
      <c r="J139093"/>
    </row>
    <row r="139094" spans="1:10">
      <c r="A139094" s="3"/>
      <c r="J139094"/>
    </row>
    <row r="139095" spans="1:10">
      <c r="A139095" s="3"/>
      <c r="J139095"/>
    </row>
    <row r="139096" spans="1:10">
      <c r="A139096" s="3"/>
      <c r="J139096"/>
    </row>
    <row r="139097" spans="1:10">
      <c r="A139097" s="3"/>
      <c r="J139097"/>
    </row>
    <row r="139098" spans="1:10">
      <c r="A139098" s="3"/>
      <c r="J139098"/>
    </row>
    <row r="139099" spans="1:10">
      <c r="A139099" s="3"/>
      <c r="J139099"/>
    </row>
    <row r="139100" spans="1:10">
      <c r="A139100" s="3"/>
      <c r="J139100"/>
    </row>
    <row r="139101" spans="1:10">
      <c r="A139101" s="3"/>
      <c r="J139101"/>
    </row>
    <row r="139102" spans="1:10">
      <c r="A139102" s="3"/>
      <c r="J139102"/>
    </row>
    <row r="139103" spans="1:10">
      <c r="A139103" s="3"/>
      <c r="J139103"/>
    </row>
    <row r="139104" spans="1:10">
      <c r="A139104" s="3"/>
      <c r="J139104"/>
    </row>
    <row r="139105" spans="1:10">
      <c r="A139105" s="3"/>
      <c r="J139105"/>
    </row>
    <row r="139106" spans="1:10">
      <c r="A139106" s="3"/>
      <c r="J139106"/>
    </row>
    <row r="139107" spans="1:10">
      <c r="A139107" s="3"/>
      <c r="J139107"/>
    </row>
    <row r="139108" spans="1:10">
      <c r="A139108" s="3"/>
      <c r="J139108"/>
    </row>
    <row r="139109" spans="1:10">
      <c r="A139109" s="3"/>
      <c r="J139109"/>
    </row>
    <row r="139110" spans="1:10">
      <c r="A139110" s="3"/>
      <c r="J139110"/>
    </row>
    <row r="139111" spans="1:10">
      <c r="A139111" s="3"/>
      <c r="J139111"/>
    </row>
    <row r="139112" spans="1:10">
      <c r="A139112" s="3"/>
      <c r="J139112"/>
    </row>
    <row r="139113" spans="1:10">
      <c r="A139113" s="3"/>
      <c r="J139113"/>
    </row>
    <row r="139114" spans="1:10">
      <c r="A139114" s="3"/>
      <c r="J139114"/>
    </row>
    <row r="139115" spans="1:10">
      <c r="A139115" s="3"/>
      <c r="J139115"/>
    </row>
    <row r="139116" spans="1:10">
      <c r="A139116" s="3"/>
      <c r="J139116"/>
    </row>
    <row r="139117" spans="1:10">
      <c r="A139117" s="3"/>
      <c r="J139117"/>
    </row>
    <row r="139118" spans="1:10">
      <c r="A139118" s="3"/>
      <c r="J139118"/>
    </row>
    <row r="139119" spans="1:10">
      <c r="A139119" s="3"/>
      <c r="J139119"/>
    </row>
    <row r="139120" spans="1:10">
      <c r="A139120" s="3"/>
      <c r="J139120"/>
    </row>
    <row r="139121" spans="1:10">
      <c r="A139121" s="3"/>
      <c r="J139121"/>
    </row>
    <row r="139122" spans="1:10">
      <c r="A139122" s="3"/>
      <c r="J139122"/>
    </row>
    <row r="139123" spans="1:10">
      <c r="A139123" s="3"/>
      <c r="J139123"/>
    </row>
    <row r="139124" spans="1:10">
      <c r="A139124" s="3"/>
      <c r="J139124"/>
    </row>
    <row r="139125" spans="1:10">
      <c r="A139125" s="3"/>
      <c r="J139125"/>
    </row>
    <row r="139126" spans="1:10">
      <c r="A139126" s="3"/>
      <c r="J139126"/>
    </row>
    <row r="139127" spans="1:10">
      <c r="A139127" s="3"/>
      <c r="J139127"/>
    </row>
    <row r="139128" spans="1:10">
      <c r="A139128" s="3"/>
      <c r="J139128"/>
    </row>
    <row r="139129" spans="1:10">
      <c r="A139129" s="3"/>
      <c r="J139129"/>
    </row>
    <row r="139130" spans="1:10">
      <c r="A139130" s="3"/>
      <c r="J139130"/>
    </row>
    <row r="139131" spans="1:10">
      <c r="A139131" s="3"/>
      <c r="J139131"/>
    </row>
    <row r="139132" spans="1:10">
      <c r="A139132" s="3"/>
      <c r="J139132"/>
    </row>
    <row r="139133" spans="1:10">
      <c r="A139133" s="3"/>
      <c r="J139133"/>
    </row>
    <row r="139134" spans="1:10">
      <c r="A139134" s="3"/>
      <c r="J139134"/>
    </row>
    <row r="139135" spans="1:10">
      <c r="A139135" s="3"/>
      <c r="J139135"/>
    </row>
    <row r="139136" spans="1:10">
      <c r="A139136" s="3"/>
      <c r="J139136"/>
    </row>
    <row r="139137" spans="1:10">
      <c r="A139137" s="3"/>
      <c r="J139137"/>
    </row>
    <row r="139138" spans="1:10">
      <c r="A139138" s="3"/>
      <c r="J139138"/>
    </row>
    <row r="139139" spans="1:10">
      <c r="A139139" s="3"/>
      <c r="J139139"/>
    </row>
    <row r="139140" spans="1:10">
      <c r="A139140" s="3"/>
      <c r="J139140"/>
    </row>
    <row r="139141" spans="1:10">
      <c r="A139141" s="3"/>
      <c r="J139141"/>
    </row>
    <row r="139142" spans="1:10">
      <c r="A139142" s="3"/>
      <c r="J139142"/>
    </row>
    <row r="139143" spans="1:10">
      <c r="A139143" s="3"/>
      <c r="J139143"/>
    </row>
    <row r="139144" spans="1:10">
      <c r="A139144" s="3"/>
      <c r="J139144"/>
    </row>
    <row r="139145" spans="1:10">
      <c r="A139145" s="3"/>
      <c r="J139145"/>
    </row>
    <row r="139146" spans="1:10">
      <c r="A139146" s="3"/>
      <c r="J139146"/>
    </row>
    <row r="139147" spans="1:10">
      <c r="A139147" s="3"/>
      <c r="J139147"/>
    </row>
    <row r="139148" spans="1:10">
      <c r="A139148" s="3"/>
      <c r="J139148"/>
    </row>
    <row r="139149" spans="1:10">
      <c r="A139149" s="3"/>
      <c r="J139149"/>
    </row>
    <row r="139150" spans="1:10">
      <c r="A139150" s="3"/>
      <c r="J139150"/>
    </row>
    <row r="139151" spans="1:10">
      <c r="A139151" s="3"/>
      <c r="J139151"/>
    </row>
    <row r="139152" spans="1:10">
      <c r="A139152" s="3"/>
      <c r="J139152"/>
    </row>
    <row r="139153" spans="1:10">
      <c r="A139153" s="3"/>
      <c r="J139153"/>
    </row>
    <row r="139154" spans="1:10">
      <c r="A139154" s="3"/>
      <c r="J139154"/>
    </row>
    <row r="139155" spans="1:10">
      <c r="A139155" s="3"/>
      <c r="J139155"/>
    </row>
    <row r="139156" spans="1:10">
      <c r="A139156" s="3"/>
      <c r="J139156"/>
    </row>
    <row r="139157" spans="1:10">
      <c r="A139157" s="3"/>
      <c r="J139157"/>
    </row>
    <row r="139158" spans="1:10">
      <c r="A139158" s="3"/>
      <c r="J139158"/>
    </row>
    <row r="139159" spans="1:10">
      <c r="A139159" s="3"/>
      <c r="J139159"/>
    </row>
    <row r="139160" spans="1:10">
      <c r="A139160" s="3"/>
      <c r="J139160"/>
    </row>
    <row r="139161" spans="1:10">
      <c r="A139161" s="3"/>
      <c r="J139161"/>
    </row>
    <row r="139162" spans="1:10">
      <c r="A139162" s="3"/>
      <c r="J139162"/>
    </row>
    <row r="139163" spans="1:10">
      <c r="A139163" s="3"/>
      <c r="J139163"/>
    </row>
    <row r="139164" spans="1:10">
      <c r="A139164" s="3"/>
      <c r="J139164"/>
    </row>
    <row r="139165" spans="1:10">
      <c r="A139165" s="3"/>
      <c r="J139165"/>
    </row>
    <row r="139166" spans="1:10">
      <c r="A139166" s="3"/>
      <c r="J139166"/>
    </row>
    <row r="139167" spans="1:10">
      <c r="A139167" s="3"/>
      <c r="J139167"/>
    </row>
    <row r="139168" spans="1:10">
      <c r="A139168" s="3"/>
      <c r="J139168"/>
    </row>
    <row r="139169" spans="1:10">
      <c r="A139169" s="3"/>
      <c r="J139169"/>
    </row>
    <row r="139170" spans="1:10">
      <c r="A139170" s="3"/>
      <c r="J139170"/>
    </row>
    <row r="139171" spans="1:10">
      <c r="A139171" s="3"/>
      <c r="J139171"/>
    </row>
    <row r="139172" spans="1:10">
      <c r="A139172" s="3"/>
      <c r="J139172"/>
    </row>
    <row r="139173" spans="1:10">
      <c r="A139173" s="3"/>
      <c r="J139173"/>
    </row>
    <row r="139174" spans="1:10">
      <c r="A139174" s="3"/>
      <c r="J139174"/>
    </row>
    <row r="139175" spans="1:10">
      <c r="A139175" s="3"/>
      <c r="J139175"/>
    </row>
    <row r="139176" spans="1:10">
      <c r="A139176" s="3"/>
      <c r="J139176"/>
    </row>
    <row r="139177" spans="1:10">
      <c r="A139177" s="3"/>
      <c r="J139177"/>
    </row>
    <row r="139178" spans="1:10">
      <c r="A139178" s="3"/>
      <c r="J139178"/>
    </row>
    <row r="139179" spans="1:10">
      <c r="A139179" s="3"/>
      <c r="J139179"/>
    </row>
    <row r="139180" spans="1:10">
      <c r="A139180" s="3"/>
      <c r="J139180"/>
    </row>
    <row r="139181" spans="1:10">
      <c r="A139181" s="3"/>
      <c r="J139181"/>
    </row>
    <row r="139182" spans="1:10">
      <c r="A139182" s="3"/>
      <c r="J139182"/>
    </row>
    <row r="139183" spans="1:10">
      <c r="A139183" s="3"/>
      <c r="J139183"/>
    </row>
    <row r="139184" spans="1:10">
      <c r="A139184" s="3"/>
      <c r="J139184"/>
    </row>
    <row r="139185" spans="1:10">
      <c r="A139185" s="3"/>
      <c r="J139185"/>
    </row>
    <row r="139186" spans="1:10">
      <c r="A139186" s="3"/>
      <c r="J139186"/>
    </row>
    <row r="139187" spans="1:10">
      <c r="A139187" s="3"/>
      <c r="J139187"/>
    </row>
    <row r="139188" spans="1:10">
      <c r="A139188" s="3"/>
      <c r="J139188"/>
    </row>
    <row r="139189" spans="1:10">
      <c r="A139189" s="3"/>
      <c r="J139189"/>
    </row>
    <row r="139190" spans="1:10">
      <c r="A139190" s="3"/>
      <c r="J139190"/>
    </row>
    <row r="139191" spans="1:10">
      <c r="A139191" s="3"/>
      <c r="J139191"/>
    </row>
    <row r="139192" spans="1:10">
      <c r="A139192" s="3"/>
      <c r="J139192"/>
    </row>
    <row r="139193" spans="1:10">
      <c r="A139193" s="3"/>
      <c r="J139193"/>
    </row>
    <row r="139194" spans="1:10">
      <c r="A139194" s="3"/>
      <c r="J139194"/>
    </row>
    <row r="139195" spans="1:10">
      <c r="A139195" s="3"/>
      <c r="J139195"/>
    </row>
    <row r="139196" spans="1:10">
      <c r="A139196" s="3"/>
      <c r="J139196"/>
    </row>
    <row r="139197" spans="1:10">
      <c r="A139197" s="3"/>
      <c r="J139197"/>
    </row>
    <row r="139198" spans="1:10">
      <c r="A139198" s="3"/>
      <c r="J139198"/>
    </row>
    <row r="139199" spans="1:10">
      <c r="A139199" s="3"/>
      <c r="J139199"/>
    </row>
    <row r="139200" spans="1:10">
      <c r="A139200" s="3"/>
      <c r="J139200"/>
    </row>
    <row r="139201" spans="1:10">
      <c r="A139201" s="3"/>
      <c r="J139201"/>
    </row>
    <row r="139202" spans="1:10">
      <c r="A139202" s="3"/>
      <c r="J139202"/>
    </row>
    <row r="139203" spans="1:10">
      <c r="A139203" s="3"/>
      <c r="J139203"/>
    </row>
    <row r="139204" spans="1:10">
      <c r="A139204" s="3"/>
      <c r="J139204"/>
    </row>
    <row r="139205" spans="1:10">
      <c r="A139205" s="3"/>
      <c r="J139205"/>
    </row>
    <row r="139206" spans="1:10">
      <c r="A139206" s="3"/>
      <c r="J139206"/>
    </row>
    <row r="139207" spans="1:10">
      <c r="A139207" s="3"/>
      <c r="J139207"/>
    </row>
    <row r="139208" spans="1:10">
      <c r="A139208" s="3"/>
      <c r="J139208"/>
    </row>
    <row r="139209" spans="1:10">
      <c r="A139209" s="3"/>
      <c r="J139209"/>
    </row>
    <row r="139210" spans="1:10">
      <c r="A139210" s="3"/>
      <c r="J139210"/>
    </row>
    <row r="139211" spans="1:10">
      <c r="A139211" s="3"/>
      <c r="J139211"/>
    </row>
    <row r="139212" spans="1:10">
      <c r="A139212" s="3"/>
      <c r="J139212"/>
    </row>
    <row r="139213" spans="1:10">
      <c r="A139213" s="3"/>
      <c r="J139213"/>
    </row>
    <row r="139214" spans="1:10">
      <c r="A139214" s="3"/>
      <c r="J139214"/>
    </row>
    <row r="139215" spans="1:10">
      <c r="A139215" s="3"/>
      <c r="J139215"/>
    </row>
    <row r="139216" spans="1:10">
      <c r="A139216" s="3"/>
      <c r="J139216"/>
    </row>
    <row r="139217" spans="1:10">
      <c r="A139217" s="3"/>
      <c r="J139217"/>
    </row>
    <row r="139218" spans="1:10">
      <c r="A139218" s="3"/>
      <c r="J139218"/>
    </row>
    <row r="139219" spans="1:10">
      <c r="A139219" s="3"/>
      <c r="J139219"/>
    </row>
    <row r="139220" spans="1:10">
      <c r="A139220" s="3"/>
      <c r="J139220"/>
    </row>
    <row r="139221" spans="1:10">
      <c r="A139221" s="3"/>
      <c r="J139221"/>
    </row>
    <row r="139222" spans="1:10">
      <c r="A139222" s="3"/>
      <c r="J139222"/>
    </row>
    <row r="139223" spans="1:10">
      <c r="A139223" s="3"/>
      <c r="J139223"/>
    </row>
    <row r="139224" spans="1:10">
      <c r="A139224" s="3"/>
      <c r="J139224"/>
    </row>
    <row r="139225" spans="1:10">
      <c r="A139225" s="3"/>
      <c r="J139225"/>
    </row>
    <row r="139226" spans="1:10">
      <c r="A139226" s="3"/>
      <c r="J139226"/>
    </row>
    <row r="139227" spans="1:10">
      <c r="A139227" s="3"/>
      <c r="J139227"/>
    </row>
    <row r="139228" spans="1:10">
      <c r="A139228" s="3"/>
      <c r="J139228"/>
    </row>
    <row r="139229" spans="1:10">
      <c r="A139229" s="3"/>
      <c r="J139229"/>
    </row>
    <row r="139230" spans="1:10">
      <c r="A139230" s="3"/>
      <c r="J139230"/>
    </row>
    <row r="139231" spans="1:10">
      <c r="A139231" s="3"/>
      <c r="J139231"/>
    </row>
    <row r="139232" spans="1:10">
      <c r="A139232" s="3"/>
      <c r="J139232"/>
    </row>
    <row r="139233" spans="1:10">
      <c r="A139233" s="3"/>
      <c r="J139233"/>
    </row>
    <row r="139234" spans="1:10">
      <c r="A139234" s="3"/>
      <c r="J139234"/>
    </row>
    <row r="139235" spans="1:10">
      <c r="A139235" s="3"/>
      <c r="J139235"/>
    </row>
    <row r="139236" spans="1:10">
      <c r="A139236" s="3"/>
      <c r="J139236"/>
    </row>
    <row r="139237" spans="1:10">
      <c r="A139237" s="3"/>
      <c r="J139237"/>
    </row>
    <row r="139238" spans="1:10">
      <c r="A139238" s="3"/>
      <c r="J139238"/>
    </row>
    <row r="139239" spans="1:10">
      <c r="A139239" s="3"/>
      <c r="J139239"/>
    </row>
    <row r="139240" spans="1:10">
      <c r="A139240" s="3"/>
      <c r="J139240"/>
    </row>
    <row r="139241" spans="1:10">
      <c r="A139241" s="3"/>
      <c r="J139241"/>
    </row>
    <row r="139242" spans="1:10">
      <c r="A139242" s="3"/>
      <c r="J139242"/>
    </row>
    <row r="139243" spans="1:10">
      <c r="A139243" s="3"/>
      <c r="J139243"/>
    </row>
    <row r="139244" spans="1:10">
      <c r="A139244" s="3"/>
      <c r="J139244"/>
    </row>
    <row r="139245" spans="1:10">
      <c r="A139245" s="3"/>
      <c r="J139245"/>
    </row>
    <row r="139246" spans="1:10">
      <c r="A139246" s="3"/>
      <c r="J139246"/>
    </row>
    <row r="139247" spans="1:10">
      <c r="A139247" s="3"/>
      <c r="J139247"/>
    </row>
    <row r="139248" spans="1:10">
      <c r="A139248" s="3"/>
      <c r="J139248"/>
    </row>
    <row r="139249" spans="1:10">
      <c r="A139249" s="3"/>
      <c r="J139249"/>
    </row>
    <row r="139250" spans="1:10">
      <c r="A139250" s="3"/>
      <c r="J139250"/>
    </row>
    <row r="139251" spans="1:10">
      <c r="A139251" s="3"/>
      <c r="J139251"/>
    </row>
    <row r="139252" spans="1:10">
      <c r="A139252" s="3"/>
      <c r="J139252"/>
    </row>
    <row r="139253" spans="1:10">
      <c r="A139253" s="3"/>
      <c r="J139253"/>
    </row>
    <row r="139254" spans="1:10">
      <c r="A139254" s="3"/>
      <c r="J139254"/>
    </row>
    <row r="139255" spans="1:10">
      <c r="A139255" s="3"/>
      <c r="J139255"/>
    </row>
    <row r="139256" spans="1:10">
      <c r="A139256" s="3"/>
      <c r="J139256"/>
    </row>
    <row r="139257" spans="1:10">
      <c r="A139257" s="3"/>
      <c r="J139257"/>
    </row>
    <row r="139258" spans="1:10">
      <c r="A139258" s="3"/>
      <c r="J139258"/>
    </row>
    <row r="139259" spans="1:10">
      <c r="A139259" s="3"/>
      <c r="J139259"/>
    </row>
    <row r="139260" spans="1:10">
      <c r="A139260" s="3"/>
      <c r="J139260"/>
    </row>
    <row r="139261" spans="1:10">
      <c r="A139261" s="3"/>
      <c r="J139261"/>
    </row>
    <row r="139262" spans="1:10">
      <c r="A139262" s="3"/>
      <c r="J139262"/>
    </row>
    <row r="139263" spans="1:10">
      <c r="A139263" s="3"/>
      <c r="J139263"/>
    </row>
    <row r="139264" spans="1:10">
      <c r="A139264" s="3"/>
      <c r="J139264"/>
    </row>
    <row r="139265" spans="1:10">
      <c r="A139265" s="3"/>
      <c r="J139265"/>
    </row>
    <row r="139266" spans="1:10">
      <c r="A139266" s="3"/>
      <c r="J139266"/>
    </row>
    <row r="139267" spans="1:10">
      <c r="A139267" s="3"/>
      <c r="J139267"/>
    </row>
    <row r="139268" spans="1:10">
      <c r="A139268" s="3"/>
      <c r="J139268"/>
    </row>
    <row r="139269" spans="1:10">
      <c r="A139269" s="3"/>
      <c r="J139269"/>
    </row>
    <row r="139270" spans="1:10">
      <c r="A139270" s="3"/>
      <c r="J139270"/>
    </row>
    <row r="139271" spans="1:10">
      <c r="A139271" s="3"/>
      <c r="J139271"/>
    </row>
    <row r="139272" spans="1:10">
      <c r="A139272" s="3"/>
      <c r="J139272"/>
    </row>
    <row r="139273" spans="1:10">
      <c r="A139273" s="3"/>
      <c r="J139273"/>
    </row>
    <row r="139274" spans="1:10">
      <c r="A139274" s="3"/>
      <c r="J139274"/>
    </row>
    <row r="139275" spans="1:10">
      <c r="A139275" s="3"/>
      <c r="J139275"/>
    </row>
    <row r="139276" spans="1:10">
      <c r="A139276" s="3"/>
      <c r="J139276"/>
    </row>
    <row r="139277" spans="1:10">
      <c r="A139277" s="3"/>
      <c r="J139277"/>
    </row>
    <row r="139278" spans="1:10">
      <c r="A139278" s="3"/>
      <c r="J139278"/>
    </row>
    <row r="139279" spans="1:10">
      <c r="A139279" s="3"/>
      <c r="J139279"/>
    </row>
    <row r="139280" spans="1:10">
      <c r="A139280" s="3"/>
      <c r="J139280"/>
    </row>
    <row r="139281" spans="1:10">
      <c r="A139281" s="3"/>
      <c r="J139281"/>
    </row>
    <row r="139282" spans="1:10">
      <c r="A139282" s="3"/>
      <c r="J139282"/>
    </row>
    <row r="139283" spans="1:10">
      <c r="A139283" s="3"/>
      <c r="J139283"/>
    </row>
    <row r="139284" spans="1:10">
      <c r="A139284" s="3"/>
      <c r="J139284"/>
    </row>
    <row r="139285" spans="1:10">
      <c r="A139285" s="3"/>
      <c r="J139285"/>
    </row>
    <row r="139286" spans="1:10">
      <c r="A139286" s="3"/>
      <c r="J139286"/>
    </row>
    <row r="139287" spans="1:10">
      <c r="A139287" s="3"/>
      <c r="J139287"/>
    </row>
    <row r="139288" spans="1:10">
      <c r="A139288" s="3"/>
      <c r="J139288"/>
    </row>
    <row r="139289" spans="1:10">
      <c r="A139289" s="3"/>
      <c r="J139289"/>
    </row>
    <row r="139290" spans="1:10">
      <c r="A139290" s="3"/>
      <c r="J139290"/>
    </row>
    <row r="139291" spans="1:10">
      <c r="A139291" s="3"/>
      <c r="J139291"/>
    </row>
    <row r="139292" spans="1:10">
      <c r="A139292" s="3"/>
      <c r="J139292"/>
    </row>
    <row r="139293" spans="1:10">
      <c r="A139293" s="3"/>
      <c r="J139293"/>
    </row>
    <row r="139294" spans="1:10">
      <c r="A139294" s="3"/>
      <c r="J139294"/>
    </row>
    <row r="139295" spans="1:10">
      <c r="A139295" s="3"/>
      <c r="J139295"/>
    </row>
    <row r="139296" spans="1:10">
      <c r="A139296" s="3"/>
      <c r="J139296"/>
    </row>
    <row r="139297" spans="1:10">
      <c r="A139297" s="3"/>
      <c r="J139297"/>
    </row>
    <row r="139298" spans="1:10">
      <c r="A139298" s="3"/>
      <c r="J139298"/>
    </row>
    <row r="139299" spans="1:10">
      <c r="A139299" s="3"/>
      <c r="J139299"/>
    </row>
    <row r="139300" spans="1:10">
      <c r="A139300" s="3"/>
      <c r="J139300"/>
    </row>
    <row r="139301" spans="1:10">
      <c r="A139301" s="3"/>
      <c r="J139301"/>
    </row>
    <row r="139302" spans="1:10">
      <c r="A139302" s="3"/>
      <c r="J139302"/>
    </row>
    <row r="139303" spans="1:10">
      <c r="A139303" s="3"/>
      <c r="J139303"/>
    </row>
    <row r="139304" spans="1:10">
      <c r="A139304" s="3"/>
      <c r="J139304"/>
    </row>
    <row r="139305" spans="1:10">
      <c r="A139305" s="3"/>
      <c r="J139305"/>
    </row>
    <row r="139306" spans="1:10">
      <c r="A139306" s="3"/>
      <c r="J139306"/>
    </row>
    <row r="139307" spans="1:10">
      <c r="A139307" s="3"/>
      <c r="J139307"/>
    </row>
    <row r="139308" spans="1:10">
      <c r="A139308" s="3"/>
      <c r="J139308"/>
    </row>
    <row r="139309" spans="1:10">
      <c r="A139309" s="3"/>
      <c r="J139309"/>
    </row>
    <row r="139310" spans="1:10">
      <c r="A139310" s="3"/>
      <c r="J139310"/>
    </row>
    <row r="139311" spans="1:10">
      <c r="A139311" s="3"/>
      <c r="J139311"/>
    </row>
    <row r="139312" spans="1:10">
      <c r="A139312" s="3"/>
      <c r="J139312"/>
    </row>
    <row r="139313" spans="1:10">
      <c r="A139313" s="3"/>
      <c r="J139313"/>
    </row>
    <row r="139314" spans="1:10">
      <c r="A139314" s="3"/>
      <c r="J139314"/>
    </row>
    <row r="139315" spans="1:10">
      <c r="A139315" s="3"/>
      <c r="J139315"/>
    </row>
    <row r="139316" spans="1:10">
      <c r="A139316" s="3"/>
      <c r="J139316"/>
    </row>
    <row r="139317" spans="1:10">
      <c r="A139317" s="3"/>
      <c r="J139317"/>
    </row>
    <row r="139318" spans="1:10">
      <c r="A139318" s="3"/>
      <c r="J139318"/>
    </row>
    <row r="139319" spans="1:10">
      <c r="A139319" s="3"/>
      <c r="J139319"/>
    </row>
    <row r="139320" spans="1:10">
      <c r="A139320" s="3"/>
      <c r="J139320"/>
    </row>
    <row r="139321" spans="1:10">
      <c r="A139321" s="3"/>
      <c r="J139321"/>
    </row>
    <row r="139322" spans="1:10">
      <c r="A139322" s="3"/>
      <c r="J139322"/>
    </row>
    <row r="139323" spans="1:10">
      <c r="A139323" s="3"/>
      <c r="J139323"/>
    </row>
    <row r="139324" spans="1:10">
      <c r="A139324" s="3"/>
      <c r="J139324"/>
    </row>
    <row r="139325" spans="1:10">
      <c r="A139325" s="3"/>
      <c r="J139325"/>
    </row>
    <row r="139326" spans="1:10">
      <c r="A139326" s="3"/>
      <c r="J139326"/>
    </row>
    <row r="139327" spans="1:10">
      <c r="A139327" s="3"/>
      <c r="J139327"/>
    </row>
    <row r="139328" spans="1:10">
      <c r="A139328" s="3"/>
      <c r="J139328"/>
    </row>
    <row r="139329" spans="1:10">
      <c r="A139329" s="3"/>
      <c r="J139329"/>
    </row>
    <row r="139330" spans="1:10">
      <c r="A139330" s="3"/>
      <c r="J139330"/>
    </row>
    <row r="139331" spans="1:10">
      <c r="A139331" s="3"/>
      <c r="J139331"/>
    </row>
    <row r="139332" spans="1:10">
      <c r="A139332" s="3"/>
      <c r="J139332"/>
    </row>
    <row r="139333" spans="1:10">
      <c r="A139333" s="3"/>
      <c r="J139333"/>
    </row>
    <row r="139334" spans="1:10">
      <c r="A139334" s="3"/>
      <c r="J139334"/>
    </row>
    <row r="139335" spans="1:10">
      <c r="A139335" s="3"/>
      <c r="J139335"/>
    </row>
    <row r="139336" spans="1:10">
      <c r="A139336" s="3"/>
      <c r="J139336"/>
    </row>
    <row r="139337" spans="1:10">
      <c r="A139337" s="3"/>
      <c r="J139337"/>
    </row>
    <row r="139338" spans="1:10">
      <c r="A139338" s="3"/>
      <c r="J139338"/>
    </row>
    <row r="139339" spans="1:10">
      <c r="A139339" s="3"/>
      <c r="J139339"/>
    </row>
    <row r="139340" spans="1:10">
      <c r="A139340" s="3"/>
      <c r="J139340"/>
    </row>
    <row r="139341" spans="1:10">
      <c r="A139341" s="3"/>
      <c r="J139341"/>
    </row>
    <row r="139342" spans="1:10">
      <c r="A139342" s="3"/>
      <c r="J139342"/>
    </row>
    <row r="139343" spans="1:10">
      <c r="A139343" s="3"/>
      <c r="J139343"/>
    </row>
    <row r="139344" spans="1:10">
      <c r="A139344" s="3"/>
      <c r="J139344"/>
    </row>
    <row r="139345" spans="1:10">
      <c r="A139345" s="3"/>
      <c r="J139345"/>
    </row>
    <row r="139346" spans="1:10">
      <c r="A139346" s="3"/>
      <c r="J139346"/>
    </row>
    <row r="139347" spans="1:10">
      <c r="A139347" s="3"/>
      <c r="J139347"/>
    </row>
    <row r="139348" spans="1:10">
      <c r="A139348" s="3"/>
      <c r="J139348"/>
    </row>
    <row r="139349" spans="1:10">
      <c r="A139349" s="3"/>
      <c r="J139349"/>
    </row>
    <row r="139350" spans="1:10">
      <c r="A139350" s="3"/>
      <c r="J139350"/>
    </row>
    <row r="139351" spans="1:10">
      <c r="A139351" s="3"/>
      <c r="J139351"/>
    </row>
    <row r="139352" spans="1:10">
      <c r="A139352" s="3"/>
      <c r="J139352"/>
    </row>
    <row r="139353" spans="1:10">
      <c r="A139353" s="3"/>
      <c r="J139353"/>
    </row>
    <row r="139354" spans="1:10">
      <c r="A139354" s="3"/>
      <c r="J139354"/>
    </row>
    <row r="139355" spans="1:10">
      <c r="A139355" s="3"/>
      <c r="J139355"/>
    </row>
    <row r="139356" spans="1:10">
      <c r="A139356" s="3"/>
      <c r="J139356"/>
    </row>
    <row r="139357" spans="1:10">
      <c r="A139357" s="3"/>
      <c r="J139357"/>
    </row>
    <row r="139358" spans="1:10">
      <c r="A139358" s="3"/>
      <c r="J139358"/>
    </row>
    <row r="139359" spans="1:10">
      <c r="A139359" s="3"/>
      <c r="J139359"/>
    </row>
    <row r="139360" spans="1:10">
      <c r="A139360" s="3"/>
      <c r="J139360"/>
    </row>
    <row r="139361" spans="1:10">
      <c r="A139361" s="3"/>
      <c r="J139361"/>
    </row>
    <row r="139362" spans="1:10">
      <c r="A139362" s="3"/>
      <c r="J139362"/>
    </row>
    <row r="139363" spans="1:10">
      <c r="A139363" s="3"/>
      <c r="J139363"/>
    </row>
    <row r="139364" spans="1:10">
      <c r="A139364" s="3"/>
      <c r="J139364"/>
    </row>
    <row r="139365" spans="1:10">
      <c r="A139365" s="3"/>
      <c r="J139365"/>
    </row>
    <row r="139366" spans="1:10">
      <c r="A139366" s="3"/>
      <c r="J139366"/>
    </row>
    <row r="139367" spans="1:10">
      <c r="A139367" s="3"/>
      <c r="J139367"/>
    </row>
    <row r="139368" spans="1:10">
      <c r="A139368" s="3"/>
      <c r="J139368"/>
    </row>
    <row r="139369" spans="1:10">
      <c r="A139369" s="3"/>
      <c r="J139369"/>
    </row>
    <row r="139370" spans="1:10">
      <c r="A139370" s="3"/>
      <c r="J139370"/>
    </row>
    <row r="139371" spans="1:10">
      <c r="A139371" s="3"/>
      <c r="J139371"/>
    </row>
    <row r="139372" spans="1:10">
      <c r="A139372" s="3"/>
      <c r="J139372"/>
    </row>
    <row r="139373" spans="1:10">
      <c r="A139373" s="3"/>
      <c r="J139373"/>
    </row>
    <row r="139374" spans="1:10">
      <c r="A139374" s="3"/>
      <c r="J139374"/>
    </row>
    <row r="139375" spans="1:10">
      <c r="A139375" s="3"/>
      <c r="J139375"/>
    </row>
    <row r="139376" spans="1:10">
      <c r="A139376" s="3"/>
      <c r="J139376"/>
    </row>
    <row r="139377" spans="1:10">
      <c r="A139377" s="3"/>
      <c r="J139377"/>
    </row>
    <row r="139378" spans="1:10">
      <c r="A139378" s="3"/>
      <c r="J139378"/>
    </row>
    <row r="139379" spans="1:10">
      <c r="A139379" s="3"/>
      <c r="J139379"/>
    </row>
    <row r="139380" spans="1:10">
      <c r="A139380" s="3"/>
      <c r="J139380"/>
    </row>
    <row r="139381" spans="1:10">
      <c r="A139381" s="3"/>
      <c r="J139381"/>
    </row>
    <row r="139382" spans="1:10">
      <c r="A139382" s="3"/>
      <c r="J139382"/>
    </row>
    <row r="139383" spans="1:10">
      <c r="A139383" s="3"/>
      <c r="J139383"/>
    </row>
    <row r="139384" spans="1:10">
      <c r="A139384" s="3"/>
      <c r="J139384"/>
    </row>
    <row r="139385" spans="1:10">
      <c r="A139385" s="3"/>
      <c r="J139385"/>
    </row>
    <row r="139386" spans="1:10">
      <c r="A139386" s="3"/>
      <c r="J139386"/>
    </row>
    <row r="139387" spans="1:10">
      <c r="A139387" s="3"/>
      <c r="J139387"/>
    </row>
    <row r="139388" spans="1:10">
      <c r="A139388" s="3"/>
      <c r="J139388"/>
    </row>
    <row r="139389" spans="1:10">
      <c r="A139389" s="3"/>
      <c r="J139389"/>
    </row>
    <row r="139390" spans="1:10">
      <c r="A139390" s="3"/>
      <c r="J139390"/>
    </row>
    <row r="139391" spans="1:10">
      <c r="A139391" s="3"/>
      <c r="J139391"/>
    </row>
    <row r="139392" spans="1:10">
      <c r="A139392" s="3"/>
      <c r="J139392"/>
    </row>
    <row r="139393" spans="1:10">
      <c r="A139393" s="3"/>
      <c r="J139393"/>
    </row>
    <row r="139394" spans="1:10">
      <c r="A139394" s="3"/>
      <c r="J139394"/>
    </row>
    <row r="139395" spans="1:10">
      <c r="A139395" s="3"/>
      <c r="J139395"/>
    </row>
    <row r="139396" spans="1:10">
      <c r="A139396" s="3"/>
      <c r="J139396"/>
    </row>
    <row r="139397" spans="1:10">
      <c r="A139397" s="3"/>
      <c r="J139397"/>
    </row>
    <row r="139398" spans="1:10">
      <c r="A139398" s="3"/>
      <c r="J139398"/>
    </row>
    <row r="139399" spans="1:10">
      <c r="A139399" s="3"/>
      <c r="J139399"/>
    </row>
    <row r="139400" spans="1:10">
      <c r="A139400" s="3"/>
      <c r="J139400"/>
    </row>
    <row r="139401" spans="1:10">
      <c r="A139401" s="3"/>
      <c r="J139401"/>
    </row>
    <row r="139402" spans="1:10">
      <c r="A139402" s="3"/>
      <c r="J139402"/>
    </row>
    <row r="139403" spans="1:10">
      <c r="A139403" s="3"/>
      <c r="J139403"/>
    </row>
    <row r="139404" spans="1:10">
      <c r="A139404" s="3"/>
      <c r="J139404"/>
    </row>
    <row r="139405" spans="1:10">
      <c r="A139405" s="3"/>
      <c r="J139405"/>
    </row>
    <row r="139406" spans="1:10">
      <c r="A139406" s="3"/>
      <c r="J139406"/>
    </row>
    <row r="139407" spans="1:10">
      <c r="A139407" s="3"/>
      <c r="J139407"/>
    </row>
    <row r="139408" spans="1:10">
      <c r="A139408" s="3"/>
      <c r="J139408"/>
    </row>
    <row r="139409" spans="1:10">
      <c r="A139409" s="3"/>
      <c r="J139409"/>
    </row>
    <row r="139410" spans="1:10">
      <c r="A139410" s="3"/>
      <c r="J139410"/>
    </row>
    <row r="139411" spans="1:10">
      <c r="A139411" s="3"/>
      <c r="J139411"/>
    </row>
    <row r="139412" spans="1:10">
      <c r="A139412" s="3"/>
      <c r="J139412"/>
    </row>
    <row r="139413" spans="1:10">
      <c r="A139413" s="3"/>
      <c r="J139413"/>
    </row>
    <row r="139414" spans="1:10">
      <c r="A139414" s="3"/>
      <c r="J139414"/>
    </row>
    <row r="139415" spans="1:10">
      <c r="A139415" s="3"/>
      <c r="J139415"/>
    </row>
    <row r="139416" spans="1:10">
      <c r="A139416" s="3"/>
      <c r="J139416"/>
    </row>
    <row r="139417" spans="1:10">
      <c r="A139417" s="3"/>
      <c r="J139417"/>
    </row>
    <row r="139418" spans="1:10">
      <c r="A139418" s="3"/>
      <c r="J139418"/>
    </row>
    <row r="139419" spans="1:10">
      <c r="A139419" s="3"/>
      <c r="J139419"/>
    </row>
    <row r="139420" spans="1:10">
      <c r="A139420" s="3"/>
      <c r="J139420"/>
    </row>
    <row r="139421" spans="1:10">
      <c r="A139421" s="3"/>
      <c r="J139421"/>
    </row>
    <row r="139422" spans="1:10">
      <c r="A139422" s="3"/>
      <c r="J139422"/>
    </row>
    <row r="139423" spans="1:10">
      <c r="A139423" s="3"/>
      <c r="J139423"/>
    </row>
    <row r="139424" spans="1:10">
      <c r="A139424" s="3"/>
      <c r="J139424"/>
    </row>
    <row r="139425" spans="1:10">
      <c r="A139425" s="3"/>
      <c r="J139425"/>
    </row>
    <row r="139426" spans="1:10">
      <c r="A139426" s="3"/>
      <c r="J139426"/>
    </row>
    <row r="139427" spans="1:10">
      <c r="A139427" s="3"/>
      <c r="J139427"/>
    </row>
    <row r="139428" spans="1:10">
      <c r="A139428" s="3"/>
      <c r="J139428"/>
    </row>
    <row r="139429" spans="1:10">
      <c r="A139429" s="3"/>
      <c r="J139429"/>
    </row>
    <row r="139430" spans="1:10">
      <c r="A139430" s="3"/>
      <c r="J139430"/>
    </row>
    <row r="139431" spans="1:10">
      <c r="A139431" s="3"/>
      <c r="J139431"/>
    </row>
    <row r="139432" spans="1:10">
      <c r="A139432" s="3"/>
      <c r="J139432"/>
    </row>
    <row r="139433" spans="1:10">
      <c r="A139433" s="3"/>
      <c r="J139433"/>
    </row>
    <row r="139434" spans="1:10">
      <c r="A139434" s="3"/>
      <c r="J139434"/>
    </row>
    <row r="139435" spans="1:10">
      <c r="A139435" s="3"/>
      <c r="J139435"/>
    </row>
    <row r="139436" spans="1:10">
      <c r="A139436" s="3"/>
      <c r="J139436"/>
    </row>
    <row r="139437" spans="1:10">
      <c r="A139437" s="3"/>
      <c r="J139437"/>
    </row>
    <row r="139438" spans="1:10">
      <c r="A139438" s="3"/>
      <c r="J139438"/>
    </row>
    <row r="139439" spans="1:10">
      <c r="A139439" s="3"/>
      <c r="J139439"/>
    </row>
    <row r="139440" spans="1:10">
      <c r="A139440" s="3"/>
      <c r="J139440"/>
    </row>
    <row r="139441" spans="1:10">
      <c r="A139441" s="3"/>
      <c r="J139441"/>
    </row>
    <row r="139442" spans="1:10">
      <c r="A139442" s="3"/>
      <c r="J139442"/>
    </row>
    <row r="139443" spans="1:10">
      <c r="A139443" s="3"/>
      <c r="J139443"/>
    </row>
    <row r="139444" spans="1:10">
      <c r="A139444" s="3"/>
      <c r="J139444"/>
    </row>
    <row r="139445" spans="1:10">
      <c r="A139445" s="3"/>
      <c r="J139445"/>
    </row>
    <row r="139446" spans="1:10">
      <c r="A139446" s="3"/>
      <c r="J139446"/>
    </row>
    <row r="139447" spans="1:10">
      <c r="A139447" s="3"/>
      <c r="J139447"/>
    </row>
    <row r="139448" spans="1:10">
      <c r="A139448" s="3"/>
      <c r="J139448"/>
    </row>
    <row r="139449" spans="1:10">
      <c r="A139449" s="3"/>
      <c r="J139449"/>
    </row>
    <row r="139450" spans="1:10">
      <c r="A139450" s="3"/>
      <c r="J139450"/>
    </row>
    <row r="139451" spans="1:10">
      <c r="A139451" s="3"/>
      <c r="J139451"/>
    </row>
    <row r="139452" spans="1:10">
      <c r="A139452" s="3"/>
      <c r="J139452"/>
    </row>
    <row r="139453" spans="1:10">
      <c r="A139453" s="3"/>
      <c r="J139453"/>
    </row>
    <row r="139454" spans="1:10">
      <c r="A139454" s="3"/>
      <c r="J139454"/>
    </row>
    <row r="139455" spans="1:10">
      <c r="A139455" s="3"/>
      <c r="J139455"/>
    </row>
    <row r="139456" spans="1:10">
      <c r="A139456" s="3"/>
      <c r="J139456"/>
    </row>
    <row r="139457" spans="1:10">
      <c r="A139457" s="3"/>
      <c r="J139457"/>
    </row>
    <row r="139458" spans="1:10">
      <c r="A139458" s="3"/>
      <c r="J139458"/>
    </row>
    <row r="139459" spans="1:10">
      <c r="A139459" s="3"/>
      <c r="J139459"/>
    </row>
    <row r="139460" spans="1:10">
      <c r="A139460" s="3"/>
      <c r="J139460"/>
    </row>
    <row r="139461" spans="1:10">
      <c r="A139461" s="3"/>
      <c r="J139461"/>
    </row>
    <row r="139462" spans="1:10">
      <c r="A139462" s="3"/>
      <c r="J139462"/>
    </row>
    <row r="139463" spans="1:10">
      <c r="A139463" s="3"/>
      <c r="J139463"/>
    </row>
    <row r="139464" spans="1:10">
      <c r="A139464" s="3"/>
      <c r="J139464"/>
    </row>
    <row r="139465" spans="1:10">
      <c r="A139465" s="3"/>
      <c r="J139465"/>
    </row>
    <row r="139466" spans="1:10">
      <c r="A139466" s="3"/>
      <c r="J139466"/>
    </row>
    <row r="139467" spans="1:10">
      <c r="A139467" s="3"/>
      <c r="J139467"/>
    </row>
    <row r="139468" spans="1:10">
      <c r="A139468" s="3"/>
      <c r="J139468"/>
    </row>
    <row r="139469" spans="1:10">
      <c r="A139469" s="3"/>
      <c r="J139469"/>
    </row>
    <row r="139470" spans="1:10">
      <c r="A139470" s="3"/>
      <c r="J139470"/>
    </row>
    <row r="139471" spans="1:10">
      <c r="A139471" s="3"/>
      <c r="J139471"/>
    </row>
    <row r="139472" spans="1:10">
      <c r="A139472" s="3"/>
      <c r="J139472"/>
    </row>
    <row r="139473" spans="1:10">
      <c r="A139473" s="3"/>
      <c r="J139473"/>
    </row>
    <row r="139474" spans="1:10">
      <c r="A139474" s="3"/>
      <c r="J139474"/>
    </row>
    <row r="139475" spans="1:10">
      <c r="A139475" s="3"/>
      <c r="J139475"/>
    </row>
    <row r="139476" spans="1:10">
      <c r="A139476" s="3"/>
      <c r="J139476"/>
    </row>
    <row r="139477" spans="1:10">
      <c r="A139477" s="3"/>
      <c r="J139477"/>
    </row>
    <row r="139478" spans="1:10">
      <c r="A139478" s="3"/>
      <c r="J139478"/>
    </row>
    <row r="139479" spans="1:10">
      <c r="A139479" s="3"/>
      <c r="J139479"/>
    </row>
    <row r="139480" spans="1:10">
      <c r="A139480" s="3"/>
      <c r="J139480"/>
    </row>
    <row r="139481" spans="1:10">
      <c r="A139481" s="3"/>
      <c r="J139481"/>
    </row>
    <row r="139482" spans="1:10">
      <c r="A139482" s="3"/>
      <c r="J139482"/>
    </row>
    <row r="139483" spans="1:10">
      <c r="A139483" s="3"/>
      <c r="J139483"/>
    </row>
    <row r="139484" spans="1:10">
      <c r="A139484" s="3"/>
      <c r="J139484"/>
    </row>
    <row r="139485" spans="1:10">
      <c r="A139485" s="3"/>
      <c r="J139485"/>
    </row>
    <row r="139486" spans="1:10">
      <c r="A139486" s="3"/>
      <c r="J139486"/>
    </row>
    <row r="139487" spans="1:10">
      <c r="A139487" s="3"/>
      <c r="J139487"/>
    </row>
    <row r="139488" spans="1:10">
      <c r="A139488" s="3"/>
      <c r="J139488"/>
    </row>
    <row r="139489" spans="1:10">
      <c r="A139489" s="3"/>
      <c r="J139489"/>
    </row>
    <row r="139490" spans="1:10">
      <c r="A139490" s="3"/>
      <c r="J139490"/>
    </row>
    <row r="139491" spans="1:10">
      <c r="A139491" s="3"/>
      <c r="J139491"/>
    </row>
    <row r="139492" spans="1:10">
      <c r="A139492" s="3"/>
      <c r="J139492"/>
    </row>
    <row r="139493" spans="1:10">
      <c r="A139493" s="3"/>
      <c r="J139493"/>
    </row>
    <row r="139494" spans="1:10">
      <c r="A139494" s="3"/>
      <c r="J139494"/>
    </row>
    <row r="139495" spans="1:10">
      <c r="A139495" s="3"/>
      <c r="J139495"/>
    </row>
    <row r="139496" spans="1:10">
      <c r="A139496" s="3"/>
      <c r="J139496"/>
    </row>
    <row r="139497" spans="1:10">
      <c r="A139497" s="3"/>
      <c r="J139497"/>
    </row>
    <row r="139498" spans="1:10">
      <c r="A139498" s="3"/>
      <c r="J139498"/>
    </row>
    <row r="139499" spans="1:10">
      <c r="A139499" s="3"/>
      <c r="J139499"/>
    </row>
    <row r="139500" spans="1:10">
      <c r="A139500" s="3"/>
      <c r="J139500"/>
    </row>
    <row r="139501" spans="1:10">
      <c r="A139501" s="3"/>
      <c r="J139501"/>
    </row>
    <row r="139502" spans="1:10">
      <c r="A139502" s="3"/>
      <c r="J139502"/>
    </row>
    <row r="139503" spans="1:10">
      <c r="A139503" s="3"/>
      <c r="J139503"/>
    </row>
    <row r="139504" spans="1:10">
      <c r="A139504" s="3"/>
      <c r="J139504"/>
    </row>
    <row r="139505" spans="1:10">
      <c r="A139505" s="3"/>
      <c r="J139505"/>
    </row>
    <row r="139506" spans="1:10">
      <c r="A139506" s="3"/>
      <c r="J139506"/>
    </row>
    <row r="139507" spans="1:10">
      <c r="A139507" s="3"/>
      <c r="J139507"/>
    </row>
    <row r="139508" spans="1:10">
      <c r="A139508" s="3"/>
      <c r="J139508"/>
    </row>
    <row r="139509" spans="1:10">
      <c r="A139509" s="3"/>
      <c r="J139509"/>
    </row>
    <row r="139510" spans="1:10">
      <c r="A139510" s="3"/>
      <c r="J139510"/>
    </row>
    <row r="139511" spans="1:10">
      <c r="A139511" s="3"/>
      <c r="J139511"/>
    </row>
    <row r="139512" spans="1:10">
      <c r="A139512" s="3"/>
      <c r="J139512"/>
    </row>
    <row r="139513" spans="1:10">
      <c r="A139513" s="3"/>
      <c r="J139513"/>
    </row>
    <row r="139514" spans="1:10">
      <c r="A139514" s="3"/>
      <c r="J139514"/>
    </row>
    <row r="139515" spans="1:10">
      <c r="A139515" s="3"/>
      <c r="J139515"/>
    </row>
    <row r="139516" spans="1:10">
      <c r="A139516" s="3"/>
      <c r="J139516"/>
    </row>
    <row r="139517" spans="1:10">
      <c r="A139517" s="3"/>
      <c r="J139517"/>
    </row>
    <row r="139518" spans="1:10">
      <c r="A139518" s="3"/>
      <c r="J139518"/>
    </row>
    <row r="139519" spans="1:10">
      <c r="A139519" s="3"/>
      <c r="J139519"/>
    </row>
    <row r="139520" spans="1:10">
      <c r="A139520" s="3"/>
      <c r="J139520"/>
    </row>
    <row r="139521" spans="1:10">
      <c r="A139521" s="3"/>
      <c r="J139521"/>
    </row>
    <row r="139522" spans="1:10">
      <c r="A139522" s="3"/>
      <c r="J139522"/>
    </row>
    <row r="139523" spans="1:10">
      <c r="A139523" s="3"/>
      <c r="J139523"/>
    </row>
    <row r="139524" spans="1:10">
      <c r="A139524" s="3"/>
      <c r="J139524"/>
    </row>
    <row r="139525" spans="1:10">
      <c r="A139525" s="3"/>
      <c r="J139525"/>
    </row>
    <row r="139526" spans="1:10">
      <c r="A139526" s="3"/>
      <c r="J139526"/>
    </row>
    <row r="139527" spans="1:10">
      <c r="A139527" s="3"/>
      <c r="J139527"/>
    </row>
    <row r="139528" spans="1:10">
      <c r="A139528" s="3"/>
      <c r="J139528"/>
    </row>
    <row r="139529" spans="1:10">
      <c r="A139529" s="3"/>
      <c r="J139529"/>
    </row>
    <row r="139530" spans="1:10">
      <c r="A139530" s="3"/>
      <c r="J139530"/>
    </row>
    <row r="139531" spans="1:10">
      <c r="A139531" s="3"/>
      <c r="J139531"/>
    </row>
    <row r="139532" spans="1:10">
      <c r="A139532" s="3"/>
      <c r="J139532"/>
    </row>
    <row r="139533" spans="1:10">
      <c r="A139533" s="3"/>
      <c r="J139533"/>
    </row>
    <row r="139534" spans="1:10">
      <c r="A139534" s="3"/>
      <c r="J139534"/>
    </row>
    <row r="139535" spans="1:10">
      <c r="A139535" s="3"/>
      <c r="J139535"/>
    </row>
    <row r="139536" spans="1:10">
      <c r="A139536" s="3"/>
      <c r="J139536"/>
    </row>
    <row r="139537" spans="1:10">
      <c r="A139537" s="3"/>
      <c r="J139537"/>
    </row>
    <row r="139538" spans="1:10">
      <c r="A139538" s="3"/>
      <c r="J139538"/>
    </row>
    <row r="139539" spans="1:10">
      <c r="A139539" s="3"/>
      <c r="J139539"/>
    </row>
    <row r="139540" spans="1:10">
      <c r="A139540" s="3"/>
      <c r="J139540"/>
    </row>
    <row r="139541" spans="1:10">
      <c r="A139541" s="3"/>
      <c r="J139541"/>
    </row>
    <row r="139542" spans="1:10">
      <c r="A139542" s="3"/>
      <c r="J139542"/>
    </row>
    <row r="139543" spans="1:10">
      <c r="A139543" s="3"/>
      <c r="J139543"/>
    </row>
    <row r="139544" spans="1:10">
      <c r="A139544" s="3"/>
      <c r="J139544"/>
    </row>
    <row r="139545" spans="1:10">
      <c r="A139545" s="3"/>
      <c r="J139545"/>
    </row>
    <row r="139546" spans="1:10">
      <c r="A139546" s="3"/>
      <c r="J139546"/>
    </row>
    <row r="139547" spans="1:10">
      <c r="A139547" s="3"/>
      <c r="J139547"/>
    </row>
    <row r="139548" spans="1:10">
      <c r="A139548" s="3"/>
      <c r="J139548"/>
    </row>
    <row r="139549" spans="1:10">
      <c r="A139549" s="3"/>
      <c r="J139549"/>
    </row>
    <row r="139550" spans="1:10">
      <c r="A139550" s="3"/>
      <c r="J139550"/>
    </row>
    <row r="139551" spans="1:10">
      <c r="A139551" s="3"/>
      <c r="J139551"/>
    </row>
    <row r="139552" spans="1:10">
      <c r="A139552" s="3"/>
      <c r="J139552"/>
    </row>
    <row r="139553" spans="1:10">
      <c r="A139553" s="3"/>
      <c r="J139553"/>
    </row>
    <row r="139554" spans="1:10">
      <c r="A139554" s="3"/>
      <c r="J139554"/>
    </row>
    <row r="139555" spans="1:10">
      <c r="A139555" s="3"/>
      <c r="J139555"/>
    </row>
    <row r="139556" spans="1:10">
      <c r="A139556" s="3"/>
      <c r="J139556"/>
    </row>
    <row r="139557" spans="1:10">
      <c r="A139557" s="3"/>
      <c r="J139557"/>
    </row>
    <row r="139558" spans="1:10">
      <c r="A139558" s="3"/>
      <c r="J139558"/>
    </row>
    <row r="139559" spans="1:10">
      <c r="A139559" s="3"/>
      <c r="J139559"/>
    </row>
    <row r="139560" spans="1:10">
      <c r="A139560" s="3"/>
      <c r="J139560"/>
    </row>
    <row r="139561" spans="1:10">
      <c r="A139561" s="3"/>
      <c r="J139561"/>
    </row>
    <row r="139562" spans="1:10">
      <c r="A139562" s="3"/>
      <c r="J139562"/>
    </row>
    <row r="139563" spans="1:10">
      <c r="A139563" s="3"/>
      <c r="J139563"/>
    </row>
    <row r="139564" spans="1:10">
      <c r="A139564" s="3"/>
      <c r="J139564"/>
    </row>
    <row r="139565" spans="1:10">
      <c r="A139565" s="3"/>
      <c r="J139565"/>
    </row>
    <row r="139566" spans="1:10">
      <c r="A139566" s="3"/>
      <c r="J139566"/>
    </row>
    <row r="139567" spans="1:10">
      <c r="A139567" s="3"/>
      <c r="J139567"/>
    </row>
    <row r="139568" spans="1:10">
      <c r="A139568" s="3"/>
      <c r="J139568"/>
    </row>
    <row r="139569" spans="1:10">
      <c r="A139569" s="3"/>
      <c r="J139569"/>
    </row>
    <row r="139570" spans="1:10">
      <c r="A139570" s="3"/>
      <c r="J139570"/>
    </row>
    <row r="139571" spans="1:10">
      <c r="A139571" s="3"/>
      <c r="J139571"/>
    </row>
    <row r="139572" spans="1:10">
      <c r="A139572" s="3"/>
      <c r="J139572"/>
    </row>
    <row r="139573" spans="1:10">
      <c r="A139573" s="3"/>
      <c r="J139573"/>
    </row>
    <row r="139574" spans="1:10">
      <c r="A139574" s="3"/>
      <c r="J139574"/>
    </row>
    <row r="139575" spans="1:10">
      <c r="A139575" s="3"/>
      <c r="J139575"/>
    </row>
    <row r="139576" spans="1:10">
      <c r="A139576" s="3"/>
      <c r="J139576"/>
    </row>
    <row r="139577" spans="1:10">
      <c r="A139577" s="3"/>
      <c r="J139577"/>
    </row>
    <row r="139578" spans="1:10">
      <c r="A139578" s="3"/>
      <c r="J139578"/>
    </row>
    <row r="139579" spans="1:10">
      <c r="A139579" s="3"/>
      <c r="J139579"/>
    </row>
    <row r="139580" spans="1:10">
      <c r="A139580" s="3"/>
      <c r="J139580"/>
    </row>
    <row r="139581" spans="1:10">
      <c r="A139581" s="3"/>
      <c r="J139581"/>
    </row>
    <row r="139582" spans="1:10">
      <c r="A139582" s="3"/>
      <c r="J139582"/>
    </row>
    <row r="139583" spans="1:10">
      <c r="A139583" s="3"/>
      <c r="J139583"/>
    </row>
    <row r="139584" spans="1:10">
      <c r="A139584" s="3"/>
      <c r="J139584"/>
    </row>
    <row r="139585" spans="1:10">
      <c r="A139585" s="3"/>
      <c r="J139585"/>
    </row>
    <row r="139586" spans="1:10">
      <c r="A139586" s="3"/>
      <c r="J139586"/>
    </row>
    <row r="139587" spans="1:10">
      <c r="A139587" s="3"/>
      <c r="J139587"/>
    </row>
    <row r="139588" spans="1:10">
      <c r="A139588" s="3"/>
      <c r="J139588"/>
    </row>
    <row r="139589" spans="1:10">
      <c r="A139589" s="3"/>
      <c r="J139589"/>
    </row>
    <row r="139590" spans="1:10">
      <c r="A139590" s="3"/>
      <c r="J139590"/>
    </row>
    <row r="139591" spans="1:10">
      <c r="A139591" s="3"/>
      <c r="J139591"/>
    </row>
    <row r="139592" spans="1:10">
      <c r="A139592" s="3"/>
      <c r="J139592"/>
    </row>
    <row r="139593" spans="1:10">
      <c r="A139593" s="3"/>
      <c r="J139593"/>
    </row>
    <row r="139594" spans="1:10">
      <c r="A139594" s="3"/>
      <c r="J139594"/>
    </row>
    <row r="139595" spans="1:10">
      <c r="A139595" s="3"/>
      <c r="J139595"/>
    </row>
    <row r="139596" spans="1:10">
      <c r="A139596" s="3"/>
      <c r="J139596"/>
    </row>
    <row r="139597" spans="1:10">
      <c r="A139597" s="3"/>
      <c r="J139597"/>
    </row>
    <row r="139598" spans="1:10">
      <c r="A139598" s="3"/>
      <c r="J139598"/>
    </row>
    <row r="139599" spans="1:10">
      <c r="A139599" s="3"/>
      <c r="J139599"/>
    </row>
    <row r="139600" spans="1:10">
      <c r="A139600" s="3"/>
      <c r="J139600"/>
    </row>
    <row r="139601" spans="1:10">
      <c r="A139601" s="3"/>
      <c r="J139601"/>
    </row>
    <row r="139602" spans="1:10">
      <c r="A139602" s="3"/>
      <c r="J139602"/>
    </row>
    <row r="139603" spans="1:10">
      <c r="A139603" s="3"/>
      <c r="J139603"/>
    </row>
    <row r="139604" spans="1:10">
      <c r="A139604" s="3"/>
      <c r="J139604"/>
    </row>
    <row r="139605" spans="1:10">
      <c r="A139605" s="3"/>
      <c r="J139605"/>
    </row>
    <row r="139606" spans="1:10">
      <c r="A139606" s="3"/>
      <c r="J139606"/>
    </row>
    <row r="139607" spans="1:10">
      <c r="A139607" s="3"/>
      <c r="J139607"/>
    </row>
    <row r="139608" spans="1:10">
      <c r="A139608" s="3"/>
      <c r="J139608"/>
    </row>
    <row r="139609" spans="1:10">
      <c r="A139609" s="3"/>
      <c r="J139609"/>
    </row>
    <row r="139610" spans="1:10">
      <c r="A139610" s="3"/>
      <c r="J139610"/>
    </row>
    <row r="139611" spans="1:10">
      <c r="A139611" s="3"/>
      <c r="J139611"/>
    </row>
    <row r="139612" spans="1:10">
      <c r="A139612" s="3"/>
      <c r="J139612"/>
    </row>
    <row r="139613" spans="1:10">
      <c r="A139613" s="3"/>
      <c r="J139613"/>
    </row>
    <row r="139614" spans="1:10">
      <c r="A139614" s="3"/>
      <c r="J139614"/>
    </row>
    <row r="139615" spans="1:10">
      <c r="A139615" s="3"/>
      <c r="J139615"/>
    </row>
    <row r="139616" spans="1:10">
      <c r="A139616" s="3"/>
      <c r="J139616"/>
    </row>
    <row r="139617" spans="1:10">
      <c r="A139617" s="3"/>
      <c r="J139617"/>
    </row>
    <row r="139618" spans="1:10">
      <c r="A139618" s="3"/>
      <c r="J139618"/>
    </row>
    <row r="139619" spans="1:10">
      <c r="A139619" s="3"/>
      <c r="J139619"/>
    </row>
    <row r="139620" spans="1:10">
      <c r="A139620" s="3"/>
      <c r="J139620"/>
    </row>
    <row r="139621" spans="1:10">
      <c r="A139621" s="3"/>
      <c r="J139621"/>
    </row>
    <row r="139622" spans="1:10">
      <c r="A139622" s="3"/>
      <c r="J139622"/>
    </row>
    <row r="139623" spans="1:10">
      <c r="A139623" s="3"/>
      <c r="J139623"/>
    </row>
    <row r="139624" spans="1:10">
      <c r="A139624" s="3"/>
      <c r="J139624"/>
    </row>
    <row r="139625" spans="1:10">
      <c r="A139625" s="3"/>
      <c r="J139625"/>
    </row>
    <row r="139626" spans="1:10">
      <c r="A139626" s="3"/>
      <c r="J139626"/>
    </row>
    <row r="139627" spans="1:10">
      <c r="A139627" s="3"/>
      <c r="J139627"/>
    </row>
    <row r="139628" spans="1:10">
      <c r="A139628" s="3"/>
      <c r="J139628"/>
    </row>
    <row r="139629" spans="1:10">
      <c r="A139629" s="3"/>
      <c r="J139629"/>
    </row>
    <row r="139630" spans="1:10">
      <c r="A139630" s="3"/>
      <c r="J139630"/>
    </row>
    <row r="139631" spans="1:10">
      <c r="A139631" s="3"/>
      <c r="J139631"/>
    </row>
    <row r="139632" spans="1:10">
      <c r="A139632" s="3"/>
      <c r="J139632"/>
    </row>
    <row r="139633" spans="1:10">
      <c r="A139633" s="3"/>
      <c r="J139633"/>
    </row>
    <row r="139634" spans="1:10">
      <c r="A139634" s="3"/>
      <c r="J139634"/>
    </row>
    <row r="139635" spans="1:10">
      <c r="A139635" s="3"/>
      <c r="J139635"/>
    </row>
    <row r="139636" spans="1:10">
      <c r="A139636" s="3"/>
      <c r="J139636"/>
    </row>
    <row r="139637" spans="1:10">
      <c r="A139637" s="3"/>
      <c r="J139637"/>
    </row>
    <row r="139638" spans="1:10">
      <c r="A139638" s="3"/>
      <c r="J139638"/>
    </row>
    <row r="139639" spans="1:10">
      <c r="A139639" s="3"/>
      <c r="J139639"/>
    </row>
    <row r="139640" spans="1:10">
      <c r="A139640" s="3"/>
      <c r="J139640"/>
    </row>
    <row r="139641" spans="1:10">
      <c r="A139641" s="3"/>
      <c r="J139641"/>
    </row>
    <row r="139642" spans="1:10">
      <c r="A139642" s="3"/>
      <c r="J139642"/>
    </row>
    <row r="139643" spans="1:10">
      <c r="A139643" s="3"/>
      <c r="J139643"/>
    </row>
    <row r="139644" spans="1:10">
      <c r="A139644" s="3"/>
      <c r="J139644"/>
    </row>
    <row r="139645" spans="1:10">
      <c r="A139645" s="3"/>
      <c r="J139645"/>
    </row>
    <row r="139646" spans="1:10">
      <c r="A139646" s="3"/>
      <c r="J139646"/>
    </row>
    <row r="139647" spans="1:10">
      <c r="A139647" s="3"/>
      <c r="J139647"/>
    </row>
    <row r="139648" spans="1:10">
      <c r="A139648" s="3"/>
      <c r="J139648"/>
    </row>
    <row r="139649" spans="1:10">
      <c r="A139649" s="3"/>
      <c r="J139649"/>
    </row>
    <row r="139650" spans="1:10">
      <c r="A139650" s="3"/>
      <c r="J139650"/>
    </row>
    <row r="139651" spans="1:10">
      <c r="A139651" s="3"/>
      <c r="J139651"/>
    </row>
    <row r="139652" spans="1:10">
      <c r="A139652" s="3"/>
      <c r="J139652"/>
    </row>
    <row r="139653" spans="1:10">
      <c r="A139653" s="3"/>
      <c r="J139653"/>
    </row>
    <row r="139654" spans="1:10">
      <c r="A139654" s="3"/>
      <c r="J139654"/>
    </row>
    <row r="139655" spans="1:10">
      <c r="A139655" s="3"/>
      <c r="J139655"/>
    </row>
    <row r="139656" spans="1:10">
      <c r="A139656" s="3"/>
      <c r="J139656"/>
    </row>
    <row r="139657" spans="1:10">
      <c r="A139657" s="3"/>
      <c r="J139657"/>
    </row>
    <row r="139658" spans="1:10">
      <c r="A139658" s="3"/>
      <c r="J139658"/>
    </row>
    <row r="139659" spans="1:10">
      <c r="A139659" s="3"/>
      <c r="J139659"/>
    </row>
    <row r="139660" spans="1:10">
      <c r="A139660" s="3"/>
      <c r="J139660"/>
    </row>
    <row r="139661" spans="1:10">
      <c r="A139661" s="3"/>
      <c r="J139661"/>
    </row>
    <row r="139662" spans="1:10">
      <c r="A139662" s="3"/>
      <c r="J139662"/>
    </row>
    <row r="139663" spans="1:10">
      <c r="A139663" s="3"/>
      <c r="J139663"/>
    </row>
    <row r="139664" spans="1:10">
      <c r="A139664" s="3"/>
      <c r="J139664"/>
    </row>
    <row r="139665" spans="1:10">
      <c r="A139665" s="3"/>
      <c r="J139665"/>
    </row>
    <row r="139666" spans="1:10">
      <c r="A139666" s="3"/>
      <c r="J139666"/>
    </row>
    <row r="139667" spans="1:10">
      <c r="A139667" s="3"/>
      <c r="J139667"/>
    </row>
    <row r="139668" spans="1:10">
      <c r="A139668" s="3"/>
      <c r="J139668"/>
    </row>
    <row r="139669" spans="1:10">
      <c r="A139669" s="3"/>
      <c r="J139669"/>
    </row>
    <row r="139670" spans="1:10">
      <c r="A139670" s="3"/>
      <c r="J139670"/>
    </row>
    <row r="139671" spans="1:10">
      <c r="A139671" s="3"/>
      <c r="J139671"/>
    </row>
    <row r="139672" spans="1:10">
      <c r="A139672" s="3"/>
      <c r="J139672"/>
    </row>
    <row r="139673" spans="1:10">
      <c r="A139673" s="3"/>
      <c r="J139673"/>
    </row>
    <row r="139674" spans="1:10">
      <c r="A139674" s="3"/>
      <c r="J139674"/>
    </row>
    <row r="139675" spans="1:10">
      <c r="A139675" s="3"/>
      <c r="J139675"/>
    </row>
    <row r="139676" spans="1:10">
      <c r="A139676" s="3"/>
      <c r="J139676"/>
    </row>
    <row r="139677" spans="1:10">
      <c r="A139677" s="3"/>
      <c r="J139677"/>
    </row>
    <row r="139678" spans="1:10">
      <c r="A139678" s="3"/>
      <c r="J139678"/>
    </row>
    <row r="139679" spans="1:10">
      <c r="A139679" s="3"/>
      <c r="J139679"/>
    </row>
    <row r="139680" spans="1:10">
      <c r="A139680" s="3"/>
      <c r="J139680"/>
    </row>
    <row r="139681" spans="1:10">
      <c r="A139681" s="3"/>
      <c r="J139681"/>
    </row>
    <row r="139682" spans="1:10">
      <c r="A139682" s="3"/>
      <c r="J139682"/>
    </row>
    <row r="139683" spans="1:10">
      <c r="A139683" s="3"/>
      <c r="J139683"/>
    </row>
    <row r="139684" spans="1:10">
      <c r="A139684" s="3"/>
      <c r="J139684"/>
    </row>
    <row r="139685" spans="1:10">
      <c r="A139685" s="3"/>
      <c r="J139685"/>
    </row>
    <row r="139686" spans="1:10">
      <c r="A139686" s="3"/>
      <c r="J139686"/>
    </row>
    <row r="139687" spans="1:10">
      <c r="A139687" s="3"/>
      <c r="J139687"/>
    </row>
    <row r="139688" spans="1:10">
      <c r="A139688" s="3"/>
      <c r="J139688"/>
    </row>
    <row r="139689" spans="1:10">
      <c r="A139689" s="3"/>
      <c r="J139689"/>
    </row>
    <row r="139690" spans="1:10">
      <c r="A139690" s="3"/>
      <c r="J139690"/>
    </row>
    <row r="139691" spans="1:10">
      <c r="A139691" s="3"/>
      <c r="J139691"/>
    </row>
    <row r="139692" spans="1:10">
      <c r="A139692" s="3"/>
      <c r="J139692"/>
    </row>
    <row r="139693" spans="1:10">
      <c r="A139693" s="3"/>
      <c r="J139693"/>
    </row>
    <row r="139694" spans="1:10">
      <c r="A139694" s="3"/>
      <c r="J139694"/>
    </row>
    <row r="139695" spans="1:10">
      <c r="A139695" s="3"/>
      <c r="J139695"/>
    </row>
    <row r="139696" spans="1:10">
      <c r="A139696" s="3"/>
      <c r="J139696"/>
    </row>
    <row r="139697" spans="1:10">
      <c r="A139697" s="3"/>
      <c r="J139697"/>
    </row>
    <row r="139698" spans="1:10">
      <c r="A139698" s="3"/>
      <c r="J139698"/>
    </row>
    <row r="139699" spans="1:10">
      <c r="A139699" s="3"/>
      <c r="J139699"/>
    </row>
    <row r="139700" spans="1:10">
      <c r="A139700" s="3"/>
      <c r="J139700"/>
    </row>
    <row r="139701" spans="1:10">
      <c r="A139701" s="3"/>
      <c r="J139701"/>
    </row>
    <row r="139702" spans="1:10">
      <c r="A139702" s="3"/>
      <c r="J139702"/>
    </row>
    <row r="139703" spans="1:10">
      <c r="A139703" s="3"/>
      <c r="J139703"/>
    </row>
    <row r="139704" spans="1:10">
      <c r="A139704" s="3"/>
      <c r="J139704"/>
    </row>
    <row r="139705" spans="1:10">
      <c r="A139705" s="3"/>
      <c r="J139705"/>
    </row>
    <row r="139706" spans="1:10">
      <c r="A139706" s="3"/>
      <c r="J139706"/>
    </row>
    <row r="139707" spans="1:10">
      <c r="A139707" s="3"/>
      <c r="J139707"/>
    </row>
    <row r="139708" spans="1:10">
      <c r="A139708" s="3"/>
      <c r="J139708"/>
    </row>
    <row r="139709" spans="1:10">
      <c r="A139709" s="3"/>
      <c r="J139709"/>
    </row>
    <row r="139710" spans="1:10">
      <c r="A139710" s="3"/>
      <c r="J139710"/>
    </row>
    <row r="139711" spans="1:10">
      <c r="A139711" s="3"/>
      <c r="J139711"/>
    </row>
    <row r="139712" spans="1:10">
      <c r="A139712" s="3"/>
      <c r="J139712"/>
    </row>
    <row r="139713" spans="1:10">
      <c r="A139713" s="3"/>
      <c r="J139713"/>
    </row>
    <row r="139714" spans="1:10">
      <c r="A139714" s="3"/>
      <c r="J139714"/>
    </row>
    <row r="139715" spans="1:10">
      <c r="A139715" s="3"/>
      <c r="J139715"/>
    </row>
    <row r="139716" spans="1:10">
      <c r="A139716" s="3"/>
      <c r="J139716"/>
    </row>
    <row r="139717" spans="1:10">
      <c r="A139717" s="3"/>
      <c r="J139717"/>
    </row>
    <row r="139718" spans="1:10">
      <c r="A139718" s="3"/>
      <c r="J139718"/>
    </row>
    <row r="139719" spans="1:10">
      <c r="A139719" s="3"/>
      <c r="J139719"/>
    </row>
    <row r="139720" spans="1:10">
      <c r="A139720" s="3"/>
      <c r="J139720"/>
    </row>
    <row r="139721" spans="1:10">
      <c r="A139721" s="3"/>
      <c r="J139721"/>
    </row>
    <row r="139722" spans="1:10">
      <c r="A139722" s="3"/>
      <c r="J139722"/>
    </row>
    <row r="139723" spans="1:10">
      <c r="A139723" s="3"/>
      <c r="J139723"/>
    </row>
    <row r="139724" spans="1:10">
      <c r="A139724" s="3"/>
      <c r="J139724"/>
    </row>
    <row r="139725" spans="1:10">
      <c r="A139725" s="3"/>
      <c r="J139725"/>
    </row>
    <row r="139726" spans="1:10">
      <c r="A139726" s="3"/>
      <c r="J139726"/>
    </row>
    <row r="139727" spans="1:10">
      <c r="A139727" s="3"/>
      <c r="J139727"/>
    </row>
    <row r="139728" spans="1:10">
      <c r="A139728" s="3"/>
      <c r="J139728"/>
    </row>
    <row r="139729" spans="1:10">
      <c r="A139729" s="3"/>
      <c r="J139729"/>
    </row>
    <row r="139730" spans="1:10">
      <c r="A139730" s="3"/>
      <c r="J139730"/>
    </row>
    <row r="139731" spans="1:10">
      <c r="A139731" s="3"/>
      <c r="J139731"/>
    </row>
    <row r="139732" spans="1:10">
      <c r="A139732" s="3"/>
      <c r="J139732"/>
    </row>
    <row r="139733" spans="1:10">
      <c r="A139733" s="3"/>
      <c r="J139733"/>
    </row>
    <row r="139734" spans="1:10">
      <c r="A139734" s="3"/>
      <c r="J139734"/>
    </row>
    <row r="139735" spans="1:10">
      <c r="A139735" s="3"/>
      <c r="J139735"/>
    </row>
    <row r="139736" spans="1:10">
      <c r="A139736" s="3"/>
      <c r="J139736"/>
    </row>
    <row r="139737" spans="1:10">
      <c r="A139737" s="3"/>
      <c r="J139737"/>
    </row>
    <row r="139738" spans="1:10">
      <c r="A139738" s="3"/>
      <c r="J139738"/>
    </row>
    <row r="139739" spans="1:10">
      <c r="A139739" s="3"/>
      <c r="J139739"/>
    </row>
    <row r="139740" spans="1:10">
      <c r="A139740" s="3"/>
      <c r="J139740"/>
    </row>
    <row r="139741" spans="1:10">
      <c r="A139741" s="3"/>
      <c r="J139741"/>
    </row>
    <row r="139742" spans="1:10">
      <c r="A139742" s="3"/>
      <c r="J139742"/>
    </row>
    <row r="139743" spans="1:10">
      <c r="A139743" s="3"/>
      <c r="J139743"/>
    </row>
    <row r="139744" spans="1:10">
      <c r="A139744" s="3"/>
      <c r="J139744"/>
    </row>
    <row r="139745" spans="1:10">
      <c r="A139745" s="3"/>
      <c r="J139745"/>
    </row>
    <row r="139746" spans="1:10">
      <c r="A139746" s="3"/>
      <c r="J139746"/>
    </row>
    <row r="139747" spans="1:10">
      <c r="A139747" s="3"/>
      <c r="J139747"/>
    </row>
    <row r="139748" spans="1:10">
      <c r="A139748" s="3"/>
      <c r="J139748"/>
    </row>
    <row r="139749" spans="1:10">
      <c r="A139749" s="3"/>
      <c r="J139749"/>
    </row>
    <row r="139750" spans="1:10">
      <c r="A139750" s="3"/>
      <c r="J139750"/>
    </row>
    <row r="139751" spans="1:10">
      <c r="A139751" s="3"/>
      <c r="J139751"/>
    </row>
    <row r="139752" spans="1:10">
      <c r="A139752" s="3"/>
      <c r="J139752"/>
    </row>
    <row r="139753" spans="1:10">
      <c r="A139753" s="3"/>
      <c r="J139753"/>
    </row>
    <row r="139754" spans="1:10">
      <c r="A139754" s="3"/>
      <c r="J139754"/>
    </row>
    <row r="139755" spans="1:10">
      <c r="A139755" s="3"/>
      <c r="J139755"/>
    </row>
    <row r="139756" spans="1:10">
      <c r="A139756" s="3"/>
      <c r="J139756"/>
    </row>
    <row r="139757" spans="1:10">
      <c r="A139757" s="3"/>
      <c r="J139757"/>
    </row>
    <row r="139758" spans="1:10">
      <c r="A139758" s="3"/>
      <c r="J139758"/>
    </row>
    <row r="139759" spans="1:10">
      <c r="A139759" s="3"/>
      <c r="J139759"/>
    </row>
    <row r="139760" spans="1:10">
      <c r="A139760" s="3"/>
      <c r="J139760"/>
    </row>
    <row r="139761" spans="1:10">
      <c r="A139761" s="3"/>
      <c r="J139761"/>
    </row>
    <row r="139762" spans="1:10">
      <c r="A139762" s="3"/>
      <c r="J139762"/>
    </row>
    <row r="139763" spans="1:10">
      <c r="A139763" s="3"/>
      <c r="J139763"/>
    </row>
    <row r="139764" spans="1:10">
      <c r="A139764" s="3"/>
      <c r="J139764"/>
    </row>
    <row r="139765" spans="1:10">
      <c r="A139765" s="3"/>
      <c r="J139765"/>
    </row>
    <row r="139766" spans="1:10">
      <c r="A139766" s="3"/>
      <c r="J139766"/>
    </row>
    <row r="139767" spans="1:10">
      <c r="A139767" s="3"/>
      <c r="J139767"/>
    </row>
    <row r="139768" spans="1:10">
      <c r="A139768" s="3"/>
      <c r="J139768"/>
    </row>
    <row r="139769" spans="1:10">
      <c r="A139769" s="3"/>
      <c r="J139769"/>
    </row>
    <row r="139770" spans="1:10">
      <c r="A139770" s="3"/>
      <c r="J139770"/>
    </row>
    <row r="139771" spans="1:10">
      <c r="A139771" s="3"/>
      <c r="J139771"/>
    </row>
    <row r="139772" spans="1:10">
      <c r="A139772" s="3"/>
      <c r="J139772"/>
    </row>
    <row r="139773" spans="1:10">
      <c r="A139773" s="3"/>
      <c r="J139773"/>
    </row>
    <row r="139774" spans="1:10">
      <c r="A139774" s="3"/>
      <c r="J139774"/>
    </row>
    <row r="139775" spans="1:10">
      <c r="A139775" s="3"/>
      <c r="J139775"/>
    </row>
    <row r="139776" spans="1:10">
      <c r="A139776" s="3"/>
      <c r="J139776"/>
    </row>
    <row r="139777" spans="1:10">
      <c r="A139777" s="3"/>
      <c r="J139777"/>
    </row>
    <row r="139778" spans="1:10">
      <c r="A139778" s="3"/>
      <c r="J139778"/>
    </row>
    <row r="139779" spans="1:10">
      <c r="A139779" s="3"/>
      <c r="J139779"/>
    </row>
    <row r="139780" spans="1:10">
      <c r="A139780" s="3"/>
      <c r="J139780"/>
    </row>
    <row r="139781" spans="1:10">
      <c r="A139781" s="3"/>
      <c r="J139781"/>
    </row>
    <row r="139782" spans="1:10">
      <c r="A139782" s="3"/>
      <c r="J139782"/>
    </row>
    <row r="139783" spans="1:10">
      <c r="A139783" s="3"/>
      <c r="J139783"/>
    </row>
    <row r="139784" spans="1:10">
      <c r="A139784" s="3"/>
      <c r="J139784"/>
    </row>
    <row r="139785" spans="1:10">
      <c r="A139785" s="3"/>
      <c r="J139785"/>
    </row>
    <row r="139786" spans="1:10">
      <c r="A139786" s="3"/>
      <c r="J139786"/>
    </row>
    <row r="139787" spans="1:10">
      <c r="A139787" s="3"/>
      <c r="J139787"/>
    </row>
    <row r="139788" spans="1:10">
      <c r="A139788" s="3"/>
      <c r="J139788"/>
    </row>
    <row r="139789" spans="1:10">
      <c r="A139789" s="3"/>
      <c r="J139789"/>
    </row>
    <row r="139790" spans="1:10">
      <c r="A139790" s="3"/>
      <c r="J139790"/>
    </row>
    <row r="139791" spans="1:10">
      <c r="A139791" s="3"/>
      <c r="J139791"/>
    </row>
    <row r="139792" spans="1:10">
      <c r="A139792" s="3"/>
      <c r="J139792"/>
    </row>
    <row r="139793" spans="1:10">
      <c r="A139793" s="3"/>
      <c r="J139793"/>
    </row>
    <row r="139794" spans="1:10">
      <c r="A139794" s="3"/>
      <c r="J139794"/>
    </row>
    <row r="139795" spans="1:10">
      <c r="A139795" s="3"/>
      <c r="J139795"/>
    </row>
    <row r="139796" spans="1:10">
      <c r="A139796" s="3"/>
      <c r="J139796"/>
    </row>
    <row r="139797" spans="1:10">
      <c r="A139797" s="3"/>
      <c r="J139797"/>
    </row>
    <row r="139798" spans="1:10">
      <c r="A139798" s="3"/>
      <c r="J139798"/>
    </row>
    <row r="139799" spans="1:10">
      <c r="A139799" s="3"/>
      <c r="J139799"/>
    </row>
    <row r="139800" spans="1:10">
      <c r="A139800" s="3"/>
      <c r="J139800"/>
    </row>
    <row r="139801" spans="1:10">
      <c r="A139801" s="3"/>
      <c r="J139801"/>
    </row>
    <row r="139802" spans="1:10">
      <c r="A139802" s="3"/>
      <c r="J139802"/>
    </row>
    <row r="139803" spans="1:10">
      <c r="A139803" s="3"/>
      <c r="J139803"/>
    </row>
    <row r="139804" spans="1:10">
      <c r="A139804" s="3"/>
      <c r="J139804"/>
    </row>
    <row r="139805" spans="1:10">
      <c r="A139805" s="3"/>
      <c r="J139805"/>
    </row>
    <row r="139806" spans="1:10">
      <c r="A139806" s="3"/>
      <c r="J139806"/>
    </row>
    <row r="139807" spans="1:10">
      <c r="A139807" s="3"/>
      <c r="J139807"/>
    </row>
    <row r="139808" spans="1:10">
      <c r="A139808" s="3"/>
      <c r="J139808"/>
    </row>
    <row r="139809" spans="1:10">
      <c r="A139809" s="3"/>
      <c r="J139809"/>
    </row>
    <row r="139810" spans="1:10">
      <c r="A139810" s="3"/>
      <c r="J139810"/>
    </row>
    <row r="139811" spans="1:10">
      <c r="A139811" s="3"/>
      <c r="J139811"/>
    </row>
    <row r="139812" spans="1:10">
      <c r="A139812" s="3"/>
      <c r="J139812"/>
    </row>
    <row r="139813" spans="1:10">
      <c r="A139813" s="3"/>
      <c r="J139813"/>
    </row>
    <row r="139814" spans="1:10">
      <c r="A139814" s="3"/>
      <c r="J139814"/>
    </row>
    <row r="139815" spans="1:10">
      <c r="A139815" s="3"/>
      <c r="J139815"/>
    </row>
    <row r="139816" spans="1:10">
      <c r="A139816" s="3"/>
      <c r="J139816"/>
    </row>
    <row r="139817" spans="1:10">
      <c r="A139817" s="3"/>
      <c r="J139817"/>
    </row>
    <row r="139818" spans="1:10">
      <c r="A139818" s="3"/>
      <c r="J139818"/>
    </row>
    <row r="139819" spans="1:10">
      <c r="A139819" s="3"/>
      <c r="J139819"/>
    </row>
    <row r="139820" spans="1:10">
      <c r="A139820" s="3"/>
      <c r="J139820"/>
    </row>
    <row r="139821" spans="1:10">
      <c r="A139821" s="3"/>
      <c r="J139821"/>
    </row>
    <row r="139822" spans="1:10">
      <c r="A139822" s="3"/>
      <c r="J139822"/>
    </row>
    <row r="139823" spans="1:10">
      <c r="A139823" s="3"/>
      <c r="J139823"/>
    </row>
    <row r="139824" spans="1:10">
      <c r="A139824" s="3"/>
      <c r="J139824"/>
    </row>
    <row r="139825" spans="1:10">
      <c r="A139825" s="3"/>
      <c r="J139825"/>
    </row>
    <row r="139826" spans="1:10">
      <c r="A139826" s="3"/>
      <c r="J139826"/>
    </row>
    <row r="139827" spans="1:10">
      <c r="A139827" s="3"/>
      <c r="J139827"/>
    </row>
    <row r="139828" spans="1:10">
      <c r="A139828" s="3"/>
      <c r="J139828"/>
    </row>
    <row r="139829" spans="1:10">
      <c r="A139829" s="3"/>
      <c r="J139829"/>
    </row>
    <row r="139830" spans="1:10">
      <c r="A139830" s="3"/>
      <c r="J139830"/>
    </row>
    <row r="139831" spans="1:10">
      <c r="A139831" s="3"/>
      <c r="J139831"/>
    </row>
    <row r="139832" spans="1:10">
      <c r="A139832" s="3"/>
      <c r="J139832"/>
    </row>
    <row r="139833" spans="1:10">
      <c r="A139833" s="3"/>
      <c r="J139833"/>
    </row>
    <row r="139834" spans="1:10">
      <c r="A139834" s="3"/>
      <c r="J139834"/>
    </row>
    <row r="139835" spans="1:10">
      <c r="A139835" s="3"/>
      <c r="J139835"/>
    </row>
    <row r="139836" spans="1:10">
      <c r="A139836" s="3"/>
      <c r="J139836"/>
    </row>
    <row r="139837" spans="1:10">
      <c r="A139837" s="3"/>
      <c r="J139837"/>
    </row>
    <row r="139838" spans="1:10">
      <c r="A139838" s="3"/>
      <c r="J139838"/>
    </row>
    <row r="139839" spans="1:10">
      <c r="A139839" s="3"/>
      <c r="J139839"/>
    </row>
    <row r="139840" spans="1:10">
      <c r="A139840" s="3"/>
      <c r="J139840"/>
    </row>
    <row r="139841" spans="1:10">
      <c r="A139841" s="3"/>
      <c r="J139841"/>
    </row>
    <row r="139842" spans="1:10">
      <c r="A139842" s="3"/>
      <c r="J139842"/>
    </row>
    <row r="139843" spans="1:10">
      <c r="A139843" s="3"/>
      <c r="J139843"/>
    </row>
    <row r="139844" spans="1:10">
      <c r="A139844" s="3"/>
      <c r="J139844"/>
    </row>
    <row r="139845" spans="1:10">
      <c r="A139845" s="3"/>
      <c r="J139845"/>
    </row>
    <row r="139846" spans="1:10">
      <c r="A139846" s="3"/>
      <c r="J139846"/>
    </row>
    <row r="139847" spans="1:10">
      <c r="A139847" s="3"/>
      <c r="J139847"/>
    </row>
    <row r="139848" spans="1:10">
      <c r="A139848" s="3"/>
      <c r="J139848"/>
    </row>
    <row r="139849" spans="1:10">
      <c r="A139849" s="3"/>
      <c r="J139849"/>
    </row>
    <row r="139850" spans="1:10">
      <c r="A139850" s="3"/>
      <c r="J139850"/>
    </row>
    <row r="139851" spans="1:10">
      <c r="A139851" s="3"/>
      <c r="J139851"/>
    </row>
    <row r="139852" spans="1:10">
      <c r="A139852" s="3"/>
      <c r="J139852"/>
    </row>
    <row r="139853" spans="1:10">
      <c r="A139853" s="3"/>
      <c r="J139853"/>
    </row>
    <row r="139854" spans="1:10">
      <c r="A139854" s="3"/>
      <c r="J139854"/>
    </row>
    <row r="139855" spans="1:10">
      <c r="A139855" s="3"/>
      <c r="J139855"/>
    </row>
    <row r="139856" spans="1:10">
      <c r="A139856" s="3"/>
      <c r="J139856"/>
    </row>
    <row r="139857" spans="1:10">
      <c r="A139857" s="3"/>
      <c r="J139857"/>
    </row>
    <row r="139858" spans="1:10">
      <c r="A139858" s="3"/>
      <c r="J139858"/>
    </row>
    <row r="139859" spans="1:10">
      <c r="A139859" s="3"/>
      <c r="J139859"/>
    </row>
    <row r="139860" spans="1:10">
      <c r="A139860" s="3"/>
      <c r="J139860"/>
    </row>
    <row r="139861" spans="1:10">
      <c r="A139861" s="3"/>
      <c r="J139861"/>
    </row>
    <row r="139862" spans="1:10">
      <c r="A139862" s="3"/>
      <c r="J139862"/>
    </row>
    <row r="139863" spans="1:10">
      <c r="A139863" s="3"/>
      <c r="J139863"/>
    </row>
    <row r="139864" spans="1:10">
      <c r="A139864" s="3"/>
      <c r="J139864"/>
    </row>
    <row r="139865" spans="1:10">
      <c r="A139865" s="3"/>
      <c r="J139865"/>
    </row>
    <row r="139866" spans="1:10">
      <c r="A139866" s="3"/>
      <c r="J139866"/>
    </row>
    <row r="139867" spans="1:10">
      <c r="A139867" s="3"/>
      <c r="J139867"/>
    </row>
    <row r="139868" spans="1:10">
      <c r="A139868" s="3"/>
      <c r="J139868"/>
    </row>
    <row r="139869" spans="1:10">
      <c r="A139869" s="3"/>
      <c r="J139869"/>
    </row>
    <row r="139870" spans="1:10">
      <c r="A139870" s="3"/>
      <c r="J139870"/>
    </row>
    <row r="139871" spans="1:10">
      <c r="A139871" s="3"/>
      <c r="J139871"/>
    </row>
    <row r="139872" spans="1:10">
      <c r="A139872" s="3"/>
      <c r="J139872"/>
    </row>
    <row r="139873" spans="1:10">
      <c r="A139873" s="3"/>
      <c r="J139873"/>
    </row>
    <row r="139874" spans="1:10">
      <c r="A139874" s="3"/>
      <c r="J139874"/>
    </row>
    <row r="139875" spans="1:10">
      <c r="A139875" s="3"/>
      <c r="J139875"/>
    </row>
    <row r="139876" spans="1:10">
      <c r="A139876" s="3"/>
      <c r="J139876"/>
    </row>
    <row r="139877" spans="1:10">
      <c r="A139877" s="3"/>
      <c r="J139877"/>
    </row>
    <row r="139878" spans="1:10">
      <c r="A139878" s="3"/>
      <c r="J139878"/>
    </row>
    <row r="139879" spans="1:10">
      <c r="A139879" s="3"/>
      <c r="J139879"/>
    </row>
    <row r="139880" spans="1:10">
      <c r="A139880" s="3"/>
      <c r="J139880"/>
    </row>
    <row r="139881" spans="1:10">
      <c r="A139881" s="3"/>
      <c r="J139881"/>
    </row>
    <row r="139882" spans="1:10">
      <c r="A139882" s="3"/>
      <c r="J139882"/>
    </row>
    <row r="139883" spans="1:10">
      <c r="A139883" s="3"/>
      <c r="J139883"/>
    </row>
    <row r="139884" spans="1:10">
      <c r="A139884" s="3"/>
      <c r="J139884"/>
    </row>
    <row r="139885" spans="1:10">
      <c r="A139885" s="3"/>
      <c r="J139885"/>
    </row>
    <row r="139886" spans="1:10">
      <c r="A139886" s="3"/>
      <c r="J139886"/>
    </row>
    <row r="139887" spans="1:10">
      <c r="A139887" s="3"/>
      <c r="J139887"/>
    </row>
    <row r="139888" spans="1:10">
      <c r="A139888" s="3"/>
      <c r="J139888"/>
    </row>
    <row r="139889" spans="1:10">
      <c r="A139889" s="3"/>
      <c r="J139889"/>
    </row>
    <row r="139890" spans="1:10">
      <c r="A139890" s="3"/>
      <c r="J139890"/>
    </row>
    <row r="139891" spans="1:10">
      <c r="A139891" s="3"/>
      <c r="J139891"/>
    </row>
    <row r="139892" spans="1:10">
      <c r="A139892" s="3"/>
      <c r="J139892"/>
    </row>
    <row r="139893" spans="1:10">
      <c r="A139893" s="3"/>
      <c r="J139893"/>
    </row>
    <row r="139894" spans="1:10">
      <c r="A139894" s="3"/>
      <c r="J139894"/>
    </row>
    <row r="139895" spans="1:10">
      <c r="A139895" s="3"/>
      <c r="J139895"/>
    </row>
    <row r="139896" spans="1:10">
      <c r="A139896" s="3"/>
      <c r="J139896"/>
    </row>
    <row r="139897" spans="1:10">
      <c r="A139897" s="3"/>
      <c r="J139897"/>
    </row>
    <row r="139898" spans="1:10">
      <c r="A139898" s="3"/>
      <c r="J139898"/>
    </row>
    <row r="139899" spans="1:10">
      <c r="A139899" s="3"/>
      <c r="J139899"/>
    </row>
    <row r="139900" spans="1:10">
      <c r="A139900" s="3"/>
      <c r="J139900"/>
    </row>
    <row r="139901" spans="1:10">
      <c r="A139901" s="3"/>
      <c r="J139901"/>
    </row>
    <row r="139902" spans="1:10">
      <c r="A139902" s="3"/>
      <c r="J139902"/>
    </row>
    <row r="139903" spans="1:10">
      <c r="A139903" s="3"/>
      <c r="J139903"/>
    </row>
    <row r="139904" spans="1:10">
      <c r="A139904" s="3"/>
      <c r="J139904"/>
    </row>
    <row r="139905" spans="1:10">
      <c r="A139905" s="3"/>
      <c r="J139905"/>
    </row>
    <row r="139906" spans="1:10">
      <c r="A139906" s="3"/>
      <c r="J139906"/>
    </row>
    <row r="139907" spans="1:10">
      <c r="A139907" s="3"/>
      <c r="J139907"/>
    </row>
    <row r="139908" spans="1:10">
      <c r="A139908" s="3"/>
      <c r="J139908"/>
    </row>
    <row r="139909" spans="1:10">
      <c r="A139909" s="3"/>
      <c r="J139909"/>
    </row>
    <row r="139910" spans="1:10">
      <c r="A139910" s="3"/>
      <c r="J139910"/>
    </row>
    <row r="139911" spans="1:10">
      <c r="A139911" s="3"/>
      <c r="J139911"/>
    </row>
    <row r="139912" spans="1:10">
      <c r="A139912" s="3"/>
      <c r="J139912"/>
    </row>
    <row r="139913" spans="1:10">
      <c r="A139913" s="3"/>
      <c r="J139913"/>
    </row>
    <row r="139914" spans="1:10">
      <c r="A139914" s="3"/>
      <c r="J139914"/>
    </row>
    <row r="139915" spans="1:10">
      <c r="A139915" s="3"/>
      <c r="J139915"/>
    </row>
    <row r="139916" spans="1:10">
      <c r="A139916" s="3"/>
      <c r="J139916"/>
    </row>
    <row r="139917" spans="1:10">
      <c r="A139917" s="3"/>
      <c r="J139917"/>
    </row>
    <row r="139918" spans="1:10">
      <c r="A139918" s="3"/>
      <c r="J139918"/>
    </row>
    <row r="139919" spans="1:10">
      <c r="A139919" s="3"/>
      <c r="J139919"/>
    </row>
    <row r="139920" spans="1:10">
      <c r="A139920" s="3"/>
      <c r="J139920"/>
    </row>
    <row r="139921" spans="1:10">
      <c r="A139921" s="3"/>
      <c r="J139921"/>
    </row>
    <row r="139922" spans="1:10">
      <c r="A139922" s="3"/>
      <c r="J139922"/>
    </row>
    <row r="139923" spans="1:10">
      <c r="A139923" s="3"/>
      <c r="J139923"/>
    </row>
    <row r="139924" spans="1:10">
      <c r="A139924" s="3"/>
      <c r="J139924"/>
    </row>
    <row r="139925" spans="1:10">
      <c r="A139925" s="3"/>
      <c r="J139925"/>
    </row>
    <row r="139926" spans="1:10">
      <c r="A139926" s="3"/>
      <c r="J139926"/>
    </row>
    <row r="139927" spans="1:10">
      <c r="A139927" s="3"/>
      <c r="J139927"/>
    </row>
    <row r="139928" spans="1:10">
      <c r="A139928" s="3"/>
      <c r="J139928"/>
    </row>
    <row r="139929" spans="1:10">
      <c r="A139929" s="3"/>
      <c r="J139929"/>
    </row>
    <row r="139930" spans="1:10">
      <c r="A139930" s="3"/>
      <c r="J139930"/>
    </row>
    <row r="139931" spans="1:10">
      <c r="A139931" s="3"/>
      <c r="J139931"/>
    </row>
    <row r="139932" spans="1:10">
      <c r="A139932" s="3"/>
      <c r="J139932"/>
    </row>
    <row r="139933" spans="1:10">
      <c r="A139933" s="3"/>
      <c r="J139933"/>
    </row>
    <row r="139934" spans="1:10">
      <c r="A139934" s="3"/>
      <c r="J139934"/>
    </row>
    <row r="139935" spans="1:10">
      <c r="A139935" s="3"/>
      <c r="J139935"/>
    </row>
    <row r="139936" spans="1:10">
      <c r="A139936" s="3"/>
      <c r="J139936"/>
    </row>
    <row r="139937" spans="1:10">
      <c r="A139937" s="3"/>
      <c r="J139937"/>
    </row>
    <row r="139938" spans="1:10">
      <c r="A139938" s="3"/>
      <c r="J139938"/>
    </row>
    <row r="139939" spans="1:10">
      <c r="A139939" s="3"/>
      <c r="J139939"/>
    </row>
    <row r="139940" spans="1:10">
      <c r="A139940" s="3"/>
      <c r="J139940"/>
    </row>
    <row r="139941" spans="1:10">
      <c r="A139941" s="3"/>
      <c r="J139941"/>
    </row>
    <row r="139942" spans="1:10">
      <c r="A139942" s="3"/>
      <c r="J139942"/>
    </row>
    <row r="139943" spans="1:10">
      <c r="A139943" s="3"/>
      <c r="J139943"/>
    </row>
    <row r="139944" spans="1:10">
      <c r="A139944" s="3"/>
      <c r="J139944"/>
    </row>
    <row r="139945" spans="1:10">
      <c r="A139945" s="3"/>
      <c r="J139945"/>
    </row>
    <row r="139946" spans="1:10">
      <c r="A139946" s="3"/>
      <c r="J139946"/>
    </row>
    <row r="139947" spans="1:10">
      <c r="A139947" s="3"/>
      <c r="J139947"/>
    </row>
    <row r="139948" spans="1:10">
      <c r="A139948" s="3"/>
      <c r="J139948"/>
    </row>
    <row r="139949" spans="1:10">
      <c r="A139949" s="3"/>
      <c r="J139949"/>
    </row>
    <row r="139950" spans="1:10">
      <c r="A139950" s="3"/>
      <c r="J139950"/>
    </row>
    <row r="139951" spans="1:10">
      <c r="A139951" s="3"/>
      <c r="J139951"/>
    </row>
    <row r="139952" spans="1:10">
      <c r="A139952" s="3"/>
      <c r="J139952"/>
    </row>
    <row r="139953" spans="1:10">
      <c r="A139953" s="3"/>
      <c r="J139953"/>
    </row>
    <row r="139954" spans="1:10">
      <c r="A139954" s="3"/>
      <c r="J139954"/>
    </row>
    <row r="139955" spans="1:10">
      <c r="A139955" s="3"/>
      <c r="J139955"/>
    </row>
    <row r="139956" spans="1:10">
      <c r="A139956" s="3"/>
      <c r="J139956"/>
    </row>
    <row r="139957" spans="1:10">
      <c r="A139957" s="3"/>
      <c r="J139957"/>
    </row>
    <row r="139958" spans="1:10">
      <c r="A139958" s="3"/>
      <c r="J139958"/>
    </row>
    <row r="139959" spans="1:10">
      <c r="A139959" s="3"/>
      <c r="J139959"/>
    </row>
    <row r="139960" spans="1:10">
      <c r="A139960" s="3"/>
      <c r="J139960"/>
    </row>
    <row r="139961" spans="1:10">
      <c r="A139961" s="3"/>
      <c r="J139961"/>
    </row>
    <row r="139962" spans="1:10">
      <c r="A139962" s="3"/>
      <c r="J139962"/>
    </row>
    <row r="139963" spans="1:10">
      <c r="A139963" s="3"/>
      <c r="J139963"/>
    </row>
    <row r="139964" spans="1:10">
      <c r="A139964" s="3"/>
      <c r="J139964"/>
    </row>
    <row r="139965" spans="1:10">
      <c r="A139965" s="3"/>
      <c r="J139965"/>
    </row>
    <row r="139966" spans="1:10">
      <c r="A139966" s="3"/>
      <c r="J139966"/>
    </row>
    <row r="139967" spans="1:10">
      <c r="A139967" s="3"/>
      <c r="J139967"/>
    </row>
    <row r="139968" spans="1:10">
      <c r="A139968" s="3"/>
      <c r="J139968"/>
    </row>
    <row r="139969" spans="1:10">
      <c r="A139969" s="3"/>
      <c r="J139969"/>
    </row>
    <row r="139970" spans="1:10">
      <c r="A139970" s="3"/>
      <c r="J139970"/>
    </row>
    <row r="139971" spans="1:10">
      <c r="A139971" s="3"/>
      <c r="J139971"/>
    </row>
    <row r="139972" spans="1:10">
      <c r="A139972" s="3"/>
      <c r="J139972"/>
    </row>
    <row r="139973" spans="1:10">
      <c r="A139973" s="3"/>
      <c r="J139973"/>
    </row>
    <row r="139974" spans="1:10">
      <c r="A139974" s="3"/>
      <c r="J139974"/>
    </row>
    <row r="139975" spans="1:10">
      <c r="A139975" s="3"/>
      <c r="J139975"/>
    </row>
    <row r="139976" spans="1:10">
      <c r="A139976" s="3"/>
      <c r="J139976"/>
    </row>
    <row r="139977" spans="1:10">
      <c r="A139977" s="3"/>
      <c r="J139977"/>
    </row>
    <row r="139978" spans="1:10">
      <c r="A139978" s="3"/>
      <c r="J139978"/>
    </row>
    <row r="139979" spans="1:10">
      <c r="A139979" s="3"/>
      <c r="J139979"/>
    </row>
    <row r="139980" spans="1:10">
      <c r="A139980" s="3"/>
      <c r="J139980"/>
    </row>
    <row r="139981" spans="1:10">
      <c r="A139981" s="3"/>
      <c r="J139981"/>
    </row>
    <row r="139982" spans="1:10">
      <c r="A139982" s="3"/>
      <c r="J139982"/>
    </row>
    <row r="139983" spans="1:10">
      <c r="A139983" s="3"/>
      <c r="J139983"/>
    </row>
    <row r="139984" spans="1:10">
      <c r="A139984" s="3"/>
      <c r="J139984"/>
    </row>
    <row r="139985" spans="1:10">
      <c r="A139985" s="3"/>
      <c r="J139985"/>
    </row>
    <row r="139986" spans="1:10">
      <c r="A139986" s="3"/>
      <c r="J139986"/>
    </row>
    <row r="139987" spans="1:10">
      <c r="A139987" s="3"/>
      <c r="J139987"/>
    </row>
    <row r="139988" spans="1:10">
      <c r="A139988" s="3"/>
      <c r="J139988"/>
    </row>
    <row r="139989" spans="1:10">
      <c r="A139989" s="3"/>
      <c r="J139989"/>
    </row>
    <row r="139990" spans="1:10">
      <c r="A139990" s="3"/>
      <c r="J139990"/>
    </row>
    <row r="139991" spans="1:10">
      <c r="A139991" s="3"/>
      <c r="J139991"/>
    </row>
    <row r="139992" spans="1:10">
      <c r="A139992" s="3"/>
      <c r="J139992"/>
    </row>
    <row r="139993" spans="1:10">
      <c r="A139993" s="3"/>
      <c r="J139993"/>
    </row>
    <row r="139994" spans="1:10">
      <c r="A139994" s="3"/>
      <c r="J139994"/>
    </row>
    <row r="139995" spans="1:10">
      <c r="A139995" s="3"/>
      <c r="J139995"/>
    </row>
    <row r="139996" spans="1:10">
      <c r="A139996" s="3"/>
      <c r="J139996"/>
    </row>
    <row r="139997" spans="1:10">
      <c r="A139997" s="3"/>
      <c r="J139997"/>
    </row>
    <row r="139998" spans="1:10">
      <c r="A139998" s="3"/>
      <c r="J139998"/>
    </row>
    <row r="139999" spans="1:10">
      <c r="A139999" s="3"/>
      <c r="J139999"/>
    </row>
    <row r="140000" spans="1:10">
      <c r="A140000" s="3"/>
      <c r="J140000"/>
    </row>
    <row r="140001" spans="1:10">
      <c r="A140001" s="3"/>
      <c r="J140001"/>
    </row>
    <row r="140002" spans="1:10">
      <c r="A140002" s="3"/>
      <c r="J140002"/>
    </row>
    <row r="140003" spans="1:10">
      <c r="A140003" s="3"/>
      <c r="J140003"/>
    </row>
    <row r="140004" spans="1:10">
      <c r="A140004" s="3"/>
      <c r="J140004"/>
    </row>
    <row r="140005" spans="1:10">
      <c r="A140005" s="3"/>
      <c r="J140005"/>
    </row>
    <row r="140006" spans="1:10">
      <c r="A140006" s="3"/>
      <c r="J140006"/>
    </row>
    <row r="140007" spans="1:10">
      <c r="A140007" s="3"/>
      <c r="J140007"/>
    </row>
    <row r="140008" spans="1:10">
      <c r="A140008" s="3"/>
      <c r="J140008"/>
    </row>
    <row r="140009" spans="1:10">
      <c r="A140009" s="3"/>
      <c r="J140009"/>
    </row>
    <row r="140010" spans="1:10">
      <c r="A140010" s="3"/>
      <c r="J140010"/>
    </row>
    <row r="140011" spans="1:10">
      <c r="A140011" s="3"/>
      <c r="J140011"/>
    </row>
    <row r="140012" spans="1:10">
      <c r="A140012" s="3"/>
      <c r="J140012"/>
    </row>
    <row r="140013" spans="1:10">
      <c r="A140013" s="3"/>
      <c r="J140013"/>
    </row>
    <row r="140014" spans="1:10">
      <c r="A140014" s="3"/>
      <c r="J140014"/>
    </row>
    <row r="140015" spans="1:10">
      <c r="A140015" s="3"/>
      <c r="J140015"/>
    </row>
    <row r="140016" spans="1:10">
      <c r="A140016" s="3"/>
      <c r="J140016"/>
    </row>
    <row r="140017" spans="1:10">
      <c r="A140017" s="3"/>
      <c r="J140017"/>
    </row>
    <row r="140018" spans="1:10">
      <c r="A140018" s="3"/>
      <c r="J140018"/>
    </row>
    <row r="140019" spans="1:10">
      <c r="A140019" s="3"/>
      <c r="J140019"/>
    </row>
    <row r="140020" spans="1:10">
      <c r="A140020" s="3"/>
      <c r="J140020"/>
    </row>
    <row r="140021" spans="1:10">
      <c r="A140021" s="3"/>
      <c r="J140021"/>
    </row>
    <row r="140022" spans="1:10">
      <c r="A140022" s="3"/>
      <c r="J140022"/>
    </row>
    <row r="140023" spans="1:10">
      <c r="A140023" s="3"/>
      <c r="J140023"/>
    </row>
    <row r="140024" spans="1:10">
      <c r="A140024" s="3"/>
      <c r="J140024"/>
    </row>
    <row r="140025" spans="1:10">
      <c r="A140025" s="3"/>
      <c r="J140025"/>
    </row>
    <row r="140026" spans="1:10">
      <c r="A140026" s="3"/>
      <c r="J140026"/>
    </row>
    <row r="140027" spans="1:10">
      <c r="A140027" s="3"/>
      <c r="J140027"/>
    </row>
    <row r="140028" spans="1:10">
      <c r="A140028" s="3"/>
      <c r="J140028"/>
    </row>
    <row r="140029" spans="1:10">
      <c r="A140029" s="3"/>
      <c r="J140029"/>
    </row>
    <row r="140030" spans="1:10">
      <c r="A140030" s="3"/>
      <c r="J140030"/>
    </row>
    <row r="140031" spans="1:10">
      <c r="A140031" s="3"/>
      <c r="J140031"/>
    </row>
    <row r="140032" spans="1:10">
      <c r="A140032" s="3"/>
      <c r="J140032"/>
    </row>
    <row r="140033" spans="1:10">
      <c r="A140033" s="3"/>
      <c r="J140033"/>
    </row>
    <row r="140034" spans="1:10">
      <c r="A140034" s="3"/>
      <c r="J140034"/>
    </row>
    <row r="140035" spans="1:10">
      <c r="A140035" s="3"/>
      <c r="J140035"/>
    </row>
    <row r="140036" spans="1:10">
      <c r="A140036" s="3"/>
      <c r="J140036"/>
    </row>
    <row r="140037" spans="1:10">
      <c r="A140037" s="3"/>
      <c r="J140037"/>
    </row>
    <row r="140038" spans="1:10">
      <c r="A140038" s="3"/>
      <c r="J140038"/>
    </row>
    <row r="140039" spans="1:10">
      <c r="A140039" s="3"/>
      <c r="J140039"/>
    </row>
    <row r="140040" spans="1:10">
      <c r="A140040" s="3"/>
      <c r="J140040"/>
    </row>
    <row r="140041" spans="1:10">
      <c r="A140041" s="3"/>
      <c r="J140041"/>
    </row>
    <row r="140042" spans="1:10">
      <c r="A140042" s="3"/>
      <c r="J140042"/>
    </row>
    <row r="140043" spans="1:10">
      <c r="A140043" s="3"/>
      <c r="J140043"/>
    </row>
    <row r="140044" spans="1:10">
      <c r="A140044" s="3"/>
      <c r="J140044"/>
    </row>
    <row r="140045" spans="1:10">
      <c r="A140045" s="3"/>
      <c r="J140045"/>
    </row>
    <row r="140046" spans="1:10">
      <c r="A140046" s="3"/>
      <c r="J140046"/>
    </row>
    <row r="140047" spans="1:10">
      <c r="A140047" s="3"/>
      <c r="J140047"/>
    </row>
    <row r="140048" spans="1:10">
      <c r="A140048" s="3"/>
      <c r="J140048"/>
    </row>
    <row r="140049" spans="1:10">
      <c r="A140049" s="3"/>
      <c r="J140049"/>
    </row>
    <row r="140050" spans="1:10">
      <c r="A140050" s="3"/>
      <c r="J140050"/>
    </row>
    <row r="140051" spans="1:10">
      <c r="A140051" s="3"/>
      <c r="J140051"/>
    </row>
    <row r="140052" spans="1:10">
      <c r="A140052" s="3"/>
      <c r="J140052"/>
    </row>
    <row r="140053" spans="1:10">
      <c r="A140053" s="3"/>
      <c r="J140053"/>
    </row>
    <row r="140054" spans="1:10">
      <c r="A140054" s="3"/>
      <c r="J140054"/>
    </row>
    <row r="140055" spans="1:10">
      <c r="A140055" s="3"/>
      <c r="J140055"/>
    </row>
    <row r="140056" spans="1:10">
      <c r="A140056" s="3"/>
      <c r="J140056"/>
    </row>
    <row r="140057" spans="1:10">
      <c r="A140057" s="3"/>
      <c r="J140057"/>
    </row>
    <row r="140058" spans="1:10">
      <c r="A140058" s="3"/>
      <c r="J140058"/>
    </row>
    <row r="140059" spans="1:10">
      <c r="A140059" s="3"/>
      <c r="J140059"/>
    </row>
    <row r="140060" spans="1:10">
      <c r="A140060" s="3"/>
      <c r="J140060"/>
    </row>
    <row r="140061" spans="1:10">
      <c r="A140061" s="3"/>
      <c r="J140061"/>
    </row>
    <row r="140062" spans="1:10">
      <c r="A140062" s="3"/>
      <c r="J140062"/>
    </row>
    <row r="140063" spans="1:10">
      <c r="A140063" s="3"/>
      <c r="J140063"/>
    </row>
    <row r="140064" spans="1:10">
      <c r="A140064" s="3"/>
      <c r="J140064"/>
    </row>
    <row r="140065" spans="1:10">
      <c r="A140065" s="3"/>
      <c r="J140065"/>
    </row>
    <row r="140066" spans="1:10">
      <c r="A140066" s="3"/>
      <c r="J140066"/>
    </row>
    <row r="140067" spans="1:10">
      <c r="A140067" s="3"/>
      <c r="J140067"/>
    </row>
    <row r="140068" spans="1:10">
      <c r="A140068" s="3"/>
      <c r="J140068"/>
    </row>
    <row r="140069" spans="1:10">
      <c r="A140069" s="3"/>
      <c r="J140069"/>
    </row>
    <row r="140070" spans="1:10">
      <c r="A140070" s="3"/>
      <c r="J140070"/>
    </row>
    <row r="140071" spans="1:10">
      <c r="A140071" s="3"/>
      <c r="J140071"/>
    </row>
    <row r="140072" spans="1:10">
      <c r="A140072" s="3"/>
      <c r="J140072"/>
    </row>
    <row r="140073" spans="1:10">
      <c r="A140073" s="3"/>
      <c r="J140073"/>
    </row>
    <row r="140074" spans="1:10">
      <c r="A140074" s="3"/>
      <c r="J140074"/>
    </row>
    <row r="140075" spans="1:10">
      <c r="A140075" s="3"/>
      <c r="J140075"/>
    </row>
    <row r="140076" spans="1:10">
      <c r="A140076" s="3"/>
      <c r="J140076"/>
    </row>
    <row r="140077" spans="1:10">
      <c r="A140077" s="3"/>
      <c r="J140077"/>
    </row>
    <row r="140078" spans="1:10">
      <c r="A140078" s="3"/>
      <c r="J140078"/>
    </row>
    <row r="140079" spans="1:10">
      <c r="A140079" s="3"/>
      <c r="J140079"/>
    </row>
    <row r="140080" spans="1:10">
      <c r="A140080" s="3"/>
      <c r="J140080"/>
    </row>
    <row r="140081" spans="1:10">
      <c r="A140081" s="3"/>
      <c r="J140081"/>
    </row>
    <row r="140082" spans="1:10">
      <c r="A140082" s="3"/>
      <c r="J140082"/>
    </row>
    <row r="140083" spans="1:10">
      <c r="A140083" s="3"/>
      <c r="J140083"/>
    </row>
    <row r="140084" spans="1:10">
      <c r="A140084" s="3"/>
      <c r="J140084"/>
    </row>
    <row r="140085" spans="1:10">
      <c r="A140085" s="3"/>
      <c r="J140085"/>
    </row>
    <row r="140086" spans="1:10">
      <c r="A140086" s="3"/>
      <c r="J140086"/>
    </row>
    <row r="140087" spans="1:10">
      <c r="A140087" s="3"/>
      <c r="J140087"/>
    </row>
    <row r="140088" spans="1:10">
      <c r="A140088" s="3"/>
      <c r="J140088"/>
    </row>
    <row r="140089" spans="1:10">
      <c r="A140089" s="3"/>
      <c r="J140089"/>
    </row>
    <row r="140090" spans="1:10">
      <c r="A140090" s="3"/>
      <c r="J140090"/>
    </row>
    <row r="140091" spans="1:10">
      <c r="A140091" s="3"/>
      <c r="J140091"/>
    </row>
    <row r="140092" spans="1:10">
      <c r="A140092" s="3"/>
      <c r="J140092"/>
    </row>
    <row r="140093" spans="1:10">
      <c r="A140093" s="3"/>
      <c r="J140093"/>
    </row>
    <row r="140094" spans="1:10">
      <c r="A140094" s="3"/>
      <c r="J140094"/>
    </row>
    <row r="140095" spans="1:10">
      <c r="A140095" s="3"/>
      <c r="J140095"/>
    </row>
    <row r="140096" spans="1:10">
      <c r="A140096" s="3"/>
      <c r="J140096"/>
    </row>
    <row r="140097" spans="1:10">
      <c r="A140097" s="3"/>
      <c r="J140097"/>
    </row>
    <row r="140098" spans="1:10">
      <c r="A140098" s="3"/>
      <c r="J140098"/>
    </row>
    <row r="140099" spans="1:10">
      <c r="A140099" s="3"/>
      <c r="J140099"/>
    </row>
    <row r="140100" spans="1:10">
      <c r="A140100" s="3"/>
      <c r="J140100"/>
    </row>
    <row r="140101" spans="1:10">
      <c r="A140101" s="3"/>
      <c r="J140101"/>
    </row>
    <row r="140102" spans="1:10">
      <c r="A140102" s="3"/>
      <c r="J140102"/>
    </row>
    <row r="140103" spans="1:10">
      <c r="A140103" s="3"/>
      <c r="J140103"/>
    </row>
    <row r="140104" spans="1:10">
      <c r="A140104" s="3"/>
      <c r="J140104"/>
    </row>
    <row r="140105" spans="1:10">
      <c r="A140105" s="3"/>
      <c r="J140105"/>
    </row>
    <row r="140106" spans="1:10">
      <c r="A140106" s="3"/>
      <c r="J140106"/>
    </row>
    <row r="140107" spans="1:10">
      <c r="A140107" s="3"/>
      <c r="J140107"/>
    </row>
    <row r="140108" spans="1:10">
      <c r="A140108" s="3"/>
      <c r="J140108"/>
    </row>
    <row r="140109" spans="1:10">
      <c r="A140109" s="3"/>
      <c r="J140109"/>
    </row>
    <row r="140110" spans="1:10">
      <c r="A140110" s="3"/>
      <c r="J140110"/>
    </row>
    <row r="140111" spans="1:10">
      <c r="A140111" s="3"/>
      <c r="J140111"/>
    </row>
    <row r="140112" spans="1:10">
      <c r="A140112" s="3"/>
      <c r="J140112"/>
    </row>
    <row r="140113" spans="1:10">
      <c r="A140113" s="3"/>
      <c r="J140113"/>
    </row>
    <row r="140114" spans="1:10">
      <c r="A140114" s="3"/>
      <c r="J140114"/>
    </row>
    <row r="140115" spans="1:10">
      <c r="A140115" s="3"/>
      <c r="J140115"/>
    </row>
    <row r="140116" spans="1:10">
      <c r="A140116" s="3"/>
      <c r="J140116"/>
    </row>
    <row r="140117" spans="1:10">
      <c r="A140117" s="3"/>
      <c r="J140117"/>
    </row>
    <row r="140118" spans="1:10">
      <c r="A140118" s="3"/>
      <c r="J140118"/>
    </row>
    <row r="140119" spans="1:10">
      <c r="A140119" s="3"/>
      <c r="J140119"/>
    </row>
    <row r="140120" spans="1:10">
      <c r="A140120" s="3"/>
      <c r="J140120"/>
    </row>
    <row r="140121" spans="1:10">
      <c r="A140121" s="3"/>
      <c r="J140121"/>
    </row>
    <row r="140122" spans="1:10">
      <c r="A140122" s="3"/>
      <c r="J140122"/>
    </row>
    <row r="140123" spans="1:10">
      <c r="A140123" s="3"/>
      <c r="J140123"/>
    </row>
    <row r="140124" spans="1:10">
      <c r="A140124" s="3"/>
      <c r="J140124"/>
    </row>
    <row r="140125" spans="1:10">
      <c r="A140125" s="3"/>
      <c r="J140125"/>
    </row>
    <row r="140126" spans="1:10">
      <c r="A140126" s="3"/>
      <c r="J140126"/>
    </row>
    <row r="140127" spans="1:10">
      <c r="A140127" s="3"/>
      <c r="J140127"/>
    </row>
    <row r="140128" spans="1:10">
      <c r="A140128" s="3"/>
      <c r="J140128"/>
    </row>
    <row r="140129" spans="1:10">
      <c r="A140129" s="3"/>
      <c r="J140129"/>
    </row>
    <row r="140130" spans="1:10">
      <c r="A140130" s="3"/>
      <c r="J140130"/>
    </row>
    <row r="140131" spans="1:10">
      <c r="A140131" s="3"/>
      <c r="J140131"/>
    </row>
    <row r="140132" spans="1:10">
      <c r="A140132" s="3"/>
      <c r="J140132"/>
    </row>
    <row r="140133" spans="1:10">
      <c r="A140133" s="3"/>
      <c r="J140133"/>
    </row>
    <row r="140134" spans="1:10">
      <c r="A140134" s="3"/>
      <c r="J140134"/>
    </row>
    <row r="140135" spans="1:10">
      <c r="A140135" s="3"/>
      <c r="J140135"/>
    </row>
    <row r="140136" spans="1:10">
      <c r="A140136" s="3"/>
      <c r="J140136"/>
    </row>
    <row r="140137" spans="1:10">
      <c r="A140137" s="3"/>
      <c r="J140137"/>
    </row>
    <row r="140138" spans="1:10">
      <c r="A140138" s="3"/>
      <c r="J140138"/>
    </row>
    <row r="140139" spans="1:10">
      <c r="A140139" s="3"/>
      <c r="J140139"/>
    </row>
    <row r="140140" spans="1:10">
      <c r="A140140" s="3"/>
      <c r="J140140"/>
    </row>
    <row r="140141" spans="1:10">
      <c r="A140141" s="3"/>
      <c r="J140141"/>
    </row>
    <row r="140142" spans="1:10">
      <c r="A140142" s="3"/>
      <c r="J140142"/>
    </row>
    <row r="140143" spans="1:10">
      <c r="A140143" s="3"/>
      <c r="J140143"/>
    </row>
    <row r="140144" spans="1:10">
      <c r="A140144" s="3"/>
      <c r="J140144"/>
    </row>
    <row r="140145" spans="1:10">
      <c r="A140145" s="3"/>
      <c r="J140145"/>
    </row>
    <row r="140146" spans="1:10">
      <c r="A140146" s="3"/>
      <c r="J140146"/>
    </row>
    <row r="140147" spans="1:10">
      <c r="A140147" s="3"/>
      <c r="J140147"/>
    </row>
    <row r="140148" spans="1:10">
      <c r="A140148" s="3"/>
      <c r="J140148"/>
    </row>
    <row r="140149" spans="1:10">
      <c r="A140149" s="3"/>
      <c r="J140149"/>
    </row>
    <row r="140150" spans="1:10">
      <c r="A140150" s="3"/>
      <c r="J140150"/>
    </row>
    <row r="140151" spans="1:10">
      <c r="A140151" s="3"/>
      <c r="J140151"/>
    </row>
    <row r="140152" spans="1:10">
      <c r="A140152" s="3"/>
      <c r="J140152"/>
    </row>
    <row r="140153" spans="1:10">
      <c r="A140153" s="3"/>
      <c r="J140153"/>
    </row>
    <row r="140154" spans="1:10">
      <c r="A140154" s="3"/>
      <c r="J140154"/>
    </row>
    <row r="140155" spans="1:10">
      <c r="A140155" s="3"/>
      <c r="J140155"/>
    </row>
    <row r="140156" spans="1:10">
      <c r="A140156" s="3"/>
      <c r="J140156"/>
    </row>
    <row r="140157" spans="1:10">
      <c r="A140157" s="3"/>
      <c r="J140157"/>
    </row>
    <row r="140158" spans="1:10">
      <c r="A140158" s="3"/>
      <c r="J140158"/>
    </row>
    <row r="140159" spans="1:10">
      <c r="A140159" s="3"/>
      <c r="J140159"/>
    </row>
    <row r="140160" spans="1:10">
      <c r="A140160" s="3"/>
      <c r="J140160"/>
    </row>
    <row r="140161" spans="1:10">
      <c r="A140161" s="3"/>
      <c r="J140161"/>
    </row>
    <row r="140162" spans="1:10">
      <c r="A140162" s="3"/>
      <c r="J140162"/>
    </row>
    <row r="140163" spans="1:10">
      <c r="A140163" s="3"/>
      <c r="J140163"/>
    </row>
    <row r="140164" spans="1:10">
      <c r="A140164" s="3"/>
      <c r="J140164"/>
    </row>
    <row r="140165" spans="1:10">
      <c r="A140165" s="3"/>
      <c r="J140165"/>
    </row>
    <row r="140166" spans="1:10">
      <c r="A140166" s="3"/>
      <c r="J140166"/>
    </row>
    <row r="140167" spans="1:10">
      <c r="A140167" s="3"/>
      <c r="J140167"/>
    </row>
    <row r="140168" spans="1:10">
      <c r="A140168" s="3"/>
      <c r="J140168"/>
    </row>
    <row r="140169" spans="1:10">
      <c r="A140169" s="3"/>
      <c r="J140169"/>
    </row>
    <row r="140170" spans="1:10">
      <c r="A140170" s="3"/>
      <c r="J140170"/>
    </row>
    <row r="140171" spans="1:10">
      <c r="A140171" s="3"/>
      <c r="J140171"/>
    </row>
    <row r="140172" spans="1:10">
      <c r="A140172" s="3"/>
      <c r="J140172"/>
    </row>
    <row r="140173" spans="1:10">
      <c r="A140173" s="3"/>
      <c r="J140173"/>
    </row>
    <row r="140174" spans="1:10">
      <c r="A140174" s="3"/>
      <c r="J140174"/>
    </row>
    <row r="140175" spans="1:10">
      <c r="A140175" s="3"/>
      <c r="J140175"/>
    </row>
    <row r="140176" spans="1:10">
      <c r="A140176" s="3"/>
      <c r="J140176"/>
    </row>
    <row r="140177" spans="1:10">
      <c r="A140177" s="3"/>
      <c r="J140177"/>
    </row>
    <row r="140178" spans="1:10">
      <c r="A140178" s="3"/>
      <c r="J140178"/>
    </row>
    <row r="140179" spans="1:10">
      <c r="A140179" s="3"/>
      <c r="J140179"/>
    </row>
    <row r="140180" spans="1:10">
      <c r="A140180" s="3"/>
      <c r="J140180"/>
    </row>
    <row r="140181" spans="1:10">
      <c r="A140181" s="3"/>
      <c r="J140181"/>
    </row>
    <row r="140182" spans="1:10">
      <c r="A140182" s="3"/>
      <c r="J140182"/>
    </row>
    <row r="140183" spans="1:10">
      <c r="A140183" s="3"/>
      <c r="J140183"/>
    </row>
    <row r="140184" spans="1:10">
      <c r="A140184" s="3"/>
      <c r="J140184"/>
    </row>
    <row r="140185" spans="1:10">
      <c r="A140185" s="3"/>
      <c r="J140185"/>
    </row>
    <row r="140186" spans="1:10">
      <c r="A140186" s="3"/>
      <c r="J140186"/>
    </row>
    <row r="140187" spans="1:10">
      <c r="A140187" s="3"/>
      <c r="J140187"/>
    </row>
    <row r="140188" spans="1:10">
      <c r="A140188" s="3"/>
      <c r="J140188"/>
    </row>
    <row r="140189" spans="1:10">
      <c r="A140189" s="3"/>
      <c r="J140189"/>
    </row>
    <row r="140190" spans="1:10">
      <c r="A140190" s="3"/>
      <c r="J140190"/>
    </row>
    <row r="140191" spans="1:10">
      <c r="A140191" s="3"/>
      <c r="J140191"/>
    </row>
    <row r="140192" spans="1:10">
      <c r="A140192" s="3"/>
      <c r="J140192"/>
    </row>
    <row r="140193" spans="1:10">
      <c r="A140193" s="3"/>
      <c r="J140193"/>
    </row>
    <row r="140194" spans="1:10">
      <c r="A140194" s="3"/>
      <c r="J140194"/>
    </row>
    <row r="140195" spans="1:10">
      <c r="A140195" s="3"/>
      <c r="J140195"/>
    </row>
    <row r="140196" spans="1:10">
      <c r="A140196" s="3"/>
      <c r="J140196"/>
    </row>
    <row r="140197" spans="1:10">
      <c r="A140197" s="3"/>
      <c r="J140197"/>
    </row>
    <row r="140198" spans="1:10">
      <c r="A140198" s="3"/>
      <c r="J140198"/>
    </row>
    <row r="140199" spans="1:10">
      <c r="A140199" s="3"/>
      <c r="J140199"/>
    </row>
    <row r="140200" spans="1:10">
      <c r="A140200" s="3"/>
      <c r="J140200"/>
    </row>
    <row r="140201" spans="1:10">
      <c r="A140201" s="3"/>
      <c r="J140201"/>
    </row>
    <row r="140202" spans="1:10">
      <c r="A140202" s="3"/>
      <c r="J140202"/>
    </row>
    <row r="140203" spans="1:10">
      <c r="A140203" s="3"/>
      <c r="J140203"/>
    </row>
    <row r="140204" spans="1:10">
      <c r="A140204" s="3"/>
      <c r="J140204"/>
    </row>
    <row r="140205" spans="1:10">
      <c r="A140205" s="3"/>
      <c r="J140205"/>
    </row>
    <row r="140206" spans="1:10">
      <c r="A140206" s="3"/>
      <c r="J140206"/>
    </row>
    <row r="140207" spans="1:10">
      <c r="A140207" s="3"/>
      <c r="J140207"/>
    </row>
    <row r="140208" spans="1:10">
      <c r="A140208" s="3"/>
      <c r="J140208"/>
    </row>
    <row r="140209" spans="1:10">
      <c r="A140209" s="3"/>
      <c r="J140209"/>
    </row>
    <row r="140210" spans="1:10">
      <c r="A140210" s="3"/>
      <c r="J140210"/>
    </row>
    <row r="140211" spans="1:10">
      <c r="A140211" s="3"/>
      <c r="J140211"/>
    </row>
    <row r="140212" spans="1:10">
      <c r="A140212" s="3"/>
      <c r="J140212"/>
    </row>
    <row r="140213" spans="1:10">
      <c r="A140213" s="3"/>
      <c r="J140213"/>
    </row>
    <row r="140214" spans="1:10">
      <c r="A140214" s="3"/>
      <c r="J140214"/>
    </row>
    <row r="140215" spans="1:10">
      <c r="A140215" s="3"/>
      <c r="J140215"/>
    </row>
    <row r="140216" spans="1:10">
      <c r="A140216" s="3"/>
      <c r="J140216"/>
    </row>
    <row r="140217" spans="1:10">
      <c r="A140217" s="3"/>
      <c r="J140217"/>
    </row>
    <row r="140218" spans="1:10">
      <c r="A140218" s="3"/>
      <c r="J140218"/>
    </row>
    <row r="140219" spans="1:10">
      <c r="A140219" s="3"/>
      <c r="J140219"/>
    </row>
    <row r="140220" spans="1:10">
      <c r="A140220" s="3"/>
      <c r="J140220"/>
    </row>
    <row r="140221" spans="1:10">
      <c r="A140221" s="3"/>
      <c r="J140221"/>
    </row>
    <row r="140222" spans="1:10">
      <c r="A140222" s="3"/>
      <c r="J140222"/>
    </row>
    <row r="140223" spans="1:10">
      <c r="A140223" s="3"/>
      <c r="J140223"/>
    </row>
    <row r="140224" spans="1:10">
      <c r="A140224" s="3"/>
      <c r="J140224"/>
    </row>
    <row r="140225" spans="1:10">
      <c r="A140225" s="3"/>
      <c r="J140225"/>
    </row>
    <row r="140226" spans="1:10">
      <c r="A140226" s="3"/>
      <c r="J140226"/>
    </row>
    <row r="140227" spans="1:10">
      <c r="A140227" s="3"/>
      <c r="J140227"/>
    </row>
    <row r="140228" spans="1:10">
      <c r="A140228" s="3"/>
      <c r="J140228"/>
    </row>
    <row r="140229" spans="1:10">
      <c r="A140229" s="3"/>
      <c r="J140229"/>
    </row>
    <row r="140230" spans="1:10">
      <c r="A140230" s="3"/>
      <c r="J140230"/>
    </row>
    <row r="140231" spans="1:10">
      <c r="A140231" s="3"/>
      <c r="J140231"/>
    </row>
    <row r="140232" spans="1:10">
      <c r="A140232" s="3"/>
      <c r="J140232"/>
    </row>
    <row r="140233" spans="1:10">
      <c r="A140233" s="3"/>
      <c r="J140233"/>
    </row>
    <row r="140234" spans="1:10">
      <c r="A140234" s="3"/>
      <c r="J140234"/>
    </row>
    <row r="140235" spans="1:10">
      <c r="A140235" s="3"/>
      <c r="J140235"/>
    </row>
    <row r="140236" spans="1:10">
      <c r="A140236" s="3"/>
      <c r="J140236"/>
    </row>
    <row r="140237" spans="1:10">
      <c r="A140237" s="3"/>
      <c r="J140237"/>
    </row>
    <row r="140238" spans="1:10">
      <c r="A140238" s="3"/>
      <c r="J140238"/>
    </row>
    <row r="140239" spans="1:10">
      <c r="A140239" s="3"/>
      <c r="J140239"/>
    </row>
    <row r="140240" spans="1:10">
      <c r="A140240" s="3"/>
      <c r="J140240"/>
    </row>
    <row r="140241" spans="1:10">
      <c r="A140241" s="3"/>
      <c r="J140241"/>
    </row>
    <row r="140242" spans="1:10">
      <c r="A140242" s="3"/>
      <c r="J140242"/>
    </row>
    <row r="140243" spans="1:10">
      <c r="A140243" s="3"/>
      <c r="J140243"/>
    </row>
    <row r="140244" spans="1:10">
      <c r="A140244" s="3"/>
      <c r="J140244"/>
    </row>
    <row r="140245" spans="1:10">
      <c r="A140245" s="3"/>
      <c r="J140245"/>
    </row>
    <row r="140246" spans="1:10">
      <c r="A140246" s="3"/>
      <c r="J140246"/>
    </row>
    <row r="140247" spans="1:10">
      <c r="A140247" s="3"/>
      <c r="J140247"/>
    </row>
    <row r="140248" spans="1:10">
      <c r="A140248" s="3"/>
      <c r="J140248"/>
    </row>
    <row r="140249" spans="1:10">
      <c r="A140249" s="3"/>
      <c r="J140249"/>
    </row>
    <row r="140250" spans="1:10">
      <c r="A140250" s="3"/>
      <c r="J140250"/>
    </row>
    <row r="140251" spans="1:10">
      <c r="A140251" s="3"/>
      <c r="J140251"/>
    </row>
    <row r="140252" spans="1:10">
      <c r="A140252" s="3"/>
      <c r="J140252"/>
    </row>
    <row r="140253" spans="1:10">
      <c r="A140253" s="3"/>
      <c r="J140253"/>
    </row>
    <row r="140254" spans="1:10">
      <c r="A140254" s="3"/>
      <c r="J140254"/>
    </row>
    <row r="140255" spans="1:10">
      <c r="A140255" s="3"/>
      <c r="J140255"/>
    </row>
    <row r="140256" spans="1:10">
      <c r="A140256" s="3"/>
      <c r="J140256"/>
    </row>
    <row r="140257" spans="1:10">
      <c r="A140257" s="3"/>
      <c r="J140257"/>
    </row>
    <row r="140258" spans="1:10">
      <c r="A140258" s="3"/>
      <c r="J140258"/>
    </row>
    <row r="140259" spans="1:10">
      <c r="A140259" s="3"/>
      <c r="J140259"/>
    </row>
    <row r="140260" spans="1:10">
      <c r="A140260" s="3"/>
      <c r="J140260"/>
    </row>
    <row r="140261" spans="1:10">
      <c r="A140261" s="3"/>
      <c r="J140261"/>
    </row>
    <row r="140262" spans="1:10">
      <c r="A140262" s="3"/>
      <c r="J140262"/>
    </row>
    <row r="140263" spans="1:10">
      <c r="A140263" s="3"/>
      <c r="J140263"/>
    </row>
    <row r="140264" spans="1:10">
      <c r="A140264" s="3"/>
      <c r="J140264"/>
    </row>
    <row r="140265" spans="1:10">
      <c r="A140265" s="3"/>
      <c r="J140265"/>
    </row>
    <row r="140266" spans="1:10">
      <c r="A140266" s="3"/>
      <c r="J140266"/>
    </row>
    <row r="140267" spans="1:10">
      <c r="A140267" s="3"/>
      <c r="J140267"/>
    </row>
    <row r="140268" spans="1:10">
      <c r="A140268" s="3"/>
      <c r="J140268"/>
    </row>
    <row r="140269" spans="1:10">
      <c r="A140269" s="3"/>
      <c r="J140269"/>
    </row>
    <row r="140270" spans="1:10">
      <c r="A140270" s="3"/>
      <c r="J140270"/>
    </row>
    <row r="140271" spans="1:10">
      <c r="A140271" s="3"/>
      <c r="J140271"/>
    </row>
    <row r="140272" spans="1:10">
      <c r="A140272" s="3"/>
      <c r="J140272"/>
    </row>
    <row r="140273" spans="1:10">
      <c r="A140273" s="3"/>
      <c r="J140273"/>
    </row>
    <row r="140274" spans="1:10">
      <c r="A140274" s="3"/>
      <c r="J140274"/>
    </row>
    <row r="140275" spans="1:10">
      <c r="A140275" s="3"/>
      <c r="J140275"/>
    </row>
    <row r="140276" spans="1:10">
      <c r="A140276" s="3"/>
      <c r="J140276"/>
    </row>
    <row r="140277" spans="1:10">
      <c r="A140277" s="3"/>
      <c r="J140277"/>
    </row>
    <row r="140278" spans="1:10">
      <c r="A140278" s="3"/>
      <c r="J140278"/>
    </row>
    <row r="140279" spans="1:10">
      <c r="A140279" s="3"/>
      <c r="J140279"/>
    </row>
    <row r="140280" spans="1:10">
      <c r="A140280" s="3"/>
      <c r="J140280"/>
    </row>
    <row r="140281" spans="1:10">
      <c r="A140281" s="3"/>
      <c r="J140281"/>
    </row>
    <row r="140282" spans="1:10">
      <c r="A140282" s="3"/>
      <c r="J140282"/>
    </row>
    <row r="140283" spans="1:10">
      <c r="A140283" s="3"/>
      <c r="J140283"/>
    </row>
    <row r="140284" spans="1:10">
      <c r="A140284" s="3"/>
      <c r="J140284"/>
    </row>
    <row r="140285" spans="1:10">
      <c r="A140285" s="3"/>
      <c r="J140285"/>
    </row>
    <row r="140286" spans="1:10">
      <c r="A140286" s="3"/>
      <c r="J140286"/>
    </row>
    <row r="140287" spans="1:10">
      <c r="A140287" s="3"/>
      <c r="J140287"/>
    </row>
    <row r="140288" spans="1:10">
      <c r="A140288" s="3"/>
      <c r="J140288"/>
    </row>
    <row r="140289" spans="1:10">
      <c r="A140289" s="3"/>
      <c r="J140289"/>
    </row>
    <row r="140290" spans="1:10">
      <c r="A140290" s="3"/>
      <c r="J140290"/>
    </row>
    <row r="140291" spans="1:10">
      <c r="A140291" s="3"/>
      <c r="J140291"/>
    </row>
    <row r="140292" spans="1:10">
      <c r="A140292" s="3"/>
      <c r="J140292"/>
    </row>
    <row r="140293" spans="1:10">
      <c r="A140293" s="3"/>
      <c r="J140293"/>
    </row>
    <row r="140294" spans="1:10">
      <c r="A140294" s="3"/>
      <c r="J140294"/>
    </row>
    <row r="140295" spans="1:10">
      <c r="A140295" s="3"/>
      <c r="J140295"/>
    </row>
    <row r="140296" spans="1:10">
      <c r="A140296" s="3"/>
      <c r="J140296"/>
    </row>
    <row r="140297" spans="1:10">
      <c r="A140297" s="3"/>
      <c r="J140297"/>
    </row>
    <row r="140298" spans="1:10">
      <c r="A140298" s="3"/>
      <c r="J140298"/>
    </row>
    <row r="140299" spans="1:10">
      <c r="A140299" s="3"/>
      <c r="J140299"/>
    </row>
    <row r="140300" spans="1:10">
      <c r="A140300" s="3"/>
      <c r="J140300"/>
    </row>
    <row r="140301" spans="1:10">
      <c r="A140301" s="3"/>
      <c r="J140301"/>
    </row>
    <row r="140302" spans="1:10">
      <c r="A140302" s="3"/>
      <c r="J140302"/>
    </row>
    <row r="140303" spans="1:10">
      <c r="A140303" s="3"/>
      <c r="J140303"/>
    </row>
    <row r="140304" spans="1:10">
      <c r="A140304" s="3"/>
      <c r="J140304"/>
    </row>
    <row r="140305" spans="1:10">
      <c r="A140305" s="3"/>
      <c r="J140305"/>
    </row>
    <row r="140306" spans="1:10">
      <c r="A140306" s="3"/>
      <c r="J140306"/>
    </row>
    <row r="140307" spans="1:10">
      <c r="A140307" s="3"/>
      <c r="J140307"/>
    </row>
    <row r="140308" spans="1:10">
      <c r="A140308" s="3"/>
      <c r="J140308"/>
    </row>
    <row r="140309" spans="1:10">
      <c r="A140309" s="3"/>
      <c r="J140309"/>
    </row>
    <row r="140310" spans="1:10">
      <c r="A140310" s="3"/>
      <c r="J140310"/>
    </row>
    <row r="140311" spans="1:10">
      <c r="A140311" s="3"/>
      <c r="J140311"/>
    </row>
    <row r="140312" spans="1:10">
      <c r="A140312" s="3"/>
      <c r="J140312"/>
    </row>
    <row r="140313" spans="1:10">
      <c r="A140313" s="3"/>
      <c r="J140313"/>
    </row>
    <row r="140314" spans="1:10">
      <c r="A140314" s="3"/>
      <c r="J140314"/>
    </row>
    <row r="140315" spans="1:10">
      <c r="A140315" s="3"/>
      <c r="J140315"/>
    </row>
    <row r="140316" spans="1:10">
      <c r="A140316" s="3"/>
      <c r="J140316"/>
    </row>
    <row r="140317" spans="1:10">
      <c r="A140317" s="3"/>
      <c r="J140317"/>
    </row>
    <row r="140318" spans="1:10">
      <c r="A140318" s="3"/>
      <c r="J140318"/>
    </row>
    <row r="140319" spans="1:10">
      <c r="A140319" s="3"/>
      <c r="J140319"/>
    </row>
    <row r="140320" spans="1:10">
      <c r="A140320" s="3"/>
      <c r="J140320"/>
    </row>
    <row r="140321" spans="1:10">
      <c r="A140321" s="3"/>
      <c r="J140321"/>
    </row>
    <row r="140322" spans="1:10">
      <c r="A140322" s="3"/>
      <c r="J140322"/>
    </row>
    <row r="140323" spans="1:10">
      <c r="A140323" s="3"/>
      <c r="J140323"/>
    </row>
    <row r="140324" spans="1:10">
      <c r="A140324" s="3"/>
      <c r="J140324"/>
    </row>
    <row r="140325" spans="1:10">
      <c r="A140325" s="3"/>
      <c r="J140325"/>
    </row>
    <row r="140326" spans="1:10">
      <c r="A140326" s="3"/>
      <c r="J140326"/>
    </row>
    <row r="140327" spans="1:10">
      <c r="A140327" s="3"/>
      <c r="J140327"/>
    </row>
    <row r="140328" spans="1:10">
      <c r="A140328" s="3"/>
      <c r="J140328"/>
    </row>
    <row r="140329" spans="1:10">
      <c r="A140329" s="3"/>
      <c r="J140329"/>
    </row>
    <row r="140330" spans="1:10">
      <c r="A140330" s="3"/>
      <c r="J140330"/>
    </row>
    <row r="140331" spans="1:10">
      <c r="A140331" s="3"/>
      <c r="J140331"/>
    </row>
    <row r="140332" spans="1:10">
      <c r="A140332" s="3"/>
      <c r="J140332"/>
    </row>
    <row r="140333" spans="1:10">
      <c r="A140333" s="3"/>
      <c r="J140333"/>
    </row>
    <row r="140334" spans="1:10">
      <c r="A140334" s="3"/>
      <c r="J140334"/>
    </row>
    <row r="140335" spans="1:10">
      <c r="A140335" s="3"/>
      <c r="J140335"/>
    </row>
    <row r="140336" spans="1:10">
      <c r="A140336" s="3"/>
      <c r="J140336"/>
    </row>
    <row r="140337" spans="1:10">
      <c r="A140337" s="3"/>
      <c r="J140337"/>
    </row>
    <row r="140338" spans="1:10">
      <c r="A140338" s="3"/>
      <c r="J140338"/>
    </row>
    <row r="140339" spans="1:10">
      <c r="A140339" s="3"/>
      <c r="J140339"/>
    </row>
    <row r="140340" spans="1:10">
      <c r="A140340" s="3"/>
      <c r="J140340"/>
    </row>
    <row r="140341" spans="1:10">
      <c r="A140341" s="3"/>
      <c r="J140341"/>
    </row>
    <row r="140342" spans="1:10">
      <c r="A140342" s="3"/>
      <c r="J140342"/>
    </row>
    <row r="140343" spans="1:10">
      <c r="A140343" s="3"/>
      <c r="J140343"/>
    </row>
    <row r="140344" spans="1:10">
      <c r="A140344" s="3"/>
      <c r="J140344"/>
    </row>
    <row r="140345" spans="1:10">
      <c r="A140345" s="3"/>
      <c r="J140345"/>
    </row>
    <row r="140346" spans="1:10">
      <c r="A140346" s="3"/>
      <c r="J140346"/>
    </row>
    <row r="140347" spans="1:10">
      <c r="A140347" s="3"/>
      <c r="J140347"/>
    </row>
    <row r="140348" spans="1:10">
      <c r="A140348" s="3"/>
      <c r="J140348"/>
    </row>
    <row r="140349" spans="1:10">
      <c r="A140349" s="3"/>
      <c r="J140349"/>
    </row>
    <row r="140350" spans="1:10">
      <c r="A140350" s="3"/>
      <c r="J140350"/>
    </row>
    <row r="140351" spans="1:10">
      <c r="A140351" s="3"/>
      <c r="J140351"/>
    </row>
    <row r="140352" spans="1:10">
      <c r="A140352" s="3"/>
      <c r="J140352"/>
    </row>
    <row r="140353" spans="1:10">
      <c r="A140353" s="3"/>
      <c r="J140353"/>
    </row>
    <row r="140354" spans="1:10">
      <c r="A140354" s="3"/>
      <c r="J140354"/>
    </row>
    <row r="140355" spans="1:10">
      <c r="A140355" s="3"/>
      <c r="J140355"/>
    </row>
    <row r="140356" spans="1:10">
      <c r="A140356" s="3"/>
      <c r="J140356"/>
    </row>
    <row r="140357" spans="1:10">
      <c r="A140357" s="3"/>
      <c r="J140357"/>
    </row>
    <row r="140358" spans="1:10">
      <c r="A140358" s="3"/>
      <c r="J140358"/>
    </row>
    <row r="140359" spans="1:10">
      <c r="A140359" s="3"/>
      <c r="J140359"/>
    </row>
    <row r="140360" spans="1:10">
      <c r="A140360" s="3"/>
      <c r="J140360"/>
    </row>
    <row r="140361" spans="1:10">
      <c r="A140361" s="3"/>
      <c r="J140361"/>
    </row>
    <row r="140362" spans="1:10">
      <c r="A140362" s="3"/>
      <c r="J140362"/>
    </row>
    <row r="140363" spans="1:10">
      <c r="A140363" s="3"/>
      <c r="J140363"/>
    </row>
    <row r="140364" spans="1:10">
      <c r="A140364" s="3"/>
      <c r="J140364"/>
    </row>
    <row r="140365" spans="1:10">
      <c r="A140365" s="3"/>
      <c r="J140365"/>
    </row>
    <row r="140366" spans="1:10">
      <c r="A140366" s="3"/>
      <c r="J140366"/>
    </row>
    <row r="140367" spans="1:10">
      <c r="A140367" s="3"/>
      <c r="J140367"/>
    </row>
    <row r="140368" spans="1:10">
      <c r="A140368" s="3"/>
      <c r="J140368"/>
    </row>
    <row r="140369" spans="1:10">
      <c r="A140369" s="3"/>
      <c r="J140369"/>
    </row>
    <row r="140370" spans="1:10">
      <c r="A140370" s="3"/>
      <c r="J140370"/>
    </row>
    <row r="140371" spans="1:10">
      <c r="A140371" s="3"/>
      <c r="J140371"/>
    </row>
    <row r="140372" spans="1:10">
      <c r="A140372" s="3"/>
      <c r="J140372"/>
    </row>
    <row r="140373" spans="1:10">
      <c r="A140373" s="3"/>
      <c r="J140373"/>
    </row>
    <row r="140374" spans="1:10">
      <c r="A140374" s="3"/>
      <c r="J140374"/>
    </row>
    <row r="140375" spans="1:10">
      <c r="A140375" s="3"/>
      <c r="J140375"/>
    </row>
    <row r="140376" spans="1:10">
      <c r="A140376" s="3"/>
      <c r="J140376"/>
    </row>
    <row r="140377" spans="1:10">
      <c r="A140377" s="3"/>
      <c r="J140377"/>
    </row>
    <row r="140378" spans="1:10">
      <c r="A140378" s="3"/>
      <c r="J140378"/>
    </row>
    <row r="140379" spans="1:10">
      <c r="A140379" s="3"/>
      <c r="J140379"/>
    </row>
    <row r="140380" spans="1:10">
      <c r="A140380" s="3"/>
      <c r="J140380"/>
    </row>
    <row r="140381" spans="1:10">
      <c r="A140381" s="3"/>
      <c r="J140381"/>
    </row>
    <row r="140382" spans="1:10">
      <c r="A140382" s="3"/>
      <c r="J140382"/>
    </row>
    <row r="140383" spans="1:10">
      <c r="A140383" s="3"/>
      <c r="J140383"/>
    </row>
    <row r="140384" spans="1:10">
      <c r="A140384" s="3"/>
      <c r="J140384"/>
    </row>
    <row r="140385" spans="1:10">
      <c r="A140385" s="3"/>
      <c r="J140385"/>
    </row>
    <row r="140386" spans="1:10">
      <c r="A140386" s="3"/>
      <c r="J140386"/>
    </row>
    <row r="140387" spans="1:10">
      <c r="A140387" s="3"/>
      <c r="J140387"/>
    </row>
    <row r="140388" spans="1:10">
      <c r="A140388" s="3"/>
      <c r="J140388"/>
    </row>
    <row r="140389" spans="1:10">
      <c r="A140389" s="3"/>
      <c r="J140389"/>
    </row>
    <row r="140390" spans="1:10">
      <c r="A140390" s="3"/>
      <c r="J140390"/>
    </row>
    <row r="140391" spans="1:10">
      <c r="A140391" s="3"/>
      <c r="J140391"/>
    </row>
    <row r="140392" spans="1:10">
      <c r="A140392" s="3"/>
      <c r="J140392"/>
    </row>
    <row r="140393" spans="1:10">
      <c r="A140393" s="3"/>
      <c r="J140393"/>
    </row>
    <row r="140394" spans="1:10">
      <c r="A140394" s="3"/>
      <c r="J140394"/>
    </row>
    <row r="140395" spans="1:10">
      <c r="A140395" s="3"/>
      <c r="J140395"/>
    </row>
    <row r="140396" spans="1:10">
      <c r="A140396" s="3"/>
      <c r="J140396"/>
    </row>
    <row r="140397" spans="1:10">
      <c r="A140397" s="3"/>
      <c r="J140397"/>
    </row>
    <row r="140398" spans="1:10">
      <c r="A140398" s="3"/>
      <c r="J140398"/>
    </row>
    <row r="140399" spans="1:10">
      <c r="A140399" s="3"/>
      <c r="J140399"/>
    </row>
    <row r="140400" spans="1:10">
      <c r="A140400" s="3"/>
      <c r="J140400"/>
    </row>
    <row r="140401" spans="1:10">
      <c r="A140401" s="3"/>
      <c r="J140401"/>
    </row>
    <row r="140402" spans="1:10">
      <c r="A140402" s="3"/>
      <c r="J140402"/>
    </row>
    <row r="140403" spans="1:10">
      <c r="A140403" s="3"/>
      <c r="J140403"/>
    </row>
    <row r="140404" spans="1:10">
      <c r="A140404" s="3"/>
      <c r="J140404"/>
    </row>
    <row r="140405" spans="1:10">
      <c r="A140405" s="3"/>
      <c r="J140405"/>
    </row>
    <row r="140406" spans="1:10">
      <c r="A140406" s="3"/>
      <c r="J140406"/>
    </row>
    <row r="140407" spans="1:10">
      <c r="A140407" s="3"/>
      <c r="J140407"/>
    </row>
    <row r="140408" spans="1:10">
      <c r="A140408" s="3"/>
      <c r="J140408"/>
    </row>
    <row r="140409" spans="1:10">
      <c r="A140409" s="3"/>
      <c r="J140409"/>
    </row>
    <row r="140410" spans="1:10">
      <c r="A140410" s="3"/>
      <c r="J140410"/>
    </row>
    <row r="140411" spans="1:10">
      <c r="A140411" s="3"/>
      <c r="J140411"/>
    </row>
    <row r="140412" spans="1:10">
      <c r="A140412" s="3"/>
      <c r="J140412"/>
    </row>
    <row r="140413" spans="1:10">
      <c r="A140413" s="3"/>
      <c r="J140413"/>
    </row>
    <row r="140414" spans="1:10">
      <c r="A140414" s="3"/>
      <c r="J140414"/>
    </row>
    <row r="140415" spans="1:10">
      <c r="A140415" s="3"/>
      <c r="J140415"/>
    </row>
    <row r="140416" spans="1:10">
      <c r="A140416" s="3"/>
      <c r="J140416"/>
    </row>
    <row r="140417" spans="1:10">
      <c r="A140417" s="3"/>
      <c r="J140417"/>
    </row>
    <row r="140418" spans="1:10">
      <c r="A140418" s="3"/>
      <c r="J140418"/>
    </row>
    <row r="140419" spans="1:10">
      <c r="A140419" s="3"/>
      <c r="J140419"/>
    </row>
    <row r="140420" spans="1:10">
      <c r="A140420" s="3"/>
      <c r="J140420"/>
    </row>
    <row r="140421" spans="1:10">
      <c r="A140421" s="3"/>
      <c r="J140421"/>
    </row>
    <row r="140422" spans="1:10">
      <c r="A140422" s="3"/>
      <c r="J140422"/>
    </row>
    <row r="140423" spans="1:10">
      <c r="A140423" s="3"/>
      <c r="J140423"/>
    </row>
    <row r="140424" spans="1:10">
      <c r="A140424" s="3"/>
      <c r="J140424"/>
    </row>
    <row r="140425" spans="1:10">
      <c r="A140425" s="3"/>
      <c r="J140425"/>
    </row>
    <row r="140426" spans="1:10">
      <c r="A140426" s="3"/>
      <c r="J140426"/>
    </row>
    <row r="140427" spans="1:10">
      <c r="A140427" s="3"/>
      <c r="J140427"/>
    </row>
    <row r="140428" spans="1:10">
      <c r="A140428" s="3"/>
      <c r="J140428"/>
    </row>
    <row r="140429" spans="1:10">
      <c r="A140429" s="3"/>
      <c r="J140429"/>
    </row>
    <row r="140430" spans="1:10">
      <c r="A140430" s="3"/>
      <c r="J140430"/>
    </row>
    <row r="140431" spans="1:10">
      <c r="A140431" s="3"/>
      <c r="J140431"/>
    </row>
    <row r="140432" spans="1:10">
      <c r="A140432" s="3"/>
      <c r="J140432"/>
    </row>
    <row r="140433" spans="1:10">
      <c r="A140433" s="3"/>
      <c r="J140433"/>
    </row>
    <row r="140434" spans="1:10">
      <c r="A140434" s="3"/>
      <c r="J140434"/>
    </row>
    <row r="140435" spans="1:10">
      <c r="A140435" s="3"/>
      <c r="J140435"/>
    </row>
    <row r="140436" spans="1:10">
      <c r="A140436" s="3"/>
      <c r="J140436"/>
    </row>
    <row r="140437" spans="1:10">
      <c r="A140437" s="3"/>
      <c r="J140437"/>
    </row>
    <row r="140438" spans="1:10">
      <c r="A140438" s="3"/>
      <c r="J140438"/>
    </row>
    <row r="140439" spans="1:10">
      <c r="A140439" s="3"/>
      <c r="J140439"/>
    </row>
    <row r="140440" spans="1:10">
      <c r="A140440" s="3"/>
      <c r="J140440"/>
    </row>
    <row r="140441" spans="1:10">
      <c r="A140441" s="3"/>
      <c r="J140441"/>
    </row>
    <row r="140442" spans="1:10">
      <c r="A140442" s="3"/>
      <c r="J140442"/>
    </row>
    <row r="140443" spans="1:10">
      <c r="A140443" s="3"/>
      <c r="J140443"/>
    </row>
    <row r="140444" spans="1:10">
      <c r="A140444" s="3"/>
      <c r="J140444"/>
    </row>
    <row r="140445" spans="1:10">
      <c r="A140445" s="3"/>
      <c r="J140445"/>
    </row>
    <row r="140446" spans="1:10">
      <c r="A140446" s="3"/>
      <c r="J140446"/>
    </row>
    <row r="140447" spans="1:10">
      <c r="A140447" s="3"/>
      <c r="J140447"/>
    </row>
    <row r="140448" spans="1:10">
      <c r="A140448" s="3"/>
      <c r="J140448"/>
    </row>
    <row r="140449" spans="1:10">
      <c r="A140449" s="3"/>
      <c r="J140449"/>
    </row>
    <row r="140450" spans="1:10">
      <c r="A140450" s="3"/>
      <c r="J140450"/>
    </row>
    <row r="140451" spans="1:10">
      <c r="A140451" s="3"/>
      <c r="J140451"/>
    </row>
    <row r="140452" spans="1:10">
      <c r="A140452" s="3"/>
      <c r="J140452"/>
    </row>
    <row r="140453" spans="1:10">
      <c r="A140453" s="3"/>
      <c r="J140453"/>
    </row>
    <row r="140454" spans="1:10">
      <c r="A140454" s="3"/>
      <c r="J140454"/>
    </row>
    <row r="140455" spans="1:10">
      <c r="A140455" s="3"/>
      <c r="J140455"/>
    </row>
    <row r="140456" spans="1:10">
      <c r="A140456" s="3"/>
      <c r="J140456"/>
    </row>
    <row r="140457" spans="1:10">
      <c r="A140457" s="3"/>
      <c r="J140457"/>
    </row>
    <row r="140458" spans="1:10">
      <c r="A140458" s="3"/>
      <c r="J140458"/>
    </row>
    <row r="140459" spans="1:10">
      <c r="A140459" s="3"/>
      <c r="J140459"/>
    </row>
    <row r="140460" spans="1:10">
      <c r="A140460" s="3"/>
      <c r="J140460"/>
    </row>
    <row r="140461" spans="1:10">
      <c r="A140461" s="3"/>
      <c r="J140461"/>
    </row>
    <row r="140462" spans="1:10">
      <c r="A140462" s="3"/>
      <c r="J140462"/>
    </row>
    <row r="140463" spans="1:10">
      <c r="A140463" s="3"/>
      <c r="J140463"/>
    </row>
    <row r="140464" spans="1:10">
      <c r="A140464" s="3"/>
      <c r="J140464"/>
    </row>
    <row r="140465" spans="1:10">
      <c r="A140465" s="3"/>
      <c r="J140465"/>
    </row>
    <row r="140466" spans="1:10">
      <c r="A140466" s="3"/>
      <c r="J140466"/>
    </row>
    <row r="140467" spans="1:10">
      <c r="A140467" s="3"/>
      <c r="J140467"/>
    </row>
    <row r="140468" spans="1:10">
      <c r="A140468" s="3"/>
      <c r="J140468"/>
    </row>
    <row r="140469" spans="1:10">
      <c r="A140469" s="3"/>
      <c r="J140469"/>
    </row>
    <row r="140470" spans="1:10">
      <c r="A140470" s="3"/>
      <c r="J140470"/>
    </row>
    <row r="140471" spans="1:10">
      <c r="A140471" s="3"/>
      <c r="J140471"/>
    </row>
    <row r="140472" spans="1:10">
      <c r="A140472" s="3"/>
      <c r="J140472"/>
    </row>
    <row r="140473" spans="1:10">
      <c r="A140473" s="3"/>
      <c r="J140473"/>
    </row>
    <row r="140474" spans="1:10">
      <c r="A140474" s="3"/>
      <c r="J140474"/>
    </row>
    <row r="140475" spans="1:10">
      <c r="A140475" s="3"/>
      <c r="J140475"/>
    </row>
    <row r="140476" spans="1:10">
      <c r="A140476" s="3"/>
      <c r="J140476"/>
    </row>
    <row r="140477" spans="1:10">
      <c r="A140477" s="3"/>
      <c r="J140477"/>
    </row>
    <row r="140478" spans="1:10">
      <c r="A140478" s="3"/>
      <c r="J140478"/>
    </row>
    <row r="140479" spans="1:10">
      <c r="A140479" s="3"/>
      <c r="J140479"/>
    </row>
    <row r="140480" spans="1:10">
      <c r="A140480" s="3"/>
      <c r="J140480"/>
    </row>
    <row r="140481" spans="1:10">
      <c r="A140481" s="3"/>
      <c r="J140481"/>
    </row>
    <row r="140482" spans="1:10">
      <c r="A140482" s="3"/>
      <c r="J140482"/>
    </row>
    <row r="140483" spans="1:10">
      <c r="A140483" s="3"/>
      <c r="J140483"/>
    </row>
    <row r="140484" spans="1:10">
      <c r="A140484" s="3"/>
      <c r="J140484"/>
    </row>
    <row r="140485" spans="1:10">
      <c r="A140485" s="3"/>
      <c r="J140485"/>
    </row>
    <row r="140486" spans="1:10">
      <c r="A140486" s="3"/>
      <c r="J140486"/>
    </row>
    <row r="140487" spans="1:10">
      <c r="A140487" s="3"/>
      <c r="J140487"/>
    </row>
    <row r="140488" spans="1:10">
      <c r="A140488" s="3"/>
      <c r="J140488"/>
    </row>
    <row r="140489" spans="1:10">
      <c r="A140489" s="3"/>
      <c r="J140489"/>
    </row>
    <row r="140490" spans="1:10">
      <c r="A140490" s="3"/>
      <c r="J140490"/>
    </row>
    <row r="140491" spans="1:10">
      <c r="A140491" s="3"/>
      <c r="J140491"/>
    </row>
    <row r="140492" spans="1:10">
      <c r="A140492" s="3"/>
      <c r="J140492"/>
    </row>
    <row r="140493" spans="1:10">
      <c r="A140493" s="3"/>
      <c r="J140493"/>
    </row>
    <row r="140494" spans="1:10">
      <c r="A140494" s="3"/>
      <c r="J140494"/>
    </row>
    <row r="140495" spans="1:10">
      <c r="A140495" s="3"/>
      <c r="J140495"/>
    </row>
    <row r="140496" spans="1:10">
      <c r="A140496" s="3"/>
      <c r="J140496"/>
    </row>
    <row r="140497" spans="1:10">
      <c r="A140497" s="3"/>
      <c r="J140497"/>
    </row>
    <row r="140498" spans="1:10">
      <c r="A140498" s="3"/>
      <c r="J140498"/>
    </row>
    <row r="140499" spans="1:10">
      <c r="A140499" s="3"/>
      <c r="J140499"/>
    </row>
    <row r="140500" spans="1:10">
      <c r="A140500" s="3"/>
      <c r="J140500"/>
    </row>
    <row r="140501" spans="1:10">
      <c r="A140501" s="3"/>
      <c r="J140501"/>
    </row>
    <row r="140502" spans="1:10">
      <c r="A140502" s="3"/>
      <c r="J140502"/>
    </row>
    <row r="140503" spans="1:10">
      <c r="A140503" s="3"/>
      <c r="J140503"/>
    </row>
    <row r="140504" spans="1:10">
      <c r="A140504" s="3"/>
      <c r="J140504"/>
    </row>
    <row r="140505" spans="1:10">
      <c r="A140505" s="3"/>
      <c r="J140505"/>
    </row>
    <row r="140506" spans="1:10">
      <c r="A140506" s="3"/>
      <c r="J140506"/>
    </row>
    <row r="140507" spans="1:10">
      <c r="A140507" s="3"/>
      <c r="J140507"/>
    </row>
    <row r="140508" spans="1:10">
      <c r="A140508" s="3"/>
      <c r="J140508"/>
    </row>
    <row r="140509" spans="1:10">
      <c r="A140509" s="3"/>
      <c r="J140509"/>
    </row>
    <row r="140510" spans="1:10">
      <c r="A140510" s="3"/>
      <c r="J140510"/>
    </row>
    <row r="140511" spans="1:10">
      <c r="A140511" s="3"/>
      <c r="J140511"/>
    </row>
    <row r="140512" spans="1:10">
      <c r="A140512" s="3"/>
      <c r="J140512"/>
    </row>
    <row r="140513" spans="1:10">
      <c r="A140513" s="3"/>
      <c r="J140513"/>
    </row>
    <row r="140514" spans="1:10">
      <c r="A140514" s="3"/>
      <c r="J140514"/>
    </row>
    <row r="140515" spans="1:10">
      <c r="A140515" s="3"/>
      <c r="J140515"/>
    </row>
    <row r="140516" spans="1:10">
      <c r="A140516" s="3"/>
      <c r="J140516"/>
    </row>
    <row r="140517" spans="1:10">
      <c r="A140517" s="3"/>
      <c r="J140517"/>
    </row>
    <row r="140518" spans="1:10">
      <c r="A140518" s="3"/>
      <c r="J140518"/>
    </row>
    <row r="140519" spans="1:10">
      <c r="A140519" s="3"/>
      <c r="J140519"/>
    </row>
    <row r="140520" spans="1:10">
      <c r="A140520" s="3"/>
      <c r="J140520"/>
    </row>
    <row r="140521" spans="1:10">
      <c r="A140521" s="3"/>
      <c r="J140521"/>
    </row>
    <row r="140522" spans="1:10">
      <c r="A140522" s="3"/>
      <c r="J140522"/>
    </row>
    <row r="140523" spans="1:10">
      <c r="A140523" s="3"/>
      <c r="J140523"/>
    </row>
    <row r="140524" spans="1:10">
      <c r="A140524" s="3"/>
      <c r="J140524"/>
    </row>
    <row r="140525" spans="1:10">
      <c r="A140525" s="3"/>
      <c r="J140525"/>
    </row>
    <row r="140526" spans="1:10">
      <c r="A140526" s="3"/>
      <c r="J140526"/>
    </row>
    <row r="140527" spans="1:10">
      <c r="A140527" s="3"/>
      <c r="J140527"/>
    </row>
    <row r="140528" spans="1:10">
      <c r="A140528" s="3"/>
      <c r="J140528"/>
    </row>
    <row r="140529" spans="1:10">
      <c r="A140529" s="3"/>
      <c r="J140529"/>
    </row>
    <row r="140530" spans="1:10">
      <c r="A140530" s="3"/>
      <c r="J140530"/>
    </row>
    <row r="140531" spans="1:10">
      <c r="A140531" s="3"/>
      <c r="J140531"/>
    </row>
    <row r="140532" spans="1:10">
      <c r="A140532" s="3"/>
      <c r="J140532"/>
    </row>
    <row r="140533" spans="1:10">
      <c r="A140533" s="3"/>
      <c r="J140533"/>
    </row>
    <row r="140534" spans="1:10">
      <c r="A140534" s="3"/>
      <c r="J140534"/>
    </row>
    <row r="140535" spans="1:10">
      <c r="A140535" s="3"/>
      <c r="J140535"/>
    </row>
    <row r="140536" spans="1:10">
      <c r="A140536" s="3"/>
      <c r="J140536"/>
    </row>
    <row r="140537" spans="1:10">
      <c r="A140537" s="3"/>
      <c r="J140537"/>
    </row>
    <row r="140538" spans="1:10">
      <c r="A140538" s="3"/>
      <c r="J140538"/>
    </row>
    <row r="140539" spans="1:10">
      <c r="A140539" s="3"/>
      <c r="J140539"/>
    </row>
    <row r="140540" spans="1:10">
      <c r="A140540" s="3"/>
      <c r="J140540"/>
    </row>
    <row r="140541" spans="1:10">
      <c r="A140541" s="3"/>
      <c r="J140541"/>
    </row>
    <row r="140542" spans="1:10">
      <c r="A140542" s="3"/>
      <c r="J140542"/>
    </row>
    <row r="140543" spans="1:10">
      <c r="A140543" s="3"/>
      <c r="J140543"/>
    </row>
    <row r="140544" spans="1:10">
      <c r="A140544" s="3"/>
      <c r="J140544"/>
    </row>
    <row r="140545" spans="1:10">
      <c r="A140545" s="3"/>
      <c r="J140545"/>
    </row>
    <row r="140546" spans="1:10">
      <c r="A140546" s="3"/>
      <c r="J140546"/>
    </row>
    <row r="140547" spans="1:10">
      <c r="A140547" s="3"/>
      <c r="J140547"/>
    </row>
    <row r="140548" spans="1:10">
      <c r="A140548" s="3"/>
      <c r="J140548"/>
    </row>
    <row r="140549" spans="1:10">
      <c r="A140549" s="3"/>
      <c r="J140549"/>
    </row>
    <row r="140550" spans="1:10">
      <c r="A140550" s="3"/>
      <c r="J140550"/>
    </row>
    <row r="140551" spans="1:10">
      <c r="A140551" s="3"/>
      <c r="J140551"/>
    </row>
    <row r="140552" spans="1:10">
      <c r="A140552" s="3"/>
      <c r="J140552"/>
    </row>
    <row r="140553" spans="1:10">
      <c r="A140553" s="3"/>
      <c r="J140553"/>
    </row>
    <row r="140554" spans="1:10">
      <c r="A140554" s="3"/>
      <c r="J140554"/>
    </row>
    <row r="140555" spans="1:10">
      <c r="A140555" s="3"/>
      <c r="J140555"/>
    </row>
    <row r="140556" spans="1:10">
      <c r="A140556" s="3"/>
      <c r="J140556"/>
    </row>
    <row r="140557" spans="1:10">
      <c r="A140557" s="3"/>
      <c r="J140557"/>
    </row>
    <row r="140558" spans="1:10">
      <c r="A140558" s="3"/>
      <c r="J140558"/>
    </row>
    <row r="140559" spans="1:10">
      <c r="A140559" s="3"/>
      <c r="J140559"/>
    </row>
    <row r="140560" spans="1:10">
      <c r="A140560" s="3"/>
      <c r="J140560"/>
    </row>
    <row r="140561" spans="1:10">
      <c r="A140561" s="3"/>
      <c r="J140561"/>
    </row>
    <row r="140562" spans="1:10">
      <c r="A140562" s="3"/>
      <c r="J140562"/>
    </row>
    <row r="140563" spans="1:10">
      <c r="A140563" s="3"/>
      <c r="J140563"/>
    </row>
    <row r="140564" spans="1:10">
      <c r="A140564" s="3"/>
      <c r="J140564"/>
    </row>
    <row r="140565" spans="1:10">
      <c r="A140565" s="3"/>
      <c r="J140565"/>
    </row>
    <row r="140566" spans="1:10">
      <c r="A140566" s="3"/>
      <c r="J140566"/>
    </row>
    <row r="140567" spans="1:10">
      <c r="A140567" s="3"/>
      <c r="J140567"/>
    </row>
    <row r="140568" spans="1:10">
      <c r="A140568" s="3"/>
      <c r="J140568"/>
    </row>
    <row r="140569" spans="1:10">
      <c r="A140569" s="3"/>
      <c r="J140569"/>
    </row>
    <row r="140570" spans="1:10">
      <c r="A140570" s="3"/>
      <c r="J140570"/>
    </row>
    <row r="140571" spans="1:10">
      <c r="A140571" s="3"/>
      <c r="J140571"/>
    </row>
    <row r="140572" spans="1:10">
      <c r="A140572" s="3"/>
      <c r="J140572"/>
    </row>
    <row r="140573" spans="1:10">
      <c r="A140573" s="3"/>
      <c r="J140573"/>
    </row>
    <row r="140574" spans="1:10">
      <c r="A140574" s="3"/>
      <c r="J140574"/>
    </row>
    <row r="140575" spans="1:10">
      <c r="A140575" s="3"/>
      <c r="J140575"/>
    </row>
    <row r="140576" spans="1:10">
      <c r="A140576" s="3"/>
      <c r="J140576"/>
    </row>
    <row r="140577" spans="1:10">
      <c r="A140577" s="3"/>
      <c r="J140577"/>
    </row>
    <row r="140578" spans="1:10">
      <c r="A140578" s="3"/>
      <c r="J140578"/>
    </row>
    <row r="140579" spans="1:10">
      <c r="A140579" s="3"/>
      <c r="J140579"/>
    </row>
    <row r="140580" spans="1:10">
      <c r="A140580" s="3"/>
      <c r="J140580"/>
    </row>
    <row r="140581" spans="1:10">
      <c r="A140581" s="3"/>
      <c r="J140581"/>
    </row>
    <row r="140582" spans="1:10">
      <c r="A140582" s="3"/>
      <c r="J140582"/>
    </row>
    <row r="140583" spans="1:10">
      <c r="A140583" s="3"/>
      <c r="J140583"/>
    </row>
    <row r="140584" spans="1:10">
      <c r="A140584" s="3"/>
      <c r="J140584"/>
    </row>
    <row r="140585" spans="1:10">
      <c r="A140585" s="3"/>
      <c r="J140585"/>
    </row>
    <row r="140586" spans="1:10">
      <c r="A140586" s="3"/>
      <c r="J140586"/>
    </row>
    <row r="140587" spans="1:10">
      <c r="A140587" s="3"/>
      <c r="J140587"/>
    </row>
    <row r="140588" spans="1:10">
      <c r="A140588" s="3"/>
      <c r="J140588"/>
    </row>
    <row r="140589" spans="1:10">
      <c r="A140589" s="3"/>
      <c r="J140589"/>
    </row>
    <row r="140590" spans="1:10">
      <c r="A140590" s="3"/>
      <c r="J140590"/>
    </row>
    <row r="140591" spans="1:10">
      <c r="A140591" s="3"/>
      <c r="J140591"/>
    </row>
    <row r="140592" spans="1:10">
      <c r="A140592" s="3"/>
      <c r="J140592"/>
    </row>
    <row r="140593" spans="1:10">
      <c r="A140593" s="3"/>
      <c r="J140593"/>
    </row>
    <row r="140594" spans="1:10">
      <c r="A140594" s="3"/>
      <c r="J140594"/>
    </row>
    <row r="140595" spans="1:10">
      <c r="A140595" s="3"/>
      <c r="J140595"/>
    </row>
    <row r="140596" spans="1:10">
      <c r="A140596" s="3"/>
      <c r="J140596"/>
    </row>
    <row r="140597" spans="1:10">
      <c r="A140597" s="3"/>
      <c r="J140597"/>
    </row>
    <row r="140598" spans="1:10">
      <c r="A140598" s="3"/>
      <c r="J140598"/>
    </row>
    <row r="140599" spans="1:10">
      <c r="A140599" s="3"/>
      <c r="J140599"/>
    </row>
    <row r="140600" spans="1:10">
      <c r="A140600" s="3"/>
      <c r="J140600"/>
    </row>
    <row r="140601" spans="1:10">
      <c r="A140601" s="3"/>
      <c r="J140601"/>
    </row>
    <row r="140602" spans="1:10">
      <c r="A140602" s="3"/>
      <c r="J140602"/>
    </row>
    <row r="140603" spans="1:10">
      <c r="A140603" s="3"/>
      <c r="J140603"/>
    </row>
    <row r="140604" spans="1:10">
      <c r="A140604" s="3"/>
      <c r="J140604"/>
    </row>
    <row r="140605" spans="1:10">
      <c r="A140605" s="3"/>
      <c r="J140605"/>
    </row>
    <row r="140606" spans="1:10">
      <c r="A140606" s="3"/>
      <c r="J140606"/>
    </row>
    <row r="140607" spans="1:10">
      <c r="A140607" s="3"/>
      <c r="J140607"/>
    </row>
    <row r="140608" spans="1:10">
      <c r="A140608" s="3"/>
      <c r="J140608"/>
    </row>
    <row r="140609" spans="1:10">
      <c r="A140609" s="3"/>
      <c r="J140609"/>
    </row>
    <row r="140610" spans="1:10">
      <c r="A140610" s="3"/>
      <c r="J140610"/>
    </row>
    <row r="140611" spans="1:10">
      <c r="A140611" s="3"/>
      <c r="J140611"/>
    </row>
    <row r="140612" spans="1:10">
      <c r="A140612" s="3"/>
      <c r="J140612"/>
    </row>
    <row r="140613" spans="1:10">
      <c r="A140613" s="3"/>
      <c r="J140613"/>
    </row>
    <row r="140614" spans="1:10">
      <c r="A140614" s="3"/>
      <c r="J140614"/>
    </row>
    <row r="140615" spans="1:10">
      <c r="A140615" s="3"/>
      <c r="J140615"/>
    </row>
    <row r="140616" spans="1:10">
      <c r="A140616" s="3"/>
      <c r="J140616"/>
    </row>
    <row r="140617" spans="1:10">
      <c r="A140617" s="3"/>
      <c r="J140617"/>
    </row>
    <row r="140618" spans="1:10">
      <c r="A140618" s="3"/>
      <c r="J140618"/>
    </row>
    <row r="140619" spans="1:10">
      <c r="A140619" s="3"/>
      <c r="J140619"/>
    </row>
    <row r="140620" spans="1:10">
      <c r="A140620" s="3"/>
      <c r="J140620"/>
    </row>
    <row r="140621" spans="1:10">
      <c r="A140621" s="3"/>
      <c r="J140621"/>
    </row>
    <row r="140622" spans="1:10">
      <c r="A140622" s="3"/>
      <c r="J140622"/>
    </row>
    <row r="140623" spans="1:10">
      <c r="A140623" s="3"/>
      <c r="J140623"/>
    </row>
    <row r="140624" spans="1:10">
      <c r="A140624" s="3"/>
      <c r="J140624"/>
    </row>
    <row r="140625" spans="1:10">
      <c r="A140625" s="3"/>
      <c r="J140625"/>
    </row>
    <row r="140626" spans="1:10">
      <c r="A140626" s="3"/>
      <c r="J140626"/>
    </row>
    <row r="140627" spans="1:10">
      <c r="A140627" s="3"/>
      <c r="J140627"/>
    </row>
    <row r="140628" spans="1:10">
      <c r="A140628" s="3"/>
      <c r="J140628"/>
    </row>
    <row r="140629" spans="1:10">
      <c r="A140629" s="3"/>
      <c r="J140629"/>
    </row>
    <row r="140630" spans="1:10">
      <c r="A140630" s="3"/>
      <c r="J140630"/>
    </row>
    <row r="140631" spans="1:10">
      <c r="A140631" s="3"/>
      <c r="J140631"/>
    </row>
    <row r="140632" spans="1:10">
      <c r="A140632" s="3"/>
      <c r="J140632"/>
    </row>
    <row r="140633" spans="1:10">
      <c r="A140633" s="3"/>
      <c r="J140633"/>
    </row>
    <row r="140634" spans="1:10">
      <c r="A140634" s="3"/>
      <c r="J140634"/>
    </row>
    <row r="140635" spans="1:10">
      <c r="A140635" s="3"/>
      <c r="J140635"/>
    </row>
    <row r="140636" spans="1:10">
      <c r="A140636" s="3"/>
      <c r="J140636"/>
    </row>
    <row r="140637" spans="1:10">
      <c r="A140637" s="3"/>
      <c r="J140637"/>
    </row>
    <row r="140638" spans="1:10">
      <c r="A140638" s="3"/>
      <c r="J140638"/>
    </row>
    <row r="140639" spans="1:10">
      <c r="A140639" s="3"/>
      <c r="J140639"/>
    </row>
    <row r="140640" spans="1:10">
      <c r="A140640" s="3"/>
      <c r="J140640"/>
    </row>
    <row r="140641" spans="1:10">
      <c r="A140641" s="3"/>
      <c r="J140641"/>
    </row>
    <row r="140642" spans="1:10">
      <c r="A140642" s="3"/>
      <c r="J140642"/>
    </row>
    <row r="140643" spans="1:10">
      <c r="A140643" s="3"/>
      <c r="J140643"/>
    </row>
    <row r="140644" spans="1:10">
      <c r="A140644" s="3"/>
      <c r="J140644"/>
    </row>
    <row r="140645" spans="1:10">
      <c r="A140645" s="3"/>
      <c r="J140645"/>
    </row>
    <row r="140646" spans="1:10">
      <c r="A140646" s="3"/>
      <c r="J140646"/>
    </row>
    <row r="140647" spans="1:10">
      <c r="A140647" s="3"/>
      <c r="J140647"/>
    </row>
    <row r="140648" spans="1:10">
      <c r="A140648" s="3"/>
      <c r="J140648"/>
    </row>
    <row r="140649" spans="1:10">
      <c r="A140649" s="3"/>
      <c r="J140649"/>
    </row>
    <row r="140650" spans="1:10">
      <c r="A140650" s="3"/>
      <c r="J140650"/>
    </row>
    <row r="140651" spans="1:10">
      <c r="A140651" s="3"/>
      <c r="J140651"/>
    </row>
    <row r="140652" spans="1:10">
      <c r="A140652" s="3"/>
      <c r="J140652"/>
    </row>
    <row r="140653" spans="1:10">
      <c r="A140653" s="3"/>
      <c r="J140653"/>
    </row>
    <row r="140654" spans="1:10">
      <c r="A140654" s="3"/>
      <c r="J140654"/>
    </row>
    <row r="140655" spans="1:10">
      <c r="A140655" s="3"/>
      <c r="J140655"/>
    </row>
    <row r="140656" spans="1:10">
      <c r="A140656" s="3"/>
      <c r="J140656"/>
    </row>
    <row r="140657" spans="1:10">
      <c r="A140657" s="3"/>
      <c r="J140657"/>
    </row>
    <row r="140658" spans="1:10">
      <c r="A140658" s="3"/>
      <c r="J140658"/>
    </row>
    <row r="140659" spans="1:10">
      <c r="A140659" s="3"/>
      <c r="J140659"/>
    </row>
    <row r="140660" spans="1:10">
      <c r="A140660" s="3"/>
      <c r="J140660"/>
    </row>
    <row r="140661" spans="1:10">
      <c r="A140661" s="3"/>
      <c r="J140661"/>
    </row>
    <row r="140662" spans="1:10">
      <c r="A140662" s="3"/>
      <c r="J140662"/>
    </row>
    <row r="140663" spans="1:10">
      <c r="A140663" s="3"/>
      <c r="J140663"/>
    </row>
    <row r="140664" spans="1:10">
      <c r="A140664" s="3"/>
      <c r="J140664"/>
    </row>
    <row r="140665" spans="1:10">
      <c r="A140665" s="3"/>
      <c r="J140665"/>
    </row>
    <row r="140666" spans="1:10">
      <c r="A140666" s="3"/>
      <c r="J140666"/>
    </row>
    <row r="140667" spans="1:10">
      <c r="A140667" s="3"/>
      <c r="J140667"/>
    </row>
    <row r="140668" spans="1:10">
      <c r="A140668" s="3"/>
      <c r="J140668"/>
    </row>
    <row r="140669" spans="1:10">
      <c r="A140669" s="3"/>
      <c r="J140669"/>
    </row>
    <row r="140670" spans="1:10">
      <c r="A140670" s="3"/>
      <c r="J140670"/>
    </row>
    <row r="140671" spans="1:10">
      <c r="A140671" s="3"/>
      <c r="J140671"/>
    </row>
    <row r="140672" spans="1:10">
      <c r="A140672" s="3"/>
      <c r="J140672"/>
    </row>
    <row r="140673" spans="1:10">
      <c r="A140673" s="3"/>
      <c r="J140673"/>
    </row>
    <row r="140674" spans="1:10">
      <c r="A140674" s="3"/>
      <c r="J140674"/>
    </row>
    <row r="140675" spans="1:10">
      <c r="A140675" s="3"/>
      <c r="J140675"/>
    </row>
    <row r="140676" spans="1:10">
      <c r="A140676" s="3"/>
      <c r="J140676"/>
    </row>
    <row r="140677" spans="1:10">
      <c r="A140677" s="3"/>
      <c r="J140677"/>
    </row>
    <row r="140678" spans="1:10">
      <c r="A140678" s="3"/>
      <c r="J140678"/>
    </row>
    <row r="140679" spans="1:10">
      <c r="A140679" s="3"/>
      <c r="J140679"/>
    </row>
    <row r="140680" spans="1:10">
      <c r="A140680" s="3"/>
      <c r="J140680"/>
    </row>
    <row r="140681" spans="1:10">
      <c r="A140681" s="3"/>
      <c r="J140681"/>
    </row>
    <row r="140682" spans="1:10">
      <c r="A140682" s="3"/>
      <c r="J140682"/>
    </row>
    <row r="140683" spans="1:10">
      <c r="A140683" s="3"/>
      <c r="J140683"/>
    </row>
    <row r="140684" spans="1:10">
      <c r="A140684" s="3"/>
      <c r="J140684"/>
    </row>
    <row r="140685" spans="1:10">
      <c r="A140685" s="3"/>
      <c r="J140685"/>
    </row>
    <row r="140686" spans="1:10">
      <c r="A140686" s="3"/>
      <c r="J140686"/>
    </row>
    <row r="140687" spans="1:10">
      <c r="A140687" s="3"/>
      <c r="J140687"/>
    </row>
    <row r="140688" spans="1:10">
      <c r="A140688" s="3"/>
      <c r="J140688"/>
    </row>
    <row r="140689" spans="1:10">
      <c r="A140689" s="3"/>
      <c r="J140689"/>
    </row>
    <row r="140690" spans="1:10">
      <c r="A140690" s="3"/>
      <c r="J140690"/>
    </row>
    <row r="140691" spans="1:10">
      <c r="A140691" s="3"/>
      <c r="J140691"/>
    </row>
    <row r="140692" spans="1:10">
      <c r="A140692" s="3"/>
      <c r="J140692"/>
    </row>
    <row r="140693" spans="1:10">
      <c r="A140693" s="3"/>
      <c r="J140693"/>
    </row>
    <row r="140694" spans="1:10">
      <c r="A140694" s="3"/>
      <c r="J140694"/>
    </row>
    <row r="140695" spans="1:10">
      <c r="A140695" s="3"/>
      <c r="J140695"/>
    </row>
    <row r="140696" spans="1:10">
      <c r="A140696" s="3"/>
      <c r="J140696"/>
    </row>
    <row r="140697" spans="1:10">
      <c r="A140697" s="3"/>
      <c r="J140697"/>
    </row>
    <row r="140698" spans="1:10">
      <c r="A140698" s="3"/>
      <c r="J140698"/>
    </row>
    <row r="140699" spans="1:10">
      <c r="A140699" s="3"/>
      <c r="J140699"/>
    </row>
    <row r="140700" spans="1:10">
      <c r="A140700" s="3"/>
      <c r="J140700"/>
    </row>
    <row r="140701" spans="1:10">
      <c r="A140701" s="3"/>
      <c r="J140701"/>
    </row>
    <row r="140702" spans="1:10">
      <c r="A140702" s="3"/>
      <c r="J140702"/>
    </row>
    <row r="140703" spans="1:10">
      <c r="A140703" s="3"/>
      <c r="J140703"/>
    </row>
    <row r="140704" spans="1:10">
      <c r="A140704" s="3"/>
      <c r="J140704"/>
    </row>
    <row r="140705" spans="1:10">
      <c r="A140705" s="3"/>
      <c r="J140705"/>
    </row>
    <row r="140706" spans="1:10">
      <c r="A140706" s="3"/>
      <c r="J140706"/>
    </row>
    <row r="140707" spans="1:10">
      <c r="A140707" s="3"/>
      <c r="J140707"/>
    </row>
    <row r="140708" spans="1:10">
      <c r="A140708" s="3"/>
      <c r="J140708"/>
    </row>
    <row r="140709" spans="1:10">
      <c r="A140709" s="3"/>
      <c r="J140709"/>
    </row>
    <row r="140710" spans="1:10">
      <c r="A140710" s="3"/>
      <c r="J140710"/>
    </row>
    <row r="140711" spans="1:10">
      <c r="A140711" s="3"/>
      <c r="J140711"/>
    </row>
    <row r="140712" spans="1:10">
      <c r="A140712" s="3"/>
      <c r="J140712"/>
    </row>
    <row r="140713" spans="1:10">
      <c r="A140713" s="3"/>
      <c r="J140713"/>
    </row>
    <row r="140714" spans="1:10">
      <c r="A140714" s="3"/>
      <c r="J140714"/>
    </row>
    <row r="140715" spans="1:10">
      <c r="A140715" s="3"/>
      <c r="J140715"/>
    </row>
    <row r="140716" spans="1:10">
      <c r="A140716" s="3"/>
      <c r="J140716"/>
    </row>
    <row r="140717" spans="1:10">
      <c r="A140717" s="3"/>
      <c r="J140717"/>
    </row>
    <row r="140718" spans="1:10">
      <c r="A140718" s="3"/>
      <c r="J140718"/>
    </row>
    <row r="140719" spans="1:10">
      <c r="A140719" s="3"/>
      <c r="J140719"/>
    </row>
    <row r="140720" spans="1:10">
      <c r="A140720" s="3"/>
      <c r="J140720"/>
    </row>
    <row r="140721" spans="1:10">
      <c r="A140721" s="3"/>
      <c r="J140721"/>
    </row>
    <row r="140722" spans="1:10">
      <c r="A140722" s="3"/>
      <c r="J140722"/>
    </row>
    <row r="140723" spans="1:10">
      <c r="A140723" s="3"/>
      <c r="J140723"/>
    </row>
    <row r="140724" spans="1:10">
      <c r="A140724" s="3"/>
      <c r="J140724"/>
    </row>
    <row r="140725" spans="1:10">
      <c r="A140725" s="3"/>
      <c r="J140725"/>
    </row>
    <row r="140726" spans="1:10">
      <c r="A140726" s="3"/>
      <c r="J140726"/>
    </row>
    <row r="140727" spans="1:10">
      <c r="A140727" s="3"/>
      <c r="J140727"/>
    </row>
    <row r="140728" spans="1:10">
      <c r="A140728" s="3"/>
      <c r="J140728"/>
    </row>
    <row r="140729" spans="1:10">
      <c r="A140729" s="3"/>
      <c r="J140729"/>
    </row>
    <row r="140730" spans="1:10">
      <c r="A140730" s="3"/>
      <c r="J140730"/>
    </row>
    <row r="140731" spans="1:10">
      <c r="A140731" s="3"/>
      <c r="J140731"/>
    </row>
    <row r="140732" spans="1:10">
      <c r="A140732" s="3"/>
      <c r="J140732"/>
    </row>
    <row r="140733" spans="1:10">
      <c r="A140733" s="3"/>
      <c r="J140733"/>
    </row>
    <row r="140734" spans="1:10">
      <c r="A140734" s="3"/>
      <c r="J140734"/>
    </row>
    <row r="140735" spans="1:10">
      <c r="A140735" s="3"/>
      <c r="J140735"/>
    </row>
    <row r="140736" spans="1:10">
      <c r="A140736" s="3"/>
      <c r="J140736"/>
    </row>
    <row r="140737" spans="1:10">
      <c r="A140737" s="3"/>
      <c r="J140737"/>
    </row>
    <row r="140738" spans="1:10">
      <c r="A140738" s="3"/>
      <c r="J140738"/>
    </row>
    <row r="140739" spans="1:10">
      <c r="A140739" s="3"/>
      <c r="J140739"/>
    </row>
    <row r="140740" spans="1:10">
      <c r="A140740" s="3"/>
      <c r="J140740"/>
    </row>
    <row r="140741" spans="1:10">
      <c r="A140741" s="3"/>
      <c r="J140741"/>
    </row>
    <row r="140742" spans="1:10">
      <c r="A140742" s="3"/>
      <c r="J140742"/>
    </row>
    <row r="140743" spans="1:10">
      <c r="A140743" s="3"/>
      <c r="J140743"/>
    </row>
    <row r="140744" spans="1:10">
      <c r="A140744" s="3"/>
      <c r="J140744"/>
    </row>
    <row r="140745" spans="1:10">
      <c r="A140745" s="3"/>
      <c r="J140745"/>
    </row>
    <row r="140746" spans="1:10">
      <c r="A140746" s="3"/>
      <c r="J140746"/>
    </row>
    <row r="140747" spans="1:10">
      <c r="A140747" s="3"/>
      <c r="J140747"/>
    </row>
    <row r="140748" spans="1:10">
      <c r="A140748" s="3"/>
      <c r="J140748"/>
    </row>
    <row r="140749" spans="1:10">
      <c r="A140749" s="3"/>
      <c r="J140749"/>
    </row>
    <row r="140750" spans="1:10">
      <c r="A140750" s="3"/>
      <c r="J140750"/>
    </row>
    <row r="140751" spans="1:10">
      <c r="A140751" s="3"/>
      <c r="J140751"/>
    </row>
    <row r="140752" spans="1:10">
      <c r="A140752" s="3"/>
      <c r="J140752"/>
    </row>
    <row r="140753" spans="1:10">
      <c r="A140753" s="3"/>
      <c r="J140753"/>
    </row>
    <row r="140754" spans="1:10">
      <c r="A140754" s="3"/>
      <c r="J140754"/>
    </row>
    <row r="140755" spans="1:10">
      <c r="A140755" s="3"/>
      <c r="J140755"/>
    </row>
    <row r="140756" spans="1:10">
      <c r="A140756" s="3"/>
      <c r="J140756"/>
    </row>
    <row r="140757" spans="1:10">
      <c r="A140757" s="3"/>
      <c r="J140757"/>
    </row>
    <row r="140758" spans="1:10">
      <c r="A140758" s="3"/>
      <c r="J140758"/>
    </row>
    <row r="140759" spans="1:10">
      <c r="A140759" s="3"/>
      <c r="J140759"/>
    </row>
    <row r="140760" spans="1:10">
      <c r="A140760" s="3"/>
      <c r="J140760"/>
    </row>
    <row r="140761" spans="1:10">
      <c r="A140761" s="3"/>
      <c r="J140761"/>
    </row>
    <row r="140762" spans="1:10">
      <c r="A140762" s="3"/>
      <c r="J140762"/>
    </row>
    <row r="140763" spans="1:10">
      <c r="A140763" s="3"/>
      <c r="J140763"/>
    </row>
    <row r="140764" spans="1:10">
      <c r="A140764" s="3"/>
      <c r="J140764"/>
    </row>
    <row r="140765" spans="1:10">
      <c r="A140765" s="3"/>
      <c r="J140765"/>
    </row>
    <row r="140766" spans="1:10">
      <c r="A140766" s="3"/>
      <c r="J140766"/>
    </row>
    <row r="140767" spans="1:10">
      <c r="A140767" s="3"/>
      <c r="J140767"/>
    </row>
    <row r="140768" spans="1:10">
      <c r="A140768" s="3"/>
      <c r="J140768"/>
    </row>
    <row r="140769" spans="1:10">
      <c r="A140769" s="3"/>
      <c r="J140769"/>
    </row>
    <row r="140770" spans="1:10">
      <c r="A140770" s="3"/>
      <c r="J140770"/>
    </row>
    <row r="140771" spans="1:10">
      <c r="A140771" s="3"/>
      <c r="J140771"/>
    </row>
    <row r="140772" spans="1:10">
      <c r="A140772" s="3"/>
      <c r="J140772"/>
    </row>
    <row r="140773" spans="1:10">
      <c r="A140773" s="3"/>
      <c r="J140773"/>
    </row>
    <row r="140774" spans="1:10">
      <c r="A140774" s="3"/>
      <c r="J140774"/>
    </row>
    <row r="140775" spans="1:10">
      <c r="A140775" s="3"/>
      <c r="J140775"/>
    </row>
    <row r="140776" spans="1:10">
      <c r="A140776" s="3"/>
      <c r="J140776"/>
    </row>
    <row r="140777" spans="1:10">
      <c r="A140777" s="3"/>
      <c r="J140777"/>
    </row>
    <row r="140778" spans="1:10">
      <c r="A140778" s="3"/>
      <c r="J140778"/>
    </row>
    <row r="140779" spans="1:10">
      <c r="A140779" s="3"/>
      <c r="J140779"/>
    </row>
    <row r="140780" spans="1:10">
      <c r="A140780" s="3"/>
      <c r="J140780"/>
    </row>
    <row r="140781" spans="1:10">
      <c r="A140781" s="3"/>
      <c r="J140781"/>
    </row>
    <row r="140782" spans="1:10">
      <c r="A140782" s="3"/>
      <c r="J140782"/>
    </row>
    <row r="140783" spans="1:10">
      <c r="A140783" s="3"/>
      <c r="J140783"/>
    </row>
    <row r="140784" spans="1:10">
      <c r="A140784" s="3"/>
      <c r="J140784"/>
    </row>
    <row r="140785" spans="1:10">
      <c r="A140785" s="3"/>
      <c r="J140785"/>
    </row>
    <row r="140786" spans="1:10">
      <c r="A140786" s="3"/>
      <c r="J140786"/>
    </row>
    <row r="140787" spans="1:10">
      <c r="A140787" s="3"/>
      <c r="J140787"/>
    </row>
    <row r="140788" spans="1:10">
      <c r="A140788" s="3"/>
      <c r="J140788"/>
    </row>
    <row r="140789" spans="1:10">
      <c r="A140789" s="3"/>
      <c r="J140789"/>
    </row>
    <row r="140790" spans="1:10">
      <c r="A140790" s="3"/>
      <c r="J140790"/>
    </row>
    <row r="140791" spans="1:10">
      <c r="A140791" s="3"/>
      <c r="J140791"/>
    </row>
    <row r="140792" spans="1:10">
      <c r="A140792" s="3"/>
      <c r="J140792"/>
    </row>
    <row r="140793" spans="1:10">
      <c r="A140793" s="3"/>
      <c r="J140793"/>
    </row>
    <row r="140794" spans="1:10">
      <c r="A140794" s="3"/>
      <c r="J140794"/>
    </row>
    <row r="140795" spans="1:10">
      <c r="A140795" s="3"/>
      <c r="J140795"/>
    </row>
    <row r="140796" spans="1:10">
      <c r="A140796" s="3"/>
      <c r="J140796"/>
    </row>
    <row r="140797" spans="1:10">
      <c r="A140797" s="3"/>
      <c r="J140797"/>
    </row>
    <row r="140798" spans="1:10">
      <c r="A140798" s="3"/>
      <c r="J140798"/>
    </row>
    <row r="140799" spans="1:10">
      <c r="A140799" s="3"/>
      <c r="J140799"/>
    </row>
    <row r="140800" spans="1:10">
      <c r="A140800" s="3"/>
      <c r="J140800"/>
    </row>
    <row r="140801" spans="1:10">
      <c r="A140801" s="3"/>
      <c r="J140801"/>
    </row>
    <row r="140802" spans="1:10">
      <c r="A140802" s="3"/>
      <c r="J140802"/>
    </row>
    <row r="140803" spans="1:10">
      <c r="A140803" s="3"/>
      <c r="J140803"/>
    </row>
    <row r="140804" spans="1:10">
      <c r="A140804" s="3"/>
      <c r="J140804"/>
    </row>
    <row r="140805" spans="1:10">
      <c r="A140805" s="3"/>
      <c r="J140805"/>
    </row>
    <row r="140806" spans="1:10">
      <c r="A140806" s="3"/>
      <c r="J140806"/>
    </row>
    <row r="140807" spans="1:10">
      <c r="A140807" s="3"/>
      <c r="J140807"/>
    </row>
    <row r="140808" spans="1:10">
      <c r="A140808" s="3"/>
      <c r="J140808"/>
    </row>
    <row r="140809" spans="1:10">
      <c r="A140809" s="3"/>
      <c r="J140809"/>
    </row>
    <row r="140810" spans="1:10">
      <c r="A140810" s="3"/>
      <c r="J140810"/>
    </row>
    <row r="140811" spans="1:10">
      <c r="A140811" s="3"/>
      <c r="J140811"/>
    </row>
    <row r="140812" spans="1:10">
      <c r="A140812" s="3"/>
      <c r="J140812"/>
    </row>
    <row r="140813" spans="1:10">
      <c r="A140813" s="3"/>
      <c r="J140813"/>
    </row>
    <row r="140814" spans="1:10">
      <c r="A140814" s="3"/>
      <c r="J140814"/>
    </row>
    <row r="140815" spans="1:10">
      <c r="A140815" s="3"/>
      <c r="J140815"/>
    </row>
    <row r="140816" spans="1:10">
      <c r="A140816" s="3"/>
      <c r="J140816"/>
    </row>
    <row r="140817" spans="1:10">
      <c r="A140817" s="3"/>
      <c r="J140817"/>
    </row>
    <row r="140818" spans="1:10">
      <c r="A140818" s="3"/>
      <c r="J140818"/>
    </row>
    <row r="140819" spans="1:10">
      <c r="A140819" s="3"/>
      <c r="J140819"/>
    </row>
    <row r="140820" spans="1:10">
      <c r="A140820" s="3"/>
      <c r="J140820"/>
    </row>
    <row r="140821" spans="1:10">
      <c r="A140821" s="3"/>
      <c r="J140821"/>
    </row>
    <row r="140822" spans="1:10">
      <c r="A140822" s="3"/>
      <c r="J140822"/>
    </row>
    <row r="140823" spans="1:10">
      <c r="A140823" s="3"/>
      <c r="J140823"/>
    </row>
    <row r="140824" spans="1:10">
      <c r="A140824" s="3"/>
      <c r="J140824"/>
    </row>
    <row r="140825" spans="1:10">
      <c r="A140825" s="3"/>
      <c r="J140825"/>
    </row>
    <row r="140826" spans="1:10">
      <c r="A140826" s="3"/>
      <c r="J140826"/>
    </row>
    <row r="140827" spans="1:10">
      <c r="A140827" s="3"/>
      <c r="J140827"/>
    </row>
    <row r="140828" spans="1:10">
      <c r="A140828" s="3"/>
      <c r="J140828"/>
    </row>
    <row r="140829" spans="1:10">
      <c r="A140829" s="3"/>
      <c r="J140829"/>
    </row>
    <row r="140830" spans="1:10">
      <c r="A140830" s="3"/>
      <c r="J140830"/>
    </row>
    <row r="140831" spans="1:10">
      <c r="A140831" s="3"/>
      <c r="J140831"/>
    </row>
    <row r="140832" spans="1:10">
      <c r="A140832" s="3"/>
      <c r="J140832"/>
    </row>
    <row r="140833" spans="1:10">
      <c r="A140833" s="3"/>
      <c r="J140833"/>
    </row>
    <row r="140834" spans="1:10">
      <c r="A140834" s="3"/>
      <c r="J140834"/>
    </row>
    <row r="140835" spans="1:10">
      <c r="A140835" s="3"/>
      <c r="J140835"/>
    </row>
    <row r="140836" spans="1:10">
      <c r="A140836" s="3"/>
      <c r="J140836"/>
    </row>
    <row r="140837" spans="1:10">
      <c r="A140837" s="3"/>
      <c r="J140837"/>
    </row>
    <row r="140838" spans="1:10">
      <c r="A140838" s="3"/>
      <c r="J140838"/>
    </row>
    <row r="140839" spans="1:10">
      <c r="A140839" s="3"/>
      <c r="J140839"/>
    </row>
    <row r="140840" spans="1:10">
      <c r="A140840" s="3"/>
      <c r="J140840"/>
    </row>
    <row r="140841" spans="1:10">
      <c r="A140841" s="3"/>
      <c r="J140841"/>
    </row>
    <row r="140842" spans="1:10">
      <c r="A140842" s="3"/>
      <c r="J140842"/>
    </row>
    <row r="140843" spans="1:10">
      <c r="A140843" s="3"/>
      <c r="J140843"/>
    </row>
    <row r="140844" spans="1:10">
      <c r="A140844" s="3"/>
      <c r="J140844"/>
    </row>
    <row r="140845" spans="1:10">
      <c r="A140845" s="3"/>
      <c r="J140845"/>
    </row>
    <row r="140846" spans="1:10">
      <c r="A140846" s="3"/>
      <c r="J140846"/>
    </row>
    <row r="140847" spans="1:10">
      <c r="A140847" s="3"/>
      <c r="J140847"/>
    </row>
    <row r="140848" spans="1:10">
      <c r="A140848" s="3"/>
      <c r="J140848"/>
    </row>
    <row r="140849" spans="1:10">
      <c r="A140849" s="3"/>
      <c r="J140849"/>
    </row>
    <row r="140850" spans="1:10">
      <c r="A140850" s="3"/>
      <c r="J140850"/>
    </row>
    <row r="140851" spans="1:10">
      <c r="A140851" s="3"/>
      <c r="J140851"/>
    </row>
    <row r="140852" spans="1:10">
      <c r="A140852" s="3"/>
      <c r="J140852"/>
    </row>
    <row r="140853" spans="1:10">
      <c r="A140853" s="3"/>
      <c r="J140853"/>
    </row>
    <row r="140854" spans="1:10">
      <c r="A140854" s="3"/>
      <c r="J140854"/>
    </row>
    <row r="140855" spans="1:10">
      <c r="A140855" s="3"/>
      <c r="J140855"/>
    </row>
    <row r="140856" spans="1:10">
      <c r="A140856" s="3"/>
      <c r="J140856"/>
    </row>
    <row r="140857" spans="1:10">
      <c r="A140857" s="3"/>
      <c r="J140857"/>
    </row>
    <row r="140858" spans="1:10">
      <c r="A140858" s="3"/>
      <c r="J140858"/>
    </row>
    <row r="140859" spans="1:10">
      <c r="A140859" s="3"/>
      <c r="J140859"/>
    </row>
    <row r="140860" spans="1:10">
      <c r="A140860" s="3"/>
      <c r="J140860"/>
    </row>
    <row r="140861" spans="1:10">
      <c r="A140861" s="3"/>
      <c r="J140861"/>
    </row>
    <row r="140862" spans="1:10">
      <c r="A140862" s="3"/>
      <c r="J140862"/>
    </row>
    <row r="140863" spans="1:10">
      <c r="A140863" s="3"/>
      <c r="J140863"/>
    </row>
    <row r="140864" spans="1:10">
      <c r="A140864" s="3"/>
      <c r="J140864"/>
    </row>
    <row r="140865" spans="1:10">
      <c r="A140865" s="3"/>
      <c r="J140865"/>
    </row>
    <row r="140866" spans="1:10">
      <c r="A140866" s="3"/>
      <c r="J140866"/>
    </row>
    <row r="140867" spans="1:10">
      <c r="A140867" s="3"/>
      <c r="J140867"/>
    </row>
    <row r="140868" spans="1:10">
      <c r="A140868" s="3"/>
      <c r="J140868"/>
    </row>
    <row r="140869" spans="1:10">
      <c r="A140869" s="3"/>
      <c r="J140869"/>
    </row>
    <row r="140870" spans="1:10">
      <c r="A140870" s="3"/>
      <c r="J140870"/>
    </row>
    <row r="140871" spans="1:10">
      <c r="A140871" s="3"/>
      <c r="J140871"/>
    </row>
    <row r="140872" spans="1:10">
      <c r="A140872" s="3"/>
      <c r="J140872"/>
    </row>
    <row r="140873" spans="1:10">
      <c r="A140873" s="3"/>
      <c r="J140873"/>
    </row>
    <row r="140874" spans="1:10">
      <c r="A140874" s="3"/>
      <c r="J140874"/>
    </row>
    <row r="140875" spans="1:10">
      <c r="A140875" s="3"/>
      <c r="J140875"/>
    </row>
    <row r="140876" spans="1:10">
      <c r="A140876" s="3"/>
      <c r="J140876"/>
    </row>
    <row r="140877" spans="1:10">
      <c r="A140877" s="3"/>
      <c r="J140877"/>
    </row>
    <row r="140878" spans="1:10">
      <c r="A140878" s="3"/>
      <c r="J140878"/>
    </row>
    <row r="140879" spans="1:10">
      <c r="A140879" s="3"/>
      <c r="J140879"/>
    </row>
    <row r="140880" spans="1:10">
      <c r="A140880" s="3"/>
      <c r="J140880"/>
    </row>
    <row r="140881" spans="1:10">
      <c r="A140881" s="3"/>
      <c r="J140881"/>
    </row>
    <row r="140882" spans="1:10">
      <c r="A140882" s="3"/>
      <c r="J140882"/>
    </row>
    <row r="140883" spans="1:10">
      <c r="A140883" s="3"/>
      <c r="J140883"/>
    </row>
    <row r="140884" spans="1:10">
      <c r="A140884" s="3"/>
      <c r="J140884"/>
    </row>
    <row r="140885" spans="1:10">
      <c r="A140885" s="3"/>
      <c r="J140885"/>
    </row>
    <row r="140886" spans="1:10">
      <c r="A140886" s="3"/>
      <c r="J140886"/>
    </row>
    <row r="140887" spans="1:10">
      <c r="A140887" s="3"/>
      <c r="J140887"/>
    </row>
    <row r="140888" spans="1:10">
      <c r="A140888" s="3"/>
      <c r="J140888"/>
    </row>
    <row r="140889" spans="1:10">
      <c r="A140889" s="3"/>
      <c r="J140889"/>
    </row>
    <row r="140890" spans="1:10">
      <c r="A140890" s="3"/>
      <c r="J140890"/>
    </row>
    <row r="140891" spans="1:10">
      <c r="A140891" s="3"/>
      <c r="J140891"/>
    </row>
    <row r="140892" spans="1:10">
      <c r="A140892" s="3"/>
      <c r="J140892"/>
    </row>
    <row r="140893" spans="1:10">
      <c r="A140893" s="3"/>
      <c r="J140893"/>
    </row>
    <row r="140894" spans="1:10">
      <c r="A140894" s="3"/>
      <c r="J140894"/>
    </row>
    <row r="140895" spans="1:10">
      <c r="A140895" s="3"/>
      <c r="J140895"/>
    </row>
    <row r="140896" spans="1:10">
      <c r="A140896" s="3"/>
      <c r="J140896"/>
    </row>
    <row r="140897" spans="1:10">
      <c r="A140897" s="3"/>
      <c r="J140897"/>
    </row>
    <row r="140898" spans="1:10">
      <c r="A140898" s="3"/>
      <c r="J140898"/>
    </row>
    <row r="140899" spans="1:10">
      <c r="A140899" s="3"/>
      <c r="J140899"/>
    </row>
    <row r="140900" spans="1:10">
      <c r="A140900" s="3"/>
      <c r="J140900"/>
    </row>
    <row r="140901" spans="1:10">
      <c r="A140901" s="3"/>
      <c r="J140901"/>
    </row>
    <row r="140902" spans="1:10">
      <c r="A140902" s="3"/>
      <c r="J140902"/>
    </row>
    <row r="140903" spans="1:10">
      <c r="A140903" s="3"/>
      <c r="J140903"/>
    </row>
    <row r="140904" spans="1:10">
      <c r="A140904" s="3"/>
      <c r="J140904"/>
    </row>
    <row r="140905" spans="1:10">
      <c r="A140905" s="3"/>
      <c r="J140905"/>
    </row>
    <row r="140906" spans="1:10">
      <c r="A140906" s="3"/>
      <c r="J140906"/>
    </row>
    <row r="140907" spans="1:10">
      <c r="A140907" s="3"/>
      <c r="J140907"/>
    </row>
    <row r="140908" spans="1:10">
      <c r="A140908" s="3"/>
      <c r="J140908"/>
    </row>
    <row r="140909" spans="1:10">
      <c r="A140909" s="3"/>
      <c r="J140909"/>
    </row>
    <row r="140910" spans="1:10">
      <c r="A140910" s="3"/>
      <c r="J140910"/>
    </row>
    <row r="140911" spans="1:10">
      <c r="A140911" s="3"/>
      <c r="J140911"/>
    </row>
    <row r="140912" spans="1:10">
      <c r="A140912" s="3"/>
      <c r="J140912"/>
    </row>
    <row r="140913" spans="1:10">
      <c r="A140913" s="3"/>
      <c r="J140913"/>
    </row>
    <row r="140914" spans="1:10">
      <c r="A140914" s="3"/>
      <c r="J140914"/>
    </row>
    <row r="140915" spans="1:10">
      <c r="A140915" s="3"/>
      <c r="J140915"/>
    </row>
    <row r="140916" spans="1:10">
      <c r="A140916" s="3"/>
      <c r="J140916"/>
    </row>
    <row r="140917" spans="1:10">
      <c r="A140917" s="3"/>
      <c r="J140917"/>
    </row>
    <row r="140918" spans="1:10">
      <c r="A140918" s="3"/>
      <c r="J140918"/>
    </row>
    <row r="140919" spans="1:10">
      <c r="A140919" s="3"/>
      <c r="J140919"/>
    </row>
    <row r="140920" spans="1:10">
      <c r="A140920" s="3"/>
      <c r="J140920"/>
    </row>
    <row r="140921" spans="1:10">
      <c r="A140921" s="3"/>
      <c r="J140921"/>
    </row>
    <row r="140922" spans="1:10">
      <c r="A140922" s="3"/>
      <c r="J140922"/>
    </row>
    <row r="140923" spans="1:10">
      <c r="A140923" s="3"/>
      <c r="J140923"/>
    </row>
    <row r="140924" spans="1:10">
      <c r="A140924" s="3"/>
      <c r="J140924"/>
    </row>
    <row r="140925" spans="1:10">
      <c r="A140925" s="3"/>
      <c r="J140925"/>
    </row>
    <row r="140926" spans="1:10">
      <c r="A140926" s="3"/>
      <c r="J140926"/>
    </row>
    <row r="140927" spans="1:10">
      <c r="A140927" s="3"/>
      <c r="J140927"/>
    </row>
    <row r="140928" spans="1:10">
      <c r="A140928" s="3"/>
      <c r="J140928"/>
    </row>
    <row r="140929" spans="1:10">
      <c r="A140929" s="3"/>
      <c r="J140929"/>
    </row>
    <row r="140930" spans="1:10">
      <c r="A140930" s="3"/>
      <c r="J140930"/>
    </row>
    <row r="140931" spans="1:10">
      <c r="A140931" s="3"/>
      <c r="J140931"/>
    </row>
    <row r="140932" spans="1:10">
      <c r="A140932" s="3"/>
      <c r="J140932"/>
    </row>
    <row r="140933" spans="1:10">
      <c r="A140933" s="3"/>
      <c r="J140933"/>
    </row>
    <row r="140934" spans="1:10">
      <c r="A140934" s="3"/>
      <c r="J140934"/>
    </row>
    <row r="140935" spans="1:10">
      <c r="A140935" s="3"/>
      <c r="J140935"/>
    </row>
    <row r="140936" spans="1:10">
      <c r="A140936" s="3"/>
      <c r="J140936"/>
    </row>
    <row r="140937" spans="1:10">
      <c r="A140937" s="3"/>
      <c r="J140937"/>
    </row>
    <row r="140938" spans="1:10">
      <c r="A140938" s="3"/>
      <c r="J140938"/>
    </row>
    <row r="140939" spans="1:10">
      <c r="A140939" s="3"/>
      <c r="J140939"/>
    </row>
    <row r="140940" spans="1:10">
      <c r="A140940" s="3"/>
      <c r="J140940"/>
    </row>
    <row r="140941" spans="1:10">
      <c r="A140941" s="3"/>
      <c r="J140941"/>
    </row>
    <row r="140942" spans="1:10">
      <c r="A140942" s="3"/>
      <c r="J140942"/>
    </row>
    <row r="140943" spans="1:10">
      <c r="A140943" s="3"/>
      <c r="J140943"/>
    </row>
    <row r="140944" spans="1:10">
      <c r="A140944" s="3"/>
      <c r="J140944"/>
    </row>
    <row r="140945" spans="1:10">
      <c r="A140945" s="3"/>
      <c r="J140945"/>
    </row>
    <row r="140946" spans="1:10">
      <c r="A140946" s="3"/>
      <c r="J140946"/>
    </row>
    <row r="140947" spans="1:10">
      <c r="A140947" s="3"/>
      <c r="J140947"/>
    </row>
    <row r="140948" spans="1:10">
      <c r="A140948" s="3"/>
      <c r="J140948"/>
    </row>
    <row r="140949" spans="1:10">
      <c r="A140949" s="3"/>
      <c r="J140949"/>
    </row>
    <row r="140950" spans="1:10">
      <c r="A140950" s="3"/>
      <c r="J140950"/>
    </row>
    <row r="140951" spans="1:10">
      <c r="A140951" s="3"/>
      <c r="J140951"/>
    </row>
    <row r="140952" spans="1:10">
      <c r="A140952" s="3"/>
      <c r="J140952"/>
    </row>
    <row r="140953" spans="1:10">
      <c r="A140953" s="3"/>
      <c r="J140953"/>
    </row>
    <row r="140954" spans="1:10">
      <c r="A140954" s="3"/>
      <c r="J140954"/>
    </row>
    <row r="140955" spans="1:10">
      <c r="A140955" s="3"/>
      <c r="J140955"/>
    </row>
    <row r="140956" spans="1:10">
      <c r="A140956" s="3"/>
      <c r="J140956"/>
    </row>
    <row r="140957" spans="1:10">
      <c r="A140957" s="3"/>
      <c r="J140957"/>
    </row>
    <row r="140958" spans="1:10">
      <c r="A140958" s="3"/>
      <c r="J140958"/>
    </row>
    <row r="140959" spans="1:10">
      <c r="A140959" s="3"/>
      <c r="J140959"/>
    </row>
    <row r="140960" spans="1:10">
      <c r="A140960" s="3"/>
      <c r="J140960"/>
    </row>
    <row r="140961" spans="1:10">
      <c r="A140961" s="3"/>
      <c r="J140961"/>
    </row>
    <row r="140962" spans="1:10">
      <c r="A140962" s="3"/>
      <c r="J140962"/>
    </row>
    <row r="140963" spans="1:10">
      <c r="A140963" s="3"/>
      <c r="J140963"/>
    </row>
    <row r="140964" spans="1:10">
      <c r="A140964" s="3"/>
      <c r="J140964"/>
    </row>
    <row r="140965" spans="1:10">
      <c r="A140965" s="3"/>
      <c r="J140965"/>
    </row>
    <row r="140966" spans="1:10">
      <c r="A140966" s="3"/>
      <c r="J140966"/>
    </row>
    <row r="140967" spans="1:10">
      <c r="A140967" s="3"/>
      <c r="J140967"/>
    </row>
    <row r="140968" spans="1:10">
      <c r="A140968" s="3"/>
      <c r="J140968"/>
    </row>
    <row r="140969" spans="1:10">
      <c r="A140969" s="3"/>
      <c r="J140969"/>
    </row>
    <row r="140970" spans="1:10">
      <c r="A140970" s="3"/>
      <c r="J140970"/>
    </row>
    <row r="140971" spans="1:10">
      <c r="A140971" s="3"/>
      <c r="J140971"/>
    </row>
    <row r="140972" spans="1:10">
      <c r="A140972" s="3"/>
      <c r="J140972"/>
    </row>
    <row r="140973" spans="1:10">
      <c r="A140973" s="3"/>
      <c r="J140973"/>
    </row>
    <row r="140974" spans="1:10">
      <c r="A140974" s="3"/>
      <c r="J140974"/>
    </row>
    <row r="140975" spans="1:10">
      <c r="A140975" s="3"/>
      <c r="J140975"/>
    </row>
    <row r="140976" spans="1:10">
      <c r="A140976" s="3"/>
      <c r="J140976"/>
    </row>
    <row r="140977" spans="1:10">
      <c r="A140977" s="3"/>
      <c r="J140977"/>
    </row>
    <row r="140978" spans="1:10">
      <c r="A140978" s="3"/>
      <c r="J140978"/>
    </row>
    <row r="140979" spans="1:10">
      <c r="A140979" s="3"/>
      <c r="J140979"/>
    </row>
    <row r="140980" spans="1:10">
      <c r="A140980" s="3"/>
      <c r="J140980"/>
    </row>
    <row r="140981" spans="1:10">
      <c r="A140981" s="3"/>
      <c r="J140981"/>
    </row>
    <row r="140982" spans="1:10">
      <c r="A140982" s="3"/>
      <c r="J140982"/>
    </row>
    <row r="140983" spans="1:10">
      <c r="A140983" s="3"/>
      <c r="J140983"/>
    </row>
    <row r="140984" spans="1:10">
      <c r="A140984" s="3"/>
      <c r="J140984"/>
    </row>
    <row r="140985" spans="1:10">
      <c r="A140985" s="3"/>
      <c r="J140985"/>
    </row>
    <row r="140986" spans="1:10">
      <c r="A140986" s="3"/>
      <c r="J140986"/>
    </row>
    <row r="140987" spans="1:10">
      <c r="A140987" s="3"/>
      <c r="J140987"/>
    </row>
    <row r="140988" spans="1:10">
      <c r="A140988" s="3"/>
      <c r="J140988"/>
    </row>
    <row r="140989" spans="1:10">
      <c r="A140989" s="3"/>
      <c r="J140989"/>
    </row>
    <row r="140990" spans="1:10">
      <c r="A140990" s="3"/>
      <c r="J140990"/>
    </row>
    <row r="140991" spans="1:10">
      <c r="A140991" s="3"/>
      <c r="J140991"/>
    </row>
    <row r="140992" spans="1:10">
      <c r="A140992" s="3"/>
      <c r="J140992"/>
    </row>
    <row r="140993" spans="1:10">
      <c r="A140993" s="3"/>
      <c r="J140993"/>
    </row>
    <row r="140994" spans="1:10">
      <c r="A140994" s="3"/>
      <c r="J140994"/>
    </row>
    <row r="140995" spans="1:10">
      <c r="A140995" s="3"/>
      <c r="J140995"/>
    </row>
    <row r="140996" spans="1:10">
      <c r="A140996" s="3"/>
      <c r="J140996"/>
    </row>
    <row r="140997" spans="1:10">
      <c r="A140997" s="3"/>
      <c r="J140997"/>
    </row>
    <row r="140998" spans="1:10">
      <c r="A140998" s="3"/>
      <c r="J140998"/>
    </row>
    <row r="140999" spans="1:10">
      <c r="A140999" s="3"/>
      <c r="J140999"/>
    </row>
    <row r="141000" spans="1:10">
      <c r="A141000" s="3"/>
      <c r="J141000"/>
    </row>
    <row r="141001" spans="1:10">
      <c r="A141001" s="3"/>
      <c r="J141001"/>
    </row>
    <row r="141002" spans="1:10">
      <c r="A141002" s="3"/>
      <c r="J141002"/>
    </row>
    <row r="141003" spans="1:10">
      <c r="A141003" s="3"/>
      <c r="J141003"/>
    </row>
    <row r="141004" spans="1:10">
      <c r="A141004" s="3"/>
      <c r="J141004"/>
    </row>
    <row r="141005" spans="1:10">
      <c r="A141005" s="3"/>
      <c r="J141005"/>
    </row>
    <row r="141006" spans="1:10">
      <c r="A141006" s="3"/>
      <c r="J141006"/>
    </row>
    <row r="141007" spans="1:10">
      <c r="A141007" s="3"/>
      <c r="J141007"/>
    </row>
    <row r="141008" spans="1:10">
      <c r="A141008" s="3"/>
      <c r="J141008"/>
    </row>
    <row r="141009" spans="1:10">
      <c r="A141009" s="3"/>
      <c r="J141009"/>
    </row>
    <row r="141010" spans="1:10">
      <c r="A141010" s="3"/>
      <c r="J141010"/>
    </row>
    <row r="141011" spans="1:10">
      <c r="A141011" s="3"/>
      <c r="J141011"/>
    </row>
    <row r="141012" spans="1:10">
      <c r="A141012" s="3"/>
      <c r="J141012"/>
    </row>
    <row r="141013" spans="1:10">
      <c r="A141013" s="3"/>
      <c r="J141013"/>
    </row>
    <row r="141014" spans="1:10">
      <c r="A141014" s="3"/>
      <c r="J141014"/>
    </row>
    <row r="141015" spans="1:10">
      <c r="A141015" s="3"/>
      <c r="J141015"/>
    </row>
    <row r="141016" spans="1:10">
      <c r="A141016" s="3"/>
      <c r="J141016"/>
    </row>
    <row r="141017" spans="1:10">
      <c r="A141017" s="3"/>
      <c r="J141017"/>
    </row>
    <row r="141018" spans="1:10">
      <c r="A141018" s="3"/>
      <c r="J141018"/>
    </row>
    <row r="141019" spans="1:10">
      <c r="A141019" s="3"/>
      <c r="J141019"/>
    </row>
    <row r="141020" spans="1:10">
      <c r="A141020" s="3"/>
      <c r="J141020"/>
    </row>
    <row r="141021" spans="1:10">
      <c r="A141021" s="3"/>
      <c r="J141021"/>
    </row>
    <row r="141022" spans="1:10">
      <c r="A141022" s="3"/>
      <c r="J141022"/>
    </row>
    <row r="141023" spans="1:10">
      <c r="A141023" s="3"/>
      <c r="J141023"/>
    </row>
    <row r="141024" spans="1:10">
      <c r="A141024" s="3"/>
      <c r="J141024"/>
    </row>
    <row r="141025" spans="1:10">
      <c r="A141025" s="3"/>
      <c r="J141025"/>
    </row>
    <row r="141026" spans="1:10">
      <c r="A141026" s="3"/>
      <c r="J141026"/>
    </row>
    <row r="141027" spans="1:10">
      <c r="A141027" s="3"/>
      <c r="J141027"/>
    </row>
    <row r="141028" spans="1:10">
      <c r="A141028" s="3"/>
      <c r="J141028"/>
    </row>
    <row r="141029" spans="1:10">
      <c r="A141029" s="3"/>
      <c r="J141029"/>
    </row>
    <row r="141030" spans="1:10">
      <c r="A141030" s="3"/>
      <c r="J141030"/>
    </row>
    <row r="141031" spans="1:10">
      <c r="A141031" s="3"/>
      <c r="J141031"/>
    </row>
    <row r="141032" spans="1:10">
      <c r="A141032" s="3"/>
      <c r="J141032"/>
    </row>
    <row r="141033" spans="1:10">
      <c r="A141033" s="3"/>
      <c r="J141033"/>
    </row>
    <row r="141034" spans="1:10">
      <c r="A141034" s="3"/>
      <c r="J141034"/>
    </row>
    <row r="141035" spans="1:10">
      <c r="A141035" s="3"/>
      <c r="J141035"/>
    </row>
    <row r="141036" spans="1:10">
      <c r="A141036" s="3"/>
      <c r="J141036"/>
    </row>
    <row r="141037" spans="1:10">
      <c r="A141037" s="3"/>
      <c r="J141037"/>
    </row>
    <row r="141038" spans="1:10">
      <c r="A141038" s="3"/>
      <c r="J141038"/>
    </row>
    <row r="141039" spans="1:10">
      <c r="A141039" s="3"/>
      <c r="J141039"/>
    </row>
    <row r="141040" spans="1:10">
      <c r="A141040" s="3"/>
      <c r="J141040"/>
    </row>
    <row r="141041" spans="1:10">
      <c r="A141041" s="3"/>
      <c r="J141041"/>
    </row>
    <row r="141042" spans="1:10">
      <c r="A141042" s="3"/>
      <c r="J141042"/>
    </row>
    <row r="141043" spans="1:10">
      <c r="A141043" s="3"/>
      <c r="J141043"/>
    </row>
    <row r="141044" spans="1:10">
      <c r="A141044" s="3"/>
      <c r="J141044"/>
    </row>
    <row r="141045" spans="1:10">
      <c r="A141045" s="3"/>
      <c r="J141045"/>
    </row>
    <row r="141046" spans="1:10">
      <c r="A141046" s="3"/>
      <c r="J141046"/>
    </row>
    <row r="141047" spans="1:10">
      <c r="A141047" s="3"/>
      <c r="J141047"/>
    </row>
    <row r="141048" spans="1:10">
      <c r="A141048" s="3"/>
      <c r="J141048"/>
    </row>
    <row r="141049" spans="1:10">
      <c r="A141049" s="3"/>
      <c r="J141049"/>
    </row>
    <row r="141050" spans="1:10">
      <c r="A141050" s="3"/>
      <c r="J141050"/>
    </row>
    <row r="141051" spans="1:10">
      <c r="A141051" s="3"/>
      <c r="J141051"/>
    </row>
    <row r="141052" spans="1:10">
      <c r="A141052" s="3"/>
      <c r="J141052"/>
    </row>
    <row r="141053" spans="1:10">
      <c r="A141053" s="3"/>
      <c r="J141053"/>
    </row>
    <row r="141054" spans="1:10">
      <c r="A141054" s="3"/>
      <c r="J141054"/>
    </row>
    <row r="141055" spans="1:10">
      <c r="A141055" s="3"/>
      <c r="J141055"/>
    </row>
    <row r="141056" spans="1:10">
      <c r="A141056" s="3"/>
      <c r="J141056"/>
    </row>
    <row r="141057" spans="1:10">
      <c r="A141057" s="3"/>
      <c r="J141057"/>
    </row>
    <row r="141058" spans="1:10">
      <c r="A141058" s="3"/>
      <c r="J141058"/>
    </row>
    <row r="141059" spans="1:10">
      <c r="A141059" s="3"/>
      <c r="J141059"/>
    </row>
    <row r="141060" spans="1:10">
      <c r="A141060" s="3"/>
      <c r="J141060"/>
    </row>
    <row r="141061" spans="1:10">
      <c r="A141061" s="3"/>
      <c r="J141061"/>
    </row>
    <row r="141062" spans="1:10">
      <c r="A141062" s="3"/>
      <c r="J141062"/>
    </row>
    <row r="141063" spans="1:10">
      <c r="A141063" s="3"/>
      <c r="J141063"/>
    </row>
    <row r="141064" spans="1:10">
      <c r="A141064" s="3"/>
      <c r="J141064"/>
    </row>
    <row r="141065" spans="1:10">
      <c r="A141065" s="3"/>
      <c r="J141065"/>
    </row>
    <row r="141066" spans="1:10">
      <c r="A141066" s="3"/>
      <c r="J141066"/>
    </row>
    <row r="141067" spans="1:10">
      <c r="A141067" s="3"/>
      <c r="J141067"/>
    </row>
    <row r="141068" spans="1:10">
      <c r="A141068" s="3"/>
      <c r="J141068"/>
    </row>
    <row r="141069" spans="1:10">
      <c r="A141069" s="3"/>
      <c r="J141069"/>
    </row>
    <row r="141070" spans="1:10">
      <c r="A141070" s="3"/>
      <c r="J141070"/>
    </row>
    <row r="141071" spans="1:10">
      <c r="A141071" s="3"/>
      <c r="J141071"/>
    </row>
    <row r="141072" spans="1:10">
      <c r="A141072" s="3"/>
      <c r="J141072"/>
    </row>
    <row r="141073" spans="1:10">
      <c r="A141073" s="3"/>
      <c r="J141073"/>
    </row>
    <row r="141074" spans="1:10">
      <c r="A141074" s="3"/>
      <c r="J141074"/>
    </row>
    <row r="141075" spans="1:10">
      <c r="A141075" s="3"/>
      <c r="J141075"/>
    </row>
    <row r="141076" spans="1:10">
      <c r="A141076" s="3"/>
      <c r="J141076"/>
    </row>
    <row r="141077" spans="1:10">
      <c r="A141077" s="3"/>
      <c r="J141077"/>
    </row>
    <row r="141078" spans="1:10">
      <c r="A141078" s="3"/>
      <c r="J141078"/>
    </row>
    <row r="141079" spans="1:10">
      <c r="A141079" s="3"/>
      <c r="J141079"/>
    </row>
    <row r="141080" spans="1:10">
      <c r="A141080" s="3"/>
      <c r="J141080"/>
    </row>
    <row r="141081" spans="1:10">
      <c r="A141081" s="3"/>
      <c r="J141081"/>
    </row>
    <row r="141082" spans="1:10">
      <c r="A141082" s="3"/>
      <c r="J141082"/>
    </row>
    <row r="141083" spans="1:10">
      <c r="A141083" s="3"/>
      <c r="J141083"/>
    </row>
    <row r="141084" spans="1:10">
      <c r="A141084" s="3"/>
      <c r="J141084"/>
    </row>
    <row r="141085" spans="1:10">
      <c r="A141085" s="3"/>
      <c r="J141085"/>
    </row>
    <row r="141086" spans="1:10">
      <c r="A141086" s="3"/>
      <c r="J141086"/>
    </row>
    <row r="141087" spans="1:10">
      <c r="A141087" s="3"/>
      <c r="J141087"/>
    </row>
    <row r="141088" spans="1:10">
      <c r="A141088" s="3"/>
      <c r="J141088"/>
    </row>
    <row r="141089" spans="1:10">
      <c r="A141089" s="3"/>
      <c r="J141089"/>
    </row>
    <row r="141090" spans="1:10">
      <c r="A141090" s="3"/>
      <c r="J141090"/>
    </row>
    <row r="141091" spans="1:10">
      <c r="A141091" s="3"/>
      <c r="J141091"/>
    </row>
    <row r="141092" spans="1:10">
      <c r="A141092" s="3"/>
      <c r="J141092"/>
    </row>
    <row r="141093" spans="1:10">
      <c r="A141093" s="3"/>
      <c r="J141093"/>
    </row>
    <row r="141094" spans="1:10">
      <c r="A141094" s="3"/>
      <c r="J141094"/>
    </row>
    <row r="141095" spans="1:10">
      <c r="A141095" s="3"/>
      <c r="J141095"/>
    </row>
    <row r="141096" spans="1:10">
      <c r="A141096" s="3"/>
      <c r="J141096"/>
    </row>
    <row r="141097" spans="1:10">
      <c r="A141097" s="3"/>
      <c r="J141097"/>
    </row>
    <row r="141098" spans="1:10">
      <c r="A141098" s="3"/>
      <c r="J141098"/>
    </row>
    <row r="141099" spans="1:10">
      <c r="A141099" s="3"/>
      <c r="J141099"/>
    </row>
    <row r="141100" spans="1:10">
      <c r="A141100" s="3"/>
      <c r="J141100"/>
    </row>
    <row r="141101" spans="1:10">
      <c r="A141101" s="3"/>
      <c r="J141101"/>
    </row>
    <row r="141102" spans="1:10">
      <c r="A141102" s="3"/>
      <c r="J141102"/>
    </row>
    <row r="141103" spans="1:10">
      <c r="A141103" s="3"/>
      <c r="J141103"/>
    </row>
    <row r="141104" spans="1:10">
      <c r="A141104" s="3"/>
      <c r="J141104"/>
    </row>
    <row r="141105" spans="1:10">
      <c r="A141105" s="3"/>
      <c r="J141105"/>
    </row>
    <row r="141106" spans="1:10">
      <c r="A141106" s="3"/>
      <c r="J141106"/>
    </row>
    <row r="141107" spans="1:10">
      <c r="A141107" s="3"/>
      <c r="J141107"/>
    </row>
    <row r="141108" spans="1:10">
      <c r="A141108" s="3"/>
      <c r="J141108"/>
    </row>
    <row r="141109" spans="1:10">
      <c r="A141109" s="3"/>
      <c r="J141109"/>
    </row>
    <row r="141110" spans="1:10">
      <c r="A141110" s="3"/>
      <c r="J141110"/>
    </row>
    <row r="141111" spans="1:10">
      <c r="A141111" s="3"/>
      <c r="J141111"/>
    </row>
    <row r="141112" spans="1:10">
      <c r="A141112" s="3"/>
      <c r="J141112"/>
    </row>
    <row r="141113" spans="1:10">
      <c r="A141113" s="3"/>
      <c r="J141113"/>
    </row>
    <row r="141114" spans="1:10">
      <c r="A141114" s="3"/>
      <c r="J141114"/>
    </row>
    <row r="141115" spans="1:10">
      <c r="A141115" s="3"/>
      <c r="J141115"/>
    </row>
    <row r="141116" spans="1:10">
      <c r="A141116" s="3"/>
      <c r="J141116"/>
    </row>
    <row r="141117" spans="1:10">
      <c r="A141117" s="3"/>
      <c r="J141117"/>
    </row>
    <row r="141118" spans="1:10">
      <c r="A141118" s="3"/>
      <c r="J141118"/>
    </row>
    <row r="141119" spans="1:10">
      <c r="A141119" s="3"/>
      <c r="J141119"/>
    </row>
    <row r="141120" spans="1:10">
      <c r="A141120" s="3"/>
      <c r="J141120"/>
    </row>
    <row r="141121" spans="1:10">
      <c r="A141121" s="3"/>
      <c r="J141121"/>
    </row>
    <row r="141122" spans="1:10">
      <c r="A141122" s="3"/>
      <c r="J141122"/>
    </row>
    <row r="141123" spans="1:10">
      <c r="A141123" s="3"/>
      <c r="J141123"/>
    </row>
    <row r="141124" spans="1:10">
      <c r="A141124" s="3"/>
      <c r="J141124"/>
    </row>
    <row r="141125" spans="1:10">
      <c r="A141125" s="3"/>
      <c r="J141125"/>
    </row>
    <row r="141126" spans="1:10">
      <c r="A141126" s="3"/>
      <c r="J141126"/>
    </row>
    <row r="141127" spans="1:10">
      <c r="A141127" s="3"/>
      <c r="J141127"/>
    </row>
    <row r="141128" spans="1:10">
      <c r="A141128" s="3"/>
      <c r="J141128"/>
    </row>
    <row r="141129" spans="1:10">
      <c r="A141129" s="3"/>
      <c r="J141129"/>
    </row>
    <row r="141130" spans="1:10">
      <c r="A141130" s="3"/>
      <c r="J141130"/>
    </row>
    <row r="141131" spans="1:10">
      <c r="A141131" s="3"/>
      <c r="J141131"/>
    </row>
    <row r="141132" spans="1:10">
      <c r="A141132" s="3"/>
      <c r="J141132"/>
    </row>
    <row r="141133" spans="1:10">
      <c r="A141133" s="3"/>
      <c r="J141133"/>
    </row>
    <row r="141134" spans="1:10">
      <c r="A141134" s="3"/>
      <c r="J141134"/>
    </row>
    <row r="141135" spans="1:10">
      <c r="A141135" s="3"/>
      <c r="J141135"/>
    </row>
    <row r="141136" spans="1:10">
      <c r="A141136" s="3"/>
      <c r="J141136"/>
    </row>
    <row r="141137" spans="1:10">
      <c r="A141137" s="3"/>
      <c r="J141137"/>
    </row>
    <row r="141138" spans="1:10">
      <c r="A141138" s="3"/>
      <c r="J141138"/>
    </row>
    <row r="141139" spans="1:10">
      <c r="A141139" s="3"/>
      <c r="J141139"/>
    </row>
    <row r="141140" spans="1:10">
      <c r="A141140" s="3"/>
      <c r="J141140"/>
    </row>
    <row r="141141" spans="1:10">
      <c r="A141141" s="3"/>
      <c r="J141141"/>
    </row>
    <row r="141142" spans="1:10">
      <c r="A141142" s="3"/>
      <c r="J141142"/>
    </row>
    <row r="141143" spans="1:10">
      <c r="A141143" s="3"/>
      <c r="J141143"/>
    </row>
    <row r="141144" spans="1:10">
      <c r="A141144" s="3"/>
      <c r="J141144"/>
    </row>
    <row r="141145" spans="1:10">
      <c r="A141145" s="3"/>
      <c r="J141145"/>
    </row>
    <row r="141146" spans="1:10">
      <c r="A141146" s="3"/>
      <c r="J141146"/>
    </row>
    <row r="141147" spans="1:10">
      <c r="A141147" s="3"/>
      <c r="J141147"/>
    </row>
    <row r="141148" spans="1:10">
      <c r="A141148" s="3"/>
      <c r="J141148"/>
    </row>
    <row r="141149" spans="1:10">
      <c r="A141149" s="3"/>
      <c r="J141149"/>
    </row>
    <row r="141150" spans="1:10">
      <c r="A141150" s="3"/>
      <c r="J141150"/>
    </row>
    <row r="141151" spans="1:10">
      <c r="A141151" s="3"/>
      <c r="J141151"/>
    </row>
    <row r="141152" spans="1:10">
      <c r="A141152" s="3"/>
      <c r="J141152"/>
    </row>
    <row r="141153" spans="1:10">
      <c r="A141153" s="3"/>
      <c r="J141153"/>
    </row>
    <row r="141154" spans="1:10">
      <c r="A141154" s="3"/>
      <c r="J141154"/>
    </row>
    <row r="141155" spans="1:10">
      <c r="A141155" s="3"/>
      <c r="J141155"/>
    </row>
    <row r="141156" spans="1:10">
      <c r="A141156" s="3"/>
      <c r="J141156"/>
    </row>
    <row r="141157" spans="1:10">
      <c r="A141157" s="3"/>
      <c r="J141157"/>
    </row>
    <row r="141158" spans="1:10">
      <c r="A141158" s="3"/>
      <c r="J141158"/>
    </row>
    <row r="141159" spans="1:10">
      <c r="A141159" s="3"/>
      <c r="J141159"/>
    </row>
    <row r="141160" spans="1:10">
      <c r="A141160" s="3"/>
      <c r="J141160"/>
    </row>
    <row r="141161" spans="1:10">
      <c r="A141161" s="3"/>
      <c r="J141161"/>
    </row>
    <row r="141162" spans="1:10">
      <c r="A141162" s="3"/>
      <c r="J141162"/>
    </row>
    <row r="141163" spans="1:10">
      <c r="A141163" s="3"/>
      <c r="J141163"/>
    </row>
    <row r="141164" spans="1:10">
      <c r="A141164" s="3"/>
      <c r="J141164"/>
    </row>
    <row r="141165" spans="1:10">
      <c r="A141165" s="3"/>
      <c r="J141165"/>
    </row>
    <row r="141166" spans="1:10">
      <c r="A141166" s="3"/>
      <c r="J141166"/>
    </row>
    <row r="141167" spans="1:10">
      <c r="A141167" s="3"/>
      <c r="J141167"/>
    </row>
    <row r="141168" spans="1:10">
      <c r="A141168" s="3"/>
      <c r="J141168"/>
    </row>
    <row r="141169" spans="1:10">
      <c r="A141169" s="3"/>
      <c r="J141169"/>
    </row>
    <row r="141170" spans="1:10">
      <c r="A141170" s="3"/>
      <c r="J141170"/>
    </row>
    <row r="141171" spans="1:10">
      <c r="A141171" s="3"/>
      <c r="J141171"/>
    </row>
    <row r="141172" spans="1:10">
      <c r="A141172" s="3"/>
      <c r="J141172"/>
    </row>
    <row r="141173" spans="1:10">
      <c r="A141173" s="3"/>
      <c r="J141173"/>
    </row>
    <row r="141174" spans="1:10">
      <c r="A141174" s="3"/>
      <c r="J141174"/>
    </row>
    <row r="141175" spans="1:10">
      <c r="A141175" s="3"/>
      <c r="J141175"/>
    </row>
    <row r="141176" spans="1:10">
      <c r="A141176" s="3"/>
      <c r="J141176"/>
    </row>
    <row r="141177" spans="1:10">
      <c r="A141177" s="3"/>
      <c r="J141177"/>
    </row>
    <row r="141178" spans="1:10">
      <c r="A141178" s="3"/>
      <c r="J141178"/>
    </row>
    <row r="141179" spans="1:10">
      <c r="A141179" s="3"/>
      <c r="J141179"/>
    </row>
    <row r="141180" spans="1:10">
      <c r="A141180" s="3"/>
      <c r="J141180"/>
    </row>
    <row r="141181" spans="1:10">
      <c r="A141181" s="3"/>
      <c r="J141181"/>
    </row>
    <row r="141182" spans="1:10">
      <c r="A141182" s="3"/>
      <c r="J141182"/>
    </row>
    <row r="141183" spans="1:10">
      <c r="A141183" s="3"/>
      <c r="J141183"/>
    </row>
    <row r="141184" spans="1:10">
      <c r="A141184" s="3"/>
      <c r="J141184"/>
    </row>
    <row r="141185" spans="1:10">
      <c r="A141185" s="3"/>
      <c r="J141185"/>
    </row>
    <row r="141186" spans="1:10">
      <c r="A141186" s="3"/>
      <c r="J141186"/>
    </row>
    <row r="141187" spans="1:10">
      <c r="A141187" s="3"/>
      <c r="J141187"/>
    </row>
    <row r="141188" spans="1:10">
      <c r="A141188" s="3"/>
      <c r="J141188"/>
    </row>
    <row r="141189" spans="1:10">
      <c r="A141189" s="3"/>
      <c r="J141189"/>
    </row>
    <row r="141190" spans="1:10">
      <c r="A141190" s="3"/>
      <c r="J141190"/>
    </row>
    <row r="141191" spans="1:10">
      <c r="A141191" s="3"/>
      <c r="J141191"/>
    </row>
    <row r="141192" spans="1:10">
      <c r="A141192" s="3"/>
      <c r="J141192"/>
    </row>
    <row r="141193" spans="1:10">
      <c r="A141193" s="3"/>
      <c r="J141193"/>
    </row>
    <row r="141194" spans="1:10">
      <c r="A141194" s="3"/>
      <c r="J141194"/>
    </row>
    <row r="141195" spans="1:10">
      <c r="A141195" s="3"/>
      <c r="J141195"/>
    </row>
    <row r="141196" spans="1:10">
      <c r="A141196" s="3"/>
      <c r="J141196"/>
    </row>
    <row r="141197" spans="1:10">
      <c r="A141197" s="3"/>
      <c r="J141197"/>
    </row>
    <row r="141198" spans="1:10">
      <c r="A141198" s="3"/>
      <c r="J141198"/>
    </row>
    <row r="141199" spans="1:10">
      <c r="A141199" s="3"/>
      <c r="J141199"/>
    </row>
    <row r="141200" spans="1:10">
      <c r="A141200" s="3"/>
      <c r="J141200"/>
    </row>
    <row r="141201" spans="1:10">
      <c r="A141201" s="3"/>
      <c r="J141201"/>
    </row>
    <row r="141202" spans="1:10">
      <c r="A141202" s="3"/>
      <c r="J141202"/>
    </row>
    <row r="141203" spans="1:10">
      <c r="A141203" s="3"/>
      <c r="J141203"/>
    </row>
    <row r="141204" spans="1:10">
      <c r="A141204" s="3"/>
      <c r="J141204"/>
    </row>
    <row r="141205" spans="1:10">
      <c r="A141205" s="3"/>
      <c r="J141205"/>
    </row>
    <row r="141206" spans="1:10">
      <c r="A141206" s="3"/>
      <c r="J141206"/>
    </row>
    <row r="141207" spans="1:10">
      <c r="A141207" s="3"/>
      <c r="J141207"/>
    </row>
    <row r="141208" spans="1:10">
      <c r="A141208" s="3"/>
      <c r="J141208"/>
    </row>
    <row r="141209" spans="1:10">
      <c r="A141209" s="3"/>
      <c r="J141209"/>
    </row>
    <row r="141210" spans="1:10">
      <c r="A141210" s="3"/>
      <c r="J141210"/>
    </row>
    <row r="141211" spans="1:10">
      <c r="A141211" s="3"/>
      <c r="J141211"/>
    </row>
    <row r="141212" spans="1:10">
      <c r="A141212" s="3"/>
      <c r="J141212"/>
    </row>
    <row r="141213" spans="1:10">
      <c r="A141213" s="3"/>
      <c r="J141213"/>
    </row>
    <row r="141214" spans="1:10">
      <c r="A141214" s="3"/>
      <c r="J141214"/>
    </row>
    <row r="141215" spans="1:10">
      <c r="A141215" s="3"/>
      <c r="J141215"/>
    </row>
    <row r="141216" spans="1:10">
      <c r="A141216" s="3"/>
      <c r="J141216"/>
    </row>
    <row r="141217" spans="1:10">
      <c r="A141217" s="3"/>
      <c r="J141217"/>
    </row>
    <row r="141218" spans="1:10">
      <c r="A141218" s="3"/>
      <c r="J141218"/>
    </row>
    <row r="141219" spans="1:10">
      <c r="A141219" s="3"/>
      <c r="J141219"/>
    </row>
    <row r="141220" spans="1:10">
      <c r="A141220" s="3"/>
      <c r="J141220"/>
    </row>
    <row r="141221" spans="1:10">
      <c r="A141221" s="3"/>
      <c r="J141221"/>
    </row>
    <row r="141222" spans="1:10">
      <c r="A141222" s="3"/>
      <c r="J141222"/>
    </row>
    <row r="141223" spans="1:10">
      <c r="A141223" s="3"/>
      <c r="J141223"/>
    </row>
    <row r="141224" spans="1:10">
      <c r="A141224" s="3"/>
      <c r="J141224"/>
    </row>
    <row r="141225" spans="1:10">
      <c r="A141225" s="3"/>
      <c r="J141225"/>
    </row>
    <row r="141226" spans="1:10">
      <c r="A141226" s="3"/>
      <c r="J141226"/>
    </row>
    <row r="141227" spans="1:10">
      <c r="A141227" s="3"/>
      <c r="J141227"/>
    </row>
    <row r="141228" spans="1:10">
      <c r="A141228" s="3"/>
      <c r="J141228"/>
    </row>
    <row r="141229" spans="1:10">
      <c r="A141229" s="3"/>
      <c r="J141229"/>
    </row>
    <row r="141230" spans="1:10">
      <c r="A141230" s="3"/>
      <c r="J141230"/>
    </row>
    <row r="141231" spans="1:10">
      <c r="A141231" s="3"/>
      <c r="J141231"/>
    </row>
    <row r="141232" spans="1:10">
      <c r="A141232" s="3"/>
      <c r="J141232"/>
    </row>
    <row r="141233" spans="1:10">
      <c r="A141233" s="3"/>
      <c r="J141233"/>
    </row>
    <row r="141234" spans="1:10">
      <c r="A141234" s="3"/>
      <c r="J141234"/>
    </row>
    <row r="141235" spans="1:10">
      <c r="A141235" s="3"/>
      <c r="J141235"/>
    </row>
    <row r="141236" spans="1:10">
      <c r="A141236" s="3"/>
      <c r="J141236"/>
    </row>
    <row r="141237" spans="1:10">
      <c r="A141237" s="3"/>
      <c r="J141237"/>
    </row>
    <row r="141238" spans="1:10">
      <c r="A141238" s="3"/>
      <c r="J141238"/>
    </row>
    <row r="141239" spans="1:10">
      <c r="A141239" s="3"/>
      <c r="J141239"/>
    </row>
    <row r="141240" spans="1:10">
      <c r="A141240" s="3"/>
      <c r="J141240"/>
    </row>
    <row r="141241" spans="1:10">
      <c r="A141241" s="3"/>
      <c r="J141241"/>
    </row>
    <row r="141242" spans="1:10">
      <c r="A141242" s="3"/>
      <c r="J141242"/>
    </row>
    <row r="141243" spans="1:10">
      <c r="A141243" s="3"/>
      <c r="J141243"/>
    </row>
    <row r="141244" spans="1:10">
      <c r="A141244" s="3"/>
      <c r="J141244"/>
    </row>
    <row r="141245" spans="1:10">
      <c r="A141245" s="3"/>
      <c r="J141245"/>
    </row>
    <row r="141246" spans="1:10">
      <c r="A141246" s="3"/>
      <c r="J141246"/>
    </row>
    <row r="141247" spans="1:10">
      <c r="A141247" s="3"/>
      <c r="J141247"/>
    </row>
    <row r="141248" spans="1:10">
      <c r="A141248" s="3"/>
      <c r="J141248"/>
    </row>
    <row r="141249" spans="1:10">
      <c r="A141249" s="3"/>
      <c r="J141249"/>
    </row>
    <row r="141250" spans="1:10">
      <c r="A141250" s="3"/>
      <c r="J141250"/>
    </row>
    <row r="141251" spans="1:10">
      <c r="A141251" s="3"/>
      <c r="J141251"/>
    </row>
    <row r="141252" spans="1:10">
      <c r="A141252" s="3"/>
      <c r="J141252"/>
    </row>
    <row r="141253" spans="1:10">
      <c r="A141253" s="3"/>
      <c r="J141253"/>
    </row>
    <row r="141254" spans="1:10">
      <c r="A141254" s="3"/>
      <c r="J141254"/>
    </row>
    <row r="141255" spans="1:10">
      <c r="A141255" s="3"/>
      <c r="J141255"/>
    </row>
    <row r="141256" spans="1:10">
      <c r="A141256" s="3"/>
      <c r="J141256"/>
    </row>
    <row r="141257" spans="1:10">
      <c r="A141257" s="3"/>
      <c r="J141257"/>
    </row>
    <row r="141258" spans="1:10">
      <c r="A141258" s="3"/>
      <c r="J141258"/>
    </row>
    <row r="141259" spans="1:10">
      <c r="A141259" s="3"/>
      <c r="J141259"/>
    </row>
    <row r="141260" spans="1:10">
      <c r="A141260" s="3"/>
      <c r="J141260"/>
    </row>
    <row r="141261" spans="1:10">
      <c r="A141261" s="3"/>
      <c r="J141261"/>
    </row>
    <row r="141262" spans="1:10">
      <c r="A141262" s="3"/>
      <c r="J141262"/>
    </row>
    <row r="141263" spans="1:10">
      <c r="A141263" s="3"/>
      <c r="J141263"/>
    </row>
    <row r="141264" spans="1:10">
      <c r="A141264" s="3"/>
      <c r="J141264"/>
    </row>
    <row r="141265" spans="1:10">
      <c r="A141265" s="3"/>
      <c r="J141265"/>
    </row>
    <row r="141266" spans="1:10">
      <c r="A141266" s="3"/>
      <c r="J141266"/>
    </row>
    <row r="141267" spans="1:10">
      <c r="A141267" s="3"/>
      <c r="J141267"/>
    </row>
    <row r="141268" spans="1:10">
      <c r="A141268" s="3"/>
      <c r="J141268"/>
    </row>
    <row r="141269" spans="1:10">
      <c r="A141269" s="3"/>
      <c r="J141269"/>
    </row>
    <row r="141270" spans="1:10">
      <c r="A141270" s="3"/>
      <c r="J141270"/>
    </row>
    <row r="141271" spans="1:10">
      <c r="A141271" s="3"/>
      <c r="J141271"/>
    </row>
    <row r="141272" spans="1:10">
      <c r="A141272" s="3"/>
      <c r="J141272"/>
    </row>
    <row r="141273" spans="1:10">
      <c r="A141273" s="3"/>
      <c r="J141273"/>
    </row>
    <row r="141274" spans="1:10">
      <c r="A141274" s="3"/>
      <c r="J141274"/>
    </row>
    <row r="141275" spans="1:10">
      <c r="A141275" s="3"/>
      <c r="J141275"/>
    </row>
    <row r="141276" spans="1:10">
      <c r="A141276" s="3"/>
      <c r="J141276"/>
    </row>
    <row r="141277" spans="1:10">
      <c r="A141277" s="3"/>
      <c r="J141277"/>
    </row>
    <row r="141278" spans="1:10">
      <c r="A141278" s="3"/>
      <c r="J141278"/>
    </row>
    <row r="141279" spans="1:10">
      <c r="A141279" s="3"/>
      <c r="J141279"/>
    </row>
    <row r="141280" spans="1:10">
      <c r="A141280" s="3"/>
      <c r="J141280"/>
    </row>
    <row r="141281" spans="1:10">
      <c r="A141281" s="3"/>
      <c r="J141281"/>
    </row>
    <row r="141282" spans="1:10">
      <c r="A141282" s="3"/>
      <c r="J141282"/>
    </row>
    <row r="141283" spans="1:10">
      <c r="A141283" s="3"/>
      <c r="J141283"/>
    </row>
    <row r="141284" spans="1:10">
      <c r="A141284" s="3"/>
      <c r="J141284"/>
    </row>
    <row r="141285" spans="1:10">
      <c r="A141285" s="3"/>
      <c r="J141285"/>
    </row>
    <row r="141286" spans="1:10">
      <c r="A141286" s="3"/>
      <c r="J141286"/>
    </row>
    <row r="141287" spans="1:10">
      <c r="A141287" s="3"/>
      <c r="J141287"/>
    </row>
    <row r="141288" spans="1:10">
      <c r="A141288" s="3"/>
      <c r="J141288"/>
    </row>
    <row r="141289" spans="1:10">
      <c r="A141289" s="3"/>
      <c r="J141289"/>
    </row>
    <row r="141290" spans="1:10">
      <c r="A141290" s="3"/>
      <c r="J141290"/>
    </row>
    <row r="141291" spans="1:10">
      <c r="A141291" s="3"/>
      <c r="J141291"/>
    </row>
    <row r="141292" spans="1:10">
      <c r="A141292" s="3"/>
      <c r="J141292"/>
    </row>
    <row r="141293" spans="1:10">
      <c r="A141293" s="3"/>
      <c r="J141293"/>
    </row>
    <row r="141294" spans="1:10">
      <c r="A141294" s="3"/>
      <c r="J141294"/>
    </row>
    <row r="141295" spans="1:10">
      <c r="A141295" s="3"/>
      <c r="J141295"/>
    </row>
    <row r="141296" spans="1:10">
      <c r="A141296" s="3"/>
      <c r="J141296"/>
    </row>
    <row r="141297" spans="1:10">
      <c r="A141297" s="3"/>
      <c r="J141297"/>
    </row>
    <row r="141298" spans="1:10">
      <c r="A141298" s="3"/>
      <c r="J141298"/>
    </row>
    <row r="141299" spans="1:10">
      <c r="A141299" s="3"/>
      <c r="J141299"/>
    </row>
    <row r="141300" spans="1:10">
      <c r="A141300" s="3"/>
      <c r="J141300"/>
    </row>
    <row r="141301" spans="1:10">
      <c r="A141301" s="3"/>
      <c r="J141301"/>
    </row>
    <row r="141302" spans="1:10">
      <c r="A141302" s="3"/>
      <c r="J141302"/>
    </row>
    <row r="141303" spans="1:10">
      <c r="A141303" s="3"/>
      <c r="J141303"/>
    </row>
    <row r="141304" spans="1:10">
      <c r="A141304" s="3"/>
      <c r="J141304"/>
    </row>
    <row r="141305" spans="1:10">
      <c r="A141305" s="3"/>
      <c r="J141305"/>
    </row>
    <row r="141306" spans="1:10">
      <c r="A141306" s="3"/>
      <c r="J141306"/>
    </row>
    <row r="141307" spans="1:10">
      <c r="A141307" s="3"/>
      <c r="J141307"/>
    </row>
    <row r="141308" spans="1:10">
      <c r="A141308" s="3"/>
      <c r="J141308"/>
    </row>
    <row r="141309" spans="1:10">
      <c r="A141309" s="3"/>
      <c r="J141309"/>
    </row>
    <row r="141310" spans="1:10">
      <c r="A141310" s="3"/>
      <c r="J141310"/>
    </row>
    <row r="141311" spans="1:10">
      <c r="A141311" s="3"/>
      <c r="J141311"/>
    </row>
    <row r="141312" spans="1:10">
      <c r="A141312" s="3"/>
      <c r="J141312"/>
    </row>
    <row r="141313" spans="1:10">
      <c r="A141313" s="3"/>
      <c r="J141313"/>
    </row>
    <row r="141314" spans="1:10">
      <c r="A141314" s="3"/>
      <c r="J141314"/>
    </row>
    <row r="141315" spans="1:10">
      <c r="A141315" s="3"/>
      <c r="J141315"/>
    </row>
    <row r="141316" spans="1:10">
      <c r="A141316" s="3"/>
      <c r="J141316"/>
    </row>
    <row r="141317" spans="1:10">
      <c r="A141317" s="3"/>
      <c r="J141317"/>
    </row>
    <row r="141318" spans="1:10">
      <c r="A141318" s="3"/>
      <c r="J141318"/>
    </row>
    <row r="141319" spans="1:10">
      <c r="A141319" s="3"/>
      <c r="J141319"/>
    </row>
    <row r="141320" spans="1:10">
      <c r="A141320" s="3"/>
      <c r="J141320"/>
    </row>
    <row r="141321" spans="1:10">
      <c r="A141321" s="3"/>
      <c r="J141321"/>
    </row>
    <row r="141322" spans="1:10">
      <c r="A141322" s="3"/>
      <c r="J141322"/>
    </row>
    <row r="141323" spans="1:10">
      <c r="A141323" s="3"/>
      <c r="J141323"/>
    </row>
    <row r="141324" spans="1:10">
      <c r="A141324" s="3"/>
      <c r="J141324"/>
    </row>
    <row r="141325" spans="1:10">
      <c r="A141325" s="3"/>
      <c r="J141325"/>
    </row>
    <row r="141326" spans="1:10">
      <c r="A141326" s="3"/>
      <c r="J141326"/>
    </row>
    <row r="141327" spans="1:10">
      <c r="A141327" s="3"/>
      <c r="J141327"/>
    </row>
    <row r="141328" spans="1:10">
      <c r="A141328" s="3"/>
      <c r="J141328"/>
    </row>
    <row r="141329" spans="1:10">
      <c r="A141329" s="3"/>
      <c r="J141329"/>
    </row>
    <row r="141330" spans="1:10">
      <c r="A141330" s="3"/>
      <c r="J141330"/>
    </row>
    <row r="141331" spans="1:10">
      <c r="A141331" s="3"/>
      <c r="J141331"/>
    </row>
    <row r="141332" spans="1:10">
      <c r="A141332" s="3"/>
      <c r="J141332"/>
    </row>
    <row r="141333" spans="1:10">
      <c r="A141333" s="3"/>
      <c r="J141333"/>
    </row>
    <row r="141334" spans="1:10">
      <c r="A141334" s="3"/>
      <c r="J141334"/>
    </row>
    <row r="141335" spans="1:10">
      <c r="A141335" s="3"/>
      <c r="J141335"/>
    </row>
    <row r="141336" spans="1:10">
      <c r="A141336" s="3"/>
      <c r="J141336"/>
    </row>
    <row r="141337" spans="1:10">
      <c r="A141337" s="3"/>
      <c r="J141337"/>
    </row>
    <row r="141338" spans="1:10">
      <c r="A141338" s="3"/>
      <c r="J141338"/>
    </row>
    <row r="141339" spans="1:10">
      <c r="A141339" s="3"/>
      <c r="J141339"/>
    </row>
    <row r="141340" spans="1:10">
      <c r="A141340" s="3"/>
      <c r="J141340"/>
    </row>
    <row r="141341" spans="1:10">
      <c r="A141341" s="3"/>
      <c r="J141341"/>
    </row>
    <row r="141342" spans="1:10">
      <c r="A141342" s="3"/>
      <c r="J141342"/>
    </row>
    <row r="141343" spans="1:10">
      <c r="A141343" s="3"/>
      <c r="J141343"/>
    </row>
    <row r="141344" spans="1:10">
      <c r="A141344" s="3"/>
      <c r="J141344"/>
    </row>
    <row r="141345" spans="1:10">
      <c r="A141345" s="3"/>
      <c r="J141345"/>
    </row>
    <row r="141346" spans="1:10">
      <c r="A141346" s="3"/>
      <c r="J141346"/>
    </row>
    <row r="141347" spans="1:10">
      <c r="A141347" s="3"/>
      <c r="J141347"/>
    </row>
    <row r="141348" spans="1:10">
      <c r="A141348" s="3"/>
      <c r="J141348"/>
    </row>
    <row r="141349" spans="1:10">
      <c r="A141349" s="3"/>
      <c r="J141349"/>
    </row>
    <row r="141350" spans="1:10">
      <c r="A141350" s="3"/>
      <c r="J141350"/>
    </row>
    <row r="141351" spans="1:10">
      <c r="A141351" s="3"/>
      <c r="J141351"/>
    </row>
    <row r="141352" spans="1:10">
      <c r="A141352" s="3"/>
      <c r="J141352"/>
    </row>
    <row r="141353" spans="1:10">
      <c r="A141353" s="3"/>
      <c r="J141353"/>
    </row>
    <row r="141354" spans="1:10">
      <c r="A141354" s="3"/>
      <c r="J141354"/>
    </row>
    <row r="141355" spans="1:10">
      <c r="A141355" s="3"/>
      <c r="J141355"/>
    </row>
    <row r="141356" spans="1:10">
      <c r="A141356" s="3"/>
      <c r="J141356"/>
    </row>
    <row r="141357" spans="1:10">
      <c r="A141357" s="3"/>
      <c r="J141357"/>
    </row>
    <row r="141358" spans="1:10">
      <c r="A141358" s="3"/>
      <c r="J141358"/>
    </row>
    <row r="141359" spans="1:10">
      <c r="A141359" s="3"/>
      <c r="J141359"/>
    </row>
    <row r="141360" spans="1:10">
      <c r="A141360" s="3"/>
      <c r="J141360"/>
    </row>
    <row r="141361" spans="1:10">
      <c r="A141361" s="3"/>
      <c r="J141361"/>
    </row>
    <row r="141362" spans="1:10">
      <c r="A141362" s="3"/>
      <c r="J141362"/>
    </row>
    <row r="141363" spans="1:10">
      <c r="A141363" s="3"/>
      <c r="J141363"/>
    </row>
    <row r="141364" spans="1:10">
      <c r="A141364" s="3"/>
      <c r="J141364"/>
    </row>
    <row r="141365" spans="1:10">
      <c r="A141365" s="3"/>
      <c r="J141365"/>
    </row>
    <row r="141366" spans="1:10">
      <c r="A141366" s="3"/>
      <c r="J141366"/>
    </row>
    <row r="141367" spans="1:10">
      <c r="A141367" s="3"/>
      <c r="J141367"/>
    </row>
    <row r="141368" spans="1:10">
      <c r="A141368" s="3"/>
      <c r="J141368"/>
    </row>
    <row r="141369" spans="1:10">
      <c r="A141369" s="3"/>
      <c r="J141369"/>
    </row>
    <row r="141370" spans="1:10">
      <c r="A141370" s="3"/>
      <c r="J141370"/>
    </row>
    <row r="141371" spans="1:10">
      <c r="A141371" s="3"/>
      <c r="J141371"/>
    </row>
    <row r="141372" spans="1:10">
      <c r="A141372" s="3"/>
      <c r="J141372"/>
    </row>
    <row r="141373" spans="1:10">
      <c r="A141373" s="3"/>
      <c r="J141373"/>
    </row>
    <row r="141374" spans="1:10">
      <c r="A141374" s="3"/>
      <c r="J141374"/>
    </row>
    <row r="141375" spans="1:10">
      <c r="A141375" s="3"/>
      <c r="J141375"/>
    </row>
    <row r="141376" spans="1:10">
      <c r="A141376" s="3"/>
      <c r="J141376"/>
    </row>
    <row r="141377" spans="1:10">
      <c r="A141377" s="3"/>
      <c r="J141377"/>
    </row>
    <row r="141378" spans="1:10">
      <c r="A141378" s="3"/>
      <c r="J141378"/>
    </row>
    <row r="141379" spans="1:10">
      <c r="A141379" s="3"/>
      <c r="J141379"/>
    </row>
    <row r="141380" spans="1:10">
      <c r="A141380" s="3"/>
      <c r="J141380"/>
    </row>
    <row r="141381" spans="1:10">
      <c r="A141381" s="3"/>
      <c r="J141381"/>
    </row>
    <row r="141382" spans="1:10">
      <c r="A141382" s="3"/>
      <c r="J141382"/>
    </row>
    <row r="141383" spans="1:10">
      <c r="A141383" s="3"/>
      <c r="J141383"/>
    </row>
    <row r="141384" spans="1:10">
      <c r="A141384" s="3"/>
      <c r="J141384"/>
    </row>
    <row r="141385" spans="1:10">
      <c r="A141385" s="3"/>
      <c r="J141385"/>
    </row>
    <row r="141386" spans="1:10">
      <c r="A141386" s="3"/>
      <c r="J141386"/>
    </row>
    <row r="141387" spans="1:10">
      <c r="A141387" s="3"/>
      <c r="J141387"/>
    </row>
    <row r="141388" spans="1:10">
      <c r="A141388" s="3"/>
      <c r="J141388"/>
    </row>
    <row r="141389" spans="1:10">
      <c r="A141389" s="3"/>
      <c r="J141389"/>
    </row>
    <row r="141390" spans="1:10">
      <c r="A141390" s="3"/>
      <c r="J141390"/>
    </row>
    <row r="141391" spans="1:10">
      <c r="A141391" s="3"/>
      <c r="J141391"/>
    </row>
    <row r="141392" spans="1:10">
      <c r="A141392" s="3"/>
      <c r="J141392"/>
    </row>
    <row r="141393" spans="1:10">
      <c r="A141393" s="3"/>
      <c r="J141393"/>
    </row>
    <row r="141394" spans="1:10">
      <c r="A141394" s="3"/>
      <c r="J141394"/>
    </row>
    <row r="141395" spans="1:10">
      <c r="A141395" s="3"/>
      <c r="J141395"/>
    </row>
    <row r="141396" spans="1:10">
      <c r="A141396" s="3"/>
      <c r="J141396"/>
    </row>
    <row r="141397" spans="1:10">
      <c r="A141397" s="3"/>
      <c r="J141397"/>
    </row>
    <row r="141398" spans="1:10">
      <c r="A141398" s="3"/>
      <c r="J141398"/>
    </row>
    <row r="141399" spans="1:10">
      <c r="A141399" s="3"/>
      <c r="J141399"/>
    </row>
    <row r="141400" spans="1:10">
      <c r="A141400" s="3"/>
      <c r="J141400"/>
    </row>
    <row r="141401" spans="1:10">
      <c r="A141401" s="3"/>
      <c r="J141401"/>
    </row>
    <row r="141402" spans="1:10">
      <c r="A141402" s="3"/>
      <c r="J141402"/>
    </row>
    <row r="141403" spans="1:10">
      <c r="A141403" s="3"/>
      <c r="J141403"/>
    </row>
    <row r="141404" spans="1:10">
      <c r="A141404" s="3"/>
      <c r="J141404"/>
    </row>
    <row r="141405" spans="1:10">
      <c r="A141405" s="3"/>
      <c r="J141405"/>
    </row>
    <row r="141406" spans="1:10">
      <c r="A141406" s="3"/>
      <c r="J141406"/>
    </row>
    <row r="141407" spans="1:10">
      <c r="A141407" s="3"/>
      <c r="J141407"/>
    </row>
    <row r="141408" spans="1:10">
      <c r="A141408" s="3"/>
      <c r="J141408"/>
    </row>
    <row r="141409" spans="1:10">
      <c r="A141409" s="3"/>
      <c r="J141409"/>
    </row>
    <row r="141410" spans="1:10">
      <c r="A141410" s="3"/>
      <c r="J141410"/>
    </row>
    <row r="141411" spans="1:10">
      <c r="A141411" s="3"/>
      <c r="J141411"/>
    </row>
    <row r="141412" spans="1:10">
      <c r="A141412" s="3"/>
      <c r="J141412"/>
    </row>
    <row r="141413" spans="1:10">
      <c r="A141413" s="3"/>
      <c r="J141413"/>
    </row>
    <row r="141414" spans="1:10">
      <c r="A141414" s="3"/>
      <c r="J141414"/>
    </row>
    <row r="141415" spans="1:10">
      <c r="A141415" s="3"/>
      <c r="J141415"/>
    </row>
    <row r="141416" spans="1:10">
      <c r="A141416" s="3"/>
      <c r="J141416"/>
    </row>
    <row r="141417" spans="1:10">
      <c r="A141417" s="3"/>
      <c r="J141417"/>
    </row>
    <row r="141418" spans="1:10">
      <c r="A141418" s="3"/>
      <c r="J141418"/>
    </row>
    <row r="141419" spans="1:10">
      <c r="A141419" s="3"/>
      <c r="J141419"/>
    </row>
    <row r="141420" spans="1:10">
      <c r="A141420" s="3"/>
      <c r="J141420"/>
    </row>
    <row r="141421" spans="1:10">
      <c r="A141421" s="3"/>
      <c r="J141421"/>
    </row>
    <row r="141422" spans="1:10">
      <c r="A141422" s="3"/>
      <c r="J141422"/>
    </row>
    <row r="141423" spans="1:10">
      <c r="A141423" s="3"/>
      <c r="J141423"/>
    </row>
    <row r="141424" spans="1:10">
      <c r="A141424" s="3"/>
      <c r="J141424"/>
    </row>
    <row r="141425" spans="1:10">
      <c r="A141425" s="3"/>
      <c r="J141425"/>
    </row>
    <row r="141426" spans="1:10">
      <c r="A141426" s="3"/>
      <c r="J141426"/>
    </row>
    <row r="141427" spans="1:10">
      <c r="A141427" s="3"/>
      <c r="J141427"/>
    </row>
    <row r="141428" spans="1:10">
      <c r="A141428" s="3"/>
      <c r="J141428"/>
    </row>
    <row r="141429" spans="1:10">
      <c r="A141429" s="3"/>
      <c r="J141429"/>
    </row>
    <row r="141430" spans="1:10">
      <c r="A141430" s="3"/>
      <c r="J141430"/>
    </row>
    <row r="141431" spans="1:10">
      <c r="A141431" s="3"/>
      <c r="J141431"/>
    </row>
    <row r="141432" spans="1:10">
      <c r="A141432" s="3"/>
      <c r="J141432"/>
    </row>
    <row r="141433" spans="1:10">
      <c r="A141433" s="3"/>
      <c r="J141433"/>
    </row>
    <row r="141434" spans="1:10">
      <c r="A141434" s="3"/>
      <c r="J141434"/>
    </row>
    <row r="141435" spans="1:10">
      <c r="A141435" s="3"/>
      <c r="J141435"/>
    </row>
    <row r="141436" spans="1:10">
      <c r="A141436" s="3"/>
      <c r="J141436"/>
    </row>
    <row r="141437" spans="1:10">
      <c r="A141437" s="3"/>
      <c r="J141437"/>
    </row>
    <row r="141438" spans="1:10">
      <c r="A141438" s="3"/>
      <c r="J141438"/>
    </row>
    <row r="141439" spans="1:10">
      <c r="A141439" s="3"/>
      <c r="J141439"/>
    </row>
    <row r="141440" spans="1:10">
      <c r="A141440" s="3"/>
      <c r="J141440"/>
    </row>
    <row r="141441" spans="1:10">
      <c r="A141441" s="3"/>
      <c r="J141441"/>
    </row>
    <row r="141442" spans="1:10">
      <c r="A141442" s="3"/>
      <c r="J141442"/>
    </row>
    <row r="141443" spans="1:10">
      <c r="A141443" s="3"/>
      <c r="J141443"/>
    </row>
    <row r="141444" spans="1:10">
      <c r="A141444" s="3"/>
      <c r="J141444"/>
    </row>
    <row r="141445" spans="1:10">
      <c r="A141445" s="3"/>
      <c r="J141445"/>
    </row>
    <row r="141446" spans="1:10">
      <c r="A141446" s="3"/>
      <c r="J141446"/>
    </row>
    <row r="141447" spans="1:10">
      <c r="A141447" s="3"/>
      <c r="J141447"/>
    </row>
    <row r="141448" spans="1:10">
      <c r="A141448" s="3"/>
      <c r="J141448"/>
    </row>
    <row r="141449" spans="1:10">
      <c r="A141449" s="3"/>
      <c r="J141449"/>
    </row>
    <row r="141450" spans="1:10">
      <c r="A141450" s="3"/>
      <c r="J141450"/>
    </row>
    <row r="141451" spans="1:10">
      <c r="A141451" s="3"/>
      <c r="J141451"/>
    </row>
    <row r="141452" spans="1:10">
      <c r="A141452" s="3"/>
      <c r="J141452"/>
    </row>
    <row r="141453" spans="1:10">
      <c r="A141453" s="3"/>
      <c r="J141453"/>
    </row>
    <row r="141454" spans="1:10">
      <c r="A141454" s="3"/>
      <c r="J141454"/>
    </row>
    <row r="141455" spans="1:10">
      <c r="A141455" s="3"/>
      <c r="J141455"/>
    </row>
    <row r="141456" spans="1:10">
      <c r="A141456" s="3"/>
      <c r="J141456"/>
    </row>
    <row r="141457" spans="1:10">
      <c r="A141457" s="3"/>
      <c r="J141457"/>
    </row>
    <row r="141458" spans="1:10">
      <c r="A141458" s="3"/>
      <c r="J141458"/>
    </row>
    <row r="141459" spans="1:10">
      <c r="A141459" s="3"/>
      <c r="J141459"/>
    </row>
    <row r="141460" spans="1:10">
      <c r="A141460" s="3"/>
      <c r="J141460"/>
    </row>
    <row r="141461" spans="1:10">
      <c r="A141461" s="3"/>
      <c r="J141461"/>
    </row>
    <row r="141462" spans="1:10">
      <c r="A141462" s="3"/>
      <c r="J141462"/>
    </row>
    <row r="141463" spans="1:10">
      <c r="A141463" s="3"/>
      <c r="J141463"/>
    </row>
    <row r="141464" spans="1:10">
      <c r="A141464" s="3"/>
      <c r="J141464"/>
    </row>
    <row r="141465" spans="1:10">
      <c r="A141465" s="3"/>
      <c r="J141465"/>
    </row>
    <row r="141466" spans="1:10">
      <c r="A141466" s="3"/>
      <c r="J141466"/>
    </row>
    <row r="141467" spans="1:10">
      <c r="A141467" s="3"/>
      <c r="J141467"/>
    </row>
    <row r="141468" spans="1:10">
      <c r="A141468" s="3"/>
      <c r="J141468"/>
    </row>
    <row r="141469" spans="1:10">
      <c r="A141469" s="3"/>
      <c r="J141469"/>
    </row>
    <row r="141470" spans="1:10">
      <c r="A141470" s="3"/>
      <c r="J141470"/>
    </row>
    <row r="141471" spans="1:10">
      <c r="A141471" s="3"/>
      <c r="J141471"/>
    </row>
    <row r="141472" spans="1:10">
      <c r="A141472" s="3"/>
      <c r="J141472"/>
    </row>
    <row r="141473" spans="1:10">
      <c r="A141473" s="3"/>
      <c r="J141473"/>
    </row>
    <row r="141474" spans="1:10">
      <c r="A141474" s="3"/>
      <c r="J141474"/>
    </row>
    <row r="141475" spans="1:10">
      <c r="A141475" s="3"/>
      <c r="J141475"/>
    </row>
    <row r="141476" spans="1:10">
      <c r="A141476" s="3"/>
      <c r="J141476"/>
    </row>
    <row r="141477" spans="1:10">
      <c r="A141477" s="3"/>
      <c r="J141477"/>
    </row>
    <row r="141478" spans="1:10">
      <c r="A141478" s="3"/>
      <c r="J141478"/>
    </row>
    <row r="141479" spans="1:10">
      <c r="A141479" s="3"/>
      <c r="J141479"/>
    </row>
    <row r="141480" spans="1:10">
      <c r="A141480" s="3"/>
      <c r="J141480"/>
    </row>
    <row r="141481" spans="1:10">
      <c r="A141481" s="3"/>
      <c r="J141481"/>
    </row>
    <row r="141482" spans="1:10">
      <c r="A141482" s="3"/>
      <c r="J141482"/>
    </row>
    <row r="141483" spans="1:10">
      <c r="A141483" s="3"/>
      <c r="J141483"/>
    </row>
    <row r="141484" spans="1:10">
      <c r="A141484" s="3"/>
      <c r="J141484"/>
    </row>
    <row r="141485" spans="1:10">
      <c r="A141485" s="3"/>
      <c r="J141485"/>
    </row>
    <row r="141486" spans="1:10">
      <c r="A141486" s="3"/>
      <c r="J141486"/>
    </row>
    <row r="141487" spans="1:10">
      <c r="A141487" s="3"/>
      <c r="J141487"/>
    </row>
    <row r="141488" spans="1:10">
      <c r="A141488" s="3"/>
      <c r="J141488"/>
    </row>
    <row r="141489" spans="1:10">
      <c r="A141489" s="3"/>
      <c r="J141489"/>
    </row>
    <row r="141490" spans="1:10">
      <c r="A141490" s="3"/>
      <c r="J141490"/>
    </row>
    <row r="141491" spans="1:10">
      <c r="A141491" s="3"/>
      <c r="J141491"/>
    </row>
    <row r="141492" spans="1:10">
      <c r="A141492" s="3"/>
      <c r="J141492"/>
    </row>
    <row r="141493" spans="1:10">
      <c r="A141493" s="3"/>
      <c r="J141493"/>
    </row>
    <row r="141494" spans="1:10">
      <c r="A141494" s="3"/>
      <c r="J141494"/>
    </row>
    <row r="141495" spans="1:10">
      <c r="A141495" s="3"/>
      <c r="J141495"/>
    </row>
    <row r="141496" spans="1:10">
      <c r="A141496" s="3"/>
      <c r="J141496"/>
    </row>
    <row r="141497" spans="1:10">
      <c r="A141497" s="3"/>
      <c r="J141497"/>
    </row>
    <row r="141498" spans="1:10">
      <c r="A141498" s="3"/>
      <c r="J141498"/>
    </row>
    <row r="141499" spans="1:10">
      <c r="A141499" s="3"/>
      <c r="J141499"/>
    </row>
    <row r="141500" spans="1:10">
      <c r="A141500" s="3"/>
      <c r="J141500"/>
    </row>
    <row r="141501" spans="1:10">
      <c r="A141501" s="3"/>
      <c r="J141501"/>
    </row>
    <row r="141502" spans="1:10">
      <c r="A141502" s="3"/>
      <c r="J141502"/>
    </row>
    <row r="141503" spans="1:10">
      <c r="A141503" s="3"/>
      <c r="J141503"/>
    </row>
    <row r="141504" spans="1:10">
      <c r="A141504" s="3"/>
      <c r="J141504"/>
    </row>
    <row r="141505" spans="1:10">
      <c r="A141505" s="3"/>
      <c r="J141505"/>
    </row>
    <row r="141506" spans="1:10">
      <c r="A141506" s="3"/>
      <c r="J141506"/>
    </row>
    <row r="141507" spans="1:10">
      <c r="A141507" s="3"/>
      <c r="J141507"/>
    </row>
    <row r="141508" spans="1:10">
      <c r="A141508" s="3"/>
      <c r="J141508"/>
    </row>
    <row r="141509" spans="1:10">
      <c r="A141509" s="3"/>
      <c r="J141509"/>
    </row>
    <row r="141510" spans="1:10">
      <c r="A141510" s="3"/>
      <c r="J141510"/>
    </row>
    <row r="141511" spans="1:10">
      <c r="A141511" s="3"/>
      <c r="J141511"/>
    </row>
    <row r="141512" spans="1:10">
      <c r="A141512" s="3"/>
      <c r="J141512"/>
    </row>
    <row r="141513" spans="1:10">
      <c r="A141513" s="3"/>
      <c r="J141513"/>
    </row>
    <row r="141514" spans="1:10">
      <c r="A141514" s="3"/>
      <c r="J141514"/>
    </row>
    <row r="141515" spans="1:10">
      <c r="A141515" s="3"/>
      <c r="J141515"/>
    </row>
    <row r="141516" spans="1:10">
      <c r="A141516" s="3"/>
      <c r="J141516"/>
    </row>
    <row r="141517" spans="1:10">
      <c r="A141517" s="3"/>
      <c r="J141517"/>
    </row>
    <row r="141518" spans="1:10">
      <c r="A141518" s="3"/>
      <c r="J141518"/>
    </row>
    <row r="141519" spans="1:10">
      <c r="A141519" s="3"/>
      <c r="J141519"/>
    </row>
    <row r="141520" spans="1:10">
      <c r="A141520" s="3"/>
      <c r="J141520"/>
    </row>
    <row r="141521" spans="1:10">
      <c r="A141521" s="3"/>
      <c r="J141521"/>
    </row>
    <row r="141522" spans="1:10">
      <c r="A141522" s="3"/>
      <c r="J141522"/>
    </row>
    <row r="141523" spans="1:10">
      <c r="A141523" s="3"/>
      <c r="J141523"/>
    </row>
    <row r="141524" spans="1:10">
      <c r="A141524" s="3"/>
      <c r="J141524"/>
    </row>
    <row r="141525" spans="1:10">
      <c r="A141525" s="3"/>
      <c r="J141525"/>
    </row>
    <row r="141526" spans="1:10">
      <c r="A141526" s="3"/>
      <c r="J141526"/>
    </row>
    <row r="141527" spans="1:10">
      <c r="A141527" s="3"/>
      <c r="J141527"/>
    </row>
    <row r="141528" spans="1:10">
      <c r="A141528" s="3"/>
      <c r="J141528"/>
    </row>
    <row r="141529" spans="1:10">
      <c r="A141529" s="3"/>
      <c r="J141529"/>
    </row>
    <row r="141530" spans="1:10">
      <c r="A141530" s="3"/>
      <c r="J141530"/>
    </row>
    <row r="141531" spans="1:10">
      <c r="A141531" s="3"/>
      <c r="J141531"/>
    </row>
    <row r="141532" spans="1:10">
      <c r="A141532" s="3"/>
      <c r="J141532"/>
    </row>
    <row r="141533" spans="1:10">
      <c r="A141533" s="3"/>
      <c r="J141533"/>
    </row>
    <row r="141534" spans="1:10">
      <c r="A141534" s="3"/>
      <c r="J141534"/>
    </row>
    <row r="141535" spans="1:10">
      <c r="A141535" s="3"/>
      <c r="J141535"/>
    </row>
    <row r="141536" spans="1:10">
      <c r="A141536" s="3"/>
      <c r="J141536"/>
    </row>
    <row r="141537" spans="1:10">
      <c r="A141537" s="3"/>
      <c r="J141537"/>
    </row>
    <row r="141538" spans="1:10">
      <c r="A141538" s="3"/>
      <c r="J141538"/>
    </row>
    <row r="141539" spans="1:10">
      <c r="A141539" s="3"/>
      <c r="J141539"/>
    </row>
    <row r="141540" spans="1:10">
      <c r="A141540" s="3"/>
      <c r="J141540"/>
    </row>
    <row r="141541" spans="1:10">
      <c r="A141541" s="3"/>
      <c r="J141541"/>
    </row>
    <row r="141542" spans="1:10">
      <c r="A141542" s="3"/>
      <c r="J141542"/>
    </row>
    <row r="141543" spans="1:10">
      <c r="A141543" s="3"/>
      <c r="J141543"/>
    </row>
    <row r="141544" spans="1:10">
      <c r="A141544" s="3"/>
      <c r="J141544"/>
    </row>
    <row r="141545" spans="1:10">
      <c r="A141545" s="3"/>
      <c r="J141545"/>
    </row>
    <row r="141546" spans="1:10">
      <c r="A141546" s="3"/>
      <c r="J141546"/>
    </row>
    <row r="141547" spans="1:10">
      <c r="A141547" s="3"/>
      <c r="J141547"/>
    </row>
    <row r="141548" spans="1:10">
      <c r="A141548" s="3"/>
      <c r="J141548"/>
    </row>
    <row r="141549" spans="1:10">
      <c r="A141549" s="3"/>
      <c r="J141549"/>
    </row>
    <row r="141550" spans="1:10">
      <c r="A141550" s="3"/>
      <c r="J141550"/>
    </row>
    <row r="141551" spans="1:10">
      <c r="A141551" s="3"/>
      <c r="J141551"/>
    </row>
    <row r="141552" spans="1:10">
      <c r="A141552" s="3"/>
      <c r="J141552"/>
    </row>
    <row r="141553" spans="1:10">
      <c r="A141553" s="3"/>
      <c r="J141553"/>
    </row>
    <row r="141554" spans="1:10">
      <c r="A141554" s="3"/>
      <c r="J141554"/>
    </row>
    <row r="141555" spans="1:10">
      <c r="A141555" s="3"/>
      <c r="J141555"/>
    </row>
    <row r="141556" spans="1:10">
      <c r="A141556" s="3"/>
      <c r="J141556"/>
    </row>
    <row r="141557" spans="1:10">
      <c r="A141557" s="3"/>
      <c r="J141557"/>
    </row>
    <row r="141558" spans="1:10">
      <c r="A141558" s="3"/>
      <c r="J141558"/>
    </row>
    <row r="141559" spans="1:10">
      <c r="A141559" s="3"/>
      <c r="J141559"/>
    </row>
    <row r="141560" spans="1:10">
      <c r="A141560" s="3"/>
      <c r="J141560"/>
    </row>
    <row r="141561" spans="1:10">
      <c r="A141561" s="3"/>
      <c r="J141561"/>
    </row>
    <row r="141562" spans="1:10">
      <c r="A141562" s="3"/>
      <c r="J141562"/>
    </row>
    <row r="141563" spans="1:10">
      <c r="A141563" s="3"/>
      <c r="J141563"/>
    </row>
    <row r="141564" spans="1:10">
      <c r="A141564" s="3"/>
      <c r="J141564"/>
    </row>
    <row r="141565" spans="1:10">
      <c r="A141565" s="3"/>
      <c r="J141565"/>
    </row>
    <row r="141566" spans="1:10">
      <c r="A141566" s="3"/>
      <c r="J141566"/>
    </row>
    <row r="141567" spans="1:10">
      <c r="A141567" s="3"/>
      <c r="J141567"/>
    </row>
    <row r="141568" spans="1:10">
      <c r="A141568" s="3"/>
      <c r="J141568"/>
    </row>
    <row r="141569" spans="1:10">
      <c r="A141569" s="3"/>
      <c r="J141569"/>
    </row>
    <row r="141570" spans="1:10">
      <c r="A141570" s="3"/>
      <c r="J141570"/>
    </row>
    <row r="141571" spans="1:10">
      <c r="A141571" s="3"/>
      <c r="J141571"/>
    </row>
    <row r="141572" spans="1:10">
      <c r="A141572" s="3"/>
      <c r="J141572"/>
    </row>
    <row r="141573" spans="1:10">
      <c r="A141573" s="3"/>
      <c r="J141573"/>
    </row>
    <row r="141574" spans="1:10">
      <c r="A141574" s="3"/>
      <c r="J141574"/>
    </row>
    <row r="141575" spans="1:10">
      <c r="A141575" s="3"/>
      <c r="J141575"/>
    </row>
    <row r="141576" spans="1:10">
      <c r="A141576" s="3"/>
      <c r="J141576"/>
    </row>
    <row r="141577" spans="1:10">
      <c r="A141577" s="3"/>
      <c r="J141577"/>
    </row>
    <row r="141578" spans="1:10">
      <c r="A141578" s="3"/>
      <c r="J141578"/>
    </row>
    <row r="141579" spans="1:10">
      <c r="A141579" s="3"/>
      <c r="J141579"/>
    </row>
    <row r="141580" spans="1:10">
      <c r="A141580" s="3"/>
      <c r="J141580"/>
    </row>
    <row r="141581" spans="1:10">
      <c r="A141581" s="3"/>
      <c r="J141581"/>
    </row>
    <row r="141582" spans="1:10">
      <c r="A141582" s="3"/>
      <c r="J141582"/>
    </row>
    <row r="141583" spans="1:10">
      <c r="A141583" s="3"/>
      <c r="J141583"/>
    </row>
    <row r="141584" spans="1:10">
      <c r="A141584" s="3"/>
      <c r="J141584"/>
    </row>
    <row r="141585" spans="1:10">
      <c r="A141585" s="3"/>
      <c r="J141585"/>
    </row>
    <row r="141586" spans="1:10">
      <c r="A141586" s="3"/>
      <c r="J141586"/>
    </row>
    <row r="141587" spans="1:10">
      <c r="A141587" s="3"/>
      <c r="J141587"/>
    </row>
    <row r="141588" spans="1:10">
      <c r="A141588" s="3"/>
      <c r="J141588"/>
    </row>
    <row r="141589" spans="1:10">
      <c r="A141589" s="3"/>
      <c r="J141589"/>
    </row>
    <row r="141590" spans="1:10">
      <c r="A141590" s="3"/>
      <c r="J141590"/>
    </row>
    <row r="141591" spans="1:10">
      <c r="A141591" s="3"/>
      <c r="J141591"/>
    </row>
    <row r="141592" spans="1:10">
      <c r="A141592" s="3"/>
      <c r="J141592"/>
    </row>
    <row r="141593" spans="1:10">
      <c r="A141593" s="3"/>
      <c r="J141593"/>
    </row>
    <row r="141594" spans="1:10">
      <c r="A141594" s="3"/>
      <c r="J141594"/>
    </row>
    <row r="141595" spans="1:10">
      <c r="A141595" s="3"/>
      <c r="J141595"/>
    </row>
    <row r="141596" spans="1:10">
      <c r="A141596" s="3"/>
      <c r="J141596"/>
    </row>
    <row r="141597" spans="1:10">
      <c r="A141597" s="3"/>
      <c r="J141597"/>
    </row>
    <row r="141598" spans="1:10">
      <c r="A141598" s="3"/>
      <c r="J141598"/>
    </row>
    <row r="141599" spans="1:10">
      <c r="A141599" s="3"/>
      <c r="J141599"/>
    </row>
    <row r="141600" spans="1:10">
      <c r="A141600" s="3"/>
      <c r="J141600"/>
    </row>
    <row r="141601" spans="1:10">
      <c r="A141601" s="3"/>
      <c r="J141601"/>
    </row>
    <row r="141602" spans="1:10">
      <c r="A141602" s="3"/>
      <c r="J141602"/>
    </row>
    <row r="141603" spans="1:10">
      <c r="A141603" s="3"/>
      <c r="J141603"/>
    </row>
    <row r="141604" spans="1:10">
      <c r="A141604" s="3"/>
      <c r="J141604"/>
    </row>
    <row r="141605" spans="1:10">
      <c r="A141605" s="3"/>
      <c r="J141605"/>
    </row>
    <row r="141606" spans="1:10">
      <c r="A141606" s="3"/>
      <c r="J141606"/>
    </row>
    <row r="141607" spans="1:10">
      <c r="A141607" s="3"/>
      <c r="J141607"/>
    </row>
    <row r="141608" spans="1:10">
      <c r="A141608" s="3"/>
      <c r="J141608"/>
    </row>
    <row r="141609" spans="1:10">
      <c r="A141609" s="3"/>
      <c r="J141609"/>
    </row>
    <row r="141610" spans="1:10">
      <c r="A141610" s="3"/>
      <c r="J141610"/>
    </row>
    <row r="141611" spans="1:10">
      <c r="A141611" s="3"/>
      <c r="J141611"/>
    </row>
    <row r="141612" spans="1:10">
      <c r="A141612" s="3"/>
      <c r="J141612"/>
    </row>
    <row r="141613" spans="1:10">
      <c r="A141613" s="3"/>
      <c r="J141613"/>
    </row>
    <row r="141614" spans="1:10">
      <c r="A141614" s="3"/>
      <c r="J141614"/>
    </row>
    <row r="141615" spans="1:10">
      <c r="A141615" s="3"/>
      <c r="J141615"/>
    </row>
    <row r="141616" spans="1:10">
      <c r="A141616" s="3"/>
      <c r="J141616"/>
    </row>
    <row r="141617" spans="1:10">
      <c r="A141617" s="3"/>
      <c r="J141617"/>
    </row>
    <row r="141618" spans="1:10">
      <c r="A141618" s="3"/>
      <c r="J141618"/>
    </row>
    <row r="141619" spans="1:10">
      <c r="A141619" s="3"/>
      <c r="J141619"/>
    </row>
    <row r="141620" spans="1:10">
      <c r="A141620" s="3"/>
      <c r="J141620"/>
    </row>
    <row r="141621" spans="1:10">
      <c r="A141621" s="3"/>
      <c r="J141621"/>
    </row>
    <row r="141622" spans="1:10">
      <c r="A141622" s="3"/>
      <c r="J141622"/>
    </row>
    <row r="141623" spans="1:10">
      <c r="A141623" s="3"/>
      <c r="J141623"/>
    </row>
    <row r="141624" spans="1:10">
      <c r="A141624" s="3"/>
      <c r="J141624"/>
    </row>
    <row r="141625" spans="1:10">
      <c r="A141625" s="3"/>
      <c r="J141625"/>
    </row>
    <row r="141626" spans="1:10">
      <c r="A141626" s="3"/>
      <c r="J141626"/>
    </row>
    <row r="141627" spans="1:10">
      <c r="A141627" s="3"/>
      <c r="J141627"/>
    </row>
    <row r="141628" spans="1:10">
      <c r="A141628" s="3"/>
      <c r="J141628"/>
    </row>
    <row r="141629" spans="1:10">
      <c r="A141629" s="3"/>
      <c r="J141629"/>
    </row>
    <row r="141630" spans="1:10">
      <c r="A141630" s="3"/>
      <c r="J141630"/>
    </row>
    <row r="141631" spans="1:10">
      <c r="A141631" s="3"/>
      <c r="J141631"/>
    </row>
    <row r="141632" spans="1:10">
      <c r="A141632" s="3"/>
      <c r="J141632"/>
    </row>
    <row r="141633" spans="1:10">
      <c r="A141633" s="3"/>
      <c r="J141633"/>
    </row>
    <row r="141634" spans="1:10">
      <c r="A141634" s="3"/>
      <c r="J141634"/>
    </row>
    <row r="141635" spans="1:10">
      <c r="A141635" s="3"/>
      <c r="J141635"/>
    </row>
    <row r="141636" spans="1:10">
      <c r="A141636" s="3"/>
      <c r="J141636"/>
    </row>
    <row r="141637" spans="1:10">
      <c r="A141637" s="3"/>
      <c r="J141637"/>
    </row>
    <row r="141638" spans="1:10">
      <c r="A141638" s="3"/>
      <c r="J141638"/>
    </row>
    <row r="141639" spans="1:10">
      <c r="A141639" s="3"/>
      <c r="J141639"/>
    </row>
    <row r="141640" spans="1:10">
      <c r="A141640" s="3"/>
      <c r="J141640"/>
    </row>
    <row r="141641" spans="1:10">
      <c r="A141641" s="3"/>
      <c r="J141641"/>
    </row>
    <row r="141642" spans="1:10">
      <c r="A141642" s="3"/>
      <c r="J141642"/>
    </row>
    <row r="141643" spans="1:10">
      <c r="A141643" s="3"/>
      <c r="J141643"/>
    </row>
    <row r="141644" spans="1:10">
      <c r="A141644" s="3"/>
      <c r="J141644"/>
    </row>
    <row r="141645" spans="1:10">
      <c r="A141645" s="3"/>
      <c r="J141645"/>
    </row>
    <row r="141646" spans="1:10">
      <c r="A141646" s="3"/>
      <c r="J141646"/>
    </row>
    <row r="141647" spans="1:10">
      <c r="A141647" s="3"/>
      <c r="J141647"/>
    </row>
    <row r="141648" spans="1:10">
      <c r="A141648" s="3"/>
      <c r="J141648"/>
    </row>
    <row r="141649" spans="1:10">
      <c r="A141649" s="3"/>
      <c r="J141649"/>
    </row>
    <row r="141650" spans="1:10">
      <c r="A141650" s="3"/>
      <c r="J141650"/>
    </row>
    <row r="141651" spans="1:10">
      <c r="A141651" s="3"/>
      <c r="J141651"/>
    </row>
    <row r="141652" spans="1:10">
      <c r="A141652" s="3"/>
      <c r="J141652"/>
    </row>
    <row r="141653" spans="1:10">
      <c r="A141653" s="3"/>
      <c r="J141653"/>
    </row>
    <row r="141654" spans="1:10">
      <c r="A141654" s="3"/>
      <c r="J141654"/>
    </row>
    <row r="141655" spans="1:10">
      <c r="A141655" s="3"/>
      <c r="J141655"/>
    </row>
    <row r="141656" spans="1:10">
      <c r="A141656" s="3"/>
      <c r="J141656"/>
    </row>
    <row r="141657" spans="1:10">
      <c r="A141657" s="3"/>
      <c r="J141657"/>
    </row>
    <row r="141658" spans="1:10">
      <c r="A141658" s="3"/>
      <c r="J141658"/>
    </row>
    <row r="141659" spans="1:10">
      <c r="A141659" s="3"/>
      <c r="J141659"/>
    </row>
    <row r="141660" spans="1:10">
      <c r="A141660" s="3"/>
      <c r="J141660"/>
    </row>
    <row r="141661" spans="1:10">
      <c r="A141661" s="3"/>
      <c r="J141661"/>
    </row>
    <row r="141662" spans="1:10">
      <c r="A141662" s="3"/>
      <c r="J141662"/>
    </row>
    <row r="141663" spans="1:10">
      <c r="A141663" s="3"/>
      <c r="J141663"/>
    </row>
    <row r="141664" spans="1:10">
      <c r="A141664" s="3"/>
      <c r="J141664"/>
    </row>
    <row r="141665" spans="1:10">
      <c r="A141665" s="3"/>
      <c r="J141665"/>
    </row>
    <row r="141666" spans="1:10">
      <c r="A141666" s="3"/>
      <c r="J141666"/>
    </row>
    <row r="141667" spans="1:10">
      <c r="A141667" s="3"/>
      <c r="J141667"/>
    </row>
    <row r="141668" spans="1:10">
      <c r="A141668" s="3"/>
      <c r="J141668"/>
    </row>
    <row r="141669" spans="1:10">
      <c r="A141669" s="3"/>
      <c r="J141669"/>
    </row>
    <row r="141670" spans="1:10">
      <c r="A141670" s="3"/>
      <c r="J141670"/>
    </row>
    <row r="141671" spans="1:10">
      <c r="A141671" s="3"/>
      <c r="J141671"/>
    </row>
    <row r="141672" spans="1:10">
      <c r="A141672" s="3"/>
      <c r="J141672"/>
    </row>
    <row r="141673" spans="1:10">
      <c r="A141673" s="3"/>
      <c r="J141673"/>
    </row>
    <row r="141674" spans="1:10">
      <c r="A141674" s="3"/>
      <c r="J141674"/>
    </row>
    <row r="141675" spans="1:10">
      <c r="A141675" s="3"/>
      <c r="J141675"/>
    </row>
    <row r="141676" spans="1:10">
      <c r="A141676" s="3"/>
      <c r="J141676"/>
    </row>
    <row r="141677" spans="1:10">
      <c r="A141677" s="3"/>
      <c r="J141677"/>
    </row>
    <row r="141678" spans="1:10">
      <c r="A141678" s="3"/>
      <c r="J141678"/>
    </row>
    <row r="141679" spans="1:10">
      <c r="A141679" s="3"/>
      <c r="J141679"/>
    </row>
    <row r="141680" spans="1:10">
      <c r="A141680" s="3"/>
      <c r="J141680"/>
    </row>
    <row r="141681" spans="1:10">
      <c r="A141681" s="3"/>
      <c r="J141681"/>
    </row>
    <row r="141682" spans="1:10">
      <c r="A141682" s="3"/>
      <c r="J141682"/>
    </row>
    <row r="141683" spans="1:10">
      <c r="A141683" s="3"/>
      <c r="J141683"/>
    </row>
    <row r="141684" spans="1:10">
      <c r="A141684" s="3"/>
      <c r="J141684"/>
    </row>
    <row r="141685" spans="1:10">
      <c r="A141685" s="3"/>
      <c r="J141685"/>
    </row>
    <row r="141686" spans="1:10">
      <c r="A141686" s="3"/>
      <c r="J141686"/>
    </row>
    <row r="141687" spans="1:10">
      <c r="A141687" s="3"/>
      <c r="J141687"/>
    </row>
    <row r="141688" spans="1:10">
      <c r="A141688" s="3"/>
      <c r="J141688"/>
    </row>
    <row r="141689" spans="1:10">
      <c r="A141689" s="3"/>
      <c r="J141689"/>
    </row>
    <row r="141690" spans="1:10">
      <c r="A141690" s="3"/>
      <c r="J141690"/>
    </row>
    <row r="141691" spans="1:10">
      <c r="A141691" s="3"/>
      <c r="J141691"/>
    </row>
    <row r="141692" spans="1:10">
      <c r="A141692" s="3"/>
      <c r="J141692"/>
    </row>
    <row r="141693" spans="1:10">
      <c r="A141693" s="3"/>
      <c r="J141693"/>
    </row>
    <row r="141694" spans="1:10">
      <c r="A141694" s="3"/>
      <c r="J141694"/>
    </row>
    <row r="141695" spans="1:10">
      <c r="A141695" s="3"/>
      <c r="J141695"/>
    </row>
    <row r="141696" spans="1:10">
      <c r="A141696" s="3"/>
      <c r="J141696"/>
    </row>
    <row r="141697" spans="1:10">
      <c r="A141697" s="3"/>
      <c r="J141697"/>
    </row>
    <row r="141698" spans="1:10">
      <c r="A141698" s="3"/>
      <c r="J141698"/>
    </row>
    <row r="141699" spans="1:10">
      <c r="A141699" s="3"/>
      <c r="J141699"/>
    </row>
    <row r="141700" spans="1:10">
      <c r="A141700" s="3"/>
      <c r="J141700"/>
    </row>
    <row r="141701" spans="1:10">
      <c r="A141701" s="3"/>
      <c r="J141701"/>
    </row>
    <row r="141702" spans="1:10">
      <c r="A141702" s="3"/>
      <c r="J141702"/>
    </row>
    <row r="141703" spans="1:10">
      <c r="A141703" s="3"/>
      <c r="J141703"/>
    </row>
    <row r="141704" spans="1:10">
      <c r="A141704" s="3"/>
      <c r="J141704"/>
    </row>
    <row r="141705" spans="1:10">
      <c r="A141705" s="3"/>
      <c r="J141705"/>
    </row>
    <row r="141706" spans="1:10">
      <c r="A141706" s="3"/>
      <c r="J141706"/>
    </row>
    <row r="141707" spans="1:10">
      <c r="A141707" s="3"/>
      <c r="J141707"/>
    </row>
    <row r="141708" spans="1:10">
      <c r="A141708" s="3"/>
      <c r="J141708"/>
    </row>
    <row r="141709" spans="1:10">
      <c r="A141709" s="3"/>
      <c r="J141709"/>
    </row>
    <row r="141710" spans="1:10">
      <c r="A141710" s="3"/>
      <c r="J141710"/>
    </row>
    <row r="141711" spans="1:10">
      <c r="A141711" s="3"/>
      <c r="J141711"/>
    </row>
    <row r="141712" spans="1:10">
      <c r="A141712" s="3"/>
      <c r="J141712"/>
    </row>
    <row r="141713" spans="1:10">
      <c r="A141713" s="3"/>
      <c r="J141713"/>
    </row>
    <row r="141714" spans="1:10">
      <c r="A141714" s="3"/>
      <c r="J141714"/>
    </row>
    <row r="141715" spans="1:10">
      <c r="A141715" s="3"/>
      <c r="J141715"/>
    </row>
    <row r="141716" spans="1:10">
      <c r="A141716" s="3"/>
      <c r="J141716"/>
    </row>
    <row r="141717" spans="1:10">
      <c r="A141717" s="3"/>
      <c r="J141717"/>
    </row>
    <row r="141718" spans="1:10">
      <c r="A141718" s="3"/>
      <c r="J141718"/>
    </row>
    <row r="141719" spans="1:10">
      <c r="A141719" s="3"/>
      <c r="J141719"/>
    </row>
    <row r="141720" spans="1:10">
      <c r="A141720" s="3"/>
      <c r="J141720"/>
    </row>
    <row r="141721" spans="1:10">
      <c r="A141721" s="3"/>
      <c r="J141721"/>
    </row>
    <row r="141722" spans="1:10">
      <c r="A141722" s="3"/>
      <c r="J141722"/>
    </row>
    <row r="141723" spans="1:10">
      <c r="A141723" s="3"/>
      <c r="J141723"/>
    </row>
    <row r="141724" spans="1:10">
      <c r="A141724" s="3"/>
      <c r="J141724"/>
    </row>
    <row r="141725" spans="1:10">
      <c r="A141725" s="3"/>
      <c r="J141725"/>
    </row>
    <row r="141726" spans="1:10">
      <c r="A141726" s="3"/>
      <c r="J141726"/>
    </row>
    <row r="141727" spans="1:10">
      <c r="A141727" s="3"/>
      <c r="J141727"/>
    </row>
    <row r="141728" spans="1:10">
      <c r="A141728" s="3"/>
      <c r="J141728"/>
    </row>
    <row r="141729" spans="1:10">
      <c r="A141729" s="3"/>
      <c r="J141729"/>
    </row>
    <row r="141730" spans="1:10">
      <c r="A141730" s="3"/>
      <c r="J141730"/>
    </row>
    <row r="141731" spans="1:10">
      <c r="A141731" s="3"/>
      <c r="J141731"/>
    </row>
    <row r="141732" spans="1:10">
      <c r="A141732" s="3"/>
      <c r="J141732"/>
    </row>
    <row r="141733" spans="1:10">
      <c r="A141733" s="3"/>
      <c r="J141733"/>
    </row>
    <row r="141734" spans="1:10">
      <c r="A141734" s="3"/>
      <c r="J141734"/>
    </row>
    <row r="141735" spans="1:10">
      <c r="A141735" s="3"/>
      <c r="J141735"/>
    </row>
    <row r="141736" spans="1:10">
      <c r="A141736" s="3"/>
      <c r="J141736"/>
    </row>
    <row r="141737" spans="1:10">
      <c r="A141737" s="3"/>
      <c r="J141737"/>
    </row>
    <row r="141738" spans="1:10">
      <c r="A141738" s="3"/>
      <c r="J141738"/>
    </row>
    <row r="141739" spans="1:10">
      <c r="A141739" s="3"/>
      <c r="J141739"/>
    </row>
    <row r="141740" spans="1:10">
      <c r="A141740" s="3"/>
      <c r="J141740"/>
    </row>
    <row r="141741" spans="1:10">
      <c r="A141741" s="3"/>
      <c r="J141741"/>
    </row>
    <row r="141742" spans="1:10">
      <c r="A141742" s="3"/>
      <c r="J141742"/>
    </row>
    <row r="141743" spans="1:10">
      <c r="A141743" s="3"/>
      <c r="J141743"/>
    </row>
    <row r="141744" spans="1:10">
      <c r="A141744" s="3"/>
      <c r="J141744"/>
    </row>
    <row r="141745" spans="1:10">
      <c r="A141745" s="3"/>
      <c r="J141745"/>
    </row>
    <row r="141746" spans="1:10">
      <c r="A141746" s="3"/>
      <c r="J141746"/>
    </row>
    <row r="141747" spans="1:10">
      <c r="A141747" s="3"/>
      <c r="J141747"/>
    </row>
    <row r="141748" spans="1:10">
      <c r="A141748" s="3"/>
      <c r="J141748"/>
    </row>
    <row r="141749" spans="1:10">
      <c r="A141749" s="3"/>
      <c r="J141749"/>
    </row>
    <row r="141750" spans="1:10">
      <c r="A141750" s="3"/>
      <c r="J141750"/>
    </row>
    <row r="141751" spans="1:10">
      <c r="A141751" s="3"/>
      <c r="J141751"/>
    </row>
    <row r="141752" spans="1:10">
      <c r="A141752" s="3"/>
      <c r="J141752"/>
    </row>
    <row r="141753" spans="1:10">
      <c r="A141753" s="3"/>
      <c r="J141753"/>
    </row>
    <row r="141754" spans="1:10">
      <c r="A141754" s="3"/>
      <c r="J141754"/>
    </row>
    <row r="141755" spans="1:10">
      <c r="A141755" s="3"/>
      <c r="J141755"/>
    </row>
    <row r="141756" spans="1:10">
      <c r="A141756" s="3"/>
      <c r="J141756"/>
    </row>
    <row r="141757" spans="1:10">
      <c r="A141757" s="3"/>
      <c r="J141757"/>
    </row>
    <row r="141758" spans="1:10">
      <c r="A141758" s="3"/>
      <c r="J141758"/>
    </row>
    <row r="141759" spans="1:10">
      <c r="A141759" s="3"/>
      <c r="J141759"/>
    </row>
    <row r="141760" spans="1:10">
      <c r="A141760" s="3"/>
      <c r="J141760"/>
    </row>
    <row r="141761" spans="1:10">
      <c r="A141761" s="3"/>
      <c r="J141761"/>
    </row>
    <row r="141762" spans="1:10">
      <c r="A141762" s="3"/>
      <c r="J141762"/>
    </row>
    <row r="141763" spans="1:10">
      <c r="A141763" s="3"/>
      <c r="J141763"/>
    </row>
    <row r="141764" spans="1:10">
      <c r="A141764" s="3"/>
      <c r="J141764"/>
    </row>
    <row r="141765" spans="1:10">
      <c r="A141765" s="3"/>
      <c r="J141765"/>
    </row>
    <row r="141766" spans="1:10">
      <c r="A141766" s="3"/>
      <c r="J141766"/>
    </row>
    <row r="141767" spans="1:10">
      <c r="A141767" s="3"/>
      <c r="J141767"/>
    </row>
    <row r="141768" spans="1:10">
      <c r="A141768" s="3"/>
      <c r="J141768"/>
    </row>
    <row r="141769" spans="1:10">
      <c r="A141769" s="3"/>
      <c r="J141769"/>
    </row>
    <row r="141770" spans="1:10">
      <c r="A141770" s="3"/>
      <c r="J141770"/>
    </row>
    <row r="141771" spans="1:10">
      <c r="A141771" s="3"/>
      <c r="J141771"/>
    </row>
    <row r="141772" spans="1:10">
      <c r="A141772" s="3"/>
      <c r="J141772"/>
    </row>
    <row r="141773" spans="1:10">
      <c r="A141773" s="3"/>
      <c r="J141773"/>
    </row>
    <row r="141774" spans="1:10">
      <c r="A141774" s="3"/>
      <c r="J141774"/>
    </row>
    <row r="141775" spans="1:10">
      <c r="A141775" s="3"/>
      <c r="J141775"/>
    </row>
    <row r="141776" spans="1:10">
      <c r="A141776" s="3"/>
      <c r="J141776"/>
    </row>
    <row r="141777" spans="1:10">
      <c r="A141777" s="3"/>
      <c r="J141777"/>
    </row>
    <row r="141778" spans="1:10">
      <c r="A141778" s="3"/>
      <c r="J141778"/>
    </row>
    <row r="141779" spans="1:10">
      <c r="A141779" s="3"/>
      <c r="J141779"/>
    </row>
    <row r="141780" spans="1:10">
      <c r="A141780" s="3"/>
      <c r="J141780"/>
    </row>
    <row r="141781" spans="1:10">
      <c r="A141781" s="3"/>
      <c r="J141781"/>
    </row>
    <row r="141782" spans="1:10">
      <c r="A141782" s="3"/>
      <c r="J141782"/>
    </row>
    <row r="141783" spans="1:10">
      <c r="A141783" s="3"/>
      <c r="J141783"/>
    </row>
    <row r="141784" spans="1:10">
      <c r="A141784" s="3"/>
      <c r="J141784"/>
    </row>
    <row r="141785" spans="1:10">
      <c r="A141785" s="3"/>
      <c r="J141785"/>
    </row>
    <row r="141786" spans="1:10">
      <c r="A141786" s="3"/>
      <c r="J141786"/>
    </row>
    <row r="141787" spans="1:10">
      <c r="A141787" s="3"/>
      <c r="J141787"/>
    </row>
    <row r="141788" spans="1:10">
      <c r="A141788" s="3"/>
      <c r="J141788"/>
    </row>
    <row r="141789" spans="1:10">
      <c r="A141789" s="3"/>
      <c r="J141789"/>
    </row>
    <row r="141790" spans="1:10">
      <c r="A141790" s="3"/>
      <c r="J141790"/>
    </row>
    <row r="141791" spans="1:10">
      <c r="A141791" s="3"/>
      <c r="J141791"/>
    </row>
    <row r="141792" spans="1:10">
      <c r="A141792" s="3"/>
      <c r="J141792"/>
    </row>
    <row r="141793" spans="1:10">
      <c r="A141793" s="3"/>
      <c r="J141793"/>
    </row>
    <row r="141794" spans="1:10">
      <c r="A141794" s="3"/>
      <c r="J141794"/>
    </row>
    <row r="141795" spans="1:10">
      <c r="A141795" s="3"/>
      <c r="J141795"/>
    </row>
    <row r="141796" spans="1:10">
      <c r="A141796" s="3"/>
      <c r="J141796"/>
    </row>
    <row r="141797" spans="1:10">
      <c r="A141797" s="3"/>
      <c r="J141797"/>
    </row>
    <row r="141798" spans="1:10">
      <c r="A141798" s="3"/>
      <c r="J141798"/>
    </row>
    <row r="141799" spans="1:10">
      <c r="A141799" s="3"/>
      <c r="J141799"/>
    </row>
    <row r="141800" spans="1:10">
      <c r="A141800" s="3"/>
      <c r="J141800"/>
    </row>
    <row r="141801" spans="1:10">
      <c r="A141801" s="3"/>
      <c r="J141801"/>
    </row>
    <row r="141802" spans="1:10">
      <c r="A141802" s="3"/>
      <c r="J141802"/>
    </row>
    <row r="141803" spans="1:10">
      <c r="A141803" s="3"/>
      <c r="J141803"/>
    </row>
    <row r="141804" spans="1:10">
      <c r="A141804" s="3"/>
      <c r="J141804"/>
    </row>
    <row r="141805" spans="1:10">
      <c r="A141805" s="3"/>
      <c r="J141805"/>
    </row>
    <row r="141806" spans="1:10">
      <c r="A141806" s="3"/>
      <c r="J141806"/>
    </row>
    <row r="141807" spans="1:10">
      <c r="A141807" s="3"/>
      <c r="J141807"/>
    </row>
    <row r="141808" spans="1:10">
      <c r="A141808" s="3"/>
      <c r="J141808"/>
    </row>
    <row r="141809" spans="1:10">
      <c r="A141809" s="3"/>
      <c r="J141809"/>
    </row>
    <row r="141810" spans="1:10">
      <c r="A141810" s="3"/>
      <c r="J141810"/>
    </row>
    <row r="141811" spans="1:10">
      <c r="A141811" s="3"/>
      <c r="J141811"/>
    </row>
    <row r="141812" spans="1:10">
      <c r="A141812" s="3"/>
      <c r="J141812"/>
    </row>
    <row r="141813" spans="1:10">
      <c r="A141813" s="3"/>
      <c r="J141813"/>
    </row>
    <row r="141814" spans="1:10">
      <c r="A141814" s="3"/>
      <c r="J141814"/>
    </row>
    <row r="141815" spans="1:10">
      <c r="A141815" s="3"/>
      <c r="J141815"/>
    </row>
    <row r="141816" spans="1:10">
      <c r="A141816" s="3"/>
      <c r="J141816"/>
    </row>
    <row r="141817" spans="1:10">
      <c r="A141817" s="3"/>
      <c r="J141817"/>
    </row>
    <row r="141818" spans="1:10">
      <c r="A141818" s="3"/>
      <c r="J141818"/>
    </row>
    <row r="141819" spans="1:10">
      <c r="A141819" s="3"/>
      <c r="J141819"/>
    </row>
    <row r="141820" spans="1:10">
      <c r="A141820" s="3"/>
      <c r="J141820"/>
    </row>
    <row r="141821" spans="1:10">
      <c r="A141821" s="3"/>
      <c r="J141821"/>
    </row>
    <row r="141822" spans="1:10">
      <c r="A141822" s="3"/>
      <c r="J141822"/>
    </row>
    <row r="141823" spans="1:10">
      <c r="A141823" s="3"/>
      <c r="J141823"/>
    </row>
    <row r="141824" spans="1:10">
      <c r="A141824" s="3"/>
      <c r="J141824"/>
    </row>
    <row r="141825" spans="1:10">
      <c r="A141825" s="3"/>
      <c r="J141825"/>
    </row>
    <row r="141826" spans="1:10">
      <c r="A141826" s="3"/>
      <c r="J141826"/>
    </row>
    <row r="141827" spans="1:10">
      <c r="A141827" s="3"/>
      <c r="J141827"/>
    </row>
    <row r="141828" spans="1:10">
      <c r="A141828" s="3"/>
      <c r="J141828"/>
    </row>
    <row r="141829" spans="1:10">
      <c r="A141829" s="3"/>
      <c r="J141829"/>
    </row>
    <row r="141830" spans="1:10">
      <c r="A141830" s="3"/>
      <c r="J141830"/>
    </row>
    <row r="141831" spans="1:10">
      <c r="A141831" s="3"/>
      <c r="J141831"/>
    </row>
    <row r="141832" spans="1:10">
      <c r="A141832" s="3"/>
      <c r="J141832"/>
    </row>
    <row r="141833" spans="1:10">
      <c r="A141833" s="3"/>
      <c r="J141833"/>
    </row>
    <row r="141834" spans="1:10">
      <c r="A141834" s="3"/>
      <c r="J141834"/>
    </row>
    <row r="141835" spans="1:10">
      <c r="A141835" s="3"/>
      <c r="J141835"/>
    </row>
    <row r="141836" spans="1:10">
      <c r="A141836" s="3"/>
      <c r="J141836"/>
    </row>
    <row r="141837" spans="1:10">
      <c r="A141837" s="3"/>
      <c r="J141837"/>
    </row>
    <row r="141838" spans="1:10">
      <c r="A141838" s="3"/>
      <c r="J141838"/>
    </row>
    <row r="141839" spans="1:10">
      <c r="A141839" s="3"/>
      <c r="J141839"/>
    </row>
    <row r="141840" spans="1:10">
      <c r="A141840" s="3"/>
      <c r="J141840"/>
    </row>
    <row r="141841" spans="1:10">
      <c r="A141841" s="3"/>
      <c r="J141841"/>
    </row>
    <row r="141842" spans="1:10">
      <c r="A141842" s="3"/>
      <c r="J141842"/>
    </row>
    <row r="141843" spans="1:10">
      <c r="A141843" s="3"/>
      <c r="J141843"/>
    </row>
    <row r="141844" spans="1:10">
      <c r="A141844" s="3"/>
      <c r="J141844"/>
    </row>
    <row r="141845" spans="1:10">
      <c r="A141845" s="3"/>
      <c r="J141845"/>
    </row>
    <row r="141846" spans="1:10">
      <c r="A141846" s="3"/>
      <c r="J141846"/>
    </row>
    <row r="141847" spans="1:10">
      <c r="A141847" s="3"/>
      <c r="J141847"/>
    </row>
    <row r="141848" spans="1:10">
      <c r="A141848" s="3"/>
      <c r="J141848"/>
    </row>
    <row r="141849" spans="1:10">
      <c r="A141849" s="3"/>
      <c r="J141849"/>
    </row>
    <row r="141850" spans="1:10">
      <c r="A141850" s="3"/>
      <c r="J141850"/>
    </row>
    <row r="141851" spans="1:10">
      <c r="A141851" s="3"/>
      <c r="J141851"/>
    </row>
    <row r="141852" spans="1:10">
      <c r="A141852" s="3"/>
      <c r="J141852"/>
    </row>
    <row r="141853" spans="1:10">
      <c r="A141853" s="3"/>
      <c r="J141853"/>
    </row>
    <row r="141854" spans="1:10">
      <c r="A141854" s="3"/>
      <c r="J141854"/>
    </row>
    <row r="141855" spans="1:10">
      <c r="A141855" s="3"/>
      <c r="J141855"/>
    </row>
    <row r="141856" spans="1:10">
      <c r="A141856" s="3"/>
      <c r="J141856"/>
    </row>
    <row r="141857" spans="1:10">
      <c r="A141857" s="3"/>
      <c r="J141857"/>
    </row>
    <row r="141858" spans="1:10">
      <c r="A141858" s="3"/>
      <c r="J141858"/>
    </row>
    <row r="141859" spans="1:10">
      <c r="A141859" s="3"/>
      <c r="J141859"/>
    </row>
    <row r="141860" spans="1:10">
      <c r="A141860" s="3"/>
      <c r="J141860"/>
    </row>
    <row r="141861" spans="1:10">
      <c r="A141861" s="3"/>
      <c r="J141861"/>
    </row>
    <row r="141862" spans="1:10">
      <c r="A141862" s="3"/>
      <c r="J141862"/>
    </row>
    <row r="141863" spans="1:10">
      <c r="A141863" s="3"/>
      <c r="J141863"/>
    </row>
    <row r="141864" spans="1:10">
      <c r="A141864" s="3"/>
      <c r="J141864"/>
    </row>
    <row r="141865" spans="1:10">
      <c r="A141865" s="3"/>
      <c r="J141865"/>
    </row>
    <row r="141866" spans="1:10">
      <c r="A141866" s="3"/>
      <c r="J141866"/>
    </row>
    <row r="141867" spans="1:10">
      <c r="A141867" s="3"/>
      <c r="J141867"/>
    </row>
    <row r="141868" spans="1:10">
      <c r="A141868" s="3"/>
      <c r="J141868"/>
    </row>
    <row r="141869" spans="1:10">
      <c r="A141869" s="3"/>
      <c r="J141869"/>
    </row>
    <row r="141870" spans="1:10">
      <c r="A141870" s="3"/>
      <c r="J141870"/>
    </row>
    <row r="141871" spans="1:10">
      <c r="A141871" s="3"/>
      <c r="J141871"/>
    </row>
    <row r="141872" spans="1:10">
      <c r="A141872" s="3"/>
      <c r="J141872"/>
    </row>
    <row r="141873" spans="1:10">
      <c r="A141873" s="3"/>
      <c r="J141873"/>
    </row>
    <row r="141874" spans="1:10">
      <c r="A141874" s="3"/>
      <c r="J141874"/>
    </row>
    <row r="141875" spans="1:10">
      <c r="A141875" s="3"/>
      <c r="J141875"/>
    </row>
    <row r="141876" spans="1:10">
      <c r="A141876" s="3"/>
      <c r="J141876"/>
    </row>
    <row r="141877" spans="1:10">
      <c r="A141877" s="3"/>
      <c r="J141877"/>
    </row>
    <row r="141878" spans="1:10">
      <c r="A141878" s="3"/>
      <c r="J141878"/>
    </row>
    <row r="141879" spans="1:10">
      <c r="A141879" s="3"/>
      <c r="J141879"/>
    </row>
    <row r="141880" spans="1:10">
      <c r="A141880" s="3"/>
      <c r="J141880"/>
    </row>
    <row r="141881" spans="1:10">
      <c r="A141881" s="3"/>
      <c r="J141881"/>
    </row>
    <row r="141882" spans="1:10">
      <c r="A141882" s="3"/>
      <c r="J141882"/>
    </row>
    <row r="141883" spans="1:10">
      <c r="A141883" s="3"/>
      <c r="J141883"/>
    </row>
    <row r="141884" spans="1:10">
      <c r="A141884" s="3"/>
      <c r="J141884"/>
    </row>
    <row r="141885" spans="1:10">
      <c r="A141885" s="3"/>
      <c r="J141885"/>
    </row>
    <row r="141886" spans="1:10">
      <c r="A141886" s="3"/>
      <c r="J141886"/>
    </row>
    <row r="141887" spans="1:10">
      <c r="A141887" s="3"/>
      <c r="J141887"/>
    </row>
    <row r="141888" spans="1:10">
      <c r="A141888" s="3"/>
      <c r="J141888"/>
    </row>
    <row r="141889" spans="1:10">
      <c r="A141889" s="3"/>
      <c r="J141889"/>
    </row>
    <row r="141890" spans="1:10">
      <c r="A141890" s="3"/>
      <c r="J141890"/>
    </row>
    <row r="141891" spans="1:10">
      <c r="A141891" s="3"/>
      <c r="J141891"/>
    </row>
    <row r="141892" spans="1:10">
      <c r="A141892" s="3"/>
      <c r="J141892"/>
    </row>
    <row r="141893" spans="1:10">
      <c r="A141893" s="3"/>
      <c r="J141893"/>
    </row>
    <row r="141894" spans="1:10">
      <c r="A141894" s="3"/>
      <c r="J141894"/>
    </row>
    <row r="141895" spans="1:10">
      <c r="A141895" s="3"/>
      <c r="J141895"/>
    </row>
    <row r="141896" spans="1:10">
      <c r="A141896" s="3"/>
      <c r="J141896"/>
    </row>
    <row r="141897" spans="1:10">
      <c r="A141897" s="3"/>
      <c r="J141897"/>
    </row>
    <row r="141898" spans="1:10">
      <c r="A141898" s="3"/>
      <c r="J141898"/>
    </row>
    <row r="141899" spans="1:10">
      <c r="A141899" s="3"/>
      <c r="J141899"/>
    </row>
    <row r="141900" spans="1:10">
      <c r="A141900" s="3"/>
      <c r="J141900"/>
    </row>
    <row r="141901" spans="1:10">
      <c r="A141901" s="3"/>
      <c r="J141901"/>
    </row>
    <row r="141902" spans="1:10">
      <c r="A141902" s="3"/>
      <c r="J141902"/>
    </row>
    <row r="141903" spans="1:10">
      <c r="A141903" s="3"/>
      <c r="J141903"/>
    </row>
    <row r="141904" spans="1:10">
      <c r="A141904" s="3"/>
      <c r="J141904"/>
    </row>
    <row r="141905" spans="1:10">
      <c r="A141905" s="3"/>
      <c r="J141905"/>
    </row>
    <row r="141906" spans="1:10">
      <c r="A141906" s="3"/>
      <c r="J141906"/>
    </row>
    <row r="141907" spans="1:10">
      <c r="A141907" s="3"/>
      <c r="J141907"/>
    </row>
    <row r="141908" spans="1:10">
      <c r="A141908" s="3"/>
      <c r="J141908"/>
    </row>
    <row r="141909" spans="1:10">
      <c r="A141909" s="3"/>
      <c r="J141909"/>
    </row>
    <row r="141910" spans="1:10">
      <c r="A141910" s="3"/>
      <c r="J141910"/>
    </row>
    <row r="141911" spans="1:10">
      <c r="A141911" s="3"/>
      <c r="J141911"/>
    </row>
    <row r="141912" spans="1:10">
      <c r="A141912" s="3"/>
      <c r="J141912"/>
    </row>
    <row r="141913" spans="1:10">
      <c r="A141913" s="3"/>
      <c r="J141913"/>
    </row>
    <row r="141914" spans="1:10">
      <c r="A141914" s="3"/>
      <c r="J141914"/>
    </row>
    <row r="141915" spans="1:10">
      <c r="A141915" s="3"/>
      <c r="J141915"/>
    </row>
    <row r="141916" spans="1:10">
      <c r="A141916" s="3"/>
      <c r="J141916"/>
    </row>
    <row r="141917" spans="1:10">
      <c r="A141917" s="3"/>
      <c r="J141917"/>
    </row>
    <row r="141918" spans="1:10">
      <c r="A141918" s="3"/>
      <c r="J141918"/>
    </row>
    <row r="141919" spans="1:10">
      <c r="A141919" s="3"/>
      <c r="J141919"/>
    </row>
    <row r="141920" spans="1:10">
      <c r="A141920" s="3"/>
      <c r="J141920"/>
    </row>
    <row r="141921" spans="1:10">
      <c r="A141921" s="3"/>
      <c r="J141921"/>
    </row>
    <row r="141922" spans="1:10">
      <c r="A141922" s="3"/>
      <c r="J141922"/>
    </row>
    <row r="141923" spans="1:10">
      <c r="A141923" s="3"/>
      <c r="J141923"/>
    </row>
    <row r="141924" spans="1:10">
      <c r="A141924" s="3"/>
      <c r="J141924"/>
    </row>
    <row r="141925" spans="1:10">
      <c r="A141925" s="3"/>
      <c r="J141925"/>
    </row>
    <row r="141926" spans="1:10">
      <c r="A141926" s="3"/>
      <c r="J141926"/>
    </row>
    <row r="141927" spans="1:10">
      <c r="A141927" s="3"/>
      <c r="J141927"/>
    </row>
    <row r="141928" spans="1:10">
      <c r="A141928" s="3"/>
      <c r="J141928"/>
    </row>
    <row r="141929" spans="1:10">
      <c r="A141929" s="3"/>
      <c r="J141929"/>
    </row>
    <row r="141930" spans="1:10">
      <c r="A141930" s="3"/>
      <c r="J141930"/>
    </row>
    <row r="141931" spans="1:10">
      <c r="A141931" s="3"/>
      <c r="J141931"/>
    </row>
    <row r="141932" spans="1:10">
      <c r="A141932" s="3"/>
      <c r="J141932"/>
    </row>
    <row r="141933" spans="1:10">
      <c r="A141933" s="3"/>
      <c r="J141933"/>
    </row>
    <row r="141934" spans="1:10">
      <c r="A141934" s="3"/>
      <c r="J141934"/>
    </row>
    <row r="141935" spans="1:10">
      <c r="A141935" s="3"/>
      <c r="J141935"/>
    </row>
    <row r="141936" spans="1:10">
      <c r="A141936" s="3"/>
      <c r="J141936"/>
    </row>
    <row r="141937" spans="1:10">
      <c r="A141937" s="3"/>
      <c r="J141937"/>
    </row>
    <row r="141938" spans="1:10">
      <c r="A141938" s="3"/>
      <c r="J141938"/>
    </row>
    <row r="141939" spans="1:10">
      <c r="A141939" s="3"/>
      <c r="J141939"/>
    </row>
    <row r="141940" spans="1:10">
      <c r="A141940" s="3"/>
      <c r="J141940"/>
    </row>
    <row r="141941" spans="1:10">
      <c r="A141941" s="3"/>
      <c r="J141941"/>
    </row>
    <row r="141942" spans="1:10">
      <c r="A141942" s="3"/>
      <c r="J141942"/>
    </row>
    <row r="141943" spans="1:10">
      <c r="A141943" s="3"/>
      <c r="J141943"/>
    </row>
    <row r="141944" spans="1:10">
      <c r="A141944" s="3"/>
      <c r="J141944"/>
    </row>
    <row r="141945" spans="1:10">
      <c r="A141945" s="3"/>
      <c r="J141945"/>
    </row>
    <row r="141946" spans="1:10">
      <c r="A141946" s="3"/>
      <c r="J141946"/>
    </row>
    <row r="141947" spans="1:10">
      <c r="A141947" s="3"/>
      <c r="J141947"/>
    </row>
    <row r="141948" spans="1:10">
      <c r="A141948" s="3"/>
      <c r="J141948"/>
    </row>
    <row r="141949" spans="1:10">
      <c r="A141949" s="3"/>
      <c r="J141949"/>
    </row>
    <row r="141950" spans="1:10">
      <c r="A141950" s="3"/>
      <c r="J141950"/>
    </row>
    <row r="141951" spans="1:10">
      <c r="A141951" s="3"/>
      <c r="J141951"/>
    </row>
    <row r="141952" spans="1:10">
      <c r="A141952" s="3"/>
      <c r="J141952"/>
    </row>
    <row r="141953" spans="1:10">
      <c r="A141953" s="3"/>
      <c r="J141953"/>
    </row>
    <row r="141954" spans="1:10">
      <c r="A141954" s="3"/>
      <c r="J141954"/>
    </row>
    <row r="141955" spans="1:10">
      <c r="A141955" s="3"/>
      <c r="J141955"/>
    </row>
    <row r="141956" spans="1:10">
      <c r="A141956" s="3"/>
      <c r="J141956"/>
    </row>
    <row r="141957" spans="1:10">
      <c r="A141957" s="3"/>
      <c r="J141957"/>
    </row>
    <row r="141958" spans="1:10">
      <c r="A141958" s="3"/>
      <c r="J141958"/>
    </row>
    <row r="141959" spans="1:10">
      <c r="A141959" s="3"/>
      <c r="J141959"/>
    </row>
    <row r="141960" spans="1:10">
      <c r="A141960" s="3"/>
      <c r="J141960"/>
    </row>
    <row r="141961" spans="1:10">
      <c r="A141961" s="3"/>
      <c r="J141961"/>
    </row>
    <row r="141962" spans="1:10">
      <c r="A141962" s="3"/>
      <c r="J141962"/>
    </row>
    <row r="141963" spans="1:10">
      <c r="A141963" s="3"/>
      <c r="J141963"/>
    </row>
    <row r="141964" spans="1:10">
      <c r="A141964" s="3"/>
      <c r="J141964"/>
    </row>
    <row r="141965" spans="1:10">
      <c r="A141965" s="3"/>
      <c r="J141965"/>
    </row>
    <row r="141966" spans="1:10">
      <c r="A141966" s="3"/>
      <c r="J141966"/>
    </row>
    <row r="141967" spans="1:10">
      <c r="A141967" s="3"/>
      <c r="J141967"/>
    </row>
    <row r="141968" spans="1:10">
      <c r="A141968" s="3"/>
      <c r="J141968"/>
    </row>
    <row r="141969" spans="1:10">
      <c r="A141969" s="3"/>
      <c r="J141969"/>
    </row>
    <row r="141970" spans="1:10">
      <c r="A141970" s="3"/>
      <c r="J141970"/>
    </row>
    <row r="141971" spans="1:10">
      <c r="A141971" s="3"/>
      <c r="J141971"/>
    </row>
    <row r="141972" spans="1:10">
      <c r="A141972" s="3"/>
      <c r="J141972"/>
    </row>
    <row r="141973" spans="1:10">
      <c r="A141973" s="3"/>
      <c r="J141973"/>
    </row>
    <row r="141974" spans="1:10">
      <c r="A141974" s="3"/>
      <c r="J141974"/>
    </row>
    <row r="141975" spans="1:10">
      <c r="A141975" s="3"/>
      <c r="J141975"/>
    </row>
    <row r="141976" spans="1:10">
      <c r="A141976" s="3"/>
      <c r="J141976"/>
    </row>
    <row r="141977" spans="1:10">
      <c r="A141977" s="3"/>
      <c r="J141977"/>
    </row>
    <row r="141978" spans="1:10">
      <c r="A141978" s="3"/>
      <c r="J141978"/>
    </row>
    <row r="141979" spans="1:10">
      <c r="A141979" s="3"/>
      <c r="J141979"/>
    </row>
    <row r="141980" spans="1:10">
      <c r="A141980" s="3"/>
      <c r="J141980"/>
    </row>
    <row r="141981" spans="1:10">
      <c r="A141981" s="3"/>
      <c r="J141981"/>
    </row>
    <row r="141982" spans="1:10">
      <c r="A141982" s="3"/>
      <c r="J141982"/>
    </row>
    <row r="141983" spans="1:10">
      <c r="A141983" s="3"/>
      <c r="J141983"/>
    </row>
    <row r="141984" spans="1:10">
      <c r="A141984" s="3"/>
      <c r="J141984"/>
    </row>
    <row r="141985" spans="1:10">
      <c r="A141985" s="3"/>
      <c r="J141985"/>
    </row>
    <row r="141986" spans="1:10">
      <c r="A141986" s="3"/>
      <c r="J141986"/>
    </row>
    <row r="141987" spans="1:10">
      <c r="A141987" s="3"/>
      <c r="J141987"/>
    </row>
    <row r="141988" spans="1:10">
      <c r="A141988" s="3"/>
      <c r="J141988"/>
    </row>
    <row r="141989" spans="1:10">
      <c r="A141989" s="3"/>
      <c r="J141989"/>
    </row>
    <row r="141990" spans="1:10">
      <c r="A141990" s="3"/>
      <c r="J141990"/>
    </row>
    <row r="141991" spans="1:10">
      <c r="A141991" s="3"/>
      <c r="J141991"/>
    </row>
    <row r="141992" spans="1:10">
      <c r="A141992" s="3"/>
      <c r="J141992"/>
    </row>
    <row r="141993" spans="1:10">
      <c r="A141993" s="3"/>
      <c r="J141993"/>
    </row>
    <row r="141994" spans="1:10">
      <c r="A141994" s="3"/>
      <c r="J141994"/>
    </row>
    <row r="141995" spans="1:10">
      <c r="A141995" s="3"/>
      <c r="J141995"/>
    </row>
    <row r="141996" spans="1:10">
      <c r="A141996" s="3"/>
      <c r="J141996"/>
    </row>
    <row r="141997" spans="1:10">
      <c r="A141997" s="3"/>
      <c r="J141997"/>
    </row>
    <row r="141998" spans="1:10">
      <c r="A141998" s="3"/>
      <c r="J141998"/>
    </row>
    <row r="141999" spans="1:10">
      <c r="A141999" s="3"/>
      <c r="J141999"/>
    </row>
    <row r="142000" spans="1:10">
      <c r="A142000" s="3"/>
      <c r="J142000"/>
    </row>
    <row r="142001" spans="1:10">
      <c r="A142001" s="3"/>
      <c r="J142001"/>
    </row>
    <row r="142002" spans="1:10">
      <c r="A142002" s="3"/>
      <c r="J142002"/>
    </row>
    <row r="142003" spans="1:10">
      <c r="A142003" s="3"/>
      <c r="J142003"/>
    </row>
    <row r="142004" spans="1:10">
      <c r="A142004" s="3"/>
      <c r="J142004"/>
    </row>
    <row r="142005" spans="1:10">
      <c r="A142005" s="3"/>
      <c r="J142005"/>
    </row>
    <row r="142006" spans="1:10">
      <c r="A142006" s="3"/>
      <c r="J142006"/>
    </row>
    <row r="142007" spans="1:10">
      <c r="A142007" s="3"/>
      <c r="J142007"/>
    </row>
    <row r="142008" spans="1:10">
      <c r="A142008" s="3"/>
      <c r="J142008"/>
    </row>
    <row r="142009" spans="1:10">
      <c r="A142009" s="3"/>
      <c r="J142009"/>
    </row>
    <row r="142010" spans="1:10">
      <c r="A142010" s="3"/>
      <c r="J142010"/>
    </row>
    <row r="142011" spans="1:10">
      <c r="A142011" s="3"/>
      <c r="J142011"/>
    </row>
    <row r="142012" spans="1:10">
      <c r="A142012" s="3"/>
      <c r="J142012"/>
    </row>
    <row r="142013" spans="1:10">
      <c r="A142013" s="3"/>
      <c r="J142013"/>
    </row>
    <row r="142014" spans="1:10">
      <c r="A142014" s="3"/>
      <c r="J142014"/>
    </row>
    <row r="142015" spans="1:10">
      <c r="A142015" s="3"/>
      <c r="J142015"/>
    </row>
    <row r="142016" spans="1:10">
      <c r="A142016" s="3"/>
      <c r="J142016"/>
    </row>
    <row r="142017" spans="1:10">
      <c r="A142017" s="3"/>
      <c r="J142017"/>
    </row>
    <row r="142018" spans="1:10">
      <c r="A142018" s="3"/>
      <c r="J142018"/>
    </row>
    <row r="142019" spans="1:10">
      <c r="A142019" s="3"/>
      <c r="J142019"/>
    </row>
    <row r="142020" spans="1:10">
      <c r="A142020" s="3"/>
      <c r="J142020"/>
    </row>
    <row r="142021" spans="1:10">
      <c r="A142021" s="3"/>
      <c r="J142021"/>
    </row>
    <row r="142022" spans="1:10">
      <c r="A142022" s="3"/>
      <c r="J142022"/>
    </row>
    <row r="142023" spans="1:10">
      <c r="A142023" s="3"/>
      <c r="J142023"/>
    </row>
    <row r="142024" spans="1:10">
      <c r="A142024" s="3"/>
      <c r="J142024"/>
    </row>
    <row r="142025" spans="1:10">
      <c r="A142025" s="3"/>
      <c r="J142025"/>
    </row>
    <row r="142026" spans="1:10">
      <c r="A142026" s="3"/>
      <c r="J142026"/>
    </row>
    <row r="142027" spans="1:10">
      <c r="A142027" s="3"/>
      <c r="J142027"/>
    </row>
    <row r="142028" spans="1:10">
      <c r="A142028" s="3"/>
      <c r="J142028"/>
    </row>
    <row r="142029" spans="1:10">
      <c r="A142029" s="3"/>
      <c r="J142029"/>
    </row>
    <row r="142030" spans="1:10">
      <c r="A142030" s="3"/>
      <c r="J142030"/>
    </row>
    <row r="142031" spans="1:10">
      <c r="A142031" s="3"/>
      <c r="J142031"/>
    </row>
    <row r="142032" spans="1:10">
      <c r="A142032" s="3"/>
      <c r="J142032"/>
    </row>
    <row r="142033" spans="1:10">
      <c r="A142033" s="3"/>
      <c r="J142033"/>
    </row>
    <row r="142034" spans="1:10">
      <c r="A142034" s="3"/>
      <c r="J142034"/>
    </row>
    <row r="142035" spans="1:10">
      <c r="A142035" s="3"/>
      <c r="J142035"/>
    </row>
    <row r="142036" spans="1:10">
      <c r="A142036" s="3"/>
      <c r="J142036"/>
    </row>
    <row r="142037" spans="1:10">
      <c r="A142037" s="3"/>
      <c r="J142037"/>
    </row>
    <row r="142038" spans="1:10">
      <c r="A142038" s="3"/>
      <c r="J142038"/>
    </row>
    <row r="142039" spans="1:10">
      <c r="A142039" s="3"/>
      <c r="J142039"/>
    </row>
    <row r="142040" spans="1:10">
      <c r="A142040" s="3"/>
      <c r="J142040"/>
    </row>
    <row r="142041" spans="1:10">
      <c r="A142041" s="3"/>
      <c r="J142041"/>
    </row>
    <row r="142042" spans="1:10">
      <c r="A142042" s="3"/>
      <c r="J142042"/>
    </row>
    <row r="142043" spans="1:10">
      <c r="A142043" s="3"/>
      <c r="J142043"/>
    </row>
    <row r="142044" spans="1:10">
      <c r="A142044" s="3"/>
      <c r="J142044"/>
    </row>
    <row r="142045" spans="1:10">
      <c r="A142045" s="3"/>
      <c r="J142045"/>
    </row>
    <row r="142046" spans="1:10">
      <c r="A142046" s="3"/>
      <c r="J142046"/>
    </row>
    <row r="142047" spans="1:10">
      <c r="A142047" s="3"/>
      <c r="J142047"/>
    </row>
    <row r="142048" spans="1:10">
      <c r="A142048" s="3"/>
      <c r="J142048"/>
    </row>
    <row r="142049" spans="1:10">
      <c r="A142049" s="3"/>
      <c r="J142049"/>
    </row>
    <row r="142050" spans="1:10">
      <c r="A142050" s="3"/>
      <c r="J142050"/>
    </row>
    <row r="142051" spans="1:10">
      <c r="A142051" s="3"/>
      <c r="J142051"/>
    </row>
    <row r="142052" spans="1:10">
      <c r="A142052" s="3"/>
      <c r="J142052"/>
    </row>
    <row r="142053" spans="1:10">
      <c r="A142053" s="3"/>
      <c r="J142053"/>
    </row>
    <row r="142054" spans="1:10">
      <c r="A142054" s="3"/>
      <c r="J142054"/>
    </row>
    <row r="142055" spans="1:10">
      <c r="A142055" s="3"/>
      <c r="J142055"/>
    </row>
    <row r="142056" spans="1:10">
      <c r="A142056" s="3"/>
      <c r="J142056"/>
    </row>
    <row r="142057" spans="1:10">
      <c r="A142057" s="3"/>
      <c r="J142057"/>
    </row>
    <row r="142058" spans="1:10">
      <c r="A142058" s="3"/>
      <c r="J142058"/>
    </row>
    <row r="142059" spans="1:10">
      <c r="A142059" s="3"/>
      <c r="J142059"/>
    </row>
    <row r="142060" spans="1:10">
      <c r="A142060" s="3"/>
      <c r="J142060"/>
    </row>
    <row r="142061" spans="1:10">
      <c r="A142061" s="3"/>
      <c r="J142061"/>
    </row>
    <row r="142062" spans="1:10">
      <c r="A142062" s="3"/>
      <c r="J142062"/>
    </row>
    <row r="142063" spans="1:10">
      <c r="A142063" s="3"/>
      <c r="J142063"/>
    </row>
    <row r="142064" spans="1:10">
      <c r="A142064" s="3"/>
      <c r="J142064"/>
    </row>
    <row r="142065" spans="1:10">
      <c r="A142065" s="3"/>
      <c r="J142065"/>
    </row>
    <row r="142066" spans="1:10">
      <c r="A142066" s="3"/>
      <c r="J142066"/>
    </row>
    <row r="142067" spans="1:10">
      <c r="A142067" s="3"/>
      <c r="J142067"/>
    </row>
    <row r="142068" spans="1:10">
      <c r="A142068" s="3"/>
      <c r="J142068"/>
    </row>
    <row r="142069" spans="1:10">
      <c r="A142069" s="3"/>
      <c r="J142069"/>
    </row>
    <row r="142070" spans="1:10">
      <c r="A142070" s="3"/>
      <c r="J142070"/>
    </row>
    <row r="142071" spans="1:10">
      <c r="A142071" s="3"/>
      <c r="J142071"/>
    </row>
    <row r="142072" spans="1:10">
      <c r="A142072" s="3"/>
      <c r="J142072"/>
    </row>
    <row r="142073" spans="1:10">
      <c r="A142073" s="3"/>
      <c r="J142073"/>
    </row>
    <row r="142074" spans="1:10">
      <c r="A142074" s="3"/>
      <c r="J142074"/>
    </row>
    <row r="142075" spans="1:10">
      <c r="A142075" s="3"/>
      <c r="J142075"/>
    </row>
    <row r="142076" spans="1:10">
      <c r="A142076" s="3"/>
      <c r="J142076"/>
    </row>
    <row r="142077" spans="1:10">
      <c r="A142077" s="3"/>
      <c r="J142077"/>
    </row>
    <row r="142078" spans="1:10">
      <c r="A142078" s="3"/>
      <c r="J142078"/>
    </row>
    <row r="142079" spans="1:10">
      <c r="A142079" s="3"/>
      <c r="J142079"/>
    </row>
    <row r="142080" spans="1:10">
      <c r="A142080" s="3"/>
      <c r="J142080"/>
    </row>
    <row r="142081" spans="1:10">
      <c r="A142081" s="3"/>
      <c r="J142081"/>
    </row>
    <row r="142082" spans="1:10">
      <c r="A142082" s="3"/>
      <c r="J142082"/>
    </row>
    <row r="142083" spans="1:10">
      <c r="A142083" s="3"/>
      <c r="J142083"/>
    </row>
    <row r="142084" spans="1:10">
      <c r="A142084" s="3"/>
      <c r="J142084"/>
    </row>
    <row r="142085" spans="1:10">
      <c r="A142085" s="3"/>
      <c r="J142085"/>
    </row>
    <row r="142086" spans="1:10">
      <c r="A142086" s="3"/>
      <c r="J142086"/>
    </row>
    <row r="142087" spans="1:10">
      <c r="A142087" s="3"/>
      <c r="J142087"/>
    </row>
    <row r="142088" spans="1:10">
      <c r="A142088" s="3"/>
      <c r="J142088"/>
    </row>
    <row r="142089" spans="1:10">
      <c r="A142089" s="3"/>
      <c r="J142089"/>
    </row>
    <row r="142090" spans="1:10">
      <c r="A142090" s="3"/>
      <c r="J142090"/>
    </row>
    <row r="142091" spans="1:10">
      <c r="A142091" s="3"/>
      <c r="J142091"/>
    </row>
    <row r="142092" spans="1:10">
      <c r="A142092" s="3"/>
      <c r="J142092"/>
    </row>
    <row r="142093" spans="1:10">
      <c r="A142093" s="3"/>
      <c r="J142093"/>
    </row>
    <row r="142094" spans="1:10">
      <c r="A142094" s="3"/>
      <c r="J142094"/>
    </row>
    <row r="142095" spans="1:10">
      <c r="A142095" s="3"/>
      <c r="J142095"/>
    </row>
    <row r="142096" spans="1:10">
      <c r="A142096" s="3"/>
      <c r="J142096"/>
    </row>
    <row r="142097" spans="1:10">
      <c r="A142097" s="3"/>
      <c r="J142097"/>
    </row>
    <row r="142098" spans="1:10">
      <c r="A142098" s="3"/>
      <c r="J142098"/>
    </row>
    <row r="142099" spans="1:10">
      <c r="A142099" s="3"/>
      <c r="J142099"/>
    </row>
    <row r="142100" spans="1:10">
      <c r="A142100" s="3"/>
      <c r="J142100"/>
    </row>
    <row r="142101" spans="1:10">
      <c r="A142101" s="3"/>
      <c r="J142101"/>
    </row>
    <row r="142102" spans="1:10">
      <c r="A142102" s="3"/>
      <c r="J142102"/>
    </row>
    <row r="142103" spans="1:10">
      <c r="A142103" s="3"/>
      <c r="J142103"/>
    </row>
    <row r="142104" spans="1:10">
      <c r="A142104" s="3"/>
      <c r="J142104"/>
    </row>
    <row r="142105" spans="1:10">
      <c r="A142105" s="3"/>
      <c r="J142105"/>
    </row>
    <row r="142106" spans="1:10">
      <c r="A142106" s="3"/>
      <c r="J142106"/>
    </row>
    <row r="142107" spans="1:10">
      <c r="A142107" s="3"/>
      <c r="J142107"/>
    </row>
    <row r="142108" spans="1:10">
      <c r="A142108" s="3"/>
      <c r="J142108"/>
    </row>
    <row r="142109" spans="1:10">
      <c r="A142109" s="3"/>
      <c r="J142109"/>
    </row>
    <row r="142110" spans="1:10">
      <c r="A142110" s="3"/>
      <c r="J142110"/>
    </row>
    <row r="142111" spans="1:10">
      <c r="A142111" s="3"/>
      <c r="J142111"/>
    </row>
    <row r="142112" spans="1:10">
      <c r="A142112" s="3"/>
      <c r="J142112"/>
    </row>
    <row r="142113" spans="1:10">
      <c r="A142113" s="3"/>
      <c r="J142113"/>
    </row>
    <row r="142114" spans="1:10">
      <c r="A142114" s="3"/>
      <c r="J142114"/>
    </row>
    <row r="142115" spans="1:10">
      <c r="A142115" s="3"/>
      <c r="J142115"/>
    </row>
    <row r="142116" spans="1:10">
      <c r="A142116" s="3"/>
      <c r="J142116"/>
    </row>
    <row r="142117" spans="1:10">
      <c r="A142117" s="3"/>
      <c r="J142117"/>
    </row>
    <row r="142118" spans="1:10">
      <c r="A142118" s="3"/>
      <c r="J142118"/>
    </row>
    <row r="142119" spans="1:10">
      <c r="A142119" s="3"/>
      <c r="J142119"/>
    </row>
    <row r="142120" spans="1:10">
      <c r="A142120" s="3"/>
      <c r="J142120"/>
    </row>
    <row r="142121" spans="1:10">
      <c r="A142121" s="3"/>
      <c r="J142121"/>
    </row>
    <row r="142122" spans="1:10">
      <c r="A142122" s="3"/>
      <c r="J142122"/>
    </row>
    <row r="142123" spans="1:10">
      <c r="A142123" s="3"/>
      <c r="J142123"/>
    </row>
    <row r="142124" spans="1:10">
      <c r="A142124" s="3"/>
      <c r="J142124"/>
    </row>
    <row r="142125" spans="1:10">
      <c r="A142125" s="3"/>
      <c r="J142125"/>
    </row>
    <row r="142126" spans="1:10">
      <c r="A142126" s="3"/>
      <c r="J142126"/>
    </row>
    <row r="142127" spans="1:10">
      <c r="A142127" s="3"/>
      <c r="J142127"/>
    </row>
    <row r="142128" spans="1:10">
      <c r="A142128" s="3"/>
      <c r="J142128"/>
    </row>
    <row r="142129" spans="1:10">
      <c r="A142129" s="3"/>
      <c r="J142129"/>
    </row>
    <row r="142130" spans="1:10">
      <c r="A142130" s="3"/>
      <c r="J142130"/>
    </row>
    <row r="142131" spans="1:10">
      <c r="A142131" s="3"/>
      <c r="J142131"/>
    </row>
    <row r="142132" spans="1:10">
      <c r="A142132" s="3"/>
      <c r="J142132"/>
    </row>
    <row r="142133" spans="1:10">
      <c r="A142133" s="3"/>
      <c r="J142133"/>
    </row>
    <row r="142134" spans="1:10">
      <c r="A142134" s="3"/>
      <c r="J142134"/>
    </row>
    <row r="142135" spans="1:10">
      <c r="A142135" s="3"/>
      <c r="J142135"/>
    </row>
    <row r="142136" spans="1:10">
      <c r="A142136" s="3"/>
      <c r="J142136"/>
    </row>
    <row r="142137" spans="1:10">
      <c r="A142137" s="3"/>
      <c r="J142137"/>
    </row>
    <row r="142138" spans="1:10">
      <c r="A142138" s="3"/>
      <c r="J142138"/>
    </row>
    <row r="142139" spans="1:10">
      <c r="A142139" s="3"/>
      <c r="J142139"/>
    </row>
    <row r="142140" spans="1:10">
      <c r="A142140" s="3"/>
      <c r="J142140"/>
    </row>
    <row r="142141" spans="1:10">
      <c r="A142141" s="3"/>
      <c r="J142141"/>
    </row>
    <row r="142142" spans="1:10">
      <c r="A142142" s="3"/>
      <c r="J142142"/>
    </row>
    <row r="142143" spans="1:10">
      <c r="A142143" s="3"/>
      <c r="J142143"/>
    </row>
    <row r="142144" spans="1:10">
      <c r="A142144" s="3"/>
      <c r="J142144"/>
    </row>
    <row r="142145" spans="1:10">
      <c r="A142145" s="3"/>
      <c r="J142145"/>
    </row>
    <row r="142146" spans="1:10">
      <c r="A142146" s="3"/>
      <c r="J142146"/>
    </row>
    <row r="142147" spans="1:10">
      <c r="A142147" s="3"/>
      <c r="J142147"/>
    </row>
    <row r="142148" spans="1:10">
      <c r="A142148" s="3"/>
      <c r="J142148"/>
    </row>
    <row r="142149" spans="1:10">
      <c r="A142149" s="3"/>
      <c r="J142149"/>
    </row>
    <row r="142150" spans="1:10">
      <c r="A142150" s="3"/>
      <c r="J142150"/>
    </row>
    <row r="142151" spans="1:10">
      <c r="A142151" s="3"/>
      <c r="J142151"/>
    </row>
    <row r="142152" spans="1:10">
      <c r="A142152" s="3"/>
      <c r="J142152"/>
    </row>
    <row r="142153" spans="1:10">
      <c r="A142153" s="3"/>
      <c r="J142153"/>
    </row>
    <row r="142154" spans="1:10">
      <c r="A142154" s="3"/>
      <c r="J142154"/>
    </row>
    <row r="142155" spans="1:10">
      <c r="A142155" s="3"/>
      <c r="J142155"/>
    </row>
    <row r="142156" spans="1:10">
      <c r="A142156" s="3"/>
      <c r="J142156"/>
    </row>
    <row r="142157" spans="1:10">
      <c r="A142157" s="3"/>
      <c r="J142157"/>
    </row>
    <row r="142158" spans="1:10">
      <c r="A142158" s="3"/>
      <c r="J142158"/>
    </row>
    <row r="142159" spans="1:10">
      <c r="A142159" s="3"/>
      <c r="J142159"/>
    </row>
    <row r="142160" spans="1:10">
      <c r="A142160" s="3"/>
      <c r="J142160"/>
    </row>
    <row r="142161" spans="1:10">
      <c r="A142161" s="3"/>
      <c r="J142161"/>
    </row>
    <row r="142162" spans="1:10">
      <c r="A142162" s="3"/>
      <c r="J142162"/>
    </row>
    <row r="142163" spans="1:10">
      <c r="A142163" s="3"/>
      <c r="J142163"/>
    </row>
    <row r="142164" spans="1:10">
      <c r="A142164" s="3"/>
      <c r="J142164"/>
    </row>
    <row r="142165" spans="1:10">
      <c r="A142165" s="3"/>
      <c r="J142165"/>
    </row>
    <row r="142166" spans="1:10">
      <c r="A142166" s="3"/>
      <c r="J142166"/>
    </row>
    <row r="142167" spans="1:10">
      <c r="A142167" s="3"/>
      <c r="J142167"/>
    </row>
    <row r="142168" spans="1:10">
      <c r="A142168" s="3"/>
      <c r="J142168"/>
    </row>
    <row r="142169" spans="1:10">
      <c r="A142169" s="3"/>
      <c r="J142169"/>
    </row>
    <row r="142170" spans="1:10">
      <c r="A142170" s="3"/>
      <c r="J142170"/>
    </row>
    <row r="142171" spans="1:10">
      <c r="A142171" s="3"/>
      <c r="J142171"/>
    </row>
    <row r="142172" spans="1:10">
      <c r="A142172" s="3"/>
      <c r="J142172"/>
    </row>
    <row r="142173" spans="1:10">
      <c r="A142173" s="3"/>
      <c r="J142173"/>
    </row>
    <row r="142174" spans="1:10">
      <c r="A142174" s="3"/>
      <c r="J142174"/>
    </row>
    <row r="142175" spans="1:10">
      <c r="A142175" s="3"/>
      <c r="J142175"/>
    </row>
    <row r="142176" spans="1:10">
      <c r="A142176" s="3"/>
      <c r="J142176"/>
    </row>
    <row r="142177" spans="1:10">
      <c r="A142177" s="3"/>
      <c r="J142177"/>
    </row>
    <row r="142178" spans="1:10">
      <c r="A142178" s="3"/>
      <c r="J142178"/>
    </row>
    <row r="142179" spans="1:10">
      <c r="A142179" s="3"/>
      <c r="J142179"/>
    </row>
    <row r="142180" spans="1:10">
      <c r="A142180" s="3"/>
      <c r="J142180"/>
    </row>
    <row r="142181" spans="1:10">
      <c r="A142181" s="3"/>
      <c r="J142181"/>
    </row>
    <row r="142182" spans="1:10">
      <c r="A142182" s="3"/>
      <c r="J142182"/>
    </row>
    <row r="142183" spans="1:10">
      <c r="A142183" s="3"/>
      <c r="J142183"/>
    </row>
    <row r="142184" spans="1:10">
      <c r="A142184" s="3"/>
      <c r="J142184"/>
    </row>
    <row r="142185" spans="1:10">
      <c r="A142185" s="3"/>
      <c r="J142185"/>
    </row>
    <row r="142186" spans="1:10">
      <c r="A142186" s="3"/>
      <c r="J142186"/>
    </row>
    <row r="142187" spans="1:10">
      <c r="A142187" s="3"/>
      <c r="J142187"/>
    </row>
    <row r="142188" spans="1:10">
      <c r="A142188" s="3"/>
      <c r="J142188"/>
    </row>
    <row r="142189" spans="1:10">
      <c r="A142189" s="3"/>
      <c r="J142189"/>
    </row>
    <row r="142190" spans="1:10">
      <c r="A142190" s="3"/>
      <c r="J142190"/>
    </row>
    <row r="142191" spans="1:10">
      <c r="A142191" s="3"/>
      <c r="J142191"/>
    </row>
    <row r="142192" spans="1:10">
      <c r="A142192" s="3"/>
      <c r="J142192"/>
    </row>
    <row r="142193" spans="1:10">
      <c r="A142193" s="3"/>
      <c r="J142193"/>
    </row>
    <row r="142194" spans="1:10">
      <c r="A142194" s="3"/>
      <c r="J142194"/>
    </row>
    <row r="142195" spans="1:10">
      <c r="A142195" s="3"/>
      <c r="J142195"/>
    </row>
    <row r="142196" spans="1:10">
      <c r="A142196" s="3"/>
      <c r="J142196"/>
    </row>
    <row r="142197" spans="1:10">
      <c r="A142197" s="3"/>
      <c r="J142197"/>
    </row>
    <row r="142198" spans="1:10">
      <c r="A142198" s="3"/>
      <c r="J142198"/>
    </row>
    <row r="142199" spans="1:10">
      <c r="A142199" s="3"/>
      <c r="J142199"/>
    </row>
    <row r="142200" spans="1:10">
      <c r="A142200" s="3"/>
      <c r="J142200"/>
    </row>
    <row r="142201" spans="1:10">
      <c r="A142201" s="3"/>
      <c r="J142201"/>
    </row>
    <row r="142202" spans="1:10">
      <c r="A142202" s="3"/>
      <c r="J142202"/>
    </row>
    <row r="142203" spans="1:10">
      <c r="A142203" s="3"/>
      <c r="J142203"/>
    </row>
    <row r="142204" spans="1:10">
      <c r="A142204" s="3"/>
      <c r="J142204"/>
    </row>
    <row r="142205" spans="1:10">
      <c r="A142205" s="3"/>
      <c r="J142205"/>
    </row>
    <row r="142206" spans="1:10">
      <c r="A142206" s="3"/>
      <c r="J142206"/>
    </row>
    <row r="142207" spans="1:10">
      <c r="A142207" s="3"/>
      <c r="J142207"/>
    </row>
    <row r="142208" spans="1:10">
      <c r="A142208" s="3"/>
      <c r="J142208"/>
    </row>
    <row r="142209" spans="1:10">
      <c r="A142209" s="3"/>
      <c r="J142209"/>
    </row>
    <row r="142210" spans="1:10">
      <c r="A142210" s="3"/>
      <c r="J142210"/>
    </row>
    <row r="142211" spans="1:10">
      <c r="A142211" s="3"/>
      <c r="J142211"/>
    </row>
    <row r="142212" spans="1:10">
      <c r="A142212" s="3"/>
      <c r="J142212"/>
    </row>
    <row r="142213" spans="1:10">
      <c r="A142213" s="3"/>
      <c r="J142213"/>
    </row>
    <row r="142214" spans="1:10">
      <c r="A142214" s="3"/>
      <c r="J142214"/>
    </row>
    <row r="142215" spans="1:10">
      <c r="A142215" s="3"/>
      <c r="J142215"/>
    </row>
    <row r="142216" spans="1:10">
      <c r="A142216" s="3"/>
      <c r="J142216"/>
    </row>
    <row r="142217" spans="1:10">
      <c r="A142217" s="3"/>
      <c r="J142217"/>
    </row>
    <row r="142218" spans="1:10">
      <c r="A142218" s="3"/>
      <c r="J142218"/>
    </row>
    <row r="142219" spans="1:10">
      <c r="A142219" s="3"/>
      <c r="J142219"/>
    </row>
    <row r="142220" spans="1:10">
      <c r="A142220" s="3"/>
      <c r="J142220"/>
    </row>
    <row r="142221" spans="1:10">
      <c r="A142221" s="3"/>
      <c r="J142221"/>
    </row>
    <row r="142222" spans="1:10">
      <c r="A142222" s="3"/>
      <c r="J142222"/>
    </row>
    <row r="142223" spans="1:10">
      <c r="A142223" s="3"/>
      <c r="J142223"/>
    </row>
    <row r="142224" spans="1:10">
      <c r="A142224" s="3"/>
      <c r="J142224"/>
    </row>
    <row r="142225" spans="1:10">
      <c r="A142225" s="3"/>
      <c r="J142225"/>
    </row>
    <row r="142226" spans="1:10">
      <c r="A142226" s="3"/>
      <c r="J142226"/>
    </row>
    <row r="142227" spans="1:10">
      <c r="A142227" s="3"/>
      <c r="J142227"/>
    </row>
    <row r="142228" spans="1:10">
      <c r="A142228" s="3"/>
      <c r="J142228"/>
    </row>
    <row r="142229" spans="1:10">
      <c r="A142229" s="3"/>
      <c r="J142229"/>
    </row>
    <row r="142230" spans="1:10">
      <c r="A142230" s="3"/>
      <c r="J142230"/>
    </row>
    <row r="142231" spans="1:10">
      <c r="A142231" s="3"/>
      <c r="J142231"/>
    </row>
    <row r="142232" spans="1:10">
      <c r="A142232" s="3"/>
      <c r="J142232"/>
    </row>
    <row r="142233" spans="1:10">
      <c r="A142233" s="3"/>
      <c r="J142233"/>
    </row>
    <row r="142234" spans="1:10">
      <c r="A142234" s="3"/>
      <c r="J142234"/>
    </row>
    <row r="142235" spans="1:10">
      <c r="A142235" s="3"/>
      <c r="J142235"/>
    </row>
    <row r="142236" spans="1:10">
      <c r="A142236" s="3"/>
      <c r="J142236"/>
    </row>
    <row r="142237" spans="1:10">
      <c r="A142237" s="3"/>
      <c r="J142237"/>
    </row>
    <row r="142238" spans="1:10">
      <c r="A142238" s="3"/>
      <c r="J142238"/>
    </row>
    <row r="142239" spans="1:10">
      <c r="A142239" s="3"/>
      <c r="J142239"/>
    </row>
    <row r="142240" spans="1:10">
      <c r="A142240" s="3"/>
      <c r="J142240"/>
    </row>
    <row r="142241" spans="1:10">
      <c r="A142241" s="3"/>
      <c r="J142241"/>
    </row>
    <row r="142242" spans="1:10">
      <c r="A142242" s="3"/>
      <c r="J142242"/>
    </row>
    <row r="142243" spans="1:10">
      <c r="A142243" s="3"/>
      <c r="J142243"/>
    </row>
    <row r="142244" spans="1:10">
      <c r="A142244" s="3"/>
      <c r="J142244"/>
    </row>
    <row r="142245" spans="1:10">
      <c r="A142245" s="3"/>
      <c r="J142245"/>
    </row>
    <row r="142246" spans="1:10">
      <c r="A142246" s="3"/>
      <c r="J142246"/>
    </row>
    <row r="142247" spans="1:10">
      <c r="A142247" s="3"/>
      <c r="J142247"/>
    </row>
    <row r="142248" spans="1:10">
      <c r="A142248" s="3"/>
      <c r="J142248"/>
    </row>
    <row r="142249" spans="1:10">
      <c r="A142249" s="3"/>
      <c r="J142249"/>
    </row>
    <row r="142250" spans="1:10">
      <c r="A142250" s="3"/>
      <c r="J142250"/>
    </row>
    <row r="142251" spans="1:10">
      <c r="A142251" s="3"/>
      <c r="J142251"/>
    </row>
    <row r="142252" spans="1:10">
      <c r="A142252" s="3"/>
      <c r="J142252"/>
    </row>
    <row r="142253" spans="1:10">
      <c r="A142253" s="3"/>
      <c r="J142253"/>
    </row>
    <row r="142254" spans="1:10">
      <c r="A142254" s="3"/>
      <c r="J142254"/>
    </row>
    <row r="142255" spans="1:10">
      <c r="A142255" s="3"/>
      <c r="J142255"/>
    </row>
    <row r="142256" spans="1:10">
      <c r="A142256" s="3"/>
      <c r="J142256"/>
    </row>
    <row r="142257" spans="1:10">
      <c r="A142257" s="3"/>
      <c r="J142257"/>
    </row>
    <row r="142258" spans="1:10">
      <c r="A142258" s="3"/>
      <c r="J142258"/>
    </row>
    <row r="142259" spans="1:10">
      <c r="A142259" s="3"/>
      <c r="J142259"/>
    </row>
    <row r="142260" spans="1:10">
      <c r="A142260" s="3"/>
      <c r="J142260"/>
    </row>
    <row r="142261" spans="1:10">
      <c r="A142261" s="3"/>
      <c r="J142261"/>
    </row>
    <row r="142262" spans="1:10">
      <c r="A142262" s="3"/>
      <c r="J142262"/>
    </row>
    <row r="142263" spans="1:10">
      <c r="A142263" s="3"/>
      <c r="J142263"/>
    </row>
    <row r="142264" spans="1:10">
      <c r="A142264" s="3"/>
      <c r="J142264"/>
    </row>
    <row r="142265" spans="1:10">
      <c r="A142265" s="3"/>
      <c r="J142265"/>
    </row>
    <row r="142266" spans="1:10">
      <c r="A142266" s="3"/>
      <c r="J142266"/>
    </row>
    <row r="142267" spans="1:10">
      <c r="A142267" s="3"/>
      <c r="J142267"/>
    </row>
    <row r="142268" spans="1:10">
      <c r="A142268" s="3"/>
      <c r="J142268"/>
    </row>
    <row r="142269" spans="1:10">
      <c r="A142269" s="3"/>
      <c r="J142269"/>
    </row>
    <row r="142270" spans="1:10">
      <c r="A142270" s="3"/>
      <c r="J142270"/>
    </row>
    <row r="142271" spans="1:10">
      <c r="A142271" s="3"/>
      <c r="J142271"/>
    </row>
    <row r="142272" spans="1:10">
      <c r="A142272" s="3"/>
      <c r="J142272"/>
    </row>
    <row r="142273" spans="1:10">
      <c r="A142273" s="3"/>
      <c r="J142273"/>
    </row>
    <row r="142274" spans="1:10">
      <c r="A142274" s="3"/>
      <c r="J142274"/>
    </row>
    <row r="142275" spans="1:10">
      <c r="A142275" s="3"/>
      <c r="J142275"/>
    </row>
    <row r="142276" spans="1:10">
      <c r="A142276" s="3"/>
      <c r="J142276"/>
    </row>
    <row r="142277" spans="1:10">
      <c r="A142277" s="3"/>
      <c r="J142277"/>
    </row>
    <row r="142278" spans="1:10">
      <c r="A142278" s="3"/>
      <c r="J142278"/>
    </row>
    <row r="142279" spans="1:10">
      <c r="A142279" s="3"/>
      <c r="J142279"/>
    </row>
    <row r="142280" spans="1:10">
      <c r="A142280" s="3"/>
      <c r="J142280"/>
    </row>
    <row r="142281" spans="1:10">
      <c r="A142281" s="3"/>
      <c r="J142281"/>
    </row>
    <row r="142282" spans="1:10">
      <c r="A142282" s="3"/>
      <c r="J142282"/>
    </row>
    <row r="142283" spans="1:10">
      <c r="A142283" s="3"/>
      <c r="J142283"/>
    </row>
    <row r="142284" spans="1:10">
      <c r="A142284" s="3"/>
      <c r="J142284"/>
    </row>
    <row r="142285" spans="1:10">
      <c r="A142285" s="3"/>
      <c r="J142285"/>
    </row>
    <row r="142286" spans="1:10">
      <c r="A142286" s="3"/>
      <c r="J142286"/>
    </row>
    <row r="142287" spans="1:10">
      <c r="A142287" s="3"/>
      <c r="J142287"/>
    </row>
    <row r="142288" spans="1:10">
      <c r="A142288" s="3"/>
      <c r="J142288"/>
    </row>
    <row r="142289" spans="1:10">
      <c r="A142289" s="3"/>
      <c r="J142289"/>
    </row>
    <row r="142290" spans="1:10">
      <c r="A142290" s="3"/>
      <c r="J142290"/>
    </row>
    <row r="142291" spans="1:10">
      <c r="A142291" s="3"/>
      <c r="J142291"/>
    </row>
    <row r="142292" spans="1:10">
      <c r="A142292" s="3"/>
      <c r="J142292"/>
    </row>
    <row r="142293" spans="1:10">
      <c r="A142293" s="3"/>
      <c r="J142293"/>
    </row>
    <row r="142294" spans="1:10">
      <c r="A142294" s="3"/>
      <c r="J142294"/>
    </row>
    <row r="142295" spans="1:10">
      <c r="A142295" s="3"/>
      <c r="J142295"/>
    </row>
    <row r="142296" spans="1:10">
      <c r="A142296" s="3"/>
      <c r="J142296"/>
    </row>
    <row r="142297" spans="1:10">
      <c r="A142297" s="3"/>
      <c r="J142297"/>
    </row>
    <row r="142298" spans="1:10">
      <c r="A142298" s="3"/>
      <c r="J142298"/>
    </row>
    <row r="142299" spans="1:10">
      <c r="A142299" s="3"/>
      <c r="J142299"/>
    </row>
    <row r="142300" spans="1:10">
      <c r="A142300" s="3"/>
      <c r="J142300"/>
    </row>
    <row r="142301" spans="1:10">
      <c r="A142301" s="3"/>
      <c r="J142301"/>
    </row>
    <row r="142302" spans="1:10">
      <c r="A142302" s="3"/>
      <c r="J142302"/>
    </row>
    <row r="142303" spans="1:10">
      <c r="A142303" s="3"/>
      <c r="J142303"/>
    </row>
    <row r="142304" spans="1:10">
      <c r="A142304" s="3"/>
      <c r="J142304"/>
    </row>
    <row r="142305" spans="1:10">
      <c r="A142305" s="3"/>
      <c r="J142305"/>
    </row>
    <row r="142306" spans="1:10">
      <c r="A142306" s="3"/>
      <c r="J142306"/>
    </row>
    <row r="142307" spans="1:10">
      <c r="A142307" s="3"/>
      <c r="J142307"/>
    </row>
    <row r="142308" spans="1:10">
      <c r="A142308" s="3"/>
      <c r="J142308"/>
    </row>
    <row r="142309" spans="1:10">
      <c r="A142309" s="3"/>
      <c r="J142309"/>
    </row>
    <row r="142310" spans="1:10">
      <c r="A142310" s="3"/>
      <c r="J142310"/>
    </row>
    <row r="142311" spans="1:10">
      <c r="A142311" s="3"/>
      <c r="J142311"/>
    </row>
    <row r="142312" spans="1:10">
      <c r="A142312" s="3"/>
      <c r="J142312"/>
    </row>
    <row r="142313" spans="1:10">
      <c r="A142313" s="3"/>
      <c r="J142313"/>
    </row>
    <row r="142314" spans="1:10">
      <c r="A142314" s="3"/>
      <c r="J142314"/>
    </row>
    <row r="142315" spans="1:10">
      <c r="A142315" s="3"/>
      <c r="J142315"/>
    </row>
    <row r="142316" spans="1:10">
      <c r="A142316" s="3"/>
      <c r="J142316"/>
    </row>
    <row r="142317" spans="1:10">
      <c r="A142317" s="3"/>
      <c r="J142317"/>
    </row>
    <row r="142318" spans="1:10">
      <c r="A142318" s="3"/>
      <c r="J142318"/>
    </row>
    <row r="142319" spans="1:10">
      <c r="A142319" s="3"/>
      <c r="J142319"/>
    </row>
    <row r="142320" spans="1:10">
      <c r="A142320" s="3"/>
      <c r="J142320"/>
    </row>
    <row r="142321" spans="1:10">
      <c r="A142321" s="3"/>
      <c r="J142321"/>
    </row>
    <row r="142322" spans="1:10">
      <c r="A142322" s="3"/>
      <c r="J142322"/>
    </row>
    <row r="142323" spans="1:10">
      <c r="A142323" s="3"/>
      <c r="J142323"/>
    </row>
    <row r="142324" spans="1:10">
      <c r="A142324" s="3"/>
      <c r="J142324"/>
    </row>
    <row r="142325" spans="1:10">
      <c r="A142325" s="3"/>
      <c r="J142325"/>
    </row>
    <row r="142326" spans="1:10">
      <c r="A142326" s="3"/>
      <c r="J142326"/>
    </row>
    <row r="142327" spans="1:10">
      <c r="A142327" s="3"/>
      <c r="J142327"/>
    </row>
    <row r="142328" spans="1:10">
      <c r="A142328" s="3"/>
      <c r="J142328"/>
    </row>
    <row r="142329" spans="1:10">
      <c r="A142329" s="3"/>
      <c r="J142329"/>
    </row>
    <row r="142330" spans="1:10">
      <c r="A142330" s="3"/>
      <c r="J142330"/>
    </row>
    <row r="142331" spans="1:10">
      <c r="A142331" s="3"/>
      <c r="J142331"/>
    </row>
    <row r="142332" spans="1:10">
      <c r="A142332" s="3"/>
      <c r="J142332"/>
    </row>
    <row r="142333" spans="1:10">
      <c r="A142333" s="3"/>
      <c r="J142333"/>
    </row>
    <row r="142334" spans="1:10">
      <c r="A142334" s="3"/>
      <c r="J142334"/>
    </row>
    <row r="142335" spans="1:10">
      <c r="A142335" s="3"/>
      <c r="J142335"/>
    </row>
    <row r="142336" spans="1:10">
      <c r="A142336" s="3"/>
      <c r="J142336"/>
    </row>
    <row r="142337" spans="1:10">
      <c r="A142337" s="3"/>
      <c r="J142337"/>
    </row>
    <row r="142338" spans="1:10">
      <c r="A142338" s="3"/>
      <c r="J142338"/>
    </row>
    <row r="142339" spans="1:10">
      <c r="A142339" s="3"/>
      <c r="J142339"/>
    </row>
    <row r="142340" spans="1:10">
      <c r="A142340" s="3"/>
      <c r="J142340"/>
    </row>
    <row r="142341" spans="1:10">
      <c r="A142341" s="3"/>
      <c r="J142341"/>
    </row>
    <row r="142342" spans="1:10">
      <c r="A142342" s="3"/>
      <c r="J142342"/>
    </row>
    <row r="142343" spans="1:10">
      <c r="A142343" s="3"/>
      <c r="J142343"/>
    </row>
    <row r="142344" spans="1:10">
      <c r="A142344" s="3"/>
      <c r="J142344"/>
    </row>
    <row r="142345" spans="1:10">
      <c r="A142345" s="3"/>
      <c r="J142345"/>
    </row>
    <row r="142346" spans="1:10">
      <c r="A142346" s="3"/>
      <c r="J142346"/>
    </row>
    <row r="142347" spans="1:10">
      <c r="A142347" s="3"/>
      <c r="J142347"/>
    </row>
    <row r="142348" spans="1:10">
      <c r="A142348" s="3"/>
      <c r="J142348"/>
    </row>
    <row r="142349" spans="1:10">
      <c r="A142349" s="3"/>
      <c r="J142349"/>
    </row>
    <row r="142350" spans="1:10">
      <c r="A142350" s="3"/>
      <c r="J142350"/>
    </row>
    <row r="142351" spans="1:10">
      <c r="A142351" s="3"/>
      <c r="J142351"/>
    </row>
    <row r="142352" spans="1:10">
      <c r="A142352" s="3"/>
      <c r="J142352"/>
    </row>
    <row r="142353" spans="1:10">
      <c r="A142353" s="3"/>
      <c r="J142353"/>
    </row>
    <row r="142354" spans="1:10">
      <c r="A142354" s="3"/>
      <c r="J142354"/>
    </row>
    <row r="142355" spans="1:10">
      <c r="A142355" s="3"/>
      <c r="J142355"/>
    </row>
    <row r="142356" spans="1:10">
      <c r="A142356" s="3"/>
      <c r="J142356"/>
    </row>
    <row r="142357" spans="1:10">
      <c r="A142357" s="3"/>
      <c r="J142357"/>
    </row>
    <row r="142358" spans="1:10">
      <c r="A142358" s="3"/>
      <c r="J142358"/>
    </row>
    <row r="142359" spans="1:10">
      <c r="A142359" s="3"/>
      <c r="J142359"/>
    </row>
    <row r="142360" spans="1:10">
      <c r="A142360" s="3"/>
      <c r="J142360"/>
    </row>
    <row r="142361" spans="1:10">
      <c r="A142361" s="3"/>
      <c r="J142361"/>
    </row>
    <row r="142362" spans="1:10">
      <c r="A142362" s="3"/>
      <c r="J142362"/>
    </row>
    <row r="142363" spans="1:10">
      <c r="A142363" s="3"/>
      <c r="J142363"/>
    </row>
    <row r="142364" spans="1:10">
      <c r="A142364" s="3"/>
      <c r="J142364"/>
    </row>
    <row r="142365" spans="1:10">
      <c r="A142365" s="3"/>
      <c r="J142365"/>
    </row>
    <row r="142366" spans="1:10">
      <c r="A142366" s="3"/>
      <c r="J142366"/>
    </row>
    <row r="142367" spans="1:10">
      <c r="A142367" s="3"/>
      <c r="J142367"/>
    </row>
    <row r="142368" spans="1:10">
      <c r="A142368" s="3"/>
      <c r="J142368"/>
    </row>
    <row r="142369" spans="1:10">
      <c r="A142369" s="3"/>
      <c r="J142369"/>
    </row>
    <row r="142370" spans="1:10">
      <c r="A142370" s="3"/>
      <c r="J142370"/>
    </row>
    <row r="142371" spans="1:10">
      <c r="A142371" s="3"/>
      <c r="J142371"/>
    </row>
    <row r="142372" spans="1:10">
      <c r="A142372" s="3"/>
      <c r="J142372"/>
    </row>
    <row r="142373" spans="1:10">
      <c r="A142373" s="3"/>
      <c r="J142373"/>
    </row>
    <row r="142374" spans="1:10">
      <c r="A142374" s="3"/>
      <c r="J142374"/>
    </row>
    <row r="142375" spans="1:10">
      <c r="A142375" s="3"/>
      <c r="J142375"/>
    </row>
    <row r="142376" spans="1:10">
      <c r="A142376" s="3"/>
      <c r="J142376"/>
    </row>
    <row r="142377" spans="1:10">
      <c r="A142377" s="3"/>
      <c r="J142377"/>
    </row>
    <row r="142378" spans="1:10">
      <c r="A142378" s="3"/>
      <c r="J142378"/>
    </row>
    <row r="142379" spans="1:10">
      <c r="A142379" s="3"/>
      <c r="J142379"/>
    </row>
    <row r="142380" spans="1:10">
      <c r="A142380" s="3"/>
      <c r="J142380"/>
    </row>
    <row r="142381" spans="1:10">
      <c r="A142381" s="3"/>
      <c r="J142381"/>
    </row>
    <row r="142382" spans="1:10">
      <c r="A142382" s="3"/>
      <c r="J142382"/>
    </row>
    <row r="142383" spans="1:10">
      <c r="A142383" s="3"/>
      <c r="J142383"/>
    </row>
    <row r="142384" spans="1:10">
      <c r="A142384" s="3"/>
      <c r="J142384"/>
    </row>
    <row r="142385" spans="1:10">
      <c r="A142385" s="3"/>
      <c r="J142385"/>
    </row>
    <row r="142386" spans="1:10">
      <c r="A142386" s="3"/>
      <c r="J142386"/>
    </row>
    <row r="142387" spans="1:10">
      <c r="A142387" s="3"/>
      <c r="J142387"/>
    </row>
    <row r="142388" spans="1:10">
      <c r="A142388" s="3"/>
      <c r="J142388"/>
    </row>
    <row r="142389" spans="1:10">
      <c r="A142389" s="3"/>
      <c r="J142389"/>
    </row>
    <row r="142390" spans="1:10">
      <c r="A142390" s="3"/>
      <c r="J142390"/>
    </row>
    <row r="142391" spans="1:10">
      <c r="A142391" s="3"/>
      <c r="J142391"/>
    </row>
    <row r="142392" spans="1:10">
      <c r="A142392" s="3"/>
      <c r="J142392"/>
    </row>
    <row r="142393" spans="1:10">
      <c r="A142393" s="3"/>
      <c r="J142393"/>
    </row>
    <row r="142394" spans="1:10">
      <c r="A142394" s="3"/>
      <c r="J142394"/>
    </row>
    <row r="142395" spans="1:10">
      <c r="A142395" s="3"/>
      <c r="J142395"/>
    </row>
    <row r="142396" spans="1:10">
      <c r="A142396" s="3"/>
      <c r="J142396"/>
    </row>
    <row r="142397" spans="1:10">
      <c r="A142397" s="3"/>
      <c r="J142397"/>
    </row>
    <row r="142398" spans="1:10">
      <c r="A142398" s="3"/>
      <c r="J142398"/>
    </row>
    <row r="142399" spans="1:10">
      <c r="A142399" s="3"/>
      <c r="J142399"/>
    </row>
    <row r="142400" spans="1:10">
      <c r="A142400" s="3"/>
      <c r="J142400"/>
    </row>
    <row r="142401" spans="1:10">
      <c r="A142401" s="3"/>
      <c r="J142401"/>
    </row>
    <row r="142402" spans="1:10">
      <c r="A142402" s="3"/>
      <c r="J142402"/>
    </row>
    <row r="142403" spans="1:10">
      <c r="A142403" s="3"/>
      <c r="J142403"/>
    </row>
    <row r="142404" spans="1:10">
      <c r="A142404" s="3"/>
      <c r="J142404"/>
    </row>
    <row r="142405" spans="1:10">
      <c r="A142405" s="3"/>
      <c r="J142405"/>
    </row>
    <row r="142406" spans="1:10">
      <c r="A142406" s="3"/>
      <c r="J142406"/>
    </row>
    <row r="142407" spans="1:10">
      <c r="A142407" s="3"/>
      <c r="J142407"/>
    </row>
    <row r="142408" spans="1:10">
      <c r="A142408" s="3"/>
      <c r="J142408"/>
    </row>
    <row r="142409" spans="1:10">
      <c r="A142409" s="3"/>
      <c r="J142409"/>
    </row>
    <row r="142410" spans="1:10">
      <c r="A142410" s="3"/>
      <c r="J142410"/>
    </row>
    <row r="142411" spans="1:10">
      <c r="A142411" s="3"/>
      <c r="J142411"/>
    </row>
    <row r="142412" spans="1:10">
      <c r="A142412" s="3"/>
      <c r="J142412"/>
    </row>
    <row r="142413" spans="1:10">
      <c r="A142413" s="3"/>
      <c r="J142413"/>
    </row>
    <row r="142414" spans="1:10">
      <c r="A142414" s="3"/>
      <c r="J142414"/>
    </row>
    <row r="142415" spans="1:10">
      <c r="A142415" s="3"/>
      <c r="J142415"/>
    </row>
    <row r="142416" spans="1:10">
      <c r="A142416" s="3"/>
      <c r="J142416"/>
    </row>
    <row r="142417" spans="1:10">
      <c r="A142417" s="3"/>
      <c r="J142417"/>
    </row>
    <row r="142418" spans="1:10">
      <c r="A142418" s="3"/>
      <c r="J142418"/>
    </row>
    <row r="142419" spans="1:10">
      <c r="A142419" s="3"/>
      <c r="J142419"/>
    </row>
    <row r="142420" spans="1:10">
      <c r="A142420" s="3"/>
      <c r="J142420"/>
    </row>
    <row r="142421" spans="1:10">
      <c r="A142421" s="3"/>
      <c r="J142421"/>
    </row>
    <row r="142422" spans="1:10">
      <c r="A142422" s="3"/>
      <c r="J142422"/>
    </row>
    <row r="142423" spans="1:10">
      <c r="A142423" s="3"/>
      <c r="J142423"/>
    </row>
    <row r="142424" spans="1:10">
      <c r="A142424" s="3"/>
      <c r="J142424"/>
    </row>
    <row r="142425" spans="1:10">
      <c r="A142425" s="3"/>
      <c r="J142425"/>
    </row>
    <row r="142426" spans="1:10">
      <c r="A142426" s="3"/>
      <c r="J142426"/>
    </row>
    <row r="142427" spans="1:10">
      <c r="A142427" s="3"/>
      <c r="J142427"/>
    </row>
    <row r="142428" spans="1:10">
      <c r="A142428" s="3"/>
      <c r="J142428"/>
    </row>
    <row r="142429" spans="1:10">
      <c r="A142429" s="3"/>
      <c r="J142429"/>
    </row>
    <row r="142430" spans="1:10">
      <c r="A142430" s="3"/>
      <c r="J142430"/>
    </row>
    <row r="142431" spans="1:10">
      <c r="A142431" s="3"/>
      <c r="J142431"/>
    </row>
    <row r="142432" spans="1:10">
      <c r="A142432" s="3"/>
      <c r="J142432"/>
    </row>
    <row r="142433" spans="1:10">
      <c r="A142433" s="3"/>
      <c r="J142433"/>
    </row>
    <row r="142434" spans="1:10">
      <c r="A142434" s="3"/>
      <c r="J142434"/>
    </row>
    <row r="142435" spans="1:10">
      <c r="A142435" s="3"/>
      <c r="J142435"/>
    </row>
    <row r="142436" spans="1:10">
      <c r="A142436" s="3"/>
      <c r="J142436"/>
    </row>
    <row r="142437" spans="1:10">
      <c r="A142437" s="3"/>
      <c r="J142437"/>
    </row>
    <row r="142438" spans="1:10">
      <c r="A142438" s="3"/>
      <c r="J142438"/>
    </row>
    <row r="142439" spans="1:10">
      <c r="A142439" s="3"/>
      <c r="J142439"/>
    </row>
    <row r="142440" spans="1:10">
      <c r="A142440" s="3"/>
      <c r="J142440"/>
    </row>
    <row r="142441" spans="1:10">
      <c r="A142441" s="3"/>
      <c r="J142441"/>
    </row>
    <row r="142442" spans="1:10">
      <c r="A142442" s="3"/>
      <c r="J142442"/>
    </row>
    <row r="142443" spans="1:10">
      <c r="A142443" s="3"/>
      <c r="J142443"/>
    </row>
    <row r="142444" spans="1:10">
      <c r="A142444" s="3"/>
      <c r="J142444"/>
    </row>
    <row r="142445" spans="1:10">
      <c r="A142445" s="3"/>
      <c r="J142445"/>
    </row>
    <row r="142446" spans="1:10">
      <c r="A142446" s="3"/>
      <c r="J142446"/>
    </row>
    <row r="142447" spans="1:10">
      <c r="A142447" s="3"/>
      <c r="J142447"/>
    </row>
    <row r="142448" spans="1:10">
      <c r="A142448" s="3"/>
      <c r="J142448"/>
    </row>
    <row r="142449" spans="1:10">
      <c r="A142449" s="3"/>
      <c r="J142449"/>
    </row>
    <row r="142450" spans="1:10">
      <c r="A142450" s="3"/>
      <c r="J142450"/>
    </row>
    <row r="142451" spans="1:10">
      <c r="A142451" s="3"/>
      <c r="J142451"/>
    </row>
    <row r="142452" spans="1:10">
      <c r="A142452" s="3"/>
      <c r="J142452"/>
    </row>
    <row r="142453" spans="1:10">
      <c r="A142453" s="3"/>
      <c r="J142453"/>
    </row>
    <row r="142454" spans="1:10">
      <c r="A142454" s="3"/>
      <c r="J142454"/>
    </row>
    <row r="142455" spans="1:10">
      <c r="A142455" s="3"/>
      <c r="J142455"/>
    </row>
    <row r="142456" spans="1:10">
      <c r="A142456" s="3"/>
      <c r="J142456"/>
    </row>
    <row r="142457" spans="1:10">
      <c r="A142457" s="3"/>
      <c r="J142457"/>
    </row>
    <row r="142458" spans="1:10">
      <c r="A142458" s="3"/>
      <c r="J142458"/>
    </row>
    <row r="142459" spans="1:10">
      <c r="A142459" s="3"/>
      <c r="J142459"/>
    </row>
    <row r="142460" spans="1:10">
      <c r="A142460" s="3"/>
      <c r="J142460"/>
    </row>
    <row r="142461" spans="1:10">
      <c r="A142461" s="3"/>
      <c r="J142461"/>
    </row>
    <row r="142462" spans="1:10">
      <c r="A142462" s="3"/>
      <c r="J142462"/>
    </row>
    <row r="142463" spans="1:10">
      <c r="A142463" s="3"/>
      <c r="J142463"/>
    </row>
    <row r="142464" spans="1:10">
      <c r="A142464" s="3"/>
      <c r="J142464"/>
    </row>
    <row r="142465" spans="1:10">
      <c r="A142465" s="3"/>
      <c r="J142465"/>
    </row>
    <row r="142466" spans="1:10">
      <c r="A142466" s="3"/>
      <c r="J142466"/>
    </row>
    <row r="142467" spans="1:10">
      <c r="A142467" s="3"/>
      <c r="J142467"/>
    </row>
    <row r="142468" spans="1:10">
      <c r="A142468" s="3"/>
      <c r="J142468"/>
    </row>
    <row r="142469" spans="1:10">
      <c r="A142469" s="3"/>
      <c r="J142469"/>
    </row>
    <row r="142470" spans="1:10">
      <c r="A142470" s="3"/>
      <c r="J142470"/>
    </row>
    <row r="142471" spans="1:10">
      <c r="A142471" s="3"/>
      <c r="J142471"/>
    </row>
    <row r="142472" spans="1:10">
      <c r="A142472" s="3"/>
      <c r="J142472"/>
    </row>
    <row r="142473" spans="1:10">
      <c r="A142473" s="3"/>
      <c r="J142473"/>
    </row>
    <row r="142474" spans="1:10">
      <c r="A142474" s="3"/>
      <c r="J142474"/>
    </row>
    <row r="142475" spans="1:10">
      <c r="A142475" s="3"/>
      <c r="J142475"/>
    </row>
    <row r="142476" spans="1:10">
      <c r="A142476" s="3"/>
      <c r="J142476"/>
    </row>
    <row r="142477" spans="1:10">
      <c r="A142477" s="3"/>
      <c r="J142477"/>
    </row>
    <row r="142478" spans="1:10">
      <c r="A142478" s="3"/>
      <c r="J142478"/>
    </row>
    <row r="142479" spans="1:10">
      <c r="A142479" s="3"/>
      <c r="J142479"/>
    </row>
    <row r="142480" spans="1:10">
      <c r="A142480" s="3"/>
      <c r="J142480"/>
    </row>
    <row r="142481" spans="1:10">
      <c r="A142481" s="3"/>
      <c r="J142481"/>
    </row>
    <row r="142482" spans="1:10">
      <c r="A142482" s="3"/>
      <c r="J142482"/>
    </row>
    <row r="142483" spans="1:10">
      <c r="A142483" s="3"/>
      <c r="J142483"/>
    </row>
    <row r="142484" spans="1:10">
      <c r="A142484" s="3"/>
      <c r="J142484"/>
    </row>
    <row r="142485" spans="1:10">
      <c r="A142485" s="3"/>
      <c r="J142485"/>
    </row>
    <row r="142486" spans="1:10">
      <c r="A142486" s="3"/>
      <c r="J142486"/>
    </row>
    <row r="142487" spans="1:10">
      <c r="A142487" s="3"/>
      <c r="J142487"/>
    </row>
    <row r="142488" spans="1:10">
      <c r="A142488" s="3"/>
      <c r="J142488"/>
    </row>
    <row r="142489" spans="1:10">
      <c r="A142489" s="3"/>
      <c r="J142489"/>
    </row>
    <row r="142490" spans="1:10">
      <c r="A142490" s="3"/>
      <c r="J142490"/>
    </row>
    <row r="142491" spans="1:10">
      <c r="A142491" s="3"/>
      <c r="J142491"/>
    </row>
    <row r="142492" spans="1:10">
      <c r="A142492" s="3"/>
      <c r="J142492"/>
    </row>
    <row r="142493" spans="1:10">
      <c r="A142493" s="3"/>
      <c r="J142493"/>
    </row>
    <row r="142494" spans="1:10">
      <c r="A142494" s="3"/>
      <c r="J142494"/>
    </row>
    <row r="142495" spans="1:10">
      <c r="A142495" s="3"/>
      <c r="J142495"/>
    </row>
    <row r="142496" spans="1:10">
      <c r="A142496" s="3"/>
      <c r="J142496"/>
    </row>
    <row r="142497" spans="1:10">
      <c r="A142497" s="3"/>
      <c r="J142497"/>
    </row>
    <row r="142498" spans="1:10">
      <c r="A142498" s="3"/>
      <c r="J142498"/>
    </row>
    <row r="142499" spans="1:10">
      <c r="A142499" s="3"/>
      <c r="J142499"/>
    </row>
    <row r="142500" spans="1:10">
      <c r="A142500" s="3"/>
      <c r="J142500"/>
    </row>
    <row r="142501" spans="1:10">
      <c r="A142501" s="3"/>
      <c r="J142501"/>
    </row>
    <row r="142502" spans="1:10">
      <c r="A142502" s="3"/>
      <c r="J142502"/>
    </row>
    <row r="142503" spans="1:10">
      <c r="A142503" s="3"/>
      <c r="J142503"/>
    </row>
    <row r="142504" spans="1:10">
      <c r="A142504" s="3"/>
      <c r="J142504"/>
    </row>
    <row r="142505" spans="1:10">
      <c r="A142505" s="3"/>
      <c r="J142505"/>
    </row>
    <row r="142506" spans="1:10">
      <c r="A142506" s="3"/>
      <c r="J142506"/>
    </row>
    <row r="142507" spans="1:10">
      <c r="A142507" s="3"/>
      <c r="J142507"/>
    </row>
    <row r="142508" spans="1:10">
      <c r="A142508" s="3"/>
      <c r="J142508"/>
    </row>
    <row r="142509" spans="1:10">
      <c r="A142509" s="3"/>
      <c r="J142509"/>
    </row>
    <row r="142510" spans="1:10">
      <c r="A142510" s="3"/>
      <c r="J142510"/>
    </row>
    <row r="142511" spans="1:10">
      <c r="A142511" s="3"/>
      <c r="J142511"/>
    </row>
    <row r="142512" spans="1:10">
      <c r="A142512" s="3"/>
      <c r="J142512"/>
    </row>
    <row r="142513" spans="1:10">
      <c r="A142513" s="3"/>
      <c r="J142513"/>
    </row>
    <row r="142514" spans="1:10">
      <c r="A142514" s="3"/>
      <c r="J142514"/>
    </row>
    <row r="142515" spans="1:10">
      <c r="A142515" s="3"/>
      <c r="J142515"/>
    </row>
    <row r="142516" spans="1:10">
      <c r="A142516" s="3"/>
      <c r="J142516"/>
    </row>
    <row r="142517" spans="1:10">
      <c r="A142517" s="3"/>
      <c r="J142517"/>
    </row>
    <row r="142518" spans="1:10">
      <c r="A142518" s="3"/>
      <c r="J142518"/>
    </row>
    <row r="142519" spans="1:10">
      <c r="A142519" s="3"/>
      <c r="J142519"/>
    </row>
    <row r="142520" spans="1:10">
      <c r="A142520" s="3"/>
      <c r="J142520"/>
    </row>
    <row r="142521" spans="1:10">
      <c r="A142521" s="3"/>
      <c r="J142521"/>
    </row>
    <row r="142522" spans="1:10">
      <c r="A142522" s="3"/>
      <c r="J142522"/>
    </row>
    <row r="142523" spans="1:10">
      <c r="A142523" s="3"/>
      <c r="J142523"/>
    </row>
    <row r="142524" spans="1:10">
      <c r="A142524" s="3"/>
      <c r="J142524"/>
    </row>
    <row r="142525" spans="1:10">
      <c r="A142525" s="3"/>
      <c r="J142525"/>
    </row>
    <row r="142526" spans="1:10">
      <c r="A142526" s="3"/>
      <c r="J142526"/>
    </row>
    <row r="142527" spans="1:10">
      <c r="A142527" s="3"/>
      <c r="J142527"/>
    </row>
    <row r="142528" spans="1:10">
      <c r="A142528" s="3"/>
      <c r="J142528"/>
    </row>
    <row r="142529" spans="1:10">
      <c r="A142529" s="3"/>
      <c r="J142529"/>
    </row>
    <row r="142530" spans="1:10">
      <c r="A142530" s="3"/>
      <c r="J142530"/>
    </row>
    <row r="142531" spans="1:10">
      <c r="A142531" s="3"/>
      <c r="J142531"/>
    </row>
    <row r="142532" spans="1:10">
      <c r="A142532" s="3"/>
      <c r="J142532"/>
    </row>
    <row r="142533" spans="1:10">
      <c r="A142533" s="3"/>
      <c r="J142533"/>
    </row>
    <row r="142534" spans="1:10">
      <c r="A142534" s="3"/>
      <c r="J142534"/>
    </row>
    <row r="142535" spans="1:10">
      <c r="A142535" s="3"/>
      <c r="J142535"/>
    </row>
    <row r="142536" spans="1:10">
      <c r="A142536" s="3"/>
      <c r="J142536"/>
    </row>
    <row r="142537" spans="1:10">
      <c r="A142537" s="3"/>
      <c r="J142537"/>
    </row>
    <row r="142538" spans="1:10">
      <c r="A142538" s="3"/>
      <c r="J142538"/>
    </row>
    <row r="142539" spans="1:10">
      <c r="A142539" s="3"/>
      <c r="J142539"/>
    </row>
    <row r="142540" spans="1:10">
      <c r="A142540" s="3"/>
      <c r="J142540"/>
    </row>
    <row r="142541" spans="1:10">
      <c r="A142541" s="3"/>
      <c r="J142541"/>
    </row>
    <row r="142542" spans="1:10">
      <c r="A142542" s="3"/>
      <c r="J142542"/>
    </row>
    <row r="142543" spans="1:10">
      <c r="A142543" s="3"/>
      <c r="J142543"/>
    </row>
    <row r="142544" spans="1:10">
      <c r="A142544" s="3"/>
      <c r="J142544"/>
    </row>
    <row r="142545" spans="1:10">
      <c r="A142545" s="3"/>
      <c r="J142545"/>
    </row>
    <row r="142546" spans="1:10">
      <c r="A142546" s="3"/>
      <c r="J142546"/>
    </row>
    <row r="142547" spans="1:10">
      <c r="A142547" s="3"/>
      <c r="J142547"/>
    </row>
    <row r="142548" spans="1:10">
      <c r="A142548" s="3"/>
      <c r="J142548"/>
    </row>
    <row r="142549" spans="1:10">
      <c r="A142549" s="3"/>
      <c r="J142549"/>
    </row>
    <row r="142550" spans="1:10">
      <c r="A142550" s="3"/>
      <c r="J142550"/>
    </row>
    <row r="142551" spans="1:10">
      <c r="A142551" s="3"/>
      <c r="J142551"/>
    </row>
    <row r="142552" spans="1:10">
      <c r="A142552" s="3"/>
      <c r="J142552"/>
    </row>
    <row r="142553" spans="1:10">
      <c r="A142553" s="3"/>
      <c r="J142553"/>
    </row>
    <row r="142554" spans="1:10">
      <c r="A142554" s="3"/>
      <c r="J142554"/>
    </row>
    <row r="142555" spans="1:10">
      <c r="A142555" s="3"/>
      <c r="J142555"/>
    </row>
    <row r="142556" spans="1:10">
      <c r="A142556" s="3"/>
      <c r="J142556"/>
    </row>
    <row r="142557" spans="1:10">
      <c r="A142557" s="3"/>
      <c r="J142557"/>
    </row>
    <row r="142558" spans="1:10">
      <c r="A142558" s="3"/>
      <c r="J142558"/>
    </row>
    <row r="142559" spans="1:10">
      <c r="A142559" s="3"/>
      <c r="J142559"/>
    </row>
    <row r="142560" spans="1:10">
      <c r="A142560" s="3"/>
      <c r="J142560"/>
    </row>
    <row r="142561" spans="1:10">
      <c r="A142561" s="3"/>
      <c r="J142561"/>
    </row>
    <row r="142562" spans="1:10">
      <c r="A142562" s="3"/>
      <c r="J142562"/>
    </row>
    <row r="142563" spans="1:10">
      <c r="A142563" s="3"/>
      <c r="J142563"/>
    </row>
    <row r="142564" spans="1:10">
      <c r="A142564" s="3"/>
      <c r="J142564"/>
    </row>
    <row r="142565" spans="1:10">
      <c r="A142565" s="3"/>
      <c r="J142565"/>
    </row>
    <row r="142566" spans="1:10">
      <c r="A142566" s="3"/>
      <c r="J142566"/>
    </row>
    <row r="142567" spans="1:10">
      <c r="A142567" s="3"/>
      <c r="J142567"/>
    </row>
    <row r="142568" spans="1:10">
      <c r="A142568" s="3"/>
      <c r="J142568"/>
    </row>
    <row r="142569" spans="1:10">
      <c r="A142569" s="3"/>
      <c r="J142569"/>
    </row>
    <row r="142570" spans="1:10">
      <c r="A142570" s="3"/>
      <c r="J142570"/>
    </row>
    <row r="142571" spans="1:10">
      <c r="A142571" s="3"/>
      <c r="J142571"/>
    </row>
    <row r="142572" spans="1:10">
      <c r="A142572" s="3"/>
      <c r="J142572"/>
    </row>
    <row r="142573" spans="1:10">
      <c r="A142573" s="3"/>
      <c r="J142573"/>
    </row>
    <row r="142574" spans="1:10">
      <c r="A142574" s="3"/>
      <c r="J142574"/>
    </row>
    <row r="142575" spans="1:10">
      <c r="A142575" s="3"/>
      <c r="J142575"/>
    </row>
    <row r="142576" spans="1:10">
      <c r="A142576" s="3"/>
      <c r="J142576"/>
    </row>
    <row r="142577" spans="1:10">
      <c r="A142577" s="3"/>
      <c r="J142577"/>
    </row>
    <row r="142578" spans="1:10">
      <c r="A142578" s="3"/>
      <c r="J142578"/>
    </row>
    <row r="142579" spans="1:10">
      <c r="A142579" s="3"/>
      <c r="J142579"/>
    </row>
    <row r="142580" spans="1:10">
      <c r="A142580" s="3"/>
      <c r="J142580"/>
    </row>
    <row r="142581" spans="1:10">
      <c r="A142581" s="3"/>
      <c r="J142581"/>
    </row>
    <row r="142582" spans="1:10">
      <c r="A142582" s="3"/>
      <c r="J142582"/>
    </row>
    <row r="142583" spans="1:10">
      <c r="A142583" s="3"/>
      <c r="J142583"/>
    </row>
    <row r="142584" spans="1:10">
      <c r="A142584" s="3"/>
      <c r="J142584"/>
    </row>
    <row r="142585" spans="1:10">
      <c r="A142585" s="3"/>
      <c r="J142585"/>
    </row>
    <row r="142586" spans="1:10">
      <c r="A142586" s="3"/>
      <c r="J142586"/>
    </row>
    <row r="142587" spans="1:10">
      <c r="A142587" s="3"/>
      <c r="J142587"/>
    </row>
    <row r="142588" spans="1:10">
      <c r="A142588" s="3"/>
      <c r="J142588"/>
    </row>
    <row r="142589" spans="1:10">
      <c r="A142589" s="3"/>
      <c r="J142589"/>
    </row>
    <row r="142590" spans="1:10">
      <c r="A142590" s="3"/>
      <c r="J142590"/>
    </row>
    <row r="142591" spans="1:10">
      <c r="A142591" s="3"/>
      <c r="J142591"/>
    </row>
    <row r="142592" spans="1:10">
      <c r="A142592" s="3"/>
      <c r="J142592"/>
    </row>
    <row r="142593" spans="1:10">
      <c r="A142593" s="3"/>
      <c r="J142593"/>
    </row>
    <row r="142594" spans="1:10">
      <c r="A142594" s="3"/>
      <c r="J142594"/>
    </row>
    <row r="142595" spans="1:10">
      <c r="A142595" s="3"/>
      <c r="J142595"/>
    </row>
    <row r="142596" spans="1:10">
      <c r="A142596" s="3"/>
      <c r="J142596"/>
    </row>
    <row r="142597" spans="1:10">
      <c r="A142597" s="3"/>
      <c r="J142597"/>
    </row>
    <row r="142598" spans="1:10">
      <c r="A142598" s="3"/>
      <c r="J142598"/>
    </row>
    <row r="142599" spans="1:10">
      <c r="A142599" s="3"/>
      <c r="J142599"/>
    </row>
    <row r="142600" spans="1:10">
      <c r="A142600" s="3"/>
      <c r="J142600"/>
    </row>
    <row r="142601" spans="1:10">
      <c r="A142601" s="3"/>
      <c r="J142601"/>
    </row>
    <row r="142602" spans="1:10">
      <c r="A142602" s="3"/>
      <c r="J142602"/>
    </row>
    <row r="142603" spans="1:10">
      <c r="A142603" s="3"/>
      <c r="J142603"/>
    </row>
    <row r="142604" spans="1:10">
      <c r="A142604" s="3"/>
      <c r="J142604"/>
    </row>
    <row r="142605" spans="1:10">
      <c r="A142605" s="3"/>
      <c r="J142605"/>
    </row>
    <row r="142606" spans="1:10">
      <c r="A142606" s="3"/>
      <c r="J142606"/>
    </row>
    <row r="142607" spans="1:10">
      <c r="A142607" s="3"/>
      <c r="J142607"/>
    </row>
    <row r="142608" spans="1:10">
      <c r="A142608" s="3"/>
      <c r="J142608"/>
    </row>
    <row r="142609" spans="1:10">
      <c r="A142609" s="3"/>
      <c r="J142609"/>
    </row>
    <row r="142610" spans="1:10">
      <c r="A142610" s="3"/>
      <c r="J142610"/>
    </row>
    <row r="142611" spans="1:10">
      <c r="A142611" s="3"/>
      <c r="J142611"/>
    </row>
    <row r="142612" spans="1:10">
      <c r="A142612" s="3"/>
      <c r="J142612"/>
    </row>
    <row r="142613" spans="1:10">
      <c r="A142613" s="3"/>
      <c r="J142613"/>
    </row>
    <row r="142614" spans="1:10">
      <c r="A142614" s="3"/>
      <c r="J142614"/>
    </row>
    <row r="142615" spans="1:10">
      <c r="A142615" s="3"/>
      <c r="J142615"/>
    </row>
    <row r="142616" spans="1:10">
      <c r="A142616" s="3"/>
      <c r="J142616"/>
    </row>
    <row r="142617" spans="1:10">
      <c r="A142617" s="3"/>
      <c r="J142617"/>
    </row>
    <row r="142618" spans="1:10">
      <c r="A142618" s="3"/>
      <c r="J142618"/>
    </row>
    <row r="142619" spans="1:10">
      <c r="A142619" s="3"/>
      <c r="J142619"/>
    </row>
    <row r="142620" spans="1:10">
      <c r="A142620" s="3"/>
      <c r="J142620"/>
    </row>
    <row r="142621" spans="1:10">
      <c r="A142621" s="3"/>
      <c r="J142621"/>
    </row>
    <row r="142622" spans="1:10">
      <c r="A142622" s="3"/>
      <c r="J142622"/>
    </row>
    <row r="142623" spans="1:10">
      <c r="A142623" s="3"/>
      <c r="J142623"/>
    </row>
    <row r="142624" spans="1:10">
      <c r="A142624" s="3"/>
      <c r="J142624"/>
    </row>
    <row r="142625" spans="1:10">
      <c r="A142625" s="3"/>
      <c r="J142625"/>
    </row>
    <row r="142626" spans="1:10">
      <c r="A142626" s="3"/>
      <c r="J142626"/>
    </row>
    <row r="142627" spans="1:10">
      <c r="A142627" s="3"/>
      <c r="J142627"/>
    </row>
    <row r="142628" spans="1:10">
      <c r="A142628" s="3"/>
      <c r="J142628"/>
    </row>
    <row r="142629" spans="1:10">
      <c r="A142629" s="3"/>
      <c r="J142629"/>
    </row>
    <row r="142630" spans="1:10">
      <c r="A142630" s="3"/>
      <c r="J142630"/>
    </row>
    <row r="142631" spans="1:10">
      <c r="A142631" s="3"/>
      <c r="J142631"/>
    </row>
    <row r="142632" spans="1:10">
      <c r="A142632" s="3"/>
      <c r="J142632"/>
    </row>
    <row r="142633" spans="1:10">
      <c r="A142633" s="3"/>
      <c r="J142633"/>
    </row>
    <row r="142634" spans="1:10">
      <c r="A142634" s="3"/>
      <c r="J142634"/>
    </row>
    <row r="142635" spans="1:10">
      <c r="A142635" s="3"/>
      <c r="J142635"/>
    </row>
    <row r="142636" spans="1:10">
      <c r="A142636" s="3"/>
      <c r="J142636"/>
    </row>
    <row r="142637" spans="1:10">
      <c r="A142637" s="3"/>
      <c r="J142637"/>
    </row>
    <row r="142638" spans="1:10">
      <c r="A142638" s="3"/>
      <c r="J142638"/>
    </row>
    <row r="142639" spans="1:10">
      <c r="A142639" s="3"/>
      <c r="J142639"/>
    </row>
    <row r="142640" spans="1:10">
      <c r="A142640" s="3"/>
      <c r="J142640"/>
    </row>
    <row r="142641" spans="1:10">
      <c r="A142641" s="3"/>
      <c r="J142641"/>
    </row>
    <row r="142642" spans="1:10">
      <c r="A142642" s="3"/>
      <c r="J142642"/>
    </row>
    <row r="142643" spans="1:10">
      <c r="A142643" s="3"/>
      <c r="J142643"/>
    </row>
    <row r="142644" spans="1:10">
      <c r="A142644" s="3"/>
      <c r="J142644"/>
    </row>
    <row r="142645" spans="1:10">
      <c r="A142645" s="3"/>
      <c r="J142645"/>
    </row>
    <row r="142646" spans="1:10">
      <c r="A142646" s="3"/>
      <c r="J142646"/>
    </row>
    <row r="142647" spans="1:10">
      <c r="A142647" s="3"/>
      <c r="J142647"/>
    </row>
    <row r="142648" spans="1:10">
      <c r="A142648" s="3"/>
      <c r="J142648"/>
    </row>
    <row r="142649" spans="1:10">
      <c r="A142649" s="3"/>
      <c r="J142649"/>
    </row>
    <row r="142650" spans="1:10">
      <c r="A142650" s="3"/>
      <c r="J142650"/>
    </row>
    <row r="142651" spans="1:10">
      <c r="A142651" s="3"/>
      <c r="J142651"/>
    </row>
    <row r="142652" spans="1:10">
      <c r="A142652" s="3"/>
      <c r="J142652"/>
    </row>
    <row r="142653" spans="1:10">
      <c r="A142653" s="3"/>
      <c r="J142653"/>
    </row>
    <row r="142654" spans="1:10">
      <c r="A142654" s="3"/>
      <c r="J142654"/>
    </row>
    <row r="142655" spans="1:10">
      <c r="A142655" s="3"/>
      <c r="J142655"/>
    </row>
    <row r="142656" spans="1:10">
      <c r="A142656" s="3"/>
      <c r="J142656"/>
    </row>
    <row r="142657" spans="1:10">
      <c r="A142657" s="3"/>
      <c r="J142657"/>
    </row>
    <row r="142658" spans="1:10">
      <c r="A142658" s="3"/>
      <c r="J142658"/>
    </row>
    <row r="142659" spans="1:10">
      <c r="A142659" s="3"/>
      <c r="J142659"/>
    </row>
    <row r="142660" spans="1:10">
      <c r="A142660" s="3"/>
      <c r="J142660"/>
    </row>
    <row r="142661" spans="1:10">
      <c r="A142661" s="3"/>
      <c r="J142661"/>
    </row>
    <row r="142662" spans="1:10">
      <c r="A142662" s="3"/>
      <c r="J142662"/>
    </row>
    <row r="142663" spans="1:10">
      <c r="A142663" s="3"/>
      <c r="J142663"/>
    </row>
    <row r="142664" spans="1:10">
      <c r="A142664" s="3"/>
      <c r="J142664"/>
    </row>
    <row r="142665" spans="1:10">
      <c r="A142665" s="3"/>
      <c r="J142665"/>
    </row>
    <row r="142666" spans="1:10">
      <c r="A142666" s="3"/>
      <c r="J142666"/>
    </row>
    <row r="142667" spans="1:10">
      <c r="A142667" s="3"/>
      <c r="J142667"/>
    </row>
    <row r="142668" spans="1:10">
      <c r="A142668" s="3"/>
      <c r="J142668"/>
    </row>
    <row r="142669" spans="1:10">
      <c r="A142669" s="3"/>
      <c r="J142669"/>
    </row>
    <row r="142670" spans="1:10">
      <c r="A142670" s="3"/>
      <c r="J142670"/>
    </row>
    <row r="142671" spans="1:10">
      <c r="A142671" s="3"/>
      <c r="J142671"/>
    </row>
    <row r="142672" spans="1:10">
      <c r="A142672" s="3"/>
      <c r="J142672"/>
    </row>
    <row r="142673" spans="1:10">
      <c r="A142673" s="3"/>
      <c r="J142673"/>
    </row>
    <row r="142674" spans="1:10">
      <c r="A142674" s="3"/>
      <c r="J142674"/>
    </row>
    <row r="142675" spans="1:10">
      <c r="A142675" s="3"/>
      <c r="J142675"/>
    </row>
    <row r="142676" spans="1:10">
      <c r="A142676" s="3"/>
      <c r="J142676"/>
    </row>
    <row r="142677" spans="1:10">
      <c r="A142677" s="3"/>
      <c r="J142677"/>
    </row>
    <row r="142678" spans="1:10">
      <c r="A142678" s="3"/>
      <c r="J142678"/>
    </row>
    <row r="142679" spans="1:10">
      <c r="A142679" s="3"/>
      <c r="J142679"/>
    </row>
    <row r="142680" spans="1:10">
      <c r="A142680" s="3"/>
      <c r="J142680"/>
    </row>
    <row r="142681" spans="1:10">
      <c r="A142681" s="3"/>
      <c r="J142681"/>
    </row>
    <row r="142682" spans="1:10">
      <c r="A142682" s="3"/>
      <c r="J142682"/>
    </row>
    <row r="142683" spans="1:10">
      <c r="A142683" s="3"/>
      <c r="J142683"/>
    </row>
    <row r="142684" spans="1:10">
      <c r="A142684" s="3"/>
      <c r="J142684"/>
    </row>
    <row r="142685" spans="1:10">
      <c r="A142685" s="3"/>
      <c r="J142685"/>
    </row>
    <row r="142686" spans="1:10">
      <c r="A142686" s="3"/>
      <c r="J142686"/>
    </row>
    <row r="142687" spans="1:10">
      <c r="A142687" s="3"/>
      <c r="J142687"/>
    </row>
    <row r="142688" spans="1:10">
      <c r="A142688" s="3"/>
      <c r="J142688"/>
    </row>
    <row r="142689" spans="1:10">
      <c r="A142689" s="3"/>
      <c r="J142689"/>
    </row>
    <row r="142690" spans="1:10">
      <c r="A142690" s="3"/>
      <c r="J142690"/>
    </row>
    <row r="142691" spans="1:10">
      <c r="A142691" s="3"/>
      <c r="J142691"/>
    </row>
    <row r="142692" spans="1:10">
      <c r="A142692" s="3"/>
      <c r="J142692"/>
    </row>
    <row r="142693" spans="1:10">
      <c r="A142693" s="3"/>
      <c r="J142693"/>
    </row>
    <row r="142694" spans="1:10">
      <c r="A142694" s="3"/>
      <c r="J142694"/>
    </row>
    <row r="142695" spans="1:10">
      <c r="A142695" s="3"/>
      <c r="J142695"/>
    </row>
    <row r="142696" spans="1:10">
      <c r="A142696" s="3"/>
      <c r="J142696"/>
    </row>
    <row r="142697" spans="1:10">
      <c r="A142697" s="3"/>
      <c r="J142697"/>
    </row>
    <row r="142698" spans="1:10">
      <c r="A142698" s="3"/>
      <c r="J142698"/>
    </row>
    <row r="142699" spans="1:10">
      <c r="A142699" s="3"/>
      <c r="J142699"/>
    </row>
    <row r="142700" spans="1:10">
      <c r="A142700" s="3"/>
      <c r="J142700"/>
    </row>
    <row r="142701" spans="1:10">
      <c r="A142701" s="3"/>
      <c r="J142701"/>
    </row>
    <row r="142702" spans="1:10">
      <c r="A142702" s="3"/>
      <c r="J142702"/>
    </row>
    <row r="142703" spans="1:10">
      <c r="A142703" s="3"/>
      <c r="J142703"/>
    </row>
    <row r="142704" spans="1:10">
      <c r="A142704" s="3"/>
      <c r="J142704"/>
    </row>
    <row r="142705" spans="1:10">
      <c r="A142705" s="3"/>
      <c r="J142705"/>
    </row>
    <row r="142706" spans="1:10">
      <c r="A142706" s="3"/>
      <c r="J142706"/>
    </row>
    <row r="142707" spans="1:10">
      <c r="A142707" s="3"/>
      <c r="J142707"/>
    </row>
    <row r="142708" spans="1:10">
      <c r="A142708" s="3"/>
      <c r="J142708"/>
    </row>
    <row r="142709" spans="1:10">
      <c r="A142709" s="3"/>
      <c r="J142709"/>
    </row>
    <row r="142710" spans="1:10">
      <c r="A142710" s="3"/>
      <c r="J142710"/>
    </row>
    <row r="142711" spans="1:10">
      <c r="A142711" s="3"/>
      <c r="J142711"/>
    </row>
    <row r="142712" spans="1:10">
      <c r="A142712" s="3"/>
      <c r="J142712"/>
    </row>
    <row r="142713" spans="1:10">
      <c r="A142713" s="3"/>
      <c r="J142713"/>
    </row>
    <row r="142714" spans="1:10">
      <c r="A142714" s="3"/>
      <c r="J142714"/>
    </row>
    <row r="142715" spans="1:10">
      <c r="A142715" s="3"/>
      <c r="J142715"/>
    </row>
    <row r="142716" spans="1:10">
      <c r="A142716" s="3"/>
      <c r="J142716"/>
    </row>
    <row r="142717" spans="1:10">
      <c r="A142717" s="3"/>
      <c r="J142717"/>
    </row>
    <row r="142718" spans="1:10">
      <c r="A142718" s="3"/>
      <c r="J142718"/>
    </row>
    <row r="142719" spans="1:10">
      <c r="A142719" s="3"/>
      <c r="J142719"/>
    </row>
    <row r="142720" spans="1:10">
      <c r="A142720" s="3"/>
      <c r="J142720"/>
    </row>
    <row r="142721" spans="1:10">
      <c r="A142721" s="3"/>
      <c r="J142721"/>
    </row>
    <row r="142722" spans="1:10">
      <c r="A142722" s="3"/>
      <c r="J142722"/>
    </row>
    <row r="142723" spans="1:10">
      <c r="A142723" s="3"/>
      <c r="J142723"/>
    </row>
    <row r="142724" spans="1:10">
      <c r="A142724" s="3"/>
      <c r="J142724"/>
    </row>
    <row r="142725" spans="1:10">
      <c r="A142725" s="3"/>
      <c r="J142725"/>
    </row>
    <row r="142726" spans="1:10">
      <c r="A142726" s="3"/>
      <c r="J142726"/>
    </row>
    <row r="142727" spans="1:10">
      <c r="A142727" s="3"/>
      <c r="J142727"/>
    </row>
    <row r="142728" spans="1:10">
      <c r="A142728" s="3"/>
      <c r="J142728"/>
    </row>
    <row r="142729" spans="1:10">
      <c r="A142729" s="3"/>
      <c r="J142729"/>
    </row>
    <row r="142730" spans="1:10">
      <c r="A142730" s="3"/>
      <c r="J142730"/>
    </row>
    <row r="142731" spans="1:10">
      <c r="A142731" s="3"/>
      <c r="J142731"/>
    </row>
    <row r="142732" spans="1:10">
      <c r="A142732" s="3"/>
      <c r="J142732"/>
    </row>
    <row r="142733" spans="1:10">
      <c r="A142733" s="3"/>
      <c r="J142733"/>
    </row>
    <row r="142734" spans="1:10">
      <c r="A142734" s="3"/>
      <c r="J142734"/>
    </row>
    <row r="142735" spans="1:10">
      <c r="A142735" s="3"/>
      <c r="J142735"/>
    </row>
    <row r="142736" spans="1:10">
      <c r="A142736" s="3"/>
      <c r="J142736"/>
    </row>
    <row r="142737" spans="1:10">
      <c r="A142737" s="3"/>
      <c r="J142737"/>
    </row>
    <row r="142738" spans="1:10">
      <c r="A142738" s="3"/>
      <c r="J142738"/>
    </row>
    <row r="142739" spans="1:10">
      <c r="A142739" s="3"/>
      <c r="J142739"/>
    </row>
    <row r="142740" spans="1:10">
      <c r="A142740" s="3"/>
      <c r="J142740"/>
    </row>
    <row r="142741" spans="1:10">
      <c r="A142741" s="3"/>
      <c r="J142741"/>
    </row>
    <row r="142742" spans="1:10">
      <c r="A142742" s="3"/>
      <c r="J142742"/>
    </row>
    <row r="142743" spans="1:10">
      <c r="A142743" s="3"/>
      <c r="J142743"/>
    </row>
    <row r="142744" spans="1:10">
      <c r="A142744" s="3"/>
      <c r="J142744"/>
    </row>
    <row r="142745" spans="1:10">
      <c r="A142745" s="3"/>
      <c r="J142745"/>
    </row>
    <row r="142746" spans="1:10">
      <c r="A142746" s="3"/>
      <c r="J142746"/>
    </row>
    <row r="142747" spans="1:10">
      <c r="A142747" s="3"/>
      <c r="J142747"/>
    </row>
    <row r="142748" spans="1:10">
      <c r="A142748" s="3"/>
      <c r="J142748"/>
    </row>
    <row r="142749" spans="1:10">
      <c r="A142749" s="3"/>
      <c r="J142749"/>
    </row>
    <row r="142750" spans="1:10">
      <c r="A142750" s="3"/>
      <c r="J142750"/>
    </row>
    <row r="142751" spans="1:10">
      <c r="A142751" s="3"/>
      <c r="J142751"/>
    </row>
    <row r="142752" spans="1:10">
      <c r="A142752" s="3"/>
      <c r="J142752"/>
    </row>
    <row r="142753" spans="1:10">
      <c r="A142753" s="3"/>
      <c r="J142753"/>
    </row>
    <row r="142754" spans="1:10">
      <c r="A142754" s="3"/>
      <c r="J142754"/>
    </row>
    <row r="142755" spans="1:10">
      <c r="A142755" s="3"/>
      <c r="J142755"/>
    </row>
    <row r="142756" spans="1:10">
      <c r="A142756" s="3"/>
      <c r="J142756"/>
    </row>
    <row r="142757" spans="1:10">
      <c r="A142757" s="3"/>
      <c r="J142757"/>
    </row>
    <row r="142758" spans="1:10">
      <c r="A142758" s="3"/>
      <c r="J142758"/>
    </row>
    <row r="142759" spans="1:10">
      <c r="A142759" s="3"/>
      <c r="J142759"/>
    </row>
    <row r="142760" spans="1:10">
      <c r="A142760" s="3"/>
      <c r="J142760"/>
    </row>
    <row r="142761" spans="1:10">
      <c r="A142761" s="3"/>
      <c r="J142761"/>
    </row>
    <row r="142762" spans="1:10">
      <c r="A142762" s="3"/>
      <c r="J142762"/>
    </row>
    <row r="142763" spans="1:10">
      <c r="A142763" s="3"/>
      <c r="J142763"/>
    </row>
    <row r="142764" spans="1:10">
      <c r="A142764" s="3"/>
      <c r="J142764"/>
    </row>
    <row r="142765" spans="1:10">
      <c r="A142765" s="3"/>
      <c r="J142765"/>
    </row>
    <row r="142766" spans="1:10">
      <c r="A142766" s="3"/>
      <c r="J142766"/>
    </row>
    <row r="142767" spans="1:10">
      <c r="A142767" s="3"/>
      <c r="J142767"/>
    </row>
    <row r="142768" spans="1:10">
      <c r="A142768" s="3"/>
      <c r="J142768"/>
    </row>
    <row r="142769" spans="1:10">
      <c r="A142769" s="3"/>
      <c r="J142769"/>
    </row>
    <row r="142770" spans="1:10">
      <c r="A142770" s="3"/>
      <c r="J142770"/>
    </row>
    <row r="142771" spans="1:10">
      <c r="A142771" s="3"/>
      <c r="J142771"/>
    </row>
    <row r="142772" spans="1:10">
      <c r="A142772" s="3"/>
      <c r="J142772"/>
    </row>
    <row r="142773" spans="1:10">
      <c r="A142773" s="3"/>
      <c r="J142773"/>
    </row>
    <row r="142774" spans="1:10">
      <c r="A142774" s="3"/>
      <c r="J142774"/>
    </row>
    <row r="142775" spans="1:10">
      <c r="A142775" s="3"/>
      <c r="J142775"/>
    </row>
    <row r="142776" spans="1:10">
      <c r="A142776" s="3"/>
      <c r="J142776"/>
    </row>
    <row r="142777" spans="1:10">
      <c r="A142777" s="3"/>
      <c r="J142777"/>
    </row>
    <row r="142778" spans="1:10">
      <c r="A142778" s="3"/>
      <c r="J142778"/>
    </row>
    <row r="142779" spans="1:10">
      <c r="A142779" s="3"/>
      <c r="J142779"/>
    </row>
    <row r="142780" spans="1:10">
      <c r="A142780" s="3"/>
      <c r="J142780"/>
    </row>
    <row r="142781" spans="1:10">
      <c r="A142781" s="3"/>
      <c r="J142781"/>
    </row>
    <row r="142782" spans="1:10">
      <c r="A142782" s="3"/>
      <c r="J142782"/>
    </row>
    <row r="142783" spans="1:10">
      <c r="A142783" s="3"/>
      <c r="J142783"/>
    </row>
    <row r="142784" spans="1:10">
      <c r="A142784" s="3"/>
      <c r="J142784"/>
    </row>
    <row r="142785" spans="1:10">
      <c r="A142785" s="3"/>
      <c r="J142785"/>
    </row>
    <row r="142786" spans="1:10">
      <c r="A142786" s="3"/>
      <c r="J142786"/>
    </row>
    <row r="142787" spans="1:10">
      <c r="A142787" s="3"/>
      <c r="J142787"/>
    </row>
    <row r="142788" spans="1:10">
      <c r="A142788" s="3"/>
      <c r="J142788"/>
    </row>
    <row r="142789" spans="1:10">
      <c r="A142789" s="3"/>
      <c r="J142789"/>
    </row>
    <row r="142790" spans="1:10">
      <c r="A142790" s="3"/>
      <c r="J142790"/>
    </row>
    <row r="142791" spans="1:10">
      <c r="A142791" s="3"/>
      <c r="J142791"/>
    </row>
    <row r="142792" spans="1:10">
      <c r="A142792" s="3"/>
      <c r="J142792"/>
    </row>
    <row r="142793" spans="1:10">
      <c r="A142793" s="3"/>
      <c r="J142793"/>
    </row>
    <row r="142794" spans="1:10">
      <c r="A142794" s="3"/>
      <c r="J142794"/>
    </row>
    <row r="142795" spans="1:10">
      <c r="A142795" s="3"/>
      <c r="J142795"/>
    </row>
    <row r="142796" spans="1:10">
      <c r="A142796" s="3"/>
      <c r="J142796"/>
    </row>
    <row r="142797" spans="1:10">
      <c r="A142797" s="3"/>
      <c r="J142797"/>
    </row>
    <row r="142798" spans="1:10">
      <c r="A142798" s="3"/>
      <c r="J142798"/>
    </row>
    <row r="142799" spans="1:10">
      <c r="A142799" s="3"/>
      <c r="J142799"/>
    </row>
    <row r="142800" spans="1:10">
      <c r="A142800" s="3"/>
      <c r="J142800"/>
    </row>
    <row r="142801" spans="1:10">
      <c r="A142801" s="3"/>
      <c r="J142801"/>
    </row>
    <row r="142802" spans="1:10">
      <c r="A142802" s="3"/>
      <c r="J142802"/>
    </row>
    <row r="142803" spans="1:10">
      <c r="A142803" s="3"/>
      <c r="J142803"/>
    </row>
    <row r="142804" spans="1:10">
      <c r="A142804" s="3"/>
      <c r="J142804"/>
    </row>
    <row r="142805" spans="1:10">
      <c r="A142805" s="3"/>
      <c r="J142805"/>
    </row>
    <row r="142806" spans="1:10">
      <c r="A142806" s="3"/>
      <c r="J142806"/>
    </row>
    <row r="142807" spans="1:10">
      <c r="A142807" s="3"/>
      <c r="J142807"/>
    </row>
    <row r="142808" spans="1:10">
      <c r="A142808" s="3"/>
      <c r="J142808"/>
    </row>
    <row r="142809" spans="1:10">
      <c r="A142809" s="3"/>
      <c r="J142809"/>
    </row>
    <row r="142810" spans="1:10">
      <c r="A142810" s="3"/>
      <c r="J142810"/>
    </row>
    <row r="142811" spans="1:10">
      <c r="A142811" s="3"/>
      <c r="J142811"/>
    </row>
    <row r="142812" spans="1:10">
      <c r="A142812" s="3"/>
      <c r="J142812"/>
    </row>
    <row r="142813" spans="1:10">
      <c r="A142813" s="3"/>
      <c r="J142813"/>
    </row>
    <row r="142814" spans="1:10">
      <c r="A142814" s="3"/>
      <c r="J142814"/>
    </row>
    <row r="142815" spans="1:10">
      <c r="A142815" s="3"/>
      <c r="J142815"/>
    </row>
    <row r="142816" spans="1:10">
      <c r="A142816" s="3"/>
      <c r="J142816"/>
    </row>
    <row r="142817" spans="1:10">
      <c r="A142817" s="3"/>
      <c r="J142817"/>
    </row>
    <row r="142818" spans="1:10">
      <c r="A142818" s="3"/>
      <c r="J142818"/>
    </row>
    <row r="142819" spans="1:10">
      <c r="A142819" s="3"/>
      <c r="J142819"/>
    </row>
    <row r="142820" spans="1:10">
      <c r="A142820" s="3"/>
      <c r="J142820"/>
    </row>
    <row r="142821" spans="1:10">
      <c r="A142821" s="3"/>
      <c r="J142821"/>
    </row>
    <row r="142822" spans="1:10">
      <c r="A142822" s="3"/>
      <c r="J142822"/>
    </row>
    <row r="142823" spans="1:10">
      <c r="A142823" s="3"/>
      <c r="J142823"/>
    </row>
    <row r="142824" spans="1:10">
      <c r="A142824" s="3"/>
      <c r="J142824"/>
    </row>
    <row r="142825" spans="1:10">
      <c r="A142825" s="3"/>
      <c r="J142825"/>
    </row>
    <row r="142826" spans="1:10">
      <c r="A142826" s="3"/>
      <c r="J142826"/>
    </row>
    <row r="142827" spans="1:10">
      <c r="A142827" s="3"/>
      <c r="J142827"/>
    </row>
    <row r="142828" spans="1:10">
      <c r="A142828" s="3"/>
      <c r="J142828"/>
    </row>
    <row r="142829" spans="1:10">
      <c r="A142829" s="3"/>
      <c r="J142829"/>
    </row>
    <row r="142830" spans="1:10">
      <c r="A142830" s="3"/>
      <c r="J142830"/>
    </row>
    <row r="142831" spans="1:10">
      <c r="A142831" s="3"/>
      <c r="J142831"/>
    </row>
    <row r="142832" spans="1:10">
      <c r="A142832" s="3"/>
      <c r="J142832"/>
    </row>
    <row r="142833" spans="1:10">
      <c r="A142833" s="3"/>
      <c r="J142833"/>
    </row>
    <row r="142834" spans="1:10">
      <c r="A142834" s="3"/>
      <c r="J142834"/>
    </row>
    <row r="142835" spans="1:10">
      <c r="A142835" s="3"/>
      <c r="J142835"/>
    </row>
    <row r="142836" spans="1:10">
      <c r="A142836" s="3"/>
      <c r="J142836"/>
    </row>
    <row r="142837" spans="1:10">
      <c r="A142837" s="3"/>
      <c r="J142837"/>
    </row>
    <row r="142838" spans="1:10">
      <c r="A142838" s="3"/>
      <c r="J142838"/>
    </row>
    <row r="142839" spans="1:10">
      <c r="A142839" s="3"/>
      <c r="J142839"/>
    </row>
    <row r="142840" spans="1:10">
      <c r="A142840" s="3"/>
      <c r="J142840"/>
    </row>
    <row r="142841" spans="1:10">
      <c r="A142841" s="3"/>
      <c r="J142841"/>
    </row>
    <row r="142842" spans="1:10">
      <c r="A142842" s="3"/>
      <c r="J142842"/>
    </row>
    <row r="142843" spans="1:10">
      <c r="A142843" s="3"/>
      <c r="J142843"/>
    </row>
    <row r="142844" spans="1:10">
      <c r="A142844" s="3"/>
      <c r="J142844"/>
    </row>
    <row r="142845" spans="1:10">
      <c r="A142845" s="3"/>
      <c r="J142845"/>
    </row>
    <row r="142846" spans="1:10">
      <c r="A142846" s="3"/>
      <c r="J142846"/>
    </row>
    <row r="142847" spans="1:10">
      <c r="A142847" s="3"/>
      <c r="J142847"/>
    </row>
    <row r="142848" spans="1:10">
      <c r="A142848" s="3"/>
      <c r="J142848"/>
    </row>
    <row r="142849" spans="1:10">
      <c r="A142849" s="3"/>
      <c r="J142849"/>
    </row>
    <row r="142850" spans="1:10">
      <c r="A142850" s="3"/>
      <c r="J142850"/>
    </row>
    <row r="142851" spans="1:10">
      <c r="A142851" s="3"/>
      <c r="J142851"/>
    </row>
    <row r="142852" spans="1:10">
      <c r="A142852" s="3"/>
      <c r="J142852"/>
    </row>
    <row r="142853" spans="1:10">
      <c r="A142853" s="3"/>
      <c r="J142853"/>
    </row>
    <row r="142854" spans="1:10">
      <c r="A142854" s="3"/>
      <c r="J142854"/>
    </row>
    <row r="142855" spans="1:10">
      <c r="A142855" s="3"/>
      <c r="J142855"/>
    </row>
    <row r="142856" spans="1:10">
      <c r="A142856" s="3"/>
      <c r="J142856"/>
    </row>
    <row r="142857" spans="1:10">
      <c r="A142857" s="3"/>
      <c r="J142857"/>
    </row>
    <row r="142858" spans="1:10">
      <c r="A142858" s="3"/>
      <c r="J142858"/>
    </row>
    <row r="142859" spans="1:10">
      <c r="A142859" s="3"/>
      <c r="J142859"/>
    </row>
    <row r="142860" spans="1:10">
      <c r="A142860" s="3"/>
      <c r="J142860"/>
    </row>
    <row r="142861" spans="1:10">
      <c r="A142861" s="3"/>
      <c r="J142861"/>
    </row>
    <row r="142862" spans="1:10">
      <c r="A142862" s="3"/>
      <c r="J142862"/>
    </row>
    <row r="142863" spans="1:10">
      <c r="A142863" s="3"/>
      <c r="J142863"/>
    </row>
    <row r="142864" spans="1:10">
      <c r="A142864" s="3"/>
      <c r="J142864"/>
    </row>
    <row r="142865" spans="1:10">
      <c r="A142865" s="3"/>
      <c r="J142865"/>
    </row>
    <row r="142866" spans="1:10">
      <c r="A142866" s="3"/>
      <c r="J142866"/>
    </row>
    <row r="142867" spans="1:10">
      <c r="A142867" s="3"/>
      <c r="J142867"/>
    </row>
    <row r="142868" spans="1:10">
      <c r="A142868" s="3"/>
      <c r="J142868"/>
    </row>
    <row r="142869" spans="1:10">
      <c r="A142869" s="3"/>
      <c r="J142869"/>
    </row>
    <row r="142870" spans="1:10">
      <c r="A142870" s="3"/>
      <c r="J142870"/>
    </row>
    <row r="142871" spans="1:10">
      <c r="A142871" s="3"/>
      <c r="J142871"/>
    </row>
    <row r="142872" spans="1:10">
      <c r="A142872" s="3"/>
      <c r="J142872"/>
    </row>
    <row r="142873" spans="1:10">
      <c r="A142873" s="3"/>
      <c r="J142873"/>
    </row>
    <row r="142874" spans="1:10">
      <c r="A142874" s="3"/>
      <c r="J142874"/>
    </row>
    <row r="142875" spans="1:10">
      <c r="A142875" s="3"/>
      <c r="J142875"/>
    </row>
    <row r="142876" spans="1:10">
      <c r="A142876" s="3"/>
      <c r="J142876"/>
    </row>
    <row r="142877" spans="1:10">
      <c r="A142877" s="3"/>
      <c r="J142877"/>
    </row>
    <row r="142878" spans="1:10">
      <c r="A142878" s="3"/>
      <c r="J142878"/>
    </row>
    <row r="142879" spans="1:10">
      <c r="A142879" s="3"/>
      <c r="J142879"/>
    </row>
    <row r="142880" spans="1:10">
      <c r="A142880" s="3"/>
      <c r="J142880"/>
    </row>
    <row r="142881" spans="1:10">
      <c r="A142881" s="3"/>
      <c r="J142881"/>
    </row>
    <row r="142882" spans="1:10">
      <c r="A142882" s="3"/>
      <c r="J142882"/>
    </row>
    <row r="142883" spans="1:10">
      <c r="A142883" s="3"/>
      <c r="J142883"/>
    </row>
    <row r="142884" spans="1:10">
      <c r="A142884" s="3"/>
      <c r="J142884"/>
    </row>
    <row r="142885" spans="1:10">
      <c r="A142885" s="3"/>
      <c r="J142885"/>
    </row>
    <row r="142886" spans="1:10">
      <c r="A142886" s="3"/>
      <c r="J142886"/>
    </row>
    <row r="142887" spans="1:10">
      <c r="A142887" s="3"/>
      <c r="J142887"/>
    </row>
    <row r="142888" spans="1:10">
      <c r="A142888" s="3"/>
      <c r="J142888"/>
    </row>
    <row r="142889" spans="1:10">
      <c r="A142889" s="3"/>
      <c r="J142889"/>
    </row>
    <row r="142890" spans="1:10">
      <c r="A142890" s="3"/>
      <c r="J142890"/>
    </row>
    <row r="142891" spans="1:10">
      <c r="A142891" s="3"/>
      <c r="J142891"/>
    </row>
    <row r="142892" spans="1:10">
      <c r="A142892" s="3"/>
      <c r="J142892"/>
    </row>
    <row r="142893" spans="1:10">
      <c r="A142893" s="3"/>
      <c r="J142893"/>
    </row>
    <row r="142894" spans="1:10">
      <c r="A142894" s="3"/>
      <c r="J142894"/>
    </row>
    <row r="142895" spans="1:10">
      <c r="A142895" s="3"/>
      <c r="J142895"/>
    </row>
    <row r="142896" spans="1:10">
      <c r="A142896" s="3"/>
      <c r="J142896"/>
    </row>
    <row r="142897" spans="1:10">
      <c r="A142897" s="3"/>
      <c r="J142897"/>
    </row>
    <row r="142898" spans="1:10">
      <c r="A142898" s="3"/>
      <c r="J142898"/>
    </row>
    <row r="142899" spans="1:10">
      <c r="A142899" s="3"/>
      <c r="J142899"/>
    </row>
    <row r="142900" spans="1:10">
      <c r="A142900" s="3"/>
      <c r="J142900"/>
    </row>
    <row r="142901" spans="1:10">
      <c r="A142901" s="3"/>
      <c r="J142901"/>
    </row>
    <row r="142902" spans="1:10">
      <c r="A142902" s="3"/>
      <c r="J142902"/>
    </row>
    <row r="142903" spans="1:10">
      <c r="A142903" s="3"/>
      <c r="J142903"/>
    </row>
    <row r="142904" spans="1:10">
      <c r="A142904" s="3"/>
      <c r="J142904"/>
    </row>
    <row r="142905" spans="1:10">
      <c r="A142905" s="3"/>
      <c r="J142905"/>
    </row>
    <row r="142906" spans="1:10">
      <c r="A142906" s="3"/>
      <c r="J142906"/>
    </row>
    <row r="142907" spans="1:10">
      <c r="A142907" s="3"/>
      <c r="J142907"/>
    </row>
    <row r="142908" spans="1:10">
      <c r="A142908" s="3"/>
      <c r="J142908"/>
    </row>
    <row r="142909" spans="1:10">
      <c r="A142909" s="3"/>
      <c r="J142909"/>
    </row>
    <row r="142910" spans="1:10">
      <c r="A142910" s="3"/>
      <c r="J142910"/>
    </row>
    <row r="142911" spans="1:10">
      <c r="A142911" s="3"/>
      <c r="J142911"/>
    </row>
    <row r="142912" spans="1:10">
      <c r="A142912" s="3"/>
      <c r="J142912"/>
    </row>
    <row r="142913" spans="1:10">
      <c r="A142913" s="3"/>
      <c r="J142913"/>
    </row>
    <row r="142914" spans="1:10">
      <c r="A142914" s="3"/>
      <c r="J142914"/>
    </row>
    <row r="142915" spans="1:10">
      <c r="A142915" s="3"/>
      <c r="J142915"/>
    </row>
    <row r="142916" spans="1:10">
      <c r="A142916" s="3"/>
      <c r="J142916"/>
    </row>
    <row r="142917" spans="1:10">
      <c r="A142917" s="3"/>
      <c r="J142917"/>
    </row>
    <row r="142918" spans="1:10">
      <c r="A142918" s="3"/>
      <c r="J142918"/>
    </row>
    <row r="142919" spans="1:10">
      <c r="A142919" s="3"/>
      <c r="J142919"/>
    </row>
    <row r="142920" spans="1:10">
      <c r="A142920" s="3"/>
      <c r="J142920"/>
    </row>
    <row r="142921" spans="1:10">
      <c r="A142921" s="3"/>
      <c r="J142921"/>
    </row>
    <row r="142922" spans="1:10">
      <c r="A142922" s="3"/>
      <c r="J142922"/>
    </row>
    <row r="142923" spans="1:10">
      <c r="A142923" s="3"/>
      <c r="J142923"/>
    </row>
    <row r="142924" spans="1:10">
      <c r="A142924" s="3"/>
      <c r="J142924"/>
    </row>
    <row r="142925" spans="1:10">
      <c r="A142925" s="3"/>
      <c r="J142925"/>
    </row>
    <row r="142926" spans="1:10">
      <c r="A142926" s="3"/>
      <c r="J142926"/>
    </row>
    <row r="142927" spans="1:10">
      <c r="A142927" s="3"/>
      <c r="J142927"/>
    </row>
    <row r="142928" spans="1:10">
      <c r="A142928" s="3"/>
      <c r="J142928"/>
    </row>
    <row r="142929" spans="1:10">
      <c r="A142929" s="3"/>
      <c r="J142929"/>
    </row>
    <row r="142930" spans="1:10">
      <c r="A142930" s="3"/>
      <c r="J142930"/>
    </row>
    <row r="142931" spans="1:10">
      <c r="A142931" s="3"/>
      <c r="J142931"/>
    </row>
    <row r="142932" spans="1:10">
      <c r="A142932" s="3"/>
      <c r="J142932"/>
    </row>
    <row r="142933" spans="1:10">
      <c r="A142933" s="3"/>
      <c r="J142933"/>
    </row>
    <row r="142934" spans="1:10">
      <c r="A142934" s="3"/>
      <c r="J142934"/>
    </row>
    <row r="142935" spans="1:10">
      <c r="A142935" s="3"/>
      <c r="J142935"/>
    </row>
    <row r="142936" spans="1:10">
      <c r="A142936" s="3"/>
      <c r="J142936"/>
    </row>
    <row r="142937" spans="1:10">
      <c r="A142937" s="3"/>
      <c r="J142937"/>
    </row>
    <row r="142938" spans="1:10">
      <c r="A142938" s="3"/>
      <c r="J142938"/>
    </row>
    <row r="142939" spans="1:10">
      <c r="A142939" s="3"/>
      <c r="J142939"/>
    </row>
    <row r="142940" spans="1:10">
      <c r="A142940" s="3"/>
      <c r="J142940"/>
    </row>
    <row r="142941" spans="1:10">
      <c r="A142941" s="3"/>
      <c r="J142941"/>
    </row>
    <row r="142942" spans="1:10">
      <c r="A142942" s="3"/>
      <c r="J142942"/>
    </row>
    <row r="142943" spans="1:10">
      <c r="A142943" s="3"/>
      <c r="J142943"/>
    </row>
    <row r="142944" spans="1:10">
      <c r="A142944" s="3"/>
      <c r="J142944"/>
    </row>
    <row r="142945" spans="1:10">
      <c r="A142945" s="3"/>
      <c r="J142945"/>
    </row>
    <row r="142946" spans="1:10">
      <c r="A142946" s="3"/>
      <c r="J142946"/>
    </row>
    <row r="142947" spans="1:10">
      <c r="A142947" s="3"/>
      <c r="J142947"/>
    </row>
    <row r="142948" spans="1:10">
      <c r="A142948" s="3"/>
      <c r="J142948"/>
    </row>
    <row r="142949" spans="1:10">
      <c r="A142949" s="3"/>
      <c r="J142949"/>
    </row>
    <row r="142950" spans="1:10">
      <c r="A142950" s="3"/>
      <c r="J142950"/>
    </row>
    <row r="142951" spans="1:10">
      <c r="A142951" s="3"/>
      <c r="J142951"/>
    </row>
    <row r="142952" spans="1:10">
      <c r="A142952" s="3"/>
      <c r="J142952"/>
    </row>
    <row r="142953" spans="1:10">
      <c r="A142953" s="3"/>
      <c r="J142953"/>
    </row>
    <row r="142954" spans="1:10">
      <c r="A142954" s="3"/>
      <c r="J142954"/>
    </row>
    <row r="142955" spans="1:10">
      <c r="A142955" s="3"/>
      <c r="J142955"/>
    </row>
    <row r="142956" spans="1:10">
      <c r="A142956" s="3"/>
      <c r="J142956"/>
    </row>
    <row r="142957" spans="1:10">
      <c r="A142957" s="3"/>
      <c r="J142957"/>
    </row>
    <row r="142958" spans="1:10">
      <c r="A142958" s="3"/>
      <c r="J142958"/>
    </row>
    <row r="142959" spans="1:10">
      <c r="A142959" s="3"/>
      <c r="J142959"/>
    </row>
    <row r="142960" spans="1:10">
      <c r="A142960" s="3"/>
      <c r="J142960"/>
    </row>
    <row r="142961" spans="1:10">
      <c r="A142961" s="3"/>
      <c r="J142961"/>
    </row>
    <row r="142962" spans="1:10">
      <c r="A142962" s="3"/>
      <c r="J142962"/>
    </row>
    <row r="142963" spans="1:10">
      <c r="A142963" s="3"/>
      <c r="J142963"/>
    </row>
    <row r="142964" spans="1:10">
      <c r="A142964" s="3"/>
      <c r="J142964"/>
    </row>
    <row r="142965" spans="1:10">
      <c r="A142965" s="3"/>
      <c r="J142965"/>
    </row>
    <row r="142966" spans="1:10">
      <c r="A142966" s="3"/>
      <c r="J142966"/>
    </row>
    <row r="142967" spans="1:10">
      <c r="A142967" s="3"/>
      <c r="J142967"/>
    </row>
    <row r="142968" spans="1:10">
      <c r="A142968" s="3"/>
      <c r="J142968"/>
    </row>
    <row r="142969" spans="1:10">
      <c r="A142969" s="3"/>
      <c r="J142969"/>
    </row>
    <row r="142970" spans="1:10">
      <c r="A142970" s="3"/>
      <c r="J142970"/>
    </row>
    <row r="142971" spans="1:10">
      <c r="A142971" s="3"/>
      <c r="J142971"/>
    </row>
    <row r="142972" spans="1:10">
      <c r="A142972" s="3"/>
      <c r="J142972"/>
    </row>
    <row r="142973" spans="1:10">
      <c r="A142973" s="3"/>
      <c r="J142973"/>
    </row>
    <row r="142974" spans="1:10">
      <c r="A142974" s="3"/>
      <c r="J142974"/>
    </row>
    <row r="142975" spans="1:10">
      <c r="A142975" s="3"/>
      <c r="J142975"/>
    </row>
    <row r="142976" spans="1:10">
      <c r="A142976" s="3"/>
      <c r="J142976"/>
    </row>
    <row r="142977" spans="1:10">
      <c r="A142977" s="3"/>
      <c r="J142977"/>
    </row>
    <row r="142978" spans="1:10">
      <c r="A142978" s="3"/>
      <c r="J142978"/>
    </row>
    <row r="142979" spans="1:10">
      <c r="A142979" s="3"/>
      <c r="J142979"/>
    </row>
    <row r="142980" spans="1:10">
      <c r="A142980" s="3"/>
      <c r="J142980"/>
    </row>
    <row r="142981" spans="1:10">
      <c r="A142981" s="3"/>
      <c r="J142981"/>
    </row>
    <row r="142982" spans="1:10">
      <c r="A142982" s="3"/>
      <c r="J142982"/>
    </row>
    <row r="142983" spans="1:10">
      <c r="A142983" s="3"/>
      <c r="J142983"/>
    </row>
    <row r="142984" spans="1:10">
      <c r="A142984" s="3"/>
      <c r="J142984"/>
    </row>
    <row r="142985" spans="1:10">
      <c r="A142985" s="3"/>
      <c r="J142985"/>
    </row>
    <row r="142986" spans="1:10">
      <c r="A142986" s="3"/>
      <c r="J142986"/>
    </row>
    <row r="142987" spans="1:10">
      <c r="A142987" s="3"/>
      <c r="J142987"/>
    </row>
    <row r="142988" spans="1:10">
      <c r="A142988" s="3"/>
      <c r="J142988"/>
    </row>
    <row r="142989" spans="1:10">
      <c r="A142989" s="3"/>
      <c r="J142989"/>
    </row>
    <row r="142990" spans="1:10">
      <c r="A142990" s="3"/>
      <c r="J142990"/>
    </row>
    <row r="142991" spans="1:10">
      <c r="A142991" s="3"/>
      <c r="J142991"/>
    </row>
    <row r="142992" spans="1:10">
      <c r="A142992" s="3"/>
      <c r="J142992"/>
    </row>
    <row r="142993" spans="1:10">
      <c r="A142993" s="3"/>
      <c r="J142993"/>
    </row>
    <row r="142994" spans="1:10">
      <c r="A142994" s="3"/>
      <c r="J142994"/>
    </row>
    <row r="142995" spans="1:10">
      <c r="A142995" s="3"/>
      <c r="J142995"/>
    </row>
    <row r="142996" spans="1:10">
      <c r="A142996" s="3"/>
      <c r="J142996"/>
    </row>
    <row r="142997" spans="1:10">
      <c r="A142997" s="3"/>
      <c r="J142997"/>
    </row>
    <row r="142998" spans="1:10">
      <c r="A142998" s="3"/>
      <c r="J142998"/>
    </row>
    <row r="142999" spans="1:10">
      <c r="A142999" s="3"/>
      <c r="J142999"/>
    </row>
    <row r="143000" spans="1:10">
      <c r="A143000" s="3"/>
      <c r="J143000"/>
    </row>
    <row r="143001" spans="1:10">
      <c r="A143001" s="3"/>
      <c r="J143001"/>
    </row>
    <row r="143002" spans="1:10">
      <c r="A143002" s="3"/>
      <c r="J143002"/>
    </row>
    <row r="143003" spans="1:10">
      <c r="A143003" s="3"/>
      <c r="J143003"/>
    </row>
    <row r="143004" spans="1:10">
      <c r="A143004" s="3"/>
      <c r="J143004"/>
    </row>
    <row r="143005" spans="1:10">
      <c r="A143005" s="3"/>
      <c r="J143005"/>
    </row>
    <row r="143006" spans="1:10">
      <c r="A143006" s="3"/>
      <c r="J143006"/>
    </row>
    <row r="143007" spans="1:10">
      <c r="A143007" s="3"/>
      <c r="J143007"/>
    </row>
    <row r="143008" spans="1:10">
      <c r="A143008" s="3"/>
      <c r="J143008"/>
    </row>
    <row r="143009" spans="1:10">
      <c r="A143009" s="3"/>
      <c r="J143009"/>
    </row>
    <row r="143010" spans="1:10">
      <c r="A143010" s="3"/>
      <c r="J143010"/>
    </row>
    <row r="143011" spans="1:10">
      <c r="A143011" s="3"/>
      <c r="J143011"/>
    </row>
    <row r="143012" spans="1:10">
      <c r="A143012" s="3"/>
      <c r="J143012"/>
    </row>
    <row r="143013" spans="1:10">
      <c r="A143013" s="3"/>
      <c r="J143013"/>
    </row>
    <row r="143014" spans="1:10">
      <c r="A143014" s="3"/>
      <c r="J143014"/>
    </row>
    <row r="143015" spans="1:10">
      <c r="A143015" s="3"/>
      <c r="J143015"/>
    </row>
    <row r="143016" spans="1:10">
      <c r="A143016" s="3"/>
      <c r="J143016"/>
    </row>
    <row r="143017" spans="1:10">
      <c r="A143017" s="3"/>
      <c r="J143017"/>
    </row>
    <row r="143018" spans="1:10">
      <c r="A143018" s="3"/>
      <c r="J143018"/>
    </row>
    <row r="143019" spans="1:10">
      <c r="A143019" s="3"/>
      <c r="J143019"/>
    </row>
    <row r="143020" spans="1:10">
      <c r="A143020" s="3"/>
      <c r="J143020"/>
    </row>
    <row r="143021" spans="1:10">
      <c r="A143021" s="3"/>
      <c r="J143021"/>
    </row>
    <row r="143022" spans="1:10">
      <c r="A143022" s="3"/>
      <c r="J143022"/>
    </row>
    <row r="143023" spans="1:10">
      <c r="A143023" s="3"/>
      <c r="J143023"/>
    </row>
    <row r="143024" spans="1:10">
      <c r="A143024" s="3"/>
      <c r="J143024"/>
    </row>
    <row r="143025" spans="1:10">
      <c r="A143025" s="3"/>
      <c r="J143025"/>
    </row>
    <row r="143026" spans="1:10">
      <c r="A143026" s="3"/>
      <c r="J143026"/>
    </row>
    <row r="143027" spans="1:10">
      <c r="A143027" s="3"/>
      <c r="J143027"/>
    </row>
    <row r="143028" spans="1:10">
      <c r="A143028" s="3"/>
      <c r="J143028"/>
    </row>
    <row r="143029" spans="1:10">
      <c r="A143029" s="3"/>
      <c r="J143029"/>
    </row>
    <row r="143030" spans="1:10">
      <c r="A143030" s="3"/>
      <c r="J143030"/>
    </row>
    <row r="143031" spans="1:10">
      <c r="A143031" s="3"/>
      <c r="J143031"/>
    </row>
    <row r="143032" spans="1:10">
      <c r="A143032" s="3"/>
      <c r="J143032"/>
    </row>
    <row r="143033" spans="1:10">
      <c r="A143033" s="3"/>
      <c r="J143033"/>
    </row>
    <row r="143034" spans="1:10">
      <c r="A143034" s="3"/>
      <c r="J143034"/>
    </row>
    <row r="143035" spans="1:10">
      <c r="A143035" s="3"/>
      <c r="J143035"/>
    </row>
    <row r="143036" spans="1:10">
      <c r="A143036" s="3"/>
      <c r="J143036"/>
    </row>
    <row r="143037" spans="1:10">
      <c r="A143037" s="3"/>
      <c r="J143037"/>
    </row>
    <row r="143038" spans="1:10">
      <c r="A143038" s="3"/>
      <c r="J143038"/>
    </row>
    <row r="143039" spans="1:10">
      <c r="A143039" s="3"/>
      <c r="J143039"/>
    </row>
    <row r="143040" spans="1:10">
      <c r="A143040" s="3"/>
      <c r="J143040"/>
    </row>
    <row r="143041" spans="1:10">
      <c r="A143041" s="3"/>
      <c r="J143041"/>
    </row>
    <row r="143042" spans="1:10">
      <c r="A143042" s="3"/>
      <c r="J143042"/>
    </row>
    <row r="143043" spans="1:10">
      <c r="A143043" s="3"/>
      <c r="J143043"/>
    </row>
    <row r="143044" spans="1:10">
      <c r="A143044" s="3"/>
      <c r="J143044"/>
    </row>
    <row r="143045" spans="1:10">
      <c r="A143045" s="3"/>
      <c r="J143045"/>
    </row>
    <row r="143046" spans="1:10">
      <c r="A143046" s="3"/>
      <c r="J143046"/>
    </row>
    <row r="143047" spans="1:10">
      <c r="A143047" s="3"/>
      <c r="J143047"/>
    </row>
    <row r="143048" spans="1:10">
      <c r="A143048" s="3"/>
      <c r="J143048"/>
    </row>
    <row r="143049" spans="1:10">
      <c r="A143049" s="3"/>
      <c r="J143049"/>
    </row>
    <row r="143050" spans="1:10">
      <c r="A143050" s="3"/>
      <c r="J143050"/>
    </row>
    <row r="143051" spans="1:10">
      <c r="A143051" s="3"/>
      <c r="J143051"/>
    </row>
    <row r="143052" spans="1:10">
      <c r="A143052" s="3"/>
      <c r="J143052"/>
    </row>
    <row r="143053" spans="1:10">
      <c r="A143053" s="3"/>
      <c r="J143053"/>
    </row>
    <row r="143054" spans="1:10">
      <c r="A143054" s="3"/>
      <c r="J143054"/>
    </row>
    <row r="143055" spans="1:10">
      <c r="A143055" s="3"/>
      <c r="J143055"/>
    </row>
    <row r="143056" spans="1:10">
      <c r="A143056" s="3"/>
      <c r="J143056"/>
    </row>
    <row r="143057" spans="1:10">
      <c r="A143057" s="3"/>
      <c r="J143057"/>
    </row>
    <row r="143058" spans="1:10">
      <c r="A143058" s="3"/>
      <c r="J143058"/>
    </row>
    <row r="143059" spans="1:10">
      <c r="A143059" s="3"/>
      <c r="J143059"/>
    </row>
    <row r="143060" spans="1:10">
      <c r="A143060" s="3"/>
      <c r="J143060"/>
    </row>
    <row r="143061" spans="1:10">
      <c r="A143061" s="3"/>
      <c r="J143061"/>
    </row>
    <row r="143062" spans="1:10">
      <c r="A143062" s="3"/>
      <c r="J143062"/>
    </row>
    <row r="143063" spans="1:10">
      <c r="A143063" s="3"/>
      <c r="J143063"/>
    </row>
    <row r="143064" spans="1:10">
      <c r="A143064" s="3"/>
      <c r="J143064"/>
    </row>
    <row r="143065" spans="1:10">
      <c r="A143065" s="3"/>
      <c r="J143065"/>
    </row>
    <row r="143066" spans="1:10">
      <c r="A143066" s="3"/>
      <c r="J143066"/>
    </row>
    <row r="143067" spans="1:10">
      <c r="A143067" s="3"/>
      <c r="J143067"/>
    </row>
    <row r="143068" spans="1:10">
      <c r="A143068" s="3"/>
      <c r="J143068"/>
    </row>
    <row r="143069" spans="1:10">
      <c r="A143069" s="3"/>
      <c r="J143069"/>
    </row>
    <row r="143070" spans="1:10">
      <c r="A143070" s="3"/>
      <c r="J143070"/>
    </row>
    <row r="143071" spans="1:10">
      <c r="A143071" s="3"/>
      <c r="J143071"/>
    </row>
    <row r="143072" spans="1:10">
      <c r="A143072" s="3"/>
      <c r="J143072"/>
    </row>
    <row r="143073" spans="1:10">
      <c r="A143073" s="3"/>
      <c r="J143073"/>
    </row>
    <row r="143074" spans="1:10">
      <c r="A143074" s="3"/>
      <c r="J143074"/>
    </row>
    <row r="143075" spans="1:10">
      <c r="A143075" s="3"/>
      <c r="J143075"/>
    </row>
    <row r="143076" spans="1:10">
      <c r="A143076" s="3"/>
      <c r="J143076"/>
    </row>
    <row r="143077" spans="1:10">
      <c r="A143077" s="3"/>
      <c r="J143077"/>
    </row>
    <row r="143078" spans="1:10">
      <c r="A143078" s="3"/>
      <c r="J143078"/>
    </row>
    <row r="143079" spans="1:10">
      <c r="A143079" s="3"/>
      <c r="J143079"/>
    </row>
    <row r="143080" spans="1:10">
      <c r="A143080" s="3"/>
      <c r="J143080"/>
    </row>
    <row r="143081" spans="1:10">
      <c r="A143081" s="3"/>
      <c r="J143081"/>
    </row>
    <row r="143082" spans="1:10">
      <c r="A143082" s="3"/>
      <c r="J143082"/>
    </row>
    <row r="143083" spans="1:10">
      <c r="A143083" s="3"/>
      <c r="J143083"/>
    </row>
    <row r="143084" spans="1:10">
      <c r="A143084" s="3"/>
      <c r="J143084"/>
    </row>
    <row r="143085" spans="1:10">
      <c r="A143085" s="3"/>
      <c r="J143085"/>
    </row>
    <row r="143086" spans="1:10">
      <c r="A143086" s="3"/>
      <c r="J143086"/>
    </row>
    <row r="143087" spans="1:10">
      <c r="A143087" s="3"/>
      <c r="J143087"/>
    </row>
    <row r="143088" spans="1:10">
      <c r="A143088" s="3"/>
      <c r="J143088"/>
    </row>
    <row r="143089" spans="1:10">
      <c r="A143089" s="3"/>
      <c r="J143089"/>
    </row>
    <row r="143090" spans="1:10">
      <c r="A143090" s="3"/>
      <c r="J143090"/>
    </row>
    <row r="143091" spans="1:10">
      <c r="A143091" s="3"/>
      <c r="J143091"/>
    </row>
    <row r="143092" spans="1:10">
      <c r="A143092" s="3"/>
      <c r="J143092"/>
    </row>
    <row r="143093" spans="1:10">
      <c r="A143093" s="3"/>
      <c r="J143093"/>
    </row>
    <row r="143094" spans="1:10">
      <c r="A143094" s="3"/>
      <c r="J143094"/>
    </row>
    <row r="143095" spans="1:10">
      <c r="A143095" s="3"/>
      <c r="J143095"/>
    </row>
    <row r="143096" spans="1:10">
      <c r="A143096" s="3"/>
      <c r="J143096"/>
    </row>
    <row r="143097" spans="1:10">
      <c r="A143097" s="3"/>
      <c r="J143097"/>
    </row>
    <row r="143098" spans="1:10">
      <c r="A143098" s="3"/>
      <c r="J143098"/>
    </row>
    <row r="143099" spans="1:10">
      <c r="A143099" s="3"/>
      <c r="J143099"/>
    </row>
    <row r="143100" spans="1:10">
      <c r="A143100" s="3"/>
      <c r="J143100"/>
    </row>
    <row r="143101" spans="1:10">
      <c r="A143101" s="3"/>
      <c r="J143101"/>
    </row>
    <row r="143102" spans="1:10">
      <c r="A143102" s="3"/>
      <c r="J143102"/>
    </row>
    <row r="143103" spans="1:10">
      <c r="A143103" s="3"/>
      <c r="J143103"/>
    </row>
    <row r="143104" spans="1:10">
      <c r="A143104" s="3"/>
      <c r="J143104"/>
    </row>
    <row r="143105" spans="1:10">
      <c r="A143105" s="3"/>
      <c r="J143105"/>
    </row>
    <row r="143106" spans="1:10">
      <c r="A143106" s="3"/>
      <c r="J143106"/>
    </row>
    <row r="143107" spans="1:10">
      <c r="A143107" s="3"/>
      <c r="J143107"/>
    </row>
    <row r="143108" spans="1:10">
      <c r="A143108" s="3"/>
      <c r="J143108"/>
    </row>
    <row r="143109" spans="1:10">
      <c r="A143109" s="3"/>
      <c r="J143109"/>
    </row>
    <row r="143110" spans="1:10">
      <c r="A143110" s="3"/>
      <c r="J143110"/>
    </row>
    <row r="143111" spans="1:10">
      <c r="A143111" s="3"/>
      <c r="J143111"/>
    </row>
    <row r="143112" spans="1:10">
      <c r="A143112" s="3"/>
      <c r="J143112"/>
    </row>
    <row r="143113" spans="1:10">
      <c r="A143113" s="3"/>
      <c r="J143113"/>
    </row>
    <row r="143114" spans="1:10">
      <c r="A143114" s="3"/>
      <c r="J143114"/>
    </row>
    <row r="143115" spans="1:10">
      <c r="A143115" s="3"/>
      <c r="J143115"/>
    </row>
    <row r="143116" spans="1:10">
      <c r="A143116" s="3"/>
      <c r="J143116"/>
    </row>
    <row r="143117" spans="1:10">
      <c r="A143117" s="3"/>
      <c r="J143117"/>
    </row>
    <row r="143118" spans="1:10">
      <c r="A143118" s="3"/>
      <c r="J143118"/>
    </row>
    <row r="143119" spans="1:10">
      <c r="A143119" s="3"/>
      <c r="J143119"/>
    </row>
    <row r="143120" spans="1:10">
      <c r="A143120" s="3"/>
      <c r="J143120"/>
    </row>
    <row r="143121" spans="1:10">
      <c r="A143121" s="3"/>
      <c r="J143121"/>
    </row>
    <row r="143122" spans="1:10">
      <c r="A143122" s="3"/>
      <c r="J143122"/>
    </row>
    <row r="143123" spans="1:10">
      <c r="A143123" s="3"/>
      <c r="J143123"/>
    </row>
    <row r="143124" spans="1:10">
      <c r="A143124" s="3"/>
      <c r="J143124"/>
    </row>
    <row r="143125" spans="1:10">
      <c r="A143125" s="3"/>
      <c r="J143125"/>
    </row>
    <row r="143126" spans="1:10">
      <c r="A143126" s="3"/>
      <c r="J143126"/>
    </row>
    <row r="143127" spans="1:10">
      <c r="A143127" s="3"/>
      <c r="J143127"/>
    </row>
    <row r="143128" spans="1:10">
      <c r="A143128" s="3"/>
      <c r="J143128"/>
    </row>
    <row r="143129" spans="1:10">
      <c r="A143129" s="3"/>
      <c r="J143129"/>
    </row>
    <row r="143130" spans="1:10">
      <c r="A143130" s="3"/>
      <c r="J143130"/>
    </row>
    <row r="143131" spans="1:10">
      <c r="A143131" s="3"/>
      <c r="J143131"/>
    </row>
    <row r="143132" spans="1:10">
      <c r="A143132" s="3"/>
      <c r="J143132"/>
    </row>
    <row r="143133" spans="1:10">
      <c r="A143133" s="3"/>
      <c r="J143133"/>
    </row>
    <row r="143134" spans="1:10">
      <c r="A143134" s="3"/>
      <c r="J143134"/>
    </row>
    <row r="143135" spans="1:10">
      <c r="A143135" s="3"/>
      <c r="J143135"/>
    </row>
    <row r="143136" spans="1:10">
      <c r="A143136" s="3"/>
      <c r="J143136"/>
    </row>
    <row r="143137" spans="1:10">
      <c r="A143137" s="3"/>
      <c r="J143137"/>
    </row>
    <row r="143138" spans="1:10">
      <c r="A143138" s="3"/>
      <c r="J143138"/>
    </row>
    <row r="143139" spans="1:10">
      <c r="A143139" s="3"/>
      <c r="J143139"/>
    </row>
    <row r="143140" spans="1:10">
      <c r="A143140" s="3"/>
      <c r="J143140"/>
    </row>
    <row r="143141" spans="1:10">
      <c r="A143141" s="3"/>
      <c r="J143141"/>
    </row>
    <row r="143142" spans="1:10">
      <c r="A143142" s="3"/>
      <c r="J143142"/>
    </row>
    <row r="143143" spans="1:10">
      <c r="A143143" s="3"/>
      <c r="J143143"/>
    </row>
    <row r="143144" spans="1:10">
      <c r="A143144" s="3"/>
      <c r="J143144"/>
    </row>
    <row r="143145" spans="1:10">
      <c r="A143145" s="3"/>
      <c r="J143145"/>
    </row>
    <row r="143146" spans="1:10">
      <c r="A143146" s="3"/>
      <c r="J143146"/>
    </row>
    <row r="143147" spans="1:10">
      <c r="A143147" s="3"/>
      <c r="J143147"/>
    </row>
    <row r="143148" spans="1:10">
      <c r="A143148" s="3"/>
      <c r="J143148"/>
    </row>
    <row r="143149" spans="1:10">
      <c r="A143149" s="3"/>
      <c r="J143149"/>
    </row>
    <row r="143150" spans="1:10">
      <c r="A143150" s="3"/>
      <c r="J143150"/>
    </row>
    <row r="143151" spans="1:10">
      <c r="A143151" s="3"/>
      <c r="J143151"/>
    </row>
    <row r="143152" spans="1:10">
      <c r="A143152" s="3"/>
      <c r="J143152"/>
    </row>
    <row r="143153" spans="1:10">
      <c r="A143153" s="3"/>
      <c r="J143153"/>
    </row>
    <row r="143154" spans="1:10">
      <c r="A143154" s="3"/>
      <c r="J143154"/>
    </row>
    <row r="143155" spans="1:10">
      <c r="A143155" s="3"/>
      <c r="J143155"/>
    </row>
    <row r="143156" spans="1:10">
      <c r="A143156" s="3"/>
      <c r="J143156"/>
    </row>
    <row r="143157" spans="1:10">
      <c r="A143157" s="3"/>
      <c r="J143157"/>
    </row>
    <row r="143158" spans="1:10">
      <c r="A143158" s="3"/>
      <c r="J143158"/>
    </row>
    <row r="143159" spans="1:10">
      <c r="A143159" s="3"/>
      <c r="J143159"/>
    </row>
    <row r="143160" spans="1:10">
      <c r="A143160" s="3"/>
      <c r="J143160"/>
    </row>
    <row r="143161" spans="1:10">
      <c r="A143161" s="3"/>
      <c r="J143161"/>
    </row>
    <row r="143162" spans="1:10">
      <c r="A143162" s="3"/>
      <c r="J143162"/>
    </row>
    <row r="143163" spans="1:10">
      <c r="A143163" s="3"/>
      <c r="J143163"/>
    </row>
    <row r="143164" spans="1:10">
      <c r="A143164" s="3"/>
      <c r="J143164"/>
    </row>
    <row r="143165" spans="1:10">
      <c r="A143165" s="3"/>
      <c r="J143165"/>
    </row>
    <row r="143166" spans="1:10">
      <c r="A143166" s="3"/>
      <c r="J143166"/>
    </row>
    <row r="143167" spans="1:10">
      <c r="A143167" s="3"/>
      <c r="J143167"/>
    </row>
    <row r="143168" spans="1:10">
      <c r="A143168" s="3"/>
      <c r="J143168"/>
    </row>
    <row r="143169" spans="1:10">
      <c r="A143169" s="3"/>
      <c r="J143169"/>
    </row>
    <row r="143170" spans="1:10">
      <c r="A143170" s="3"/>
      <c r="J143170"/>
    </row>
    <row r="143171" spans="1:10">
      <c r="A143171" s="3"/>
      <c r="J143171"/>
    </row>
    <row r="143172" spans="1:10">
      <c r="A143172" s="3"/>
      <c r="J143172"/>
    </row>
    <row r="143173" spans="1:10">
      <c r="A143173" s="3"/>
      <c r="J143173"/>
    </row>
    <row r="143174" spans="1:10">
      <c r="A143174" s="3"/>
      <c r="J143174"/>
    </row>
    <row r="143175" spans="1:10">
      <c r="A143175" s="3"/>
      <c r="J143175"/>
    </row>
    <row r="143176" spans="1:10">
      <c r="A143176" s="3"/>
      <c r="J143176"/>
    </row>
    <row r="143177" spans="1:10">
      <c r="A143177" s="3"/>
      <c r="J143177"/>
    </row>
    <row r="143178" spans="1:10">
      <c r="A143178" s="3"/>
      <c r="J143178"/>
    </row>
    <row r="143179" spans="1:10">
      <c r="A143179" s="3"/>
      <c r="J143179"/>
    </row>
    <row r="143180" spans="1:10">
      <c r="A143180" s="3"/>
      <c r="J143180"/>
    </row>
    <row r="143181" spans="1:10">
      <c r="A143181" s="3"/>
      <c r="J143181"/>
    </row>
    <row r="143182" spans="1:10">
      <c r="A143182" s="3"/>
      <c r="J143182"/>
    </row>
    <row r="143183" spans="1:10">
      <c r="A143183" s="3"/>
      <c r="J143183"/>
    </row>
    <row r="143184" spans="1:10">
      <c r="A143184" s="3"/>
      <c r="J143184"/>
    </row>
    <row r="143185" spans="1:10">
      <c r="A143185" s="3"/>
      <c r="J143185"/>
    </row>
    <row r="143186" spans="1:10">
      <c r="A143186" s="3"/>
      <c r="J143186"/>
    </row>
    <row r="143187" spans="1:10">
      <c r="A143187" s="3"/>
      <c r="J143187"/>
    </row>
    <row r="143188" spans="1:10">
      <c r="A143188" s="3"/>
      <c r="J143188"/>
    </row>
    <row r="143189" spans="1:10">
      <c r="A143189" s="3"/>
      <c r="J143189"/>
    </row>
    <row r="143190" spans="1:10">
      <c r="A143190" s="3"/>
      <c r="J143190"/>
    </row>
    <row r="143191" spans="1:10">
      <c r="A143191" s="3"/>
      <c r="J143191"/>
    </row>
    <row r="143192" spans="1:10">
      <c r="A143192" s="3"/>
      <c r="J143192"/>
    </row>
    <row r="143193" spans="1:10">
      <c r="A143193" s="3"/>
      <c r="J143193"/>
    </row>
    <row r="143194" spans="1:10">
      <c r="A143194" s="3"/>
      <c r="J143194"/>
    </row>
    <row r="143195" spans="1:10">
      <c r="A143195" s="3"/>
      <c r="J143195"/>
    </row>
    <row r="143196" spans="1:10">
      <c r="A143196" s="3"/>
      <c r="J143196"/>
    </row>
    <row r="143197" spans="1:10">
      <c r="A143197" s="3"/>
      <c r="J143197"/>
    </row>
    <row r="143198" spans="1:10">
      <c r="A143198" s="3"/>
      <c r="J143198"/>
    </row>
    <row r="143199" spans="1:10">
      <c r="A143199" s="3"/>
      <c r="J143199"/>
    </row>
    <row r="143200" spans="1:10">
      <c r="A143200" s="3"/>
      <c r="J143200"/>
    </row>
    <row r="143201" spans="1:10">
      <c r="A143201" s="3"/>
      <c r="J143201"/>
    </row>
    <row r="143202" spans="1:10">
      <c r="A143202" s="3"/>
      <c r="J143202"/>
    </row>
    <row r="143203" spans="1:10">
      <c r="A143203" s="3"/>
      <c r="J143203"/>
    </row>
    <row r="143204" spans="1:10">
      <c r="A143204" s="3"/>
      <c r="J143204"/>
    </row>
    <row r="143205" spans="1:10">
      <c r="A143205" s="3"/>
      <c r="J143205"/>
    </row>
    <row r="143206" spans="1:10">
      <c r="A143206" s="3"/>
      <c r="J143206"/>
    </row>
    <row r="143207" spans="1:10">
      <c r="A143207" s="3"/>
      <c r="J143207"/>
    </row>
    <row r="143208" spans="1:10">
      <c r="A143208" s="3"/>
      <c r="J143208"/>
    </row>
    <row r="143209" spans="1:10">
      <c r="A143209" s="3"/>
      <c r="J143209"/>
    </row>
    <row r="143210" spans="1:10">
      <c r="A143210" s="3"/>
      <c r="J143210"/>
    </row>
    <row r="143211" spans="1:10">
      <c r="A143211" s="3"/>
      <c r="J143211"/>
    </row>
    <row r="143212" spans="1:10">
      <c r="A143212" s="3"/>
      <c r="J143212"/>
    </row>
    <row r="143213" spans="1:10">
      <c r="A143213" s="3"/>
      <c r="J143213"/>
    </row>
    <row r="143214" spans="1:10">
      <c r="A143214" s="3"/>
      <c r="J143214"/>
    </row>
    <row r="143215" spans="1:10">
      <c r="A143215" s="3"/>
      <c r="J143215"/>
    </row>
    <row r="143216" spans="1:10">
      <c r="A143216" s="3"/>
      <c r="J143216"/>
    </row>
    <row r="143217" spans="1:10">
      <c r="A143217" s="3"/>
      <c r="J143217"/>
    </row>
    <row r="143218" spans="1:10">
      <c r="A143218" s="3"/>
      <c r="J143218"/>
    </row>
    <row r="143219" spans="1:10">
      <c r="A143219" s="3"/>
      <c r="J143219"/>
    </row>
    <row r="143220" spans="1:10">
      <c r="A143220" s="3"/>
      <c r="J143220"/>
    </row>
    <row r="143221" spans="1:10">
      <c r="A143221" s="3"/>
      <c r="J143221"/>
    </row>
    <row r="143222" spans="1:10">
      <c r="A143222" s="3"/>
      <c r="J143222"/>
    </row>
    <row r="143223" spans="1:10">
      <c r="A143223" s="3"/>
      <c r="J143223"/>
    </row>
    <row r="143224" spans="1:10">
      <c r="A143224" s="3"/>
      <c r="J143224"/>
    </row>
    <row r="143225" spans="1:10">
      <c r="A143225" s="3"/>
      <c r="J143225"/>
    </row>
    <row r="143226" spans="1:10">
      <c r="A143226" s="3"/>
      <c r="J143226"/>
    </row>
    <row r="143227" spans="1:10">
      <c r="A143227" s="3"/>
      <c r="J143227"/>
    </row>
    <row r="143228" spans="1:10">
      <c r="A143228" s="3"/>
      <c r="J143228"/>
    </row>
    <row r="143229" spans="1:10">
      <c r="A143229" s="3"/>
      <c r="J143229"/>
    </row>
    <row r="143230" spans="1:10">
      <c r="A143230" s="3"/>
      <c r="J143230"/>
    </row>
    <row r="143231" spans="1:10">
      <c r="A143231" s="3"/>
      <c r="J143231"/>
    </row>
    <row r="143232" spans="1:10">
      <c r="A143232" s="3"/>
      <c r="J143232"/>
    </row>
    <row r="143233" spans="1:10">
      <c r="A143233" s="3"/>
      <c r="J143233"/>
    </row>
    <row r="143234" spans="1:10">
      <c r="A143234" s="3"/>
      <c r="J143234"/>
    </row>
    <row r="143235" spans="1:10">
      <c r="A143235" s="3"/>
      <c r="J143235"/>
    </row>
    <row r="143236" spans="1:10">
      <c r="A143236" s="3"/>
      <c r="J143236"/>
    </row>
    <row r="143237" spans="1:10">
      <c r="A143237" s="3"/>
      <c r="J143237"/>
    </row>
    <row r="143238" spans="1:10">
      <c r="A143238" s="3"/>
      <c r="J143238"/>
    </row>
    <row r="143239" spans="1:10">
      <c r="A143239" s="3"/>
      <c r="J143239"/>
    </row>
    <row r="143240" spans="1:10">
      <c r="A143240" s="3"/>
      <c r="J143240"/>
    </row>
    <row r="143241" spans="1:10">
      <c r="A143241" s="3"/>
      <c r="J143241"/>
    </row>
    <row r="143242" spans="1:10">
      <c r="A143242" s="3"/>
      <c r="J143242"/>
    </row>
    <row r="143243" spans="1:10">
      <c r="A143243" s="3"/>
      <c r="J143243"/>
    </row>
    <row r="143244" spans="1:10">
      <c r="A143244" s="3"/>
      <c r="J143244"/>
    </row>
    <row r="143245" spans="1:10">
      <c r="A143245" s="3"/>
      <c r="J143245"/>
    </row>
    <row r="143246" spans="1:10">
      <c r="A143246" s="3"/>
      <c r="J143246"/>
    </row>
    <row r="143247" spans="1:10">
      <c r="A143247" s="3"/>
      <c r="J143247"/>
    </row>
    <row r="143248" spans="1:10">
      <c r="A143248" s="3"/>
      <c r="J143248"/>
    </row>
    <row r="143249" spans="1:10">
      <c r="A143249" s="3"/>
      <c r="J143249"/>
    </row>
    <row r="143250" spans="1:10">
      <c r="A143250" s="3"/>
      <c r="J143250"/>
    </row>
    <row r="143251" spans="1:10">
      <c r="A143251" s="3"/>
      <c r="J143251"/>
    </row>
    <row r="143252" spans="1:10">
      <c r="A143252" s="3"/>
      <c r="J143252"/>
    </row>
    <row r="143253" spans="1:10">
      <c r="A143253" s="3"/>
      <c r="J143253"/>
    </row>
    <row r="143254" spans="1:10">
      <c r="A143254" s="3"/>
      <c r="J143254"/>
    </row>
    <row r="143255" spans="1:10">
      <c r="A143255" s="3"/>
      <c r="J143255"/>
    </row>
    <row r="143256" spans="1:10">
      <c r="A143256" s="3"/>
      <c r="J143256"/>
    </row>
    <row r="143257" spans="1:10">
      <c r="A143257" s="3"/>
      <c r="J143257"/>
    </row>
    <row r="143258" spans="1:10">
      <c r="A143258" s="3"/>
      <c r="J143258"/>
    </row>
    <row r="143259" spans="1:10">
      <c r="A143259" s="3"/>
      <c r="J143259"/>
    </row>
    <row r="143260" spans="1:10">
      <c r="A143260" s="3"/>
      <c r="J143260"/>
    </row>
    <row r="143261" spans="1:10">
      <c r="A143261" s="3"/>
      <c r="J143261"/>
    </row>
    <row r="143262" spans="1:10">
      <c r="A143262" s="3"/>
      <c r="J143262"/>
    </row>
    <row r="143263" spans="1:10">
      <c r="A143263" s="3"/>
      <c r="J143263"/>
    </row>
    <row r="143264" spans="1:10">
      <c r="A143264" s="3"/>
      <c r="J143264"/>
    </row>
    <row r="143265" spans="1:10">
      <c r="A143265" s="3"/>
      <c r="J143265"/>
    </row>
    <row r="143266" spans="1:10">
      <c r="A143266" s="3"/>
      <c r="J143266"/>
    </row>
    <row r="143267" spans="1:10">
      <c r="A143267" s="3"/>
      <c r="J143267"/>
    </row>
    <row r="143268" spans="1:10">
      <c r="A143268" s="3"/>
      <c r="J143268"/>
    </row>
    <row r="143269" spans="1:10">
      <c r="A143269" s="3"/>
      <c r="J143269"/>
    </row>
    <row r="143270" spans="1:10">
      <c r="A143270" s="3"/>
      <c r="J143270"/>
    </row>
    <row r="143271" spans="1:10">
      <c r="A143271" s="3"/>
      <c r="J143271"/>
    </row>
    <row r="143272" spans="1:10">
      <c r="A143272" s="3"/>
      <c r="J143272"/>
    </row>
    <row r="143273" spans="1:10">
      <c r="A143273" s="3"/>
      <c r="J143273"/>
    </row>
    <row r="143274" spans="1:10">
      <c r="A143274" s="3"/>
      <c r="J143274"/>
    </row>
    <row r="143275" spans="1:10">
      <c r="A143275" s="3"/>
      <c r="J143275"/>
    </row>
    <row r="143276" spans="1:10">
      <c r="A143276" s="3"/>
      <c r="J143276"/>
    </row>
    <row r="143277" spans="1:10">
      <c r="A143277" s="3"/>
      <c r="J143277"/>
    </row>
    <row r="143278" spans="1:10">
      <c r="A143278" s="3"/>
      <c r="J143278"/>
    </row>
    <row r="143279" spans="1:10">
      <c r="A143279" s="3"/>
      <c r="J143279"/>
    </row>
    <row r="143280" spans="1:10">
      <c r="A143280" s="3"/>
      <c r="J143280"/>
    </row>
    <row r="143281" spans="1:10">
      <c r="A143281" s="3"/>
      <c r="J143281"/>
    </row>
    <row r="143282" spans="1:10">
      <c r="A143282" s="3"/>
      <c r="J143282"/>
    </row>
    <row r="143283" spans="1:10">
      <c r="A143283" s="3"/>
      <c r="J143283"/>
    </row>
    <row r="143284" spans="1:10">
      <c r="A143284" s="3"/>
      <c r="J143284"/>
    </row>
    <row r="143285" spans="1:10">
      <c r="A143285" s="3"/>
      <c r="J143285"/>
    </row>
    <row r="143286" spans="1:10">
      <c r="A143286" s="3"/>
      <c r="J143286"/>
    </row>
    <row r="143287" spans="1:10">
      <c r="A143287" s="3"/>
      <c r="J143287"/>
    </row>
    <row r="143288" spans="1:10">
      <c r="A143288" s="3"/>
      <c r="J143288"/>
    </row>
    <row r="143289" spans="1:10">
      <c r="A143289" s="3"/>
      <c r="J143289"/>
    </row>
    <row r="143290" spans="1:10">
      <c r="A143290" s="3"/>
      <c r="J143290"/>
    </row>
    <row r="143291" spans="1:10">
      <c r="A143291" s="3"/>
      <c r="J143291"/>
    </row>
    <row r="143292" spans="1:10">
      <c r="A143292" s="3"/>
      <c r="J143292"/>
    </row>
    <row r="143293" spans="1:10">
      <c r="A143293" s="3"/>
      <c r="J143293"/>
    </row>
    <row r="143294" spans="1:10">
      <c r="A143294" s="3"/>
      <c r="J143294"/>
    </row>
    <row r="143295" spans="1:10">
      <c r="A143295" s="3"/>
      <c r="J143295"/>
    </row>
    <row r="143296" spans="1:10">
      <c r="A143296" s="3"/>
      <c r="J143296"/>
    </row>
    <row r="143297" spans="1:10">
      <c r="A143297" s="3"/>
      <c r="J143297"/>
    </row>
    <row r="143298" spans="1:10">
      <c r="A143298" s="3"/>
      <c r="J143298"/>
    </row>
    <row r="143299" spans="1:10">
      <c r="A143299" s="3"/>
      <c r="J143299"/>
    </row>
    <row r="143300" spans="1:10">
      <c r="A143300" s="3"/>
      <c r="J143300"/>
    </row>
    <row r="143301" spans="1:10">
      <c r="A143301" s="3"/>
      <c r="J143301"/>
    </row>
    <row r="143302" spans="1:10">
      <c r="A143302" s="3"/>
      <c r="J143302"/>
    </row>
    <row r="143303" spans="1:10">
      <c r="A143303" s="3"/>
      <c r="J143303"/>
    </row>
    <row r="143304" spans="1:10">
      <c r="A143304" s="3"/>
      <c r="J143304"/>
    </row>
    <row r="143305" spans="1:10">
      <c r="A143305" s="3"/>
      <c r="J143305"/>
    </row>
    <row r="143306" spans="1:10">
      <c r="A143306" s="3"/>
      <c r="J143306"/>
    </row>
    <row r="143307" spans="1:10">
      <c r="A143307" s="3"/>
      <c r="J143307"/>
    </row>
    <row r="143308" spans="1:10">
      <c r="A143308" s="3"/>
      <c r="J143308"/>
    </row>
    <row r="143309" spans="1:10">
      <c r="A143309" s="3"/>
      <c r="J143309"/>
    </row>
    <row r="143310" spans="1:10">
      <c r="A143310" s="3"/>
      <c r="J143310"/>
    </row>
    <row r="143311" spans="1:10">
      <c r="A143311" s="3"/>
      <c r="J143311"/>
    </row>
    <row r="143312" spans="1:10">
      <c r="A143312" s="3"/>
      <c r="J143312"/>
    </row>
    <row r="143313" spans="1:10">
      <c r="A143313" s="3"/>
      <c r="J143313"/>
    </row>
    <row r="143314" spans="1:10">
      <c r="A143314" s="3"/>
      <c r="J143314"/>
    </row>
    <row r="143315" spans="1:10">
      <c r="A143315" s="3"/>
      <c r="J143315"/>
    </row>
    <row r="143316" spans="1:10">
      <c r="A143316" s="3"/>
      <c r="J143316"/>
    </row>
    <row r="143317" spans="1:10">
      <c r="A143317" s="3"/>
      <c r="J143317"/>
    </row>
    <row r="143318" spans="1:10">
      <c r="A143318" s="3"/>
      <c r="J143318"/>
    </row>
    <row r="143319" spans="1:10">
      <c r="A143319" s="3"/>
      <c r="J143319"/>
    </row>
    <row r="143320" spans="1:10">
      <c r="A143320" s="3"/>
      <c r="J143320"/>
    </row>
    <row r="143321" spans="1:10">
      <c r="A143321" s="3"/>
      <c r="J143321"/>
    </row>
    <row r="143322" spans="1:10">
      <c r="A143322" s="3"/>
      <c r="J143322"/>
    </row>
    <row r="143323" spans="1:10">
      <c r="A143323" s="3"/>
      <c r="J143323"/>
    </row>
    <row r="143324" spans="1:10">
      <c r="A143324" s="3"/>
      <c r="J143324"/>
    </row>
    <row r="143325" spans="1:10">
      <c r="A143325" s="3"/>
      <c r="J143325"/>
    </row>
    <row r="143326" spans="1:10">
      <c r="A143326" s="3"/>
      <c r="J143326"/>
    </row>
    <row r="143327" spans="1:10">
      <c r="A143327" s="3"/>
      <c r="J143327"/>
    </row>
    <row r="143328" spans="1:10">
      <c r="A143328" s="3"/>
      <c r="J143328"/>
    </row>
    <row r="143329" spans="1:10">
      <c r="A143329" s="3"/>
      <c r="J143329"/>
    </row>
    <row r="143330" spans="1:10">
      <c r="A143330" s="3"/>
      <c r="J143330"/>
    </row>
    <row r="143331" spans="1:10">
      <c r="A143331" s="3"/>
      <c r="J143331"/>
    </row>
    <row r="143332" spans="1:10">
      <c r="A143332" s="3"/>
      <c r="J143332"/>
    </row>
    <row r="143333" spans="1:10">
      <c r="A143333" s="3"/>
      <c r="J143333"/>
    </row>
    <row r="143334" spans="1:10">
      <c r="A143334" s="3"/>
      <c r="J143334"/>
    </row>
    <row r="143335" spans="1:10">
      <c r="A143335" s="3"/>
      <c r="J143335"/>
    </row>
    <row r="143336" spans="1:10">
      <c r="A143336" s="3"/>
      <c r="J143336"/>
    </row>
    <row r="143337" spans="1:10">
      <c r="A143337" s="3"/>
      <c r="J143337"/>
    </row>
    <row r="143338" spans="1:10">
      <c r="A143338" s="3"/>
      <c r="J143338"/>
    </row>
    <row r="143339" spans="1:10">
      <c r="A143339" s="3"/>
      <c r="J143339"/>
    </row>
    <row r="143340" spans="1:10">
      <c r="A143340" s="3"/>
      <c r="J143340"/>
    </row>
    <row r="143341" spans="1:10">
      <c r="A143341" s="3"/>
      <c r="J143341"/>
    </row>
    <row r="143342" spans="1:10">
      <c r="A143342" s="3"/>
      <c r="J143342"/>
    </row>
    <row r="143343" spans="1:10">
      <c r="A143343" s="3"/>
      <c r="J143343"/>
    </row>
    <row r="143344" spans="1:10">
      <c r="A143344" s="3"/>
      <c r="J143344"/>
    </row>
    <row r="143345" spans="1:10">
      <c r="A143345" s="3"/>
      <c r="J143345"/>
    </row>
    <row r="143346" spans="1:10">
      <c r="A143346" s="3"/>
      <c r="J143346"/>
    </row>
    <row r="143347" spans="1:10">
      <c r="A143347" s="3"/>
      <c r="J143347"/>
    </row>
    <row r="143348" spans="1:10">
      <c r="A143348" s="3"/>
      <c r="J143348"/>
    </row>
    <row r="143349" spans="1:10">
      <c r="A143349" s="3"/>
      <c r="J143349"/>
    </row>
    <row r="143350" spans="1:10">
      <c r="A143350" s="3"/>
      <c r="J143350"/>
    </row>
    <row r="143351" spans="1:10">
      <c r="A143351" s="3"/>
      <c r="J143351"/>
    </row>
    <row r="143352" spans="1:10">
      <c r="A143352" s="3"/>
      <c r="J143352"/>
    </row>
    <row r="143353" spans="1:10">
      <c r="A143353" s="3"/>
      <c r="J143353"/>
    </row>
    <row r="143354" spans="1:10">
      <c r="A143354" s="3"/>
      <c r="J143354"/>
    </row>
    <row r="143355" spans="1:10">
      <c r="A143355" s="3"/>
      <c r="J143355"/>
    </row>
    <row r="143356" spans="1:10">
      <c r="A143356" s="3"/>
      <c r="J143356"/>
    </row>
    <row r="143357" spans="1:10">
      <c r="A143357" s="3"/>
      <c r="J143357"/>
    </row>
    <row r="143358" spans="1:10">
      <c r="A143358" s="3"/>
      <c r="J143358"/>
    </row>
    <row r="143359" spans="1:10">
      <c r="A143359" s="3"/>
      <c r="J143359"/>
    </row>
    <row r="143360" spans="1:10">
      <c r="A143360" s="3"/>
      <c r="J143360"/>
    </row>
    <row r="143361" spans="1:10">
      <c r="A143361" s="3"/>
      <c r="J143361"/>
    </row>
    <row r="143362" spans="1:10">
      <c r="A143362" s="3"/>
      <c r="J143362"/>
    </row>
    <row r="143363" spans="1:10">
      <c r="A143363" s="3"/>
      <c r="J143363"/>
    </row>
    <row r="143364" spans="1:10">
      <c r="A143364" s="3"/>
      <c r="J143364"/>
    </row>
    <row r="143365" spans="1:10">
      <c r="A143365" s="3"/>
      <c r="J143365"/>
    </row>
    <row r="143366" spans="1:10">
      <c r="A143366" s="3"/>
      <c r="J143366"/>
    </row>
    <row r="143367" spans="1:10">
      <c r="A143367" s="3"/>
      <c r="J143367"/>
    </row>
    <row r="143368" spans="1:10">
      <c r="A143368" s="3"/>
      <c r="J143368"/>
    </row>
    <row r="143369" spans="1:10">
      <c r="A143369" s="3"/>
      <c r="J143369"/>
    </row>
    <row r="143370" spans="1:10">
      <c r="A143370" s="3"/>
      <c r="J143370"/>
    </row>
    <row r="143371" spans="1:10">
      <c r="A143371" s="3"/>
      <c r="J143371"/>
    </row>
    <row r="143372" spans="1:10">
      <c r="A143372" s="3"/>
      <c r="J143372"/>
    </row>
    <row r="143373" spans="1:10">
      <c r="A143373" s="3"/>
      <c r="J143373"/>
    </row>
    <row r="143374" spans="1:10">
      <c r="A143374" s="3"/>
      <c r="J143374"/>
    </row>
    <row r="143375" spans="1:10">
      <c r="A143375" s="3"/>
      <c r="J143375"/>
    </row>
    <row r="143376" spans="1:10">
      <c r="A143376" s="3"/>
      <c r="J143376"/>
    </row>
    <row r="143377" spans="1:10">
      <c r="A143377" s="3"/>
      <c r="J143377"/>
    </row>
    <row r="143378" spans="1:10">
      <c r="A143378" s="3"/>
      <c r="J143378"/>
    </row>
    <row r="143379" spans="1:10">
      <c r="A143379" s="3"/>
      <c r="J143379"/>
    </row>
    <row r="143380" spans="1:10">
      <c r="A143380" s="3"/>
      <c r="J143380"/>
    </row>
    <row r="143381" spans="1:10">
      <c r="A143381" s="3"/>
      <c r="J143381"/>
    </row>
    <row r="143382" spans="1:10">
      <c r="A143382" s="3"/>
      <c r="J143382"/>
    </row>
    <row r="143383" spans="1:10">
      <c r="A143383" s="3"/>
      <c r="J143383"/>
    </row>
    <row r="143384" spans="1:10">
      <c r="A143384" s="3"/>
      <c r="J143384"/>
    </row>
    <row r="143385" spans="1:10">
      <c r="A143385" s="3"/>
      <c r="J143385"/>
    </row>
    <row r="143386" spans="1:10">
      <c r="A143386" s="3"/>
      <c r="J143386"/>
    </row>
    <row r="143387" spans="1:10">
      <c r="A143387" s="3"/>
      <c r="J143387"/>
    </row>
    <row r="143388" spans="1:10">
      <c r="A143388" s="3"/>
      <c r="J143388"/>
    </row>
    <row r="143389" spans="1:10">
      <c r="A143389" s="3"/>
      <c r="J143389"/>
    </row>
    <row r="143390" spans="1:10">
      <c r="A143390" s="3"/>
      <c r="J143390"/>
    </row>
    <row r="143391" spans="1:10">
      <c r="A143391" s="3"/>
      <c r="J143391"/>
    </row>
    <row r="143392" spans="1:10">
      <c r="A143392" s="3"/>
      <c r="J143392"/>
    </row>
    <row r="143393" spans="1:10">
      <c r="A143393" s="3"/>
      <c r="J143393"/>
    </row>
    <row r="143394" spans="1:10">
      <c r="A143394" s="3"/>
      <c r="J143394"/>
    </row>
    <row r="143395" spans="1:10">
      <c r="A143395" s="3"/>
      <c r="J143395"/>
    </row>
    <row r="143396" spans="1:10">
      <c r="A143396" s="3"/>
      <c r="J143396"/>
    </row>
    <row r="143397" spans="1:10">
      <c r="A143397" s="3"/>
      <c r="J143397"/>
    </row>
    <row r="143398" spans="1:10">
      <c r="A143398" s="3"/>
      <c r="J143398"/>
    </row>
    <row r="143399" spans="1:10">
      <c r="A143399" s="3"/>
      <c r="J143399"/>
    </row>
    <row r="143400" spans="1:10">
      <c r="A143400" s="3"/>
      <c r="J143400"/>
    </row>
    <row r="143401" spans="1:10">
      <c r="A143401" s="3"/>
      <c r="J143401"/>
    </row>
    <row r="143402" spans="1:10">
      <c r="A143402" s="3"/>
      <c r="J143402"/>
    </row>
    <row r="143403" spans="1:10">
      <c r="A143403" s="3"/>
      <c r="J143403"/>
    </row>
    <row r="143404" spans="1:10">
      <c r="A143404" s="3"/>
      <c r="J143404"/>
    </row>
    <row r="143405" spans="1:10">
      <c r="A143405" s="3"/>
      <c r="J143405"/>
    </row>
    <row r="143406" spans="1:10">
      <c r="A143406" s="3"/>
      <c r="J143406"/>
    </row>
    <row r="143407" spans="1:10">
      <c r="A143407" s="3"/>
      <c r="J143407"/>
    </row>
    <row r="143408" spans="1:10">
      <c r="A143408" s="3"/>
      <c r="J143408"/>
    </row>
    <row r="143409" spans="1:10">
      <c r="A143409" s="3"/>
      <c r="J143409"/>
    </row>
    <row r="143410" spans="1:10">
      <c r="A143410" s="3"/>
      <c r="J143410"/>
    </row>
    <row r="143411" spans="1:10">
      <c r="A143411" s="3"/>
      <c r="J143411"/>
    </row>
    <row r="143412" spans="1:10">
      <c r="A143412" s="3"/>
      <c r="J143412"/>
    </row>
    <row r="143413" spans="1:10">
      <c r="A143413" s="3"/>
      <c r="J143413"/>
    </row>
    <row r="143414" spans="1:10">
      <c r="A143414" s="3"/>
      <c r="J143414"/>
    </row>
    <row r="143415" spans="1:10">
      <c r="A143415" s="3"/>
      <c r="J143415"/>
    </row>
    <row r="143416" spans="1:10">
      <c r="A143416" s="3"/>
      <c r="J143416"/>
    </row>
    <row r="143417" spans="1:10">
      <c r="A143417" s="3"/>
      <c r="J143417"/>
    </row>
    <row r="143418" spans="1:10">
      <c r="A143418" s="3"/>
      <c r="J143418"/>
    </row>
    <row r="143419" spans="1:10">
      <c r="A143419" s="3"/>
      <c r="J143419"/>
    </row>
    <row r="143420" spans="1:10">
      <c r="A143420" s="3"/>
      <c r="J143420"/>
    </row>
    <row r="143421" spans="1:10">
      <c r="A143421" s="3"/>
      <c r="J143421"/>
    </row>
    <row r="143422" spans="1:10">
      <c r="A143422" s="3"/>
      <c r="J143422"/>
    </row>
    <row r="143423" spans="1:10">
      <c r="A143423" s="3"/>
      <c r="J143423"/>
    </row>
    <row r="143424" spans="1:10">
      <c r="A143424" s="3"/>
      <c r="J143424"/>
    </row>
    <row r="143425" spans="1:10">
      <c r="A143425" s="3"/>
      <c r="J143425"/>
    </row>
    <row r="143426" spans="1:10">
      <c r="A143426" s="3"/>
      <c r="J143426"/>
    </row>
    <row r="143427" spans="1:10">
      <c r="A143427" s="3"/>
      <c r="J143427"/>
    </row>
    <row r="143428" spans="1:10">
      <c r="A143428" s="3"/>
      <c r="J143428"/>
    </row>
    <row r="143429" spans="1:10">
      <c r="A143429" s="3"/>
      <c r="J143429"/>
    </row>
    <row r="143430" spans="1:10">
      <c r="A143430" s="3"/>
      <c r="J143430"/>
    </row>
    <row r="143431" spans="1:10">
      <c r="A143431" s="3"/>
      <c r="J143431"/>
    </row>
    <row r="143432" spans="1:10">
      <c r="A143432" s="3"/>
      <c r="J143432"/>
    </row>
    <row r="143433" spans="1:10">
      <c r="A143433" s="3"/>
      <c r="J143433"/>
    </row>
    <row r="143434" spans="1:10">
      <c r="A143434" s="3"/>
      <c r="J143434"/>
    </row>
    <row r="143435" spans="1:10">
      <c r="A143435" s="3"/>
      <c r="J143435"/>
    </row>
    <row r="143436" spans="1:10">
      <c r="A143436" s="3"/>
      <c r="J143436"/>
    </row>
    <row r="143437" spans="1:10">
      <c r="A143437" s="3"/>
      <c r="J143437"/>
    </row>
    <row r="143438" spans="1:10">
      <c r="A143438" s="3"/>
      <c r="J143438"/>
    </row>
    <row r="143439" spans="1:10">
      <c r="A143439" s="3"/>
      <c r="J143439"/>
    </row>
    <row r="143440" spans="1:10">
      <c r="A143440" s="3"/>
      <c r="J143440"/>
    </row>
    <row r="143441" spans="1:10">
      <c r="A143441" s="3"/>
      <c r="J143441"/>
    </row>
    <row r="143442" spans="1:10">
      <c r="A143442" s="3"/>
      <c r="J143442"/>
    </row>
    <row r="143443" spans="1:10">
      <c r="A143443" s="3"/>
      <c r="J143443"/>
    </row>
    <row r="143444" spans="1:10">
      <c r="A143444" s="3"/>
      <c r="J143444"/>
    </row>
    <row r="143445" spans="1:10">
      <c r="A143445" s="3"/>
      <c r="J143445"/>
    </row>
    <row r="143446" spans="1:10">
      <c r="A143446" s="3"/>
      <c r="J143446"/>
    </row>
    <row r="143447" spans="1:10">
      <c r="A143447" s="3"/>
      <c r="J143447"/>
    </row>
    <row r="143448" spans="1:10">
      <c r="A143448" s="3"/>
      <c r="J143448"/>
    </row>
    <row r="143449" spans="1:10">
      <c r="A143449" s="3"/>
      <c r="J143449"/>
    </row>
    <row r="143450" spans="1:10">
      <c r="A143450" s="3"/>
      <c r="J143450"/>
    </row>
    <row r="143451" spans="1:10">
      <c r="A143451" s="3"/>
      <c r="J143451"/>
    </row>
    <row r="143452" spans="1:10">
      <c r="A143452" s="3"/>
      <c r="J143452"/>
    </row>
    <row r="143453" spans="1:10">
      <c r="A143453" s="3"/>
      <c r="J143453"/>
    </row>
    <row r="143454" spans="1:10">
      <c r="A143454" s="3"/>
      <c r="J143454"/>
    </row>
    <row r="143455" spans="1:10">
      <c r="A143455" s="3"/>
      <c r="J143455"/>
    </row>
    <row r="143456" spans="1:10">
      <c r="A143456" s="3"/>
      <c r="J143456"/>
    </row>
    <row r="143457" spans="1:10">
      <c r="A143457" s="3"/>
      <c r="J143457"/>
    </row>
    <row r="143458" spans="1:10">
      <c r="A143458" s="3"/>
      <c r="J143458"/>
    </row>
    <row r="143459" spans="1:10">
      <c r="A143459" s="3"/>
      <c r="J143459"/>
    </row>
    <row r="143460" spans="1:10">
      <c r="A143460" s="3"/>
      <c r="J143460"/>
    </row>
    <row r="143461" spans="1:10">
      <c r="A143461" s="3"/>
      <c r="J143461"/>
    </row>
    <row r="143462" spans="1:10">
      <c r="A143462" s="3"/>
      <c r="J143462"/>
    </row>
    <row r="143463" spans="1:10">
      <c r="A143463" s="3"/>
      <c r="J143463"/>
    </row>
    <row r="143464" spans="1:10">
      <c r="A143464" s="3"/>
      <c r="J143464"/>
    </row>
    <row r="143465" spans="1:10">
      <c r="A143465" s="3"/>
      <c r="J143465"/>
    </row>
    <row r="143466" spans="1:10">
      <c r="A143466" s="3"/>
      <c r="J143466"/>
    </row>
    <row r="143467" spans="1:10">
      <c r="A143467" s="3"/>
      <c r="J143467"/>
    </row>
    <row r="143468" spans="1:10">
      <c r="A143468" s="3"/>
      <c r="J143468"/>
    </row>
    <row r="143469" spans="1:10">
      <c r="A143469" s="3"/>
      <c r="J143469"/>
    </row>
    <row r="143470" spans="1:10">
      <c r="A143470" s="3"/>
      <c r="J143470"/>
    </row>
    <row r="143471" spans="1:10">
      <c r="A143471" s="3"/>
      <c r="J143471"/>
    </row>
    <row r="143472" spans="1:10">
      <c r="A143472" s="3"/>
      <c r="J143472"/>
    </row>
    <row r="143473" spans="1:10">
      <c r="A143473" s="3"/>
      <c r="J143473"/>
    </row>
    <row r="143474" spans="1:10">
      <c r="A143474" s="3"/>
      <c r="J143474"/>
    </row>
    <row r="143475" spans="1:10">
      <c r="A143475" s="3"/>
      <c r="J143475"/>
    </row>
    <row r="143476" spans="1:10">
      <c r="A143476" s="3"/>
      <c r="J143476"/>
    </row>
    <row r="143477" spans="1:10">
      <c r="A143477" s="3"/>
      <c r="J143477"/>
    </row>
    <row r="143478" spans="1:10">
      <c r="A143478" s="3"/>
      <c r="J143478"/>
    </row>
    <row r="143479" spans="1:10">
      <c r="A143479" s="3"/>
      <c r="J143479"/>
    </row>
    <row r="143480" spans="1:10">
      <c r="A143480" s="3"/>
      <c r="J143480"/>
    </row>
    <row r="143481" spans="1:10">
      <c r="A143481" s="3"/>
      <c r="J143481"/>
    </row>
    <row r="143482" spans="1:10">
      <c r="A143482" s="3"/>
      <c r="J143482"/>
    </row>
    <row r="143483" spans="1:10">
      <c r="A143483" s="3"/>
      <c r="J143483"/>
    </row>
    <row r="143484" spans="1:10">
      <c r="A143484" s="3"/>
      <c r="J143484"/>
    </row>
    <row r="143485" spans="1:10">
      <c r="A143485" s="3"/>
      <c r="J143485"/>
    </row>
    <row r="143486" spans="1:10">
      <c r="A143486" s="3"/>
      <c r="J143486"/>
    </row>
    <row r="143487" spans="1:10">
      <c r="A143487" s="3"/>
      <c r="J143487"/>
    </row>
    <row r="143488" spans="1:10">
      <c r="A143488" s="3"/>
      <c r="J143488"/>
    </row>
    <row r="143489" spans="1:10">
      <c r="A143489" s="3"/>
      <c r="J143489"/>
    </row>
    <row r="143490" spans="1:10">
      <c r="A143490" s="3"/>
      <c r="J143490"/>
    </row>
    <row r="143491" spans="1:10">
      <c r="A143491" s="3"/>
      <c r="J143491"/>
    </row>
    <row r="143492" spans="1:10">
      <c r="A143492" s="3"/>
      <c r="J143492"/>
    </row>
    <row r="143493" spans="1:10">
      <c r="A143493" s="3"/>
      <c r="J143493"/>
    </row>
    <row r="143494" spans="1:10">
      <c r="A143494" s="3"/>
      <c r="J143494"/>
    </row>
    <row r="143495" spans="1:10">
      <c r="A143495" s="3"/>
      <c r="J143495"/>
    </row>
    <row r="143496" spans="1:10">
      <c r="A143496" s="3"/>
      <c r="J143496"/>
    </row>
    <row r="143497" spans="1:10">
      <c r="A143497" s="3"/>
      <c r="J143497"/>
    </row>
    <row r="143498" spans="1:10">
      <c r="A143498" s="3"/>
      <c r="J143498"/>
    </row>
    <row r="143499" spans="1:10">
      <c r="A143499" s="3"/>
      <c r="J143499"/>
    </row>
    <row r="143500" spans="1:10">
      <c r="A143500" s="3"/>
      <c r="J143500"/>
    </row>
    <row r="143501" spans="1:10">
      <c r="A143501" s="3"/>
      <c r="J143501"/>
    </row>
    <row r="143502" spans="1:10">
      <c r="A143502" s="3"/>
      <c r="J143502"/>
    </row>
    <row r="143503" spans="1:10">
      <c r="A143503" s="3"/>
      <c r="J143503"/>
    </row>
    <row r="143504" spans="1:10">
      <c r="A143504" s="3"/>
      <c r="J143504"/>
    </row>
    <row r="143505" spans="1:10">
      <c r="A143505" s="3"/>
      <c r="J143505"/>
    </row>
    <row r="143506" spans="1:10">
      <c r="A143506" s="3"/>
      <c r="J143506"/>
    </row>
    <row r="143507" spans="1:10">
      <c r="A143507" s="3"/>
      <c r="J143507"/>
    </row>
    <row r="143508" spans="1:10">
      <c r="A143508" s="3"/>
      <c r="J143508"/>
    </row>
    <row r="143509" spans="1:10">
      <c r="A143509" s="3"/>
      <c r="J143509"/>
    </row>
    <row r="143510" spans="1:10">
      <c r="A143510" s="3"/>
      <c r="J143510"/>
    </row>
    <row r="143511" spans="1:10">
      <c r="A143511" s="3"/>
      <c r="J143511"/>
    </row>
    <row r="143512" spans="1:10">
      <c r="A143512" s="3"/>
      <c r="J143512"/>
    </row>
    <row r="143513" spans="1:10">
      <c r="A143513" s="3"/>
      <c r="J143513"/>
    </row>
    <row r="143514" spans="1:10">
      <c r="A143514" s="3"/>
      <c r="J143514"/>
    </row>
    <row r="143515" spans="1:10">
      <c r="A143515" s="3"/>
      <c r="J143515"/>
    </row>
    <row r="143516" spans="1:10">
      <c r="A143516" s="3"/>
      <c r="J143516"/>
    </row>
    <row r="143517" spans="1:10">
      <c r="A143517" s="3"/>
      <c r="J143517"/>
    </row>
    <row r="143518" spans="1:10">
      <c r="A143518" s="3"/>
      <c r="J143518"/>
    </row>
    <row r="143519" spans="1:10">
      <c r="A143519" s="3"/>
      <c r="J143519"/>
    </row>
    <row r="143520" spans="1:10">
      <c r="A143520" s="3"/>
      <c r="J143520"/>
    </row>
    <row r="143521" spans="1:10">
      <c r="A143521" s="3"/>
      <c r="J143521"/>
    </row>
    <row r="143522" spans="1:10">
      <c r="A143522" s="3"/>
      <c r="J143522"/>
    </row>
    <row r="143523" spans="1:10">
      <c r="A143523" s="3"/>
      <c r="J143523"/>
    </row>
    <row r="143524" spans="1:10">
      <c r="A143524" s="3"/>
      <c r="J143524"/>
    </row>
    <row r="143525" spans="1:10">
      <c r="A143525" s="3"/>
      <c r="J143525"/>
    </row>
    <row r="143526" spans="1:10">
      <c r="A143526" s="3"/>
      <c r="J143526"/>
    </row>
    <row r="143527" spans="1:10">
      <c r="A143527" s="3"/>
      <c r="J143527"/>
    </row>
    <row r="143528" spans="1:10">
      <c r="A143528" s="3"/>
      <c r="J143528"/>
    </row>
    <row r="143529" spans="1:10">
      <c r="A143529" s="3"/>
      <c r="J143529"/>
    </row>
    <row r="143530" spans="1:10">
      <c r="A143530" s="3"/>
      <c r="J143530"/>
    </row>
    <row r="143531" spans="1:10">
      <c r="A143531" s="3"/>
      <c r="J143531"/>
    </row>
    <row r="143532" spans="1:10">
      <c r="A143532" s="3"/>
      <c r="J143532"/>
    </row>
    <row r="143533" spans="1:10">
      <c r="A143533" s="3"/>
      <c r="J143533"/>
    </row>
    <row r="143534" spans="1:10">
      <c r="A143534" s="3"/>
      <c r="J143534"/>
    </row>
    <row r="143535" spans="1:10">
      <c r="A143535" s="3"/>
      <c r="J143535"/>
    </row>
    <row r="143536" spans="1:10">
      <c r="A143536" s="3"/>
      <c r="J143536"/>
    </row>
    <row r="143537" spans="1:10">
      <c r="A143537" s="3"/>
      <c r="J143537"/>
    </row>
    <row r="143538" spans="1:10">
      <c r="A143538" s="3"/>
      <c r="J143538"/>
    </row>
    <row r="143539" spans="1:10">
      <c r="A143539" s="3"/>
      <c r="J143539"/>
    </row>
    <row r="143540" spans="1:10">
      <c r="A143540" s="3"/>
      <c r="J143540"/>
    </row>
    <row r="143541" spans="1:10">
      <c r="A143541" s="3"/>
      <c r="J143541"/>
    </row>
    <row r="143542" spans="1:10">
      <c r="A143542" s="3"/>
      <c r="J143542"/>
    </row>
    <row r="143543" spans="1:10">
      <c r="A143543" s="3"/>
      <c r="J143543"/>
    </row>
    <row r="143544" spans="1:10">
      <c r="A143544" s="3"/>
      <c r="J143544"/>
    </row>
    <row r="143545" spans="1:10">
      <c r="A143545" s="3"/>
      <c r="J143545"/>
    </row>
    <row r="143546" spans="1:10">
      <c r="A143546" s="3"/>
      <c r="J143546"/>
    </row>
    <row r="143547" spans="1:10">
      <c r="A143547" s="3"/>
      <c r="J143547"/>
    </row>
    <row r="143548" spans="1:10">
      <c r="A143548" s="3"/>
      <c r="J143548"/>
    </row>
    <row r="143549" spans="1:10">
      <c r="A143549" s="3"/>
      <c r="J143549"/>
    </row>
    <row r="143550" spans="1:10">
      <c r="A143550" s="3"/>
      <c r="J143550"/>
    </row>
    <row r="143551" spans="1:10">
      <c r="A143551" s="3"/>
      <c r="J143551"/>
    </row>
    <row r="143552" spans="1:10">
      <c r="A143552" s="3"/>
      <c r="J143552"/>
    </row>
    <row r="143553" spans="1:10">
      <c r="A143553" s="3"/>
      <c r="J143553"/>
    </row>
    <row r="143554" spans="1:10">
      <c r="A143554" s="3"/>
      <c r="J143554"/>
    </row>
    <row r="143555" spans="1:10">
      <c r="A143555" s="3"/>
      <c r="J143555"/>
    </row>
    <row r="143556" spans="1:10">
      <c r="A143556" s="3"/>
      <c r="J143556"/>
    </row>
    <row r="143557" spans="1:10">
      <c r="A143557" s="3"/>
      <c r="J143557"/>
    </row>
    <row r="143558" spans="1:10">
      <c r="A143558" s="3"/>
      <c r="J143558"/>
    </row>
    <row r="143559" spans="1:10">
      <c r="A143559" s="3"/>
      <c r="J143559"/>
    </row>
    <row r="143560" spans="1:10">
      <c r="A143560" s="3"/>
      <c r="J143560"/>
    </row>
    <row r="143561" spans="1:10">
      <c r="A143561" s="3"/>
      <c r="J143561"/>
    </row>
    <row r="143562" spans="1:10">
      <c r="A143562" s="3"/>
      <c r="J143562"/>
    </row>
    <row r="143563" spans="1:10">
      <c r="A143563" s="3"/>
      <c r="J143563"/>
    </row>
    <row r="143564" spans="1:10">
      <c r="A143564" s="3"/>
      <c r="J143564"/>
    </row>
    <row r="143565" spans="1:10">
      <c r="A143565" s="3"/>
      <c r="J143565"/>
    </row>
    <row r="143566" spans="1:10">
      <c r="A143566" s="3"/>
      <c r="J143566"/>
    </row>
    <row r="143567" spans="1:10">
      <c r="A143567" s="3"/>
      <c r="J143567"/>
    </row>
    <row r="143568" spans="1:10">
      <c r="A143568" s="3"/>
      <c r="J143568"/>
    </row>
    <row r="143569" spans="1:10">
      <c r="A143569" s="3"/>
      <c r="J143569"/>
    </row>
    <row r="143570" spans="1:10">
      <c r="A143570" s="3"/>
      <c r="J143570"/>
    </row>
    <row r="143571" spans="1:10">
      <c r="A143571" s="3"/>
      <c r="J143571"/>
    </row>
    <row r="143572" spans="1:10">
      <c r="A143572" s="3"/>
      <c r="J143572"/>
    </row>
    <row r="143573" spans="1:10">
      <c r="A143573" s="3"/>
      <c r="J143573"/>
    </row>
    <row r="143574" spans="1:10">
      <c r="A143574" s="3"/>
      <c r="J143574"/>
    </row>
    <row r="143575" spans="1:10">
      <c r="A143575" s="3"/>
      <c r="J143575"/>
    </row>
    <row r="143576" spans="1:10">
      <c r="A143576" s="3"/>
      <c r="J143576"/>
    </row>
    <row r="143577" spans="1:10">
      <c r="A143577" s="3"/>
      <c r="J143577"/>
    </row>
    <row r="143578" spans="1:10">
      <c r="A143578" s="3"/>
      <c r="J143578"/>
    </row>
    <row r="143579" spans="1:10">
      <c r="A143579" s="3"/>
      <c r="J143579"/>
    </row>
    <row r="143580" spans="1:10">
      <c r="A143580" s="3"/>
      <c r="J143580"/>
    </row>
    <row r="143581" spans="1:10">
      <c r="A143581" s="3"/>
      <c r="J143581"/>
    </row>
    <row r="143582" spans="1:10">
      <c r="A143582" s="3"/>
      <c r="J143582"/>
    </row>
    <row r="143583" spans="1:10">
      <c r="A143583" s="3"/>
      <c r="J143583"/>
    </row>
    <row r="143584" spans="1:10">
      <c r="A143584" s="3"/>
      <c r="J143584"/>
    </row>
    <row r="143585" spans="1:10">
      <c r="A143585" s="3"/>
      <c r="J143585"/>
    </row>
    <row r="143586" spans="1:10">
      <c r="A143586" s="3"/>
      <c r="J143586"/>
    </row>
    <row r="143587" spans="1:10">
      <c r="A143587" s="3"/>
      <c r="J143587"/>
    </row>
    <row r="143588" spans="1:10">
      <c r="A143588" s="3"/>
      <c r="J143588"/>
    </row>
    <row r="143589" spans="1:10">
      <c r="A143589" s="3"/>
      <c r="J143589"/>
    </row>
    <row r="143590" spans="1:10">
      <c r="A143590" s="3"/>
      <c r="J143590"/>
    </row>
    <row r="143591" spans="1:10">
      <c r="A143591" s="3"/>
      <c r="J143591"/>
    </row>
    <row r="143592" spans="1:10">
      <c r="A143592" s="3"/>
      <c r="J143592"/>
    </row>
    <row r="143593" spans="1:10">
      <c r="A143593" s="3"/>
      <c r="J143593"/>
    </row>
    <row r="143594" spans="1:10">
      <c r="A143594" s="3"/>
      <c r="J143594"/>
    </row>
    <row r="143595" spans="1:10">
      <c r="A143595" s="3"/>
      <c r="J143595"/>
    </row>
    <row r="143596" spans="1:10">
      <c r="A143596" s="3"/>
      <c r="J143596"/>
    </row>
    <row r="143597" spans="1:10">
      <c r="A143597" s="3"/>
      <c r="J143597"/>
    </row>
    <row r="143598" spans="1:10">
      <c r="A143598" s="3"/>
      <c r="J143598"/>
    </row>
    <row r="143599" spans="1:10">
      <c r="A143599" s="3"/>
      <c r="J143599"/>
    </row>
    <row r="143600" spans="1:10">
      <c r="A143600" s="3"/>
      <c r="J143600"/>
    </row>
    <row r="143601" spans="1:10">
      <c r="A143601" s="3"/>
      <c r="J143601"/>
    </row>
    <row r="143602" spans="1:10">
      <c r="A143602" s="3"/>
      <c r="J143602"/>
    </row>
    <row r="143603" spans="1:10">
      <c r="A143603" s="3"/>
      <c r="J143603"/>
    </row>
    <row r="143604" spans="1:10">
      <c r="A143604" s="3"/>
      <c r="J143604"/>
    </row>
    <row r="143605" spans="1:10">
      <c r="A143605" s="3"/>
      <c r="J143605"/>
    </row>
    <row r="143606" spans="1:10">
      <c r="A143606" s="3"/>
      <c r="J143606"/>
    </row>
    <row r="143607" spans="1:10">
      <c r="A143607" s="3"/>
      <c r="J143607"/>
    </row>
    <row r="143608" spans="1:10">
      <c r="A143608" s="3"/>
      <c r="J143608"/>
    </row>
    <row r="143609" spans="1:10">
      <c r="A143609" s="3"/>
      <c r="J143609"/>
    </row>
    <row r="143610" spans="1:10">
      <c r="A143610" s="3"/>
      <c r="J143610"/>
    </row>
    <row r="143611" spans="1:10">
      <c r="A143611" s="3"/>
      <c r="J143611"/>
    </row>
    <row r="143612" spans="1:10">
      <c r="A143612" s="3"/>
      <c r="J143612"/>
    </row>
    <row r="143613" spans="1:10">
      <c r="A143613" s="3"/>
      <c r="J143613"/>
    </row>
    <row r="143614" spans="1:10">
      <c r="A143614" s="3"/>
      <c r="J143614"/>
    </row>
    <row r="143615" spans="1:10">
      <c r="A143615" s="3"/>
      <c r="J143615"/>
    </row>
    <row r="143616" spans="1:10">
      <c r="A143616" s="3"/>
      <c r="J143616"/>
    </row>
    <row r="143617" spans="1:10">
      <c r="A143617" s="3"/>
      <c r="J143617"/>
    </row>
    <row r="143618" spans="1:10">
      <c r="A143618" s="3"/>
      <c r="J143618"/>
    </row>
    <row r="143619" spans="1:10">
      <c r="A143619" s="3"/>
      <c r="J143619"/>
    </row>
    <row r="143620" spans="1:10">
      <c r="A143620" s="3"/>
      <c r="J143620"/>
    </row>
    <row r="143621" spans="1:10">
      <c r="A143621" s="3"/>
      <c r="J143621"/>
    </row>
    <row r="143622" spans="1:10">
      <c r="A143622" s="3"/>
      <c r="J143622"/>
    </row>
    <row r="143623" spans="1:10">
      <c r="A143623" s="3"/>
      <c r="J143623"/>
    </row>
    <row r="143624" spans="1:10">
      <c r="A143624" s="3"/>
      <c r="J143624"/>
    </row>
    <row r="143625" spans="1:10">
      <c r="A143625" s="3"/>
      <c r="J143625"/>
    </row>
    <row r="143626" spans="1:10">
      <c r="A143626" s="3"/>
      <c r="J143626"/>
    </row>
    <row r="143627" spans="1:10">
      <c r="A143627" s="3"/>
      <c r="J143627"/>
    </row>
    <row r="143628" spans="1:10">
      <c r="A143628" s="3"/>
      <c r="J143628"/>
    </row>
    <row r="143629" spans="1:10">
      <c r="A143629" s="3"/>
      <c r="J143629"/>
    </row>
    <row r="143630" spans="1:10">
      <c r="A143630" s="3"/>
      <c r="J143630"/>
    </row>
    <row r="143631" spans="1:10">
      <c r="A143631" s="3"/>
      <c r="J143631"/>
    </row>
    <row r="143632" spans="1:10">
      <c r="A143632" s="3"/>
      <c r="J143632"/>
    </row>
    <row r="143633" spans="1:10">
      <c r="A143633" s="3"/>
      <c r="J143633"/>
    </row>
    <row r="143634" spans="1:10">
      <c r="A143634" s="3"/>
      <c r="J143634"/>
    </row>
    <row r="143635" spans="1:10">
      <c r="A143635" s="3"/>
      <c r="J143635"/>
    </row>
    <row r="143636" spans="1:10">
      <c r="A143636" s="3"/>
      <c r="J143636"/>
    </row>
    <row r="143637" spans="1:10">
      <c r="A143637" s="3"/>
      <c r="J143637"/>
    </row>
    <row r="143638" spans="1:10">
      <c r="A143638" s="3"/>
      <c r="J143638"/>
    </row>
    <row r="143639" spans="1:10">
      <c r="A143639" s="3"/>
      <c r="J143639"/>
    </row>
    <row r="143640" spans="1:10">
      <c r="A143640" s="3"/>
      <c r="J143640"/>
    </row>
    <row r="143641" spans="1:10">
      <c r="A143641" s="3"/>
      <c r="J143641"/>
    </row>
    <row r="143642" spans="1:10">
      <c r="A143642" s="3"/>
      <c r="J143642"/>
    </row>
    <row r="143643" spans="1:10">
      <c r="A143643" s="3"/>
      <c r="J143643"/>
    </row>
    <row r="143644" spans="1:10">
      <c r="A143644" s="3"/>
      <c r="J143644"/>
    </row>
    <row r="143645" spans="1:10">
      <c r="A143645" s="3"/>
      <c r="J143645"/>
    </row>
    <row r="143646" spans="1:10">
      <c r="A143646" s="3"/>
      <c r="J143646"/>
    </row>
    <row r="143647" spans="1:10">
      <c r="A143647" s="3"/>
      <c r="J143647"/>
    </row>
    <row r="143648" spans="1:10">
      <c r="A143648" s="3"/>
      <c r="J143648"/>
    </row>
    <row r="143649" spans="1:10">
      <c r="A143649" s="3"/>
      <c r="J143649"/>
    </row>
    <row r="143650" spans="1:10">
      <c r="A143650" s="3"/>
      <c r="J143650"/>
    </row>
    <row r="143651" spans="1:10">
      <c r="A143651" s="3"/>
      <c r="J143651"/>
    </row>
    <row r="143652" spans="1:10">
      <c r="A143652" s="3"/>
      <c r="J143652"/>
    </row>
    <row r="143653" spans="1:10">
      <c r="A143653" s="3"/>
      <c r="J143653"/>
    </row>
    <row r="143654" spans="1:10">
      <c r="A143654" s="3"/>
      <c r="J143654"/>
    </row>
    <row r="143655" spans="1:10">
      <c r="A143655" s="3"/>
      <c r="J143655"/>
    </row>
    <row r="143656" spans="1:10">
      <c r="A143656" s="3"/>
      <c r="J143656"/>
    </row>
    <row r="143657" spans="1:10">
      <c r="A143657" s="3"/>
      <c r="J143657"/>
    </row>
    <row r="143658" spans="1:10">
      <c r="A143658" s="3"/>
      <c r="J143658"/>
    </row>
    <row r="143659" spans="1:10">
      <c r="A143659" s="3"/>
      <c r="J143659"/>
    </row>
    <row r="143660" spans="1:10">
      <c r="A143660" s="3"/>
      <c r="J143660"/>
    </row>
    <row r="143661" spans="1:10">
      <c r="A143661" s="3"/>
      <c r="J143661"/>
    </row>
    <row r="143662" spans="1:10">
      <c r="A143662" s="3"/>
      <c r="J143662"/>
    </row>
    <row r="143663" spans="1:10">
      <c r="A143663" s="3"/>
      <c r="J143663"/>
    </row>
    <row r="143664" spans="1:10">
      <c r="A143664" s="3"/>
      <c r="J143664"/>
    </row>
    <row r="143665" spans="1:10">
      <c r="A143665" s="3"/>
      <c r="J143665"/>
    </row>
    <row r="143666" spans="1:10">
      <c r="A143666" s="3"/>
      <c r="J143666"/>
    </row>
    <row r="143667" spans="1:10">
      <c r="A143667" s="3"/>
      <c r="J143667"/>
    </row>
    <row r="143668" spans="1:10">
      <c r="A143668" s="3"/>
      <c r="J143668"/>
    </row>
    <row r="143669" spans="1:10">
      <c r="A143669" s="3"/>
      <c r="J143669"/>
    </row>
    <row r="143670" spans="1:10">
      <c r="A143670" s="3"/>
      <c r="J143670"/>
    </row>
    <row r="143671" spans="1:10">
      <c r="A143671" s="3"/>
      <c r="J143671"/>
    </row>
    <row r="143672" spans="1:10">
      <c r="A143672" s="3"/>
      <c r="J143672"/>
    </row>
    <row r="143673" spans="1:10">
      <c r="A143673" s="3"/>
      <c r="J143673"/>
    </row>
    <row r="143674" spans="1:10">
      <c r="A143674" s="3"/>
      <c r="J143674"/>
    </row>
    <row r="143675" spans="1:10">
      <c r="A143675" s="3"/>
      <c r="J143675"/>
    </row>
    <row r="143676" spans="1:10">
      <c r="A143676" s="3"/>
      <c r="J143676"/>
    </row>
    <row r="143677" spans="1:10">
      <c r="A143677" s="3"/>
      <c r="J143677"/>
    </row>
    <row r="143678" spans="1:10">
      <c r="A143678" s="3"/>
      <c r="J143678"/>
    </row>
    <row r="143679" spans="1:10">
      <c r="A143679" s="3"/>
      <c r="J143679"/>
    </row>
    <row r="143680" spans="1:10">
      <c r="A143680" s="3"/>
      <c r="J143680"/>
    </row>
    <row r="143681" spans="1:10">
      <c r="A143681" s="3"/>
      <c r="J143681"/>
    </row>
    <row r="143682" spans="1:10">
      <c r="A143682" s="3"/>
      <c r="J143682"/>
    </row>
    <row r="143683" spans="1:10">
      <c r="A143683" s="3"/>
      <c r="J143683"/>
    </row>
    <row r="143684" spans="1:10">
      <c r="A143684" s="3"/>
      <c r="J143684"/>
    </row>
    <row r="143685" spans="1:10">
      <c r="A143685" s="3"/>
      <c r="J143685"/>
    </row>
    <row r="143686" spans="1:10">
      <c r="A143686" s="3"/>
      <c r="J143686"/>
    </row>
    <row r="143687" spans="1:10">
      <c r="A143687" s="3"/>
      <c r="J143687"/>
    </row>
    <row r="143688" spans="1:10">
      <c r="A143688" s="3"/>
      <c r="J143688"/>
    </row>
    <row r="143689" spans="1:10">
      <c r="A143689" s="3"/>
      <c r="J143689"/>
    </row>
    <row r="143690" spans="1:10">
      <c r="A143690" s="3"/>
      <c r="J143690"/>
    </row>
    <row r="143691" spans="1:10">
      <c r="A143691" s="3"/>
      <c r="J143691"/>
    </row>
    <row r="143692" spans="1:10">
      <c r="A143692" s="3"/>
      <c r="J143692"/>
    </row>
    <row r="143693" spans="1:10">
      <c r="A143693" s="3"/>
      <c r="J143693"/>
    </row>
    <row r="143694" spans="1:10">
      <c r="A143694" s="3"/>
      <c r="J143694"/>
    </row>
    <row r="143695" spans="1:10">
      <c r="A143695" s="3"/>
      <c r="J143695"/>
    </row>
    <row r="143696" spans="1:10">
      <c r="A143696" s="3"/>
      <c r="J143696"/>
    </row>
    <row r="143697" spans="1:10">
      <c r="A143697" s="3"/>
      <c r="J143697"/>
    </row>
    <row r="143698" spans="1:10">
      <c r="A143698" s="3"/>
      <c r="J143698"/>
    </row>
    <row r="143699" spans="1:10">
      <c r="A143699" s="3"/>
      <c r="J143699"/>
    </row>
    <row r="143700" spans="1:10">
      <c r="A143700" s="3"/>
      <c r="J143700"/>
    </row>
    <row r="143701" spans="1:10">
      <c r="A143701" s="3"/>
      <c r="J143701"/>
    </row>
    <row r="143702" spans="1:10">
      <c r="A143702" s="3"/>
      <c r="J143702"/>
    </row>
    <row r="143703" spans="1:10">
      <c r="A143703" s="3"/>
      <c r="J143703"/>
    </row>
    <row r="143704" spans="1:10">
      <c r="A143704" s="3"/>
      <c r="J143704"/>
    </row>
    <row r="143705" spans="1:10">
      <c r="A143705" s="3"/>
      <c r="J143705"/>
    </row>
    <row r="143706" spans="1:10">
      <c r="A143706" s="3"/>
      <c r="J143706"/>
    </row>
    <row r="143707" spans="1:10">
      <c r="A143707" s="3"/>
      <c r="J143707"/>
    </row>
    <row r="143708" spans="1:10">
      <c r="A143708" s="3"/>
      <c r="J143708"/>
    </row>
    <row r="143709" spans="1:10">
      <c r="A143709" s="3"/>
      <c r="J143709"/>
    </row>
    <row r="143710" spans="1:10">
      <c r="A143710" s="3"/>
      <c r="J143710"/>
    </row>
    <row r="143711" spans="1:10">
      <c r="A143711" s="3"/>
      <c r="J143711"/>
    </row>
    <row r="143712" spans="1:10">
      <c r="A143712" s="3"/>
      <c r="J143712"/>
    </row>
    <row r="143713" spans="1:10">
      <c r="A143713" s="3"/>
      <c r="J143713"/>
    </row>
    <row r="143714" spans="1:10">
      <c r="A143714" s="3"/>
      <c r="J143714"/>
    </row>
    <row r="143715" spans="1:10">
      <c r="A143715" s="3"/>
      <c r="J143715"/>
    </row>
    <row r="143716" spans="1:10">
      <c r="A143716" s="3"/>
      <c r="J143716"/>
    </row>
    <row r="143717" spans="1:10">
      <c r="A143717" s="3"/>
      <c r="J143717"/>
    </row>
    <row r="143718" spans="1:10">
      <c r="A143718" s="3"/>
      <c r="J143718"/>
    </row>
    <row r="143719" spans="1:10">
      <c r="A143719" s="3"/>
      <c r="J143719"/>
    </row>
    <row r="143720" spans="1:10">
      <c r="A143720" s="3"/>
      <c r="J143720"/>
    </row>
    <row r="143721" spans="1:10">
      <c r="A143721" s="3"/>
      <c r="J143721"/>
    </row>
    <row r="143722" spans="1:10">
      <c r="A143722" s="3"/>
      <c r="J143722"/>
    </row>
    <row r="143723" spans="1:10">
      <c r="A143723" s="3"/>
      <c r="J143723"/>
    </row>
    <row r="143724" spans="1:10">
      <c r="A143724" s="3"/>
      <c r="J143724"/>
    </row>
    <row r="143725" spans="1:10">
      <c r="A143725" s="3"/>
      <c r="J143725"/>
    </row>
    <row r="143726" spans="1:10">
      <c r="A143726" s="3"/>
      <c r="J143726"/>
    </row>
    <row r="143727" spans="1:10">
      <c r="A143727" s="3"/>
      <c r="J143727"/>
    </row>
    <row r="143728" spans="1:10">
      <c r="A143728" s="3"/>
      <c r="J143728"/>
    </row>
    <row r="143729" spans="1:10">
      <c r="A143729" s="3"/>
      <c r="J143729"/>
    </row>
    <row r="143730" spans="1:10">
      <c r="A143730" s="3"/>
      <c r="J143730"/>
    </row>
    <row r="143731" spans="1:10">
      <c r="A143731" s="3"/>
      <c r="J143731"/>
    </row>
    <row r="143732" spans="1:10">
      <c r="A143732" s="3"/>
      <c r="J143732"/>
    </row>
    <row r="143733" spans="1:10">
      <c r="A143733" s="3"/>
      <c r="J143733"/>
    </row>
    <row r="143734" spans="1:10">
      <c r="A143734" s="3"/>
      <c r="J143734"/>
    </row>
    <row r="143735" spans="1:10">
      <c r="A143735" s="3"/>
      <c r="J143735"/>
    </row>
    <row r="143736" spans="1:10">
      <c r="A143736" s="3"/>
      <c r="J143736"/>
    </row>
    <row r="143737" spans="1:10">
      <c r="A143737" s="3"/>
      <c r="J143737"/>
    </row>
    <row r="143738" spans="1:10">
      <c r="A143738" s="3"/>
      <c r="J143738"/>
    </row>
    <row r="143739" spans="1:10">
      <c r="A143739" s="3"/>
      <c r="J143739"/>
    </row>
    <row r="143740" spans="1:10">
      <c r="A143740" s="3"/>
      <c r="J143740"/>
    </row>
    <row r="143741" spans="1:10">
      <c r="A143741" s="3"/>
      <c r="J143741"/>
    </row>
    <row r="143742" spans="1:10">
      <c r="A143742" s="3"/>
      <c r="J143742"/>
    </row>
    <row r="143743" spans="1:10">
      <c r="A143743" s="3"/>
      <c r="J143743"/>
    </row>
    <row r="143744" spans="1:10">
      <c r="A143744" s="3"/>
      <c r="J143744"/>
    </row>
    <row r="143745" spans="1:10">
      <c r="A143745" s="3"/>
      <c r="J143745"/>
    </row>
    <row r="143746" spans="1:10">
      <c r="A143746" s="3"/>
      <c r="J143746"/>
    </row>
    <row r="143747" spans="1:10">
      <c r="A143747" s="3"/>
      <c r="J143747"/>
    </row>
    <row r="143748" spans="1:10">
      <c r="A143748" s="3"/>
      <c r="J143748"/>
    </row>
    <row r="143749" spans="1:10">
      <c r="A143749" s="3"/>
      <c r="J143749"/>
    </row>
    <row r="143750" spans="1:10">
      <c r="A143750" s="3"/>
      <c r="J143750"/>
    </row>
    <row r="143751" spans="1:10">
      <c r="A143751" s="3"/>
      <c r="J143751"/>
    </row>
    <row r="143752" spans="1:10">
      <c r="A143752" s="3"/>
      <c r="J143752"/>
    </row>
    <row r="143753" spans="1:10">
      <c r="A143753" s="3"/>
      <c r="J143753"/>
    </row>
    <row r="143754" spans="1:10">
      <c r="A143754" s="3"/>
      <c r="J143754"/>
    </row>
    <row r="143755" spans="1:10">
      <c r="A143755" s="3"/>
      <c r="J143755"/>
    </row>
    <row r="143756" spans="1:10">
      <c r="A143756" s="3"/>
      <c r="J143756"/>
    </row>
    <row r="143757" spans="1:10">
      <c r="A143757" s="3"/>
      <c r="J143757"/>
    </row>
    <row r="143758" spans="1:10">
      <c r="A143758" s="3"/>
      <c r="J143758"/>
    </row>
    <row r="143759" spans="1:10">
      <c r="A143759" s="3"/>
      <c r="J143759"/>
    </row>
    <row r="143760" spans="1:10">
      <c r="A143760" s="3"/>
      <c r="J143760"/>
    </row>
    <row r="143761" spans="1:10">
      <c r="A143761" s="3"/>
      <c r="J143761"/>
    </row>
    <row r="143762" spans="1:10">
      <c r="A143762" s="3"/>
      <c r="J143762"/>
    </row>
    <row r="143763" spans="1:10">
      <c r="A143763" s="3"/>
      <c r="J143763"/>
    </row>
    <row r="143764" spans="1:10">
      <c r="A143764" s="3"/>
      <c r="J143764"/>
    </row>
    <row r="143765" spans="1:10">
      <c r="A143765" s="3"/>
      <c r="J143765"/>
    </row>
    <row r="143766" spans="1:10">
      <c r="A143766" s="3"/>
      <c r="J143766"/>
    </row>
    <row r="143767" spans="1:10">
      <c r="A143767" s="3"/>
      <c r="J143767"/>
    </row>
    <row r="143768" spans="1:10">
      <c r="A143768" s="3"/>
      <c r="J143768"/>
    </row>
    <row r="143769" spans="1:10">
      <c r="A143769" s="3"/>
      <c r="J143769"/>
    </row>
    <row r="143770" spans="1:10">
      <c r="A143770" s="3"/>
      <c r="J143770"/>
    </row>
    <row r="143771" spans="1:10">
      <c r="A143771" s="3"/>
      <c r="J143771"/>
    </row>
    <row r="143772" spans="1:10">
      <c r="A143772" s="3"/>
      <c r="J143772"/>
    </row>
    <row r="143773" spans="1:10">
      <c r="A143773" s="3"/>
      <c r="J143773"/>
    </row>
    <row r="143774" spans="1:10">
      <c r="A143774" s="3"/>
      <c r="J143774"/>
    </row>
    <row r="143775" spans="1:10">
      <c r="A143775" s="3"/>
      <c r="J143775"/>
    </row>
    <row r="143776" spans="1:10">
      <c r="A143776" s="3"/>
      <c r="J143776"/>
    </row>
    <row r="143777" spans="1:10">
      <c r="A143777" s="3"/>
      <c r="J143777"/>
    </row>
    <row r="143778" spans="1:10">
      <c r="A143778" s="3"/>
      <c r="J143778"/>
    </row>
    <row r="143779" spans="1:10">
      <c r="A143779" s="3"/>
      <c r="J143779"/>
    </row>
    <row r="143780" spans="1:10">
      <c r="A143780" s="3"/>
      <c r="J143780"/>
    </row>
    <row r="143781" spans="1:10">
      <c r="A143781" s="3"/>
      <c r="J143781"/>
    </row>
    <row r="143782" spans="1:10">
      <c r="A143782" s="3"/>
      <c r="J143782"/>
    </row>
    <row r="143783" spans="1:10">
      <c r="A143783" s="3"/>
      <c r="J143783"/>
    </row>
    <row r="143784" spans="1:10">
      <c r="A143784" s="3"/>
      <c r="J143784"/>
    </row>
    <row r="143785" spans="1:10">
      <c r="A143785" s="3"/>
      <c r="J143785"/>
    </row>
    <row r="143786" spans="1:10">
      <c r="A143786" s="3"/>
      <c r="J143786"/>
    </row>
    <row r="143787" spans="1:10">
      <c r="A143787" s="3"/>
      <c r="J143787"/>
    </row>
    <row r="143788" spans="1:10">
      <c r="A143788" s="3"/>
      <c r="J143788"/>
    </row>
    <row r="143789" spans="1:10">
      <c r="A143789" s="3"/>
      <c r="J143789"/>
    </row>
    <row r="143790" spans="1:10">
      <c r="A143790" s="3"/>
      <c r="J143790"/>
    </row>
    <row r="143791" spans="1:10">
      <c r="A143791" s="3"/>
      <c r="J143791"/>
    </row>
    <row r="143792" spans="1:10">
      <c r="A143792" s="3"/>
      <c r="J143792"/>
    </row>
    <row r="143793" spans="1:10">
      <c r="A143793" s="3"/>
      <c r="J143793"/>
    </row>
    <row r="143794" spans="1:10">
      <c r="A143794" s="3"/>
      <c r="J143794"/>
    </row>
    <row r="143795" spans="1:10">
      <c r="A143795" s="3"/>
      <c r="J143795"/>
    </row>
    <row r="143796" spans="1:10">
      <c r="A143796" s="3"/>
      <c r="J143796"/>
    </row>
    <row r="143797" spans="1:10">
      <c r="A143797" s="3"/>
      <c r="J143797"/>
    </row>
    <row r="143798" spans="1:10">
      <c r="A143798" s="3"/>
      <c r="J143798"/>
    </row>
    <row r="143799" spans="1:10">
      <c r="A143799" s="3"/>
      <c r="J143799"/>
    </row>
    <row r="143800" spans="1:10">
      <c r="A143800" s="3"/>
      <c r="J143800"/>
    </row>
    <row r="143801" spans="1:10">
      <c r="A143801" s="3"/>
      <c r="J143801"/>
    </row>
    <row r="143802" spans="1:10">
      <c r="A143802" s="3"/>
      <c r="J143802"/>
    </row>
    <row r="143803" spans="1:10">
      <c r="A143803" s="3"/>
      <c r="J143803"/>
    </row>
    <row r="143804" spans="1:10">
      <c r="A143804" s="3"/>
      <c r="J143804"/>
    </row>
    <row r="143805" spans="1:10">
      <c r="A143805" s="3"/>
      <c r="J143805"/>
    </row>
    <row r="143806" spans="1:10">
      <c r="A143806" s="3"/>
      <c r="J143806"/>
    </row>
    <row r="143807" spans="1:10">
      <c r="A143807" s="3"/>
      <c r="J143807"/>
    </row>
    <row r="143808" spans="1:10">
      <c r="A143808" s="3"/>
      <c r="J143808"/>
    </row>
    <row r="143809" spans="1:10">
      <c r="A143809" s="3"/>
      <c r="J143809"/>
    </row>
    <row r="143810" spans="1:10">
      <c r="A143810" s="3"/>
      <c r="J143810"/>
    </row>
    <row r="143811" spans="1:10">
      <c r="A143811" s="3"/>
      <c r="J143811"/>
    </row>
    <row r="143812" spans="1:10">
      <c r="A143812" s="3"/>
      <c r="J143812"/>
    </row>
    <row r="143813" spans="1:10">
      <c r="A143813" s="3"/>
      <c r="J143813"/>
    </row>
    <row r="143814" spans="1:10">
      <c r="A143814" s="3"/>
      <c r="J143814"/>
    </row>
    <row r="143815" spans="1:10">
      <c r="A143815" s="3"/>
      <c r="J143815"/>
    </row>
    <row r="143816" spans="1:10">
      <c r="A143816" s="3"/>
      <c r="J143816"/>
    </row>
    <row r="143817" spans="1:10">
      <c r="A143817" s="3"/>
      <c r="J143817"/>
    </row>
    <row r="143818" spans="1:10">
      <c r="A143818" s="3"/>
      <c r="J143818"/>
    </row>
    <row r="143819" spans="1:10">
      <c r="A143819" s="3"/>
      <c r="J143819"/>
    </row>
    <row r="143820" spans="1:10">
      <c r="A143820" s="3"/>
      <c r="J143820"/>
    </row>
    <row r="143821" spans="1:10">
      <c r="A143821" s="3"/>
      <c r="J143821"/>
    </row>
    <row r="143822" spans="1:10">
      <c r="A143822" s="3"/>
      <c r="J143822"/>
    </row>
    <row r="143823" spans="1:10">
      <c r="A143823" s="3"/>
      <c r="J143823"/>
    </row>
    <row r="143824" spans="1:10">
      <c r="A143824" s="3"/>
      <c r="J143824"/>
    </row>
    <row r="143825" spans="1:10">
      <c r="A143825" s="3"/>
      <c r="J143825"/>
    </row>
    <row r="143826" spans="1:10">
      <c r="A143826" s="3"/>
      <c r="J143826"/>
    </row>
    <row r="143827" spans="1:10">
      <c r="A143827" s="3"/>
      <c r="J143827"/>
    </row>
    <row r="143828" spans="1:10">
      <c r="A143828" s="3"/>
      <c r="J143828"/>
    </row>
    <row r="143829" spans="1:10">
      <c r="A143829" s="3"/>
      <c r="J143829"/>
    </row>
    <row r="143830" spans="1:10">
      <c r="A143830" s="3"/>
      <c r="J143830"/>
    </row>
    <row r="143831" spans="1:10">
      <c r="A143831" s="3"/>
      <c r="J143831"/>
    </row>
    <row r="143832" spans="1:10">
      <c r="A143832" s="3"/>
      <c r="J143832"/>
    </row>
    <row r="143833" spans="1:10">
      <c r="A143833" s="3"/>
      <c r="J143833"/>
    </row>
    <row r="143834" spans="1:10">
      <c r="A143834" s="3"/>
      <c r="J143834"/>
    </row>
    <row r="143835" spans="1:10">
      <c r="A143835" s="3"/>
      <c r="J143835"/>
    </row>
    <row r="143836" spans="1:10">
      <c r="A143836" s="3"/>
      <c r="J143836"/>
    </row>
    <row r="143837" spans="1:10">
      <c r="A143837" s="3"/>
      <c r="J143837"/>
    </row>
    <row r="143838" spans="1:10">
      <c r="A143838" s="3"/>
      <c r="J143838"/>
    </row>
    <row r="143839" spans="1:10">
      <c r="A143839" s="3"/>
      <c r="J143839"/>
    </row>
    <row r="143840" spans="1:10">
      <c r="A143840" s="3"/>
      <c r="J143840"/>
    </row>
    <row r="143841" spans="1:10">
      <c r="A143841" s="3"/>
      <c r="J143841"/>
    </row>
    <row r="143842" spans="1:10">
      <c r="A143842" s="3"/>
      <c r="J143842"/>
    </row>
    <row r="143843" spans="1:10">
      <c r="A143843" s="3"/>
      <c r="J143843"/>
    </row>
    <row r="143844" spans="1:10">
      <c r="A143844" s="3"/>
      <c r="J143844"/>
    </row>
    <row r="143845" spans="1:10">
      <c r="A143845" s="3"/>
      <c r="J143845"/>
    </row>
    <row r="143846" spans="1:10">
      <c r="A143846" s="3"/>
      <c r="J143846"/>
    </row>
    <row r="143847" spans="1:10">
      <c r="A143847" s="3"/>
      <c r="J143847"/>
    </row>
    <row r="143848" spans="1:10">
      <c r="A143848" s="3"/>
      <c r="J143848"/>
    </row>
    <row r="143849" spans="1:10">
      <c r="A143849" s="3"/>
      <c r="J143849"/>
    </row>
    <row r="143850" spans="1:10">
      <c r="A143850" s="3"/>
      <c r="J143850"/>
    </row>
    <row r="143851" spans="1:10">
      <c r="A143851" s="3"/>
      <c r="J143851"/>
    </row>
    <row r="143852" spans="1:10">
      <c r="A143852" s="3"/>
      <c r="J143852"/>
    </row>
    <row r="143853" spans="1:10">
      <c r="A143853" s="3"/>
      <c r="J143853"/>
    </row>
    <row r="143854" spans="1:10">
      <c r="A143854" s="3"/>
      <c r="J143854"/>
    </row>
    <row r="143855" spans="1:10">
      <c r="A143855" s="3"/>
      <c r="J143855"/>
    </row>
    <row r="143856" spans="1:10">
      <c r="A143856" s="3"/>
      <c r="J143856"/>
    </row>
    <row r="143857" spans="1:10">
      <c r="A143857" s="3"/>
      <c r="J143857"/>
    </row>
    <row r="143858" spans="1:10">
      <c r="A143858" s="3"/>
      <c r="J143858"/>
    </row>
    <row r="143859" spans="1:10">
      <c r="A143859" s="3"/>
      <c r="J143859"/>
    </row>
    <row r="143860" spans="1:10">
      <c r="A143860" s="3"/>
      <c r="J143860"/>
    </row>
    <row r="143861" spans="1:10">
      <c r="A143861" s="3"/>
      <c r="J143861"/>
    </row>
    <row r="143862" spans="1:10">
      <c r="A143862" s="3"/>
      <c r="J143862"/>
    </row>
    <row r="143863" spans="1:10">
      <c r="A143863" s="3"/>
      <c r="J143863"/>
    </row>
    <row r="143864" spans="1:10">
      <c r="A143864" s="3"/>
      <c r="J143864"/>
    </row>
    <row r="143865" spans="1:10">
      <c r="A143865" s="3"/>
      <c r="J143865"/>
    </row>
    <row r="143866" spans="1:10">
      <c r="A143866" s="3"/>
      <c r="J143866"/>
    </row>
    <row r="143867" spans="1:10">
      <c r="A143867" s="3"/>
      <c r="J143867"/>
    </row>
    <row r="143868" spans="1:10">
      <c r="A143868" s="3"/>
      <c r="J143868"/>
    </row>
    <row r="143869" spans="1:10">
      <c r="A143869" s="3"/>
      <c r="J143869"/>
    </row>
    <row r="143870" spans="1:10">
      <c r="A143870" s="3"/>
      <c r="J143870"/>
    </row>
    <row r="143871" spans="1:10">
      <c r="A143871" s="3"/>
      <c r="J143871"/>
    </row>
    <row r="143872" spans="1:10">
      <c r="A143872" s="3"/>
      <c r="J143872"/>
    </row>
    <row r="143873" spans="1:10">
      <c r="A143873" s="3"/>
      <c r="J143873"/>
    </row>
    <row r="143874" spans="1:10">
      <c r="A143874" s="3"/>
      <c r="J143874"/>
    </row>
    <row r="143875" spans="1:10">
      <c r="A143875" s="3"/>
      <c r="J143875"/>
    </row>
    <row r="143876" spans="1:10">
      <c r="A143876" s="3"/>
      <c r="J143876"/>
    </row>
    <row r="143877" spans="1:10">
      <c r="A143877" s="3"/>
      <c r="J143877"/>
    </row>
    <row r="143878" spans="1:10">
      <c r="A143878" s="3"/>
      <c r="J143878"/>
    </row>
    <row r="143879" spans="1:10">
      <c r="A143879" s="3"/>
      <c r="J143879"/>
    </row>
    <row r="143880" spans="1:10">
      <c r="A143880" s="3"/>
      <c r="J143880"/>
    </row>
    <row r="143881" spans="1:10">
      <c r="A143881" s="3"/>
      <c r="J143881"/>
    </row>
    <row r="143882" spans="1:10">
      <c r="A143882" s="3"/>
      <c r="J143882"/>
    </row>
    <row r="143883" spans="1:10">
      <c r="A143883" s="3"/>
      <c r="J143883"/>
    </row>
    <row r="143884" spans="1:10">
      <c r="A143884" s="3"/>
      <c r="J143884"/>
    </row>
    <row r="143885" spans="1:10">
      <c r="A143885" s="3"/>
      <c r="J143885"/>
    </row>
    <row r="143886" spans="1:10">
      <c r="A143886" s="3"/>
      <c r="J143886"/>
    </row>
    <row r="143887" spans="1:10">
      <c r="A143887" s="3"/>
      <c r="J143887"/>
    </row>
    <row r="143888" spans="1:10">
      <c r="A143888" s="3"/>
      <c r="J143888"/>
    </row>
    <row r="143889" spans="1:10">
      <c r="A143889" s="3"/>
      <c r="J143889"/>
    </row>
    <row r="143890" spans="1:10">
      <c r="A143890" s="3"/>
      <c r="J143890"/>
    </row>
    <row r="143891" spans="1:10">
      <c r="A143891" s="3"/>
      <c r="J143891"/>
    </row>
    <row r="143892" spans="1:10">
      <c r="A143892" s="3"/>
      <c r="J143892"/>
    </row>
    <row r="143893" spans="1:10">
      <c r="A143893" s="3"/>
      <c r="J143893"/>
    </row>
    <row r="143894" spans="1:10">
      <c r="A143894" s="3"/>
      <c r="J143894"/>
    </row>
    <row r="143895" spans="1:10">
      <c r="A143895" s="3"/>
      <c r="J143895"/>
    </row>
    <row r="143896" spans="1:10">
      <c r="A143896" s="3"/>
      <c r="J143896"/>
    </row>
    <row r="143897" spans="1:10">
      <c r="A143897" s="3"/>
      <c r="J143897"/>
    </row>
    <row r="143898" spans="1:10">
      <c r="A143898" s="3"/>
      <c r="J143898"/>
    </row>
    <row r="143899" spans="1:10">
      <c r="A143899" s="3"/>
      <c r="J143899"/>
    </row>
    <row r="143900" spans="1:10">
      <c r="A143900" s="3"/>
      <c r="J143900"/>
    </row>
    <row r="143901" spans="1:10">
      <c r="A143901" s="3"/>
      <c r="J143901"/>
    </row>
    <row r="143902" spans="1:10">
      <c r="A143902" s="3"/>
      <c r="J143902"/>
    </row>
    <row r="143903" spans="1:10">
      <c r="A143903" s="3"/>
      <c r="J143903"/>
    </row>
    <row r="143904" spans="1:10">
      <c r="A143904" s="3"/>
      <c r="J143904"/>
    </row>
    <row r="143905" spans="1:10">
      <c r="A143905" s="3"/>
      <c r="J143905"/>
    </row>
    <row r="143906" spans="1:10">
      <c r="A143906" s="3"/>
      <c r="J143906"/>
    </row>
    <row r="143907" spans="1:10">
      <c r="A143907" s="3"/>
      <c r="J143907"/>
    </row>
    <row r="143908" spans="1:10">
      <c r="A143908" s="3"/>
      <c r="J143908"/>
    </row>
    <row r="143909" spans="1:10">
      <c r="A143909" s="3"/>
      <c r="J143909"/>
    </row>
    <row r="143910" spans="1:10">
      <c r="A143910" s="3"/>
      <c r="J143910"/>
    </row>
    <row r="143911" spans="1:10">
      <c r="A143911" s="3"/>
      <c r="J143911"/>
    </row>
    <row r="143912" spans="1:10">
      <c r="A143912" s="3"/>
      <c r="J143912"/>
    </row>
    <row r="143913" spans="1:10">
      <c r="A143913" s="3"/>
      <c r="J143913"/>
    </row>
    <row r="143914" spans="1:10">
      <c r="A143914" s="3"/>
      <c r="J143914"/>
    </row>
    <row r="143915" spans="1:10">
      <c r="A143915" s="3"/>
      <c r="J143915"/>
    </row>
    <row r="143916" spans="1:10">
      <c r="A143916" s="3"/>
      <c r="J143916"/>
    </row>
    <row r="143917" spans="1:10">
      <c r="A143917" s="3"/>
      <c r="J143917"/>
    </row>
    <row r="143918" spans="1:10">
      <c r="A143918" s="3"/>
      <c r="J143918"/>
    </row>
    <row r="143919" spans="1:10">
      <c r="A143919" s="3"/>
      <c r="J143919"/>
    </row>
    <row r="143920" spans="1:10">
      <c r="A143920" s="3"/>
      <c r="J143920"/>
    </row>
    <row r="143921" spans="1:10">
      <c r="A143921" s="3"/>
      <c r="J143921"/>
    </row>
    <row r="143922" spans="1:10">
      <c r="A143922" s="3"/>
      <c r="J143922"/>
    </row>
    <row r="143923" spans="1:10">
      <c r="A143923" s="3"/>
      <c r="J143923"/>
    </row>
    <row r="143924" spans="1:10">
      <c r="A143924" s="3"/>
      <c r="J143924"/>
    </row>
    <row r="143925" spans="1:10">
      <c r="A143925" s="3"/>
      <c r="J143925"/>
    </row>
    <row r="143926" spans="1:10">
      <c r="A143926" s="3"/>
      <c r="J143926"/>
    </row>
    <row r="143927" spans="1:10">
      <c r="A143927" s="3"/>
      <c r="J143927"/>
    </row>
    <row r="143928" spans="1:10">
      <c r="A143928" s="3"/>
      <c r="J143928"/>
    </row>
    <row r="143929" spans="1:10">
      <c r="A143929" s="3"/>
      <c r="J143929"/>
    </row>
    <row r="143930" spans="1:10">
      <c r="A143930" s="3"/>
      <c r="J143930"/>
    </row>
    <row r="143931" spans="1:10">
      <c r="A143931" s="3"/>
      <c r="J143931"/>
    </row>
    <row r="143932" spans="1:10">
      <c r="A143932" s="3"/>
      <c r="J143932"/>
    </row>
    <row r="143933" spans="1:10">
      <c r="A143933" s="3"/>
      <c r="J143933"/>
    </row>
    <row r="143934" spans="1:10">
      <c r="A143934" s="3"/>
      <c r="J143934"/>
    </row>
    <row r="143935" spans="1:10">
      <c r="A143935" s="3"/>
      <c r="J143935"/>
    </row>
    <row r="143936" spans="1:10">
      <c r="A143936" s="3"/>
      <c r="J143936"/>
    </row>
    <row r="143937" spans="1:10">
      <c r="A143937" s="3"/>
      <c r="J143937"/>
    </row>
    <row r="143938" spans="1:10">
      <c r="A143938" s="3"/>
      <c r="J143938"/>
    </row>
    <row r="143939" spans="1:10">
      <c r="A143939" s="3"/>
      <c r="J143939"/>
    </row>
    <row r="143940" spans="1:10">
      <c r="A143940" s="3"/>
      <c r="J143940"/>
    </row>
    <row r="143941" spans="1:10">
      <c r="A143941" s="3"/>
      <c r="J143941"/>
    </row>
    <row r="143942" spans="1:10">
      <c r="A143942" s="3"/>
      <c r="J143942"/>
    </row>
    <row r="143943" spans="1:10">
      <c r="A143943" s="3"/>
      <c r="J143943"/>
    </row>
    <row r="143944" spans="1:10">
      <c r="A143944" s="3"/>
      <c r="J143944"/>
    </row>
    <row r="143945" spans="1:10">
      <c r="A143945" s="3"/>
      <c r="J143945"/>
    </row>
    <row r="143946" spans="1:10">
      <c r="A143946" s="3"/>
      <c r="J143946"/>
    </row>
    <row r="143947" spans="1:10">
      <c r="A143947" s="3"/>
      <c r="J143947"/>
    </row>
    <row r="143948" spans="1:10">
      <c r="A143948" s="3"/>
      <c r="J143948"/>
    </row>
    <row r="143949" spans="1:10">
      <c r="A143949" s="3"/>
      <c r="J143949"/>
    </row>
    <row r="143950" spans="1:10">
      <c r="A143950" s="3"/>
      <c r="J143950"/>
    </row>
    <row r="143951" spans="1:10">
      <c r="A143951" s="3"/>
      <c r="J143951"/>
    </row>
    <row r="143952" spans="1:10">
      <c r="A143952" s="3"/>
      <c r="J143952"/>
    </row>
    <row r="143953" spans="1:10">
      <c r="A143953" s="3"/>
      <c r="J143953"/>
    </row>
    <row r="143954" spans="1:10">
      <c r="A143954" s="3"/>
      <c r="J143954"/>
    </row>
    <row r="143955" spans="1:10">
      <c r="A143955" s="3"/>
      <c r="J143955"/>
    </row>
    <row r="143956" spans="1:10">
      <c r="A143956" s="3"/>
      <c r="J143956"/>
    </row>
    <row r="143957" spans="1:10">
      <c r="A143957" s="3"/>
      <c r="J143957"/>
    </row>
    <row r="143958" spans="1:10">
      <c r="A143958" s="3"/>
      <c r="J143958"/>
    </row>
    <row r="143959" spans="1:10">
      <c r="A143959" s="3"/>
      <c r="J143959"/>
    </row>
    <row r="143960" spans="1:10">
      <c r="A143960" s="3"/>
      <c r="J143960"/>
    </row>
    <row r="143961" spans="1:10">
      <c r="A143961" s="3"/>
      <c r="J143961"/>
    </row>
    <row r="143962" spans="1:10">
      <c r="A143962" s="3"/>
      <c r="J143962"/>
    </row>
    <row r="143963" spans="1:10">
      <c r="A143963" s="3"/>
      <c r="J143963"/>
    </row>
    <row r="143964" spans="1:10">
      <c r="A143964" s="3"/>
      <c r="J143964"/>
    </row>
    <row r="143965" spans="1:10">
      <c r="A143965" s="3"/>
      <c r="J143965"/>
    </row>
    <row r="143966" spans="1:10">
      <c r="A143966" s="3"/>
      <c r="J143966"/>
    </row>
    <row r="143967" spans="1:10">
      <c r="A143967" s="3"/>
      <c r="J143967"/>
    </row>
    <row r="143968" spans="1:10">
      <c r="A143968" s="3"/>
      <c r="J143968"/>
    </row>
    <row r="143969" spans="1:10">
      <c r="A143969" s="3"/>
      <c r="J143969"/>
    </row>
    <row r="143970" spans="1:10">
      <c r="A143970" s="3"/>
      <c r="J143970"/>
    </row>
    <row r="143971" spans="1:10">
      <c r="A143971" s="3"/>
      <c r="J143971"/>
    </row>
    <row r="143972" spans="1:10">
      <c r="A143972" s="3"/>
      <c r="J143972"/>
    </row>
    <row r="143973" spans="1:10">
      <c r="A143973" s="3"/>
      <c r="J143973"/>
    </row>
    <row r="143974" spans="1:10">
      <c r="A143974" s="3"/>
      <c r="J143974"/>
    </row>
    <row r="143975" spans="1:10">
      <c r="A143975" s="3"/>
      <c r="J143975"/>
    </row>
    <row r="143976" spans="1:10">
      <c r="A143976" s="3"/>
      <c r="J143976"/>
    </row>
    <row r="143977" spans="1:10">
      <c r="A143977" s="3"/>
      <c r="J143977"/>
    </row>
    <row r="143978" spans="1:10">
      <c r="A143978" s="3"/>
      <c r="J143978"/>
    </row>
    <row r="143979" spans="1:10">
      <c r="A143979" s="3"/>
      <c r="J143979"/>
    </row>
    <row r="143980" spans="1:10">
      <c r="A143980" s="3"/>
      <c r="J143980"/>
    </row>
    <row r="143981" spans="1:10">
      <c r="A143981" s="3"/>
      <c r="J143981"/>
    </row>
    <row r="143982" spans="1:10">
      <c r="A143982" s="3"/>
      <c r="J143982"/>
    </row>
    <row r="143983" spans="1:10">
      <c r="A143983" s="3"/>
      <c r="J143983"/>
    </row>
    <row r="143984" spans="1:10">
      <c r="A143984" s="3"/>
      <c r="J143984"/>
    </row>
    <row r="143985" spans="1:10">
      <c r="A143985" s="3"/>
      <c r="J143985"/>
    </row>
    <row r="143986" spans="1:10">
      <c r="A143986" s="3"/>
      <c r="J143986"/>
    </row>
    <row r="143987" spans="1:10">
      <c r="A143987" s="3"/>
      <c r="J143987"/>
    </row>
    <row r="143988" spans="1:10">
      <c r="A143988" s="3"/>
      <c r="J143988"/>
    </row>
    <row r="143989" spans="1:10">
      <c r="A143989" s="3"/>
      <c r="J143989"/>
    </row>
    <row r="143990" spans="1:10">
      <c r="A143990" s="3"/>
      <c r="J143990"/>
    </row>
    <row r="143991" spans="1:10">
      <c r="A143991" s="3"/>
      <c r="J143991"/>
    </row>
    <row r="143992" spans="1:10">
      <c r="A143992" s="3"/>
      <c r="J143992"/>
    </row>
    <row r="143993" spans="1:10">
      <c r="A143993" s="3"/>
      <c r="J143993"/>
    </row>
    <row r="143994" spans="1:10">
      <c r="A143994" s="3"/>
      <c r="J143994"/>
    </row>
    <row r="143995" spans="1:10">
      <c r="A143995" s="3"/>
      <c r="J143995"/>
    </row>
    <row r="143996" spans="1:10">
      <c r="A143996" s="3"/>
      <c r="J143996"/>
    </row>
    <row r="143997" spans="1:10">
      <c r="A143997" s="3"/>
      <c r="J143997"/>
    </row>
    <row r="143998" spans="1:10">
      <c r="A143998" s="3"/>
      <c r="J143998"/>
    </row>
    <row r="143999" spans="1:10">
      <c r="A143999" s="3"/>
      <c r="J143999"/>
    </row>
    <row r="144000" spans="1:10">
      <c r="A144000" s="3"/>
      <c r="J144000"/>
    </row>
    <row r="144001" spans="1:10">
      <c r="A144001" s="3"/>
      <c r="J144001"/>
    </row>
    <row r="144002" spans="1:10">
      <c r="A144002" s="3"/>
      <c r="J144002"/>
    </row>
    <row r="144003" spans="1:10">
      <c r="A144003" s="3"/>
      <c r="J144003"/>
    </row>
    <row r="144004" spans="1:10">
      <c r="A144004" s="3"/>
      <c r="J144004"/>
    </row>
    <row r="144005" spans="1:10">
      <c r="A144005" s="3"/>
      <c r="J144005"/>
    </row>
    <row r="144006" spans="1:10">
      <c r="A144006" s="3"/>
      <c r="J144006"/>
    </row>
    <row r="144007" spans="1:10">
      <c r="A144007" s="3"/>
      <c r="J144007"/>
    </row>
    <row r="144008" spans="1:10">
      <c r="A144008" s="3"/>
      <c r="J144008"/>
    </row>
    <row r="144009" spans="1:10">
      <c r="A144009" s="3"/>
      <c r="J144009"/>
    </row>
    <row r="144010" spans="1:10">
      <c r="A144010" s="3"/>
      <c r="J144010"/>
    </row>
    <row r="144011" spans="1:10">
      <c r="A144011" s="3"/>
      <c r="J144011"/>
    </row>
    <row r="144012" spans="1:10">
      <c r="A144012" s="3"/>
      <c r="J144012"/>
    </row>
    <row r="144013" spans="1:10">
      <c r="A144013" s="3"/>
      <c r="J144013"/>
    </row>
    <row r="144014" spans="1:10">
      <c r="A144014" s="3"/>
      <c r="J144014"/>
    </row>
    <row r="144015" spans="1:10">
      <c r="A144015" s="3"/>
      <c r="J144015"/>
    </row>
    <row r="144016" spans="1:10">
      <c r="A144016" s="3"/>
      <c r="J144016"/>
    </row>
    <row r="144017" spans="1:10">
      <c r="A144017" s="3"/>
      <c r="J144017"/>
    </row>
    <row r="144018" spans="1:10">
      <c r="A144018" s="3"/>
      <c r="J144018"/>
    </row>
    <row r="144019" spans="1:10">
      <c r="A144019" s="3"/>
      <c r="J144019"/>
    </row>
    <row r="144020" spans="1:10">
      <c r="A144020" s="3"/>
      <c r="J144020"/>
    </row>
    <row r="144021" spans="1:10">
      <c r="A144021" s="3"/>
      <c r="J144021"/>
    </row>
    <row r="144022" spans="1:10">
      <c r="A144022" s="3"/>
      <c r="J144022"/>
    </row>
    <row r="144023" spans="1:10">
      <c r="A144023" s="3"/>
      <c r="J144023"/>
    </row>
    <row r="144024" spans="1:10">
      <c r="A144024" s="3"/>
      <c r="J144024"/>
    </row>
    <row r="144025" spans="1:10">
      <c r="A144025" s="3"/>
      <c r="J144025"/>
    </row>
    <row r="144026" spans="1:10">
      <c r="A144026" s="3"/>
      <c r="J144026"/>
    </row>
    <row r="144027" spans="1:10">
      <c r="A144027" s="3"/>
      <c r="J144027"/>
    </row>
    <row r="144028" spans="1:10">
      <c r="A144028" s="3"/>
      <c r="J144028"/>
    </row>
    <row r="144029" spans="1:10">
      <c r="A144029" s="3"/>
      <c r="J144029"/>
    </row>
    <row r="144030" spans="1:10">
      <c r="A144030" s="3"/>
      <c r="J144030"/>
    </row>
    <row r="144031" spans="1:10">
      <c r="A144031" s="3"/>
      <c r="J144031"/>
    </row>
    <row r="144032" spans="1:10">
      <c r="A144032" s="3"/>
      <c r="J144032"/>
    </row>
    <row r="144033" spans="1:10">
      <c r="A144033" s="3"/>
      <c r="J144033"/>
    </row>
    <row r="144034" spans="1:10">
      <c r="A144034" s="3"/>
      <c r="J144034"/>
    </row>
    <row r="144035" spans="1:10">
      <c r="A144035" s="3"/>
      <c r="J144035"/>
    </row>
    <row r="144036" spans="1:10">
      <c r="A144036" s="3"/>
      <c r="J144036"/>
    </row>
    <row r="144037" spans="1:10">
      <c r="A144037" s="3"/>
      <c r="J144037"/>
    </row>
    <row r="144038" spans="1:10">
      <c r="A144038" s="3"/>
      <c r="J144038"/>
    </row>
    <row r="144039" spans="1:10">
      <c r="A144039" s="3"/>
      <c r="J144039"/>
    </row>
    <row r="144040" spans="1:10">
      <c r="A144040" s="3"/>
      <c r="J144040"/>
    </row>
    <row r="144041" spans="1:10">
      <c r="A144041" s="3"/>
      <c r="J144041"/>
    </row>
    <row r="144042" spans="1:10">
      <c r="A144042" s="3"/>
      <c r="J144042"/>
    </row>
    <row r="144043" spans="1:10">
      <c r="A144043" s="3"/>
      <c r="J144043"/>
    </row>
    <row r="144044" spans="1:10">
      <c r="A144044" s="3"/>
      <c r="J144044"/>
    </row>
    <row r="144045" spans="1:10">
      <c r="A144045" s="3"/>
      <c r="J144045"/>
    </row>
    <row r="144046" spans="1:10">
      <c r="A144046" s="3"/>
      <c r="J144046"/>
    </row>
    <row r="144047" spans="1:10">
      <c r="A144047" s="3"/>
      <c r="J144047"/>
    </row>
    <row r="144048" spans="1:10">
      <c r="A144048" s="3"/>
      <c r="J144048"/>
    </row>
    <row r="144049" spans="1:10">
      <c r="A144049" s="3"/>
      <c r="J144049"/>
    </row>
    <row r="144050" spans="1:10">
      <c r="A144050" s="3"/>
      <c r="J144050"/>
    </row>
    <row r="144051" spans="1:10">
      <c r="A144051" s="3"/>
      <c r="J144051"/>
    </row>
    <row r="144052" spans="1:10">
      <c r="A144052" s="3"/>
      <c r="J144052"/>
    </row>
    <row r="144053" spans="1:10">
      <c r="A144053" s="3"/>
      <c r="J144053"/>
    </row>
    <row r="144054" spans="1:10">
      <c r="A144054" s="3"/>
      <c r="J144054"/>
    </row>
    <row r="144055" spans="1:10">
      <c r="A144055" s="3"/>
      <c r="J144055"/>
    </row>
    <row r="144056" spans="1:10">
      <c r="A144056" s="3"/>
      <c r="J144056"/>
    </row>
    <row r="144057" spans="1:10">
      <c r="A144057" s="3"/>
      <c r="J144057"/>
    </row>
    <row r="144058" spans="1:10">
      <c r="A144058" s="3"/>
      <c r="J144058"/>
    </row>
    <row r="144059" spans="1:10">
      <c r="A144059" s="3"/>
      <c r="J144059"/>
    </row>
    <row r="144060" spans="1:10">
      <c r="A144060" s="3"/>
      <c r="J144060"/>
    </row>
    <row r="144061" spans="1:10">
      <c r="A144061" s="3"/>
      <c r="J144061"/>
    </row>
    <row r="144062" spans="1:10">
      <c r="A144062" s="3"/>
      <c r="J144062"/>
    </row>
    <row r="144063" spans="1:10">
      <c r="A144063" s="3"/>
      <c r="J144063"/>
    </row>
    <row r="144064" spans="1:10">
      <c r="A144064" s="3"/>
      <c r="J144064"/>
    </row>
    <row r="144065" spans="1:10">
      <c r="A144065" s="3"/>
      <c r="J144065"/>
    </row>
    <row r="144066" spans="1:10">
      <c r="A144066" s="3"/>
      <c r="J144066"/>
    </row>
    <row r="144067" spans="1:10">
      <c r="A144067" s="3"/>
      <c r="J144067"/>
    </row>
    <row r="144068" spans="1:10">
      <c r="A144068" s="3"/>
      <c r="J144068"/>
    </row>
    <row r="144069" spans="1:10">
      <c r="A144069" s="3"/>
      <c r="J144069"/>
    </row>
    <row r="144070" spans="1:10">
      <c r="A144070" s="3"/>
      <c r="J144070"/>
    </row>
    <row r="144071" spans="1:10">
      <c r="A144071" s="3"/>
      <c r="J144071"/>
    </row>
    <row r="144072" spans="1:10">
      <c r="A144072" s="3"/>
      <c r="J144072"/>
    </row>
    <row r="144073" spans="1:10">
      <c r="A144073" s="3"/>
      <c r="J144073"/>
    </row>
    <row r="144074" spans="1:10">
      <c r="A144074" s="3"/>
      <c r="J144074"/>
    </row>
    <row r="144075" spans="1:10">
      <c r="A144075" s="3"/>
      <c r="J144075"/>
    </row>
    <row r="144076" spans="1:10">
      <c r="A144076" s="3"/>
      <c r="J144076"/>
    </row>
    <row r="144077" spans="1:10">
      <c r="A144077" s="3"/>
      <c r="J144077"/>
    </row>
    <row r="144078" spans="1:10">
      <c r="A144078" s="3"/>
      <c r="J144078"/>
    </row>
    <row r="144079" spans="1:10">
      <c r="A144079" s="3"/>
      <c r="J144079"/>
    </row>
    <row r="144080" spans="1:10">
      <c r="A144080" s="3"/>
      <c r="J144080"/>
    </row>
    <row r="144081" spans="1:10">
      <c r="A144081" s="3"/>
      <c r="J144081"/>
    </row>
    <row r="144082" spans="1:10">
      <c r="A144082" s="3"/>
      <c r="J144082"/>
    </row>
    <row r="144083" spans="1:10">
      <c r="A144083" s="3"/>
      <c r="J144083"/>
    </row>
    <row r="144084" spans="1:10">
      <c r="A144084" s="3"/>
      <c r="J144084"/>
    </row>
    <row r="144085" spans="1:10">
      <c r="A144085" s="3"/>
      <c r="J144085"/>
    </row>
    <row r="144086" spans="1:10">
      <c r="A144086" s="3"/>
      <c r="J144086"/>
    </row>
    <row r="144087" spans="1:10">
      <c r="A144087" s="3"/>
      <c r="J144087"/>
    </row>
    <row r="144088" spans="1:10">
      <c r="A144088" s="3"/>
      <c r="J144088"/>
    </row>
    <row r="144089" spans="1:10">
      <c r="A144089" s="3"/>
      <c r="J144089"/>
    </row>
    <row r="144090" spans="1:10">
      <c r="A144090" s="3"/>
      <c r="J144090"/>
    </row>
    <row r="144091" spans="1:10">
      <c r="A144091" s="3"/>
      <c r="J144091"/>
    </row>
    <row r="144092" spans="1:10">
      <c r="A144092" s="3"/>
      <c r="J144092"/>
    </row>
    <row r="144093" spans="1:10">
      <c r="A144093" s="3"/>
      <c r="J144093"/>
    </row>
    <row r="144094" spans="1:10">
      <c r="A144094" s="3"/>
      <c r="J144094"/>
    </row>
    <row r="144095" spans="1:10">
      <c r="A144095" s="3"/>
      <c r="J144095"/>
    </row>
    <row r="144096" spans="1:10">
      <c r="A144096" s="3"/>
      <c r="J144096"/>
    </row>
    <row r="144097" spans="1:10">
      <c r="A144097" s="3"/>
      <c r="J144097"/>
    </row>
    <row r="144098" spans="1:10">
      <c r="A144098" s="3"/>
      <c r="J144098"/>
    </row>
    <row r="144099" spans="1:10">
      <c r="A144099" s="3"/>
      <c r="J144099"/>
    </row>
    <row r="144100" spans="1:10">
      <c r="A144100" s="3"/>
      <c r="J144100"/>
    </row>
    <row r="144101" spans="1:10">
      <c r="A144101" s="3"/>
      <c r="J144101"/>
    </row>
    <row r="144102" spans="1:10">
      <c r="A144102" s="3"/>
      <c r="J144102"/>
    </row>
    <row r="144103" spans="1:10">
      <c r="A144103" s="3"/>
      <c r="J144103"/>
    </row>
    <row r="144104" spans="1:10">
      <c r="A144104" s="3"/>
      <c r="J144104"/>
    </row>
    <row r="144105" spans="1:10">
      <c r="A144105" s="3"/>
      <c r="J144105"/>
    </row>
    <row r="144106" spans="1:10">
      <c r="A144106" s="3"/>
      <c r="J144106"/>
    </row>
    <row r="144107" spans="1:10">
      <c r="A144107" s="3"/>
      <c r="J144107"/>
    </row>
    <row r="144108" spans="1:10">
      <c r="A144108" s="3"/>
      <c r="J144108"/>
    </row>
    <row r="144109" spans="1:10">
      <c r="A144109" s="3"/>
      <c r="J144109"/>
    </row>
    <row r="144110" spans="1:10">
      <c r="A144110" s="3"/>
      <c r="J144110"/>
    </row>
    <row r="144111" spans="1:10">
      <c r="A144111" s="3"/>
      <c r="J144111"/>
    </row>
    <row r="144112" spans="1:10">
      <c r="A144112" s="3"/>
      <c r="J144112"/>
    </row>
    <row r="144113" spans="1:10">
      <c r="A144113" s="3"/>
      <c r="J144113"/>
    </row>
    <row r="144114" spans="1:10">
      <c r="A144114" s="3"/>
      <c r="J144114"/>
    </row>
    <row r="144115" spans="1:10">
      <c r="A144115" s="3"/>
      <c r="J144115"/>
    </row>
    <row r="144116" spans="1:10">
      <c r="A144116" s="3"/>
      <c r="J144116"/>
    </row>
    <row r="144117" spans="1:10">
      <c r="A144117" s="3"/>
      <c r="J144117"/>
    </row>
    <row r="144118" spans="1:10">
      <c r="A144118" s="3"/>
      <c r="J144118"/>
    </row>
    <row r="144119" spans="1:10">
      <c r="A144119" s="3"/>
      <c r="J144119"/>
    </row>
    <row r="144120" spans="1:10">
      <c r="A144120" s="3"/>
      <c r="J144120"/>
    </row>
    <row r="144121" spans="1:10">
      <c r="A144121" s="3"/>
      <c r="J144121"/>
    </row>
    <row r="144122" spans="1:10">
      <c r="A144122" s="3"/>
      <c r="J144122"/>
    </row>
    <row r="144123" spans="1:10">
      <c r="A144123" s="3"/>
      <c r="J144123"/>
    </row>
    <row r="144124" spans="1:10">
      <c r="A144124" s="3"/>
      <c r="J144124"/>
    </row>
    <row r="144125" spans="1:10">
      <c r="A144125" s="3"/>
      <c r="J144125"/>
    </row>
    <row r="144126" spans="1:10">
      <c r="A144126" s="3"/>
      <c r="J144126"/>
    </row>
    <row r="144127" spans="1:10">
      <c r="A144127" s="3"/>
      <c r="J144127"/>
    </row>
    <row r="144128" spans="1:10">
      <c r="A144128" s="3"/>
      <c r="J144128"/>
    </row>
    <row r="144129" spans="1:10">
      <c r="A144129" s="3"/>
      <c r="J144129"/>
    </row>
    <row r="144130" spans="1:10">
      <c r="A144130" s="3"/>
      <c r="J144130"/>
    </row>
    <row r="144131" spans="1:10">
      <c r="A144131" s="3"/>
      <c r="J144131"/>
    </row>
    <row r="144132" spans="1:10">
      <c r="A144132" s="3"/>
      <c r="J144132"/>
    </row>
    <row r="144133" spans="1:10">
      <c r="A144133" s="3"/>
      <c r="J144133"/>
    </row>
    <row r="144134" spans="1:10">
      <c r="A144134" s="3"/>
      <c r="J144134"/>
    </row>
    <row r="144135" spans="1:10">
      <c r="A144135" s="3"/>
      <c r="J144135"/>
    </row>
    <row r="144136" spans="1:10">
      <c r="A144136" s="3"/>
      <c r="J144136"/>
    </row>
    <row r="144137" spans="1:10">
      <c r="A144137" s="3"/>
      <c r="J144137"/>
    </row>
    <row r="144138" spans="1:10">
      <c r="A144138" s="3"/>
      <c r="J144138"/>
    </row>
    <row r="144139" spans="1:10">
      <c r="A144139" s="3"/>
      <c r="J144139"/>
    </row>
    <row r="144140" spans="1:10">
      <c r="A144140" s="3"/>
      <c r="J144140"/>
    </row>
    <row r="144141" spans="1:10">
      <c r="A144141" s="3"/>
      <c r="J144141"/>
    </row>
    <row r="144142" spans="1:10">
      <c r="A144142" s="3"/>
      <c r="J144142"/>
    </row>
    <row r="144143" spans="1:10">
      <c r="A144143" s="3"/>
      <c r="J144143"/>
    </row>
    <row r="144144" spans="1:10">
      <c r="A144144" s="3"/>
      <c r="J144144"/>
    </row>
    <row r="144145" spans="1:10">
      <c r="A144145" s="3"/>
      <c r="J144145"/>
    </row>
    <row r="144146" spans="1:10">
      <c r="A144146" s="3"/>
      <c r="J144146"/>
    </row>
    <row r="144147" spans="1:10">
      <c r="A144147" s="3"/>
      <c r="J144147"/>
    </row>
    <row r="144148" spans="1:10">
      <c r="A144148" s="3"/>
      <c r="J144148"/>
    </row>
    <row r="144149" spans="1:10">
      <c r="A144149" s="3"/>
      <c r="J144149"/>
    </row>
    <row r="144150" spans="1:10">
      <c r="A144150" s="3"/>
      <c r="J144150"/>
    </row>
    <row r="144151" spans="1:10">
      <c r="A144151" s="3"/>
      <c r="J144151"/>
    </row>
    <row r="144152" spans="1:10">
      <c r="A144152" s="3"/>
      <c r="J144152"/>
    </row>
    <row r="144153" spans="1:10">
      <c r="A144153" s="3"/>
      <c r="J144153"/>
    </row>
    <row r="144154" spans="1:10">
      <c r="A144154" s="3"/>
      <c r="J144154"/>
    </row>
    <row r="144155" spans="1:10">
      <c r="A144155" s="3"/>
      <c r="J144155"/>
    </row>
    <row r="144156" spans="1:10">
      <c r="A144156" s="3"/>
      <c r="J144156"/>
    </row>
    <row r="144157" spans="1:10">
      <c r="A144157" s="3"/>
      <c r="J144157"/>
    </row>
    <row r="144158" spans="1:10">
      <c r="A144158" s="3"/>
      <c r="J144158"/>
    </row>
    <row r="144159" spans="1:10">
      <c r="A144159" s="3"/>
      <c r="J144159"/>
    </row>
    <row r="144160" spans="1:10">
      <c r="A144160" s="3"/>
      <c r="J144160"/>
    </row>
    <row r="144161" spans="1:10">
      <c r="A144161" s="3"/>
      <c r="J144161"/>
    </row>
    <row r="144162" spans="1:10">
      <c r="A144162" s="3"/>
      <c r="J144162"/>
    </row>
    <row r="144163" spans="1:10">
      <c r="A144163" s="3"/>
      <c r="J144163"/>
    </row>
    <row r="144164" spans="1:10">
      <c r="A144164" s="3"/>
      <c r="J144164"/>
    </row>
    <row r="144165" spans="1:10">
      <c r="A144165" s="3"/>
      <c r="J144165"/>
    </row>
    <row r="144166" spans="1:10">
      <c r="A144166" s="3"/>
      <c r="J144166"/>
    </row>
    <row r="144167" spans="1:10">
      <c r="A144167" s="3"/>
      <c r="J144167"/>
    </row>
    <row r="144168" spans="1:10">
      <c r="A144168" s="3"/>
      <c r="J144168"/>
    </row>
    <row r="144169" spans="1:10">
      <c r="A144169" s="3"/>
      <c r="J144169"/>
    </row>
    <row r="144170" spans="1:10">
      <c r="A144170" s="3"/>
      <c r="J144170"/>
    </row>
    <row r="144171" spans="1:10">
      <c r="A144171" s="3"/>
      <c r="J144171"/>
    </row>
    <row r="144172" spans="1:10">
      <c r="A144172" s="3"/>
      <c r="J144172"/>
    </row>
    <row r="144173" spans="1:10">
      <c r="A144173" s="3"/>
      <c r="J144173"/>
    </row>
    <row r="144174" spans="1:10">
      <c r="A144174" s="3"/>
      <c r="J144174"/>
    </row>
    <row r="144175" spans="1:10">
      <c r="A144175" s="3"/>
      <c r="J144175"/>
    </row>
    <row r="144176" spans="1:10">
      <c r="A144176" s="3"/>
      <c r="J144176"/>
    </row>
    <row r="144177" spans="1:10">
      <c r="A144177" s="3"/>
      <c r="J144177"/>
    </row>
    <row r="144178" spans="1:10">
      <c r="A144178" s="3"/>
      <c r="J144178"/>
    </row>
    <row r="144179" spans="1:10">
      <c r="A144179" s="3"/>
      <c r="J144179"/>
    </row>
    <row r="144180" spans="1:10">
      <c r="A144180" s="3"/>
      <c r="J144180"/>
    </row>
    <row r="144181" spans="1:10">
      <c r="A144181" s="3"/>
      <c r="J144181"/>
    </row>
    <row r="144182" spans="1:10">
      <c r="A144182" s="3"/>
      <c r="J144182"/>
    </row>
    <row r="144183" spans="1:10">
      <c r="A144183" s="3"/>
      <c r="J144183"/>
    </row>
    <row r="144184" spans="1:10">
      <c r="A144184" s="3"/>
      <c r="J144184"/>
    </row>
    <row r="144185" spans="1:10">
      <c r="A144185" s="3"/>
      <c r="J144185"/>
    </row>
    <row r="144186" spans="1:10">
      <c r="A144186" s="3"/>
      <c r="J144186"/>
    </row>
    <row r="144187" spans="1:10">
      <c r="A144187" s="3"/>
      <c r="J144187"/>
    </row>
    <row r="144188" spans="1:10">
      <c r="A144188" s="3"/>
      <c r="J144188"/>
    </row>
    <row r="144189" spans="1:10">
      <c r="A144189" s="3"/>
      <c r="J144189"/>
    </row>
    <row r="144190" spans="1:10">
      <c r="A144190" s="3"/>
      <c r="J144190"/>
    </row>
    <row r="144191" spans="1:10">
      <c r="A144191" s="3"/>
      <c r="J144191"/>
    </row>
    <row r="144192" spans="1:10">
      <c r="A144192" s="3"/>
      <c r="J144192"/>
    </row>
    <row r="144193" spans="1:10">
      <c r="A144193" s="3"/>
      <c r="J144193"/>
    </row>
    <row r="144194" spans="1:10">
      <c r="A144194" s="3"/>
      <c r="J144194"/>
    </row>
    <row r="144195" spans="1:10">
      <c r="A144195" s="3"/>
      <c r="J144195"/>
    </row>
    <row r="144196" spans="1:10">
      <c r="A144196" s="3"/>
      <c r="J144196"/>
    </row>
    <row r="144197" spans="1:10">
      <c r="A144197" s="3"/>
      <c r="J144197"/>
    </row>
    <row r="144198" spans="1:10">
      <c r="A144198" s="3"/>
      <c r="J144198"/>
    </row>
    <row r="144199" spans="1:10">
      <c r="A144199" s="3"/>
      <c r="J144199"/>
    </row>
    <row r="144200" spans="1:10">
      <c r="A144200" s="3"/>
      <c r="J144200"/>
    </row>
    <row r="144201" spans="1:10">
      <c r="A144201" s="3"/>
      <c r="J144201"/>
    </row>
    <row r="144202" spans="1:10">
      <c r="A144202" s="3"/>
      <c r="J144202"/>
    </row>
    <row r="144203" spans="1:10">
      <c r="A144203" s="3"/>
      <c r="J144203"/>
    </row>
    <row r="144204" spans="1:10">
      <c r="A144204" s="3"/>
      <c r="J144204"/>
    </row>
    <row r="144205" spans="1:10">
      <c r="A144205" s="3"/>
      <c r="J144205"/>
    </row>
    <row r="144206" spans="1:10">
      <c r="A144206" s="3"/>
      <c r="J144206"/>
    </row>
    <row r="144207" spans="1:10">
      <c r="A144207" s="3"/>
      <c r="J144207"/>
    </row>
    <row r="144208" spans="1:10">
      <c r="A144208" s="3"/>
      <c r="J144208"/>
    </row>
    <row r="144209" spans="1:10">
      <c r="A144209" s="3"/>
      <c r="J144209"/>
    </row>
    <row r="144210" spans="1:10">
      <c r="A144210" s="3"/>
      <c r="J144210"/>
    </row>
    <row r="144211" spans="1:10">
      <c r="A144211" s="3"/>
      <c r="J144211"/>
    </row>
    <row r="144212" spans="1:10">
      <c r="A144212" s="3"/>
      <c r="J144212"/>
    </row>
    <row r="144213" spans="1:10">
      <c r="A144213" s="3"/>
      <c r="J144213"/>
    </row>
    <row r="144214" spans="1:10">
      <c r="A144214" s="3"/>
      <c r="J144214"/>
    </row>
    <row r="144215" spans="1:10">
      <c r="A144215" s="3"/>
      <c r="J144215"/>
    </row>
    <row r="144216" spans="1:10">
      <c r="A144216" s="3"/>
      <c r="J144216"/>
    </row>
    <row r="144217" spans="1:10">
      <c r="A144217" s="3"/>
      <c r="J144217"/>
    </row>
    <row r="144218" spans="1:10">
      <c r="A144218" s="3"/>
      <c r="J144218"/>
    </row>
    <row r="144219" spans="1:10">
      <c r="A144219" s="3"/>
      <c r="J144219"/>
    </row>
    <row r="144220" spans="1:10">
      <c r="A144220" s="3"/>
      <c r="J144220"/>
    </row>
    <row r="144221" spans="1:10">
      <c r="A144221" s="3"/>
      <c r="J144221"/>
    </row>
    <row r="144222" spans="1:10">
      <c r="A144222" s="3"/>
      <c r="J144222"/>
    </row>
    <row r="144223" spans="1:10">
      <c r="A144223" s="3"/>
      <c r="J144223"/>
    </row>
    <row r="144224" spans="1:10">
      <c r="A144224" s="3"/>
      <c r="J144224"/>
    </row>
    <row r="144225" spans="1:10">
      <c r="A144225" s="3"/>
      <c r="J144225"/>
    </row>
    <row r="144226" spans="1:10">
      <c r="A144226" s="3"/>
      <c r="J144226"/>
    </row>
    <row r="144227" spans="1:10">
      <c r="A144227" s="3"/>
      <c r="J144227"/>
    </row>
    <row r="144228" spans="1:10">
      <c r="A144228" s="3"/>
      <c r="J144228"/>
    </row>
    <row r="144229" spans="1:10">
      <c r="A144229" s="3"/>
      <c r="J144229"/>
    </row>
    <row r="144230" spans="1:10">
      <c r="A144230" s="3"/>
      <c r="J144230"/>
    </row>
    <row r="144231" spans="1:10">
      <c r="A144231" s="3"/>
      <c r="J144231"/>
    </row>
    <row r="144232" spans="1:10">
      <c r="A144232" s="3"/>
      <c r="J144232"/>
    </row>
    <row r="144233" spans="1:10">
      <c r="A144233" s="3"/>
      <c r="J144233"/>
    </row>
    <row r="144234" spans="1:10">
      <c r="A144234" s="3"/>
      <c r="J144234"/>
    </row>
    <row r="144235" spans="1:10">
      <c r="A144235" s="3"/>
      <c r="J144235"/>
    </row>
    <row r="144236" spans="1:10">
      <c r="A144236" s="3"/>
      <c r="J144236"/>
    </row>
    <row r="144237" spans="1:10">
      <c r="A144237" s="3"/>
      <c r="J144237"/>
    </row>
    <row r="144238" spans="1:10">
      <c r="A144238" s="3"/>
      <c r="J144238"/>
    </row>
    <row r="144239" spans="1:10">
      <c r="A144239" s="3"/>
      <c r="J144239"/>
    </row>
    <row r="144240" spans="1:10">
      <c r="A144240" s="3"/>
      <c r="J144240"/>
    </row>
    <row r="144241" spans="1:10">
      <c r="A144241" s="3"/>
      <c r="J144241"/>
    </row>
    <row r="144242" spans="1:10">
      <c r="A144242" s="3"/>
      <c r="J144242"/>
    </row>
    <row r="144243" spans="1:10">
      <c r="A144243" s="3"/>
      <c r="J144243"/>
    </row>
    <row r="144244" spans="1:10">
      <c r="A144244" s="3"/>
      <c r="J144244"/>
    </row>
    <row r="144245" spans="1:10">
      <c r="A144245" s="3"/>
      <c r="J144245"/>
    </row>
    <row r="144246" spans="1:10">
      <c r="A144246" s="3"/>
      <c r="J144246"/>
    </row>
    <row r="144247" spans="1:10">
      <c r="A144247" s="3"/>
      <c r="J144247"/>
    </row>
    <row r="144248" spans="1:10">
      <c r="A144248" s="3"/>
      <c r="J144248"/>
    </row>
    <row r="144249" spans="1:10">
      <c r="A144249" s="3"/>
      <c r="J144249"/>
    </row>
    <row r="144250" spans="1:10">
      <c r="A144250" s="3"/>
      <c r="J144250"/>
    </row>
    <row r="144251" spans="1:10">
      <c r="A144251" s="3"/>
      <c r="J144251"/>
    </row>
    <row r="144252" spans="1:10">
      <c r="A144252" s="3"/>
      <c r="J144252"/>
    </row>
    <row r="144253" spans="1:10">
      <c r="A144253" s="3"/>
      <c r="J144253"/>
    </row>
    <row r="144254" spans="1:10">
      <c r="A144254" s="3"/>
      <c r="J144254"/>
    </row>
    <row r="144255" spans="1:10">
      <c r="A144255" s="3"/>
      <c r="J144255"/>
    </row>
    <row r="144256" spans="1:10">
      <c r="A144256" s="3"/>
      <c r="J144256"/>
    </row>
    <row r="144257" spans="1:10">
      <c r="A144257" s="3"/>
      <c r="J144257"/>
    </row>
    <row r="144258" spans="1:10">
      <c r="A144258" s="3"/>
      <c r="J144258"/>
    </row>
    <row r="144259" spans="1:10">
      <c r="A144259" s="3"/>
      <c r="J144259"/>
    </row>
    <row r="144260" spans="1:10">
      <c r="A144260" s="3"/>
      <c r="J144260"/>
    </row>
    <row r="144261" spans="1:10">
      <c r="A144261" s="3"/>
      <c r="J144261"/>
    </row>
    <row r="144262" spans="1:10">
      <c r="A144262" s="3"/>
      <c r="J144262"/>
    </row>
    <row r="144263" spans="1:10">
      <c r="A144263" s="3"/>
      <c r="J144263"/>
    </row>
    <row r="144264" spans="1:10">
      <c r="A144264" s="3"/>
      <c r="J144264"/>
    </row>
    <row r="144265" spans="1:10">
      <c r="A144265" s="3"/>
      <c r="J144265"/>
    </row>
    <row r="144266" spans="1:10">
      <c r="A144266" s="3"/>
      <c r="J144266"/>
    </row>
    <row r="144267" spans="1:10">
      <c r="A144267" s="3"/>
      <c r="J144267"/>
    </row>
    <row r="144268" spans="1:10">
      <c r="A144268" s="3"/>
      <c r="J144268"/>
    </row>
    <row r="144269" spans="1:10">
      <c r="A144269" s="3"/>
      <c r="J144269"/>
    </row>
    <row r="144270" spans="1:10">
      <c r="A144270" s="3"/>
      <c r="J144270"/>
    </row>
    <row r="144271" spans="1:10">
      <c r="A144271" s="3"/>
      <c r="J144271"/>
    </row>
    <row r="144272" spans="1:10">
      <c r="A144272" s="3"/>
      <c r="J144272"/>
    </row>
    <row r="144273" spans="1:10">
      <c r="A144273" s="3"/>
      <c r="J144273"/>
    </row>
    <row r="144274" spans="1:10">
      <c r="A144274" s="3"/>
      <c r="J144274"/>
    </row>
    <row r="144275" spans="1:10">
      <c r="A144275" s="3"/>
      <c r="J144275"/>
    </row>
    <row r="144276" spans="1:10">
      <c r="A144276" s="3"/>
      <c r="J144276"/>
    </row>
    <row r="144277" spans="1:10">
      <c r="A144277" s="3"/>
      <c r="J144277"/>
    </row>
    <row r="144278" spans="1:10">
      <c r="A144278" s="3"/>
      <c r="J144278"/>
    </row>
    <row r="144279" spans="1:10">
      <c r="A144279" s="3"/>
      <c r="J144279"/>
    </row>
    <row r="144280" spans="1:10">
      <c r="A144280" s="3"/>
      <c r="J144280"/>
    </row>
    <row r="144281" spans="1:10">
      <c r="A144281" s="3"/>
      <c r="J144281"/>
    </row>
    <row r="144282" spans="1:10">
      <c r="A144282" s="3"/>
      <c r="J144282"/>
    </row>
    <row r="144283" spans="1:10">
      <c r="A144283" s="3"/>
      <c r="J144283"/>
    </row>
    <row r="144284" spans="1:10">
      <c r="A144284" s="3"/>
      <c r="J144284"/>
    </row>
    <row r="144285" spans="1:10">
      <c r="A144285" s="3"/>
      <c r="J144285"/>
    </row>
    <row r="144286" spans="1:10">
      <c r="A144286" s="3"/>
      <c r="J144286"/>
    </row>
    <row r="144287" spans="1:10">
      <c r="A144287" s="3"/>
      <c r="J144287"/>
    </row>
    <row r="144288" spans="1:10">
      <c r="A144288" s="3"/>
      <c r="J144288"/>
    </row>
    <row r="144289" spans="1:10">
      <c r="A144289" s="3"/>
      <c r="J144289"/>
    </row>
    <row r="144290" spans="1:10">
      <c r="A144290" s="3"/>
      <c r="J144290"/>
    </row>
    <row r="144291" spans="1:10">
      <c r="A144291" s="3"/>
      <c r="J144291"/>
    </row>
    <row r="144292" spans="1:10">
      <c r="A144292" s="3"/>
      <c r="J144292"/>
    </row>
    <row r="144293" spans="1:10">
      <c r="A144293" s="3"/>
      <c r="J144293"/>
    </row>
    <row r="144294" spans="1:10">
      <c r="A144294" s="3"/>
      <c r="J144294"/>
    </row>
    <row r="144295" spans="1:10">
      <c r="A144295" s="3"/>
      <c r="J144295"/>
    </row>
    <row r="144296" spans="1:10">
      <c r="A144296" s="3"/>
      <c r="J144296"/>
    </row>
    <row r="144297" spans="1:10">
      <c r="A144297" s="3"/>
      <c r="J144297"/>
    </row>
    <row r="144298" spans="1:10">
      <c r="A144298" s="3"/>
      <c r="J144298"/>
    </row>
    <row r="144299" spans="1:10">
      <c r="A144299" s="3"/>
      <c r="J144299"/>
    </row>
    <row r="144300" spans="1:10">
      <c r="A144300" s="3"/>
      <c r="J144300"/>
    </row>
    <row r="144301" spans="1:10">
      <c r="A144301" s="3"/>
      <c r="J144301"/>
    </row>
    <row r="144302" spans="1:10">
      <c r="A144302" s="3"/>
      <c r="J144302"/>
    </row>
    <row r="144303" spans="1:10">
      <c r="A144303" s="3"/>
      <c r="J144303"/>
    </row>
    <row r="144304" spans="1:10">
      <c r="A144304" s="3"/>
      <c r="J144304"/>
    </row>
    <row r="144305" spans="1:10">
      <c r="A144305" s="3"/>
      <c r="J144305"/>
    </row>
    <row r="144306" spans="1:10">
      <c r="A144306" s="3"/>
      <c r="J144306"/>
    </row>
    <row r="144307" spans="1:10">
      <c r="A144307" s="3"/>
      <c r="J144307"/>
    </row>
    <row r="144308" spans="1:10">
      <c r="A144308" s="3"/>
      <c r="J144308"/>
    </row>
    <row r="144309" spans="1:10">
      <c r="A144309" s="3"/>
      <c r="J144309"/>
    </row>
    <row r="144310" spans="1:10">
      <c r="A144310" s="3"/>
      <c r="J144310"/>
    </row>
    <row r="144311" spans="1:10">
      <c r="A144311" s="3"/>
      <c r="J144311"/>
    </row>
    <row r="144312" spans="1:10">
      <c r="A144312" s="3"/>
      <c r="J144312"/>
    </row>
    <row r="144313" spans="1:10">
      <c r="A144313" s="3"/>
      <c r="J144313"/>
    </row>
    <row r="144314" spans="1:10">
      <c r="A144314" s="3"/>
      <c r="J144314"/>
    </row>
    <row r="144315" spans="1:10">
      <c r="A144315" s="3"/>
      <c r="J144315"/>
    </row>
    <row r="144316" spans="1:10">
      <c r="A144316" s="3"/>
      <c r="J144316"/>
    </row>
    <row r="144317" spans="1:10">
      <c r="A144317" s="3"/>
      <c r="J144317"/>
    </row>
    <row r="144318" spans="1:10">
      <c r="A144318" s="3"/>
      <c r="J144318"/>
    </row>
    <row r="144319" spans="1:10">
      <c r="A144319" s="3"/>
      <c r="J144319"/>
    </row>
    <row r="144320" spans="1:10">
      <c r="A144320" s="3"/>
      <c r="J144320"/>
    </row>
    <row r="144321" spans="1:10">
      <c r="A144321" s="3"/>
      <c r="J144321"/>
    </row>
    <row r="144322" spans="1:10">
      <c r="A144322" s="3"/>
      <c r="J144322"/>
    </row>
    <row r="144323" spans="1:10">
      <c r="A144323" s="3"/>
      <c r="J144323"/>
    </row>
    <row r="144324" spans="1:10">
      <c r="A144324" s="3"/>
      <c r="J144324"/>
    </row>
    <row r="144325" spans="1:10">
      <c r="A144325" s="3"/>
      <c r="J144325"/>
    </row>
    <row r="144326" spans="1:10">
      <c r="A144326" s="3"/>
      <c r="J144326"/>
    </row>
    <row r="144327" spans="1:10">
      <c r="A144327" s="3"/>
      <c r="J144327"/>
    </row>
    <row r="144328" spans="1:10">
      <c r="A144328" s="3"/>
      <c r="J144328"/>
    </row>
    <row r="144329" spans="1:10">
      <c r="A144329" s="3"/>
      <c r="J144329"/>
    </row>
    <row r="144330" spans="1:10">
      <c r="A144330" s="3"/>
      <c r="J144330"/>
    </row>
    <row r="144331" spans="1:10">
      <c r="A144331" s="3"/>
      <c r="J144331"/>
    </row>
    <row r="144332" spans="1:10">
      <c r="A144332" s="3"/>
      <c r="J144332"/>
    </row>
    <row r="144333" spans="1:10">
      <c r="A144333" s="3"/>
      <c r="J144333"/>
    </row>
    <row r="144334" spans="1:10">
      <c r="A144334" s="3"/>
      <c r="J144334"/>
    </row>
    <row r="144335" spans="1:10">
      <c r="A144335" s="3"/>
      <c r="J144335"/>
    </row>
    <row r="144336" spans="1:10">
      <c r="A144336" s="3"/>
      <c r="J144336"/>
    </row>
    <row r="144337" spans="1:10">
      <c r="A144337" s="3"/>
      <c r="J144337"/>
    </row>
    <row r="144338" spans="1:10">
      <c r="A144338" s="3"/>
      <c r="J144338"/>
    </row>
    <row r="144339" spans="1:10">
      <c r="A144339" s="3"/>
      <c r="J144339"/>
    </row>
    <row r="144340" spans="1:10">
      <c r="A144340" s="3"/>
      <c r="J144340"/>
    </row>
    <row r="144341" spans="1:10">
      <c r="A144341" s="3"/>
      <c r="J144341"/>
    </row>
    <row r="144342" spans="1:10">
      <c r="A144342" s="3"/>
      <c r="J144342"/>
    </row>
    <row r="144343" spans="1:10">
      <c r="A144343" s="3"/>
      <c r="J144343"/>
    </row>
    <row r="144344" spans="1:10">
      <c r="A144344" s="3"/>
      <c r="J144344"/>
    </row>
    <row r="144345" spans="1:10">
      <c r="A144345" s="3"/>
      <c r="J144345"/>
    </row>
    <row r="144346" spans="1:10">
      <c r="A144346" s="3"/>
      <c r="J144346"/>
    </row>
    <row r="144347" spans="1:10">
      <c r="A144347" s="3"/>
      <c r="J144347"/>
    </row>
    <row r="144348" spans="1:10">
      <c r="A144348" s="3"/>
      <c r="J144348"/>
    </row>
    <row r="144349" spans="1:10">
      <c r="A144349" s="3"/>
      <c r="J144349"/>
    </row>
    <row r="144350" spans="1:10">
      <c r="A144350" s="3"/>
      <c r="J144350"/>
    </row>
    <row r="144351" spans="1:10">
      <c r="A144351" s="3"/>
      <c r="J144351"/>
    </row>
    <row r="144352" spans="1:10">
      <c r="A144352" s="3"/>
      <c r="J144352"/>
    </row>
    <row r="144353" spans="1:10">
      <c r="A144353" s="3"/>
      <c r="J144353"/>
    </row>
    <row r="144354" spans="1:10">
      <c r="A144354" s="3"/>
      <c r="J144354"/>
    </row>
    <row r="144355" spans="1:10">
      <c r="A144355" s="3"/>
      <c r="J144355"/>
    </row>
    <row r="144356" spans="1:10">
      <c r="A144356" s="3"/>
      <c r="J144356"/>
    </row>
    <row r="144357" spans="1:10">
      <c r="A144357" s="3"/>
      <c r="J144357"/>
    </row>
    <row r="144358" spans="1:10">
      <c r="A144358" s="3"/>
      <c r="J144358"/>
    </row>
    <row r="144359" spans="1:10">
      <c r="A144359" s="3"/>
      <c r="J144359"/>
    </row>
    <row r="144360" spans="1:10">
      <c r="A144360" s="3"/>
      <c r="J144360"/>
    </row>
    <row r="144361" spans="1:10">
      <c r="A144361" s="3"/>
      <c r="J144361"/>
    </row>
    <row r="144362" spans="1:10">
      <c r="A144362" s="3"/>
      <c r="J144362"/>
    </row>
    <row r="144363" spans="1:10">
      <c r="A144363" s="3"/>
      <c r="J144363"/>
    </row>
    <row r="144364" spans="1:10">
      <c r="A144364" s="3"/>
      <c r="J144364"/>
    </row>
    <row r="144365" spans="1:10">
      <c r="A144365" s="3"/>
      <c r="J144365"/>
    </row>
    <row r="144366" spans="1:10">
      <c r="A144366" s="3"/>
      <c r="J144366"/>
    </row>
    <row r="144367" spans="1:10">
      <c r="A144367" s="3"/>
      <c r="J144367"/>
    </row>
    <row r="144368" spans="1:10">
      <c r="A144368" s="3"/>
      <c r="J144368"/>
    </row>
    <row r="144369" spans="1:10">
      <c r="A144369" s="3"/>
      <c r="J144369"/>
    </row>
    <row r="144370" spans="1:10">
      <c r="A144370" s="3"/>
      <c r="J144370"/>
    </row>
    <row r="144371" spans="1:10">
      <c r="A144371" s="3"/>
      <c r="J144371"/>
    </row>
    <row r="144372" spans="1:10">
      <c r="A144372" s="3"/>
      <c r="J144372"/>
    </row>
    <row r="144373" spans="1:10">
      <c r="A144373" s="3"/>
      <c r="J144373"/>
    </row>
    <row r="144374" spans="1:10">
      <c r="A144374" s="3"/>
      <c r="J144374"/>
    </row>
    <row r="144375" spans="1:10">
      <c r="A144375" s="3"/>
      <c r="J144375"/>
    </row>
    <row r="144376" spans="1:10">
      <c r="A144376" s="3"/>
      <c r="J144376"/>
    </row>
    <row r="144377" spans="1:10">
      <c r="A144377" s="3"/>
      <c r="J144377"/>
    </row>
    <row r="144378" spans="1:10">
      <c r="A144378" s="3"/>
      <c r="J144378"/>
    </row>
    <row r="144379" spans="1:10">
      <c r="A144379" s="3"/>
      <c r="J144379"/>
    </row>
    <row r="144380" spans="1:10">
      <c r="A144380" s="3"/>
      <c r="J144380"/>
    </row>
    <row r="144381" spans="1:10">
      <c r="A144381" s="3"/>
      <c r="J144381"/>
    </row>
    <row r="144382" spans="1:10">
      <c r="A144382" s="3"/>
      <c r="J144382"/>
    </row>
    <row r="144383" spans="1:10">
      <c r="A144383" s="3"/>
      <c r="J144383"/>
    </row>
    <row r="144384" spans="1:10">
      <c r="A144384" s="3"/>
      <c r="J144384"/>
    </row>
    <row r="144385" spans="1:10">
      <c r="A144385" s="3"/>
      <c r="J144385"/>
    </row>
    <row r="144386" spans="1:10">
      <c r="A144386" s="3"/>
      <c r="J144386"/>
    </row>
    <row r="144387" spans="1:10">
      <c r="A144387" s="3"/>
      <c r="J144387"/>
    </row>
    <row r="144388" spans="1:10">
      <c r="A144388" s="3"/>
      <c r="J144388"/>
    </row>
    <row r="144389" spans="1:10">
      <c r="A144389" s="3"/>
      <c r="J144389"/>
    </row>
    <row r="144390" spans="1:10">
      <c r="A144390" s="3"/>
      <c r="J144390"/>
    </row>
    <row r="144391" spans="1:10">
      <c r="A144391" s="3"/>
      <c r="J144391"/>
    </row>
    <row r="144392" spans="1:10">
      <c r="A144392" s="3"/>
      <c r="J144392"/>
    </row>
    <row r="144393" spans="1:10">
      <c r="A144393" s="3"/>
      <c r="J144393"/>
    </row>
    <row r="144394" spans="1:10">
      <c r="A144394" s="3"/>
      <c r="J144394"/>
    </row>
    <row r="144395" spans="1:10">
      <c r="A144395" s="3"/>
      <c r="J144395"/>
    </row>
    <row r="144396" spans="1:10">
      <c r="A144396" s="3"/>
      <c r="J144396"/>
    </row>
    <row r="144397" spans="1:10">
      <c r="A144397" s="3"/>
      <c r="J144397"/>
    </row>
    <row r="144398" spans="1:10">
      <c r="A144398" s="3"/>
      <c r="J144398"/>
    </row>
    <row r="144399" spans="1:10">
      <c r="A144399" s="3"/>
      <c r="J144399"/>
    </row>
    <row r="144400" spans="1:10">
      <c r="A144400" s="3"/>
      <c r="J144400"/>
    </row>
    <row r="144401" spans="1:10">
      <c r="A144401" s="3"/>
      <c r="J144401"/>
    </row>
    <row r="144402" spans="1:10">
      <c r="A144402" s="3"/>
      <c r="J144402"/>
    </row>
    <row r="144403" spans="1:10">
      <c r="A144403" s="3"/>
      <c r="J144403"/>
    </row>
    <row r="144404" spans="1:10">
      <c r="A144404" s="3"/>
      <c r="J144404"/>
    </row>
    <row r="144405" spans="1:10">
      <c r="A144405" s="3"/>
      <c r="J144405"/>
    </row>
    <row r="144406" spans="1:10">
      <c r="A144406" s="3"/>
      <c r="J144406"/>
    </row>
    <row r="144407" spans="1:10">
      <c r="A144407" s="3"/>
      <c r="J144407"/>
    </row>
    <row r="144408" spans="1:10">
      <c r="A144408" s="3"/>
      <c r="J144408"/>
    </row>
    <row r="144409" spans="1:10">
      <c r="A144409" s="3"/>
      <c r="J144409"/>
    </row>
    <row r="144410" spans="1:10">
      <c r="A144410" s="3"/>
      <c r="J144410"/>
    </row>
    <row r="144411" spans="1:10">
      <c r="A144411" s="3"/>
      <c r="J144411"/>
    </row>
    <row r="144412" spans="1:10">
      <c r="A144412" s="3"/>
      <c r="J144412"/>
    </row>
    <row r="144413" spans="1:10">
      <c r="A144413" s="3"/>
      <c r="J144413"/>
    </row>
    <row r="144414" spans="1:10">
      <c r="A144414" s="3"/>
      <c r="J144414"/>
    </row>
    <row r="144415" spans="1:10">
      <c r="A144415" s="3"/>
      <c r="J144415"/>
    </row>
    <row r="144416" spans="1:10">
      <c r="A144416" s="3"/>
      <c r="J144416"/>
    </row>
    <row r="144417" spans="1:10">
      <c r="A144417" s="3"/>
      <c r="J144417"/>
    </row>
    <row r="144418" spans="1:10">
      <c r="A144418" s="3"/>
      <c r="J144418"/>
    </row>
    <row r="144419" spans="1:10">
      <c r="A144419" s="3"/>
      <c r="J144419"/>
    </row>
    <row r="144420" spans="1:10">
      <c r="A144420" s="3"/>
      <c r="J144420"/>
    </row>
    <row r="144421" spans="1:10">
      <c r="A144421" s="3"/>
      <c r="J144421"/>
    </row>
    <row r="144422" spans="1:10">
      <c r="A144422" s="3"/>
      <c r="J144422"/>
    </row>
    <row r="144423" spans="1:10">
      <c r="A144423" s="3"/>
      <c r="J144423"/>
    </row>
    <row r="144424" spans="1:10">
      <c r="A144424" s="3"/>
      <c r="J144424"/>
    </row>
    <row r="144425" spans="1:10">
      <c r="A144425" s="3"/>
      <c r="J144425"/>
    </row>
    <row r="144426" spans="1:10">
      <c r="A144426" s="3"/>
      <c r="J144426"/>
    </row>
    <row r="144427" spans="1:10">
      <c r="A144427" s="3"/>
      <c r="J144427"/>
    </row>
    <row r="144428" spans="1:10">
      <c r="A144428" s="3"/>
      <c r="J144428"/>
    </row>
    <row r="144429" spans="1:10">
      <c r="A144429" s="3"/>
      <c r="J144429"/>
    </row>
    <row r="144430" spans="1:10">
      <c r="A144430" s="3"/>
      <c r="J144430"/>
    </row>
    <row r="144431" spans="1:10">
      <c r="A144431" s="3"/>
      <c r="J144431"/>
    </row>
    <row r="144432" spans="1:10">
      <c r="A144432" s="3"/>
      <c r="J144432"/>
    </row>
    <row r="144433" spans="1:10">
      <c r="A144433" s="3"/>
      <c r="J144433"/>
    </row>
    <row r="144434" spans="1:10">
      <c r="A144434" s="3"/>
      <c r="J144434"/>
    </row>
    <row r="144435" spans="1:10">
      <c r="A144435" s="3"/>
      <c r="J144435"/>
    </row>
    <row r="144436" spans="1:10">
      <c r="A144436" s="3"/>
      <c r="J144436"/>
    </row>
    <row r="144437" spans="1:10">
      <c r="A144437" s="3"/>
      <c r="J144437"/>
    </row>
    <row r="144438" spans="1:10">
      <c r="A144438" s="3"/>
      <c r="J144438"/>
    </row>
    <row r="144439" spans="1:10">
      <c r="A144439" s="3"/>
      <c r="J144439"/>
    </row>
    <row r="144440" spans="1:10">
      <c r="A144440" s="3"/>
      <c r="J144440"/>
    </row>
    <row r="144441" spans="1:10">
      <c r="A144441" s="3"/>
      <c r="J144441"/>
    </row>
    <row r="144442" spans="1:10">
      <c r="A144442" s="3"/>
      <c r="J144442"/>
    </row>
    <row r="144443" spans="1:10">
      <c r="A144443" s="3"/>
      <c r="J144443"/>
    </row>
    <row r="144444" spans="1:10">
      <c r="A144444" s="3"/>
      <c r="J144444"/>
    </row>
    <row r="144445" spans="1:10">
      <c r="A144445" s="3"/>
      <c r="J144445"/>
    </row>
    <row r="144446" spans="1:10">
      <c r="A144446" s="3"/>
      <c r="J144446"/>
    </row>
    <row r="144447" spans="1:10">
      <c r="A144447" s="3"/>
      <c r="J144447"/>
    </row>
    <row r="144448" spans="1:10">
      <c r="A144448" s="3"/>
      <c r="J144448"/>
    </row>
    <row r="144449" spans="1:10">
      <c r="A144449" s="3"/>
      <c r="J144449"/>
    </row>
    <row r="144450" spans="1:10">
      <c r="A144450" s="3"/>
      <c r="J144450"/>
    </row>
    <row r="144451" spans="1:10">
      <c r="A144451" s="3"/>
      <c r="J144451"/>
    </row>
    <row r="144452" spans="1:10">
      <c r="A144452" s="3"/>
      <c r="J144452"/>
    </row>
    <row r="144453" spans="1:10">
      <c r="A144453" s="3"/>
      <c r="J144453"/>
    </row>
    <row r="144454" spans="1:10">
      <c r="A144454" s="3"/>
      <c r="J144454"/>
    </row>
    <row r="144455" spans="1:10">
      <c r="A144455" s="3"/>
      <c r="J144455"/>
    </row>
    <row r="144456" spans="1:10">
      <c r="A144456" s="3"/>
      <c r="J144456"/>
    </row>
    <row r="144457" spans="1:10">
      <c r="A144457" s="3"/>
      <c r="J144457"/>
    </row>
    <row r="144458" spans="1:10">
      <c r="A144458" s="3"/>
      <c r="J144458"/>
    </row>
    <row r="144459" spans="1:10">
      <c r="A144459" s="3"/>
      <c r="J144459"/>
    </row>
    <row r="144460" spans="1:10">
      <c r="A144460" s="3"/>
      <c r="J144460"/>
    </row>
    <row r="144461" spans="1:10">
      <c r="A144461" s="3"/>
      <c r="J144461"/>
    </row>
    <row r="144462" spans="1:10">
      <c r="A144462" s="3"/>
      <c r="J144462"/>
    </row>
    <row r="144463" spans="1:10">
      <c r="A144463" s="3"/>
      <c r="J144463"/>
    </row>
    <row r="144464" spans="1:10">
      <c r="A144464" s="3"/>
      <c r="J144464"/>
    </row>
    <row r="144465" spans="1:10">
      <c r="A144465" s="3"/>
      <c r="J144465"/>
    </row>
    <row r="144466" spans="1:10">
      <c r="A144466" s="3"/>
      <c r="J144466"/>
    </row>
    <row r="144467" spans="1:10">
      <c r="A144467" s="3"/>
      <c r="J144467"/>
    </row>
    <row r="144468" spans="1:10">
      <c r="A144468" s="3"/>
      <c r="J144468"/>
    </row>
    <row r="144469" spans="1:10">
      <c r="A144469" s="3"/>
      <c r="J144469"/>
    </row>
    <row r="144470" spans="1:10">
      <c r="A144470" s="3"/>
      <c r="J144470"/>
    </row>
    <row r="144471" spans="1:10">
      <c r="A144471" s="3"/>
      <c r="J144471"/>
    </row>
    <row r="144472" spans="1:10">
      <c r="A144472" s="3"/>
      <c r="J144472"/>
    </row>
    <row r="144473" spans="1:10">
      <c r="A144473" s="3"/>
      <c r="J144473"/>
    </row>
    <row r="144474" spans="1:10">
      <c r="A144474" s="3"/>
      <c r="J144474"/>
    </row>
    <row r="144475" spans="1:10">
      <c r="A144475" s="3"/>
      <c r="J144475"/>
    </row>
    <row r="144476" spans="1:10">
      <c r="A144476" s="3"/>
      <c r="J144476"/>
    </row>
    <row r="144477" spans="1:10">
      <c r="A144477" s="3"/>
      <c r="J144477"/>
    </row>
    <row r="144478" spans="1:10">
      <c r="A144478" s="3"/>
      <c r="J144478"/>
    </row>
    <row r="144479" spans="1:10">
      <c r="A144479" s="3"/>
      <c r="J144479"/>
    </row>
    <row r="144480" spans="1:10">
      <c r="A144480" s="3"/>
      <c r="J144480"/>
    </row>
    <row r="144481" spans="1:10">
      <c r="A144481" s="3"/>
      <c r="J144481"/>
    </row>
    <row r="144482" spans="1:10">
      <c r="A144482" s="3"/>
      <c r="J144482"/>
    </row>
    <row r="144483" spans="1:10">
      <c r="A144483" s="3"/>
      <c r="J144483"/>
    </row>
    <row r="144484" spans="1:10">
      <c r="A144484" s="3"/>
      <c r="J144484"/>
    </row>
    <row r="144485" spans="1:10">
      <c r="A144485" s="3"/>
      <c r="J144485"/>
    </row>
    <row r="144486" spans="1:10">
      <c r="A144486" s="3"/>
      <c r="J144486"/>
    </row>
    <row r="144487" spans="1:10">
      <c r="A144487" s="3"/>
      <c r="J144487"/>
    </row>
    <row r="144488" spans="1:10">
      <c r="A144488" s="3"/>
      <c r="J144488"/>
    </row>
    <row r="144489" spans="1:10">
      <c r="A144489" s="3"/>
      <c r="J144489"/>
    </row>
    <row r="144490" spans="1:10">
      <c r="A144490" s="3"/>
      <c r="J144490"/>
    </row>
    <row r="144491" spans="1:10">
      <c r="A144491" s="3"/>
      <c r="J144491"/>
    </row>
    <row r="144492" spans="1:10">
      <c r="A144492" s="3"/>
      <c r="J144492"/>
    </row>
    <row r="144493" spans="1:10">
      <c r="A144493" s="3"/>
      <c r="J144493"/>
    </row>
    <row r="144494" spans="1:10">
      <c r="A144494" s="3"/>
      <c r="J144494"/>
    </row>
    <row r="144495" spans="1:10">
      <c r="A144495" s="3"/>
      <c r="J144495"/>
    </row>
    <row r="144496" spans="1:10">
      <c r="A144496" s="3"/>
      <c r="J144496"/>
    </row>
    <row r="144497" spans="1:10">
      <c r="A144497" s="3"/>
      <c r="J144497"/>
    </row>
    <row r="144498" spans="1:10">
      <c r="A144498" s="3"/>
      <c r="J144498"/>
    </row>
    <row r="144499" spans="1:10">
      <c r="A144499" s="3"/>
      <c r="J144499"/>
    </row>
    <row r="144500" spans="1:10">
      <c r="A144500" s="3"/>
      <c r="J144500"/>
    </row>
    <row r="144501" spans="1:10">
      <c r="A144501" s="3"/>
      <c r="J144501"/>
    </row>
    <row r="144502" spans="1:10">
      <c r="A144502" s="3"/>
      <c r="J144502"/>
    </row>
    <row r="144503" spans="1:10">
      <c r="A144503" s="3"/>
      <c r="J144503"/>
    </row>
    <row r="144504" spans="1:10">
      <c r="A144504" s="3"/>
      <c r="J144504"/>
    </row>
    <row r="144505" spans="1:10">
      <c r="A144505" s="3"/>
      <c r="J144505"/>
    </row>
    <row r="144506" spans="1:10">
      <c r="A144506" s="3"/>
      <c r="J144506"/>
    </row>
    <row r="144507" spans="1:10">
      <c r="A144507" s="3"/>
      <c r="J144507"/>
    </row>
    <row r="144508" spans="1:10">
      <c r="A144508" s="3"/>
      <c r="J144508"/>
    </row>
    <row r="144509" spans="1:10">
      <c r="A144509" s="3"/>
      <c r="J144509"/>
    </row>
    <row r="144510" spans="1:10">
      <c r="A144510" s="3"/>
      <c r="J144510"/>
    </row>
    <row r="144511" spans="1:10">
      <c r="A144511" s="3"/>
      <c r="J144511"/>
    </row>
    <row r="144512" spans="1:10">
      <c r="A144512" s="3"/>
      <c r="J144512"/>
    </row>
    <row r="144513" spans="1:10">
      <c r="A144513" s="3"/>
      <c r="J144513"/>
    </row>
    <row r="144514" spans="1:10">
      <c r="A144514" s="3"/>
      <c r="J144514"/>
    </row>
    <row r="144515" spans="1:10">
      <c r="A144515" s="3"/>
      <c r="J144515"/>
    </row>
    <row r="144516" spans="1:10">
      <c r="A144516" s="3"/>
      <c r="J144516"/>
    </row>
    <row r="144517" spans="1:10">
      <c r="A144517" s="3"/>
      <c r="J144517"/>
    </row>
    <row r="144518" spans="1:10">
      <c r="A144518" s="3"/>
      <c r="J144518"/>
    </row>
    <row r="144519" spans="1:10">
      <c r="A144519" s="3"/>
      <c r="J144519"/>
    </row>
    <row r="144520" spans="1:10">
      <c r="A144520" s="3"/>
      <c r="J144520"/>
    </row>
    <row r="144521" spans="1:10">
      <c r="A144521" s="3"/>
      <c r="J144521"/>
    </row>
    <row r="144522" spans="1:10">
      <c r="A144522" s="3"/>
      <c r="J144522"/>
    </row>
    <row r="144523" spans="1:10">
      <c r="A144523" s="3"/>
      <c r="J144523"/>
    </row>
    <row r="144524" spans="1:10">
      <c r="A144524" s="3"/>
      <c r="J144524"/>
    </row>
    <row r="144525" spans="1:10">
      <c r="A144525" s="3"/>
      <c r="J144525"/>
    </row>
    <row r="144526" spans="1:10">
      <c r="A144526" s="3"/>
      <c r="J144526"/>
    </row>
    <row r="144527" spans="1:10">
      <c r="A144527" s="3"/>
      <c r="J144527"/>
    </row>
    <row r="144528" spans="1:10">
      <c r="A144528" s="3"/>
      <c r="J144528"/>
    </row>
    <row r="144529" spans="1:10">
      <c r="A144529" s="3"/>
      <c r="J144529"/>
    </row>
    <row r="144530" spans="1:10">
      <c r="A144530" s="3"/>
      <c r="J144530"/>
    </row>
    <row r="144531" spans="1:10">
      <c r="A144531" s="3"/>
      <c r="J144531"/>
    </row>
    <row r="144532" spans="1:10">
      <c r="A144532" s="3"/>
      <c r="J144532"/>
    </row>
    <row r="144533" spans="1:10">
      <c r="A144533" s="3"/>
      <c r="J144533"/>
    </row>
    <row r="144534" spans="1:10">
      <c r="A144534" s="3"/>
      <c r="J144534"/>
    </row>
    <row r="144535" spans="1:10">
      <c r="A144535" s="3"/>
      <c r="J144535"/>
    </row>
    <row r="144536" spans="1:10">
      <c r="A144536" s="3"/>
      <c r="J144536"/>
    </row>
    <row r="144537" spans="1:10">
      <c r="A144537" s="3"/>
      <c r="J144537"/>
    </row>
    <row r="144538" spans="1:10">
      <c r="A144538" s="3"/>
      <c r="J144538"/>
    </row>
    <row r="144539" spans="1:10">
      <c r="A144539" s="3"/>
      <c r="J144539"/>
    </row>
    <row r="144540" spans="1:10">
      <c r="A144540" s="3"/>
      <c r="J144540"/>
    </row>
    <row r="144541" spans="1:10">
      <c r="A144541" s="3"/>
      <c r="J144541"/>
    </row>
    <row r="144542" spans="1:10">
      <c r="A144542" s="3"/>
      <c r="J144542"/>
    </row>
    <row r="144543" spans="1:10">
      <c r="A144543" s="3"/>
      <c r="J144543"/>
    </row>
    <row r="144544" spans="1:10">
      <c r="A144544" s="3"/>
      <c r="J144544"/>
    </row>
    <row r="144545" spans="1:10">
      <c r="A144545" s="3"/>
      <c r="J144545"/>
    </row>
    <row r="144546" spans="1:10">
      <c r="A144546" s="3"/>
      <c r="J144546"/>
    </row>
    <row r="144547" spans="1:10">
      <c r="A144547" s="3"/>
      <c r="J144547"/>
    </row>
    <row r="144548" spans="1:10">
      <c r="A144548" s="3"/>
      <c r="J144548"/>
    </row>
    <row r="144549" spans="1:10">
      <c r="A144549" s="3"/>
      <c r="J144549"/>
    </row>
    <row r="144550" spans="1:10">
      <c r="A144550" s="3"/>
      <c r="J144550"/>
    </row>
    <row r="144551" spans="1:10">
      <c r="A144551" s="3"/>
      <c r="J144551"/>
    </row>
    <row r="144552" spans="1:10">
      <c r="A144552" s="3"/>
      <c r="J144552"/>
    </row>
    <row r="144553" spans="1:10">
      <c r="A144553" s="3"/>
      <c r="J144553"/>
    </row>
    <row r="144554" spans="1:10">
      <c r="A144554" s="3"/>
      <c r="J144554"/>
    </row>
    <row r="144555" spans="1:10">
      <c r="A144555" s="3"/>
      <c r="J144555"/>
    </row>
    <row r="144556" spans="1:10">
      <c r="A144556" s="3"/>
      <c r="J144556"/>
    </row>
    <row r="144557" spans="1:10">
      <c r="A144557" s="3"/>
      <c r="J144557"/>
    </row>
    <row r="144558" spans="1:10">
      <c r="A144558" s="3"/>
      <c r="J144558"/>
    </row>
    <row r="144559" spans="1:10">
      <c r="A144559" s="3"/>
      <c r="J144559"/>
    </row>
    <row r="144560" spans="1:10">
      <c r="A144560" s="3"/>
      <c r="J144560"/>
    </row>
    <row r="144561" spans="1:10">
      <c r="A144561" s="3"/>
      <c r="J144561"/>
    </row>
    <row r="144562" spans="1:10">
      <c r="A144562" s="3"/>
      <c r="J144562"/>
    </row>
    <row r="144563" spans="1:10">
      <c r="A144563" s="3"/>
      <c r="J144563"/>
    </row>
    <row r="144564" spans="1:10">
      <c r="A144564" s="3"/>
      <c r="J144564"/>
    </row>
    <row r="144565" spans="1:10">
      <c r="A144565" s="3"/>
      <c r="J144565"/>
    </row>
    <row r="144566" spans="1:10">
      <c r="A144566" s="3"/>
      <c r="J144566"/>
    </row>
    <row r="144567" spans="1:10">
      <c r="A144567" s="3"/>
      <c r="J144567"/>
    </row>
    <row r="144568" spans="1:10">
      <c r="A144568" s="3"/>
      <c r="J144568"/>
    </row>
    <row r="144569" spans="1:10">
      <c r="A144569" s="3"/>
      <c r="J144569"/>
    </row>
    <row r="144570" spans="1:10">
      <c r="A144570" s="3"/>
      <c r="J144570"/>
    </row>
    <row r="144571" spans="1:10">
      <c r="A144571" s="3"/>
      <c r="J144571"/>
    </row>
    <row r="144572" spans="1:10">
      <c r="A144572" s="3"/>
      <c r="J144572"/>
    </row>
    <row r="144573" spans="1:10">
      <c r="A144573" s="3"/>
      <c r="J144573"/>
    </row>
    <row r="144574" spans="1:10">
      <c r="A144574" s="3"/>
      <c r="J144574"/>
    </row>
    <row r="144575" spans="1:10">
      <c r="A144575" s="3"/>
      <c r="J144575"/>
    </row>
    <row r="144576" spans="1:10">
      <c r="A144576" s="3"/>
      <c r="J144576"/>
    </row>
    <row r="144577" spans="1:10">
      <c r="A144577" s="3"/>
      <c r="J144577"/>
    </row>
    <row r="144578" spans="1:10">
      <c r="A144578" s="3"/>
      <c r="J144578"/>
    </row>
    <row r="144579" spans="1:10">
      <c r="A144579" s="3"/>
      <c r="J144579"/>
    </row>
    <row r="144580" spans="1:10">
      <c r="A144580" s="3"/>
      <c r="J144580"/>
    </row>
    <row r="144581" spans="1:10">
      <c r="A144581" s="3"/>
      <c r="J144581"/>
    </row>
    <row r="144582" spans="1:10">
      <c r="A144582" s="3"/>
      <c r="J144582"/>
    </row>
    <row r="144583" spans="1:10">
      <c r="A144583" s="3"/>
      <c r="J144583"/>
    </row>
    <row r="144584" spans="1:10">
      <c r="A144584" s="3"/>
      <c r="J144584"/>
    </row>
    <row r="144585" spans="1:10">
      <c r="A144585" s="3"/>
      <c r="J144585"/>
    </row>
    <row r="144586" spans="1:10">
      <c r="A144586" s="3"/>
      <c r="J144586"/>
    </row>
    <row r="144587" spans="1:10">
      <c r="A144587" s="3"/>
      <c r="J144587"/>
    </row>
    <row r="144588" spans="1:10">
      <c r="A144588" s="3"/>
      <c r="J144588"/>
    </row>
    <row r="144589" spans="1:10">
      <c r="A144589" s="3"/>
      <c r="J144589"/>
    </row>
    <row r="144590" spans="1:10">
      <c r="A144590" s="3"/>
      <c r="J144590"/>
    </row>
    <row r="144591" spans="1:10">
      <c r="A144591" s="3"/>
      <c r="J144591"/>
    </row>
    <row r="144592" spans="1:10">
      <c r="A144592" s="3"/>
      <c r="J144592"/>
    </row>
    <row r="144593" spans="1:10">
      <c r="A144593" s="3"/>
      <c r="J144593"/>
    </row>
    <row r="144594" spans="1:10">
      <c r="A144594" s="3"/>
      <c r="J144594"/>
    </row>
    <row r="144595" spans="1:10">
      <c r="A144595" s="3"/>
      <c r="J144595"/>
    </row>
    <row r="144596" spans="1:10">
      <c r="A144596" s="3"/>
      <c r="J144596"/>
    </row>
    <row r="144597" spans="1:10">
      <c r="A144597" s="3"/>
      <c r="J144597"/>
    </row>
    <row r="144598" spans="1:10">
      <c r="A144598" s="3"/>
      <c r="J144598"/>
    </row>
    <row r="144599" spans="1:10">
      <c r="A144599" s="3"/>
      <c r="J144599"/>
    </row>
    <row r="144600" spans="1:10">
      <c r="A144600" s="3"/>
      <c r="J144600"/>
    </row>
    <row r="144601" spans="1:10">
      <c r="A144601" s="3"/>
      <c r="J144601"/>
    </row>
    <row r="144602" spans="1:10">
      <c r="A144602" s="3"/>
      <c r="J144602"/>
    </row>
    <row r="144603" spans="1:10">
      <c r="A144603" s="3"/>
      <c r="J144603"/>
    </row>
    <row r="144604" spans="1:10">
      <c r="A144604" s="3"/>
      <c r="J144604"/>
    </row>
    <row r="144605" spans="1:10">
      <c r="A144605" s="3"/>
      <c r="J144605"/>
    </row>
    <row r="144606" spans="1:10">
      <c r="A144606" s="3"/>
      <c r="J144606"/>
    </row>
    <row r="144607" spans="1:10">
      <c r="A144607" s="3"/>
      <c r="J144607"/>
    </row>
    <row r="144608" spans="1:10">
      <c r="A144608" s="3"/>
      <c r="J144608"/>
    </row>
    <row r="144609" spans="1:10">
      <c r="A144609" s="3"/>
      <c r="J144609"/>
    </row>
    <row r="144610" spans="1:10">
      <c r="A144610" s="3"/>
      <c r="J144610"/>
    </row>
    <row r="144611" spans="1:10">
      <c r="A144611" s="3"/>
      <c r="J144611"/>
    </row>
    <row r="144612" spans="1:10">
      <c r="A144612" s="3"/>
      <c r="J144612"/>
    </row>
    <row r="144613" spans="1:10">
      <c r="A144613" s="3"/>
      <c r="J144613"/>
    </row>
    <row r="144614" spans="1:10">
      <c r="A144614" s="3"/>
      <c r="J144614"/>
    </row>
    <row r="144615" spans="1:10">
      <c r="A144615" s="3"/>
      <c r="J144615"/>
    </row>
    <row r="144616" spans="1:10">
      <c r="A144616" s="3"/>
      <c r="J144616"/>
    </row>
    <row r="144617" spans="1:10">
      <c r="A144617" s="3"/>
      <c r="J144617"/>
    </row>
    <row r="144618" spans="1:10">
      <c r="A144618" s="3"/>
      <c r="J144618"/>
    </row>
    <row r="144619" spans="1:10">
      <c r="A144619" s="3"/>
      <c r="J144619"/>
    </row>
    <row r="144620" spans="1:10">
      <c r="A144620" s="3"/>
      <c r="J144620"/>
    </row>
    <row r="144621" spans="1:10">
      <c r="A144621" s="3"/>
      <c r="J144621"/>
    </row>
    <row r="144622" spans="1:10">
      <c r="A144622" s="3"/>
      <c r="J144622"/>
    </row>
    <row r="144623" spans="1:10">
      <c r="A144623" s="3"/>
      <c r="J144623"/>
    </row>
    <row r="144624" spans="1:10">
      <c r="A144624" s="3"/>
      <c r="J144624"/>
    </row>
    <row r="144625" spans="1:10">
      <c r="A144625" s="3"/>
      <c r="J144625"/>
    </row>
    <row r="144626" spans="1:10">
      <c r="A144626" s="3"/>
      <c r="J144626"/>
    </row>
    <row r="144627" spans="1:10">
      <c r="A144627" s="3"/>
      <c r="J144627"/>
    </row>
    <row r="144628" spans="1:10">
      <c r="A144628" s="3"/>
      <c r="J144628"/>
    </row>
    <row r="144629" spans="1:10">
      <c r="A144629" s="3"/>
      <c r="J144629"/>
    </row>
    <row r="144630" spans="1:10">
      <c r="A144630" s="3"/>
      <c r="J144630"/>
    </row>
    <row r="144631" spans="1:10">
      <c r="A144631" s="3"/>
      <c r="J144631"/>
    </row>
    <row r="144632" spans="1:10">
      <c r="A144632" s="3"/>
      <c r="J144632"/>
    </row>
    <row r="144633" spans="1:10">
      <c r="A144633" s="3"/>
      <c r="J144633"/>
    </row>
    <row r="144634" spans="1:10">
      <c r="A144634" s="3"/>
      <c r="J144634"/>
    </row>
    <row r="144635" spans="1:10">
      <c r="A144635" s="3"/>
      <c r="J144635"/>
    </row>
    <row r="144636" spans="1:10">
      <c r="A144636" s="3"/>
      <c r="J144636"/>
    </row>
    <row r="144637" spans="1:10">
      <c r="A144637" s="3"/>
      <c r="J144637"/>
    </row>
    <row r="144638" spans="1:10">
      <c r="A144638" s="3"/>
      <c r="J144638"/>
    </row>
    <row r="144639" spans="1:10">
      <c r="A144639" s="3"/>
      <c r="J144639"/>
    </row>
    <row r="144640" spans="1:10">
      <c r="A144640" s="3"/>
      <c r="J144640"/>
    </row>
    <row r="144641" spans="1:10">
      <c r="A144641" s="3"/>
      <c r="J144641"/>
    </row>
    <row r="144642" spans="1:10">
      <c r="A144642" s="3"/>
      <c r="J144642"/>
    </row>
    <row r="144643" spans="1:10">
      <c r="A144643" s="3"/>
      <c r="J144643"/>
    </row>
    <row r="144644" spans="1:10">
      <c r="A144644" s="3"/>
      <c r="J144644"/>
    </row>
    <row r="144645" spans="1:10">
      <c r="A144645" s="3"/>
      <c r="J144645"/>
    </row>
    <row r="144646" spans="1:10">
      <c r="A144646" s="3"/>
      <c r="J144646"/>
    </row>
    <row r="144647" spans="1:10">
      <c r="A144647" s="3"/>
      <c r="J144647"/>
    </row>
    <row r="144648" spans="1:10">
      <c r="A144648" s="3"/>
      <c r="J144648"/>
    </row>
    <row r="144649" spans="1:10">
      <c r="A144649" s="3"/>
      <c r="J144649"/>
    </row>
    <row r="144650" spans="1:10">
      <c r="A144650" s="3"/>
      <c r="J144650"/>
    </row>
    <row r="144651" spans="1:10">
      <c r="A144651" s="3"/>
      <c r="J144651"/>
    </row>
    <row r="144652" spans="1:10">
      <c r="A144652" s="3"/>
      <c r="J144652"/>
    </row>
    <row r="144653" spans="1:10">
      <c r="A144653" s="3"/>
      <c r="J144653"/>
    </row>
    <row r="144654" spans="1:10">
      <c r="A144654" s="3"/>
      <c r="J144654"/>
    </row>
    <row r="144655" spans="1:10">
      <c r="A144655" s="3"/>
      <c r="J144655"/>
    </row>
    <row r="144656" spans="1:10">
      <c r="A144656" s="3"/>
      <c r="J144656"/>
    </row>
    <row r="144657" spans="1:10">
      <c r="A144657" s="3"/>
      <c r="J144657"/>
    </row>
    <row r="144658" spans="1:10">
      <c r="A144658" s="3"/>
      <c r="J144658"/>
    </row>
    <row r="144659" spans="1:10">
      <c r="A144659" s="3"/>
      <c r="J144659"/>
    </row>
    <row r="144660" spans="1:10">
      <c r="A144660" s="3"/>
      <c r="J144660"/>
    </row>
    <row r="144661" spans="1:10">
      <c r="A144661" s="3"/>
      <c r="J144661"/>
    </row>
    <row r="144662" spans="1:10">
      <c r="A144662" s="3"/>
      <c r="J144662"/>
    </row>
    <row r="144663" spans="1:10">
      <c r="A144663" s="3"/>
      <c r="J144663"/>
    </row>
    <row r="144664" spans="1:10">
      <c r="A144664" s="3"/>
      <c r="J144664"/>
    </row>
    <row r="144665" spans="1:10">
      <c r="A144665" s="3"/>
      <c r="J144665"/>
    </row>
    <row r="144666" spans="1:10">
      <c r="A144666" s="3"/>
      <c r="J144666"/>
    </row>
    <row r="144667" spans="1:10">
      <c r="A144667" s="3"/>
      <c r="J144667"/>
    </row>
    <row r="144668" spans="1:10">
      <c r="A144668" s="3"/>
      <c r="J144668"/>
    </row>
    <row r="144669" spans="1:10">
      <c r="A144669" s="3"/>
      <c r="J144669"/>
    </row>
    <row r="144670" spans="1:10">
      <c r="A144670" s="3"/>
      <c r="J144670"/>
    </row>
    <row r="144671" spans="1:10">
      <c r="A144671" s="3"/>
      <c r="J144671"/>
    </row>
    <row r="144672" spans="1:10">
      <c r="A144672" s="3"/>
      <c r="J144672"/>
    </row>
    <row r="144673" spans="1:10">
      <c r="A144673" s="3"/>
      <c r="J144673"/>
    </row>
    <row r="144674" spans="1:10">
      <c r="A144674" s="3"/>
      <c r="J144674"/>
    </row>
    <row r="144675" spans="1:10">
      <c r="A144675" s="3"/>
      <c r="J144675"/>
    </row>
    <row r="144676" spans="1:10">
      <c r="A144676" s="3"/>
      <c r="J144676"/>
    </row>
    <row r="144677" spans="1:10">
      <c r="A144677" s="3"/>
      <c r="J144677"/>
    </row>
    <row r="144678" spans="1:10">
      <c r="A144678" s="3"/>
      <c r="J144678"/>
    </row>
    <row r="144679" spans="1:10">
      <c r="A144679" s="3"/>
      <c r="J144679"/>
    </row>
    <row r="144680" spans="1:10">
      <c r="A144680" s="3"/>
      <c r="J144680"/>
    </row>
    <row r="144681" spans="1:10">
      <c r="A144681" s="3"/>
      <c r="J144681"/>
    </row>
    <row r="144682" spans="1:10">
      <c r="A144682" s="3"/>
      <c r="J144682"/>
    </row>
    <row r="144683" spans="1:10">
      <c r="A144683" s="3"/>
      <c r="J144683"/>
    </row>
    <row r="144684" spans="1:10">
      <c r="A144684" s="3"/>
      <c r="J144684"/>
    </row>
    <row r="144685" spans="1:10">
      <c r="A144685" s="3"/>
      <c r="J144685"/>
    </row>
    <row r="144686" spans="1:10">
      <c r="A144686" s="3"/>
      <c r="J144686"/>
    </row>
    <row r="144687" spans="1:10">
      <c r="A144687" s="3"/>
      <c r="J144687"/>
    </row>
    <row r="144688" spans="1:10">
      <c r="A144688" s="3"/>
      <c r="J144688"/>
    </row>
    <row r="144689" spans="1:10">
      <c r="A144689" s="3"/>
      <c r="J144689"/>
    </row>
    <row r="144690" spans="1:10">
      <c r="A144690" s="3"/>
      <c r="J144690"/>
    </row>
    <row r="144691" spans="1:10">
      <c r="A144691" s="3"/>
      <c r="J144691"/>
    </row>
    <row r="144692" spans="1:10">
      <c r="A144692" s="3"/>
      <c r="J144692"/>
    </row>
    <row r="144693" spans="1:10">
      <c r="A144693" s="3"/>
      <c r="J144693"/>
    </row>
    <row r="144694" spans="1:10">
      <c r="A144694" s="3"/>
      <c r="J144694"/>
    </row>
    <row r="144695" spans="1:10">
      <c r="A144695" s="3"/>
      <c r="J144695"/>
    </row>
    <row r="144696" spans="1:10">
      <c r="A144696" s="3"/>
      <c r="J144696"/>
    </row>
    <row r="144697" spans="1:10">
      <c r="A144697" s="3"/>
      <c r="J144697"/>
    </row>
    <row r="144698" spans="1:10">
      <c r="A144698" s="3"/>
      <c r="J144698"/>
    </row>
    <row r="144699" spans="1:10">
      <c r="A144699" s="3"/>
      <c r="J144699"/>
    </row>
    <row r="144700" spans="1:10">
      <c r="A144700" s="3"/>
      <c r="J144700"/>
    </row>
    <row r="144701" spans="1:10">
      <c r="A144701" s="3"/>
      <c r="J144701"/>
    </row>
    <row r="144702" spans="1:10">
      <c r="A144702" s="3"/>
      <c r="J144702"/>
    </row>
    <row r="144703" spans="1:10">
      <c r="A144703" s="3"/>
      <c r="J144703"/>
    </row>
    <row r="144704" spans="1:10">
      <c r="A144704" s="3"/>
      <c r="J144704"/>
    </row>
    <row r="144705" spans="1:10">
      <c r="A144705" s="3"/>
      <c r="J144705"/>
    </row>
    <row r="144706" spans="1:10">
      <c r="A144706" s="3"/>
      <c r="J144706"/>
    </row>
    <row r="144707" spans="1:10">
      <c r="A144707" s="3"/>
      <c r="J144707"/>
    </row>
    <row r="144708" spans="1:10">
      <c r="A144708" s="3"/>
      <c r="J144708"/>
    </row>
    <row r="144709" spans="1:10">
      <c r="A144709" s="3"/>
      <c r="J144709"/>
    </row>
    <row r="144710" spans="1:10">
      <c r="A144710" s="3"/>
      <c r="J144710"/>
    </row>
    <row r="144711" spans="1:10">
      <c r="A144711" s="3"/>
      <c r="J144711"/>
    </row>
    <row r="144712" spans="1:10">
      <c r="A144712" s="3"/>
      <c r="J144712"/>
    </row>
    <row r="144713" spans="1:10">
      <c r="A144713" s="3"/>
      <c r="J144713"/>
    </row>
    <row r="144714" spans="1:10">
      <c r="A144714" s="3"/>
      <c r="J144714"/>
    </row>
    <row r="144715" spans="1:10">
      <c r="A144715" s="3"/>
      <c r="J144715"/>
    </row>
    <row r="144716" spans="1:10">
      <c r="A144716" s="3"/>
      <c r="J144716"/>
    </row>
    <row r="144717" spans="1:10">
      <c r="A144717" s="3"/>
      <c r="J144717"/>
    </row>
    <row r="144718" spans="1:10">
      <c r="A144718" s="3"/>
      <c r="J144718"/>
    </row>
    <row r="144719" spans="1:10">
      <c r="A144719" s="3"/>
      <c r="J144719"/>
    </row>
    <row r="144720" spans="1:10">
      <c r="A144720" s="3"/>
      <c r="J144720"/>
    </row>
    <row r="144721" spans="1:10">
      <c r="A144721" s="3"/>
      <c r="J144721"/>
    </row>
    <row r="144722" spans="1:10">
      <c r="A144722" s="3"/>
      <c r="J144722"/>
    </row>
    <row r="144723" spans="1:10">
      <c r="A144723" s="3"/>
      <c r="J144723"/>
    </row>
    <row r="144724" spans="1:10">
      <c r="A144724" s="3"/>
      <c r="J144724"/>
    </row>
    <row r="144725" spans="1:10">
      <c r="A144725" s="3"/>
      <c r="J144725"/>
    </row>
    <row r="144726" spans="1:10">
      <c r="A144726" s="3"/>
      <c r="J144726"/>
    </row>
    <row r="144727" spans="1:10">
      <c r="A144727" s="3"/>
      <c r="J144727"/>
    </row>
    <row r="144728" spans="1:10">
      <c r="A144728" s="3"/>
      <c r="J144728"/>
    </row>
    <row r="144729" spans="1:10">
      <c r="A144729" s="3"/>
      <c r="J144729"/>
    </row>
    <row r="144730" spans="1:10">
      <c r="A144730" s="3"/>
      <c r="J144730"/>
    </row>
    <row r="144731" spans="1:10">
      <c r="A144731" s="3"/>
      <c r="J144731"/>
    </row>
    <row r="144732" spans="1:10">
      <c r="A144732" s="3"/>
      <c r="J144732"/>
    </row>
    <row r="144733" spans="1:10">
      <c r="A144733" s="3"/>
      <c r="J144733"/>
    </row>
    <row r="144734" spans="1:10">
      <c r="A144734" s="3"/>
      <c r="J144734"/>
    </row>
    <row r="144735" spans="1:10">
      <c r="A144735" s="3"/>
      <c r="J144735"/>
    </row>
    <row r="144736" spans="1:10">
      <c r="A144736" s="3"/>
      <c r="J144736"/>
    </row>
    <row r="144737" spans="1:10">
      <c r="A144737" s="3"/>
      <c r="J144737"/>
    </row>
    <row r="144738" spans="1:10">
      <c r="A144738" s="3"/>
      <c r="J144738"/>
    </row>
    <row r="144739" spans="1:10">
      <c r="A144739" s="3"/>
      <c r="J144739"/>
    </row>
    <row r="144740" spans="1:10">
      <c r="A144740" s="3"/>
      <c r="J144740"/>
    </row>
    <row r="144741" spans="1:10">
      <c r="A144741" s="3"/>
      <c r="J144741"/>
    </row>
    <row r="144742" spans="1:10">
      <c r="A144742" s="3"/>
      <c r="J144742"/>
    </row>
    <row r="144743" spans="1:10">
      <c r="A144743" s="3"/>
      <c r="J144743"/>
    </row>
    <row r="144744" spans="1:10">
      <c r="A144744" s="3"/>
      <c r="J144744"/>
    </row>
    <row r="144745" spans="1:10">
      <c r="A144745" s="3"/>
      <c r="J144745"/>
    </row>
    <row r="144746" spans="1:10">
      <c r="A144746" s="3"/>
      <c r="J144746"/>
    </row>
    <row r="144747" spans="1:10">
      <c r="A144747" s="3"/>
      <c r="J144747"/>
    </row>
    <row r="144748" spans="1:10">
      <c r="A144748" s="3"/>
      <c r="J144748"/>
    </row>
    <row r="144749" spans="1:10">
      <c r="A144749" s="3"/>
      <c r="J144749"/>
    </row>
    <row r="144750" spans="1:10">
      <c r="A144750" s="3"/>
      <c r="J144750"/>
    </row>
    <row r="144751" spans="1:10">
      <c r="A144751" s="3"/>
      <c r="J144751"/>
    </row>
    <row r="144752" spans="1:10">
      <c r="A144752" s="3"/>
      <c r="J144752"/>
    </row>
    <row r="144753" spans="1:10">
      <c r="A144753" s="3"/>
      <c r="J144753"/>
    </row>
    <row r="144754" spans="1:10">
      <c r="A144754" s="3"/>
      <c r="J144754"/>
    </row>
    <row r="144755" spans="1:10">
      <c r="A144755" s="3"/>
      <c r="J144755"/>
    </row>
    <row r="144756" spans="1:10">
      <c r="A144756" s="3"/>
      <c r="J144756"/>
    </row>
    <row r="144757" spans="1:10">
      <c r="A144757" s="3"/>
      <c r="J144757"/>
    </row>
    <row r="144758" spans="1:10">
      <c r="A144758" s="3"/>
      <c r="J144758"/>
    </row>
    <row r="144759" spans="1:10">
      <c r="A144759" s="3"/>
      <c r="J144759"/>
    </row>
    <row r="144760" spans="1:10">
      <c r="A144760" s="3"/>
      <c r="J144760"/>
    </row>
    <row r="144761" spans="1:10">
      <c r="A144761" s="3"/>
      <c r="J144761"/>
    </row>
    <row r="144762" spans="1:10">
      <c r="A144762" s="3"/>
      <c r="J144762"/>
    </row>
    <row r="144763" spans="1:10">
      <c r="A144763" s="3"/>
      <c r="J144763"/>
    </row>
    <row r="144764" spans="1:10">
      <c r="A144764" s="3"/>
      <c r="J144764"/>
    </row>
    <row r="144765" spans="1:10">
      <c r="A144765" s="3"/>
      <c r="J144765"/>
    </row>
    <row r="144766" spans="1:10">
      <c r="A144766" s="3"/>
      <c r="J144766"/>
    </row>
    <row r="144767" spans="1:10">
      <c r="A144767" s="3"/>
      <c r="J144767"/>
    </row>
    <row r="144768" spans="1:10">
      <c r="A144768" s="3"/>
      <c r="J144768"/>
    </row>
    <row r="144769" spans="1:10">
      <c r="A144769" s="3"/>
      <c r="J144769"/>
    </row>
    <row r="144770" spans="1:10">
      <c r="A144770" s="3"/>
      <c r="J144770"/>
    </row>
    <row r="144771" spans="1:10">
      <c r="A144771" s="3"/>
      <c r="J144771"/>
    </row>
    <row r="144772" spans="1:10">
      <c r="A144772" s="3"/>
      <c r="J144772"/>
    </row>
    <row r="144773" spans="1:10">
      <c r="A144773" s="3"/>
      <c r="J144773"/>
    </row>
    <row r="144774" spans="1:10">
      <c r="A144774" s="3"/>
      <c r="J144774"/>
    </row>
    <row r="144775" spans="1:10">
      <c r="A144775" s="3"/>
      <c r="J144775"/>
    </row>
    <row r="144776" spans="1:10">
      <c r="A144776" s="3"/>
      <c r="J144776"/>
    </row>
    <row r="144777" spans="1:10">
      <c r="A144777" s="3"/>
      <c r="J144777"/>
    </row>
    <row r="144778" spans="1:10">
      <c r="A144778" s="3"/>
      <c r="J144778"/>
    </row>
    <row r="144779" spans="1:10">
      <c r="A144779" s="3"/>
      <c r="J144779"/>
    </row>
    <row r="144780" spans="1:10">
      <c r="A144780" s="3"/>
      <c r="J144780"/>
    </row>
    <row r="144781" spans="1:10">
      <c r="A144781" s="3"/>
      <c r="J144781"/>
    </row>
    <row r="144782" spans="1:10">
      <c r="A144782" s="3"/>
      <c r="J144782"/>
    </row>
    <row r="144783" spans="1:10">
      <c r="A144783" s="3"/>
      <c r="J144783"/>
    </row>
    <row r="144784" spans="1:10">
      <c r="A144784" s="3"/>
      <c r="J144784"/>
    </row>
    <row r="144785" spans="1:10">
      <c r="A144785" s="3"/>
      <c r="J144785"/>
    </row>
    <row r="144786" spans="1:10">
      <c r="A144786" s="3"/>
      <c r="J144786"/>
    </row>
    <row r="144787" spans="1:10">
      <c r="A144787" s="3"/>
      <c r="J144787"/>
    </row>
    <row r="144788" spans="1:10">
      <c r="A144788" s="3"/>
      <c r="J144788"/>
    </row>
    <row r="144789" spans="1:10">
      <c r="A144789" s="3"/>
      <c r="J144789"/>
    </row>
    <row r="144790" spans="1:10">
      <c r="A144790" s="3"/>
      <c r="J144790"/>
    </row>
    <row r="144791" spans="1:10">
      <c r="A144791" s="3"/>
      <c r="J144791"/>
    </row>
    <row r="144792" spans="1:10">
      <c r="A144792" s="3"/>
      <c r="J144792"/>
    </row>
    <row r="144793" spans="1:10">
      <c r="A144793" s="3"/>
      <c r="J144793"/>
    </row>
    <row r="144794" spans="1:10">
      <c r="A144794" s="3"/>
      <c r="J144794"/>
    </row>
    <row r="144795" spans="1:10">
      <c r="A144795" s="3"/>
      <c r="J144795"/>
    </row>
    <row r="144796" spans="1:10">
      <c r="A144796" s="3"/>
      <c r="J144796"/>
    </row>
    <row r="144797" spans="1:10">
      <c r="A144797" s="3"/>
      <c r="J144797"/>
    </row>
    <row r="144798" spans="1:10">
      <c r="A144798" s="3"/>
      <c r="J144798"/>
    </row>
    <row r="144799" spans="1:10">
      <c r="A144799" s="3"/>
      <c r="J144799"/>
    </row>
    <row r="144800" spans="1:10">
      <c r="A144800" s="3"/>
      <c r="J144800"/>
    </row>
    <row r="144801" spans="1:10">
      <c r="A144801" s="3"/>
      <c r="J144801"/>
    </row>
    <row r="144802" spans="1:10">
      <c r="A144802" s="3"/>
      <c r="J144802"/>
    </row>
    <row r="144803" spans="1:10">
      <c r="A144803" s="3"/>
      <c r="J144803"/>
    </row>
    <row r="144804" spans="1:10">
      <c r="A144804" s="3"/>
      <c r="J144804"/>
    </row>
    <row r="144805" spans="1:10">
      <c r="A144805" s="3"/>
      <c r="J144805"/>
    </row>
    <row r="144806" spans="1:10">
      <c r="A144806" s="3"/>
      <c r="J144806"/>
    </row>
    <row r="144807" spans="1:10">
      <c r="A144807" s="3"/>
      <c r="J144807"/>
    </row>
    <row r="144808" spans="1:10">
      <c r="A144808" s="3"/>
      <c r="J144808"/>
    </row>
    <row r="144809" spans="1:10">
      <c r="A144809" s="3"/>
      <c r="J144809"/>
    </row>
    <row r="144810" spans="1:10">
      <c r="A144810" s="3"/>
      <c r="J144810"/>
    </row>
    <row r="144811" spans="1:10">
      <c r="A144811" s="3"/>
      <c r="J144811"/>
    </row>
    <row r="144812" spans="1:10">
      <c r="A144812" s="3"/>
      <c r="J144812"/>
    </row>
    <row r="144813" spans="1:10">
      <c r="A144813" s="3"/>
      <c r="J144813"/>
    </row>
    <row r="144814" spans="1:10">
      <c r="A144814" s="3"/>
      <c r="J144814"/>
    </row>
    <row r="144815" spans="1:10">
      <c r="A144815" s="3"/>
      <c r="J144815"/>
    </row>
    <row r="144816" spans="1:10">
      <c r="A144816" s="3"/>
      <c r="J144816"/>
    </row>
    <row r="144817" spans="1:10">
      <c r="A144817" s="3"/>
      <c r="J144817"/>
    </row>
    <row r="144818" spans="1:10">
      <c r="A144818" s="3"/>
      <c r="J144818"/>
    </row>
    <row r="144819" spans="1:10">
      <c r="A144819" s="3"/>
      <c r="J144819"/>
    </row>
    <row r="144820" spans="1:10">
      <c r="A144820" s="3"/>
      <c r="J144820"/>
    </row>
    <row r="144821" spans="1:10">
      <c r="A144821" s="3"/>
      <c r="J144821"/>
    </row>
    <row r="144822" spans="1:10">
      <c r="A144822" s="3"/>
      <c r="J144822"/>
    </row>
    <row r="144823" spans="1:10">
      <c r="A144823" s="3"/>
      <c r="J144823"/>
    </row>
    <row r="144824" spans="1:10">
      <c r="A144824" s="3"/>
      <c r="J144824"/>
    </row>
    <row r="144825" spans="1:10">
      <c r="A144825" s="3"/>
      <c r="J144825"/>
    </row>
    <row r="144826" spans="1:10">
      <c r="A144826" s="3"/>
      <c r="J144826"/>
    </row>
    <row r="144827" spans="1:10">
      <c r="A144827" s="3"/>
      <c r="J144827"/>
    </row>
    <row r="144828" spans="1:10">
      <c r="A144828" s="3"/>
      <c r="J144828"/>
    </row>
    <row r="144829" spans="1:10">
      <c r="A144829" s="3"/>
      <c r="J144829"/>
    </row>
    <row r="144830" spans="1:10">
      <c r="A144830" s="3"/>
      <c r="J144830"/>
    </row>
    <row r="144831" spans="1:10">
      <c r="A144831" s="3"/>
      <c r="J144831"/>
    </row>
    <row r="144832" spans="1:10">
      <c r="A144832" s="3"/>
      <c r="J144832"/>
    </row>
    <row r="144833" spans="1:10">
      <c r="A144833" s="3"/>
      <c r="J144833"/>
    </row>
    <row r="144834" spans="1:10">
      <c r="A144834" s="3"/>
      <c r="J144834"/>
    </row>
    <row r="144835" spans="1:10">
      <c r="A144835" s="3"/>
      <c r="J144835"/>
    </row>
    <row r="144836" spans="1:10">
      <c r="A144836" s="3"/>
      <c r="J144836"/>
    </row>
    <row r="144837" spans="1:10">
      <c r="A144837" s="3"/>
      <c r="J144837"/>
    </row>
    <row r="144838" spans="1:10">
      <c r="A144838" s="3"/>
      <c r="J144838"/>
    </row>
    <row r="144839" spans="1:10">
      <c r="A144839" s="3"/>
      <c r="J144839"/>
    </row>
    <row r="144840" spans="1:10">
      <c r="A144840" s="3"/>
      <c r="J144840"/>
    </row>
    <row r="144841" spans="1:10">
      <c r="A144841" s="3"/>
      <c r="J144841"/>
    </row>
    <row r="144842" spans="1:10">
      <c r="A144842" s="3"/>
      <c r="J144842"/>
    </row>
    <row r="144843" spans="1:10">
      <c r="A144843" s="3"/>
      <c r="J144843"/>
    </row>
    <row r="144844" spans="1:10">
      <c r="A144844" s="3"/>
      <c r="J144844"/>
    </row>
    <row r="144845" spans="1:10">
      <c r="A144845" s="3"/>
      <c r="J144845"/>
    </row>
    <row r="144846" spans="1:10">
      <c r="A144846" s="3"/>
      <c r="J144846"/>
    </row>
    <row r="144847" spans="1:10">
      <c r="A144847" s="3"/>
      <c r="J144847"/>
    </row>
    <row r="144848" spans="1:10">
      <c r="A144848" s="3"/>
      <c r="J144848"/>
    </row>
    <row r="144849" spans="1:10">
      <c r="A144849" s="3"/>
      <c r="J144849"/>
    </row>
    <row r="144850" spans="1:10">
      <c r="A144850" s="3"/>
      <c r="J144850"/>
    </row>
    <row r="144851" spans="1:10">
      <c r="A144851" s="3"/>
      <c r="J144851"/>
    </row>
    <row r="144852" spans="1:10">
      <c r="A144852" s="3"/>
      <c r="J144852"/>
    </row>
    <row r="144853" spans="1:10">
      <c r="A144853" s="3"/>
      <c r="J144853"/>
    </row>
    <row r="144854" spans="1:10">
      <c r="A144854" s="3"/>
      <c r="J144854"/>
    </row>
    <row r="144855" spans="1:10">
      <c r="A144855" s="3"/>
      <c r="J144855"/>
    </row>
    <row r="144856" spans="1:10">
      <c r="A144856" s="3"/>
      <c r="J144856"/>
    </row>
    <row r="144857" spans="1:10">
      <c r="A144857" s="3"/>
      <c r="J144857"/>
    </row>
    <row r="144858" spans="1:10">
      <c r="A144858" s="3"/>
      <c r="J144858"/>
    </row>
    <row r="144859" spans="1:10">
      <c r="A144859" s="3"/>
      <c r="J144859"/>
    </row>
    <row r="144860" spans="1:10">
      <c r="A144860" s="3"/>
      <c r="J144860"/>
    </row>
    <row r="144861" spans="1:10">
      <c r="A144861" s="3"/>
      <c r="J144861"/>
    </row>
    <row r="144862" spans="1:10">
      <c r="A144862" s="3"/>
      <c r="J144862"/>
    </row>
    <row r="144863" spans="1:10">
      <c r="A144863" s="3"/>
      <c r="J144863"/>
    </row>
    <row r="144864" spans="1:10">
      <c r="A144864" s="3"/>
      <c r="J144864"/>
    </row>
    <row r="144865" spans="1:10">
      <c r="A144865" s="3"/>
      <c r="J144865"/>
    </row>
    <row r="144866" spans="1:10">
      <c r="A144866" s="3"/>
      <c r="J144866"/>
    </row>
    <row r="144867" spans="1:10">
      <c r="A144867" s="3"/>
      <c r="J144867"/>
    </row>
    <row r="144868" spans="1:10">
      <c r="A144868" s="3"/>
      <c r="J144868"/>
    </row>
    <row r="144869" spans="1:10">
      <c r="A144869" s="3"/>
      <c r="J144869"/>
    </row>
    <row r="144870" spans="1:10">
      <c r="A144870" s="3"/>
      <c r="J144870"/>
    </row>
    <row r="144871" spans="1:10">
      <c r="A144871" s="3"/>
      <c r="J144871"/>
    </row>
    <row r="144872" spans="1:10">
      <c r="A144872" s="3"/>
      <c r="J144872"/>
    </row>
    <row r="144873" spans="1:10">
      <c r="A144873" s="3"/>
      <c r="J144873"/>
    </row>
    <row r="144874" spans="1:10">
      <c r="A144874" s="3"/>
      <c r="J144874"/>
    </row>
    <row r="144875" spans="1:10">
      <c r="A144875" s="3"/>
      <c r="J144875"/>
    </row>
    <row r="144876" spans="1:10">
      <c r="A144876" s="3"/>
      <c r="J144876"/>
    </row>
    <row r="144877" spans="1:10">
      <c r="A144877" s="3"/>
      <c r="J144877"/>
    </row>
    <row r="144878" spans="1:10">
      <c r="A144878" s="3"/>
      <c r="J144878"/>
    </row>
    <row r="144879" spans="1:10">
      <c r="A144879" s="3"/>
      <c r="J144879"/>
    </row>
    <row r="144880" spans="1:10">
      <c r="A144880" s="3"/>
      <c r="J144880"/>
    </row>
    <row r="144881" spans="1:10">
      <c r="A144881" s="3"/>
      <c r="J144881"/>
    </row>
    <row r="144882" spans="1:10">
      <c r="A144882" s="3"/>
      <c r="J144882"/>
    </row>
    <row r="144883" spans="1:10">
      <c r="A144883" s="3"/>
      <c r="J144883"/>
    </row>
    <row r="144884" spans="1:10">
      <c r="A144884" s="3"/>
      <c r="J144884"/>
    </row>
    <row r="144885" spans="1:10">
      <c r="A144885" s="3"/>
      <c r="J144885"/>
    </row>
    <row r="144886" spans="1:10">
      <c r="A144886" s="3"/>
      <c r="J144886"/>
    </row>
    <row r="144887" spans="1:10">
      <c r="A144887" s="3"/>
      <c r="J144887"/>
    </row>
    <row r="144888" spans="1:10">
      <c r="A144888" s="3"/>
      <c r="J144888"/>
    </row>
    <row r="144889" spans="1:10">
      <c r="A144889" s="3"/>
      <c r="J144889"/>
    </row>
    <row r="144890" spans="1:10">
      <c r="A144890" s="3"/>
      <c r="J144890"/>
    </row>
    <row r="144891" spans="1:10">
      <c r="A144891" s="3"/>
      <c r="J144891"/>
    </row>
    <row r="144892" spans="1:10">
      <c r="A144892" s="3"/>
      <c r="J144892"/>
    </row>
    <row r="144893" spans="1:10">
      <c r="A144893" s="3"/>
      <c r="J144893"/>
    </row>
    <row r="144894" spans="1:10">
      <c r="A144894" s="3"/>
      <c r="J144894"/>
    </row>
    <row r="144895" spans="1:10">
      <c r="A144895" s="3"/>
      <c r="J144895"/>
    </row>
    <row r="144896" spans="1:10">
      <c r="A144896" s="3"/>
      <c r="J144896"/>
    </row>
    <row r="144897" spans="1:10">
      <c r="A144897" s="3"/>
      <c r="J144897"/>
    </row>
    <row r="144898" spans="1:10">
      <c r="A144898" s="3"/>
      <c r="J144898"/>
    </row>
    <row r="144899" spans="1:10">
      <c r="A144899" s="3"/>
      <c r="J144899"/>
    </row>
    <row r="144900" spans="1:10">
      <c r="A144900" s="3"/>
      <c r="J144900"/>
    </row>
    <row r="144901" spans="1:10">
      <c r="A144901" s="3"/>
      <c r="J144901"/>
    </row>
    <row r="144902" spans="1:10">
      <c r="A144902" s="3"/>
      <c r="J144902"/>
    </row>
    <row r="144903" spans="1:10">
      <c r="A144903" s="3"/>
      <c r="J144903"/>
    </row>
    <row r="144904" spans="1:10">
      <c r="A144904" s="3"/>
      <c r="J144904"/>
    </row>
    <row r="144905" spans="1:10">
      <c r="A144905" s="3"/>
      <c r="J144905"/>
    </row>
    <row r="144906" spans="1:10">
      <c r="A144906" s="3"/>
      <c r="J144906"/>
    </row>
    <row r="144907" spans="1:10">
      <c r="A144907" s="3"/>
      <c r="J144907"/>
    </row>
    <row r="144908" spans="1:10">
      <c r="A144908" s="3"/>
      <c r="J144908"/>
    </row>
    <row r="144909" spans="1:10">
      <c r="A144909" s="3"/>
      <c r="J144909"/>
    </row>
    <row r="144910" spans="1:10">
      <c r="A144910" s="3"/>
      <c r="J144910"/>
    </row>
    <row r="144911" spans="1:10">
      <c r="A144911" s="3"/>
      <c r="J144911"/>
    </row>
    <row r="144912" spans="1:10">
      <c r="A144912" s="3"/>
      <c r="J144912"/>
    </row>
    <row r="144913" spans="1:10">
      <c r="A144913" s="3"/>
      <c r="J144913"/>
    </row>
    <row r="144914" spans="1:10">
      <c r="A144914" s="3"/>
      <c r="J144914"/>
    </row>
    <row r="144915" spans="1:10">
      <c r="A144915" s="3"/>
      <c r="J144915"/>
    </row>
    <row r="144916" spans="1:10">
      <c r="A144916" s="3"/>
      <c r="J144916"/>
    </row>
    <row r="144917" spans="1:10">
      <c r="A144917" s="3"/>
      <c r="J144917"/>
    </row>
    <row r="144918" spans="1:10">
      <c r="A144918" s="3"/>
      <c r="J144918"/>
    </row>
    <row r="144919" spans="1:10">
      <c r="A144919" s="3"/>
      <c r="J144919"/>
    </row>
    <row r="144920" spans="1:10">
      <c r="A144920" s="3"/>
      <c r="J144920"/>
    </row>
    <row r="144921" spans="1:10">
      <c r="A144921" s="3"/>
      <c r="J144921"/>
    </row>
    <row r="144922" spans="1:10">
      <c r="A144922" s="3"/>
      <c r="J144922"/>
    </row>
    <row r="144923" spans="1:10">
      <c r="A144923" s="3"/>
      <c r="J144923"/>
    </row>
    <row r="144924" spans="1:10">
      <c r="A144924" s="3"/>
      <c r="J144924"/>
    </row>
    <row r="144925" spans="1:10">
      <c r="A144925" s="3"/>
      <c r="J144925"/>
    </row>
    <row r="144926" spans="1:10">
      <c r="A144926" s="3"/>
      <c r="J144926"/>
    </row>
    <row r="144927" spans="1:10">
      <c r="A144927" s="3"/>
      <c r="J144927"/>
    </row>
    <row r="144928" spans="1:10">
      <c r="A144928" s="3"/>
      <c r="J144928"/>
    </row>
    <row r="144929" spans="1:10">
      <c r="A144929" s="3"/>
      <c r="J144929"/>
    </row>
    <row r="144930" spans="1:10">
      <c r="A144930" s="3"/>
      <c r="J144930"/>
    </row>
    <row r="144931" spans="1:10">
      <c r="A144931" s="3"/>
      <c r="J144931"/>
    </row>
    <row r="144932" spans="1:10">
      <c r="A144932" s="3"/>
      <c r="J144932"/>
    </row>
    <row r="144933" spans="1:10">
      <c r="A144933" s="3"/>
      <c r="J144933"/>
    </row>
    <row r="144934" spans="1:10">
      <c r="A144934" s="3"/>
      <c r="J144934"/>
    </row>
    <row r="144935" spans="1:10">
      <c r="A144935" s="3"/>
      <c r="J144935"/>
    </row>
    <row r="144936" spans="1:10">
      <c r="A144936" s="3"/>
      <c r="J144936"/>
    </row>
    <row r="144937" spans="1:10">
      <c r="A144937" s="3"/>
      <c r="J144937"/>
    </row>
    <row r="144938" spans="1:10">
      <c r="A144938" s="3"/>
      <c r="J144938"/>
    </row>
    <row r="144939" spans="1:10">
      <c r="A144939" s="3"/>
      <c r="J144939"/>
    </row>
    <row r="144940" spans="1:10">
      <c r="A144940" s="3"/>
      <c r="J144940"/>
    </row>
    <row r="144941" spans="1:10">
      <c r="A144941" s="3"/>
      <c r="J144941"/>
    </row>
    <row r="144942" spans="1:10">
      <c r="A144942" s="3"/>
      <c r="J144942"/>
    </row>
    <row r="144943" spans="1:10">
      <c r="A144943" s="3"/>
      <c r="J144943"/>
    </row>
    <row r="144944" spans="1:10">
      <c r="A144944" s="3"/>
      <c r="J144944"/>
    </row>
    <row r="144945" spans="1:10">
      <c r="A144945" s="3"/>
      <c r="J144945"/>
    </row>
    <row r="144946" spans="1:10">
      <c r="A144946" s="3"/>
      <c r="J144946"/>
    </row>
    <row r="144947" spans="1:10">
      <c r="A144947" s="3"/>
      <c r="J144947"/>
    </row>
    <row r="144948" spans="1:10">
      <c r="A144948" s="3"/>
      <c r="J144948"/>
    </row>
    <row r="144949" spans="1:10">
      <c r="A144949" s="3"/>
      <c r="J144949"/>
    </row>
    <row r="144950" spans="1:10">
      <c r="A144950" s="3"/>
      <c r="J144950"/>
    </row>
    <row r="144951" spans="1:10">
      <c r="A144951" s="3"/>
      <c r="J144951"/>
    </row>
    <row r="144952" spans="1:10">
      <c r="A144952" s="3"/>
      <c r="J144952"/>
    </row>
    <row r="144953" spans="1:10">
      <c r="A144953" s="3"/>
      <c r="J144953"/>
    </row>
    <row r="144954" spans="1:10">
      <c r="A144954" s="3"/>
      <c r="J144954"/>
    </row>
    <row r="144955" spans="1:10">
      <c r="A144955" s="3"/>
      <c r="J144955"/>
    </row>
    <row r="144956" spans="1:10">
      <c r="A144956" s="3"/>
      <c r="J144956"/>
    </row>
    <row r="144957" spans="1:10">
      <c r="A144957" s="3"/>
      <c r="J144957"/>
    </row>
    <row r="144958" spans="1:10">
      <c r="A144958" s="3"/>
      <c r="J144958"/>
    </row>
    <row r="144959" spans="1:10">
      <c r="A144959" s="3"/>
      <c r="J144959"/>
    </row>
    <row r="144960" spans="1:10">
      <c r="A144960" s="3"/>
      <c r="J144960"/>
    </row>
    <row r="144961" spans="1:10">
      <c r="A144961" s="3"/>
      <c r="J144961"/>
    </row>
    <row r="144962" spans="1:10">
      <c r="A144962" s="3"/>
      <c r="J144962"/>
    </row>
    <row r="144963" spans="1:10">
      <c r="A144963" s="3"/>
      <c r="J144963"/>
    </row>
    <row r="144964" spans="1:10">
      <c r="A144964" s="3"/>
      <c r="J144964"/>
    </row>
    <row r="144965" spans="1:10">
      <c r="A144965" s="3"/>
      <c r="J144965"/>
    </row>
    <row r="144966" spans="1:10">
      <c r="A144966" s="3"/>
      <c r="J144966"/>
    </row>
    <row r="144967" spans="1:10">
      <c r="A144967" s="3"/>
      <c r="J144967"/>
    </row>
    <row r="144968" spans="1:10">
      <c r="A144968" s="3"/>
      <c r="J144968"/>
    </row>
    <row r="144969" spans="1:10">
      <c r="A144969" s="3"/>
      <c r="J144969"/>
    </row>
    <row r="144970" spans="1:10">
      <c r="A144970" s="3"/>
      <c r="J144970"/>
    </row>
    <row r="144971" spans="1:10">
      <c r="A144971" s="3"/>
      <c r="J144971"/>
    </row>
    <row r="144972" spans="1:10">
      <c r="A144972" s="3"/>
      <c r="J144972"/>
    </row>
    <row r="144973" spans="1:10">
      <c r="A144973" s="3"/>
      <c r="J144973"/>
    </row>
    <row r="144974" spans="1:10">
      <c r="A144974" s="3"/>
      <c r="J144974"/>
    </row>
    <row r="144975" spans="1:10">
      <c r="A144975" s="3"/>
      <c r="J144975"/>
    </row>
    <row r="144976" spans="1:10">
      <c r="A144976" s="3"/>
      <c r="J144976"/>
    </row>
    <row r="144977" spans="1:10">
      <c r="A144977" s="3"/>
      <c r="J144977"/>
    </row>
    <row r="144978" spans="1:10">
      <c r="A144978" s="3"/>
      <c r="J144978"/>
    </row>
    <row r="144979" spans="1:10">
      <c r="A144979" s="3"/>
      <c r="J144979"/>
    </row>
    <row r="144980" spans="1:10">
      <c r="A144980" s="3"/>
      <c r="J144980"/>
    </row>
    <row r="144981" spans="1:10">
      <c r="A144981" s="3"/>
      <c r="J144981"/>
    </row>
    <row r="144982" spans="1:10">
      <c r="A144982" s="3"/>
      <c r="J144982"/>
    </row>
    <row r="144983" spans="1:10">
      <c r="A144983" s="3"/>
      <c r="J144983"/>
    </row>
    <row r="144984" spans="1:10">
      <c r="A144984" s="3"/>
      <c r="J144984"/>
    </row>
    <row r="144985" spans="1:10">
      <c r="A144985" s="3"/>
      <c r="J144985"/>
    </row>
    <row r="144986" spans="1:10">
      <c r="A144986" s="3"/>
      <c r="J144986"/>
    </row>
    <row r="144987" spans="1:10">
      <c r="A144987" s="3"/>
      <c r="J144987"/>
    </row>
    <row r="144988" spans="1:10">
      <c r="A144988" s="3"/>
      <c r="J144988"/>
    </row>
    <row r="144989" spans="1:10">
      <c r="A144989" s="3"/>
      <c r="J144989"/>
    </row>
    <row r="144990" spans="1:10">
      <c r="A144990" s="3"/>
      <c r="J144990"/>
    </row>
    <row r="144991" spans="1:10">
      <c r="A144991" s="3"/>
      <c r="J144991"/>
    </row>
    <row r="144992" spans="1:10">
      <c r="A144992" s="3"/>
      <c r="J144992"/>
    </row>
    <row r="144993" spans="1:10">
      <c r="A144993" s="3"/>
      <c r="J144993"/>
    </row>
    <row r="144994" spans="1:10">
      <c r="A144994" s="3"/>
      <c r="J144994"/>
    </row>
    <row r="144995" spans="1:10">
      <c r="A144995" s="3"/>
      <c r="J144995"/>
    </row>
    <row r="144996" spans="1:10">
      <c r="A144996" s="3"/>
      <c r="J144996"/>
    </row>
    <row r="144997" spans="1:10">
      <c r="A144997" s="3"/>
      <c r="J144997"/>
    </row>
    <row r="144998" spans="1:10">
      <c r="A144998" s="3"/>
      <c r="J144998"/>
    </row>
    <row r="144999" spans="1:10">
      <c r="A144999" s="3"/>
      <c r="J144999"/>
    </row>
    <row r="145000" spans="1:10">
      <c r="A145000" s="3"/>
      <c r="J145000"/>
    </row>
    <row r="145001" spans="1:10">
      <c r="A145001" s="3"/>
      <c r="J145001"/>
    </row>
    <row r="145002" spans="1:10">
      <c r="A145002" s="3"/>
      <c r="J145002"/>
    </row>
    <row r="145003" spans="1:10">
      <c r="A145003" s="3"/>
      <c r="J145003"/>
    </row>
    <row r="145004" spans="1:10">
      <c r="A145004" s="3"/>
      <c r="J145004"/>
    </row>
    <row r="145005" spans="1:10">
      <c r="A145005" s="3"/>
      <c r="J145005"/>
    </row>
    <row r="145006" spans="1:10">
      <c r="A145006" s="3"/>
      <c r="J145006"/>
    </row>
    <row r="145007" spans="1:10">
      <c r="A145007" s="3"/>
      <c r="J145007"/>
    </row>
    <row r="145008" spans="1:10">
      <c r="A145008" s="3"/>
      <c r="J145008"/>
    </row>
    <row r="145009" spans="1:10">
      <c r="A145009" s="3"/>
      <c r="J145009"/>
    </row>
    <row r="145010" spans="1:10">
      <c r="A145010" s="3"/>
      <c r="J145010"/>
    </row>
    <row r="145011" spans="1:10">
      <c r="A145011" s="3"/>
      <c r="J145011"/>
    </row>
    <row r="145012" spans="1:10">
      <c r="A145012" s="3"/>
      <c r="J145012"/>
    </row>
    <row r="145013" spans="1:10">
      <c r="A145013" s="3"/>
      <c r="J145013"/>
    </row>
    <row r="145014" spans="1:10">
      <c r="A145014" s="3"/>
      <c r="J145014"/>
    </row>
    <row r="145015" spans="1:10">
      <c r="A145015" s="3"/>
      <c r="J145015"/>
    </row>
    <row r="145016" spans="1:10">
      <c r="A145016" s="3"/>
      <c r="J145016"/>
    </row>
    <row r="145017" spans="1:10">
      <c r="A145017" s="3"/>
      <c r="J145017"/>
    </row>
    <row r="145018" spans="1:10">
      <c r="A145018" s="3"/>
      <c r="J145018"/>
    </row>
    <row r="145019" spans="1:10">
      <c r="A145019" s="3"/>
      <c r="J145019"/>
    </row>
    <row r="145020" spans="1:10">
      <c r="A145020" s="3"/>
      <c r="J145020"/>
    </row>
    <row r="145021" spans="1:10">
      <c r="A145021" s="3"/>
      <c r="J145021"/>
    </row>
    <row r="145022" spans="1:10">
      <c r="A145022" s="3"/>
      <c r="J145022"/>
    </row>
    <row r="145023" spans="1:10">
      <c r="A145023" s="3"/>
      <c r="J145023"/>
    </row>
    <row r="145024" spans="1:10">
      <c r="A145024" s="3"/>
      <c r="J145024"/>
    </row>
    <row r="145025" spans="1:10">
      <c r="A145025" s="3"/>
      <c r="J145025"/>
    </row>
    <row r="145026" spans="1:10">
      <c r="A145026" s="3"/>
      <c r="J145026"/>
    </row>
    <row r="145027" spans="1:10">
      <c r="A145027" s="3"/>
      <c r="J145027"/>
    </row>
    <row r="145028" spans="1:10">
      <c r="A145028" s="3"/>
      <c r="J145028"/>
    </row>
    <row r="145029" spans="1:10">
      <c r="A145029" s="3"/>
      <c r="J145029"/>
    </row>
    <row r="145030" spans="1:10">
      <c r="A145030" s="3"/>
      <c r="J145030"/>
    </row>
    <row r="145031" spans="1:10">
      <c r="A145031" s="3"/>
      <c r="J145031"/>
    </row>
    <row r="145032" spans="1:10">
      <c r="A145032" s="3"/>
      <c r="J145032"/>
    </row>
    <row r="145033" spans="1:10">
      <c r="A145033" s="3"/>
      <c r="J145033"/>
    </row>
    <row r="145034" spans="1:10">
      <c r="A145034" s="3"/>
      <c r="J145034"/>
    </row>
    <row r="145035" spans="1:10">
      <c r="A145035" s="3"/>
      <c r="J145035"/>
    </row>
    <row r="145036" spans="1:10">
      <c r="A145036" s="3"/>
      <c r="J145036"/>
    </row>
    <row r="145037" spans="1:10">
      <c r="A145037" s="3"/>
      <c r="J145037"/>
    </row>
    <row r="145038" spans="1:10">
      <c r="A145038" s="3"/>
      <c r="J145038"/>
    </row>
    <row r="145039" spans="1:10">
      <c r="A145039" s="3"/>
      <c r="J145039"/>
    </row>
    <row r="145040" spans="1:10">
      <c r="A145040" s="3"/>
      <c r="J145040"/>
    </row>
    <row r="145041" spans="1:10">
      <c r="A145041" s="3"/>
      <c r="J145041"/>
    </row>
    <row r="145042" spans="1:10">
      <c r="A145042" s="3"/>
      <c r="J145042"/>
    </row>
    <row r="145043" spans="1:10">
      <c r="A145043" s="3"/>
      <c r="J145043"/>
    </row>
    <row r="145044" spans="1:10">
      <c r="A145044" s="3"/>
      <c r="J145044"/>
    </row>
    <row r="145045" spans="1:10">
      <c r="A145045" s="3"/>
      <c r="J145045"/>
    </row>
    <row r="145046" spans="1:10">
      <c r="A145046" s="3"/>
      <c r="J145046"/>
    </row>
    <row r="145047" spans="1:10">
      <c r="A145047" s="3"/>
      <c r="J145047"/>
    </row>
    <row r="145048" spans="1:10">
      <c r="A145048" s="3"/>
      <c r="J145048"/>
    </row>
    <row r="145049" spans="1:10">
      <c r="A145049" s="3"/>
      <c r="J145049"/>
    </row>
    <row r="145050" spans="1:10">
      <c r="A145050" s="3"/>
      <c r="J145050"/>
    </row>
    <row r="145051" spans="1:10">
      <c r="A145051" s="3"/>
      <c r="J145051"/>
    </row>
    <row r="145052" spans="1:10">
      <c r="A145052" s="3"/>
      <c r="J145052"/>
    </row>
    <row r="145053" spans="1:10">
      <c r="A145053" s="3"/>
      <c r="J145053"/>
    </row>
    <row r="145054" spans="1:10">
      <c r="A145054" s="3"/>
      <c r="J145054"/>
    </row>
    <row r="145055" spans="1:10">
      <c r="A145055" s="3"/>
      <c r="J145055"/>
    </row>
    <row r="145056" spans="1:10">
      <c r="A145056" s="3"/>
      <c r="J145056"/>
    </row>
    <row r="145057" spans="1:10">
      <c r="A145057" s="3"/>
      <c r="J145057"/>
    </row>
    <row r="145058" spans="1:10">
      <c r="A145058" s="3"/>
      <c r="J145058"/>
    </row>
    <row r="145059" spans="1:10">
      <c r="A145059" s="3"/>
      <c r="J145059"/>
    </row>
    <row r="145060" spans="1:10">
      <c r="A145060" s="3"/>
      <c r="J145060"/>
    </row>
    <row r="145061" spans="1:10">
      <c r="A145061" s="3"/>
      <c r="J145061"/>
    </row>
    <row r="145062" spans="1:10">
      <c r="A145062" s="3"/>
      <c r="J145062"/>
    </row>
    <row r="145063" spans="1:10">
      <c r="A145063" s="3"/>
      <c r="J145063"/>
    </row>
    <row r="145064" spans="1:10">
      <c r="A145064" s="3"/>
      <c r="J145064"/>
    </row>
    <row r="145065" spans="1:10">
      <c r="A145065" s="3"/>
      <c r="J145065"/>
    </row>
    <row r="145066" spans="1:10">
      <c r="A145066" s="3"/>
      <c r="J145066"/>
    </row>
    <row r="145067" spans="1:10">
      <c r="A145067" s="3"/>
      <c r="J145067"/>
    </row>
    <row r="145068" spans="1:10">
      <c r="A145068" s="3"/>
      <c r="J145068"/>
    </row>
    <row r="145069" spans="1:10">
      <c r="A145069" s="3"/>
      <c r="J145069"/>
    </row>
    <row r="145070" spans="1:10">
      <c r="A145070" s="3"/>
      <c r="J145070"/>
    </row>
    <row r="145071" spans="1:10">
      <c r="A145071" s="3"/>
      <c r="J145071"/>
    </row>
    <row r="145072" spans="1:10">
      <c r="A145072" s="3"/>
      <c r="J145072"/>
    </row>
    <row r="145073" spans="1:10">
      <c r="A145073" s="3"/>
      <c r="J145073"/>
    </row>
    <row r="145074" spans="1:10">
      <c r="A145074" s="3"/>
      <c r="J145074"/>
    </row>
    <row r="145075" spans="1:10">
      <c r="A145075" s="3"/>
      <c r="J145075"/>
    </row>
    <row r="145076" spans="1:10">
      <c r="A145076" s="3"/>
      <c r="J145076"/>
    </row>
    <row r="145077" spans="1:10">
      <c r="A145077" s="3"/>
      <c r="J145077"/>
    </row>
    <row r="145078" spans="1:10">
      <c r="A145078" s="3"/>
      <c r="J145078"/>
    </row>
    <row r="145079" spans="1:10">
      <c r="A145079" s="3"/>
      <c r="J145079"/>
    </row>
    <row r="145080" spans="1:10">
      <c r="A145080" s="3"/>
      <c r="J145080"/>
    </row>
    <row r="145081" spans="1:10">
      <c r="A145081" s="3"/>
      <c r="J145081"/>
    </row>
    <row r="145082" spans="1:10">
      <c r="A145082" s="3"/>
      <c r="J145082"/>
    </row>
    <row r="145083" spans="1:10">
      <c r="A145083" s="3"/>
      <c r="J145083"/>
    </row>
    <row r="145084" spans="1:10">
      <c r="A145084" s="3"/>
      <c r="J145084"/>
    </row>
    <row r="145085" spans="1:10">
      <c r="A145085" s="3"/>
      <c r="J145085"/>
    </row>
    <row r="145086" spans="1:10">
      <c r="A145086" s="3"/>
      <c r="J145086"/>
    </row>
    <row r="145087" spans="1:10">
      <c r="A145087" s="3"/>
      <c r="J145087"/>
    </row>
    <row r="145088" spans="1:10">
      <c r="A145088" s="3"/>
      <c r="J145088"/>
    </row>
    <row r="145089" spans="1:10">
      <c r="A145089" s="3"/>
      <c r="J145089"/>
    </row>
    <row r="145090" spans="1:10">
      <c r="A145090" s="3"/>
      <c r="J145090"/>
    </row>
    <row r="145091" spans="1:10">
      <c r="A145091" s="3"/>
      <c r="J145091"/>
    </row>
    <row r="145092" spans="1:10">
      <c r="A145092" s="3"/>
      <c r="J145092"/>
    </row>
    <row r="145093" spans="1:10">
      <c r="A145093" s="3"/>
      <c r="J145093"/>
    </row>
    <row r="145094" spans="1:10">
      <c r="A145094" s="3"/>
      <c r="J145094"/>
    </row>
    <row r="145095" spans="1:10">
      <c r="A145095" s="3"/>
      <c r="J145095"/>
    </row>
    <row r="145096" spans="1:10">
      <c r="A145096" s="3"/>
      <c r="J145096"/>
    </row>
    <row r="145097" spans="1:10">
      <c r="A145097" s="3"/>
      <c r="J145097"/>
    </row>
    <row r="145098" spans="1:10">
      <c r="A145098" s="3"/>
      <c r="J145098"/>
    </row>
    <row r="145099" spans="1:10">
      <c r="A145099" s="3"/>
      <c r="J145099"/>
    </row>
    <row r="145100" spans="1:10">
      <c r="A145100" s="3"/>
      <c r="J145100"/>
    </row>
    <row r="145101" spans="1:10">
      <c r="A145101" s="3"/>
      <c r="J145101"/>
    </row>
    <row r="145102" spans="1:10">
      <c r="A145102" s="3"/>
      <c r="J145102"/>
    </row>
    <row r="145103" spans="1:10">
      <c r="A145103" s="3"/>
      <c r="J145103"/>
    </row>
    <row r="145104" spans="1:10">
      <c r="A145104" s="3"/>
      <c r="J145104"/>
    </row>
    <row r="145105" spans="1:10">
      <c r="A145105" s="3"/>
      <c r="J145105"/>
    </row>
    <row r="145106" spans="1:10">
      <c r="A145106" s="3"/>
      <c r="J145106"/>
    </row>
    <row r="145107" spans="1:10">
      <c r="A145107" s="3"/>
      <c r="J145107"/>
    </row>
    <row r="145108" spans="1:10">
      <c r="A145108" s="3"/>
      <c r="J145108"/>
    </row>
    <row r="145109" spans="1:10">
      <c r="A145109" s="3"/>
      <c r="J145109"/>
    </row>
    <row r="145110" spans="1:10">
      <c r="A145110" s="3"/>
      <c r="J145110"/>
    </row>
    <row r="145111" spans="1:10">
      <c r="A145111" s="3"/>
      <c r="J145111"/>
    </row>
    <row r="145112" spans="1:10">
      <c r="A145112" s="3"/>
      <c r="J145112"/>
    </row>
    <row r="145113" spans="1:10">
      <c r="A145113" s="3"/>
      <c r="J145113"/>
    </row>
    <row r="145114" spans="1:10">
      <c r="A145114" s="3"/>
      <c r="J145114"/>
    </row>
    <row r="145115" spans="1:10">
      <c r="A145115" s="3"/>
      <c r="J145115"/>
    </row>
    <row r="145116" spans="1:10">
      <c r="A145116" s="3"/>
      <c r="J145116"/>
    </row>
    <row r="145117" spans="1:10">
      <c r="A145117" s="3"/>
      <c r="J145117"/>
    </row>
    <row r="145118" spans="1:10">
      <c r="A145118" s="3"/>
      <c r="J145118"/>
    </row>
    <row r="145119" spans="1:10">
      <c r="A145119" s="3"/>
      <c r="J145119"/>
    </row>
    <row r="145120" spans="1:10">
      <c r="A145120" s="3"/>
      <c r="J145120"/>
    </row>
    <row r="145121" spans="1:10">
      <c r="A145121" s="3"/>
      <c r="J145121"/>
    </row>
    <row r="145122" spans="1:10">
      <c r="A145122" s="3"/>
      <c r="J145122"/>
    </row>
    <row r="145123" spans="1:10">
      <c r="A145123" s="3"/>
      <c r="J145123"/>
    </row>
    <row r="145124" spans="1:10">
      <c r="A145124" s="3"/>
      <c r="J145124"/>
    </row>
    <row r="145125" spans="1:10">
      <c r="A145125" s="3"/>
      <c r="J145125"/>
    </row>
    <row r="145126" spans="1:10">
      <c r="A145126" s="3"/>
      <c r="J145126"/>
    </row>
    <row r="145127" spans="1:10">
      <c r="A145127" s="3"/>
      <c r="J145127"/>
    </row>
    <row r="145128" spans="1:10">
      <c r="A145128" s="3"/>
      <c r="J145128"/>
    </row>
    <row r="145129" spans="1:10">
      <c r="A145129" s="3"/>
      <c r="J145129"/>
    </row>
    <row r="145130" spans="1:10">
      <c r="A145130" s="3"/>
      <c r="J145130"/>
    </row>
    <row r="145131" spans="1:10">
      <c r="A145131" s="3"/>
      <c r="J145131"/>
    </row>
    <row r="145132" spans="1:10">
      <c r="A145132" s="3"/>
      <c r="J145132"/>
    </row>
    <row r="145133" spans="1:10">
      <c r="A145133" s="3"/>
      <c r="J145133"/>
    </row>
    <row r="145134" spans="1:10">
      <c r="A145134" s="3"/>
      <c r="J145134"/>
    </row>
    <row r="145135" spans="1:10">
      <c r="A145135" s="3"/>
      <c r="J145135"/>
    </row>
    <row r="145136" spans="1:10">
      <c r="A145136" s="3"/>
      <c r="J145136"/>
    </row>
    <row r="145137" spans="1:10">
      <c r="A145137" s="3"/>
      <c r="J145137"/>
    </row>
    <row r="145138" spans="1:10">
      <c r="A145138" s="3"/>
      <c r="J145138"/>
    </row>
    <row r="145139" spans="1:10">
      <c r="A145139" s="3"/>
      <c r="J145139"/>
    </row>
    <row r="145140" spans="1:10">
      <c r="A145140" s="3"/>
      <c r="J145140"/>
    </row>
    <row r="145141" spans="1:10">
      <c r="A145141" s="3"/>
      <c r="J145141"/>
    </row>
    <row r="145142" spans="1:10">
      <c r="A145142" s="3"/>
      <c r="J145142"/>
    </row>
    <row r="145143" spans="1:10">
      <c r="A145143" s="3"/>
      <c r="J145143"/>
    </row>
    <row r="145144" spans="1:10">
      <c r="A145144" s="3"/>
      <c r="J145144"/>
    </row>
    <row r="145145" spans="1:10">
      <c r="A145145" s="3"/>
      <c r="J145145"/>
    </row>
    <row r="145146" spans="1:10">
      <c r="A145146" s="3"/>
      <c r="J145146"/>
    </row>
    <row r="145147" spans="1:10">
      <c r="A145147" s="3"/>
      <c r="J145147"/>
    </row>
    <row r="145148" spans="1:10">
      <c r="A145148" s="3"/>
      <c r="J145148"/>
    </row>
    <row r="145149" spans="1:10">
      <c r="A145149" s="3"/>
      <c r="J145149"/>
    </row>
    <row r="145150" spans="1:10">
      <c r="A145150" s="3"/>
      <c r="J145150"/>
    </row>
    <row r="145151" spans="1:10">
      <c r="A145151" s="3"/>
      <c r="J145151"/>
    </row>
    <row r="145152" spans="1:10">
      <c r="A145152" s="3"/>
      <c r="J145152"/>
    </row>
    <row r="145153" spans="1:10">
      <c r="A145153" s="3"/>
      <c r="J145153"/>
    </row>
    <row r="145154" spans="1:10">
      <c r="A145154" s="3"/>
      <c r="J145154"/>
    </row>
    <row r="145155" spans="1:10">
      <c r="A145155" s="3"/>
      <c r="J145155"/>
    </row>
    <row r="145156" spans="1:10">
      <c r="A145156" s="3"/>
      <c r="J145156"/>
    </row>
    <row r="145157" spans="1:10">
      <c r="A145157" s="3"/>
      <c r="J145157"/>
    </row>
    <row r="145158" spans="1:10">
      <c r="A145158" s="3"/>
      <c r="J145158"/>
    </row>
    <row r="145159" spans="1:10">
      <c r="A145159" s="3"/>
      <c r="J145159"/>
    </row>
    <row r="145160" spans="1:10">
      <c r="A145160" s="3"/>
      <c r="J145160"/>
    </row>
    <row r="145161" spans="1:10">
      <c r="A145161" s="3"/>
      <c r="J145161"/>
    </row>
    <row r="145162" spans="1:10">
      <c r="A145162" s="3"/>
      <c r="J145162"/>
    </row>
    <row r="145163" spans="1:10">
      <c r="A145163" s="3"/>
      <c r="J145163"/>
    </row>
    <row r="145164" spans="1:10">
      <c r="A145164" s="3"/>
      <c r="J145164"/>
    </row>
    <row r="145165" spans="1:10">
      <c r="A145165" s="3"/>
      <c r="J145165"/>
    </row>
    <row r="145166" spans="1:10">
      <c r="A145166" s="3"/>
      <c r="J145166"/>
    </row>
    <row r="145167" spans="1:10">
      <c r="A145167" s="3"/>
      <c r="J145167"/>
    </row>
    <row r="145168" spans="1:10">
      <c r="A145168" s="3"/>
      <c r="J145168"/>
    </row>
    <row r="145169" spans="1:10">
      <c r="A145169" s="3"/>
      <c r="J145169"/>
    </row>
    <row r="145170" spans="1:10">
      <c r="A145170" s="3"/>
      <c r="J145170"/>
    </row>
    <row r="145171" spans="1:10">
      <c r="A145171" s="3"/>
      <c r="J145171"/>
    </row>
    <row r="145172" spans="1:10">
      <c r="A145172" s="3"/>
      <c r="J145172"/>
    </row>
    <row r="145173" spans="1:10">
      <c r="A145173" s="3"/>
      <c r="J145173"/>
    </row>
    <row r="145174" spans="1:10">
      <c r="A145174" s="3"/>
      <c r="J145174"/>
    </row>
    <row r="145175" spans="1:10">
      <c r="A145175" s="3"/>
      <c r="J145175"/>
    </row>
    <row r="145176" spans="1:10">
      <c r="A145176" s="3"/>
      <c r="J145176"/>
    </row>
    <row r="145177" spans="1:10">
      <c r="A145177" s="3"/>
      <c r="J145177"/>
    </row>
    <row r="145178" spans="1:10">
      <c r="A145178" s="3"/>
      <c r="J145178"/>
    </row>
    <row r="145179" spans="1:10">
      <c r="A145179" s="3"/>
      <c r="J145179"/>
    </row>
    <row r="145180" spans="1:10">
      <c r="A145180" s="3"/>
      <c r="J145180"/>
    </row>
    <row r="145181" spans="1:10">
      <c r="A145181" s="3"/>
      <c r="J145181"/>
    </row>
    <row r="145182" spans="1:10">
      <c r="A145182" s="3"/>
      <c r="J145182"/>
    </row>
    <row r="145183" spans="1:10">
      <c r="A145183" s="3"/>
      <c r="J145183"/>
    </row>
    <row r="145184" spans="1:10">
      <c r="A145184" s="3"/>
      <c r="J145184"/>
    </row>
    <row r="145185" spans="1:10">
      <c r="A145185" s="3"/>
      <c r="J145185"/>
    </row>
    <row r="145186" spans="1:10">
      <c r="A145186" s="3"/>
      <c r="J145186"/>
    </row>
    <row r="145187" spans="1:10">
      <c r="A145187" s="3"/>
      <c r="J145187"/>
    </row>
    <row r="145188" spans="1:10">
      <c r="A145188" s="3"/>
      <c r="J145188"/>
    </row>
    <row r="145189" spans="1:10">
      <c r="A145189" s="3"/>
      <c r="J145189"/>
    </row>
    <row r="145190" spans="1:10">
      <c r="A145190" s="3"/>
      <c r="J145190"/>
    </row>
    <row r="145191" spans="1:10">
      <c r="A145191" s="3"/>
      <c r="J145191"/>
    </row>
    <row r="145192" spans="1:10">
      <c r="A145192" s="3"/>
      <c r="J145192"/>
    </row>
    <row r="145193" spans="1:10">
      <c r="A145193" s="3"/>
      <c r="J145193"/>
    </row>
    <row r="145194" spans="1:10">
      <c r="A145194" s="3"/>
      <c r="J145194"/>
    </row>
    <row r="145195" spans="1:10">
      <c r="A145195" s="3"/>
      <c r="J145195"/>
    </row>
    <row r="145196" spans="1:10">
      <c r="A145196" s="3"/>
      <c r="J145196"/>
    </row>
    <row r="145197" spans="1:10">
      <c r="A145197" s="3"/>
      <c r="J145197"/>
    </row>
    <row r="145198" spans="1:10">
      <c r="A145198" s="3"/>
      <c r="J145198"/>
    </row>
    <row r="145199" spans="1:10">
      <c r="A145199" s="3"/>
      <c r="J145199"/>
    </row>
    <row r="145200" spans="1:10">
      <c r="A145200" s="3"/>
      <c r="J145200"/>
    </row>
    <row r="145201" spans="1:10">
      <c r="A145201" s="3"/>
      <c r="J145201"/>
    </row>
    <row r="145202" spans="1:10">
      <c r="A145202" s="3"/>
      <c r="J145202"/>
    </row>
    <row r="145203" spans="1:10">
      <c r="A145203" s="3"/>
      <c r="J145203"/>
    </row>
    <row r="145204" spans="1:10">
      <c r="A145204" s="3"/>
      <c r="J145204"/>
    </row>
    <row r="145205" spans="1:10">
      <c r="A145205" s="3"/>
      <c r="J145205"/>
    </row>
    <row r="145206" spans="1:10">
      <c r="A145206" s="3"/>
      <c r="J145206"/>
    </row>
    <row r="145207" spans="1:10">
      <c r="A145207" s="3"/>
      <c r="J145207"/>
    </row>
    <row r="145208" spans="1:10">
      <c r="A145208" s="3"/>
      <c r="J145208"/>
    </row>
    <row r="145209" spans="1:10">
      <c r="A145209" s="3"/>
      <c r="J145209"/>
    </row>
    <row r="145210" spans="1:10">
      <c r="A145210" s="3"/>
      <c r="J145210"/>
    </row>
    <row r="145211" spans="1:10">
      <c r="A145211" s="3"/>
      <c r="J145211"/>
    </row>
    <row r="145212" spans="1:10">
      <c r="A145212" s="3"/>
      <c r="J145212"/>
    </row>
    <row r="145213" spans="1:10">
      <c r="A145213" s="3"/>
      <c r="J145213"/>
    </row>
    <row r="145214" spans="1:10">
      <c r="A145214" s="3"/>
      <c r="J145214"/>
    </row>
    <row r="145215" spans="1:10">
      <c r="A145215" s="3"/>
      <c r="J145215"/>
    </row>
    <row r="145216" spans="1:10">
      <c r="A145216" s="3"/>
      <c r="J145216"/>
    </row>
    <row r="145217" spans="1:10">
      <c r="A145217" s="3"/>
      <c r="J145217"/>
    </row>
    <row r="145218" spans="1:10">
      <c r="A145218" s="3"/>
      <c r="J145218"/>
    </row>
    <row r="145219" spans="1:10">
      <c r="A145219" s="3"/>
      <c r="J145219"/>
    </row>
    <row r="145220" spans="1:10">
      <c r="A145220" s="3"/>
      <c r="J145220"/>
    </row>
    <row r="145221" spans="1:10">
      <c r="A145221" s="3"/>
      <c r="J145221"/>
    </row>
    <row r="145222" spans="1:10">
      <c r="A145222" s="3"/>
      <c r="J145222"/>
    </row>
    <row r="145223" spans="1:10">
      <c r="A145223" s="3"/>
      <c r="J145223"/>
    </row>
    <row r="145224" spans="1:10">
      <c r="A145224" s="3"/>
      <c r="J145224"/>
    </row>
    <row r="145225" spans="1:10">
      <c r="A145225" s="3"/>
      <c r="J145225"/>
    </row>
    <row r="145226" spans="1:10">
      <c r="A145226" s="3"/>
      <c r="J145226"/>
    </row>
    <row r="145227" spans="1:10">
      <c r="A145227" s="3"/>
      <c r="J145227"/>
    </row>
    <row r="145228" spans="1:10">
      <c r="A145228" s="3"/>
      <c r="J145228"/>
    </row>
    <row r="145229" spans="1:10">
      <c r="A145229" s="3"/>
      <c r="J145229"/>
    </row>
    <row r="145230" spans="1:10">
      <c r="A145230" s="3"/>
      <c r="J145230"/>
    </row>
    <row r="145231" spans="1:10">
      <c r="A145231" s="3"/>
      <c r="J145231"/>
    </row>
    <row r="145232" spans="1:10">
      <c r="A145232" s="3"/>
      <c r="J145232"/>
    </row>
    <row r="145233" spans="1:10">
      <c r="A145233" s="3"/>
      <c r="J145233"/>
    </row>
    <row r="145234" spans="1:10">
      <c r="A145234" s="3"/>
      <c r="J145234"/>
    </row>
    <row r="145235" spans="1:10">
      <c r="A145235" s="3"/>
      <c r="J145235"/>
    </row>
    <row r="145236" spans="1:10">
      <c r="A145236" s="3"/>
      <c r="J145236"/>
    </row>
    <row r="145237" spans="1:10">
      <c r="A145237" s="3"/>
      <c r="J145237"/>
    </row>
    <row r="145238" spans="1:10">
      <c r="A145238" s="3"/>
      <c r="J145238"/>
    </row>
    <row r="145239" spans="1:10">
      <c r="A145239" s="3"/>
      <c r="J145239"/>
    </row>
    <row r="145240" spans="1:10">
      <c r="A145240" s="3"/>
      <c r="J145240"/>
    </row>
    <row r="145241" spans="1:10">
      <c r="A145241" s="3"/>
      <c r="J145241"/>
    </row>
    <row r="145242" spans="1:10">
      <c r="A145242" s="3"/>
      <c r="J145242"/>
    </row>
    <row r="145243" spans="1:10">
      <c r="A145243" s="3"/>
      <c r="J145243"/>
    </row>
    <row r="145244" spans="1:10">
      <c r="A145244" s="3"/>
      <c r="J145244"/>
    </row>
    <row r="145245" spans="1:10">
      <c r="A145245" s="3"/>
      <c r="J145245"/>
    </row>
    <row r="145246" spans="1:10">
      <c r="A145246" s="3"/>
      <c r="J145246"/>
    </row>
    <row r="145247" spans="1:10">
      <c r="A145247" s="3"/>
      <c r="J145247"/>
    </row>
    <row r="145248" spans="1:10">
      <c r="A145248" s="3"/>
      <c r="J145248"/>
    </row>
    <row r="145249" spans="1:10">
      <c r="A145249" s="3"/>
      <c r="J145249"/>
    </row>
    <row r="145250" spans="1:10">
      <c r="A145250" s="3"/>
      <c r="J145250"/>
    </row>
    <row r="145251" spans="1:10">
      <c r="A145251" s="3"/>
      <c r="J145251"/>
    </row>
    <row r="145252" spans="1:10">
      <c r="A145252" s="3"/>
      <c r="J145252"/>
    </row>
    <row r="145253" spans="1:10">
      <c r="A145253" s="3"/>
      <c r="J145253"/>
    </row>
    <row r="145254" spans="1:10">
      <c r="A145254" s="3"/>
      <c r="J145254"/>
    </row>
    <row r="145255" spans="1:10">
      <c r="A145255" s="3"/>
      <c r="J145255"/>
    </row>
    <row r="145256" spans="1:10">
      <c r="A145256" s="3"/>
      <c r="J145256"/>
    </row>
    <row r="145257" spans="1:10">
      <c r="A145257" s="3"/>
      <c r="J145257"/>
    </row>
    <row r="145258" spans="1:10">
      <c r="A145258" s="3"/>
      <c r="J145258"/>
    </row>
    <row r="145259" spans="1:10">
      <c r="A145259" s="3"/>
      <c r="J145259"/>
    </row>
    <row r="145260" spans="1:10">
      <c r="A145260" s="3"/>
      <c r="J145260"/>
    </row>
    <row r="145261" spans="1:10">
      <c r="A145261" s="3"/>
      <c r="J145261"/>
    </row>
    <row r="145262" spans="1:10">
      <c r="A145262" s="3"/>
      <c r="J145262"/>
    </row>
    <row r="145263" spans="1:10">
      <c r="A145263" s="3"/>
      <c r="J145263"/>
    </row>
    <row r="145264" spans="1:10">
      <c r="A145264" s="3"/>
      <c r="J145264"/>
    </row>
    <row r="145265" spans="1:10">
      <c r="A145265" s="3"/>
      <c r="J145265"/>
    </row>
    <row r="145266" spans="1:10">
      <c r="A145266" s="3"/>
      <c r="J145266"/>
    </row>
    <row r="145267" spans="1:10">
      <c r="A145267" s="3"/>
      <c r="J145267"/>
    </row>
    <row r="145268" spans="1:10">
      <c r="A145268" s="3"/>
      <c r="J145268"/>
    </row>
    <row r="145269" spans="1:10">
      <c r="A145269" s="3"/>
      <c r="J145269"/>
    </row>
    <row r="145270" spans="1:10">
      <c r="A145270" s="3"/>
      <c r="J145270"/>
    </row>
    <row r="145271" spans="1:10">
      <c r="A145271" s="3"/>
      <c r="J145271"/>
    </row>
    <row r="145272" spans="1:10">
      <c r="A145272" s="3"/>
      <c r="J145272"/>
    </row>
    <row r="145273" spans="1:10">
      <c r="A145273" s="3"/>
      <c r="J145273"/>
    </row>
    <row r="145274" spans="1:10">
      <c r="A145274" s="3"/>
      <c r="J145274"/>
    </row>
    <row r="145275" spans="1:10">
      <c r="A145275" s="3"/>
      <c r="J145275"/>
    </row>
    <row r="145276" spans="1:10">
      <c r="A145276" s="3"/>
      <c r="J145276"/>
    </row>
    <row r="145277" spans="1:10">
      <c r="A145277" s="3"/>
      <c r="J145277"/>
    </row>
    <row r="145278" spans="1:10">
      <c r="A145278" s="3"/>
      <c r="J145278"/>
    </row>
    <row r="145279" spans="1:10">
      <c r="A145279" s="3"/>
      <c r="J145279"/>
    </row>
    <row r="145280" spans="1:10">
      <c r="A145280" s="3"/>
      <c r="J145280"/>
    </row>
    <row r="145281" spans="1:10">
      <c r="A145281" s="3"/>
      <c r="J145281"/>
    </row>
    <row r="145282" spans="1:10">
      <c r="A145282" s="3"/>
      <c r="J145282"/>
    </row>
    <row r="145283" spans="1:10">
      <c r="A145283" s="3"/>
      <c r="J145283"/>
    </row>
    <row r="145284" spans="1:10">
      <c r="A145284" s="3"/>
      <c r="J145284"/>
    </row>
    <row r="145285" spans="1:10">
      <c r="A145285" s="3"/>
      <c r="J145285"/>
    </row>
    <row r="145286" spans="1:10">
      <c r="A145286" s="3"/>
      <c r="J145286"/>
    </row>
    <row r="145287" spans="1:10">
      <c r="A145287" s="3"/>
      <c r="J145287"/>
    </row>
    <row r="145288" spans="1:10">
      <c r="A145288" s="3"/>
      <c r="J145288"/>
    </row>
    <row r="145289" spans="1:10">
      <c r="A145289" s="3"/>
      <c r="J145289"/>
    </row>
    <row r="145290" spans="1:10">
      <c r="A145290" s="3"/>
      <c r="J145290"/>
    </row>
    <row r="145291" spans="1:10">
      <c r="A145291" s="3"/>
      <c r="J145291"/>
    </row>
    <row r="145292" spans="1:10">
      <c r="A145292" s="3"/>
      <c r="J145292"/>
    </row>
    <row r="145293" spans="1:10">
      <c r="A145293" s="3"/>
      <c r="J145293"/>
    </row>
    <row r="145294" spans="1:10">
      <c r="A145294" s="3"/>
      <c r="J145294"/>
    </row>
    <row r="145295" spans="1:10">
      <c r="A145295" s="3"/>
      <c r="J145295"/>
    </row>
    <row r="145296" spans="1:10">
      <c r="A145296" s="3"/>
      <c r="J145296"/>
    </row>
    <row r="145297" spans="1:10">
      <c r="A145297" s="3"/>
      <c r="J145297"/>
    </row>
    <row r="145298" spans="1:10">
      <c r="A145298" s="3"/>
      <c r="J145298"/>
    </row>
    <row r="145299" spans="1:10">
      <c r="A145299" s="3"/>
      <c r="J145299"/>
    </row>
    <row r="145300" spans="1:10">
      <c r="A145300" s="3"/>
      <c r="J145300"/>
    </row>
    <row r="145301" spans="1:10">
      <c r="A145301" s="3"/>
      <c r="J145301"/>
    </row>
    <row r="145302" spans="1:10">
      <c r="A145302" s="3"/>
      <c r="J145302"/>
    </row>
    <row r="145303" spans="1:10">
      <c r="A145303" s="3"/>
      <c r="J145303"/>
    </row>
    <row r="145304" spans="1:10">
      <c r="A145304" s="3"/>
      <c r="J145304"/>
    </row>
    <row r="145305" spans="1:10">
      <c r="A145305" s="3"/>
      <c r="J145305"/>
    </row>
    <row r="145306" spans="1:10">
      <c r="A145306" s="3"/>
      <c r="J145306"/>
    </row>
    <row r="145307" spans="1:10">
      <c r="A145307" s="3"/>
      <c r="J145307"/>
    </row>
    <row r="145308" spans="1:10">
      <c r="A145308" s="3"/>
      <c r="J145308"/>
    </row>
    <row r="145309" spans="1:10">
      <c r="A145309" s="3"/>
      <c r="J145309"/>
    </row>
    <row r="145310" spans="1:10">
      <c r="A145310" s="3"/>
      <c r="J145310"/>
    </row>
    <row r="145311" spans="1:10">
      <c r="A145311" s="3"/>
      <c r="J145311"/>
    </row>
    <row r="145312" spans="1:10">
      <c r="A145312" s="3"/>
      <c r="J145312"/>
    </row>
    <row r="145313" spans="1:10">
      <c r="A145313" s="3"/>
      <c r="J145313"/>
    </row>
    <row r="145314" spans="1:10">
      <c r="A145314" s="3"/>
      <c r="J145314"/>
    </row>
    <row r="145315" spans="1:10">
      <c r="A145315" s="3"/>
      <c r="J145315"/>
    </row>
    <row r="145316" spans="1:10">
      <c r="A145316" s="3"/>
      <c r="J145316"/>
    </row>
    <row r="145317" spans="1:10">
      <c r="A145317" s="3"/>
      <c r="J145317"/>
    </row>
    <row r="145318" spans="1:10">
      <c r="A145318" s="3"/>
      <c r="J145318"/>
    </row>
    <row r="145319" spans="1:10">
      <c r="A145319" s="3"/>
      <c r="J145319"/>
    </row>
    <row r="145320" spans="1:10">
      <c r="A145320" s="3"/>
      <c r="J145320"/>
    </row>
    <row r="145321" spans="1:10">
      <c r="A145321" s="3"/>
      <c r="J145321"/>
    </row>
    <row r="145322" spans="1:10">
      <c r="A145322" s="3"/>
      <c r="J145322"/>
    </row>
    <row r="145323" spans="1:10">
      <c r="A145323" s="3"/>
      <c r="J145323"/>
    </row>
    <row r="145324" spans="1:10">
      <c r="A145324" s="3"/>
      <c r="J145324"/>
    </row>
    <row r="145325" spans="1:10">
      <c r="A145325" s="3"/>
      <c r="J145325"/>
    </row>
    <row r="145326" spans="1:10">
      <c r="A145326" s="3"/>
      <c r="J145326"/>
    </row>
    <row r="145327" spans="1:10">
      <c r="A145327" s="3"/>
      <c r="J145327"/>
    </row>
    <row r="145328" spans="1:10">
      <c r="A145328" s="3"/>
      <c r="J145328"/>
    </row>
    <row r="145329" spans="1:10">
      <c r="A145329" s="3"/>
      <c r="J145329"/>
    </row>
    <row r="145330" spans="1:10">
      <c r="A145330" s="3"/>
      <c r="J145330"/>
    </row>
    <row r="145331" spans="1:10">
      <c r="A145331" s="3"/>
      <c r="J145331"/>
    </row>
    <row r="145332" spans="1:10">
      <c r="A145332" s="3"/>
      <c r="J145332"/>
    </row>
    <row r="145333" spans="1:10">
      <c r="A145333" s="3"/>
      <c r="J145333"/>
    </row>
    <row r="145334" spans="1:10">
      <c r="A145334" s="3"/>
      <c r="J145334"/>
    </row>
    <row r="145335" spans="1:10">
      <c r="A145335" s="3"/>
      <c r="J145335"/>
    </row>
    <row r="145336" spans="1:10">
      <c r="A145336" s="3"/>
      <c r="J145336"/>
    </row>
    <row r="145337" spans="1:10">
      <c r="A145337" s="3"/>
      <c r="J145337"/>
    </row>
    <row r="145338" spans="1:10">
      <c r="A145338" s="3"/>
      <c r="J145338"/>
    </row>
    <row r="145339" spans="1:10">
      <c r="A145339" s="3"/>
      <c r="J145339"/>
    </row>
    <row r="145340" spans="1:10">
      <c r="A145340" s="3"/>
      <c r="J145340"/>
    </row>
    <row r="145341" spans="1:10">
      <c r="A145341" s="3"/>
      <c r="J145341"/>
    </row>
    <row r="145342" spans="1:10">
      <c r="A145342" s="3"/>
      <c r="J145342"/>
    </row>
    <row r="145343" spans="1:10">
      <c r="A145343" s="3"/>
      <c r="J145343"/>
    </row>
    <row r="145344" spans="1:10">
      <c r="A145344" s="3"/>
      <c r="J145344"/>
    </row>
    <row r="145345" spans="1:10">
      <c r="A145345" s="3"/>
      <c r="J145345"/>
    </row>
    <row r="145346" spans="1:10">
      <c r="A145346" s="3"/>
      <c r="J145346"/>
    </row>
    <row r="145347" spans="1:10">
      <c r="A145347" s="3"/>
      <c r="J145347"/>
    </row>
    <row r="145348" spans="1:10">
      <c r="A145348" s="3"/>
      <c r="J145348"/>
    </row>
    <row r="145349" spans="1:10">
      <c r="A145349" s="3"/>
      <c r="J145349"/>
    </row>
    <row r="145350" spans="1:10">
      <c r="A145350" s="3"/>
      <c r="J145350"/>
    </row>
    <row r="145351" spans="1:10">
      <c r="A145351" s="3"/>
      <c r="J145351"/>
    </row>
    <row r="145352" spans="1:10">
      <c r="A145352" s="3"/>
      <c r="J145352"/>
    </row>
    <row r="145353" spans="1:10">
      <c r="A145353" s="3"/>
      <c r="J145353"/>
    </row>
    <row r="145354" spans="1:10">
      <c r="A145354" s="3"/>
      <c r="J145354"/>
    </row>
    <row r="145355" spans="1:10">
      <c r="A145355" s="3"/>
      <c r="J145355"/>
    </row>
    <row r="145356" spans="1:10">
      <c r="A145356" s="3"/>
      <c r="J145356"/>
    </row>
    <row r="145357" spans="1:10">
      <c r="A145357" s="3"/>
      <c r="J145357"/>
    </row>
    <row r="145358" spans="1:10">
      <c r="A145358" s="3"/>
      <c r="J145358"/>
    </row>
    <row r="145359" spans="1:10">
      <c r="A145359" s="3"/>
      <c r="J145359"/>
    </row>
    <row r="145360" spans="1:10">
      <c r="A145360" s="3"/>
      <c r="J145360"/>
    </row>
    <row r="145361" spans="1:10">
      <c r="A145361" s="3"/>
      <c r="J145361"/>
    </row>
    <row r="145362" spans="1:10">
      <c r="A145362" s="3"/>
      <c r="J145362"/>
    </row>
    <row r="145363" spans="1:10">
      <c r="A145363" s="3"/>
      <c r="J145363"/>
    </row>
    <row r="145364" spans="1:10">
      <c r="A145364" s="3"/>
      <c r="J145364"/>
    </row>
    <row r="145365" spans="1:10">
      <c r="A145365" s="3"/>
      <c r="J145365"/>
    </row>
    <row r="145366" spans="1:10">
      <c r="A145366" s="3"/>
      <c r="J145366"/>
    </row>
    <row r="145367" spans="1:10">
      <c r="A145367" s="3"/>
      <c r="J145367"/>
    </row>
    <row r="145368" spans="1:10">
      <c r="A145368" s="3"/>
      <c r="J145368"/>
    </row>
    <row r="145369" spans="1:10">
      <c r="A145369" s="3"/>
      <c r="J145369"/>
    </row>
    <row r="145370" spans="1:10">
      <c r="A145370" s="3"/>
      <c r="J145370"/>
    </row>
    <row r="145371" spans="1:10">
      <c r="A145371" s="3"/>
      <c r="J145371"/>
    </row>
    <row r="145372" spans="1:10">
      <c r="A145372" s="3"/>
      <c r="J145372"/>
    </row>
    <row r="145373" spans="1:10">
      <c r="A145373" s="3"/>
      <c r="J145373"/>
    </row>
    <row r="145374" spans="1:10">
      <c r="A145374" s="3"/>
      <c r="J145374"/>
    </row>
    <row r="145375" spans="1:10">
      <c r="A145375" s="3"/>
      <c r="J145375"/>
    </row>
    <row r="145376" spans="1:10">
      <c r="A145376" s="3"/>
      <c r="J145376"/>
    </row>
    <row r="145377" spans="1:10">
      <c r="A145377" s="3"/>
      <c r="J145377"/>
    </row>
    <row r="145378" spans="1:10">
      <c r="A145378" s="3"/>
      <c r="J145378"/>
    </row>
    <row r="145379" spans="1:10">
      <c r="A145379" s="3"/>
      <c r="J145379"/>
    </row>
    <row r="145380" spans="1:10">
      <c r="A145380" s="3"/>
      <c r="J145380"/>
    </row>
    <row r="145381" spans="1:10">
      <c r="A145381" s="3"/>
      <c r="J145381"/>
    </row>
    <row r="145382" spans="1:10">
      <c r="A145382" s="3"/>
      <c r="J145382"/>
    </row>
    <row r="145383" spans="1:10">
      <c r="A145383" s="3"/>
      <c r="J145383"/>
    </row>
    <row r="145384" spans="1:10">
      <c r="A145384" s="3"/>
      <c r="J145384"/>
    </row>
    <row r="145385" spans="1:10">
      <c r="A145385" s="3"/>
      <c r="J145385"/>
    </row>
    <row r="145386" spans="1:10">
      <c r="A145386" s="3"/>
      <c r="J145386"/>
    </row>
    <row r="145387" spans="1:10">
      <c r="A145387" s="3"/>
      <c r="J145387"/>
    </row>
    <row r="145388" spans="1:10">
      <c r="A145388" s="3"/>
      <c r="J145388"/>
    </row>
    <row r="145389" spans="1:10">
      <c r="A145389" s="3"/>
      <c r="J145389"/>
    </row>
    <row r="145390" spans="1:10">
      <c r="A145390" s="3"/>
      <c r="J145390"/>
    </row>
    <row r="145391" spans="1:10">
      <c r="A145391" s="3"/>
      <c r="J145391"/>
    </row>
    <row r="145392" spans="1:10">
      <c r="A145392" s="3"/>
      <c r="J145392"/>
    </row>
    <row r="145393" spans="1:10">
      <c r="A145393" s="3"/>
      <c r="J145393"/>
    </row>
    <row r="145394" spans="1:10">
      <c r="A145394" s="3"/>
      <c r="J145394"/>
    </row>
    <row r="145395" spans="1:10">
      <c r="A145395" s="3"/>
      <c r="J145395"/>
    </row>
    <row r="145396" spans="1:10">
      <c r="A145396" s="3"/>
      <c r="J145396"/>
    </row>
    <row r="145397" spans="1:10">
      <c r="A145397" s="3"/>
      <c r="J145397"/>
    </row>
    <row r="145398" spans="1:10">
      <c r="A145398" s="3"/>
      <c r="J145398"/>
    </row>
    <row r="145399" spans="1:10">
      <c r="A145399" s="3"/>
      <c r="J145399"/>
    </row>
    <row r="145400" spans="1:10">
      <c r="A145400" s="3"/>
      <c r="J145400"/>
    </row>
    <row r="145401" spans="1:10">
      <c r="A145401" s="3"/>
      <c r="J145401"/>
    </row>
    <row r="145402" spans="1:10">
      <c r="A145402" s="3"/>
      <c r="J145402"/>
    </row>
    <row r="145403" spans="1:10">
      <c r="A145403" s="3"/>
      <c r="J145403"/>
    </row>
    <row r="145404" spans="1:10">
      <c r="A145404" s="3"/>
      <c r="J145404"/>
    </row>
    <row r="145405" spans="1:10">
      <c r="A145405" s="3"/>
      <c r="J145405"/>
    </row>
    <row r="145406" spans="1:10">
      <c r="A145406" s="3"/>
      <c r="J145406"/>
    </row>
    <row r="145407" spans="1:10">
      <c r="A145407" s="3"/>
      <c r="J145407"/>
    </row>
    <row r="145408" spans="1:10">
      <c r="A145408" s="3"/>
      <c r="J145408"/>
    </row>
    <row r="145409" spans="1:10">
      <c r="A145409" s="3"/>
      <c r="J145409"/>
    </row>
    <row r="145410" spans="1:10">
      <c r="A145410" s="3"/>
      <c r="J145410"/>
    </row>
    <row r="145411" spans="1:10">
      <c r="A145411" s="3"/>
      <c r="J145411"/>
    </row>
    <row r="145412" spans="1:10">
      <c r="A145412" s="3"/>
      <c r="J145412"/>
    </row>
    <row r="145413" spans="1:10">
      <c r="A145413" s="3"/>
      <c r="J145413"/>
    </row>
    <row r="145414" spans="1:10">
      <c r="A145414" s="3"/>
      <c r="J145414"/>
    </row>
    <row r="145415" spans="1:10">
      <c r="A145415" s="3"/>
      <c r="J145415"/>
    </row>
    <row r="145416" spans="1:10">
      <c r="A145416" s="3"/>
      <c r="J145416"/>
    </row>
    <row r="145417" spans="1:10">
      <c r="A145417" s="3"/>
      <c r="J145417"/>
    </row>
    <row r="145418" spans="1:10">
      <c r="A145418" s="3"/>
      <c r="J145418"/>
    </row>
    <row r="145419" spans="1:10">
      <c r="A145419" s="3"/>
      <c r="J145419"/>
    </row>
    <row r="145420" spans="1:10">
      <c r="A145420" s="3"/>
      <c r="J145420"/>
    </row>
    <row r="145421" spans="1:10">
      <c r="A145421" s="3"/>
      <c r="J145421"/>
    </row>
    <row r="145422" spans="1:10">
      <c r="A145422" s="3"/>
      <c r="J145422"/>
    </row>
    <row r="145423" spans="1:10">
      <c r="A145423" s="3"/>
      <c r="J145423"/>
    </row>
    <row r="145424" spans="1:10">
      <c r="A145424" s="3"/>
      <c r="J145424"/>
    </row>
    <row r="145425" spans="1:10">
      <c r="A145425" s="3"/>
      <c r="J145425"/>
    </row>
    <row r="145426" spans="1:10">
      <c r="A145426" s="3"/>
      <c r="J145426"/>
    </row>
    <row r="145427" spans="1:10">
      <c r="A145427" s="3"/>
      <c r="J145427"/>
    </row>
    <row r="145428" spans="1:10">
      <c r="A145428" s="3"/>
      <c r="J145428"/>
    </row>
    <row r="145429" spans="1:10">
      <c r="A145429" s="3"/>
      <c r="J145429"/>
    </row>
    <row r="145430" spans="1:10">
      <c r="A145430" s="3"/>
      <c r="J145430"/>
    </row>
    <row r="145431" spans="1:10">
      <c r="A145431" s="3"/>
      <c r="J145431"/>
    </row>
    <row r="145432" spans="1:10">
      <c r="A145432" s="3"/>
      <c r="J145432"/>
    </row>
    <row r="145433" spans="1:10">
      <c r="A145433" s="3"/>
      <c r="J145433"/>
    </row>
    <row r="145434" spans="1:10">
      <c r="A145434" s="3"/>
      <c r="J145434"/>
    </row>
    <row r="145435" spans="1:10">
      <c r="A145435" s="3"/>
      <c r="J145435"/>
    </row>
    <row r="145436" spans="1:10">
      <c r="A145436" s="3"/>
      <c r="J145436"/>
    </row>
    <row r="145437" spans="1:10">
      <c r="A145437" s="3"/>
      <c r="J145437"/>
    </row>
    <row r="145438" spans="1:10">
      <c r="A145438" s="3"/>
      <c r="J145438"/>
    </row>
    <row r="145439" spans="1:10">
      <c r="A145439" s="3"/>
      <c r="J145439"/>
    </row>
    <row r="145440" spans="1:10">
      <c r="A145440" s="3"/>
      <c r="J145440"/>
    </row>
    <row r="145441" spans="1:10">
      <c r="A145441" s="3"/>
      <c r="J145441"/>
    </row>
    <row r="145442" spans="1:10">
      <c r="A145442" s="3"/>
      <c r="J145442"/>
    </row>
    <row r="145443" spans="1:10">
      <c r="A145443" s="3"/>
      <c r="J145443"/>
    </row>
    <row r="145444" spans="1:10">
      <c r="A145444" s="3"/>
      <c r="J145444"/>
    </row>
    <row r="145445" spans="1:10">
      <c r="A145445" s="3"/>
      <c r="J145445"/>
    </row>
    <row r="145446" spans="1:10">
      <c r="A145446" s="3"/>
      <c r="J145446"/>
    </row>
    <row r="145447" spans="1:10">
      <c r="A145447" s="3"/>
      <c r="J145447"/>
    </row>
    <row r="145448" spans="1:10">
      <c r="A145448" s="3"/>
      <c r="J145448"/>
    </row>
    <row r="145449" spans="1:10">
      <c r="A145449" s="3"/>
      <c r="J145449"/>
    </row>
    <row r="145450" spans="1:10">
      <c r="A145450" s="3"/>
      <c r="J145450"/>
    </row>
    <row r="145451" spans="1:10">
      <c r="A145451" s="3"/>
      <c r="J145451"/>
    </row>
    <row r="145452" spans="1:10">
      <c r="A145452" s="3"/>
      <c r="J145452"/>
    </row>
    <row r="145453" spans="1:10">
      <c r="A145453" s="3"/>
      <c r="J145453"/>
    </row>
    <row r="145454" spans="1:10">
      <c r="A145454" s="3"/>
      <c r="J145454"/>
    </row>
    <row r="145455" spans="1:10">
      <c r="A145455" s="3"/>
      <c r="J145455"/>
    </row>
    <row r="145456" spans="1:10">
      <c r="A145456" s="3"/>
      <c r="J145456"/>
    </row>
    <row r="145457" spans="1:10">
      <c r="A145457" s="3"/>
      <c r="J145457"/>
    </row>
    <row r="145458" spans="1:10">
      <c r="A145458" s="3"/>
      <c r="J145458"/>
    </row>
    <row r="145459" spans="1:10">
      <c r="A145459" s="3"/>
      <c r="J145459"/>
    </row>
    <row r="145460" spans="1:10">
      <c r="A145460" s="3"/>
      <c r="J145460"/>
    </row>
    <row r="145461" spans="1:10">
      <c r="A145461" s="3"/>
      <c r="J145461"/>
    </row>
    <row r="145462" spans="1:10">
      <c r="A145462" s="3"/>
      <c r="J145462"/>
    </row>
    <row r="145463" spans="1:10">
      <c r="A145463" s="3"/>
      <c r="J145463"/>
    </row>
    <row r="145464" spans="1:10">
      <c r="A145464" s="3"/>
      <c r="J145464"/>
    </row>
    <row r="145465" spans="1:10">
      <c r="A145465" s="3"/>
      <c r="J145465"/>
    </row>
    <row r="145466" spans="1:10">
      <c r="A145466" s="3"/>
      <c r="J145466"/>
    </row>
    <row r="145467" spans="1:10">
      <c r="A145467" s="3"/>
      <c r="J145467"/>
    </row>
    <row r="145468" spans="1:10">
      <c r="A145468" s="3"/>
      <c r="J145468"/>
    </row>
    <row r="145469" spans="1:10">
      <c r="A145469" s="3"/>
      <c r="J145469"/>
    </row>
    <row r="145470" spans="1:10">
      <c r="A145470" s="3"/>
      <c r="J145470"/>
    </row>
    <row r="145471" spans="1:10">
      <c r="A145471" s="3"/>
      <c r="J145471"/>
    </row>
    <row r="145472" spans="1:10">
      <c r="A145472" s="3"/>
      <c r="J145472"/>
    </row>
    <row r="145473" spans="1:10">
      <c r="A145473" s="3"/>
      <c r="J145473"/>
    </row>
    <row r="145474" spans="1:10">
      <c r="A145474" s="3"/>
      <c r="J145474"/>
    </row>
    <row r="145475" spans="1:10">
      <c r="A145475" s="3"/>
      <c r="J145475"/>
    </row>
    <row r="145476" spans="1:10">
      <c r="A145476" s="3"/>
      <c r="J145476"/>
    </row>
    <row r="145477" spans="1:10">
      <c r="A145477" s="3"/>
      <c r="J145477"/>
    </row>
    <row r="145478" spans="1:10">
      <c r="A145478" s="3"/>
      <c r="J145478"/>
    </row>
    <row r="145479" spans="1:10">
      <c r="A145479" s="3"/>
      <c r="J145479"/>
    </row>
    <row r="145480" spans="1:10">
      <c r="A145480" s="3"/>
      <c r="J145480"/>
    </row>
    <row r="145481" spans="1:10">
      <c r="A145481" s="3"/>
      <c r="J145481"/>
    </row>
    <row r="145482" spans="1:10">
      <c r="A145482" s="3"/>
      <c r="J145482"/>
    </row>
    <row r="145483" spans="1:10">
      <c r="A145483" s="3"/>
      <c r="J145483"/>
    </row>
    <row r="145484" spans="1:10">
      <c r="A145484" s="3"/>
      <c r="J145484"/>
    </row>
    <row r="145485" spans="1:10">
      <c r="A145485" s="3"/>
      <c r="J145485"/>
    </row>
    <row r="145486" spans="1:10">
      <c r="A145486" s="3"/>
      <c r="J145486"/>
    </row>
    <row r="145487" spans="1:10">
      <c r="A145487" s="3"/>
      <c r="J145487"/>
    </row>
    <row r="145488" spans="1:10">
      <c r="A145488" s="3"/>
      <c r="J145488"/>
    </row>
    <row r="145489" spans="1:10">
      <c r="A145489" s="3"/>
      <c r="J145489"/>
    </row>
    <row r="145490" spans="1:10">
      <c r="A145490" s="3"/>
      <c r="J145490"/>
    </row>
    <row r="145491" spans="1:10">
      <c r="A145491" s="3"/>
      <c r="J145491"/>
    </row>
    <row r="145492" spans="1:10">
      <c r="A145492" s="3"/>
      <c r="J145492"/>
    </row>
    <row r="145493" spans="1:10">
      <c r="A145493" s="3"/>
      <c r="J145493"/>
    </row>
    <row r="145494" spans="1:10">
      <c r="A145494" s="3"/>
      <c r="J145494"/>
    </row>
    <row r="145495" spans="1:10">
      <c r="A145495" s="3"/>
      <c r="J145495"/>
    </row>
    <row r="145496" spans="1:10">
      <c r="A145496" s="3"/>
      <c r="J145496"/>
    </row>
    <row r="145497" spans="1:10">
      <c r="A145497" s="3"/>
      <c r="J145497"/>
    </row>
    <row r="145498" spans="1:10">
      <c r="A145498" s="3"/>
      <c r="J145498"/>
    </row>
    <row r="145499" spans="1:10">
      <c r="A145499" s="3"/>
      <c r="J145499"/>
    </row>
    <row r="145500" spans="1:10">
      <c r="A145500" s="3"/>
      <c r="J145500"/>
    </row>
    <row r="145501" spans="1:10">
      <c r="A145501" s="3"/>
      <c r="J145501"/>
    </row>
    <row r="145502" spans="1:10">
      <c r="A145502" s="3"/>
      <c r="J145502"/>
    </row>
    <row r="145503" spans="1:10">
      <c r="A145503" s="3"/>
      <c r="J145503"/>
    </row>
    <row r="145504" spans="1:10">
      <c r="A145504" s="3"/>
      <c r="J145504"/>
    </row>
    <row r="145505" spans="1:10">
      <c r="A145505" s="3"/>
      <c r="J145505"/>
    </row>
    <row r="145506" spans="1:10">
      <c r="A145506" s="3"/>
      <c r="J145506"/>
    </row>
    <row r="145507" spans="1:10">
      <c r="A145507" s="3"/>
      <c r="J145507"/>
    </row>
    <row r="145508" spans="1:10">
      <c r="A145508" s="3"/>
      <c r="J145508"/>
    </row>
    <row r="145509" spans="1:10">
      <c r="A145509" s="3"/>
      <c r="J145509"/>
    </row>
    <row r="145510" spans="1:10">
      <c r="A145510" s="3"/>
      <c r="J145510"/>
    </row>
    <row r="145511" spans="1:10">
      <c r="A145511" s="3"/>
      <c r="J145511"/>
    </row>
    <row r="145512" spans="1:10">
      <c r="A145512" s="3"/>
      <c r="J145512"/>
    </row>
    <row r="145513" spans="1:10">
      <c r="A145513" s="3"/>
      <c r="J145513"/>
    </row>
    <row r="145514" spans="1:10">
      <c r="A145514" s="3"/>
      <c r="J145514"/>
    </row>
    <row r="145515" spans="1:10">
      <c r="A145515" s="3"/>
      <c r="J145515"/>
    </row>
    <row r="145516" spans="1:10">
      <c r="A145516" s="3"/>
      <c r="J145516"/>
    </row>
    <row r="145517" spans="1:10">
      <c r="A145517" s="3"/>
      <c r="J145517"/>
    </row>
    <row r="145518" spans="1:10">
      <c r="A145518" s="3"/>
      <c r="J145518"/>
    </row>
    <row r="145519" spans="1:10">
      <c r="A145519" s="3"/>
      <c r="J145519"/>
    </row>
    <row r="145520" spans="1:10">
      <c r="A145520" s="3"/>
      <c r="J145520"/>
    </row>
    <row r="145521" spans="1:10">
      <c r="A145521" s="3"/>
      <c r="J145521"/>
    </row>
    <row r="145522" spans="1:10">
      <c r="A145522" s="3"/>
      <c r="J145522"/>
    </row>
    <row r="145523" spans="1:10">
      <c r="A145523" s="3"/>
      <c r="J145523"/>
    </row>
    <row r="145524" spans="1:10">
      <c r="A145524" s="3"/>
      <c r="J145524"/>
    </row>
    <row r="145525" spans="1:10">
      <c r="A145525" s="3"/>
      <c r="J145525"/>
    </row>
    <row r="145526" spans="1:10">
      <c r="A145526" s="3"/>
      <c r="J145526"/>
    </row>
    <row r="145527" spans="1:10">
      <c r="A145527" s="3"/>
      <c r="J145527"/>
    </row>
    <row r="145528" spans="1:10">
      <c r="A145528" s="3"/>
      <c r="J145528"/>
    </row>
    <row r="145529" spans="1:10">
      <c r="A145529" s="3"/>
      <c r="J145529"/>
    </row>
    <row r="145530" spans="1:10">
      <c r="A145530" s="3"/>
      <c r="J145530"/>
    </row>
    <row r="145531" spans="1:10">
      <c r="A145531" s="3"/>
      <c r="J145531"/>
    </row>
    <row r="145532" spans="1:10">
      <c r="A145532" s="3"/>
      <c r="J145532"/>
    </row>
    <row r="145533" spans="1:10">
      <c r="A145533" s="3"/>
      <c r="J145533"/>
    </row>
    <row r="145534" spans="1:10">
      <c r="A145534" s="3"/>
      <c r="J145534"/>
    </row>
    <row r="145535" spans="1:10">
      <c r="A145535" s="3"/>
      <c r="J145535"/>
    </row>
    <row r="145536" spans="1:10">
      <c r="A145536" s="3"/>
      <c r="J145536"/>
    </row>
    <row r="145537" spans="1:10">
      <c r="A145537" s="3"/>
      <c r="J145537"/>
    </row>
    <row r="145538" spans="1:10">
      <c r="A145538" s="3"/>
      <c r="J145538"/>
    </row>
    <row r="145539" spans="1:10">
      <c r="A145539" s="3"/>
      <c r="J145539"/>
    </row>
    <row r="145540" spans="1:10">
      <c r="A145540" s="3"/>
      <c r="J145540"/>
    </row>
    <row r="145541" spans="1:10">
      <c r="A145541" s="3"/>
      <c r="J145541"/>
    </row>
    <row r="145542" spans="1:10">
      <c r="A145542" s="3"/>
      <c r="J145542"/>
    </row>
    <row r="145543" spans="1:10">
      <c r="A145543" s="3"/>
      <c r="J145543"/>
    </row>
    <row r="145544" spans="1:10">
      <c r="A145544" s="3"/>
      <c r="J145544"/>
    </row>
    <row r="145545" spans="1:10">
      <c r="A145545" s="3"/>
      <c r="J145545"/>
    </row>
    <row r="145546" spans="1:10">
      <c r="A145546" s="3"/>
      <c r="J145546"/>
    </row>
    <row r="145547" spans="1:10">
      <c r="A145547" s="3"/>
      <c r="J145547"/>
    </row>
    <row r="145548" spans="1:10">
      <c r="A145548" s="3"/>
      <c r="J145548"/>
    </row>
    <row r="145549" spans="1:10">
      <c r="A145549" s="3"/>
      <c r="J145549"/>
    </row>
    <row r="145550" spans="1:10">
      <c r="A145550" s="3"/>
      <c r="J145550"/>
    </row>
    <row r="145551" spans="1:10">
      <c r="A145551" s="3"/>
      <c r="J145551"/>
    </row>
    <row r="145552" spans="1:10">
      <c r="A145552" s="3"/>
      <c r="J145552"/>
    </row>
    <row r="145553" spans="1:10">
      <c r="A145553" s="3"/>
      <c r="J145553"/>
    </row>
    <row r="145554" spans="1:10">
      <c r="A145554" s="3"/>
      <c r="J145554"/>
    </row>
    <row r="145555" spans="1:10">
      <c r="A145555" s="3"/>
      <c r="J145555"/>
    </row>
    <row r="145556" spans="1:10">
      <c r="A145556" s="3"/>
      <c r="J145556"/>
    </row>
    <row r="145557" spans="1:10">
      <c r="A145557" s="3"/>
      <c r="J145557"/>
    </row>
    <row r="145558" spans="1:10">
      <c r="A145558" s="3"/>
      <c r="J145558"/>
    </row>
    <row r="145559" spans="1:10">
      <c r="A145559" s="3"/>
      <c r="J145559"/>
    </row>
    <row r="145560" spans="1:10">
      <c r="A145560" s="3"/>
      <c r="J145560"/>
    </row>
    <row r="145561" spans="1:10">
      <c r="A145561" s="3"/>
      <c r="J145561"/>
    </row>
    <row r="145562" spans="1:10">
      <c r="A145562" s="3"/>
      <c r="J145562"/>
    </row>
    <row r="145563" spans="1:10">
      <c r="A145563" s="3"/>
      <c r="J145563"/>
    </row>
    <row r="145564" spans="1:10">
      <c r="A145564" s="3"/>
      <c r="J145564"/>
    </row>
    <row r="145565" spans="1:10">
      <c r="A145565" s="3"/>
      <c r="J145565"/>
    </row>
    <row r="145566" spans="1:10">
      <c r="A145566" s="3"/>
      <c r="J145566"/>
    </row>
    <row r="145567" spans="1:10">
      <c r="A145567" s="3"/>
      <c r="J145567"/>
    </row>
    <row r="145568" spans="1:10">
      <c r="A145568" s="3"/>
      <c r="J145568"/>
    </row>
    <row r="145569" spans="1:10">
      <c r="A145569" s="3"/>
      <c r="J145569"/>
    </row>
    <row r="145570" spans="1:10">
      <c r="A145570" s="3"/>
      <c r="J145570"/>
    </row>
    <row r="145571" spans="1:10">
      <c r="A145571" s="3"/>
      <c r="J145571"/>
    </row>
    <row r="145572" spans="1:10">
      <c r="A145572" s="3"/>
      <c r="J145572"/>
    </row>
    <row r="145573" spans="1:10">
      <c r="A145573" s="3"/>
      <c r="J145573"/>
    </row>
    <row r="145574" spans="1:10">
      <c r="A145574" s="3"/>
      <c r="J145574"/>
    </row>
    <row r="145575" spans="1:10">
      <c r="A145575" s="3"/>
      <c r="J145575"/>
    </row>
    <row r="145576" spans="1:10">
      <c r="A145576" s="3"/>
      <c r="J145576"/>
    </row>
    <row r="145577" spans="1:10">
      <c r="A145577" s="3"/>
      <c r="J145577"/>
    </row>
    <row r="145578" spans="1:10">
      <c r="A145578" s="3"/>
      <c r="J145578"/>
    </row>
    <row r="145579" spans="1:10">
      <c r="A145579" s="3"/>
      <c r="J145579"/>
    </row>
    <row r="145580" spans="1:10">
      <c r="A145580" s="3"/>
      <c r="J145580"/>
    </row>
    <row r="145581" spans="1:10">
      <c r="A145581" s="3"/>
      <c r="J145581"/>
    </row>
    <row r="145582" spans="1:10">
      <c r="A145582" s="3"/>
      <c r="J145582"/>
    </row>
    <row r="145583" spans="1:10">
      <c r="A145583" s="3"/>
      <c r="J145583"/>
    </row>
    <row r="145584" spans="1:10">
      <c r="A145584" s="3"/>
      <c r="J145584"/>
    </row>
    <row r="145585" spans="1:10">
      <c r="A145585" s="3"/>
      <c r="J145585"/>
    </row>
    <row r="145586" spans="1:10">
      <c r="A145586" s="3"/>
      <c r="J145586"/>
    </row>
    <row r="145587" spans="1:10">
      <c r="A145587" s="3"/>
      <c r="J145587"/>
    </row>
    <row r="145588" spans="1:10">
      <c r="A145588" s="3"/>
      <c r="J145588"/>
    </row>
    <row r="145589" spans="1:10">
      <c r="A145589" s="3"/>
      <c r="J145589"/>
    </row>
    <row r="145590" spans="1:10">
      <c r="A145590" s="3"/>
      <c r="J145590"/>
    </row>
    <row r="145591" spans="1:10">
      <c r="A145591" s="3"/>
      <c r="J145591"/>
    </row>
    <row r="145592" spans="1:10">
      <c r="A145592" s="3"/>
      <c r="J145592"/>
    </row>
    <row r="145593" spans="1:10">
      <c r="A145593" s="3"/>
      <c r="J145593"/>
    </row>
    <row r="145594" spans="1:10">
      <c r="A145594" s="3"/>
      <c r="J145594"/>
    </row>
    <row r="145595" spans="1:10">
      <c r="A145595" s="3"/>
      <c r="J145595"/>
    </row>
    <row r="145596" spans="1:10">
      <c r="A145596" s="3"/>
      <c r="J145596"/>
    </row>
    <row r="145597" spans="1:10">
      <c r="A145597" s="3"/>
      <c r="J145597"/>
    </row>
    <row r="145598" spans="1:10">
      <c r="A145598" s="3"/>
      <c r="J145598"/>
    </row>
    <row r="145599" spans="1:10">
      <c r="A145599" s="3"/>
      <c r="J145599"/>
    </row>
    <row r="145600" spans="1:10">
      <c r="A145600" s="3"/>
      <c r="J145600"/>
    </row>
    <row r="145601" spans="1:10">
      <c r="A145601" s="3"/>
      <c r="J145601"/>
    </row>
    <row r="145602" spans="1:10">
      <c r="A145602" s="3"/>
      <c r="J145602"/>
    </row>
    <row r="145603" spans="1:10">
      <c r="A145603" s="3"/>
      <c r="J145603"/>
    </row>
    <row r="145604" spans="1:10">
      <c r="A145604" s="3"/>
      <c r="J145604"/>
    </row>
    <row r="145605" spans="1:10">
      <c r="A145605" s="3"/>
      <c r="J145605"/>
    </row>
    <row r="145606" spans="1:10">
      <c r="A145606" s="3"/>
      <c r="J145606"/>
    </row>
    <row r="145607" spans="1:10">
      <c r="A145607" s="3"/>
      <c r="J145607"/>
    </row>
    <row r="145608" spans="1:10">
      <c r="A145608" s="3"/>
      <c r="J145608"/>
    </row>
    <row r="145609" spans="1:10">
      <c r="A145609" s="3"/>
      <c r="J145609"/>
    </row>
    <row r="145610" spans="1:10">
      <c r="A145610" s="3"/>
      <c r="J145610"/>
    </row>
    <row r="145611" spans="1:10">
      <c r="A145611" s="3"/>
      <c r="J145611"/>
    </row>
    <row r="145612" spans="1:10">
      <c r="A145612" s="3"/>
      <c r="J145612"/>
    </row>
    <row r="145613" spans="1:10">
      <c r="A145613" s="3"/>
      <c r="J145613"/>
    </row>
    <row r="145614" spans="1:10">
      <c r="A145614" s="3"/>
      <c r="J145614"/>
    </row>
    <row r="145615" spans="1:10">
      <c r="A145615" s="3"/>
      <c r="J145615"/>
    </row>
    <row r="145616" spans="1:10">
      <c r="A145616" s="3"/>
      <c r="J145616"/>
    </row>
    <row r="145617" spans="1:10">
      <c r="A145617" s="3"/>
      <c r="J145617"/>
    </row>
    <row r="145618" spans="1:10">
      <c r="A145618" s="3"/>
      <c r="J145618"/>
    </row>
    <row r="145619" spans="1:10">
      <c r="A145619" s="3"/>
      <c r="J145619"/>
    </row>
    <row r="145620" spans="1:10">
      <c r="A145620" s="3"/>
      <c r="J145620"/>
    </row>
    <row r="145621" spans="1:10">
      <c r="A145621" s="3"/>
      <c r="J145621"/>
    </row>
    <row r="145622" spans="1:10">
      <c r="A145622" s="3"/>
      <c r="J145622"/>
    </row>
    <row r="145623" spans="1:10">
      <c r="A145623" s="3"/>
      <c r="J145623"/>
    </row>
    <row r="145624" spans="1:10">
      <c r="A145624" s="3"/>
      <c r="J145624"/>
    </row>
    <row r="145625" spans="1:10">
      <c r="A145625" s="3"/>
      <c r="J145625"/>
    </row>
    <row r="145626" spans="1:10">
      <c r="A145626" s="3"/>
      <c r="J145626"/>
    </row>
    <row r="145627" spans="1:10">
      <c r="A145627" s="3"/>
      <c r="J145627"/>
    </row>
    <row r="145628" spans="1:10">
      <c r="A145628" s="3"/>
      <c r="J145628"/>
    </row>
    <row r="145629" spans="1:10">
      <c r="A145629" s="3"/>
      <c r="J145629"/>
    </row>
    <row r="145630" spans="1:10">
      <c r="A145630" s="3"/>
      <c r="J145630"/>
    </row>
    <row r="145631" spans="1:10">
      <c r="A145631" s="3"/>
      <c r="J145631"/>
    </row>
    <row r="145632" spans="1:10">
      <c r="A145632" s="3"/>
      <c r="J145632"/>
    </row>
    <row r="145633" spans="1:10">
      <c r="A145633" s="3"/>
      <c r="J145633"/>
    </row>
    <row r="145634" spans="1:10">
      <c r="A145634" s="3"/>
      <c r="J145634"/>
    </row>
    <row r="145635" spans="1:10">
      <c r="A145635" s="3"/>
      <c r="J145635"/>
    </row>
    <row r="145636" spans="1:10">
      <c r="A145636" s="3"/>
      <c r="J145636"/>
    </row>
    <row r="145637" spans="1:10">
      <c r="A145637" s="3"/>
      <c r="J145637"/>
    </row>
    <row r="145638" spans="1:10">
      <c r="A145638" s="3"/>
      <c r="J145638"/>
    </row>
    <row r="145639" spans="1:10">
      <c r="A145639" s="3"/>
      <c r="J145639"/>
    </row>
    <row r="145640" spans="1:10">
      <c r="A145640" s="3"/>
      <c r="J145640"/>
    </row>
    <row r="145641" spans="1:10">
      <c r="A145641" s="3"/>
      <c r="J145641"/>
    </row>
    <row r="145642" spans="1:10">
      <c r="A145642" s="3"/>
      <c r="J145642"/>
    </row>
    <row r="145643" spans="1:10">
      <c r="A145643" s="3"/>
      <c r="J145643"/>
    </row>
    <row r="145644" spans="1:10">
      <c r="A145644" s="3"/>
      <c r="J145644"/>
    </row>
    <row r="145645" spans="1:10">
      <c r="A145645" s="3"/>
      <c r="J145645"/>
    </row>
    <row r="145646" spans="1:10">
      <c r="A145646" s="3"/>
      <c r="J145646"/>
    </row>
    <row r="145647" spans="1:10">
      <c r="A145647" s="3"/>
      <c r="J145647"/>
    </row>
    <row r="145648" spans="1:10">
      <c r="A145648" s="3"/>
      <c r="J145648"/>
    </row>
    <row r="145649" spans="1:10">
      <c r="A145649" s="3"/>
      <c r="J145649"/>
    </row>
    <row r="145650" spans="1:10">
      <c r="A145650" s="3"/>
      <c r="J145650"/>
    </row>
    <row r="145651" spans="1:10">
      <c r="A145651" s="3"/>
      <c r="J145651"/>
    </row>
    <row r="145652" spans="1:10">
      <c r="A145652" s="3"/>
      <c r="J145652"/>
    </row>
    <row r="145653" spans="1:10">
      <c r="A145653" s="3"/>
      <c r="J145653"/>
    </row>
    <row r="145654" spans="1:10">
      <c r="A145654" s="3"/>
      <c r="J145654"/>
    </row>
    <row r="145655" spans="1:10">
      <c r="A145655" s="3"/>
      <c r="J145655"/>
    </row>
    <row r="145656" spans="1:10">
      <c r="A145656" s="3"/>
      <c r="J145656"/>
    </row>
    <row r="145657" spans="1:10">
      <c r="A145657" s="3"/>
      <c r="J145657"/>
    </row>
    <row r="145658" spans="1:10">
      <c r="A145658" s="3"/>
      <c r="J145658"/>
    </row>
    <row r="145659" spans="1:10">
      <c r="A145659" s="3"/>
      <c r="J145659"/>
    </row>
    <row r="145660" spans="1:10">
      <c r="A145660" s="3"/>
      <c r="J145660"/>
    </row>
    <row r="145661" spans="1:10">
      <c r="A145661" s="3"/>
      <c r="J145661"/>
    </row>
    <row r="145662" spans="1:10">
      <c r="A145662" s="3"/>
      <c r="J145662"/>
    </row>
    <row r="145663" spans="1:10">
      <c r="A145663" s="3"/>
      <c r="J145663"/>
    </row>
    <row r="145664" spans="1:10">
      <c r="A145664" s="3"/>
      <c r="J145664"/>
    </row>
    <row r="145665" spans="1:10">
      <c r="A145665" s="3"/>
      <c r="J145665"/>
    </row>
    <row r="145666" spans="1:10">
      <c r="A145666" s="3"/>
      <c r="J145666"/>
    </row>
    <row r="145667" spans="1:10">
      <c r="A145667" s="3"/>
      <c r="J145667"/>
    </row>
    <row r="145668" spans="1:10">
      <c r="A145668" s="3"/>
      <c r="J145668"/>
    </row>
    <row r="145669" spans="1:10">
      <c r="A145669" s="3"/>
      <c r="J145669"/>
    </row>
    <row r="145670" spans="1:10">
      <c r="A145670" s="3"/>
      <c r="J145670"/>
    </row>
    <row r="145671" spans="1:10">
      <c r="A145671" s="3"/>
      <c r="J145671"/>
    </row>
    <row r="145672" spans="1:10">
      <c r="A145672" s="3"/>
      <c r="J145672"/>
    </row>
    <row r="145673" spans="1:10">
      <c r="A145673" s="3"/>
      <c r="J145673"/>
    </row>
    <row r="145674" spans="1:10">
      <c r="A145674" s="3"/>
      <c r="J145674"/>
    </row>
    <row r="145675" spans="1:10">
      <c r="A145675" s="3"/>
      <c r="J145675"/>
    </row>
    <row r="145676" spans="1:10">
      <c r="A145676" s="3"/>
      <c r="J145676"/>
    </row>
    <row r="145677" spans="1:10">
      <c r="A145677" s="3"/>
      <c r="J145677"/>
    </row>
    <row r="145678" spans="1:10">
      <c r="A145678" s="3"/>
      <c r="J145678"/>
    </row>
    <row r="145679" spans="1:10">
      <c r="A145679" s="3"/>
      <c r="J145679"/>
    </row>
    <row r="145680" spans="1:10">
      <c r="A145680" s="3"/>
      <c r="J145680"/>
    </row>
    <row r="145681" spans="1:10">
      <c r="A145681" s="3"/>
      <c r="J145681"/>
    </row>
    <row r="145682" spans="1:10">
      <c r="A145682" s="3"/>
      <c r="J145682"/>
    </row>
    <row r="145683" spans="1:10">
      <c r="A145683" s="3"/>
      <c r="J145683"/>
    </row>
    <row r="145684" spans="1:10">
      <c r="A145684" s="3"/>
      <c r="J145684"/>
    </row>
    <row r="145685" spans="1:10">
      <c r="A145685" s="3"/>
      <c r="J145685"/>
    </row>
    <row r="145686" spans="1:10">
      <c r="A145686" s="3"/>
      <c r="J145686"/>
    </row>
    <row r="145687" spans="1:10">
      <c r="A145687" s="3"/>
      <c r="J145687"/>
    </row>
    <row r="145688" spans="1:10">
      <c r="A145688" s="3"/>
      <c r="J145688"/>
    </row>
    <row r="145689" spans="1:10">
      <c r="A145689" s="3"/>
      <c r="J145689"/>
    </row>
    <row r="145690" spans="1:10">
      <c r="A145690" s="3"/>
      <c r="J145690"/>
    </row>
    <row r="145691" spans="1:10">
      <c r="A145691" s="3"/>
      <c r="J145691"/>
    </row>
    <row r="145692" spans="1:10">
      <c r="A145692" s="3"/>
      <c r="J145692"/>
    </row>
    <row r="145693" spans="1:10">
      <c r="A145693" s="3"/>
      <c r="J145693"/>
    </row>
    <row r="145694" spans="1:10">
      <c r="A145694" s="3"/>
      <c r="J145694"/>
    </row>
    <row r="145695" spans="1:10">
      <c r="A145695" s="3"/>
      <c r="J145695"/>
    </row>
    <row r="145696" spans="1:10">
      <c r="A145696" s="3"/>
      <c r="J145696"/>
    </row>
    <row r="145697" spans="1:10">
      <c r="A145697" s="3"/>
      <c r="J145697"/>
    </row>
    <row r="145698" spans="1:10">
      <c r="A145698" s="3"/>
      <c r="J145698"/>
    </row>
    <row r="145699" spans="1:10">
      <c r="A145699" s="3"/>
      <c r="J145699"/>
    </row>
    <row r="145700" spans="1:10">
      <c r="A145700" s="3"/>
      <c r="J145700"/>
    </row>
    <row r="145701" spans="1:10">
      <c r="A145701" s="3"/>
      <c r="J145701"/>
    </row>
    <row r="145702" spans="1:10">
      <c r="A145702" s="3"/>
      <c r="J145702"/>
    </row>
    <row r="145703" spans="1:10">
      <c r="A145703" s="3"/>
      <c r="J145703"/>
    </row>
    <row r="145704" spans="1:10">
      <c r="A145704" s="3"/>
      <c r="J145704"/>
    </row>
    <row r="145705" spans="1:10">
      <c r="A145705" s="3"/>
      <c r="J145705"/>
    </row>
    <row r="145706" spans="1:10">
      <c r="A145706" s="3"/>
      <c r="J145706"/>
    </row>
    <row r="145707" spans="1:10">
      <c r="A145707" s="3"/>
      <c r="J145707"/>
    </row>
    <row r="145708" spans="1:10">
      <c r="A145708" s="3"/>
      <c r="J145708"/>
    </row>
    <row r="145709" spans="1:10">
      <c r="A145709" s="3"/>
      <c r="J145709"/>
    </row>
    <row r="145710" spans="1:10">
      <c r="A145710" s="3"/>
      <c r="J145710"/>
    </row>
    <row r="145711" spans="1:10">
      <c r="A145711" s="3"/>
      <c r="J145711"/>
    </row>
    <row r="145712" spans="1:10">
      <c r="A145712" s="3"/>
      <c r="J145712"/>
    </row>
    <row r="145713" spans="1:10">
      <c r="A145713" s="3"/>
      <c r="J145713"/>
    </row>
    <row r="145714" spans="1:10">
      <c r="A145714" s="3"/>
      <c r="J145714"/>
    </row>
    <row r="145715" spans="1:10">
      <c r="A145715" s="3"/>
      <c r="J145715"/>
    </row>
    <row r="145716" spans="1:10">
      <c r="A145716" s="3"/>
      <c r="J145716"/>
    </row>
    <row r="145717" spans="1:10">
      <c r="A145717" s="3"/>
      <c r="J145717"/>
    </row>
    <row r="145718" spans="1:10">
      <c r="A145718" s="3"/>
      <c r="J145718"/>
    </row>
    <row r="145719" spans="1:10">
      <c r="A145719" s="3"/>
      <c r="J145719"/>
    </row>
    <row r="145720" spans="1:10">
      <c r="A145720" s="3"/>
      <c r="J145720"/>
    </row>
    <row r="145721" spans="1:10">
      <c r="A145721" s="3"/>
      <c r="J145721"/>
    </row>
    <row r="145722" spans="1:10">
      <c r="A145722" s="3"/>
      <c r="J145722"/>
    </row>
    <row r="145723" spans="1:10">
      <c r="A145723" s="3"/>
      <c r="J145723"/>
    </row>
    <row r="145724" spans="1:10">
      <c r="A145724" s="3"/>
      <c r="J145724"/>
    </row>
    <row r="145725" spans="1:10">
      <c r="A145725" s="3"/>
      <c r="J145725"/>
    </row>
    <row r="145726" spans="1:10">
      <c r="A145726" s="3"/>
      <c r="J145726"/>
    </row>
    <row r="145727" spans="1:10">
      <c r="A145727" s="3"/>
      <c r="J145727"/>
    </row>
    <row r="145728" spans="1:10">
      <c r="A145728" s="3"/>
      <c r="J145728"/>
    </row>
    <row r="145729" spans="1:10">
      <c r="A145729" s="3"/>
      <c r="J145729"/>
    </row>
    <row r="145730" spans="1:10">
      <c r="A145730" s="3"/>
      <c r="J145730"/>
    </row>
    <row r="145731" spans="1:10">
      <c r="A145731" s="3"/>
      <c r="J145731"/>
    </row>
    <row r="145732" spans="1:10">
      <c r="A145732" s="3"/>
      <c r="J145732"/>
    </row>
    <row r="145733" spans="1:10">
      <c r="A145733" s="3"/>
      <c r="J145733"/>
    </row>
    <row r="145734" spans="1:10">
      <c r="A145734" s="3"/>
      <c r="J145734"/>
    </row>
    <row r="145735" spans="1:10">
      <c r="A145735" s="3"/>
      <c r="J145735"/>
    </row>
    <row r="145736" spans="1:10">
      <c r="A145736" s="3"/>
      <c r="J145736"/>
    </row>
    <row r="145737" spans="1:10">
      <c r="A145737" s="3"/>
      <c r="J145737"/>
    </row>
    <row r="145738" spans="1:10">
      <c r="A145738" s="3"/>
      <c r="J145738"/>
    </row>
    <row r="145739" spans="1:10">
      <c r="A145739" s="3"/>
      <c r="J145739"/>
    </row>
    <row r="145740" spans="1:10">
      <c r="A145740" s="3"/>
      <c r="J145740"/>
    </row>
    <row r="145741" spans="1:10">
      <c r="A145741" s="3"/>
      <c r="J145741"/>
    </row>
    <row r="145742" spans="1:10">
      <c r="A145742" s="3"/>
      <c r="J145742"/>
    </row>
    <row r="145743" spans="1:10">
      <c r="A145743" s="3"/>
      <c r="J145743"/>
    </row>
    <row r="145744" spans="1:10">
      <c r="A145744" s="3"/>
      <c r="J145744"/>
    </row>
    <row r="145745" spans="1:10">
      <c r="A145745" s="3"/>
      <c r="J145745"/>
    </row>
    <row r="145746" spans="1:10">
      <c r="A145746" s="3"/>
      <c r="J145746"/>
    </row>
    <row r="145747" spans="1:10">
      <c r="A145747" s="3"/>
      <c r="J145747"/>
    </row>
    <row r="145748" spans="1:10">
      <c r="A145748" s="3"/>
      <c r="J145748"/>
    </row>
    <row r="145749" spans="1:10">
      <c r="A145749" s="3"/>
      <c r="J145749"/>
    </row>
    <row r="145750" spans="1:10">
      <c r="A145750" s="3"/>
      <c r="J145750"/>
    </row>
    <row r="145751" spans="1:10">
      <c r="A145751" s="3"/>
      <c r="J145751"/>
    </row>
    <row r="145752" spans="1:10">
      <c r="A145752" s="3"/>
      <c r="J145752"/>
    </row>
    <row r="145753" spans="1:10">
      <c r="A145753" s="3"/>
      <c r="J145753"/>
    </row>
    <row r="145754" spans="1:10">
      <c r="A145754" s="3"/>
      <c r="J145754"/>
    </row>
    <row r="145755" spans="1:10">
      <c r="A145755" s="3"/>
      <c r="J145755"/>
    </row>
    <row r="145756" spans="1:10">
      <c r="A145756" s="3"/>
      <c r="J145756"/>
    </row>
    <row r="145757" spans="1:10">
      <c r="A145757" s="3"/>
      <c r="J145757"/>
    </row>
    <row r="145758" spans="1:10">
      <c r="A145758" s="3"/>
      <c r="J145758"/>
    </row>
    <row r="145759" spans="1:10">
      <c r="A145759" s="3"/>
      <c r="J145759"/>
    </row>
    <row r="145760" spans="1:10">
      <c r="A145760" s="3"/>
      <c r="J145760"/>
    </row>
    <row r="145761" spans="1:10">
      <c r="A145761" s="3"/>
      <c r="J145761"/>
    </row>
    <row r="145762" spans="1:10">
      <c r="A145762" s="3"/>
      <c r="J145762"/>
    </row>
    <row r="145763" spans="1:10">
      <c r="A145763" s="3"/>
      <c r="J145763"/>
    </row>
    <row r="145764" spans="1:10">
      <c r="A145764" s="3"/>
      <c r="J145764"/>
    </row>
    <row r="145765" spans="1:10">
      <c r="A145765" s="3"/>
      <c r="J145765"/>
    </row>
    <row r="145766" spans="1:10">
      <c r="A145766" s="3"/>
      <c r="J145766"/>
    </row>
    <row r="145767" spans="1:10">
      <c r="A145767" s="3"/>
      <c r="J145767"/>
    </row>
    <row r="145768" spans="1:10">
      <c r="A145768" s="3"/>
      <c r="J145768"/>
    </row>
    <row r="145769" spans="1:10">
      <c r="A145769" s="3"/>
      <c r="J145769"/>
    </row>
    <row r="145770" spans="1:10">
      <c r="A145770" s="3"/>
      <c r="J145770"/>
    </row>
    <row r="145771" spans="1:10">
      <c r="A145771" s="3"/>
      <c r="J145771"/>
    </row>
    <row r="145772" spans="1:10">
      <c r="A145772" s="3"/>
      <c r="J145772"/>
    </row>
    <row r="145773" spans="1:10">
      <c r="A145773" s="3"/>
      <c r="J145773"/>
    </row>
    <row r="145774" spans="1:10">
      <c r="A145774" s="3"/>
      <c r="J145774"/>
    </row>
    <row r="145775" spans="1:10">
      <c r="A145775" s="3"/>
      <c r="J145775"/>
    </row>
    <row r="145776" spans="1:10">
      <c r="A145776" s="3"/>
      <c r="J145776"/>
    </row>
    <row r="145777" spans="1:10">
      <c r="A145777" s="3"/>
      <c r="J145777"/>
    </row>
    <row r="145778" spans="1:10">
      <c r="A145778" s="3"/>
      <c r="J145778"/>
    </row>
    <row r="145779" spans="1:10">
      <c r="A145779" s="3"/>
      <c r="J145779"/>
    </row>
    <row r="145780" spans="1:10">
      <c r="A145780" s="3"/>
      <c r="J145780"/>
    </row>
    <row r="145781" spans="1:10">
      <c r="A145781" s="3"/>
      <c r="J145781"/>
    </row>
    <row r="145782" spans="1:10">
      <c r="A145782" s="3"/>
      <c r="J145782"/>
    </row>
    <row r="145783" spans="1:10">
      <c r="A145783" s="3"/>
      <c r="J145783"/>
    </row>
    <row r="145784" spans="1:10">
      <c r="A145784" s="3"/>
      <c r="J145784"/>
    </row>
    <row r="145785" spans="1:10">
      <c r="A145785" s="3"/>
      <c r="J145785"/>
    </row>
    <row r="145786" spans="1:10">
      <c r="A145786" s="3"/>
      <c r="J145786"/>
    </row>
    <row r="145787" spans="1:10">
      <c r="A145787" s="3"/>
      <c r="J145787"/>
    </row>
    <row r="145788" spans="1:10">
      <c r="A145788" s="3"/>
      <c r="J145788"/>
    </row>
    <row r="145789" spans="1:10">
      <c r="A145789" s="3"/>
      <c r="J145789"/>
    </row>
    <row r="145790" spans="1:10">
      <c r="A145790" s="3"/>
      <c r="J145790"/>
    </row>
    <row r="145791" spans="1:10">
      <c r="A145791" s="3"/>
      <c r="J145791"/>
    </row>
    <row r="145792" spans="1:10">
      <c r="A145792" s="3"/>
      <c r="J145792"/>
    </row>
    <row r="145793" spans="1:10">
      <c r="A145793" s="3"/>
      <c r="J145793"/>
    </row>
    <row r="145794" spans="1:10">
      <c r="A145794" s="3"/>
      <c r="J145794"/>
    </row>
    <row r="145795" spans="1:10">
      <c r="A145795" s="3"/>
      <c r="J145795"/>
    </row>
    <row r="145796" spans="1:10">
      <c r="A145796" s="3"/>
      <c r="J145796"/>
    </row>
    <row r="145797" spans="1:10">
      <c r="A145797" s="3"/>
      <c r="J145797"/>
    </row>
    <row r="145798" spans="1:10">
      <c r="A145798" s="3"/>
      <c r="J145798"/>
    </row>
    <row r="145799" spans="1:10">
      <c r="A145799" s="3"/>
      <c r="J145799"/>
    </row>
    <row r="145800" spans="1:10">
      <c r="A145800" s="3"/>
      <c r="J145800"/>
    </row>
    <row r="145801" spans="1:10">
      <c r="A145801" s="3"/>
      <c r="J145801"/>
    </row>
    <row r="145802" spans="1:10">
      <c r="A145802" s="3"/>
      <c r="J145802"/>
    </row>
    <row r="145803" spans="1:10">
      <c r="A145803" s="3"/>
      <c r="J145803"/>
    </row>
    <row r="145804" spans="1:10">
      <c r="A145804" s="3"/>
      <c r="J145804"/>
    </row>
    <row r="145805" spans="1:10">
      <c r="A145805" s="3"/>
      <c r="J145805"/>
    </row>
    <row r="145806" spans="1:10">
      <c r="A145806" s="3"/>
      <c r="J145806"/>
    </row>
    <row r="145807" spans="1:10">
      <c r="A145807" s="3"/>
      <c r="J145807"/>
    </row>
    <row r="145808" spans="1:10">
      <c r="A145808" s="3"/>
      <c r="J145808"/>
    </row>
    <row r="145809" spans="1:10">
      <c r="A145809" s="3"/>
      <c r="J145809"/>
    </row>
    <row r="145810" spans="1:10">
      <c r="A145810" s="3"/>
      <c r="J145810"/>
    </row>
    <row r="145811" spans="1:10">
      <c r="A145811" s="3"/>
      <c r="J145811"/>
    </row>
    <row r="145812" spans="1:10">
      <c r="A145812" s="3"/>
      <c r="J145812"/>
    </row>
    <row r="145813" spans="1:10">
      <c r="A145813" s="3"/>
      <c r="J145813"/>
    </row>
    <row r="145814" spans="1:10">
      <c r="A145814" s="3"/>
      <c r="J145814"/>
    </row>
    <row r="145815" spans="1:10">
      <c r="A145815" s="3"/>
      <c r="J145815"/>
    </row>
    <row r="145816" spans="1:10">
      <c r="A145816" s="3"/>
      <c r="J145816"/>
    </row>
    <row r="145817" spans="1:10">
      <c r="A145817" s="3"/>
      <c r="J145817"/>
    </row>
    <row r="145818" spans="1:10">
      <c r="A145818" s="3"/>
      <c r="J145818"/>
    </row>
    <row r="145819" spans="1:10">
      <c r="A145819" s="3"/>
      <c r="J145819"/>
    </row>
    <row r="145820" spans="1:10">
      <c r="A145820" s="3"/>
      <c r="J145820"/>
    </row>
    <row r="145821" spans="1:10">
      <c r="A145821" s="3"/>
      <c r="J145821"/>
    </row>
    <row r="145822" spans="1:10">
      <c r="A145822" s="3"/>
      <c r="J145822"/>
    </row>
    <row r="145823" spans="1:10">
      <c r="A145823" s="3"/>
      <c r="J145823"/>
    </row>
    <row r="145824" spans="1:10">
      <c r="A145824" s="3"/>
      <c r="J145824"/>
    </row>
    <row r="145825" spans="1:10">
      <c r="A145825" s="3"/>
      <c r="J145825"/>
    </row>
    <row r="145826" spans="1:10">
      <c r="A145826" s="3"/>
      <c r="J145826"/>
    </row>
    <row r="145827" spans="1:10">
      <c r="A145827" s="3"/>
      <c r="J145827"/>
    </row>
    <row r="145828" spans="1:10">
      <c r="A145828" s="3"/>
      <c r="J145828"/>
    </row>
    <row r="145829" spans="1:10">
      <c r="A145829" s="3"/>
      <c r="J145829"/>
    </row>
    <row r="145830" spans="1:10">
      <c r="A145830" s="3"/>
      <c r="J145830"/>
    </row>
    <row r="145831" spans="1:10">
      <c r="A145831" s="3"/>
      <c r="J145831"/>
    </row>
    <row r="145832" spans="1:10">
      <c r="A145832" s="3"/>
      <c r="J145832"/>
    </row>
    <row r="145833" spans="1:10">
      <c r="A145833" s="3"/>
      <c r="J145833"/>
    </row>
    <row r="145834" spans="1:10">
      <c r="A145834" s="3"/>
      <c r="J145834"/>
    </row>
    <row r="145835" spans="1:10">
      <c r="A145835" s="3"/>
      <c r="J145835"/>
    </row>
    <row r="145836" spans="1:10">
      <c r="A145836" s="3"/>
      <c r="J145836"/>
    </row>
    <row r="145837" spans="1:10">
      <c r="A145837" s="3"/>
      <c r="J145837"/>
    </row>
    <row r="145838" spans="1:10">
      <c r="A145838" s="3"/>
      <c r="J145838"/>
    </row>
    <row r="145839" spans="1:10">
      <c r="A145839" s="3"/>
      <c r="J145839"/>
    </row>
    <row r="145840" spans="1:10">
      <c r="A145840" s="3"/>
      <c r="J145840"/>
    </row>
    <row r="145841" spans="1:10">
      <c r="A145841" s="3"/>
      <c r="J145841"/>
    </row>
    <row r="145842" spans="1:10">
      <c r="A145842" s="3"/>
      <c r="J145842"/>
    </row>
    <row r="145843" spans="1:10">
      <c r="A145843" s="3"/>
      <c r="J145843"/>
    </row>
    <row r="145844" spans="1:10">
      <c r="A145844" s="3"/>
      <c r="J145844"/>
    </row>
    <row r="145845" spans="1:10">
      <c r="A145845" s="3"/>
      <c r="J145845"/>
    </row>
    <row r="145846" spans="1:10">
      <c r="A145846" s="3"/>
      <c r="J145846"/>
    </row>
    <row r="145847" spans="1:10">
      <c r="A145847" s="3"/>
      <c r="J145847"/>
    </row>
    <row r="145848" spans="1:10">
      <c r="A145848" s="3"/>
      <c r="J145848"/>
    </row>
    <row r="145849" spans="1:10">
      <c r="A145849" s="3"/>
      <c r="J145849"/>
    </row>
    <row r="145850" spans="1:10">
      <c r="A145850" s="3"/>
      <c r="J145850"/>
    </row>
    <row r="145851" spans="1:10">
      <c r="A145851" s="3"/>
      <c r="J145851"/>
    </row>
    <row r="145852" spans="1:10">
      <c r="A145852" s="3"/>
      <c r="J145852"/>
    </row>
    <row r="145853" spans="1:10">
      <c r="A145853" s="3"/>
      <c r="J145853"/>
    </row>
    <row r="145854" spans="1:10">
      <c r="A145854" s="3"/>
      <c r="J145854"/>
    </row>
    <row r="145855" spans="1:10">
      <c r="A145855" s="3"/>
      <c r="J145855"/>
    </row>
    <row r="145856" spans="1:10">
      <c r="A145856" s="3"/>
      <c r="J145856"/>
    </row>
    <row r="145857" spans="1:10">
      <c r="A145857" s="3"/>
      <c r="J145857"/>
    </row>
    <row r="145858" spans="1:10">
      <c r="A145858" s="3"/>
      <c r="J145858"/>
    </row>
    <row r="145859" spans="1:10">
      <c r="A145859" s="3"/>
      <c r="J145859"/>
    </row>
    <row r="145860" spans="1:10">
      <c r="A145860" s="3"/>
      <c r="J145860"/>
    </row>
    <row r="145861" spans="1:10">
      <c r="A145861" s="3"/>
      <c r="J145861"/>
    </row>
    <row r="145862" spans="1:10">
      <c r="A145862" s="3"/>
      <c r="J145862"/>
    </row>
    <row r="145863" spans="1:10">
      <c r="A145863" s="3"/>
      <c r="J145863"/>
    </row>
    <row r="145864" spans="1:10">
      <c r="A145864" s="3"/>
      <c r="J145864"/>
    </row>
    <row r="145865" spans="1:10">
      <c r="A145865" s="3"/>
      <c r="J145865"/>
    </row>
    <row r="145866" spans="1:10">
      <c r="A145866" s="3"/>
      <c r="J145866"/>
    </row>
    <row r="145867" spans="1:10">
      <c r="A145867" s="3"/>
      <c r="J145867"/>
    </row>
    <row r="145868" spans="1:10">
      <c r="A145868" s="3"/>
      <c r="J145868"/>
    </row>
    <row r="145869" spans="1:10">
      <c r="A145869" s="3"/>
      <c r="J145869"/>
    </row>
    <row r="145870" spans="1:10">
      <c r="A145870" s="3"/>
      <c r="J145870"/>
    </row>
    <row r="145871" spans="1:10">
      <c r="A145871" s="3"/>
      <c r="J145871"/>
    </row>
    <row r="145872" spans="1:10">
      <c r="A145872" s="3"/>
      <c r="J145872"/>
    </row>
    <row r="145873" spans="1:10">
      <c r="A145873" s="3"/>
      <c r="J145873"/>
    </row>
    <row r="145874" spans="1:10">
      <c r="A145874" s="3"/>
      <c r="J145874"/>
    </row>
    <row r="145875" spans="1:10">
      <c r="A145875" s="3"/>
      <c r="J145875"/>
    </row>
    <row r="145876" spans="1:10">
      <c r="A145876" s="3"/>
      <c r="J145876"/>
    </row>
    <row r="145877" spans="1:10">
      <c r="A145877" s="3"/>
      <c r="J145877"/>
    </row>
    <row r="145878" spans="1:10">
      <c r="A145878" s="3"/>
      <c r="J145878"/>
    </row>
    <row r="145879" spans="1:10">
      <c r="A145879" s="3"/>
      <c r="J145879"/>
    </row>
    <row r="145880" spans="1:10">
      <c r="A145880" s="3"/>
      <c r="J145880"/>
    </row>
    <row r="145881" spans="1:10">
      <c r="A145881" s="3"/>
      <c r="J145881"/>
    </row>
    <row r="145882" spans="1:10">
      <c r="A145882" s="3"/>
      <c r="J145882"/>
    </row>
    <row r="145883" spans="1:10">
      <c r="A145883" s="3"/>
      <c r="J145883"/>
    </row>
    <row r="145884" spans="1:10">
      <c r="A145884" s="3"/>
      <c r="J145884"/>
    </row>
    <row r="145885" spans="1:10">
      <c r="A145885" s="3"/>
      <c r="J145885"/>
    </row>
    <row r="145886" spans="1:10">
      <c r="A145886" s="3"/>
      <c r="J145886"/>
    </row>
    <row r="145887" spans="1:10">
      <c r="A145887" s="3"/>
      <c r="J145887"/>
    </row>
    <row r="145888" spans="1:10">
      <c r="A145888" s="3"/>
      <c r="J145888"/>
    </row>
    <row r="145889" spans="1:10">
      <c r="A145889" s="3"/>
      <c r="J145889"/>
    </row>
    <row r="145890" spans="1:10">
      <c r="A145890" s="3"/>
      <c r="J145890"/>
    </row>
    <row r="145891" spans="1:10">
      <c r="A145891" s="3"/>
      <c r="J145891"/>
    </row>
    <row r="145892" spans="1:10">
      <c r="A145892" s="3"/>
      <c r="J145892"/>
    </row>
    <row r="145893" spans="1:10">
      <c r="A145893" s="3"/>
      <c r="J145893"/>
    </row>
    <row r="145894" spans="1:10">
      <c r="A145894" s="3"/>
      <c r="J145894"/>
    </row>
    <row r="145895" spans="1:10">
      <c r="A145895" s="3"/>
      <c r="J145895"/>
    </row>
    <row r="145896" spans="1:10">
      <c r="A145896" s="3"/>
      <c r="J145896"/>
    </row>
    <row r="145897" spans="1:10">
      <c r="A145897" s="3"/>
      <c r="J145897"/>
    </row>
    <row r="145898" spans="1:10">
      <c r="A145898" s="3"/>
      <c r="J145898"/>
    </row>
    <row r="145899" spans="1:10">
      <c r="A145899" s="3"/>
      <c r="J145899"/>
    </row>
    <row r="145900" spans="1:10">
      <c r="A145900" s="3"/>
      <c r="J145900"/>
    </row>
    <row r="145901" spans="1:10">
      <c r="A145901" s="3"/>
      <c r="J145901"/>
    </row>
    <row r="145902" spans="1:10">
      <c r="A145902" s="3"/>
      <c r="J145902"/>
    </row>
    <row r="145903" spans="1:10">
      <c r="A145903" s="3"/>
      <c r="J145903"/>
    </row>
    <row r="145904" spans="1:10">
      <c r="A145904" s="3"/>
      <c r="J145904"/>
    </row>
    <row r="145905" spans="1:10">
      <c r="A145905" s="3"/>
      <c r="J145905"/>
    </row>
    <row r="145906" spans="1:10">
      <c r="A145906" s="3"/>
      <c r="J145906"/>
    </row>
    <row r="145907" spans="1:10">
      <c r="A145907" s="3"/>
      <c r="J145907"/>
    </row>
    <row r="145908" spans="1:10">
      <c r="A145908" s="3"/>
      <c r="J145908"/>
    </row>
    <row r="145909" spans="1:10">
      <c r="A145909" s="3"/>
      <c r="J145909"/>
    </row>
    <row r="145910" spans="1:10">
      <c r="A145910" s="3"/>
      <c r="J145910"/>
    </row>
    <row r="145911" spans="1:10">
      <c r="A145911" s="3"/>
      <c r="J145911"/>
    </row>
    <row r="145912" spans="1:10">
      <c r="A145912" s="3"/>
      <c r="J145912"/>
    </row>
    <row r="145913" spans="1:10">
      <c r="A145913" s="3"/>
      <c r="J145913"/>
    </row>
    <row r="145914" spans="1:10">
      <c r="A145914" s="3"/>
      <c r="J145914"/>
    </row>
    <row r="145915" spans="1:10">
      <c r="A145915" s="3"/>
      <c r="J145915"/>
    </row>
    <row r="145916" spans="1:10">
      <c r="A145916" s="3"/>
      <c r="J145916"/>
    </row>
    <row r="145917" spans="1:10">
      <c r="A145917" s="3"/>
      <c r="J145917"/>
    </row>
    <row r="145918" spans="1:10">
      <c r="A145918" s="3"/>
      <c r="J145918"/>
    </row>
    <row r="145919" spans="1:10">
      <c r="A145919" s="3"/>
      <c r="J145919"/>
    </row>
    <row r="145920" spans="1:10">
      <c r="A145920" s="3"/>
      <c r="J145920"/>
    </row>
    <row r="145921" spans="1:10">
      <c r="A145921" s="3"/>
      <c r="J145921"/>
    </row>
    <row r="145922" spans="1:10">
      <c r="A145922" s="3"/>
      <c r="J145922"/>
    </row>
    <row r="145923" spans="1:10">
      <c r="A145923" s="3"/>
      <c r="J145923"/>
    </row>
    <row r="145924" spans="1:10">
      <c r="A145924" s="3"/>
      <c r="J145924"/>
    </row>
    <row r="145925" spans="1:10">
      <c r="A145925" s="3"/>
      <c r="J145925"/>
    </row>
    <row r="145926" spans="1:10">
      <c r="A145926" s="3"/>
      <c r="J145926"/>
    </row>
    <row r="145927" spans="1:10">
      <c r="A145927" s="3"/>
      <c r="J145927"/>
    </row>
    <row r="145928" spans="1:10">
      <c r="A145928" s="3"/>
      <c r="J145928"/>
    </row>
    <row r="145929" spans="1:10">
      <c r="A145929" s="3"/>
      <c r="J145929"/>
    </row>
    <row r="145930" spans="1:10">
      <c r="A145930" s="3"/>
      <c r="J145930"/>
    </row>
    <row r="145931" spans="1:10">
      <c r="A145931" s="3"/>
      <c r="J145931"/>
    </row>
    <row r="145932" spans="1:10">
      <c r="A145932" s="3"/>
      <c r="J145932"/>
    </row>
    <row r="145933" spans="1:10">
      <c r="A145933" s="3"/>
      <c r="J145933"/>
    </row>
    <row r="145934" spans="1:10">
      <c r="A145934" s="3"/>
      <c r="J145934"/>
    </row>
    <row r="145935" spans="1:10">
      <c r="A145935" s="3"/>
      <c r="J145935"/>
    </row>
    <row r="145936" spans="1:10">
      <c r="A145936" s="3"/>
      <c r="J145936"/>
    </row>
    <row r="145937" spans="1:10">
      <c r="A145937" s="3"/>
      <c r="J145937"/>
    </row>
    <row r="145938" spans="1:10">
      <c r="A145938" s="3"/>
      <c r="J145938"/>
    </row>
    <row r="145939" spans="1:10">
      <c r="A145939" s="3"/>
      <c r="J145939"/>
    </row>
    <row r="145940" spans="1:10">
      <c r="A145940" s="3"/>
      <c r="J145940"/>
    </row>
    <row r="145941" spans="1:10">
      <c r="A145941" s="3"/>
      <c r="J145941"/>
    </row>
    <row r="145942" spans="1:10">
      <c r="A145942" s="3"/>
      <c r="J145942"/>
    </row>
    <row r="145943" spans="1:10">
      <c r="A145943" s="3"/>
      <c r="J145943"/>
    </row>
    <row r="145944" spans="1:10">
      <c r="A145944" s="3"/>
      <c r="J145944"/>
    </row>
    <row r="145945" spans="1:10">
      <c r="A145945" s="3"/>
      <c r="J145945"/>
    </row>
    <row r="145946" spans="1:10">
      <c r="A145946" s="3"/>
      <c r="J145946"/>
    </row>
    <row r="145947" spans="1:10">
      <c r="A145947" s="3"/>
      <c r="J145947"/>
    </row>
    <row r="145948" spans="1:10">
      <c r="A145948" s="3"/>
      <c r="J145948"/>
    </row>
    <row r="145949" spans="1:10">
      <c r="A145949" s="3"/>
      <c r="J145949"/>
    </row>
    <row r="145950" spans="1:10">
      <c r="A145950" s="3"/>
      <c r="J145950"/>
    </row>
    <row r="145951" spans="1:10">
      <c r="A145951" s="3"/>
      <c r="J145951"/>
    </row>
    <row r="145952" spans="1:10">
      <c r="A145952" s="3"/>
      <c r="J145952"/>
    </row>
    <row r="145953" spans="1:10">
      <c r="A145953" s="3"/>
      <c r="J145953"/>
    </row>
    <row r="145954" spans="1:10">
      <c r="A145954" s="3"/>
      <c r="J145954"/>
    </row>
    <row r="145955" spans="1:10">
      <c r="A145955" s="3"/>
      <c r="J145955"/>
    </row>
    <row r="145956" spans="1:10">
      <c r="A145956" s="3"/>
      <c r="J145956"/>
    </row>
    <row r="145957" spans="1:10">
      <c r="A145957" s="3"/>
      <c r="J145957"/>
    </row>
    <row r="145958" spans="1:10">
      <c r="A145958" s="3"/>
      <c r="J145958"/>
    </row>
    <row r="145959" spans="1:10">
      <c r="A145959" s="3"/>
      <c r="J145959"/>
    </row>
    <row r="145960" spans="1:10">
      <c r="A145960" s="3"/>
      <c r="J145960"/>
    </row>
    <row r="145961" spans="1:10">
      <c r="A145961" s="3"/>
      <c r="J145961"/>
    </row>
    <row r="145962" spans="1:10">
      <c r="A145962" s="3"/>
      <c r="J145962"/>
    </row>
    <row r="145963" spans="1:10">
      <c r="A145963" s="3"/>
      <c r="J145963"/>
    </row>
    <row r="145964" spans="1:10">
      <c r="A145964" s="3"/>
      <c r="J145964"/>
    </row>
    <row r="145965" spans="1:10">
      <c r="A145965" s="3"/>
      <c r="J145965"/>
    </row>
    <row r="145966" spans="1:10">
      <c r="A145966" s="3"/>
      <c r="J145966"/>
    </row>
    <row r="145967" spans="1:10">
      <c r="A145967" s="3"/>
      <c r="J145967"/>
    </row>
    <row r="145968" spans="1:10">
      <c r="A145968" s="3"/>
      <c r="J145968"/>
    </row>
    <row r="145969" spans="1:10">
      <c r="A145969" s="3"/>
      <c r="J145969"/>
    </row>
    <row r="145970" spans="1:10">
      <c r="A145970" s="3"/>
      <c r="J145970"/>
    </row>
    <row r="145971" spans="1:10">
      <c r="A145971" s="3"/>
      <c r="J145971"/>
    </row>
    <row r="145972" spans="1:10">
      <c r="A145972" s="3"/>
      <c r="J145972"/>
    </row>
    <row r="145973" spans="1:10">
      <c r="A145973" s="3"/>
      <c r="J145973"/>
    </row>
    <row r="145974" spans="1:10">
      <c r="A145974" s="3"/>
      <c r="J145974"/>
    </row>
    <row r="145975" spans="1:10">
      <c r="A145975" s="3"/>
      <c r="J145975"/>
    </row>
    <row r="145976" spans="1:10">
      <c r="A145976" s="3"/>
      <c r="J145976"/>
    </row>
    <row r="145977" spans="1:10">
      <c r="A145977" s="3"/>
      <c r="J145977"/>
    </row>
    <row r="145978" spans="1:10">
      <c r="A145978" s="3"/>
      <c r="J145978"/>
    </row>
    <row r="145979" spans="1:10">
      <c r="A145979" s="3"/>
      <c r="J145979"/>
    </row>
    <row r="145980" spans="1:10">
      <c r="A145980" s="3"/>
      <c r="J145980"/>
    </row>
    <row r="145981" spans="1:10">
      <c r="A145981" s="3"/>
      <c r="J145981"/>
    </row>
    <row r="145982" spans="1:10">
      <c r="A145982" s="3"/>
      <c r="J145982"/>
    </row>
    <row r="145983" spans="1:10">
      <c r="A145983" s="3"/>
      <c r="J145983"/>
    </row>
    <row r="145984" spans="1:10">
      <c r="A145984" s="3"/>
      <c r="J145984"/>
    </row>
    <row r="145985" spans="1:10">
      <c r="A145985" s="3"/>
      <c r="J145985"/>
    </row>
    <row r="145986" spans="1:10">
      <c r="A145986" s="3"/>
      <c r="J145986"/>
    </row>
    <row r="145987" spans="1:10">
      <c r="A145987" s="3"/>
      <c r="J145987"/>
    </row>
    <row r="145988" spans="1:10">
      <c r="A145988" s="3"/>
      <c r="J145988"/>
    </row>
    <row r="145989" spans="1:10">
      <c r="A145989" s="3"/>
      <c r="J145989"/>
    </row>
    <row r="145990" spans="1:10">
      <c r="A145990" s="3"/>
      <c r="J145990"/>
    </row>
    <row r="145991" spans="1:10">
      <c r="A145991" s="3"/>
      <c r="J145991"/>
    </row>
    <row r="145992" spans="1:10">
      <c r="A145992" s="3"/>
      <c r="J145992"/>
    </row>
    <row r="145993" spans="1:10">
      <c r="A145993" s="3"/>
      <c r="J145993"/>
    </row>
    <row r="145994" spans="1:10">
      <c r="A145994" s="3"/>
      <c r="J145994"/>
    </row>
    <row r="145995" spans="1:10">
      <c r="A145995" s="3"/>
      <c r="J145995"/>
    </row>
    <row r="145996" spans="1:10">
      <c r="A145996" s="3"/>
      <c r="J145996"/>
    </row>
    <row r="145997" spans="1:10">
      <c r="A145997" s="3"/>
      <c r="J145997"/>
    </row>
    <row r="145998" spans="1:10">
      <c r="A145998" s="3"/>
      <c r="J145998"/>
    </row>
    <row r="145999" spans="1:10">
      <c r="A145999" s="3"/>
      <c r="J145999"/>
    </row>
    <row r="146000" spans="1:10">
      <c r="A146000" s="3"/>
      <c r="J146000"/>
    </row>
    <row r="146001" spans="1:10">
      <c r="A146001" s="3"/>
      <c r="J146001"/>
    </row>
    <row r="146002" spans="1:10">
      <c r="A146002" s="3"/>
      <c r="J146002"/>
    </row>
    <row r="146003" spans="1:10">
      <c r="A146003" s="3"/>
      <c r="J146003"/>
    </row>
    <row r="146004" spans="1:10">
      <c r="A146004" s="3"/>
      <c r="J146004"/>
    </row>
    <row r="146005" spans="1:10">
      <c r="A146005" s="3"/>
      <c r="J146005"/>
    </row>
    <row r="146006" spans="1:10">
      <c r="A146006" s="3"/>
      <c r="J146006"/>
    </row>
    <row r="146007" spans="1:10">
      <c r="A146007" s="3"/>
      <c r="J146007"/>
    </row>
    <row r="146008" spans="1:10">
      <c r="A146008" s="3"/>
      <c r="J146008"/>
    </row>
    <row r="146009" spans="1:10">
      <c r="A146009" s="3"/>
      <c r="J146009"/>
    </row>
    <row r="146010" spans="1:10">
      <c r="A146010" s="3"/>
      <c r="J146010"/>
    </row>
    <row r="146011" spans="1:10">
      <c r="A146011" s="3"/>
      <c r="J146011"/>
    </row>
    <row r="146012" spans="1:10">
      <c r="A146012" s="3"/>
      <c r="J146012"/>
    </row>
    <row r="146013" spans="1:10">
      <c r="A146013" s="3"/>
      <c r="J146013"/>
    </row>
    <row r="146014" spans="1:10">
      <c r="A146014" s="3"/>
      <c r="J146014"/>
    </row>
    <row r="146015" spans="1:10">
      <c r="A146015" s="3"/>
      <c r="J146015"/>
    </row>
    <row r="146016" spans="1:10">
      <c r="A146016" s="3"/>
      <c r="J146016"/>
    </row>
    <row r="146017" spans="1:10">
      <c r="A146017" s="3"/>
      <c r="J146017"/>
    </row>
    <row r="146018" spans="1:10">
      <c r="A146018" s="3"/>
      <c r="J146018"/>
    </row>
    <row r="146019" spans="1:10">
      <c r="A146019" s="3"/>
      <c r="J146019"/>
    </row>
    <row r="146020" spans="1:10">
      <c r="A146020" s="3"/>
      <c r="J146020"/>
    </row>
    <row r="146021" spans="1:10">
      <c r="A146021" s="3"/>
      <c r="J146021"/>
    </row>
    <row r="146022" spans="1:10">
      <c r="A146022" s="3"/>
      <c r="J146022"/>
    </row>
    <row r="146023" spans="1:10">
      <c r="A146023" s="3"/>
      <c r="J146023"/>
    </row>
    <row r="146024" spans="1:10">
      <c r="A146024" s="3"/>
      <c r="J146024"/>
    </row>
    <row r="146025" spans="1:10">
      <c r="A146025" s="3"/>
      <c r="J146025"/>
    </row>
    <row r="146026" spans="1:10">
      <c r="A146026" s="3"/>
      <c r="J146026"/>
    </row>
    <row r="146027" spans="1:10">
      <c r="A146027" s="3"/>
      <c r="J146027"/>
    </row>
    <row r="146028" spans="1:10">
      <c r="A146028" s="3"/>
      <c r="J146028"/>
    </row>
    <row r="146029" spans="1:10">
      <c r="A146029" s="3"/>
      <c r="J146029"/>
    </row>
    <row r="146030" spans="1:10">
      <c r="A146030" s="3"/>
      <c r="J146030"/>
    </row>
    <row r="146031" spans="1:10">
      <c r="A146031" s="3"/>
      <c r="J146031"/>
    </row>
    <row r="146032" spans="1:10">
      <c r="A146032" s="3"/>
      <c r="J146032"/>
    </row>
    <row r="146033" spans="1:10">
      <c r="A146033" s="3"/>
      <c r="J146033"/>
    </row>
    <row r="146034" spans="1:10">
      <c r="A146034" s="3"/>
      <c r="J146034"/>
    </row>
    <row r="146035" spans="1:10">
      <c r="A146035" s="3"/>
      <c r="J146035"/>
    </row>
    <row r="146036" spans="1:10">
      <c r="A146036" s="3"/>
      <c r="J146036"/>
    </row>
    <row r="146037" spans="1:10">
      <c r="A146037" s="3"/>
      <c r="J146037"/>
    </row>
    <row r="146038" spans="1:10">
      <c r="A146038" s="3"/>
      <c r="J146038"/>
    </row>
    <row r="146039" spans="1:10">
      <c r="A146039" s="3"/>
      <c r="J146039"/>
    </row>
    <row r="146040" spans="1:10">
      <c r="A146040" s="3"/>
      <c r="J146040"/>
    </row>
    <row r="146041" spans="1:10">
      <c r="A146041" s="3"/>
      <c r="J146041"/>
    </row>
    <row r="146042" spans="1:10">
      <c r="A146042" s="3"/>
      <c r="J146042"/>
    </row>
    <row r="146043" spans="1:10">
      <c r="A146043" s="3"/>
      <c r="J146043"/>
    </row>
    <row r="146044" spans="1:10">
      <c r="A146044" s="3"/>
      <c r="J146044"/>
    </row>
    <row r="146045" spans="1:10">
      <c r="A146045" s="3"/>
      <c r="J146045"/>
    </row>
    <row r="146046" spans="1:10">
      <c r="A146046" s="3"/>
      <c r="J146046"/>
    </row>
    <row r="146047" spans="1:10">
      <c r="A146047" s="3"/>
      <c r="J146047"/>
    </row>
    <row r="146048" spans="1:10">
      <c r="A146048" s="3"/>
      <c r="J146048"/>
    </row>
    <row r="146049" spans="1:10">
      <c r="A146049" s="3"/>
      <c r="J146049"/>
    </row>
    <row r="146050" spans="1:10">
      <c r="A146050" s="3"/>
      <c r="J146050"/>
    </row>
    <row r="146051" spans="1:10">
      <c r="A146051" s="3"/>
      <c r="J146051"/>
    </row>
    <row r="146052" spans="1:10">
      <c r="A146052" s="3"/>
      <c r="J146052"/>
    </row>
    <row r="146053" spans="1:10">
      <c r="A146053" s="3"/>
      <c r="J146053"/>
    </row>
    <row r="146054" spans="1:10">
      <c r="A146054" s="3"/>
      <c r="J146054"/>
    </row>
    <row r="146055" spans="1:10">
      <c r="A146055" s="3"/>
      <c r="J146055"/>
    </row>
    <row r="146056" spans="1:10">
      <c r="A146056" s="3"/>
      <c r="J146056"/>
    </row>
    <row r="146057" spans="1:10">
      <c r="A146057" s="3"/>
      <c r="J146057"/>
    </row>
    <row r="146058" spans="1:10">
      <c r="A146058" s="3"/>
      <c r="J146058"/>
    </row>
    <row r="146059" spans="1:10">
      <c r="A146059" s="3"/>
      <c r="J146059"/>
    </row>
    <row r="146060" spans="1:10">
      <c r="A146060" s="3"/>
      <c r="J146060"/>
    </row>
    <row r="146061" spans="1:10">
      <c r="A146061" s="3"/>
      <c r="J146061"/>
    </row>
    <row r="146062" spans="1:10">
      <c r="A146062" s="3"/>
      <c r="J146062"/>
    </row>
    <row r="146063" spans="1:10">
      <c r="A146063" s="3"/>
      <c r="J146063"/>
    </row>
    <row r="146064" spans="1:10">
      <c r="A146064" s="3"/>
      <c r="J146064"/>
    </row>
    <row r="146065" spans="1:10">
      <c r="A146065" s="3"/>
      <c r="J146065"/>
    </row>
    <row r="146066" spans="1:10">
      <c r="A146066" s="3"/>
      <c r="J146066"/>
    </row>
    <row r="146067" spans="1:10">
      <c r="A146067" s="3"/>
      <c r="J146067"/>
    </row>
    <row r="146068" spans="1:10">
      <c r="A146068" s="3"/>
      <c r="J146068"/>
    </row>
    <row r="146069" spans="1:10">
      <c r="A146069" s="3"/>
      <c r="J146069"/>
    </row>
    <row r="146070" spans="1:10">
      <c r="A146070" s="3"/>
      <c r="J146070"/>
    </row>
    <row r="146071" spans="1:10">
      <c r="A146071" s="3"/>
      <c r="J146071"/>
    </row>
    <row r="146072" spans="1:10">
      <c r="A146072" s="3"/>
      <c r="J146072"/>
    </row>
    <row r="146073" spans="1:10">
      <c r="A146073" s="3"/>
      <c r="J146073"/>
    </row>
    <row r="146074" spans="1:10">
      <c r="A146074" s="3"/>
      <c r="J146074"/>
    </row>
    <row r="146075" spans="1:10">
      <c r="A146075" s="3"/>
      <c r="J146075"/>
    </row>
    <row r="146076" spans="1:10">
      <c r="A146076" s="3"/>
      <c r="J146076"/>
    </row>
    <row r="146077" spans="1:10">
      <c r="A146077" s="3"/>
      <c r="J146077"/>
    </row>
    <row r="146078" spans="1:10">
      <c r="A146078" s="3"/>
      <c r="J146078"/>
    </row>
    <row r="146079" spans="1:10">
      <c r="A146079" s="3"/>
      <c r="J146079"/>
    </row>
    <row r="146080" spans="1:10">
      <c r="A146080" s="3"/>
      <c r="J146080"/>
    </row>
    <row r="146081" spans="1:10">
      <c r="A146081" s="3"/>
      <c r="J146081"/>
    </row>
    <row r="146082" spans="1:10">
      <c r="A146082" s="3"/>
      <c r="J146082"/>
    </row>
    <row r="146083" spans="1:10">
      <c r="A146083" s="3"/>
      <c r="J146083"/>
    </row>
    <row r="146084" spans="1:10">
      <c r="A146084" s="3"/>
      <c r="J146084"/>
    </row>
    <row r="146085" spans="1:10">
      <c r="A146085" s="3"/>
      <c r="J146085"/>
    </row>
    <row r="146086" spans="1:10">
      <c r="A146086" s="3"/>
      <c r="J146086"/>
    </row>
    <row r="146087" spans="1:10">
      <c r="A146087" s="3"/>
      <c r="J146087"/>
    </row>
    <row r="146088" spans="1:10">
      <c r="A146088" s="3"/>
      <c r="J146088"/>
    </row>
    <row r="146089" spans="1:10">
      <c r="A146089" s="3"/>
      <c r="J146089"/>
    </row>
    <row r="146090" spans="1:10">
      <c r="A146090" s="3"/>
      <c r="J146090"/>
    </row>
    <row r="146091" spans="1:10">
      <c r="A146091" s="3"/>
      <c r="J146091"/>
    </row>
    <row r="146092" spans="1:10">
      <c r="A146092" s="3"/>
      <c r="J146092"/>
    </row>
    <row r="146093" spans="1:10">
      <c r="A146093" s="3"/>
      <c r="J146093"/>
    </row>
    <row r="146094" spans="1:10">
      <c r="A146094" s="3"/>
      <c r="J146094"/>
    </row>
    <row r="146095" spans="1:10">
      <c r="A146095" s="3"/>
      <c r="J146095"/>
    </row>
    <row r="146096" spans="1:10">
      <c r="A146096" s="3"/>
      <c r="J146096"/>
    </row>
    <row r="146097" spans="1:10">
      <c r="A146097" s="3"/>
      <c r="J146097"/>
    </row>
    <row r="146098" spans="1:10">
      <c r="A146098" s="3"/>
      <c r="J146098"/>
    </row>
    <row r="146099" spans="1:10">
      <c r="A146099" s="3"/>
      <c r="J146099"/>
    </row>
    <row r="146100" spans="1:10">
      <c r="A146100" s="3"/>
      <c r="J146100"/>
    </row>
    <row r="146101" spans="1:10">
      <c r="A146101" s="3"/>
      <c r="J146101"/>
    </row>
    <row r="146102" spans="1:10">
      <c r="A146102" s="3"/>
      <c r="J146102"/>
    </row>
    <row r="146103" spans="1:10">
      <c r="A146103" s="3"/>
      <c r="J146103"/>
    </row>
    <row r="146104" spans="1:10">
      <c r="A146104" s="3"/>
      <c r="J146104"/>
    </row>
    <row r="146105" spans="1:10">
      <c r="A146105" s="3"/>
      <c r="J146105"/>
    </row>
    <row r="146106" spans="1:10">
      <c r="A146106" s="3"/>
      <c r="J146106"/>
    </row>
    <row r="146107" spans="1:10">
      <c r="A146107" s="3"/>
      <c r="J146107"/>
    </row>
    <row r="146108" spans="1:10">
      <c r="A146108" s="3"/>
      <c r="J146108"/>
    </row>
    <row r="146109" spans="1:10">
      <c r="A146109" s="3"/>
      <c r="J146109"/>
    </row>
    <row r="146110" spans="1:10">
      <c r="A146110" s="3"/>
      <c r="J146110"/>
    </row>
    <row r="146111" spans="1:10">
      <c r="A146111" s="3"/>
      <c r="J146111"/>
    </row>
    <row r="146112" spans="1:10">
      <c r="A146112" s="3"/>
      <c r="J146112"/>
    </row>
    <row r="146113" spans="1:10">
      <c r="A146113" s="3"/>
      <c r="J146113"/>
    </row>
    <row r="146114" spans="1:10">
      <c r="A146114" s="3"/>
      <c r="J146114"/>
    </row>
    <row r="146115" spans="1:10">
      <c r="A146115" s="3"/>
      <c r="J146115"/>
    </row>
    <row r="146116" spans="1:10">
      <c r="A146116" s="3"/>
      <c r="J146116"/>
    </row>
    <row r="146117" spans="1:10">
      <c r="A146117" s="3"/>
      <c r="J146117"/>
    </row>
    <row r="146118" spans="1:10">
      <c r="A146118" s="3"/>
      <c r="J146118"/>
    </row>
    <row r="146119" spans="1:10">
      <c r="A146119" s="3"/>
      <c r="J146119"/>
    </row>
    <row r="146120" spans="1:10">
      <c r="A146120" s="3"/>
      <c r="J146120"/>
    </row>
    <row r="146121" spans="1:10">
      <c r="A146121" s="3"/>
      <c r="J146121"/>
    </row>
    <row r="146122" spans="1:10">
      <c r="A146122" s="3"/>
      <c r="J146122"/>
    </row>
    <row r="146123" spans="1:10">
      <c r="A146123" s="3"/>
      <c r="J146123"/>
    </row>
    <row r="146124" spans="1:10">
      <c r="A146124" s="3"/>
      <c r="J146124"/>
    </row>
    <row r="146125" spans="1:10">
      <c r="A146125" s="3"/>
      <c r="J146125"/>
    </row>
    <row r="146126" spans="1:10">
      <c r="A146126" s="3"/>
      <c r="J146126"/>
    </row>
    <row r="146127" spans="1:10">
      <c r="A146127" s="3"/>
      <c r="J146127"/>
    </row>
    <row r="146128" spans="1:10">
      <c r="A146128" s="3"/>
      <c r="J146128"/>
    </row>
    <row r="146129" spans="1:10">
      <c r="A146129" s="3"/>
      <c r="J146129"/>
    </row>
    <row r="146130" spans="1:10">
      <c r="A146130" s="3"/>
      <c r="J146130"/>
    </row>
    <row r="146131" spans="1:10">
      <c r="A146131" s="3"/>
      <c r="J146131"/>
    </row>
    <row r="146132" spans="1:10">
      <c r="A146132" s="3"/>
      <c r="J146132"/>
    </row>
    <row r="146133" spans="1:10">
      <c r="A146133" s="3"/>
      <c r="J146133"/>
    </row>
    <row r="146134" spans="1:10">
      <c r="A146134" s="3"/>
      <c r="J146134"/>
    </row>
    <row r="146135" spans="1:10">
      <c r="A146135" s="3"/>
      <c r="J146135"/>
    </row>
    <row r="146136" spans="1:10">
      <c r="A146136" s="3"/>
      <c r="J146136"/>
    </row>
    <row r="146137" spans="1:10">
      <c r="A146137" s="3"/>
      <c r="J146137"/>
    </row>
    <row r="146138" spans="1:10">
      <c r="A146138" s="3"/>
      <c r="J146138"/>
    </row>
    <row r="146139" spans="1:10">
      <c r="A146139" s="3"/>
      <c r="J146139"/>
    </row>
    <row r="146140" spans="1:10">
      <c r="A146140" s="3"/>
      <c r="J146140"/>
    </row>
    <row r="146141" spans="1:10">
      <c r="A146141" s="3"/>
      <c r="J146141"/>
    </row>
    <row r="146142" spans="1:10">
      <c r="A146142" s="3"/>
      <c r="J146142"/>
    </row>
    <row r="146143" spans="1:10">
      <c r="A146143" s="3"/>
      <c r="J146143"/>
    </row>
    <row r="146144" spans="1:10">
      <c r="A146144" s="3"/>
      <c r="J146144"/>
    </row>
    <row r="146145" spans="1:10">
      <c r="A146145" s="3"/>
      <c r="J146145"/>
    </row>
    <row r="146146" spans="1:10">
      <c r="A146146" s="3"/>
      <c r="J146146"/>
    </row>
    <row r="146147" spans="1:10">
      <c r="A146147" s="3"/>
      <c r="J146147"/>
    </row>
    <row r="146148" spans="1:10">
      <c r="A146148" s="3"/>
      <c r="J146148"/>
    </row>
    <row r="146149" spans="1:10">
      <c r="A146149" s="3"/>
      <c r="J146149"/>
    </row>
    <row r="146150" spans="1:10">
      <c r="A146150" s="3"/>
      <c r="J146150"/>
    </row>
    <row r="146151" spans="1:10">
      <c r="A146151" s="3"/>
      <c r="J146151"/>
    </row>
    <row r="146152" spans="1:10">
      <c r="A146152" s="3"/>
      <c r="J146152"/>
    </row>
    <row r="146153" spans="1:10">
      <c r="A146153" s="3"/>
      <c r="J146153"/>
    </row>
    <row r="146154" spans="1:10">
      <c r="A146154" s="3"/>
      <c r="J146154"/>
    </row>
    <row r="146155" spans="1:10">
      <c r="A146155" s="3"/>
      <c r="J146155"/>
    </row>
    <row r="146156" spans="1:10">
      <c r="A146156" s="3"/>
      <c r="J146156"/>
    </row>
    <row r="146157" spans="1:10">
      <c r="A146157" s="3"/>
      <c r="J146157"/>
    </row>
    <row r="146158" spans="1:10">
      <c r="A146158" s="3"/>
      <c r="J146158"/>
    </row>
    <row r="146159" spans="1:10">
      <c r="A146159" s="3"/>
      <c r="J146159"/>
    </row>
    <row r="146160" spans="1:10">
      <c r="A146160" s="3"/>
      <c r="J146160"/>
    </row>
    <row r="146161" spans="1:10">
      <c r="A146161" s="3"/>
      <c r="J146161"/>
    </row>
    <row r="146162" spans="1:10">
      <c r="A146162" s="3"/>
      <c r="J146162"/>
    </row>
    <row r="146163" spans="1:10">
      <c r="A146163" s="3"/>
      <c r="J146163"/>
    </row>
    <row r="146164" spans="1:10">
      <c r="A146164" s="3"/>
      <c r="J146164"/>
    </row>
    <row r="146165" spans="1:10">
      <c r="A146165" s="3"/>
      <c r="J146165"/>
    </row>
    <row r="146166" spans="1:10">
      <c r="A146166" s="3"/>
      <c r="J146166"/>
    </row>
    <row r="146167" spans="1:10">
      <c r="A146167" s="3"/>
      <c r="J146167"/>
    </row>
    <row r="146168" spans="1:10">
      <c r="A146168" s="3"/>
      <c r="J146168"/>
    </row>
    <row r="146169" spans="1:10">
      <c r="A146169" s="3"/>
      <c r="J146169"/>
    </row>
    <row r="146170" spans="1:10">
      <c r="A146170" s="3"/>
      <c r="J146170"/>
    </row>
    <row r="146171" spans="1:10">
      <c r="A146171" s="3"/>
      <c r="J146171"/>
    </row>
    <row r="146172" spans="1:10">
      <c r="A146172" s="3"/>
      <c r="J146172"/>
    </row>
    <row r="146173" spans="1:10">
      <c r="A146173" s="3"/>
      <c r="J146173"/>
    </row>
    <row r="146174" spans="1:10">
      <c r="A146174" s="3"/>
      <c r="J146174"/>
    </row>
    <row r="146175" spans="1:10">
      <c r="A146175" s="3"/>
      <c r="J146175"/>
    </row>
    <row r="146176" spans="1:10">
      <c r="A146176" s="3"/>
      <c r="J146176"/>
    </row>
    <row r="146177" spans="1:10">
      <c r="A146177" s="3"/>
      <c r="J146177"/>
    </row>
    <row r="146178" spans="1:10">
      <c r="A146178" s="3"/>
      <c r="J146178"/>
    </row>
    <row r="146179" spans="1:10">
      <c r="A146179" s="3"/>
      <c r="J146179"/>
    </row>
    <row r="146180" spans="1:10">
      <c r="A146180" s="3"/>
      <c r="J146180"/>
    </row>
    <row r="146181" spans="1:10">
      <c r="A146181" s="3"/>
      <c r="J146181"/>
    </row>
    <row r="146182" spans="1:10">
      <c r="A146182" s="3"/>
      <c r="J146182"/>
    </row>
    <row r="146183" spans="1:10">
      <c r="A146183" s="3"/>
      <c r="J146183"/>
    </row>
    <row r="146184" spans="1:10">
      <c r="A146184" s="3"/>
      <c r="J146184"/>
    </row>
    <row r="146185" spans="1:10">
      <c r="A146185" s="3"/>
      <c r="J146185"/>
    </row>
    <row r="146186" spans="1:10">
      <c r="A146186" s="3"/>
      <c r="J146186"/>
    </row>
    <row r="146187" spans="1:10">
      <c r="A146187" s="3"/>
      <c r="J146187"/>
    </row>
    <row r="146188" spans="1:10">
      <c r="A146188" s="3"/>
      <c r="J146188"/>
    </row>
    <row r="146189" spans="1:10">
      <c r="A146189" s="3"/>
      <c r="J146189"/>
    </row>
    <row r="146190" spans="1:10">
      <c r="A146190" s="3"/>
      <c r="J146190"/>
    </row>
    <row r="146191" spans="1:10">
      <c r="A146191" s="3"/>
      <c r="J146191"/>
    </row>
    <row r="146192" spans="1:10">
      <c r="A146192" s="3"/>
      <c r="J146192"/>
    </row>
    <row r="146193" spans="1:10">
      <c r="A146193" s="3"/>
      <c r="J146193"/>
    </row>
    <row r="146194" spans="1:10">
      <c r="A146194" s="3"/>
      <c r="J146194"/>
    </row>
    <row r="146195" spans="1:10">
      <c r="A146195" s="3"/>
      <c r="J146195"/>
    </row>
    <row r="146196" spans="1:10">
      <c r="A146196" s="3"/>
      <c r="J146196"/>
    </row>
    <row r="146197" spans="1:10">
      <c r="A146197" s="3"/>
      <c r="J146197"/>
    </row>
    <row r="146198" spans="1:10">
      <c r="A146198" s="3"/>
      <c r="J146198"/>
    </row>
    <row r="146199" spans="1:10">
      <c r="A146199" s="3"/>
      <c r="J146199"/>
    </row>
    <row r="146200" spans="1:10">
      <c r="A146200" s="3"/>
      <c r="J146200"/>
    </row>
    <row r="146201" spans="1:10">
      <c r="A146201" s="3"/>
      <c r="J146201"/>
    </row>
    <row r="146202" spans="1:10">
      <c r="A146202" s="3"/>
      <c r="J146202"/>
    </row>
    <row r="146203" spans="1:10">
      <c r="A146203" s="3"/>
      <c r="J146203"/>
    </row>
    <row r="146204" spans="1:10">
      <c r="A146204" s="3"/>
      <c r="J146204"/>
    </row>
    <row r="146205" spans="1:10">
      <c r="A146205" s="3"/>
      <c r="J146205"/>
    </row>
    <row r="146206" spans="1:10">
      <c r="A146206" s="3"/>
      <c r="J146206"/>
    </row>
    <row r="146207" spans="1:10">
      <c r="A146207" s="3"/>
      <c r="J146207"/>
    </row>
    <row r="146208" spans="1:10">
      <c r="A146208" s="3"/>
      <c r="J146208"/>
    </row>
    <row r="146209" spans="1:10">
      <c r="A146209" s="3"/>
      <c r="J146209"/>
    </row>
    <row r="146210" spans="1:10">
      <c r="A146210" s="3"/>
      <c r="J146210"/>
    </row>
    <row r="146211" spans="1:10">
      <c r="A146211" s="3"/>
      <c r="J146211"/>
    </row>
    <row r="146212" spans="1:10">
      <c r="A146212" s="3"/>
      <c r="J146212"/>
    </row>
    <row r="146213" spans="1:10">
      <c r="A146213" s="3"/>
      <c r="J146213"/>
    </row>
    <row r="146214" spans="1:10">
      <c r="A146214" s="3"/>
      <c r="J146214"/>
    </row>
    <row r="146215" spans="1:10">
      <c r="A146215" s="3"/>
      <c r="J146215"/>
    </row>
    <row r="146216" spans="1:10">
      <c r="A146216" s="3"/>
      <c r="J146216"/>
    </row>
    <row r="146217" spans="1:10">
      <c r="A146217" s="3"/>
      <c r="J146217"/>
    </row>
    <row r="146218" spans="1:10">
      <c r="A146218" s="3"/>
      <c r="J146218"/>
    </row>
    <row r="146219" spans="1:10">
      <c r="A146219" s="3"/>
      <c r="J146219"/>
    </row>
    <row r="146220" spans="1:10">
      <c r="A146220" s="3"/>
      <c r="J146220"/>
    </row>
    <row r="146221" spans="1:10">
      <c r="A146221" s="3"/>
      <c r="J146221"/>
    </row>
    <row r="146222" spans="1:10">
      <c r="A146222" s="3"/>
      <c r="J146222"/>
    </row>
    <row r="146223" spans="1:10">
      <c r="A146223" s="3"/>
      <c r="J146223"/>
    </row>
    <row r="146224" spans="1:10">
      <c r="A146224" s="3"/>
      <c r="J146224"/>
    </row>
    <row r="146225" spans="1:10">
      <c r="A146225" s="3"/>
      <c r="J146225"/>
    </row>
    <row r="146226" spans="1:10">
      <c r="A146226" s="3"/>
      <c r="J146226"/>
    </row>
    <row r="146227" spans="1:10">
      <c r="A146227" s="3"/>
      <c r="J146227"/>
    </row>
    <row r="146228" spans="1:10">
      <c r="A146228" s="3"/>
      <c r="J146228"/>
    </row>
    <row r="146229" spans="1:10">
      <c r="A146229" s="3"/>
      <c r="J146229"/>
    </row>
    <row r="146230" spans="1:10">
      <c r="A146230" s="3"/>
      <c r="J146230"/>
    </row>
    <row r="146231" spans="1:10">
      <c r="A146231" s="3"/>
      <c r="J146231"/>
    </row>
    <row r="146232" spans="1:10">
      <c r="A146232" s="3"/>
      <c r="J146232"/>
    </row>
    <row r="146233" spans="1:10">
      <c r="A146233" s="3"/>
      <c r="J146233"/>
    </row>
    <row r="146234" spans="1:10">
      <c r="A146234" s="3"/>
      <c r="J146234"/>
    </row>
    <row r="146235" spans="1:10">
      <c r="A146235" s="3"/>
      <c r="J146235"/>
    </row>
    <row r="146236" spans="1:10">
      <c r="A146236" s="3"/>
      <c r="J146236"/>
    </row>
    <row r="146237" spans="1:10">
      <c r="A146237" s="3"/>
      <c r="J146237"/>
    </row>
    <row r="146238" spans="1:10">
      <c r="A146238" s="3"/>
      <c r="J146238"/>
    </row>
    <row r="146239" spans="1:10">
      <c r="A146239" s="3"/>
      <c r="J146239"/>
    </row>
    <row r="146240" spans="1:10">
      <c r="A146240" s="3"/>
      <c r="J146240"/>
    </row>
    <row r="146241" spans="1:10">
      <c r="A146241" s="3"/>
      <c r="J146241"/>
    </row>
    <row r="146242" spans="1:10">
      <c r="A146242" s="3"/>
      <c r="J146242"/>
    </row>
    <row r="146243" spans="1:10">
      <c r="A146243" s="3"/>
      <c r="J146243"/>
    </row>
    <row r="146244" spans="1:10">
      <c r="A146244" s="3"/>
      <c r="J146244"/>
    </row>
    <row r="146245" spans="1:10">
      <c r="A146245" s="3"/>
      <c r="J146245"/>
    </row>
    <row r="146246" spans="1:10">
      <c r="A146246" s="3"/>
      <c r="J146246"/>
    </row>
    <row r="146247" spans="1:10">
      <c r="A146247" s="3"/>
      <c r="J146247"/>
    </row>
    <row r="146248" spans="1:10">
      <c r="A146248" s="3"/>
      <c r="J146248"/>
    </row>
    <row r="146249" spans="1:10">
      <c r="A146249" s="3"/>
      <c r="J146249"/>
    </row>
    <row r="146250" spans="1:10">
      <c r="A146250" s="3"/>
      <c r="J146250"/>
    </row>
    <row r="146251" spans="1:10">
      <c r="A146251" s="3"/>
      <c r="J146251"/>
    </row>
    <row r="146252" spans="1:10">
      <c r="A146252" s="3"/>
      <c r="J146252"/>
    </row>
    <row r="146253" spans="1:10">
      <c r="A146253" s="3"/>
      <c r="J146253"/>
    </row>
    <row r="146254" spans="1:10">
      <c r="A146254" s="3"/>
      <c r="J146254"/>
    </row>
    <row r="146255" spans="1:10">
      <c r="A146255" s="3"/>
      <c r="J146255"/>
    </row>
    <row r="146256" spans="1:10">
      <c r="A146256" s="3"/>
      <c r="J146256"/>
    </row>
    <row r="146257" spans="1:10">
      <c r="A146257" s="3"/>
      <c r="J146257"/>
    </row>
    <row r="146258" spans="1:10">
      <c r="A146258" s="3"/>
      <c r="J146258"/>
    </row>
    <row r="146259" spans="1:10">
      <c r="A146259" s="3"/>
      <c r="J146259"/>
    </row>
    <row r="146260" spans="1:10">
      <c r="A146260" s="3"/>
      <c r="J146260"/>
    </row>
    <row r="146261" spans="1:10">
      <c r="A146261" s="3"/>
      <c r="J146261"/>
    </row>
    <row r="146262" spans="1:10">
      <c r="A146262" s="3"/>
      <c r="J146262"/>
    </row>
    <row r="146263" spans="1:10">
      <c r="A146263" s="3"/>
      <c r="J146263"/>
    </row>
    <row r="146264" spans="1:10">
      <c r="A146264" s="3"/>
      <c r="J146264"/>
    </row>
    <row r="146265" spans="1:10">
      <c r="A146265" s="3"/>
      <c r="J146265"/>
    </row>
    <row r="146266" spans="1:10">
      <c r="A146266" s="3"/>
      <c r="J146266"/>
    </row>
    <row r="146267" spans="1:10">
      <c r="A146267" s="3"/>
      <c r="J146267"/>
    </row>
    <row r="146268" spans="1:10">
      <c r="A146268" s="3"/>
      <c r="J146268"/>
    </row>
    <row r="146269" spans="1:10">
      <c r="A146269" s="3"/>
      <c r="J146269"/>
    </row>
    <row r="146270" spans="1:10">
      <c r="A146270" s="3"/>
      <c r="J146270"/>
    </row>
    <row r="146271" spans="1:10">
      <c r="A146271" s="3"/>
      <c r="J146271"/>
    </row>
    <row r="146272" spans="1:10">
      <c r="A146272" s="3"/>
      <c r="J146272"/>
    </row>
    <row r="146273" spans="1:10">
      <c r="A146273" s="3"/>
      <c r="J146273"/>
    </row>
    <row r="146274" spans="1:10">
      <c r="A146274" s="3"/>
      <c r="J146274"/>
    </row>
    <row r="146275" spans="1:10">
      <c r="A146275" s="3"/>
      <c r="J146275"/>
    </row>
    <row r="146276" spans="1:10">
      <c r="A146276" s="3"/>
      <c r="J146276"/>
    </row>
    <row r="146277" spans="1:10">
      <c r="A146277" s="3"/>
      <c r="J146277"/>
    </row>
    <row r="146278" spans="1:10">
      <c r="A146278" s="3"/>
      <c r="J146278"/>
    </row>
    <row r="146279" spans="1:10">
      <c r="A146279" s="3"/>
      <c r="J146279"/>
    </row>
    <row r="146280" spans="1:10">
      <c r="A146280" s="3"/>
      <c r="J146280"/>
    </row>
    <row r="146281" spans="1:10">
      <c r="A146281" s="3"/>
      <c r="J146281"/>
    </row>
    <row r="146282" spans="1:10">
      <c r="A146282" s="3"/>
      <c r="J146282"/>
    </row>
    <row r="146283" spans="1:10">
      <c r="A146283" s="3"/>
      <c r="J146283"/>
    </row>
    <row r="146284" spans="1:10">
      <c r="A146284" s="3"/>
      <c r="J146284"/>
    </row>
    <row r="146285" spans="1:10">
      <c r="A146285" s="3"/>
      <c r="J146285"/>
    </row>
    <row r="146286" spans="1:10">
      <c r="A146286" s="3"/>
      <c r="J146286"/>
    </row>
    <row r="146287" spans="1:10">
      <c r="A146287" s="3"/>
      <c r="J146287"/>
    </row>
    <row r="146288" spans="1:10">
      <c r="A146288" s="3"/>
      <c r="J146288"/>
    </row>
    <row r="146289" spans="1:10">
      <c r="A146289" s="3"/>
      <c r="J146289"/>
    </row>
    <row r="146290" spans="1:10">
      <c r="A146290" s="3"/>
      <c r="J146290"/>
    </row>
    <row r="146291" spans="1:10">
      <c r="A146291" s="3"/>
      <c r="J146291"/>
    </row>
    <row r="146292" spans="1:10">
      <c r="A146292" s="3"/>
      <c r="J146292"/>
    </row>
    <row r="146293" spans="1:10">
      <c r="A146293" s="3"/>
      <c r="J146293"/>
    </row>
    <row r="146294" spans="1:10">
      <c r="A146294" s="3"/>
      <c r="J146294"/>
    </row>
    <row r="146295" spans="1:10">
      <c r="A146295" s="3"/>
      <c r="J146295"/>
    </row>
    <row r="146296" spans="1:10">
      <c r="A146296" s="3"/>
      <c r="J146296"/>
    </row>
    <row r="146297" spans="1:10">
      <c r="A146297" s="3"/>
      <c r="J146297"/>
    </row>
    <row r="146298" spans="1:10">
      <c r="A146298" s="3"/>
      <c r="J146298"/>
    </row>
    <row r="146299" spans="1:10">
      <c r="A146299" s="3"/>
      <c r="J146299"/>
    </row>
    <row r="146300" spans="1:10">
      <c r="A146300" s="3"/>
      <c r="J146300"/>
    </row>
    <row r="146301" spans="1:10">
      <c r="A146301" s="3"/>
      <c r="J146301"/>
    </row>
    <row r="146302" spans="1:10">
      <c r="A146302" s="3"/>
      <c r="J146302"/>
    </row>
    <row r="146303" spans="1:10">
      <c r="A146303" s="3"/>
      <c r="J146303"/>
    </row>
    <row r="146304" spans="1:10">
      <c r="A146304" s="3"/>
      <c r="J146304"/>
    </row>
    <row r="146305" spans="1:10">
      <c r="A146305" s="3"/>
      <c r="J146305"/>
    </row>
    <row r="146306" spans="1:10">
      <c r="A146306" s="3"/>
      <c r="J146306"/>
    </row>
    <row r="146307" spans="1:10">
      <c r="A146307" s="3"/>
      <c r="J146307"/>
    </row>
    <row r="146308" spans="1:10">
      <c r="A146308" s="3"/>
      <c r="J146308"/>
    </row>
    <row r="146309" spans="1:10">
      <c r="A146309" s="3"/>
      <c r="J146309"/>
    </row>
    <row r="146310" spans="1:10">
      <c r="A146310" s="3"/>
      <c r="J146310"/>
    </row>
    <row r="146311" spans="1:10">
      <c r="A146311" s="3"/>
      <c r="J146311"/>
    </row>
    <row r="146312" spans="1:10">
      <c r="A146312" s="3"/>
      <c r="J146312"/>
    </row>
    <row r="146313" spans="1:10">
      <c r="A146313" s="3"/>
      <c r="J146313"/>
    </row>
    <row r="146314" spans="1:10">
      <c r="A146314" s="3"/>
      <c r="J146314"/>
    </row>
    <row r="146315" spans="1:10">
      <c r="A146315" s="3"/>
      <c r="J146315"/>
    </row>
    <row r="146316" spans="1:10">
      <c r="A146316" s="3"/>
      <c r="J146316"/>
    </row>
    <row r="146317" spans="1:10">
      <c r="A146317" s="3"/>
      <c r="J146317"/>
    </row>
    <row r="146318" spans="1:10">
      <c r="A146318" s="3"/>
      <c r="J146318"/>
    </row>
    <row r="146319" spans="1:10">
      <c r="A146319" s="3"/>
      <c r="J146319"/>
    </row>
    <row r="146320" spans="1:10">
      <c r="A146320" s="3"/>
      <c r="J146320"/>
    </row>
    <row r="146321" spans="1:10">
      <c r="A146321" s="3"/>
      <c r="J146321"/>
    </row>
    <row r="146322" spans="1:10">
      <c r="A146322" s="3"/>
      <c r="J146322"/>
    </row>
    <row r="146323" spans="1:10">
      <c r="A146323" s="3"/>
      <c r="J146323"/>
    </row>
    <row r="146324" spans="1:10">
      <c r="A146324" s="3"/>
      <c r="J146324"/>
    </row>
    <row r="146325" spans="1:10">
      <c r="A146325" s="3"/>
      <c r="J146325"/>
    </row>
    <row r="146326" spans="1:10">
      <c r="A146326" s="3"/>
      <c r="J146326"/>
    </row>
    <row r="146327" spans="1:10">
      <c r="A146327" s="3"/>
      <c r="J146327"/>
    </row>
    <row r="146328" spans="1:10">
      <c r="A146328" s="3"/>
      <c r="J146328"/>
    </row>
    <row r="146329" spans="1:10">
      <c r="A146329" s="3"/>
      <c r="J146329"/>
    </row>
    <row r="146330" spans="1:10">
      <c r="A146330" s="3"/>
      <c r="J146330"/>
    </row>
    <row r="146331" spans="1:10">
      <c r="A146331" s="3"/>
      <c r="J146331"/>
    </row>
    <row r="146332" spans="1:10">
      <c r="A146332" s="3"/>
      <c r="J146332"/>
    </row>
    <row r="146333" spans="1:10">
      <c r="A146333" s="3"/>
      <c r="J146333"/>
    </row>
    <row r="146334" spans="1:10">
      <c r="A146334" s="3"/>
      <c r="J146334"/>
    </row>
    <row r="146335" spans="1:10">
      <c r="A146335" s="3"/>
      <c r="J146335"/>
    </row>
    <row r="146336" spans="1:10">
      <c r="A146336" s="3"/>
      <c r="J146336"/>
    </row>
    <row r="146337" spans="1:10">
      <c r="A146337" s="3"/>
      <c r="J146337"/>
    </row>
    <row r="146338" spans="1:10">
      <c r="A146338" s="3"/>
      <c r="J146338"/>
    </row>
    <row r="146339" spans="1:10">
      <c r="A146339" s="3"/>
      <c r="J146339"/>
    </row>
    <row r="146340" spans="1:10">
      <c r="A146340" s="3"/>
      <c r="J146340"/>
    </row>
    <row r="146341" spans="1:10">
      <c r="A146341" s="3"/>
      <c r="J146341"/>
    </row>
    <row r="146342" spans="1:10">
      <c r="A146342" s="3"/>
      <c r="J146342"/>
    </row>
    <row r="146343" spans="1:10">
      <c r="A146343" s="3"/>
      <c r="J146343"/>
    </row>
    <row r="146344" spans="1:10">
      <c r="A146344" s="3"/>
      <c r="J146344"/>
    </row>
    <row r="146345" spans="1:10">
      <c r="A146345" s="3"/>
      <c r="J146345"/>
    </row>
    <row r="146346" spans="1:10">
      <c r="A146346" s="3"/>
      <c r="J146346"/>
    </row>
    <row r="146347" spans="1:10">
      <c r="A146347" s="3"/>
      <c r="J146347"/>
    </row>
    <row r="146348" spans="1:10">
      <c r="A146348" s="3"/>
      <c r="J146348"/>
    </row>
    <row r="146349" spans="1:10">
      <c r="A146349" s="3"/>
      <c r="J146349"/>
    </row>
    <row r="146350" spans="1:10">
      <c r="A146350" s="3"/>
      <c r="J146350"/>
    </row>
    <row r="146351" spans="1:10">
      <c r="A146351" s="3"/>
      <c r="J146351"/>
    </row>
    <row r="146352" spans="1:10">
      <c r="A146352" s="3"/>
      <c r="J146352"/>
    </row>
    <row r="146353" spans="1:10">
      <c r="A146353" s="3"/>
      <c r="J146353"/>
    </row>
    <row r="146354" spans="1:10">
      <c r="A146354" s="3"/>
      <c r="J146354"/>
    </row>
    <row r="146355" spans="1:10">
      <c r="A146355" s="3"/>
      <c r="J146355"/>
    </row>
    <row r="146356" spans="1:10">
      <c r="A146356" s="3"/>
      <c r="J146356"/>
    </row>
    <row r="146357" spans="1:10">
      <c r="A146357" s="3"/>
      <c r="J146357"/>
    </row>
    <row r="146358" spans="1:10">
      <c r="A146358" s="3"/>
      <c r="J146358"/>
    </row>
    <row r="146359" spans="1:10">
      <c r="A146359" s="3"/>
      <c r="J146359"/>
    </row>
    <row r="146360" spans="1:10">
      <c r="A146360" s="3"/>
      <c r="J146360"/>
    </row>
    <row r="146361" spans="1:10">
      <c r="A146361" s="3"/>
      <c r="J146361"/>
    </row>
    <row r="146362" spans="1:10">
      <c r="A146362" s="3"/>
      <c r="J146362"/>
    </row>
    <row r="146363" spans="1:10">
      <c r="A146363" s="3"/>
      <c r="J146363"/>
    </row>
    <row r="146364" spans="1:10">
      <c r="A146364" s="3"/>
      <c r="J146364"/>
    </row>
    <row r="146365" spans="1:10">
      <c r="A146365" s="3"/>
      <c r="J146365"/>
    </row>
    <row r="146366" spans="1:10">
      <c r="A146366" s="3"/>
      <c r="J146366"/>
    </row>
    <row r="146367" spans="1:10">
      <c r="A146367" s="3"/>
      <c r="J146367"/>
    </row>
    <row r="146368" spans="1:10">
      <c r="A146368" s="3"/>
      <c r="J146368"/>
    </row>
    <row r="146369" spans="1:10">
      <c r="A146369" s="3"/>
      <c r="J146369"/>
    </row>
    <row r="146370" spans="1:10">
      <c r="A146370" s="3"/>
      <c r="J146370"/>
    </row>
    <row r="146371" spans="1:10">
      <c r="A146371" s="3"/>
      <c r="J146371"/>
    </row>
    <row r="146372" spans="1:10">
      <c r="A146372" s="3"/>
      <c r="J146372"/>
    </row>
    <row r="146373" spans="1:10">
      <c r="A146373" s="3"/>
      <c r="J146373"/>
    </row>
    <row r="146374" spans="1:10">
      <c r="A146374" s="3"/>
      <c r="J146374"/>
    </row>
    <row r="146375" spans="1:10">
      <c r="A146375" s="3"/>
      <c r="J146375"/>
    </row>
    <row r="146376" spans="1:10">
      <c r="A146376" s="3"/>
      <c r="J146376"/>
    </row>
    <row r="146377" spans="1:10">
      <c r="A146377" s="3"/>
      <c r="J146377"/>
    </row>
    <row r="146378" spans="1:10">
      <c r="A146378" s="3"/>
      <c r="J146378"/>
    </row>
    <row r="146379" spans="1:10">
      <c r="A146379" s="3"/>
      <c r="J146379"/>
    </row>
    <row r="146380" spans="1:10">
      <c r="A146380" s="3"/>
      <c r="J146380"/>
    </row>
    <row r="146381" spans="1:10">
      <c r="A146381" s="3"/>
      <c r="J146381"/>
    </row>
    <row r="146382" spans="1:10">
      <c r="A146382" s="3"/>
      <c r="J146382"/>
    </row>
    <row r="146383" spans="1:10">
      <c r="A146383" s="3"/>
      <c r="J146383"/>
    </row>
    <row r="146384" spans="1:10">
      <c r="A146384" s="3"/>
      <c r="J146384"/>
    </row>
    <row r="146385" spans="1:10">
      <c r="A146385" s="3"/>
      <c r="J146385"/>
    </row>
    <row r="146386" spans="1:10">
      <c r="A146386" s="3"/>
      <c r="J146386"/>
    </row>
    <row r="146387" spans="1:10">
      <c r="A146387" s="3"/>
      <c r="J146387"/>
    </row>
    <row r="146388" spans="1:10">
      <c r="A146388" s="3"/>
      <c r="J146388"/>
    </row>
    <row r="146389" spans="1:10">
      <c r="A146389" s="3"/>
      <c r="J146389"/>
    </row>
    <row r="146390" spans="1:10">
      <c r="A146390" s="3"/>
      <c r="J146390"/>
    </row>
    <row r="146391" spans="1:10">
      <c r="A146391" s="3"/>
      <c r="J146391"/>
    </row>
    <row r="146392" spans="1:10">
      <c r="A146392" s="3"/>
      <c r="J146392"/>
    </row>
    <row r="146393" spans="1:10">
      <c r="A146393" s="3"/>
      <c r="J146393"/>
    </row>
    <row r="146394" spans="1:10">
      <c r="A146394" s="3"/>
      <c r="J146394"/>
    </row>
    <row r="146395" spans="1:10">
      <c r="A146395" s="3"/>
      <c r="J146395"/>
    </row>
    <row r="146396" spans="1:10">
      <c r="A146396" s="3"/>
      <c r="J146396"/>
    </row>
    <row r="146397" spans="1:10">
      <c r="A146397" s="3"/>
      <c r="J146397"/>
    </row>
    <row r="146398" spans="1:10">
      <c r="A146398" s="3"/>
      <c r="J146398"/>
    </row>
    <row r="146399" spans="1:10">
      <c r="A146399" s="3"/>
      <c r="J146399"/>
    </row>
    <row r="146400" spans="1:10">
      <c r="A146400" s="3"/>
      <c r="J146400"/>
    </row>
    <row r="146401" spans="1:10">
      <c r="A146401" s="3"/>
      <c r="J146401"/>
    </row>
    <row r="146402" spans="1:10">
      <c r="A146402" s="3"/>
      <c r="J146402"/>
    </row>
    <row r="146403" spans="1:10">
      <c r="A146403" s="3"/>
      <c r="J146403"/>
    </row>
    <row r="146404" spans="1:10">
      <c r="A146404" s="3"/>
      <c r="J146404"/>
    </row>
    <row r="146405" spans="1:10">
      <c r="A146405" s="3"/>
      <c r="J146405"/>
    </row>
    <row r="146406" spans="1:10">
      <c r="A146406" s="3"/>
      <c r="J146406"/>
    </row>
    <row r="146407" spans="1:10">
      <c r="A146407" s="3"/>
      <c r="J146407"/>
    </row>
    <row r="146408" spans="1:10">
      <c r="A146408" s="3"/>
      <c r="J146408"/>
    </row>
    <row r="146409" spans="1:10">
      <c r="A146409" s="3"/>
      <c r="J146409"/>
    </row>
    <row r="146410" spans="1:10">
      <c r="A146410" s="3"/>
      <c r="J146410"/>
    </row>
    <row r="146411" spans="1:10">
      <c r="A146411" s="3"/>
      <c r="J146411"/>
    </row>
    <row r="146412" spans="1:10">
      <c r="A146412" s="3"/>
      <c r="J146412"/>
    </row>
    <row r="146413" spans="1:10">
      <c r="A146413" s="3"/>
      <c r="J146413"/>
    </row>
    <row r="146414" spans="1:10">
      <c r="A146414" s="3"/>
      <c r="J146414"/>
    </row>
    <row r="146415" spans="1:10">
      <c r="A146415" s="3"/>
      <c r="J146415"/>
    </row>
    <row r="146416" spans="1:10">
      <c r="A146416" s="3"/>
      <c r="J146416"/>
    </row>
    <row r="146417" spans="1:10">
      <c r="A146417" s="3"/>
      <c r="J146417"/>
    </row>
    <row r="146418" spans="1:10">
      <c r="A146418" s="3"/>
      <c r="J146418"/>
    </row>
    <row r="146419" spans="1:10">
      <c r="A146419" s="3"/>
      <c r="J146419"/>
    </row>
    <row r="146420" spans="1:10">
      <c r="A146420" s="3"/>
      <c r="J146420"/>
    </row>
    <row r="146421" spans="1:10">
      <c r="A146421" s="3"/>
      <c r="J146421"/>
    </row>
    <row r="146422" spans="1:10">
      <c r="A146422" s="3"/>
      <c r="J146422"/>
    </row>
    <row r="146423" spans="1:10">
      <c r="A146423" s="3"/>
      <c r="J146423"/>
    </row>
    <row r="146424" spans="1:10">
      <c r="A146424" s="3"/>
      <c r="J146424"/>
    </row>
    <row r="146425" spans="1:10">
      <c r="A146425" s="3"/>
      <c r="J146425"/>
    </row>
    <row r="146426" spans="1:10">
      <c r="A146426" s="3"/>
      <c r="J146426"/>
    </row>
    <row r="146427" spans="1:10">
      <c r="A146427" s="3"/>
      <c r="J146427"/>
    </row>
    <row r="146428" spans="1:10">
      <c r="A146428" s="3"/>
      <c r="J146428"/>
    </row>
    <row r="146429" spans="1:10">
      <c r="A146429" s="3"/>
      <c r="J146429"/>
    </row>
    <row r="146430" spans="1:10">
      <c r="A146430" s="3"/>
      <c r="J146430"/>
    </row>
    <row r="146431" spans="1:10">
      <c r="A146431" s="3"/>
      <c r="J146431"/>
    </row>
    <row r="146432" spans="1:10">
      <c r="A146432" s="3"/>
      <c r="J146432"/>
    </row>
    <row r="146433" spans="1:10">
      <c r="A146433" s="3"/>
      <c r="J146433"/>
    </row>
    <row r="146434" spans="1:10">
      <c r="A146434" s="3"/>
      <c r="J146434"/>
    </row>
    <row r="146435" spans="1:10">
      <c r="A146435" s="3"/>
      <c r="J146435"/>
    </row>
    <row r="146436" spans="1:10">
      <c r="A146436" s="3"/>
      <c r="J146436"/>
    </row>
    <row r="146437" spans="1:10">
      <c r="A146437" s="3"/>
      <c r="J146437"/>
    </row>
    <row r="146438" spans="1:10">
      <c r="A146438" s="3"/>
      <c r="J146438"/>
    </row>
    <row r="146439" spans="1:10">
      <c r="A146439" s="3"/>
      <c r="J146439"/>
    </row>
    <row r="146440" spans="1:10">
      <c r="A146440" s="3"/>
      <c r="J146440"/>
    </row>
    <row r="146441" spans="1:10">
      <c r="A146441" s="3"/>
      <c r="J146441"/>
    </row>
    <row r="146442" spans="1:10">
      <c r="A146442" s="3"/>
      <c r="J146442"/>
    </row>
    <row r="146443" spans="1:10">
      <c r="A146443" s="3"/>
      <c r="J146443"/>
    </row>
    <row r="146444" spans="1:10">
      <c r="A146444" s="3"/>
      <c r="J146444"/>
    </row>
    <row r="146445" spans="1:10">
      <c r="A146445" s="3"/>
      <c r="J146445"/>
    </row>
    <row r="146446" spans="1:10">
      <c r="A146446" s="3"/>
      <c r="J146446"/>
    </row>
    <row r="146447" spans="1:10">
      <c r="A146447" s="3"/>
      <c r="J146447"/>
    </row>
    <row r="146448" spans="1:10">
      <c r="A146448" s="3"/>
      <c r="J146448"/>
    </row>
    <row r="146449" spans="1:10">
      <c r="A146449" s="3"/>
      <c r="J146449"/>
    </row>
    <row r="146450" spans="1:10">
      <c r="A146450" s="3"/>
      <c r="J146450"/>
    </row>
    <row r="146451" spans="1:10">
      <c r="A146451" s="3"/>
      <c r="J146451"/>
    </row>
    <row r="146452" spans="1:10">
      <c r="A146452" s="3"/>
      <c r="J146452"/>
    </row>
    <row r="146453" spans="1:10">
      <c r="A146453" s="3"/>
      <c r="J146453"/>
    </row>
    <row r="146454" spans="1:10">
      <c r="A146454" s="3"/>
      <c r="J146454"/>
    </row>
    <row r="146455" spans="1:10">
      <c r="A146455" s="3"/>
      <c r="J146455"/>
    </row>
    <row r="146456" spans="1:10">
      <c r="A146456" s="3"/>
      <c r="J146456"/>
    </row>
    <row r="146457" spans="1:10">
      <c r="A146457" s="3"/>
      <c r="J146457"/>
    </row>
    <row r="146458" spans="1:10">
      <c r="A146458" s="3"/>
      <c r="J146458"/>
    </row>
    <row r="146459" spans="1:10">
      <c r="A146459" s="3"/>
      <c r="J146459"/>
    </row>
    <row r="146460" spans="1:10">
      <c r="A146460" s="3"/>
      <c r="J146460"/>
    </row>
    <row r="146461" spans="1:10">
      <c r="A146461" s="3"/>
      <c r="J146461"/>
    </row>
    <row r="146462" spans="1:10">
      <c r="A146462" s="3"/>
      <c r="J146462"/>
    </row>
    <row r="146463" spans="1:10">
      <c r="A146463" s="3"/>
      <c r="J146463"/>
    </row>
    <row r="146464" spans="1:10">
      <c r="A146464" s="3"/>
      <c r="J146464"/>
    </row>
    <row r="146465" spans="1:10">
      <c r="A146465" s="3"/>
      <c r="J146465"/>
    </row>
    <row r="146466" spans="1:10">
      <c r="A146466" s="3"/>
      <c r="J146466"/>
    </row>
    <row r="146467" spans="1:10">
      <c r="A146467" s="3"/>
      <c r="J146467"/>
    </row>
    <row r="146468" spans="1:10">
      <c r="A146468" s="3"/>
      <c r="J146468"/>
    </row>
    <row r="146469" spans="1:10">
      <c r="A146469" s="3"/>
      <c r="J146469"/>
    </row>
    <row r="146470" spans="1:10">
      <c r="A146470" s="3"/>
      <c r="J146470"/>
    </row>
    <row r="146471" spans="1:10">
      <c r="A146471" s="3"/>
      <c r="J146471"/>
    </row>
    <row r="146472" spans="1:10">
      <c r="A146472" s="3"/>
      <c r="J146472"/>
    </row>
    <row r="146473" spans="1:10">
      <c r="A146473" s="3"/>
      <c r="J146473"/>
    </row>
    <row r="146474" spans="1:10">
      <c r="A146474" s="3"/>
      <c r="J146474"/>
    </row>
    <row r="146475" spans="1:10">
      <c r="A146475" s="3"/>
      <c r="J146475"/>
    </row>
    <row r="146476" spans="1:10">
      <c r="A146476" s="3"/>
      <c r="J146476"/>
    </row>
    <row r="146477" spans="1:10">
      <c r="A146477" s="3"/>
      <c r="J146477"/>
    </row>
    <row r="146478" spans="1:10">
      <c r="A146478" s="3"/>
      <c r="J146478"/>
    </row>
    <row r="146479" spans="1:10">
      <c r="A146479" s="3"/>
      <c r="J146479"/>
    </row>
    <row r="146480" spans="1:10">
      <c r="A146480" s="3"/>
      <c r="J146480"/>
    </row>
    <row r="146481" spans="1:10">
      <c r="A146481" s="3"/>
      <c r="J146481"/>
    </row>
    <row r="146482" spans="1:10">
      <c r="A146482" s="3"/>
      <c r="J146482"/>
    </row>
    <row r="146483" spans="1:10">
      <c r="A146483" s="3"/>
      <c r="J146483"/>
    </row>
    <row r="146484" spans="1:10">
      <c r="A146484" s="3"/>
      <c r="J146484"/>
    </row>
    <row r="146485" spans="1:10">
      <c r="A146485" s="3"/>
      <c r="J146485"/>
    </row>
    <row r="146486" spans="1:10">
      <c r="A146486" s="3"/>
      <c r="J146486"/>
    </row>
    <row r="146487" spans="1:10">
      <c r="A146487" s="3"/>
      <c r="J146487"/>
    </row>
    <row r="146488" spans="1:10">
      <c r="A146488" s="3"/>
      <c r="J146488"/>
    </row>
    <row r="146489" spans="1:10">
      <c r="A146489" s="3"/>
      <c r="J146489"/>
    </row>
    <row r="146490" spans="1:10">
      <c r="A146490" s="3"/>
      <c r="J146490"/>
    </row>
    <row r="146491" spans="1:10">
      <c r="A146491" s="3"/>
      <c r="J146491"/>
    </row>
    <row r="146492" spans="1:10">
      <c r="A146492" s="3"/>
      <c r="J146492"/>
    </row>
    <row r="146493" spans="1:10">
      <c r="A146493" s="3"/>
      <c r="J146493"/>
    </row>
    <row r="146494" spans="1:10">
      <c r="A146494" s="3"/>
      <c r="J146494"/>
    </row>
    <row r="146495" spans="1:10">
      <c r="A146495" s="3"/>
      <c r="J146495"/>
    </row>
    <row r="146496" spans="1:10">
      <c r="A146496" s="3"/>
      <c r="J146496"/>
    </row>
    <row r="146497" spans="1:10">
      <c r="A146497" s="3"/>
      <c r="J146497"/>
    </row>
    <row r="146498" spans="1:10">
      <c r="A146498" s="3"/>
      <c r="J146498"/>
    </row>
    <row r="146499" spans="1:10">
      <c r="A146499" s="3"/>
      <c r="J146499"/>
    </row>
    <row r="146500" spans="1:10">
      <c r="A146500" s="3"/>
      <c r="J146500"/>
    </row>
    <row r="146501" spans="1:10">
      <c r="A146501" s="3"/>
      <c r="J146501"/>
    </row>
    <row r="146502" spans="1:10">
      <c r="A146502" s="3"/>
      <c r="J146502"/>
    </row>
    <row r="146503" spans="1:10">
      <c r="A146503" s="3"/>
      <c r="J146503"/>
    </row>
    <row r="146504" spans="1:10">
      <c r="A146504" s="3"/>
      <c r="J146504"/>
    </row>
    <row r="146505" spans="1:10">
      <c r="A146505" s="3"/>
      <c r="J146505"/>
    </row>
    <row r="146506" spans="1:10">
      <c r="A146506" s="3"/>
      <c r="J146506"/>
    </row>
    <row r="146507" spans="1:10">
      <c r="A146507" s="3"/>
      <c r="J146507"/>
    </row>
    <row r="146508" spans="1:10">
      <c r="A146508" s="3"/>
      <c r="J146508"/>
    </row>
    <row r="146509" spans="1:10">
      <c r="A146509" s="3"/>
      <c r="J146509"/>
    </row>
    <row r="146510" spans="1:10">
      <c r="A146510" s="3"/>
      <c r="J146510"/>
    </row>
    <row r="146511" spans="1:10">
      <c r="A146511" s="3"/>
      <c r="J146511"/>
    </row>
    <row r="146512" spans="1:10">
      <c r="A146512" s="3"/>
      <c r="J146512"/>
    </row>
    <row r="146513" spans="1:10">
      <c r="A146513" s="3"/>
      <c r="J146513"/>
    </row>
    <row r="146514" spans="1:10">
      <c r="A146514" s="3"/>
      <c r="J146514"/>
    </row>
    <row r="146515" spans="1:10">
      <c r="A146515" s="3"/>
      <c r="J146515"/>
    </row>
    <row r="146516" spans="1:10">
      <c r="A146516" s="3"/>
      <c r="J146516"/>
    </row>
    <row r="146517" spans="1:10">
      <c r="A146517" s="3"/>
      <c r="J146517"/>
    </row>
    <row r="146518" spans="1:10">
      <c r="A146518" s="3"/>
      <c r="J146518"/>
    </row>
    <row r="146519" spans="1:10">
      <c r="A146519" s="3"/>
      <c r="J146519"/>
    </row>
    <row r="146520" spans="1:10">
      <c r="A146520" s="3"/>
      <c r="J146520"/>
    </row>
    <row r="146521" spans="1:10">
      <c r="A146521" s="3"/>
      <c r="J146521"/>
    </row>
    <row r="146522" spans="1:10">
      <c r="A146522" s="3"/>
      <c r="J146522"/>
    </row>
    <row r="146523" spans="1:10">
      <c r="A146523" s="3"/>
      <c r="J146523"/>
    </row>
    <row r="146524" spans="1:10">
      <c r="A146524" s="3"/>
      <c r="J146524"/>
    </row>
    <row r="146525" spans="1:10">
      <c r="A146525" s="3"/>
      <c r="J146525"/>
    </row>
    <row r="146526" spans="1:10">
      <c r="A146526" s="3"/>
      <c r="J146526"/>
    </row>
    <row r="146527" spans="1:10">
      <c r="A146527" s="3"/>
      <c r="J146527"/>
    </row>
    <row r="146528" spans="1:10">
      <c r="A146528" s="3"/>
      <c r="J146528"/>
    </row>
    <row r="146529" spans="1:10">
      <c r="A146529" s="3"/>
      <c r="J146529"/>
    </row>
    <row r="146530" spans="1:10">
      <c r="A146530" s="3"/>
      <c r="J146530"/>
    </row>
    <row r="146531" spans="1:10">
      <c r="A146531" s="3"/>
      <c r="J146531"/>
    </row>
    <row r="146532" spans="1:10">
      <c r="A146532" s="3"/>
      <c r="J146532"/>
    </row>
    <row r="146533" spans="1:10">
      <c r="A146533" s="3"/>
      <c r="J146533"/>
    </row>
    <row r="146534" spans="1:10">
      <c r="A146534" s="3"/>
      <c r="J146534"/>
    </row>
    <row r="146535" spans="1:10">
      <c r="A146535" s="3"/>
      <c r="J146535"/>
    </row>
    <row r="146536" spans="1:10">
      <c r="A146536" s="3"/>
      <c r="J146536"/>
    </row>
    <row r="146537" spans="1:10">
      <c r="A146537" s="3"/>
      <c r="J146537"/>
    </row>
    <row r="146538" spans="1:10">
      <c r="A146538" s="3"/>
      <c r="J146538"/>
    </row>
    <row r="146539" spans="1:10">
      <c r="A146539" s="3"/>
      <c r="J146539"/>
    </row>
    <row r="146540" spans="1:10">
      <c r="A146540" s="3"/>
      <c r="J146540"/>
    </row>
    <row r="146541" spans="1:10">
      <c r="A146541" s="3"/>
      <c r="J146541"/>
    </row>
    <row r="146542" spans="1:10">
      <c r="A146542" s="3"/>
      <c r="J146542"/>
    </row>
    <row r="146543" spans="1:10">
      <c r="A146543" s="3"/>
      <c r="J146543"/>
    </row>
    <row r="146544" spans="1:10">
      <c r="A146544" s="3"/>
      <c r="J146544"/>
    </row>
    <row r="146545" spans="1:10">
      <c r="A146545" s="3"/>
      <c r="J146545"/>
    </row>
    <row r="146546" spans="1:10">
      <c r="A146546" s="3"/>
      <c r="J146546"/>
    </row>
    <row r="146547" spans="1:10">
      <c r="A146547" s="3"/>
      <c r="J146547"/>
    </row>
    <row r="146548" spans="1:10">
      <c r="A146548" s="3"/>
      <c r="J146548"/>
    </row>
    <row r="146549" spans="1:10">
      <c r="A146549" s="3"/>
      <c r="J146549"/>
    </row>
    <row r="146550" spans="1:10">
      <c r="A146550" s="3"/>
      <c r="J146550"/>
    </row>
    <row r="146551" spans="1:10">
      <c r="A146551" s="3"/>
      <c r="J146551"/>
    </row>
    <row r="146552" spans="1:10">
      <c r="A146552" s="3"/>
      <c r="J146552"/>
    </row>
    <row r="146553" spans="1:10">
      <c r="A146553" s="3"/>
      <c r="J146553"/>
    </row>
    <row r="146554" spans="1:10">
      <c r="A146554" s="3"/>
      <c r="J146554"/>
    </row>
    <row r="146555" spans="1:10">
      <c r="A146555" s="3"/>
      <c r="J146555"/>
    </row>
    <row r="146556" spans="1:10">
      <c r="A146556" s="3"/>
      <c r="J146556"/>
    </row>
    <row r="146557" spans="1:10">
      <c r="A146557" s="3"/>
      <c r="J146557"/>
    </row>
    <row r="146558" spans="1:10">
      <c r="A146558" s="3"/>
      <c r="J146558"/>
    </row>
    <row r="146559" spans="1:10">
      <c r="A146559" s="3"/>
      <c r="J146559"/>
    </row>
    <row r="146560" spans="1:10">
      <c r="A146560" s="3"/>
      <c r="J146560"/>
    </row>
    <row r="146561" spans="1:10">
      <c r="A146561" s="3"/>
      <c r="J146561"/>
    </row>
    <row r="146562" spans="1:10">
      <c r="A146562" s="3"/>
      <c r="J146562"/>
    </row>
    <row r="146563" spans="1:10">
      <c r="A146563" s="3"/>
      <c r="J146563"/>
    </row>
    <row r="146564" spans="1:10">
      <c r="A146564" s="3"/>
      <c r="J146564"/>
    </row>
    <row r="146565" spans="1:10">
      <c r="A146565" s="3"/>
      <c r="J146565"/>
    </row>
    <row r="146566" spans="1:10">
      <c r="A146566" s="3"/>
      <c r="J146566"/>
    </row>
    <row r="146567" spans="1:10">
      <c r="A146567" s="3"/>
      <c r="J146567"/>
    </row>
    <row r="146568" spans="1:10">
      <c r="A146568" s="3"/>
      <c r="J146568"/>
    </row>
    <row r="146569" spans="1:10">
      <c r="A146569" s="3"/>
      <c r="J146569"/>
    </row>
    <row r="146570" spans="1:10">
      <c r="A146570" s="3"/>
      <c r="J146570"/>
    </row>
    <row r="146571" spans="1:10">
      <c r="A146571" s="3"/>
      <c r="J146571"/>
    </row>
    <row r="146572" spans="1:10">
      <c r="A146572" s="3"/>
      <c r="J146572"/>
    </row>
    <row r="146573" spans="1:10">
      <c r="A146573" s="3"/>
      <c r="J146573"/>
    </row>
    <row r="146574" spans="1:10">
      <c r="A146574" s="3"/>
      <c r="J146574"/>
    </row>
    <row r="146575" spans="1:10">
      <c r="A146575" s="3"/>
      <c r="J146575"/>
    </row>
    <row r="146576" spans="1:10">
      <c r="A146576" s="3"/>
      <c r="J146576"/>
    </row>
    <row r="146577" spans="1:10">
      <c r="A146577" s="3"/>
      <c r="J146577"/>
    </row>
    <row r="146578" spans="1:10">
      <c r="A146578" s="3"/>
      <c r="J146578"/>
    </row>
    <row r="146579" spans="1:10">
      <c r="A146579" s="3"/>
      <c r="J146579"/>
    </row>
    <row r="146580" spans="1:10">
      <c r="A146580" s="3"/>
      <c r="J146580"/>
    </row>
    <row r="146581" spans="1:10">
      <c r="A146581" s="3"/>
      <c r="J146581"/>
    </row>
    <row r="146582" spans="1:10">
      <c r="A146582" s="3"/>
      <c r="J146582"/>
    </row>
    <row r="146583" spans="1:10">
      <c r="A146583" s="3"/>
      <c r="J146583"/>
    </row>
    <row r="146584" spans="1:10">
      <c r="A146584" s="3"/>
      <c r="J146584"/>
    </row>
    <row r="146585" spans="1:10">
      <c r="A146585" s="3"/>
      <c r="J146585"/>
    </row>
    <row r="146586" spans="1:10">
      <c r="A146586" s="3"/>
      <c r="J146586"/>
    </row>
    <row r="146587" spans="1:10">
      <c r="A146587" s="3"/>
      <c r="J146587"/>
    </row>
    <row r="146588" spans="1:10">
      <c r="A146588" s="3"/>
      <c r="J146588"/>
    </row>
    <row r="146589" spans="1:10">
      <c r="A146589" s="3"/>
      <c r="J146589"/>
    </row>
    <row r="146590" spans="1:10">
      <c r="A146590" s="3"/>
      <c r="J146590"/>
    </row>
    <row r="146591" spans="1:10">
      <c r="A146591" s="3"/>
      <c r="J146591"/>
    </row>
    <row r="146592" spans="1:10">
      <c r="A146592" s="3"/>
      <c r="J146592"/>
    </row>
    <row r="146593" spans="1:10">
      <c r="A146593" s="3"/>
      <c r="J146593"/>
    </row>
    <row r="146594" spans="1:10">
      <c r="A146594" s="3"/>
      <c r="J146594"/>
    </row>
    <row r="146595" spans="1:10">
      <c r="A146595" s="3"/>
      <c r="J146595"/>
    </row>
    <row r="146596" spans="1:10">
      <c r="A146596" s="3"/>
      <c r="J146596"/>
    </row>
    <row r="146597" spans="1:10">
      <c r="A146597" s="3"/>
      <c r="J146597"/>
    </row>
    <row r="146598" spans="1:10">
      <c r="A146598" s="3"/>
      <c r="J146598"/>
    </row>
    <row r="146599" spans="1:10">
      <c r="A146599" s="3"/>
      <c r="J146599"/>
    </row>
    <row r="146600" spans="1:10">
      <c r="A146600" s="3"/>
      <c r="J146600"/>
    </row>
    <row r="146601" spans="1:10">
      <c r="A146601" s="3"/>
      <c r="J146601"/>
    </row>
    <row r="146602" spans="1:10">
      <c r="A146602" s="3"/>
      <c r="J146602"/>
    </row>
    <row r="146603" spans="1:10">
      <c r="A146603" s="3"/>
      <c r="J146603"/>
    </row>
    <row r="146604" spans="1:10">
      <c r="A146604" s="3"/>
      <c r="J146604"/>
    </row>
    <row r="146605" spans="1:10">
      <c r="A146605" s="3"/>
      <c r="J146605"/>
    </row>
    <row r="146606" spans="1:10">
      <c r="A146606" s="3"/>
      <c r="J146606"/>
    </row>
    <row r="146607" spans="1:10">
      <c r="A146607" s="3"/>
      <c r="J146607"/>
    </row>
    <row r="146608" spans="1:10">
      <c r="A146608" s="3"/>
      <c r="J146608"/>
    </row>
    <row r="146609" spans="1:10">
      <c r="A146609" s="3"/>
      <c r="J146609"/>
    </row>
    <row r="146610" spans="1:10">
      <c r="A146610" s="3"/>
      <c r="J146610"/>
    </row>
    <row r="146611" spans="1:10">
      <c r="A146611" s="3"/>
      <c r="J146611"/>
    </row>
    <row r="146612" spans="1:10">
      <c r="A146612" s="3"/>
      <c r="J146612"/>
    </row>
    <row r="146613" spans="1:10">
      <c r="A146613" s="3"/>
      <c r="J146613"/>
    </row>
    <row r="146614" spans="1:10">
      <c r="A146614" s="3"/>
      <c r="J146614"/>
    </row>
    <row r="146615" spans="1:10">
      <c r="A146615" s="3"/>
      <c r="J146615"/>
    </row>
    <row r="146616" spans="1:10">
      <c r="A146616" s="3"/>
      <c r="J146616"/>
    </row>
    <row r="146617" spans="1:10">
      <c r="A146617" s="3"/>
      <c r="J146617"/>
    </row>
    <row r="146618" spans="1:10">
      <c r="A146618" s="3"/>
      <c r="J146618"/>
    </row>
    <row r="146619" spans="1:10">
      <c r="A146619" s="3"/>
      <c r="J146619"/>
    </row>
    <row r="146620" spans="1:10">
      <c r="A146620" s="3"/>
      <c r="J146620"/>
    </row>
    <row r="146621" spans="1:10">
      <c r="A146621" s="3"/>
      <c r="J146621"/>
    </row>
    <row r="146622" spans="1:10">
      <c r="A146622" s="3"/>
      <c r="J146622"/>
    </row>
    <row r="146623" spans="1:10">
      <c r="A146623" s="3"/>
      <c r="J146623"/>
    </row>
    <row r="146624" spans="1:10">
      <c r="A146624" s="3"/>
      <c r="J146624"/>
    </row>
    <row r="146625" spans="1:10">
      <c r="A146625" s="3"/>
      <c r="J146625"/>
    </row>
    <row r="146626" spans="1:10">
      <c r="A146626" s="3"/>
      <c r="J146626"/>
    </row>
    <row r="146627" spans="1:10">
      <c r="A146627" s="3"/>
      <c r="J146627"/>
    </row>
    <row r="146628" spans="1:10">
      <c r="A146628" s="3"/>
      <c r="J146628"/>
    </row>
    <row r="146629" spans="1:10">
      <c r="A146629" s="3"/>
      <c r="J146629"/>
    </row>
    <row r="146630" spans="1:10">
      <c r="A146630" s="3"/>
      <c r="J146630"/>
    </row>
    <row r="146631" spans="1:10">
      <c r="A146631" s="3"/>
      <c r="J146631"/>
    </row>
    <row r="146632" spans="1:10">
      <c r="A146632" s="3"/>
      <c r="J146632"/>
    </row>
    <row r="146633" spans="1:10">
      <c r="A146633" s="3"/>
      <c r="J146633"/>
    </row>
    <row r="146634" spans="1:10">
      <c r="A146634" s="3"/>
      <c r="J146634"/>
    </row>
    <row r="146635" spans="1:10">
      <c r="A146635" s="3"/>
      <c r="J146635"/>
    </row>
    <row r="146636" spans="1:10">
      <c r="A146636" s="3"/>
      <c r="J146636"/>
    </row>
    <row r="146637" spans="1:10">
      <c r="A146637" s="3"/>
      <c r="J146637"/>
    </row>
    <row r="146638" spans="1:10">
      <c r="A146638" s="3"/>
      <c r="J146638"/>
    </row>
    <row r="146639" spans="1:10">
      <c r="A146639" s="3"/>
      <c r="J146639"/>
    </row>
    <row r="146640" spans="1:10">
      <c r="A146640" s="3"/>
      <c r="J146640"/>
    </row>
    <row r="146641" spans="1:10">
      <c r="A146641" s="3"/>
      <c r="J146641"/>
    </row>
    <row r="146642" spans="1:10">
      <c r="A146642" s="3"/>
      <c r="J146642"/>
    </row>
    <row r="146643" spans="1:10">
      <c r="A146643" s="3"/>
      <c r="J146643"/>
    </row>
    <row r="146644" spans="1:10">
      <c r="A146644" s="3"/>
      <c r="J146644"/>
    </row>
    <row r="146645" spans="1:10">
      <c r="A146645" s="3"/>
      <c r="J146645"/>
    </row>
    <row r="146646" spans="1:10">
      <c r="A146646" s="3"/>
      <c r="J146646"/>
    </row>
    <row r="146647" spans="1:10">
      <c r="A146647" s="3"/>
      <c r="J146647"/>
    </row>
    <row r="146648" spans="1:10">
      <c r="A146648" s="3"/>
      <c r="J146648"/>
    </row>
    <row r="146649" spans="1:10">
      <c r="A146649" s="3"/>
      <c r="J146649"/>
    </row>
    <row r="146650" spans="1:10">
      <c r="A146650" s="3"/>
      <c r="J146650"/>
    </row>
    <row r="146651" spans="1:10">
      <c r="A146651" s="3"/>
      <c r="J146651"/>
    </row>
    <row r="146652" spans="1:10">
      <c r="A146652" s="3"/>
      <c r="J146652"/>
    </row>
    <row r="146653" spans="1:10">
      <c r="A146653" s="3"/>
      <c r="J146653"/>
    </row>
    <row r="146654" spans="1:10">
      <c r="A146654" s="3"/>
      <c r="J146654"/>
    </row>
    <row r="146655" spans="1:10">
      <c r="A146655" s="3"/>
      <c r="J146655"/>
    </row>
    <row r="146656" spans="1:10">
      <c r="A146656" s="3"/>
      <c r="J146656"/>
    </row>
    <row r="146657" spans="1:10">
      <c r="A146657" s="3"/>
      <c r="J146657"/>
    </row>
    <row r="146658" spans="1:10">
      <c r="A146658" s="3"/>
      <c r="J146658"/>
    </row>
    <row r="146659" spans="1:10">
      <c r="A146659" s="3"/>
      <c r="J146659"/>
    </row>
    <row r="146660" spans="1:10">
      <c r="A146660" s="3"/>
      <c r="J146660"/>
    </row>
    <row r="146661" spans="1:10">
      <c r="A146661" s="3"/>
      <c r="J146661"/>
    </row>
    <row r="146662" spans="1:10">
      <c r="A146662" s="3"/>
      <c r="J146662"/>
    </row>
    <row r="146663" spans="1:10">
      <c r="A146663" s="3"/>
      <c r="J146663"/>
    </row>
    <row r="146664" spans="1:10">
      <c r="A146664" s="3"/>
      <c r="J146664"/>
    </row>
    <row r="146665" spans="1:10">
      <c r="A146665" s="3"/>
      <c r="J146665"/>
    </row>
    <row r="146666" spans="1:10">
      <c r="A146666" s="3"/>
      <c r="J146666"/>
    </row>
    <row r="146667" spans="1:10">
      <c r="A146667" s="3"/>
      <c r="J146667"/>
    </row>
    <row r="146668" spans="1:10">
      <c r="A146668" s="3"/>
      <c r="J146668"/>
    </row>
    <row r="146669" spans="1:10">
      <c r="A146669" s="3"/>
      <c r="J146669"/>
    </row>
    <row r="146670" spans="1:10">
      <c r="A146670" s="3"/>
      <c r="J146670"/>
    </row>
    <row r="146671" spans="1:10">
      <c r="A146671" s="3"/>
      <c r="J146671"/>
    </row>
    <row r="146672" spans="1:10">
      <c r="A146672" s="3"/>
      <c r="J146672"/>
    </row>
    <row r="146673" spans="1:10">
      <c r="A146673" s="3"/>
      <c r="J146673"/>
    </row>
    <row r="146674" spans="1:10">
      <c r="A146674" s="3"/>
      <c r="J146674"/>
    </row>
    <row r="146675" spans="1:10">
      <c r="A146675" s="3"/>
      <c r="J146675"/>
    </row>
    <row r="146676" spans="1:10">
      <c r="A146676" s="3"/>
      <c r="J146676"/>
    </row>
    <row r="146677" spans="1:10">
      <c r="A146677" s="3"/>
      <c r="J146677"/>
    </row>
    <row r="146678" spans="1:10">
      <c r="A146678" s="3"/>
      <c r="J146678"/>
    </row>
    <row r="146679" spans="1:10">
      <c r="A146679" s="3"/>
      <c r="J146679"/>
    </row>
    <row r="146680" spans="1:10">
      <c r="A146680" s="3"/>
      <c r="J146680"/>
    </row>
    <row r="146681" spans="1:10">
      <c r="A146681" s="3"/>
      <c r="J146681"/>
    </row>
    <row r="146682" spans="1:10">
      <c r="A146682" s="3"/>
      <c r="J146682"/>
    </row>
    <row r="146683" spans="1:10">
      <c r="A146683" s="3"/>
      <c r="J146683"/>
    </row>
    <row r="146684" spans="1:10">
      <c r="A146684" s="3"/>
      <c r="J146684"/>
    </row>
    <row r="146685" spans="1:10">
      <c r="A146685" s="3"/>
      <c r="J146685"/>
    </row>
    <row r="146686" spans="1:10">
      <c r="A146686" s="3"/>
      <c r="J146686"/>
    </row>
    <row r="146687" spans="1:10">
      <c r="A146687" s="3"/>
      <c r="J146687"/>
    </row>
    <row r="146688" spans="1:10">
      <c r="A146688" s="3"/>
      <c r="J146688"/>
    </row>
    <row r="146689" spans="1:10">
      <c r="A146689" s="3"/>
      <c r="J146689"/>
    </row>
    <row r="146690" spans="1:10">
      <c r="A146690" s="3"/>
      <c r="J146690"/>
    </row>
    <row r="146691" spans="1:10">
      <c r="A146691" s="3"/>
      <c r="J146691"/>
    </row>
    <row r="146692" spans="1:10">
      <c r="A146692" s="3"/>
      <c r="J146692"/>
    </row>
    <row r="146693" spans="1:10">
      <c r="A146693" s="3"/>
      <c r="J146693"/>
    </row>
    <row r="146694" spans="1:10">
      <c r="A146694" s="3"/>
      <c r="J146694"/>
    </row>
    <row r="146695" spans="1:10">
      <c r="A146695" s="3"/>
      <c r="J146695"/>
    </row>
    <row r="146696" spans="1:10">
      <c r="A146696" s="3"/>
      <c r="J146696"/>
    </row>
    <row r="146697" spans="1:10">
      <c r="A146697" s="3"/>
      <c r="J146697"/>
    </row>
    <row r="146698" spans="1:10">
      <c r="A146698" s="3"/>
      <c r="J146698"/>
    </row>
    <row r="146699" spans="1:10">
      <c r="A146699" s="3"/>
      <c r="J146699"/>
    </row>
    <row r="146700" spans="1:10">
      <c r="A146700" s="3"/>
      <c r="J146700"/>
    </row>
    <row r="146701" spans="1:10">
      <c r="A146701" s="3"/>
      <c r="J146701"/>
    </row>
    <row r="146702" spans="1:10">
      <c r="A146702" s="3"/>
      <c r="J146702"/>
    </row>
    <row r="146703" spans="1:10">
      <c r="A146703" s="3"/>
      <c r="J146703"/>
    </row>
    <row r="146704" spans="1:10">
      <c r="A146704" s="3"/>
      <c r="J146704"/>
    </row>
    <row r="146705" spans="1:10">
      <c r="A146705" s="3"/>
      <c r="J146705"/>
    </row>
    <row r="146706" spans="1:10">
      <c r="A146706" s="3"/>
      <c r="J146706"/>
    </row>
    <row r="146707" spans="1:10">
      <c r="A146707" s="3"/>
      <c r="J146707"/>
    </row>
    <row r="146708" spans="1:10">
      <c r="A146708" s="3"/>
      <c r="J146708"/>
    </row>
    <row r="146709" spans="1:10">
      <c r="A146709" s="3"/>
      <c r="J146709"/>
    </row>
    <row r="146710" spans="1:10">
      <c r="A146710" s="3"/>
      <c r="J146710"/>
    </row>
    <row r="146711" spans="1:10">
      <c r="A146711" s="3"/>
      <c r="J146711"/>
    </row>
    <row r="146712" spans="1:10">
      <c r="A146712" s="3"/>
      <c r="J146712"/>
    </row>
    <row r="146713" spans="1:10">
      <c r="A146713" s="3"/>
      <c r="J146713"/>
    </row>
    <row r="146714" spans="1:10">
      <c r="A146714" s="3"/>
      <c r="J146714"/>
    </row>
    <row r="146715" spans="1:10">
      <c r="A146715" s="3"/>
      <c r="J146715"/>
    </row>
    <row r="146716" spans="1:10">
      <c r="A146716" s="3"/>
      <c r="J146716"/>
    </row>
    <row r="146717" spans="1:10">
      <c r="A146717" s="3"/>
      <c r="J146717"/>
    </row>
    <row r="146718" spans="1:10">
      <c r="A146718" s="3"/>
      <c r="J146718"/>
    </row>
    <row r="146719" spans="1:10">
      <c r="A146719" s="3"/>
      <c r="J146719"/>
    </row>
    <row r="146720" spans="1:10">
      <c r="A146720" s="3"/>
      <c r="J146720"/>
    </row>
    <row r="146721" spans="1:10">
      <c r="A146721" s="3"/>
      <c r="J146721"/>
    </row>
    <row r="146722" spans="1:10">
      <c r="A146722" s="3"/>
      <c r="J146722"/>
    </row>
    <row r="146723" spans="1:10">
      <c r="A146723" s="3"/>
      <c r="J146723"/>
    </row>
    <row r="146724" spans="1:10">
      <c r="A146724" s="3"/>
      <c r="J146724"/>
    </row>
    <row r="146725" spans="1:10">
      <c r="A146725" s="3"/>
      <c r="J146725"/>
    </row>
    <row r="146726" spans="1:10">
      <c r="A146726" s="3"/>
      <c r="J146726"/>
    </row>
    <row r="146727" spans="1:10">
      <c r="A146727" s="3"/>
      <c r="J146727"/>
    </row>
    <row r="146728" spans="1:10">
      <c r="A146728" s="3"/>
      <c r="J146728"/>
    </row>
    <row r="146729" spans="1:10">
      <c r="A146729" s="3"/>
      <c r="J146729"/>
    </row>
    <row r="146730" spans="1:10">
      <c r="A146730" s="3"/>
      <c r="J146730"/>
    </row>
    <row r="146731" spans="1:10">
      <c r="A146731" s="3"/>
      <c r="J146731"/>
    </row>
    <row r="146732" spans="1:10">
      <c r="A146732" s="3"/>
      <c r="J146732"/>
    </row>
    <row r="146733" spans="1:10">
      <c r="A146733" s="3"/>
      <c r="J146733"/>
    </row>
    <row r="146734" spans="1:10">
      <c r="A146734" s="3"/>
      <c r="J146734"/>
    </row>
    <row r="146735" spans="1:10">
      <c r="A146735" s="3"/>
      <c r="J146735"/>
    </row>
    <row r="146736" spans="1:10">
      <c r="A146736" s="3"/>
      <c r="J146736"/>
    </row>
    <row r="146737" spans="1:10">
      <c r="A146737" s="3"/>
      <c r="J146737"/>
    </row>
    <row r="146738" spans="1:10">
      <c r="A146738" s="3"/>
      <c r="J146738"/>
    </row>
    <row r="146739" spans="1:10">
      <c r="A146739" s="3"/>
      <c r="J146739"/>
    </row>
    <row r="146740" spans="1:10">
      <c r="A146740" s="3"/>
      <c r="J146740"/>
    </row>
    <row r="146741" spans="1:10">
      <c r="A146741" s="3"/>
      <c r="J146741"/>
    </row>
    <row r="146742" spans="1:10">
      <c r="A146742" s="3"/>
      <c r="J146742"/>
    </row>
    <row r="146743" spans="1:10">
      <c r="A146743" s="3"/>
      <c r="J146743"/>
    </row>
    <row r="146744" spans="1:10">
      <c r="A146744" s="3"/>
      <c r="J146744"/>
    </row>
    <row r="146745" spans="1:10">
      <c r="A146745" s="3"/>
      <c r="J146745"/>
    </row>
    <row r="146746" spans="1:10">
      <c r="A146746" s="3"/>
      <c r="J146746"/>
    </row>
    <row r="146747" spans="1:10">
      <c r="A146747" s="3"/>
      <c r="J146747"/>
    </row>
    <row r="146748" spans="1:10">
      <c r="A146748" s="3"/>
      <c r="J146748"/>
    </row>
    <row r="146749" spans="1:10">
      <c r="A146749" s="3"/>
      <c r="J146749"/>
    </row>
    <row r="146750" spans="1:10">
      <c r="A146750" s="3"/>
      <c r="J146750"/>
    </row>
    <row r="146751" spans="1:10">
      <c r="A146751" s="3"/>
      <c r="J146751"/>
    </row>
    <row r="146752" spans="1:10">
      <c r="A146752" s="3"/>
      <c r="J146752"/>
    </row>
    <row r="146753" spans="1:10">
      <c r="A146753" s="3"/>
      <c r="J146753"/>
    </row>
    <row r="146754" spans="1:10">
      <c r="A146754" s="3"/>
      <c r="J146754"/>
    </row>
    <row r="146755" spans="1:10">
      <c r="A146755" s="3"/>
      <c r="J146755"/>
    </row>
    <row r="146756" spans="1:10">
      <c r="A146756" s="3"/>
      <c r="J146756"/>
    </row>
    <row r="146757" spans="1:10">
      <c r="A146757" s="3"/>
      <c r="J146757"/>
    </row>
    <row r="146758" spans="1:10">
      <c r="A146758" s="3"/>
      <c r="J146758"/>
    </row>
    <row r="146759" spans="1:10">
      <c r="A146759" s="3"/>
      <c r="J146759"/>
    </row>
    <row r="146760" spans="1:10">
      <c r="A146760" s="3"/>
      <c r="J146760"/>
    </row>
    <row r="146761" spans="1:10">
      <c r="A146761" s="3"/>
      <c r="J146761"/>
    </row>
    <row r="146762" spans="1:10">
      <c r="A146762" s="3"/>
      <c r="J146762"/>
    </row>
    <row r="146763" spans="1:10">
      <c r="A146763" s="3"/>
      <c r="J146763"/>
    </row>
    <row r="146764" spans="1:10">
      <c r="A146764" s="3"/>
      <c r="J146764"/>
    </row>
    <row r="146765" spans="1:10">
      <c r="A146765" s="3"/>
      <c r="J146765"/>
    </row>
    <row r="146766" spans="1:10">
      <c r="A146766" s="3"/>
      <c r="J146766"/>
    </row>
    <row r="146767" spans="1:10">
      <c r="A146767" s="3"/>
      <c r="J146767"/>
    </row>
    <row r="146768" spans="1:10">
      <c r="A146768" s="3"/>
      <c r="J146768"/>
    </row>
    <row r="146769" spans="1:10">
      <c r="A146769" s="3"/>
      <c r="J146769"/>
    </row>
    <row r="146770" spans="1:10">
      <c r="A146770" s="3"/>
      <c r="J146770"/>
    </row>
    <row r="146771" spans="1:10">
      <c r="A146771" s="3"/>
      <c r="J146771"/>
    </row>
    <row r="146772" spans="1:10">
      <c r="A146772" s="3"/>
      <c r="J146772"/>
    </row>
    <row r="146773" spans="1:10">
      <c r="A146773" s="3"/>
      <c r="J146773"/>
    </row>
    <row r="146774" spans="1:10">
      <c r="A146774" s="3"/>
      <c r="J146774"/>
    </row>
    <row r="146775" spans="1:10">
      <c r="A146775" s="3"/>
      <c r="J146775"/>
    </row>
    <row r="146776" spans="1:10">
      <c r="A146776" s="3"/>
      <c r="J146776"/>
    </row>
    <row r="146777" spans="1:10">
      <c r="A146777" s="3"/>
      <c r="J146777"/>
    </row>
    <row r="146778" spans="1:10">
      <c r="A146778" s="3"/>
      <c r="J146778"/>
    </row>
    <row r="146779" spans="1:10">
      <c r="A146779" s="3"/>
      <c r="J146779"/>
    </row>
    <row r="146780" spans="1:10">
      <c r="A146780" s="3"/>
      <c r="J146780"/>
    </row>
    <row r="146781" spans="1:10">
      <c r="A146781" s="3"/>
      <c r="J146781"/>
    </row>
    <row r="146782" spans="1:10">
      <c r="A146782" s="3"/>
      <c r="J146782"/>
    </row>
    <row r="146783" spans="1:10">
      <c r="A146783" s="3"/>
      <c r="J146783"/>
    </row>
    <row r="146784" spans="1:10">
      <c r="A146784" s="3"/>
      <c r="J146784"/>
    </row>
    <row r="146785" spans="1:10">
      <c r="A146785" s="3"/>
      <c r="J146785"/>
    </row>
    <row r="146786" spans="1:10">
      <c r="A146786" s="3"/>
      <c r="J146786"/>
    </row>
    <row r="146787" spans="1:10">
      <c r="A146787" s="3"/>
      <c r="J146787"/>
    </row>
    <row r="146788" spans="1:10">
      <c r="A146788" s="3"/>
      <c r="J146788"/>
    </row>
    <row r="146789" spans="1:10">
      <c r="A146789" s="3"/>
      <c r="J146789"/>
    </row>
    <row r="146790" spans="1:10">
      <c r="A146790" s="3"/>
      <c r="J146790"/>
    </row>
    <row r="146791" spans="1:10">
      <c r="A146791" s="3"/>
      <c r="J146791"/>
    </row>
    <row r="146792" spans="1:10">
      <c r="A146792" s="3"/>
      <c r="J146792"/>
    </row>
    <row r="146793" spans="1:10">
      <c r="A146793" s="3"/>
      <c r="J146793"/>
    </row>
    <row r="146794" spans="1:10">
      <c r="A146794" s="3"/>
      <c r="J146794"/>
    </row>
    <row r="146795" spans="1:10">
      <c r="A146795" s="3"/>
      <c r="J146795"/>
    </row>
    <row r="146796" spans="1:10">
      <c r="A146796" s="3"/>
      <c r="J146796"/>
    </row>
    <row r="146797" spans="1:10">
      <c r="A146797" s="3"/>
      <c r="J146797"/>
    </row>
    <row r="146798" spans="1:10">
      <c r="A146798" s="3"/>
      <c r="J146798"/>
    </row>
    <row r="146799" spans="1:10">
      <c r="A146799" s="3"/>
      <c r="J146799"/>
    </row>
    <row r="146800" spans="1:10">
      <c r="A146800" s="3"/>
      <c r="J146800"/>
    </row>
    <row r="146801" spans="1:10">
      <c r="A146801" s="3"/>
      <c r="J146801"/>
    </row>
    <row r="146802" spans="1:10">
      <c r="A146802" s="3"/>
      <c r="J146802"/>
    </row>
    <row r="146803" spans="1:10">
      <c r="A146803" s="3"/>
      <c r="J146803"/>
    </row>
    <row r="146804" spans="1:10">
      <c r="A146804" s="3"/>
      <c r="J146804"/>
    </row>
    <row r="146805" spans="1:10">
      <c r="A146805" s="3"/>
      <c r="J146805"/>
    </row>
    <row r="146806" spans="1:10">
      <c r="A146806" s="3"/>
      <c r="J146806"/>
    </row>
    <row r="146807" spans="1:10">
      <c r="A146807" s="3"/>
      <c r="J146807"/>
    </row>
    <row r="146808" spans="1:10">
      <c r="A146808" s="3"/>
      <c r="J146808"/>
    </row>
    <row r="146809" spans="1:10">
      <c r="A146809" s="3"/>
      <c r="J146809"/>
    </row>
    <row r="146810" spans="1:10">
      <c r="A146810" s="3"/>
      <c r="J146810"/>
    </row>
    <row r="146811" spans="1:10">
      <c r="A146811" s="3"/>
      <c r="J146811"/>
    </row>
    <row r="146812" spans="1:10">
      <c r="A146812" s="3"/>
      <c r="J146812"/>
    </row>
    <row r="146813" spans="1:10">
      <c r="A146813" s="3"/>
      <c r="J146813"/>
    </row>
    <row r="146814" spans="1:10">
      <c r="A146814" s="3"/>
      <c r="J146814"/>
    </row>
    <row r="146815" spans="1:10">
      <c r="A146815" s="3"/>
      <c r="J146815"/>
    </row>
    <row r="146816" spans="1:10">
      <c r="A146816" s="3"/>
      <c r="J146816"/>
    </row>
    <row r="146817" spans="1:10">
      <c r="A146817" s="3"/>
      <c r="J146817"/>
    </row>
    <row r="146818" spans="1:10">
      <c r="A146818" s="3"/>
      <c r="J146818"/>
    </row>
    <row r="146819" spans="1:10">
      <c r="A146819" s="3"/>
      <c r="J146819"/>
    </row>
    <row r="146820" spans="1:10">
      <c r="A146820" s="3"/>
      <c r="J146820"/>
    </row>
    <row r="146821" spans="1:10">
      <c r="A146821" s="3"/>
      <c r="J146821"/>
    </row>
    <row r="146822" spans="1:10">
      <c r="A146822" s="3"/>
      <c r="J146822"/>
    </row>
    <row r="146823" spans="1:10">
      <c r="A146823" s="3"/>
      <c r="J146823"/>
    </row>
    <row r="146824" spans="1:10">
      <c r="A146824" s="3"/>
      <c r="J146824"/>
    </row>
    <row r="146825" spans="1:10">
      <c r="A146825" s="3"/>
      <c r="J146825"/>
    </row>
    <row r="146826" spans="1:10">
      <c r="A146826" s="3"/>
      <c r="J146826"/>
    </row>
    <row r="146827" spans="1:10">
      <c r="A146827" s="3"/>
      <c r="J146827"/>
    </row>
    <row r="146828" spans="1:10">
      <c r="A146828" s="3"/>
      <c r="J146828"/>
    </row>
    <row r="146829" spans="1:10">
      <c r="A146829" s="3"/>
      <c r="J146829"/>
    </row>
    <row r="146830" spans="1:10">
      <c r="A146830" s="3"/>
      <c r="J146830"/>
    </row>
    <row r="146831" spans="1:10">
      <c r="A146831" s="3"/>
      <c r="J146831"/>
    </row>
    <row r="146832" spans="1:10">
      <c r="A146832" s="3"/>
      <c r="J146832"/>
    </row>
    <row r="146833" spans="1:10">
      <c r="A146833" s="3"/>
      <c r="J146833"/>
    </row>
    <row r="146834" spans="1:10">
      <c r="A146834" s="3"/>
      <c r="J146834"/>
    </row>
    <row r="146835" spans="1:10">
      <c r="A146835" s="3"/>
      <c r="J146835"/>
    </row>
    <row r="146836" spans="1:10">
      <c r="A146836" s="3"/>
      <c r="J146836"/>
    </row>
    <row r="146837" spans="1:10">
      <c r="A146837" s="3"/>
      <c r="J146837"/>
    </row>
    <row r="146838" spans="1:10">
      <c r="A146838" s="3"/>
      <c r="J146838"/>
    </row>
    <row r="146839" spans="1:10">
      <c r="A146839" s="3"/>
      <c r="J146839"/>
    </row>
    <row r="146840" spans="1:10">
      <c r="A146840" s="3"/>
      <c r="J146840"/>
    </row>
    <row r="146841" spans="1:10">
      <c r="A146841" s="3"/>
      <c r="J146841"/>
    </row>
    <row r="146842" spans="1:10">
      <c r="A146842" s="3"/>
      <c r="J146842"/>
    </row>
    <row r="146843" spans="1:10">
      <c r="A146843" s="3"/>
      <c r="J146843"/>
    </row>
    <row r="146844" spans="1:10">
      <c r="A146844" s="3"/>
      <c r="J146844"/>
    </row>
    <row r="146845" spans="1:10">
      <c r="A146845" s="3"/>
      <c r="J146845"/>
    </row>
    <row r="146846" spans="1:10">
      <c r="A146846" s="3"/>
      <c r="J146846"/>
    </row>
    <row r="146847" spans="1:10">
      <c r="A146847" s="3"/>
      <c r="J146847"/>
    </row>
    <row r="146848" spans="1:10">
      <c r="A146848" s="3"/>
      <c r="J146848"/>
    </row>
    <row r="146849" spans="1:10">
      <c r="A146849" s="3"/>
      <c r="J146849"/>
    </row>
    <row r="146850" spans="1:10">
      <c r="A146850" s="3"/>
      <c r="J146850"/>
    </row>
    <row r="146851" spans="1:10">
      <c r="A146851" s="3"/>
      <c r="J146851"/>
    </row>
    <row r="146852" spans="1:10">
      <c r="A146852" s="3"/>
      <c r="J146852"/>
    </row>
    <row r="146853" spans="1:10">
      <c r="A146853" s="3"/>
      <c r="J146853"/>
    </row>
    <row r="146854" spans="1:10">
      <c r="A146854" s="3"/>
      <c r="J146854"/>
    </row>
    <row r="146855" spans="1:10">
      <c r="A146855" s="3"/>
      <c r="J146855"/>
    </row>
    <row r="146856" spans="1:10">
      <c r="A146856" s="3"/>
      <c r="J146856"/>
    </row>
    <row r="146857" spans="1:10">
      <c r="A146857" s="3"/>
      <c r="J146857"/>
    </row>
    <row r="146858" spans="1:10">
      <c r="A146858" s="3"/>
      <c r="J146858"/>
    </row>
    <row r="146859" spans="1:10">
      <c r="A146859" s="3"/>
      <c r="J146859"/>
    </row>
    <row r="146860" spans="1:10">
      <c r="A146860" s="3"/>
      <c r="J146860"/>
    </row>
    <row r="146861" spans="1:10">
      <c r="A146861" s="3"/>
      <c r="J146861"/>
    </row>
    <row r="146862" spans="1:10">
      <c r="A146862" s="3"/>
      <c r="J146862"/>
    </row>
    <row r="146863" spans="1:10">
      <c r="A146863" s="3"/>
      <c r="J146863"/>
    </row>
    <row r="146864" spans="1:10">
      <c r="A146864" s="3"/>
      <c r="J146864"/>
    </row>
    <row r="146865" spans="1:10">
      <c r="A146865" s="3"/>
      <c r="J146865"/>
    </row>
    <row r="146866" spans="1:10">
      <c r="A146866" s="3"/>
      <c r="J146866"/>
    </row>
    <row r="146867" spans="1:10">
      <c r="A146867" s="3"/>
      <c r="J146867"/>
    </row>
    <row r="146868" spans="1:10">
      <c r="A146868" s="3"/>
      <c r="J146868"/>
    </row>
    <row r="146869" spans="1:10">
      <c r="A146869" s="3"/>
      <c r="J146869"/>
    </row>
    <row r="146870" spans="1:10">
      <c r="A146870" s="3"/>
      <c r="J146870"/>
    </row>
    <row r="146871" spans="1:10">
      <c r="A146871" s="3"/>
      <c r="J146871"/>
    </row>
    <row r="146872" spans="1:10">
      <c r="A146872" s="3"/>
      <c r="J146872"/>
    </row>
    <row r="146873" spans="1:10">
      <c r="A146873" s="3"/>
      <c r="J146873"/>
    </row>
    <row r="146874" spans="1:10">
      <c r="A146874" s="3"/>
      <c r="J146874"/>
    </row>
    <row r="146875" spans="1:10">
      <c r="A146875" s="3"/>
      <c r="J146875"/>
    </row>
    <row r="146876" spans="1:10">
      <c r="A146876" s="3"/>
      <c r="J146876"/>
    </row>
    <row r="146877" spans="1:10">
      <c r="A146877" s="3"/>
      <c r="J146877"/>
    </row>
    <row r="146878" spans="1:10">
      <c r="A146878" s="3"/>
      <c r="J146878"/>
    </row>
    <row r="146879" spans="1:10">
      <c r="A146879" s="3"/>
      <c r="J146879"/>
    </row>
    <row r="146880" spans="1:10">
      <c r="A146880" s="3"/>
      <c r="J146880"/>
    </row>
    <row r="146881" spans="1:10">
      <c r="A146881" s="3"/>
      <c r="J146881"/>
    </row>
    <row r="146882" spans="1:10">
      <c r="A146882" s="3"/>
      <c r="J146882"/>
    </row>
    <row r="146883" spans="1:10">
      <c r="A146883" s="3"/>
      <c r="J146883"/>
    </row>
    <row r="146884" spans="1:10">
      <c r="A146884" s="3"/>
      <c r="J146884"/>
    </row>
    <row r="146885" spans="1:10">
      <c r="A146885" s="3"/>
      <c r="J146885"/>
    </row>
    <row r="146886" spans="1:10">
      <c r="A146886" s="3"/>
      <c r="J146886"/>
    </row>
    <row r="146887" spans="1:10">
      <c r="A146887" s="3"/>
      <c r="J146887"/>
    </row>
    <row r="146888" spans="1:10">
      <c r="A146888" s="3"/>
      <c r="J146888"/>
    </row>
    <row r="146889" spans="1:10">
      <c r="A146889" s="3"/>
      <c r="J146889"/>
    </row>
    <row r="146890" spans="1:10">
      <c r="A146890" s="3"/>
      <c r="J146890"/>
    </row>
    <row r="146891" spans="1:10">
      <c r="A146891" s="3"/>
      <c r="J146891"/>
    </row>
    <row r="146892" spans="1:10">
      <c r="A146892" s="3"/>
      <c r="J146892"/>
    </row>
    <row r="146893" spans="1:10">
      <c r="A146893" s="3"/>
      <c r="J146893"/>
    </row>
    <row r="146894" spans="1:10">
      <c r="A146894" s="3"/>
      <c r="J146894"/>
    </row>
    <row r="146895" spans="1:10">
      <c r="A146895" s="3"/>
      <c r="J146895"/>
    </row>
    <row r="146896" spans="1:10">
      <c r="A146896" s="3"/>
      <c r="J146896"/>
    </row>
    <row r="146897" spans="1:10">
      <c r="A146897" s="3"/>
      <c r="J146897"/>
    </row>
    <row r="146898" spans="1:10">
      <c r="A146898" s="3"/>
      <c r="J146898"/>
    </row>
    <row r="146899" spans="1:10">
      <c r="A146899" s="3"/>
      <c r="J146899"/>
    </row>
    <row r="146900" spans="1:10">
      <c r="A146900" s="3"/>
      <c r="J146900"/>
    </row>
    <row r="146901" spans="1:10">
      <c r="A146901" s="3"/>
      <c r="J146901"/>
    </row>
    <row r="146902" spans="1:10">
      <c r="A146902" s="3"/>
      <c r="J146902"/>
    </row>
    <row r="146903" spans="1:10">
      <c r="A146903" s="3"/>
      <c r="J146903"/>
    </row>
    <row r="146904" spans="1:10">
      <c r="A146904" s="3"/>
      <c r="J146904"/>
    </row>
    <row r="146905" spans="1:10">
      <c r="A146905" s="3"/>
      <c r="J146905"/>
    </row>
    <row r="146906" spans="1:10">
      <c r="A146906" s="3"/>
      <c r="J146906"/>
    </row>
    <row r="146907" spans="1:10">
      <c r="A146907" s="3"/>
      <c r="J146907"/>
    </row>
    <row r="146908" spans="1:10">
      <c r="A146908" s="3"/>
      <c r="J146908"/>
    </row>
    <row r="146909" spans="1:10">
      <c r="A146909" s="3"/>
      <c r="J146909"/>
    </row>
    <row r="146910" spans="1:10">
      <c r="A146910" s="3"/>
      <c r="J146910"/>
    </row>
    <row r="146911" spans="1:10">
      <c r="A146911" s="3"/>
      <c r="J146911"/>
    </row>
    <row r="146912" spans="1:10">
      <c r="A146912" s="3"/>
      <c r="J146912"/>
    </row>
    <row r="146913" spans="1:10">
      <c r="A146913" s="3"/>
      <c r="J146913"/>
    </row>
    <row r="146914" spans="1:10">
      <c r="A146914" s="3"/>
      <c r="J146914"/>
    </row>
    <row r="146915" spans="1:10">
      <c r="A146915" s="3"/>
      <c r="J146915"/>
    </row>
    <row r="146916" spans="1:10">
      <c r="A146916" s="3"/>
      <c r="J146916"/>
    </row>
    <row r="146917" spans="1:10">
      <c r="A146917" s="3"/>
      <c r="J146917"/>
    </row>
    <row r="146918" spans="1:10">
      <c r="A146918" s="3"/>
      <c r="J146918"/>
    </row>
    <row r="146919" spans="1:10">
      <c r="A146919" s="3"/>
      <c r="J146919"/>
    </row>
    <row r="146920" spans="1:10">
      <c r="A146920" s="3"/>
      <c r="J146920"/>
    </row>
    <row r="146921" spans="1:10">
      <c r="A146921" s="3"/>
      <c r="J146921"/>
    </row>
    <row r="146922" spans="1:10">
      <c r="A146922" s="3"/>
      <c r="J146922"/>
    </row>
    <row r="146923" spans="1:10">
      <c r="A146923" s="3"/>
      <c r="J146923"/>
    </row>
    <row r="146924" spans="1:10">
      <c r="A146924" s="3"/>
      <c r="J146924"/>
    </row>
    <row r="146925" spans="1:10">
      <c r="A146925" s="3"/>
      <c r="J146925"/>
    </row>
    <row r="146926" spans="1:10">
      <c r="A146926" s="3"/>
      <c r="J146926"/>
    </row>
    <row r="146927" spans="1:10">
      <c r="A146927" s="3"/>
      <c r="J146927"/>
    </row>
    <row r="146928" spans="1:10">
      <c r="A146928" s="3"/>
      <c r="J146928"/>
    </row>
    <row r="146929" spans="1:10">
      <c r="A146929" s="3"/>
      <c r="J146929"/>
    </row>
    <row r="146930" spans="1:10">
      <c r="A146930" s="3"/>
      <c r="J146930"/>
    </row>
    <row r="146931" spans="1:10">
      <c r="A146931" s="3"/>
      <c r="J146931"/>
    </row>
    <row r="146932" spans="1:10">
      <c r="A146932" s="3"/>
      <c r="J146932"/>
    </row>
    <row r="146933" spans="1:10">
      <c r="A146933" s="3"/>
      <c r="J146933"/>
    </row>
    <row r="146934" spans="1:10">
      <c r="A146934" s="3"/>
      <c r="J146934"/>
    </row>
    <row r="146935" spans="1:10">
      <c r="A146935" s="3"/>
      <c r="J146935"/>
    </row>
    <row r="146936" spans="1:10">
      <c r="A146936" s="3"/>
      <c r="J146936"/>
    </row>
    <row r="146937" spans="1:10">
      <c r="A146937" s="3"/>
      <c r="J146937"/>
    </row>
    <row r="146938" spans="1:10">
      <c r="A146938" s="3"/>
      <c r="J146938"/>
    </row>
    <row r="146939" spans="1:10">
      <c r="A146939" s="3"/>
      <c r="J146939"/>
    </row>
    <row r="146940" spans="1:10">
      <c r="A146940" s="3"/>
      <c r="J146940"/>
    </row>
    <row r="146941" spans="1:10">
      <c r="A146941" s="3"/>
      <c r="J146941"/>
    </row>
    <row r="146942" spans="1:10">
      <c r="A146942" s="3"/>
      <c r="J146942"/>
    </row>
    <row r="146943" spans="1:10">
      <c r="A146943" s="3"/>
      <c r="J146943"/>
    </row>
    <row r="146944" spans="1:10">
      <c r="A146944" s="3"/>
      <c r="J146944"/>
    </row>
    <row r="146945" spans="1:10">
      <c r="A146945" s="3"/>
      <c r="J146945"/>
    </row>
    <row r="146946" spans="1:10">
      <c r="A146946" s="3"/>
      <c r="J146946"/>
    </row>
    <row r="146947" spans="1:10">
      <c r="A146947" s="3"/>
      <c r="J146947"/>
    </row>
    <row r="146948" spans="1:10">
      <c r="A146948" s="3"/>
      <c r="J146948"/>
    </row>
    <row r="146949" spans="1:10">
      <c r="A146949" s="3"/>
      <c r="J146949"/>
    </row>
    <row r="146950" spans="1:10">
      <c r="A146950" s="3"/>
      <c r="J146950"/>
    </row>
    <row r="146951" spans="1:10">
      <c r="A146951" s="3"/>
      <c r="J146951"/>
    </row>
    <row r="146952" spans="1:10">
      <c r="A146952" s="3"/>
      <c r="J146952"/>
    </row>
    <row r="146953" spans="1:10">
      <c r="A146953" s="3"/>
      <c r="J146953"/>
    </row>
    <row r="146954" spans="1:10">
      <c r="A146954" s="3"/>
      <c r="J146954"/>
    </row>
    <row r="146955" spans="1:10">
      <c r="A146955" s="3"/>
      <c r="J146955"/>
    </row>
    <row r="146956" spans="1:10">
      <c r="A146956" s="3"/>
      <c r="J146956"/>
    </row>
    <row r="146957" spans="1:10">
      <c r="A146957" s="3"/>
      <c r="J146957"/>
    </row>
    <row r="146958" spans="1:10">
      <c r="A146958" s="3"/>
      <c r="J146958"/>
    </row>
    <row r="146959" spans="1:10">
      <c r="A146959" s="3"/>
      <c r="J146959"/>
    </row>
    <row r="146960" spans="1:10">
      <c r="A146960" s="3"/>
      <c r="J146960"/>
    </row>
    <row r="146961" spans="1:10">
      <c r="A146961" s="3"/>
      <c r="J146961"/>
    </row>
    <row r="146962" spans="1:10">
      <c r="A146962" s="3"/>
      <c r="J146962"/>
    </row>
    <row r="146963" spans="1:10">
      <c r="A146963" s="3"/>
      <c r="J146963"/>
    </row>
    <row r="146964" spans="1:10">
      <c r="A146964" s="3"/>
      <c r="J146964"/>
    </row>
    <row r="146965" spans="1:10">
      <c r="A146965" s="3"/>
      <c r="J146965"/>
    </row>
    <row r="146966" spans="1:10">
      <c r="A146966" s="3"/>
      <c r="J146966"/>
    </row>
    <row r="146967" spans="1:10">
      <c r="A146967" s="3"/>
      <c r="J146967"/>
    </row>
    <row r="146968" spans="1:10">
      <c r="A146968" s="3"/>
      <c r="J146968"/>
    </row>
    <row r="146969" spans="1:10">
      <c r="A146969" s="3"/>
      <c r="J146969"/>
    </row>
    <row r="146970" spans="1:10">
      <c r="A146970" s="3"/>
      <c r="J146970"/>
    </row>
    <row r="146971" spans="1:10">
      <c r="A146971" s="3"/>
      <c r="J146971"/>
    </row>
    <row r="146972" spans="1:10">
      <c r="A146972" s="3"/>
      <c r="J146972"/>
    </row>
    <row r="146973" spans="1:10">
      <c r="A146973" s="3"/>
      <c r="J146973"/>
    </row>
    <row r="146974" spans="1:10">
      <c r="A146974" s="3"/>
      <c r="J146974"/>
    </row>
    <row r="146975" spans="1:10">
      <c r="A146975" s="3"/>
      <c r="J146975"/>
    </row>
    <row r="146976" spans="1:10">
      <c r="A146976" s="3"/>
      <c r="J146976"/>
    </row>
    <row r="146977" spans="1:10">
      <c r="A146977" s="3"/>
      <c r="J146977"/>
    </row>
    <row r="146978" spans="1:10">
      <c r="A146978" s="3"/>
      <c r="J146978"/>
    </row>
    <row r="146979" spans="1:10">
      <c r="A146979" s="3"/>
      <c r="J146979"/>
    </row>
    <row r="146980" spans="1:10">
      <c r="A146980" s="3"/>
      <c r="J146980"/>
    </row>
    <row r="146981" spans="1:10">
      <c r="A146981" s="3"/>
      <c r="J146981"/>
    </row>
    <row r="146982" spans="1:10">
      <c r="A146982" s="3"/>
      <c r="J146982"/>
    </row>
    <row r="146983" spans="1:10">
      <c r="A146983" s="3"/>
      <c r="J146983"/>
    </row>
    <row r="146984" spans="1:10">
      <c r="A146984" s="3"/>
      <c r="J146984"/>
    </row>
    <row r="146985" spans="1:10">
      <c r="A146985" s="3"/>
      <c r="J146985"/>
    </row>
    <row r="146986" spans="1:10">
      <c r="A146986" s="3"/>
      <c r="J146986"/>
    </row>
    <row r="146987" spans="1:10">
      <c r="A146987" s="3"/>
      <c r="J146987"/>
    </row>
    <row r="146988" spans="1:10">
      <c r="A146988" s="3"/>
      <c r="J146988"/>
    </row>
    <row r="146989" spans="1:10">
      <c r="A146989" s="3"/>
      <c r="J146989"/>
    </row>
    <row r="146990" spans="1:10">
      <c r="A146990" s="3"/>
      <c r="J146990"/>
    </row>
    <row r="146991" spans="1:10">
      <c r="A146991" s="3"/>
      <c r="J146991"/>
    </row>
    <row r="146992" spans="1:10">
      <c r="A146992" s="3"/>
      <c r="J146992"/>
    </row>
    <row r="146993" spans="1:10">
      <c r="A146993" s="3"/>
      <c r="J146993"/>
    </row>
    <row r="146994" spans="1:10">
      <c r="A146994" s="3"/>
      <c r="J146994"/>
    </row>
    <row r="146995" spans="1:10">
      <c r="A146995" s="3"/>
      <c r="J146995"/>
    </row>
    <row r="146996" spans="1:10">
      <c r="A146996" s="3"/>
      <c r="J146996"/>
    </row>
    <row r="146997" spans="1:10">
      <c r="A146997" s="3"/>
      <c r="J146997"/>
    </row>
    <row r="146998" spans="1:10">
      <c r="A146998" s="3"/>
      <c r="J146998"/>
    </row>
    <row r="146999" spans="1:10">
      <c r="A146999" s="3"/>
      <c r="J146999"/>
    </row>
    <row r="147000" spans="1:10">
      <c r="A147000" s="3"/>
      <c r="J147000"/>
    </row>
    <row r="147001" spans="1:10">
      <c r="A147001" s="3"/>
      <c r="J147001"/>
    </row>
    <row r="147002" spans="1:10">
      <c r="A147002" s="3"/>
      <c r="J147002"/>
    </row>
    <row r="147003" spans="1:10">
      <c r="A147003" s="3"/>
      <c r="J147003"/>
    </row>
    <row r="147004" spans="1:10">
      <c r="A147004" s="3"/>
      <c r="J147004"/>
    </row>
    <row r="147005" spans="1:10">
      <c r="A147005" s="3"/>
      <c r="J147005"/>
    </row>
    <row r="147006" spans="1:10">
      <c r="A147006" s="3"/>
      <c r="J147006"/>
    </row>
    <row r="147007" spans="1:10">
      <c r="A147007" s="3"/>
      <c r="J147007"/>
    </row>
    <row r="147008" spans="1:10">
      <c r="A147008" s="3"/>
      <c r="J147008"/>
    </row>
    <row r="147009" spans="1:10">
      <c r="A147009" s="3"/>
      <c r="J147009"/>
    </row>
    <row r="147010" spans="1:10">
      <c r="A147010" s="3"/>
      <c r="J147010"/>
    </row>
    <row r="147011" spans="1:10">
      <c r="A147011" s="3"/>
      <c r="J147011"/>
    </row>
    <row r="147012" spans="1:10">
      <c r="A147012" s="3"/>
      <c r="J147012"/>
    </row>
    <row r="147013" spans="1:10">
      <c r="A147013" s="3"/>
      <c r="J147013"/>
    </row>
    <row r="147014" spans="1:10">
      <c r="A147014" s="3"/>
      <c r="J147014"/>
    </row>
    <row r="147015" spans="1:10">
      <c r="A147015" s="3"/>
      <c r="J147015"/>
    </row>
    <row r="147016" spans="1:10">
      <c r="A147016" s="3"/>
      <c r="J147016"/>
    </row>
    <row r="147017" spans="1:10">
      <c r="A147017" s="3"/>
      <c r="J147017"/>
    </row>
    <row r="147018" spans="1:10">
      <c r="A147018" s="3"/>
      <c r="J147018"/>
    </row>
    <row r="147019" spans="1:10">
      <c r="A147019" s="3"/>
      <c r="J147019"/>
    </row>
    <row r="147020" spans="1:10">
      <c r="A147020" s="3"/>
      <c r="J147020"/>
    </row>
    <row r="147021" spans="1:10">
      <c r="A147021" s="3"/>
      <c r="J147021"/>
    </row>
    <row r="147022" spans="1:10">
      <c r="A147022" s="3"/>
      <c r="J147022"/>
    </row>
    <row r="147023" spans="1:10">
      <c r="A147023" s="3"/>
      <c r="J147023"/>
    </row>
    <row r="147024" spans="1:10">
      <c r="A147024" s="3"/>
      <c r="J147024"/>
    </row>
    <row r="147025" spans="1:10">
      <c r="A147025" s="3"/>
      <c r="J147025"/>
    </row>
    <row r="147026" spans="1:10">
      <c r="A147026" s="3"/>
      <c r="J147026"/>
    </row>
    <row r="147027" spans="1:10">
      <c r="A147027" s="3"/>
      <c r="J147027"/>
    </row>
    <row r="147028" spans="1:10">
      <c r="A147028" s="3"/>
      <c r="J147028"/>
    </row>
    <row r="147029" spans="1:10">
      <c r="A147029" s="3"/>
      <c r="J147029"/>
    </row>
    <row r="147030" spans="1:10">
      <c r="A147030" s="3"/>
      <c r="J147030"/>
    </row>
    <row r="147031" spans="1:10">
      <c r="A147031" s="3"/>
      <c r="J147031"/>
    </row>
    <row r="147032" spans="1:10">
      <c r="A147032" s="3"/>
      <c r="J147032"/>
    </row>
    <row r="147033" spans="1:10">
      <c r="A147033" s="3"/>
      <c r="J147033"/>
    </row>
    <row r="147034" spans="1:10">
      <c r="A147034" s="3"/>
      <c r="J147034"/>
    </row>
    <row r="147035" spans="1:10">
      <c r="A147035" s="3"/>
      <c r="J147035"/>
    </row>
    <row r="147036" spans="1:10">
      <c r="A147036" s="3"/>
      <c r="J147036"/>
    </row>
    <row r="147037" spans="1:10">
      <c r="A147037" s="3"/>
      <c r="J147037"/>
    </row>
    <row r="147038" spans="1:10">
      <c r="A147038" s="3"/>
      <c r="J147038"/>
    </row>
    <row r="147039" spans="1:10">
      <c r="A147039" s="3"/>
      <c r="J147039"/>
    </row>
    <row r="147040" spans="1:10">
      <c r="A147040" s="3"/>
      <c r="J147040"/>
    </row>
    <row r="147041" spans="1:10">
      <c r="A147041" s="3"/>
      <c r="J147041"/>
    </row>
    <row r="147042" spans="1:10">
      <c r="A147042" s="3"/>
      <c r="J147042"/>
    </row>
    <row r="147043" spans="1:10">
      <c r="A147043" s="3"/>
      <c r="J147043"/>
    </row>
    <row r="147044" spans="1:10">
      <c r="A147044" s="3"/>
      <c r="J147044"/>
    </row>
    <row r="147045" spans="1:10">
      <c r="A147045" s="3"/>
      <c r="J147045"/>
    </row>
    <row r="147046" spans="1:10">
      <c r="A147046" s="3"/>
      <c r="J147046"/>
    </row>
    <row r="147047" spans="1:10">
      <c r="A147047" s="3"/>
      <c r="J147047"/>
    </row>
    <row r="147048" spans="1:10">
      <c r="A147048" s="3"/>
      <c r="J147048"/>
    </row>
    <row r="147049" spans="1:10">
      <c r="A147049" s="3"/>
      <c r="J147049"/>
    </row>
    <row r="147050" spans="1:10">
      <c r="A147050" s="3"/>
      <c r="J147050"/>
    </row>
    <row r="147051" spans="1:10">
      <c r="A147051" s="3"/>
      <c r="J147051"/>
    </row>
    <row r="147052" spans="1:10">
      <c r="A147052" s="3"/>
      <c r="J147052"/>
    </row>
    <row r="147053" spans="1:10">
      <c r="A147053" s="3"/>
      <c r="J147053"/>
    </row>
    <row r="147054" spans="1:10">
      <c r="A147054" s="3"/>
      <c r="J147054"/>
    </row>
    <row r="147055" spans="1:10">
      <c r="A147055" s="3"/>
      <c r="J147055"/>
    </row>
    <row r="147056" spans="1:10">
      <c r="A147056" s="3"/>
      <c r="J147056"/>
    </row>
    <row r="147057" spans="1:10">
      <c r="A147057" s="3"/>
      <c r="J147057"/>
    </row>
    <row r="147058" spans="1:10">
      <c r="A147058" s="3"/>
      <c r="J147058"/>
    </row>
    <row r="147059" spans="1:10">
      <c r="A147059" s="3"/>
      <c r="J147059"/>
    </row>
    <row r="147060" spans="1:10">
      <c r="A147060" s="3"/>
      <c r="J147060"/>
    </row>
    <row r="147061" spans="1:10">
      <c r="A147061" s="3"/>
      <c r="J147061"/>
    </row>
    <row r="147062" spans="1:10">
      <c r="A147062" s="3"/>
      <c r="J147062"/>
    </row>
    <row r="147063" spans="1:10">
      <c r="A147063" s="3"/>
      <c r="J147063"/>
    </row>
    <row r="147064" spans="1:10">
      <c r="A147064" s="3"/>
      <c r="J147064"/>
    </row>
    <row r="147065" spans="1:10">
      <c r="A147065" s="3"/>
      <c r="J147065"/>
    </row>
    <row r="147066" spans="1:10">
      <c r="A147066" s="3"/>
      <c r="J147066"/>
    </row>
    <row r="147067" spans="1:10">
      <c r="A147067" s="3"/>
      <c r="J147067"/>
    </row>
    <row r="147068" spans="1:10">
      <c r="A147068" s="3"/>
      <c r="J147068"/>
    </row>
    <row r="147069" spans="1:10">
      <c r="A147069" s="3"/>
      <c r="J147069"/>
    </row>
    <row r="147070" spans="1:10">
      <c r="A147070" s="3"/>
      <c r="J147070"/>
    </row>
    <row r="147071" spans="1:10">
      <c r="A147071" s="3"/>
      <c r="J147071"/>
    </row>
    <row r="147072" spans="1:10">
      <c r="A147072" s="3"/>
      <c r="J147072"/>
    </row>
    <row r="147073" spans="1:10">
      <c r="A147073" s="3"/>
      <c r="J147073"/>
    </row>
    <row r="147074" spans="1:10">
      <c r="A147074" s="3"/>
      <c r="J147074"/>
    </row>
    <row r="147075" spans="1:10">
      <c r="A147075" s="3"/>
      <c r="J147075"/>
    </row>
    <row r="147076" spans="1:10">
      <c r="A147076" s="3"/>
      <c r="J147076"/>
    </row>
    <row r="147077" spans="1:10">
      <c r="A147077" s="3"/>
      <c r="J147077"/>
    </row>
    <row r="147078" spans="1:10">
      <c r="A147078" s="3"/>
      <c r="J147078"/>
    </row>
    <row r="147079" spans="1:10">
      <c r="A147079" s="3"/>
      <c r="J147079"/>
    </row>
    <row r="147080" spans="1:10">
      <c r="A147080" s="3"/>
      <c r="J147080"/>
    </row>
    <row r="147081" spans="1:10">
      <c r="A147081" s="3"/>
      <c r="J147081"/>
    </row>
    <row r="147082" spans="1:10">
      <c r="A147082" s="3"/>
      <c r="J147082"/>
    </row>
    <row r="147083" spans="1:10">
      <c r="A147083" s="3"/>
      <c r="J147083"/>
    </row>
    <row r="147084" spans="1:10">
      <c r="A147084" s="3"/>
      <c r="J147084"/>
    </row>
    <row r="147085" spans="1:10">
      <c r="A147085" s="3"/>
      <c r="J147085"/>
    </row>
    <row r="147086" spans="1:10">
      <c r="A147086" s="3"/>
      <c r="J147086"/>
    </row>
    <row r="147087" spans="1:10">
      <c r="A147087" s="3"/>
      <c r="J147087"/>
    </row>
    <row r="147088" spans="1:10">
      <c r="A147088" s="3"/>
      <c r="J147088"/>
    </row>
    <row r="147089" spans="1:10">
      <c r="A147089" s="3"/>
      <c r="J147089"/>
    </row>
    <row r="147090" spans="1:10">
      <c r="A147090" s="3"/>
      <c r="J147090"/>
    </row>
    <row r="147091" spans="1:10">
      <c r="A147091" s="3"/>
      <c r="J147091"/>
    </row>
    <row r="147092" spans="1:10">
      <c r="A147092" s="3"/>
      <c r="J147092"/>
    </row>
    <row r="147093" spans="1:10">
      <c r="A147093" s="3"/>
      <c r="J147093"/>
    </row>
    <row r="147094" spans="1:10">
      <c r="A147094" s="3"/>
      <c r="J147094"/>
    </row>
    <row r="147095" spans="1:10">
      <c r="A147095" s="3"/>
      <c r="J147095"/>
    </row>
    <row r="147096" spans="1:10">
      <c r="A147096" s="3"/>
      <c r="J147096"/>
    </row>
    <row r="147097" spans="1:10">
      <c r="A147097" s="3"/>
      <c r="J147097"/>
    </row>
    <row r="147098" spans="1:10">
      <c r="A147098" s="3"/>
      <c r="J147098"/>
    </row>
    <row r="147099" spans="1:10">
      <c r="A147099" s="3"/>
      <c r="J147099"/>
    </row>
    <row r="147100" spans="1:10">
      <c r="A147100" s="3"/>
      <c r="J147100"/>
    </row>
    <row r="147101" spans="1:10">
      <c r="A147101" s="3"/>
      <c r="J147101"/>
    </row>
    <row r="147102" spans="1:10">
      <c r="A147102" s="3"/>
      <c r="J147102"/>
    </row>
    <row r="147103" spans="1:10">
      <c r="A147103" s="3"/>
      <c r="J147103"/>
    </row>
    <row r="147104" spans="1:10">
      <c r="A147104" s="3"/>
      <c r="J147104"/>
    </row>
    <row r="147105" spans="1:10">
      <c r="A147105" s="3"/>
      <c r="J147105"/>
    </row>
    <row r="147106" spans="1:10">
      <c r="A147106" s="3"/>
      <c r="J147106"/>
    </row>
    <row r="147107" spans="1:10">
      <c r="A147107" s="3"/>
      <c r="J147107"/>
    </row>
    <row r="147108" spans="1:10">
      <c r="A147108" s="3"/>
      <c r="J147108"/>
    </row>
    <row r="147109" spans="1:10">
      <c r="A147109" s="3"/>
      <c r="J147109"/>
    </row>
    <row r="147110" spans="1:10">
      <c r="A147110" s="3"/>
      <c r="J147110"/>
    </row>
    <row r="147111" spans="1:10">
      <c r="A147111" s="3"/>
      <c r="J147111"/>
    </row>
    <row r="147112" spans="1:10">
      <c r="A147112" s="3"/>
      <c r="J147112"/>
    </row>
    <row r="147113" spans="1:10">
      <c r="A147113" s="3"/>
      <c r="J147113"/>
    </row>
    <row r="147114" spans="1:10">
      <c r="A147114" s="3"/>
      <c r="J147114"/>
    </row>
    <row r="147115" spans="1:10">
      <c r="A147115" s="3"/>
      <c r="J147115"/>
    </row>
    <row r="147116" spans="1:10">
      <c r="A147116" s="3"/>
      <c r="J147116"/>
    </row>
    <row r="147117" spans="1:10">
      <c r="A147117" s="3"/>
      <c r="J147117"/>
    </row>
    <row r="147118" spans="1:10">
      <c r="A147118" s="3"/>
      <c r="J147118"/>
    </row>
    <row r="147119" spans="1:10">
      <c r="A147119" s="3"/>
      <c r="J147119"/>
    </row>
    <row r="147120" spans="1:10">
      <c r="A147120" s="3"/>
      <c r="J147120"/>
    </row>
    <row r="147121" spans="1:10">
      <c r="A147121" s="3"/>
      <c r="J147121"/>
    </row>
    <row r="147122" spans="1:10">
      <c r="A147122" s="3"/>
      <c r="J147122"/>
    </row>
    <row r="147123" spans="1:10">
      <c r="A147123" s="3"/>
      <c r="J147123"/>
    </row>
    <row r="147124" spans="1:10">
      <c r="A147124" s="3"/>
      <c r="J147124"/>
    </row>
    <row r="147125" spans="1:10">
      <c r="A147125" s="3"/>
      <c r="J147125"/>
    </row>
    <row r="147126" spans="1:10">
      <c r="A147126" s="3"/>
      <c r="J147126"/>
    </row>
    <row r="147127" spans="1:10">
      <c r="A147127" s="3"/>
      <c r="J147127"/>
    </row>
    <row r="147128" spans="1:10">
      <c r="A147128" s="3"/>
      <c r="J147128"/>
    </row>
    <row r="147129" spans="1:10">
      <c r="A147129" s="3"/>
      <c r="J147129"/>
    </row>
    <row r="147130" spans="1:10">
      <c r="A147130" s="3"/>
      <c r="J147130"/>
    </row>
    <row r="147131" spans="1:10">
      <c r="A147131" s="3"/>
      <c r="J147131"/>
    </row>
    <row r="147132" spans="1:10">
      <c r="A147132" s="3"/>
      <c r="J147132"/>
    </row>
    <row r="147133" spans="1:10">
      <c r="A147133" s="3"/>
      <c r="J147133"/>
    </row>
    <row r="147134" spans="1:10">
      <c r="A147134" s="3"/>
      <c r="J147134"/>
    </row>
    <row r="147135" spans="1:10">
      <c r="A147135" s="3"/>
      <c r="J147135"/>
    </row>
    <row r="147136" spans="1:10">
      <c r="A147136" s="3"/>
      <c r="J147136"/>
    </row>
    <row r="147137" spans="1:10">
      <c r="A147137" s="3"/>
      <c r="J147137"/>
    </row>
    <row r="147138" spans="1:10">
      <c r="A147138" s="3"/>
      <c r="J147138"/>
    </row>
    <row r="147139" spans="1:10">
      <c r="A147139" s="3"/>
      <c r="J147139"/>
    </row>
    <row r="147140" spans="1:10">
      <c r="A147140" s="3"/>
      <c r="J147140"/>
    </row>
    <row r="147141" spans="1:10">
      <c r="A147141" s="3"/>
      <c r="J147141"/>
    </row>
    <row r="147142" spans="1:10">
      <c r="A147142" s="3"/>
      <c r="J147142"/>
    </row>
    <row r="147143" spans="1:10">
      <c r="A147143" s="3"/>
      <c r="J147143"/>
    </row>
    <row r="147144" spans="1:10">
      <c r="A147144" s="3"/>
      <c r="J147144"/>
    </row>
    <row r="147145" spans="1:10">
      <c r="A147145" s="3"/>
      <c r="J147145"/>
    </row>
    <row r="147146" spans="1:10">
      <c r="A147146" s="3"/>
      <c r="J147146"/>
    </row>
    <row r="147147" spans="1:10">
      <c r="A147147" s="3"/>
      <c r="J147147"/>
    </row>
    <row r="147148" spans="1:10">
      <c r="A147148" s="3"/>
      <c r="J147148"/>
    </row>
    <row r="147149" spans="1:10">
      <c r="A147149" s="3"/>
      <c r="J147149"/>
    </row>
    <row r="147150" spans="1:10">
      <c r="A147150" s="3"/>
      <c r="J147150"/>
    </row>
    <row r="147151" spans="1:10">
      <c r="A147151" s="3"/>
      <c r="J147151"/>
    </row>
    <row r="147152" spans="1:10">
      <c r="A147152" s="3"/>
      <c r="J147152"/>
    </row>
    <row r="147153" spans="1:10">
      <c r="A147153" s="3"/>
      <c r="J147153"/>
    </row>
    <row r="147154" spans="1:10">
      <c r="A147154" s="3"/>
      <c r="J147154"/>
    </row>
    <row r="147155" spans="1:10">
      <c r="A147155" s="3"/>
      <c r="J147155"/>
    </row>
    <row r="147156" spans="1:10">
      <c r="A147156" s="3"/>
      <c r="J147156"/>
    </row>
    <row r="147157" spans="1:10">
      <c r="A147157" s="3"/>
      <c r="J147157"/>
    </row>
    <row r="147158" spans="1:10">
      <c r="A147158" s="3"/>
      <c r="J147158"/>
    </row>
    <row r="147159" spans="1:10">
      <c r="A147159" s="3"/>
      <c r="J147159"/>
    </row>
    <row r="147160" spans="1:10">
      <c r="A147160" s="3"/>
      <c r="J147160"/>
    </row>
    <row r="147161" spans="1:10">
      <c r="A147161" s="3"/>
      <c r="J147161"/>
    </row>
    <row r="147162" spans="1:10">
      <c r="A147162" s="3"/>
      <c r="J147162"/>
    </row>
    <row r="147163" spans="1:10">
      <c r="A147163" s="3"/>
      <c r="J147163"/>
    </row>
    <row r="147164" spans="1:10">
      <c r="A147164" s="3"/>
      <c r="J147164"/>
    </row>
    <row r="147165" spans="1:10">
      <c r="A147165" s="3"/>
      <c r="J147165"/>
    </row>
    <row r="147166" spans="1:10">
      <c r="A147166" s="3"/>
      <c r="J147166"/>
    </row>
    <row r="147167" spans="1:10">
      <c r="A147167" s="3"/>
      <c r="J147167"/>
    </row>
    <row r="147168" spans="1:10">
      <c r="A147168" s="3"/>
      <c r="J147168"/>
    </row>
    <row r="147169" spans="1:10">
      <c r="A147169" s="3"/>
      <c r="J147169"/>
    </row>
    <row r="147170" spans="1:10">
      <c r="A147170" s="3"/>
      <c r="J147170"/>
    </row>
    <row r="147171" spans="1:10">
      <c r="A147171" s="3"/>
      <c r="J147171"/>
    </row>
    <row r="147172" spans="1:10">
      <c r="A147172" s="3"/>
      <c r="J147172"/>
    </row>
    <row r="147173" spans="1:10">
      <c r="A147173" s="3"/>
      <c r="J147173"/>
    </row>
    <row r="147174" spans="1:10">
      <c r="A147174" s="3"/>
      <c r="J147174"/>
    </row>
    <row r="147175" spans="1:10">
      <c r="A147175" s="3"/>
      <c r="J147175"/>
    </row>
    <row r="147176" spans="1:10">
      <c r="A147176" s="3"/>
      <c r="J147176"/>
    </row>
    <row r="147177" spans="1:10">
      <c r="A147177" s="3"/>
      <c r="J147177"/>
    </row>
    <row r="147178" spans="1:10">
      <c r="A147178" s="3"/>
      <c r="J147178"/>
    </row>
    <row r="147179" spans="1:10">
      <c r="A147179" s="3"/>
      <c r="J147179"/>
    </row>
    <row r="147180" spans="1:10">
      <c r="A147180" s="3"/>
      <c r="J147180"/>
    </row>
    <row r="147181" spans="1:10">
      <c r="A147181" s="3"/>
      <c r="J147181"/>
    </row>
    <row r="147182" spans="1:10">
      <c r="A147182" s="3"/>
      <c r="J147182"/>
    </row>
    <row r="147183" spans="1:10">
      <c r="A147183" s="3"/>
      <c r="J147183"/>
    </row>
    <row r="147184" spans="1:10">
      <c r="A147184" s="3"/>
      <c r="J147184"/>
    </row>
    <row r="147185" spans="1:10">
      <c r="A147185" s="3"/>
      <c r="J147185"/>
    </row>
    <row r="147186" spans="1:10">
      <c r="A147186" s="3"/>
      <c r="J147186"/>
    </row>
    <row r="147187" spans="1:10">
      <c r="A147187" s="3"/>
      <c r="J147187"/>
    </row>
    <row r="147188" spans="1:10">
      <c r="A147188" s="3"/>
      <c r="J147188"/>
    </row>
    <row r="147189" spans="1:10">
      <c r="A147189" s="3"/>
      <c r="J147189"/>
    </row>
    <row r="147190" spans="1:10">
      <c r="A147190" s="3"/>
      <c r="J147190"/>
    </row>
    <row r="147191" spans="1:10">
      <c r="A147191" s="3"/>
      <c r="J147191"/>
    </row>
    <row r="147192" spans="1:10">
      <c r="A147192" s="3"/>
      <c r="J147192"/>
    </row>
    <row r="147193" spans="1:10">
      <c r="A147193" s="3"/>
      <c r="J147193"/>
    </row>
    <row r="147194" spans="1:10">
      <c r="A147194" s="3"/>
      <c r="J147194"/>
    </row>
    <row r="147195" spans="1:10">
      <c r="A147195" s="3"/>
      <c r="J147195"/>
    </row>
    <row r="147196" spans="1:10">
      <c r="A147196" s="3"/>
      <c r="J147196"/>
    </row>
    <row r="147197" spans="1:10">
      <c r="A147197" s="3"/>
      <c r="J147197"/>
    </row>
    <row r="147198" spans="1:10">
      <c r="A147198" s="3"/>
      <c r="J147198"/>
    </row>
    <row r="147199" spans="1:10">
      <c r="A147199" s="3"/>
      <c r="J147199"/>
    </row>
    <row r="147200" spans="1:10">
      <c r="A147200" s="3"/>
      <c r="J147200"/>
    </row>
    <row r="147201" spans="1:10">
      <c r="A147201" s="3"/>
      <c r="J147201"/>
    </row>
    <row r="147202" spans="1:10">
      <c r="A147202" s="3"/>
      <c r="J147202"/>
    </row>
    <row r="147203" spans="1:10">
      <c r="A147203" s="3"/>
      <c r="J147203"/>
    </row>
    <row r="147204" spans="1:10">
      <c r="A147204" s="3"/>
      <c r="J147204"/>
    </row>
    <row r="147205" spans="1:10">
      <c r="A147205" s="3"/>
      <c r="J147205"/>
    </row>
    <row r="147206" spans="1:10">
      <c r="A147206" s="3"/>
      <c r="J147206"/>
    </row>
    <row r="147207" spans="1:10">
      <c r="A147207" s="3"/>
      <c r="J147207"/>
    </row>
    <row r="147208" spans="1:10">
      <c r="A147208" s="3"/>
      <c r="J147208"/>
    </row>
    <row r="147209" spans="1:10">
      <c r="A147209" s="3"/>
      <c r="J147209"/>
    </row>
    <row r="147210" spans="1:10">
      <c r="A147210" s="3"/>
      <c r="J147210"/>
    </row>
    <row r="147211" spans="1:10">
      <c r="A147211" s="3"/>
      <c r="J147211"/>
    </row>
    <row r="147212" spans="1:10">
      <c r="A147212" s="3"/>
      <c r="J147212"/>
    </row>
    <row r="147213" spans="1:10">
      <c r="A147213" s="3"/>
      <c r="J147213"/>
    </row>
    <row r="147214" spans="1:10">
      <c r="A147214" s="3"/>
      <c r="J147214"/>
    </row>
    <row r="147215" spans="1:10">
      <c r="A147215" s="3"/>
      <c r="J147215"/>
    </row>
    <row r="147216" spans="1:10">
      <c r="A147216" s="3"/>
      <c r="J147216"/>
    </row>
    <row r="147217" spans="1:10">
      <c r="A147217" s="3"/>
      <c r="J147217"/>
    </row>
    <row r="147218" spans="1:10">
      <c r="A147218" s="3"/>
      <c r="J147218"/>
    </row>
    <row r="147219" spans="1:10">
      <c r="A147219" s="3"/>
      <c r="J147219"/>
    </row>
    <row r="147220" spans="1:10">
      <c r="A147220" s="3"/>
      <c r="J147220"/>
    </row>
    <row r="147221" spans="1:10">
      <c r="A147221" s="3"/>
      <c r="J147221"/>
    </row>
    <row r="147222" spans="1:10">
      <c r="A147222" s="3"/>
      <c r="J147222"/>
    </row>
    <row r="147223" spans="1:10">
      <c r="A147223" s="3"/>
      <c r="J147223"/>
    </row>
    <row r="147224" spans="1:10">
      <c r="A147224" s="3"/>
      <c r="J147224"/>
    </row>
    <row r="147225" spans="1:10">
      <c r="A147225" s="3"/>
      <c r="J147225"/>
    </row>
    <row r="147226" spans="1:10">
      <c r="A147226" s="3"/>
      <c r="J147226"/>
    </row>
    <row r="147227" spans="1:10">
      <c r="A147227" s="3"/>
      <c r="J147227"/>
    </row>
    <row r="147228" spans="1:10">
      <c r="A147228" s="3"/>
      <c r="J147228"/>
    </row>
    <row r="147229" spans="1:10">
      <c r="A147229" s="3"/>
      <c r="J147229"/>
    </row>
    <row r="147230" spans="1:10">
      <c r="A147230" s="3"/>
      <c r="J147230"/>
    </row>
    <row r="147231" spans="1:10">
      <c r="A147231" s="3"/>
      <c r="J147231"/>
    </row>
    <row r="147232" spans="1:10">
      <c r="A147232" s="3"/>
      <c r="J147232"/>
    </row>
    <row r="147233" spans="1:10">
      <c r="A147233" s="3"/>
      <c r="J147233"/>
    </row>
    <row r="147234" spans="1:10">
      <c r="A147234" s="3"/>
      <c r="J147234"/>
    </row>
    <row r="147235" spans="1:10">
      <c r="A147235" s="3"/>
      <c r="J147235"/>
    </row>
    <row r="147236" spans="1:10">
      <c r="A147236" s="3"/>
      <c r="J147236"/>
    </row>
    <row r="147237" spans="1:10">
      <c r="A147237" s="3"/>
      <c r="J147237"/>
    </row>
    <row r="147238" spans="1:10">
      <c r="A147238" s="3"/>
      <c r="J147238"/>
    </row>
    <row r="147239" spans="1:10">
      <c r="A147239" s="3"/>
      <c r="J147239"/>
    </row>
    <row r="147240" spans="1:10">
      <c r="A147240" s="3"/>
      <c r="J147240"/>
    </row>
    <row r="147241" spans="1:10">
      <c r="A147241" s="3"/>
      <c r="J147241"/>
    </row>
    <row r="147242" spans="1:10">
      <c r="A147242" s="3"/>
      <c r="J147242"/>
    </row>
    <row r="147243" spans="1:10">
      <c r="A147243" s="3"/>
      <c r="J147243"/>
    </row>
    <row r="147244" spans="1:10">
      <c r="A147244" s="3"/>
      <c r="J147244"/>
    </row>
    <row r="147245" spans="1:10">
      <c r="A147245" s="3"/>
      <c r="J147245"/>
    </row>
    <row r="147246" spans="1:10">
      <c r="A147246" s="3"/>
      <c r="J147246"/>
    </row>
    <row r="147247" spans="1:10">
      <c r="A147247" s="3"/>
      <c r="J147247"/>
    </row>
    <row r="147248" spans="1:10">
      <c r="A147248" s="3"/>
      <c r="J147248"/>
    </row>
    <row r="147249" spans="1:10">
      <c r="A147249" s="3"/>
      <c r="J147249"/>
    </row>
    <row r="147250" spans="1:10">
      <c r="A147250" s="3"/>
      <c r="J147250"/>
    </row>
    <row r="147251" spans="1:10">
      <c r="A147251" s="3"/>
      <c r="J147251"/>
    </row>
    <row r="147252" spans="1:10">
      <c r="A147252" s="3"/>
      <c r="J147252"/>
    </row>
    <row r="147253" spans="1:10">
      <c r="A147253" s="3"/>
      <c r="J147253"/>
    </row>
    <row r="147254" spans="1:10">
      <c r="A147254" s="3"/>
      <c r="J147254"/>
    </row>
    <row r="147255" spans="1:10">
      <c r="A147255" s="3"/>
      <c r="J147255"/>
    </row>
    <row r="147256" spans="1:10">
      <c r="A147256" s="3"/>
      <c r="J147256"/>
    </row>
    <row r="147257" spans="1:10">
      <c r="A147257" s="3"/>
      <c r="J147257"/>
    </row>
    <row r="147258" spans="1:10">
      <c r="A147258" s="3"/>
      <c r="J147258"/>
    </row>
    <row r="147259" spans="1:10">
      <c r="A147259" s="3"/>
      <c r="J147259"/>
    </row>
    <row r="147260" spans="1:10">
      <c r="A147260" s="3"/>
      <c r="J147260"/>
    </row>
    <row r="147261" spans="1:10">
      <c r="A147261" s="3"/>
      <c r="J147261"/>
    </row>
    <row r="147262" spans="1:10">
      <c r="A147262" s="3"/>
      <c r="J147262"/>
    </row>
    <row r="147263" spans="1:10">
      <c r="A147263" s="3"/>
      <c r="J147263"/>
    </row>
    <row r="147264" spans="1:10">
      <c r="A147264" s="3"/>
      <c r="J147264"/>
    </row>
    <row r="147265" spans="1:10">
      <c r="A147265" s="3"/>
      <c r="J147265"/>
    </row>
    <row r="147266" spans="1:10">
      <c r="A147266" s="3"/>
      <c r="J147266"/>
    </row>
    <row r="147267" spans="1:10">
      <c r="A147267" s="3"/>
      <c r="J147267"/>
    </row>
    <row r="147268" spans="1:10">
      <c r="A147268" s="3"/>
      <c r="J147268"/>
    </row>
    <row r="147269" spans="1:10">
      <c r="A147269" s="3"/>
      <c r="J147269"/>
    </row>
    <row r="147270" spans="1:10">
      <c r="A147270" s="3"/>
      <c r="J147270"/>
    </row>
    <row r="147271" spans="1:10">
      <c r="A147271" s="3"/>
      <c r="J147271"/>
    </row>
    <row r="147272" spans="1:10">
      <c r="A147272" s="3"/>
      <c r="J147272"/>
    </row>
    <row r="147273" spans="1:10">
      <c r="A147273" s="3"/>
      <c r="J147273"/>
    </row>
    <row r="147274" spans="1:10">
      <c r="A147274" s="3"/>
      <c r="J147274"/>
    </row>
    <row r="147275" spans="1:10">
      <c r="A147275" s="3"/>
      <c r="J147275"/>
    </row>
    <row r="147276" spans="1:10">
      <c r="A147276" s="3"/>
      <c r="J147276"/>
    </row>
    <row r="147277" spans="1:10">
      <c r="A147277" s="3"/>
      <c r="J147277"/>
    </row>
    <row r="147278" spans="1:10">
      <c r="A147278" s="3"/>
      <c r="J147278"/>
    </row>
    <row r="147279" spans="1:10">
      <c r="A147279" s="3"/>
      <c r="J147279"/>
    </row>
    <row r="147280" spans="1:10">
      <c r="A147280" s="3"/>
      <c r="J147280"/>
    </row>
    <row r="147281" spans="1:10">
      <c r="A147281" s="3"/>
      <c r="J147281"/>
    </row>
    <row r="147282" spans="1:10">
      <c r="A147282" s="3"/>
      <c r="J147282"/>
    </row>
    <row r="147283" spans="1:10">
      <c r="A147283" s="3"/>
      <c r="J147283"/>
    </row>
    <row r="147284" spans="1:10">
      <c r="A147284" s="3"/>
      <c r="J147284"/>
    </row>
    <row r="147285" spans="1:10">
      <c r="A147285" s="3"/>
      <c r="J147285"/>
    </row>
    <row r="147286" spans="1:10">
      <c r="A147286" s="3"/>
      <c r="J147286"/>
    </row>
    <row r="147287" spans="1:10">
      <c r="A147287" s="3"/>
      <c r="J147287"/>
    </row>
    <row r="147288" spans="1:10">
      <c r="A147288" s="3"/>
      <c r="J147288"/>
    </row>
    <row r="147289" spans="1:10">
      <c r="A147289" s="3"/>
      <c r="J147289"/>
    </row>
    <row r="147290" spans="1:10">
      <c r="A147290" s="3"/>
      <c r="J147290"/>
    </row>
    <row r="147291" spans="1:10">
      <c r="A147291" s="3"/>
      <c r="J147291"/>
    </row>
    <row r="147292" spans="1:10">
      <c r="A147292" s="3"/>
      <c r="J147292"/>
    </row>
    <row r="147293" spans="1:10">
      <c r="A147293" s="3"/>
      <c r="J147293"/>
    </row>
    <row r="147294" spans="1:10">
      <c r="A147294" s="3"/>
      <c r="J147294"/>
    </row>
    <row r="147295" spans="1:10">
      <c r="A147295" s="3"/>
      <c r="J147295"/>
    </row>
    <row r="147296" spans="1:10">
      <c r="A147296" s="3"/>
      <c r="J147296"/>
    </row>
    <row r="147297" spans="1:10">
      <c r="A147297" s="3"/>
      <c r="J147297"/>
    </row>
    <row r="147298" spans="1:10">
      <c r="A147298" s="3"/>
      <c r="J147298"/>
    </row>
    <row r="147299" spans="1:10">
      <c r="A147299" s="3"/>
      <c r="J147299"/>
    </row>
    <row r="147300" spans="1:10">
      <c r="A147300" s="3"/>
      <c r="J147300"/>
    </row>
    <row r="147301" spans="1:10">
      <c r="A147301" s="3"/>
      <c r="J147301"/>
    </row>
    <row r="147302" spans="1:10">
      <c r="A147302" s="3"/>
      <c r="J147302"/>
    </row>
    <row r="147303" spans="1:10">
      <c r="A147303" s="3"/>
      <c r="J147303"/>
    </row>
    <row r="147304" spans="1:10">
      <c r="A147304" s="3"/>
      <c r="J147304"/>
    </row>
    <row r="147305" spans="1:10">
      <c r="A147305" s="3"/>
      <c r="J147305"/>
    </row>
    <row r="147306" spans="1:10">
      <c r="A147306" s="3"/>
      <c r="J147306"/>
    </row>
    <row r="147307" spans="1:10">
      <c r="A147307" s="3"/>
      <c r="J147307"/>
    </row>
    <row r="147308" spans="1:10">
      <c r="A147308" s="3"/>
      <c r="J147308"/>
    </row>
    <row r="147309" spans="1:10">
      <c r="A147309" s="3"/>
      <c r="J147309"/>
    </row>
    <row r="147310" spans="1:10">
      <c r="A147310" s="3"/>
      <c r="J147310"/>
    </row>
    <row r="147311" spans="1:10">
      <c r="A147311" s="3"/>
      <c r="J147311"/>
    </row>
    <row r="147312" spans="1:10">
      <c r="A147312" s="3"/>
      <c r="J147312"/>
    </row>
    <row r="147313" spans="1:10">
      <c r="A147313" s="3"/>
      <c r="J147313"/>
    </row>
    <row r="147314" spans="1:10">
      <c r="A147314" s="3"/>
      <c r="J147314"/>
    </row>
    <row r="147315" spans="1:10">
      <c r="A147315" s="3"/>
      <c r="J147315"/>
    </row>
    <row r="147316" spans="1:10">
      <c r="A147316" s="3"/>
      <c r="J147316"/>
    </row>
    <row r="147317" spans="1:10">
      <c r="A147317" s="3"/>
      <c r="J147317"/>
    </row>
    <row r="147318" spans="1:10">
      <c r="A147318" s="3"/>
      <c r="J147318"/>
    </row>
    <row r="147319" spans="1:10">
      <c r="A147319" s="3"/>
      <c r="J147319"/>
    </row>
    <row r="147320" spans="1:10">
      <c r="A147320" s="3"/>
      <c r="J147320"/>
    </row>
    <row r="147321" spans="1:10">
      <c r="A147321" s="3"/>
      <c r="J147321"/>
    </row>
    <row r="147322" spans="1:10">
      <c r="A147322" s="3"/>
      <c r="J147322"/>
    </row>
    <row r="147323" spans="1:10">
      <c r="A147323" s="3"/>
      <c r="J147323"/>
    </row>
    <row r="147324" spans="1:10">
      <c r="A147324" s="3"/>
      <c r="J147324"/>
    </row>
    <row r="147325" spans="1:10">
      <c r="A147325" s="3"/>
      <c r="J147325"/>
    </row>
    <row r="147326" spans="1:10">
      <c r="A147326" s="3"/>
      <c r="J147326"/>
    </row>
    <row r="147327" spans="1:10">
      <c r="A147327" s="3"/>
      <c r="J147327"/>
    </row>
    <row r="147328" spans="1:10">
      <c r="A147328" s="3"/>
      <c r="J147328"/>
    </row>
    <row r="147329" spans="1:10">
      <c r="A147329" s="3"/>
      <c r="J147329"/>
    </row>
    <row r="147330" spans="1:10">
      <c r="A147330" s="3"/>
      <c r="J147330"/>
    </row>
    <row r="147331" spans="1:10">
      <c r="A147331" s="3"/>
      <c r="J147331"/>
    </row>
    <row r="147332" spans="1:10">
      <c r="A147332" s="3"/>
      <c r="J147332"/>
    </row>
    <row r="147333" spans="1:10">
      <c r="A147333" s="3"/>
      <c r="J147333"/>
    </row>
    <row r="147334" spans="1:10">
      <c r="A147334" s="3"/>
      <c r="J147334"/>
    </row>
    <row r="147335" spans="1:10">
      <c r="A147335" s="3"/>
      <c r="J147335"/>
    </row>
    <row r="147336" spans="1:10">
      <c r="A147336" s="3"/>
      <c r="J147336"/>
    </row>
    <row r="147337" spans="1:10">
      <c r="A147337" s="3"/>
      <c r="J147337"/>
    </row>
    <row r="147338" spans="1:10">
      <c r="A147338" s="3"/>
      <c r="J147338"/>
    </row>
    <row r="147339" spans="1:10">
      <c r="A147339" s="3"/>
      <c r="J147339"/>
    </row>
    <row r="147340" spans="1:10">
      <c r="A147340" s="3"/>
      <c r="J147340"/>
    </row>
    <row r="147341" spans="1:10">
      <c r="A147341" s="3"/>
      <c r="J147341"/>
    </row>
    <row r="147342" spans="1:10">
      <c r="A147342" s="3"/>
      <c r="J147342"/>
    </row>
    <row r="147343" spans="1:10">
      <c r="A147343" s="3"/>
      <c r="J147343"/>
    </row>
    <row r="147344" spans="1:10">
      <c r="A147344" s="3"/>
      <c r="J147344"/>
    </row>
    <row r="147345" spans="1:10">
      <c r="A147345" s="3"/>
      <c r="J147345"/>
    </row>
    <row r="147346" spans="1:10">
      <c r="A147346" s="3"/>
      <c r="J147346"/>
    </row>
    <row r="147347" spans="1:10">
      <c r="A147347" s="3"/>
      <c r="J147347"/>
    </row>
    <row r="147348" spans="1:10">
      <c r="A147348" s="3"/>
      <c r="J147348"/>
    </row>
    <row r="147349" spans="1:10">
      <c r="A147349" s="3"/>
      <c r="J147349"/>
    </row>
    <row r="147350" spans="1:10">
      <c r="A147350" s="3"/>
      <c r="J147350"/>
    </row>
    <row r="147351" spans="1:10">
      <c r="A147351" s="3"/>
      <c r="J147351"/>
    </row>
    <row r="147352" spans="1:10">
      <c r="A147352" s="3"/>
      <c r="J147352"/>
    </row>
    <row r="147353" spans="1:10">
      <c r="A147353" s="3"/>
      <c r="J147353"/>
    </row>
    <row r="147354" spans="1:10">
      <c r="A147354" s="3"/>
      <c r="J147354"/>
    </row>
    <row r="147355" spans="1:10">
      <c r="A147355" s="3"/>
      <c r="J147355"/>
    </row>
    <row r="147356" spans="1:10">
      <c r="A147356" s="3"/>
      <c r="J147356"/>
    </row>
    <row r="147357" spans="1:10">
      <c r="A147357" s="3"/>
      <c r="J147357"/>
    </row>
    <row r="147358" spans="1:10">
      <c r="A147358" s="3"/>
      <c r="J147358"/>
    </row>
    <row r="147359" spans="1:10">
      <c r="A147359" s="3"/>
      <c r="J147359"/>
    </row>
    <row r="147360" spans="1:10">
      <c r="A147360" s="3"/>
      <c r="J147360"/>
    </row>
    <row r="147361" spans="1:10">
      <c r="A147361" s="3"/>
      <c r="J147361"/>
    </row>
    <row r="147362" spans="1:10">
      <c r="A147362" s="3"/>
      <c r="J147362"/>
    </row>
    <row r="147363" spans="1:10">
      <c r="A147363" s="3"/>
      <c r="J147363"/>
    </row>
    <row r="147364" spans="1:10">
      <c r="A147364" s="3"/>
      <c r="J147364"/>
    </row>
    <row r="147365" spans="1:10">
      <c r="A147365" s="3"/>
      <c r="J147365"/>
    </row>
    <row r="147366" spans="1:10">
      <c r="A147366" s="3"/>
      <c r="J147366"/>
    </row>
    <row r="147367" spans="1:10">
      <c r="A147367" s="3"/>
      <c r="J147367"/>
    </row>
    <row r="147368" spans="1:10">
      <c r="A147368" s="3"/>
      <c r="J147368"/>
    </row>
    <row r="147369" spans="1:10">
      <c r="A147369" s="3"/>
      <c r="J147369"/>
    </row>
    <row r="147370" spans="1:10">
      <c r="A147370" s="3"/>
      <c r="J147370"/>
    </row>
    <row r="147371" spans="1:10">
      <c r="A147371" s="3"/>
      <c r="J147371"/>
    </row>
    <row r="147372" spans="1:10">
      <c r="A147372" s="3"/>
      <c r="J147372"/>
    </row>
    <row r="147373" spans="1:10">
      <c r="A147373" s="3"/>
      <c r="J147373"/>
    </row>
    <row r="147374" spans="1:10">
      <c r="A147374" s="3"/>
      <c r="J147374"/>
    </row>
    <row r="147375" spans="1:10">
      <c r="A147375" s="3"/>
      <c r="J147375"/>
    </row>
    <row r="147376" spans="1:10">
      <c r="A147376" s="3"/>
      <c r="J147376"/>
    </row>
    <row r="147377" spans="1:10">
      <c r="A147377" s="3"/>
      <c r="J147377"/>
    </row>
    <row r="147378" spans="1:10">
      <c r="A147378" s="3"/>
      <c r="J147378"/>
    </row>
    <row r="147379" spans="1:10">
      <c r="A147379" s="3"/>
      <c r="J147379"/>
    </row>
    <row r="147380" spans="1:10">
      <c r="A147380" s="3"/>
      <c r="J147380"/>
    </row>
    <row r="147381" spans="1:10">
      <c r="A147381" s="3"/>
      <c r="J147381"/>
    </row>
    <row r="147382" spans="1:10">
      <c r="A147382" s="3"/>
      <c r="J147382"/>
    </row>
    <row r="147383" spans="1:10">
      <c r="A147383" s="3"/>
      <c r="J147383"/>
    </row>
    <row r="147384" spans="1:10">
      <c r="A147384" s="3"/>
      <c r="J147384"/>
    </row>
    <row r="147385" spans="1:10">
      <c r="A147385" s="3"/>
      <c r="J147385"/>
    </row>
    <row r="147386" spans="1:10">
      <c r="A147386" s="3"/>
      <c r="J147386"/>
    </row>
    <row r="147387" spans="1:10">
      <c r="A147387" s="3"/>
      <c r="J147387"/>
    </row>
    <row r="147388" spans="1:10">
      <c r="A147388" s="3"/>
      <c r="J147388"/>
    </row>
    <row r="147389" spans="1:10">
      <c r="A147389" s="3"/>
      <c r="J147389"/>
    </row>
    <row r="147390" spans="1:10">
      <c r="A147390" s="3"/>
      <c r="J147390"/>
    </row>
    <row r="147391" spans="1:10">
      <c r="A147391" s="3"/>
      <c r="J147391"/>
    </row>
    <row r="147392" spans="1:10">
      <c r="A147392" s="3"/>
      <c r="J147392"/>
    </row>
    <row r="147393" spans="1:10">
      <c r="A147393" s="3"/>
      <c r="J147393"/>
    </row>
    <row r="147394" spans="1:10">
      <c r="A147394" s="3"/>
      <c r="J147394"/>
    </row>
    <row r="147395" spans="1:10">
      <c r="A147395" s="3"/>
      <c r="J147395"/>
    </row>
    <row r="147396" spans="1:10">
      <c r="A147396" s="3"/>
      <c r="J147396"/>
    </row>
    <row r="147397" spans="1:10">
      <c r="A147397" s="3"/>
      <c r="J147397"/>
    </row>
    <row r="147398" spans="1:10">
      <c r="A147398" s="3"/>
      <c r="J147398"/>
    </row>
    <row r="147399" spans="1:10">
      <c r="A147399" s="3"/>
      <c r="J147399"/>
    </row>
    <row r="147400" spans="1:10">
      <c r="A147400" s="3"/>
      <c r="J147400"/>
    </row>
    <row r="147401" spans="1:10">
      <c r="A147401" s="3"/>
      <c r="J147401"/>
    </row>
    <row r="147402" spans="1:10">
      <c r="A147402" s="3"/>
      <c r="J147402"/>
    </row>
    <row r="147403" spans="1:10">
      <c r="A147403" s="3"/>
      <c r="J147403"/>
    </row>
    <row r="147404" spans="1:10">
      <c r="A147404" s="3"/>
      <c r="J147404"/>
    </row>
    <row r="147405" spans="1:10">
      <c r="A147405" s="3"/>
      <c r="J147405"/>
    </row>
    <row r="147406" spans="1:10">
      <c r="A147406" s="3"/>
      <c r="J147406"/>
    </row>
    <row r="147407" spans="1:10">
      <c r="A147407" s="3"/>
      <c r="J147407"/>
    </row>
    <row r="147408" spans="1:10">
      <c r="A147408" s="3"/>
      <c r="J147408"/>
    </row>
    <row r="147409" spans="1:10">
      <c r="A147409" s="3"/>
      <c r="J147409"/>
    </row>
    <row r="147410" spans="1:10">
      <c r="A147410" s="3"/>
      <c r="J147410"/>
    </row>
    <row r="147411" spans="1:10">
      <c r="A147411" s="3"/>
      <c r="J147411"/>
    </row>
    <row r="147412" spans="1:10">
      <c r="A147412" s="3"/>
      <c r="J147412"/>
    </row>
    <row r="147413" spans="1:10">
      <c r="A147413" s="3"/>
      <c r="J147413"/>
    </row>
    <row r="147414" spans="1:10">
      <c r="A147414" s="3"/>
      <c r="J147414"/>
    </row>
    <row r="147415" spans="1:10">
      <c r="A147415" s="3"/>
      <c r="J147415"/>
    </row>
    <row r="147416" spans="1:10">
      <c r="A147416" s="3"/>
      <c r="J147416"/>
    </row>
    <row r="147417" spans="1:10">
      <c r="A147417" s="3"/>
      <c r="J147417"/>
    </row>
    <row r="147418" spans="1:10">
      <c r="A147418" s="3"/>
      <c r="J147418"/>
    </row>
    <row r="147419" spans="1:10">
      <c r="A147419" s="3"/>
      <c r="J147419"/>
    </row>
    <row r="147420" spans="1:10">
      <c r="A147420" s="3"/>
      <c r="J147420"/>
    </row>
    <row r="147421" spans="1:10">
      <c r="A147421" s="3"/>
      <c r="J147421"/>
    </row>
    <row r="147422" spans="1:10">
      <c r="A147422" s="3"/>
      <c r="J147422"/>
    </row>
    <row r="147423" spans="1:10">
      <c r="A147423" s="3"/>
      <c r="J147423"/>
    </row>
    <row r="147424" spans="1:10">
      <c r="A147424" s="3"/>
      <c r="J147424"/>
    </row>
    <row r="147425" spans="1:10">
      <c r="A147425" s="3"/>
      <c r="J147425"/>
    </row>
    <row r="147426" spans="1:10">
      <c r="A147426" s="3"/>
      <c r="J147426"/>
    </row>
    <row r="147427" spans="1:10">
      <c r="A147427" s="3"/>
      <c r="J147427"/>
    </row>
    <row r="147428" spans="1:10">
      <c r="A147428" s="3"/>
      <c r="J147428"/>
    </row>
    <row r="147429" spans="1:10">
      <c r="A147429" s="3"/>
      <c r="J147429"/>
    </row>
    <row r="147430" spans="1:10">
      <c r="A147430" s="3"/>
      <c r="J147430"/>
    </row>
    <row r="147431" spans="1:10">
      <c r="A147431" s="3"/>
      <c r="J147431"/>
    </row>
    <row r="147432" spans="1:10">
      <c r="A147432" s="3"/>
      <c r="J147432"/>
    </row>
    <row r="147433" spans="1:10">
      <c r="A147433" s="3"/>
      <c r="J147433"/>
    </row>
    <row r="147434" spans="1:10">
      <c r="A147434" s="3"/>
      <c r="J147434"/>
    </row>
    <row r="147435" spans="1:10">
      <c r="A147435" s="3"/>
      <c r="J147435"/>
    </row>
    <row r="147436" spans="1:10">
      <c r="A147436" s="3"/>
      <c r="J147436"/>
    </row>
    <row r="147437" spans="1:10">
      <c r="A147437" s="3"/>
      <c r="J147437"/>
    </row>
    <row r="147438" spans="1:10">
      <c r="A147438" s="3"/>
      <c r="J147438"/>
    </row>
    <row r="147439" spans="1:10">
      <c r="A147439" s="3"/>
      <c r="J147439"/>
    </row>
    <row r="147440" spans="1:10">
      <c r="A147440" s="3"/>
      <c r="J147440"/>
    </row>
    <row r="147441" spans="1:10">
      <c r="A147441" s="3"/>
      <c r="J147441"/>
    </row>
    <row r="147442" spans="1:10">
      <c r="A147442" s="3"/>
      <c r="J147442"/>
    </row>
    <row r="147443" spans="1:10">
      <c r="A147443" s="3"/>
      <c r="J147443"/>
    </row>
    <row r="147444" spans="1:10">
      <c r="A147444" s="3"/>
      <c r="J147444"/>
    </row>
    <row r="147445" spans="1:10">
      <c r="A147445" s="3"/>
      <c r="J147445"/>
    </row>
    <row r="147446" spans="1:10">
      <c r="A147446" s="3"/>
      <c r="J147446"/>
    </row>
    <row r="147447" spans="1:10">
      <c r="A147447" s="3"/>
      <c r="J147447"/>
    </row>
    <row r="147448" spans="1:10">
      <c r="A147448" s="3"/>
      <c r="J147448"/>
    </row>
    <row r="147449" spans="1:10">
      <c r="A147449" s="3"/>
      <c r="J147449"/>
    </row>
    <row r="147450" spans="1:10">
      <c r="A147450" s="3"/>
      <c r="J147450"/>
    </row>
    <row r="147451" spans="1:10">
      <c r="A147451" s="3"/>
      <c r="J147451"/>
    </row>
    <row r="147452" spans="1:10">
      <c r="A147452" s="3"/>
      <c r="J147452"/>
    </row>
    <row r="147453" spans="1:10">
      <c r="A147453" s="3"/>
      <c r="J147453"/>
    </row>
    <row r="147454" spans="1:10">
      <c r="A147454" s="3"/>
      <c r="J147454"/>
    </row>
    <row r="147455" spans="1:10">
      <c r="A147455" s="3"/>
      <c r="J147455"/>
    </row>
    <row r="147456" spans="1:10">
      <c r="A147456" s="3"/>
      <c r="J147456"/>
    </row>
    <row r="147457" spans="1:10">
      <c r="A147457" s="3"/>
      <c r="J147457"/>
    </row>
    <row r="147458" spans="1:10">
      <c r="A147458" s="3"/>
      <c r="J147458"/>
    </row>
    <row r="147459" spans="1:10">
      <c r="A147459" s="3"/>
      <c r="J147459"/>
    </row>
    <row r="147460" spans="1:10">
      <c r="A147460" s="3"/>
      <c r="J147460"/>
    </row>
    <row r="147461" spans="1:10">
      <c r="A147461" s="3"/>
      <c r="J147461"/>
    </row>
    <row r="147462" spans="1:10">
      <c r="A147462" s="3"/>
      <c r="J147462"/>
    </row>
    <row r="147463" spans="1:10">
      <c r="A147463" s="3"/>
      <c r="J147463"/>
    </row>
    <row r="147464" spans="1:10">
      <c r="A147464" s="3"/>
      <c r="J147464"/>
    </row>
    <row r="147465" spans="1:10">
      <c r="A147465" s="3"/>
      <c r="J147465"/>
    </row>
    <row r="147466" spans="1:10">
      <c r="A147466" s="3"/>
      <c r="J147466"/>
    </row>
    <row r="147467" spans="1:10">
      <c r="A147467" s="3"/>
      <c r="J147467"/>
    </row>
    <row r="147468" spans="1:10">
      <c r="A147468" s="3"/>
      <c r="J147468"/>
    </row>
    <row r="147469" spans="1:10">
      <c r="A147469" s="3"/>
      <c r="J147469"/>
    </row>
    <row r="147470" spans="1:10">
      <c r="A147470" s="3"/>
      <c r="J147470"/>
    </row>
    <row r="147471" spans="1:10">
      <c r="A147471" s="3"/>
      <c r="J147471"/>
    </row>
    <row r="147472" spans="1:10">
      <c r="A147472" s="3"/>
      <c r="J147472"/>
    </row>
    <row r="147473" spans="1:10">
      <c r="A147473" s="3"/>
      <c r="J147473"/>
    </row>
    <row r="147474" spans="1:10">
      <c r="A147474" s="3"/>
      <c r="J147474"/>
    </row>
    <row r="147475" spans="1:10">
      <c r="A147475" s="3"/>
      <c r="J147475"/>
    </row>
    <row r="147476" spans="1:10">
      <c r="A147476" s="3"/>
      <c r="J147476"/>
    </row>
    <row r="147477" spans="1:10">
      <c r="A147477" s="3"/>
      <c r="J147477"/>
    </row>
    <row r="147478" spans="1:10">
      <c r="A147478" s="3"/>
      <c r="J147478"/>
    </row>
    <row r="147479" spans="1:10">
      <c r="A147479" s="3"/>
      <c r="J147479"/>
    </row>
    <row r="147480" spans="1:10">
      <c r="A147480" s="3"/>
      <c r="J147480"/>
    </row>
    <row r="147481" spans="1:10">
      <c r="A147481" s="3"/>
      <c r="J147481"/>
    </row>
    <row r="147482" spans="1:10">
      <c r="A147482" s="3"/>
      <c r="J147482"/>
    </row>
    <row r="147483" spans="1:10">
      <c r="A147483" s="3"/>
      <c r="J147483"/>
    </row>
    <row r="147484" spans="1:10">
      <c r="A147484" s="3"/>
      <c r="J147484"/>
    </row>
    <row r="147485" spans="1:10">
      <c r="A147485" s="3"/>
      <c r="J147485"/>
    </row>
    <row r="147486" spans="1:10">
      <c r="A147486" s="3"/>
      <c r="J147486"/>
    </row>
    <row r="147487" spans="1:10">
      <c r="A147487" s="3"/>
      <c r="J147487"/>
    </row>
    <row r="147488" spans="1:10">
      <c r="A147488" s="3"/>
      <c r="J147488"/>
    </row>
    <row r="147489" spans="1:10">
      <c r="A147489" s="3"/>
      <c r="J147489"/>
    </row>
    <row r="147490" spans="1:10">
      <c r="A147490" s="3"/>
      <c r="J147490"/>
    </row>
    <row r="147491" spans="1:10">
      <c r="A147491" s="3"/>
      <c r="J147491"/>
    </row>
    <row r="147492" spans="1:10">
      <c r="A147492" s="3"/>
      <c r="J147492"/>
    </row>
    <row r="147493" spans="1:10">
      <c r="A147493" s="3"/>
      <c r="J147493"/>
    </row>
    <row r="147494" spans="1:10">
      <c r="A147494" s="3"/>
      <c r="J147494"/>
    </row>
    <row r="147495" spans="1:10">
      <c r="A147495" s="3"/>
      <c r="J147495"/>
    </row>
    <row r="147496" spans="1:10">
      <c r="A147496" s="3"/>
      <c r="J147496"/>
    </row>
    <row r="147497" spans="1:10">
      <c r="A147497" s="3"/>
      <c r="J147497"/>
    </row>
    <row r="147498" spans="1:10">
      <c r="A147498" s="3"/>
      <c r="J147498"/>
    </row>
    <row r="147499" spans="1:10">
      <c r="A147499" s="3"/>
      <c r="J147499"/>
    </row>
    <row r="147500" spans="1:10">
      <c r="A147500" s="3"/>
      <c r="J147500"/>
    </row>
    <row r="147501" spans="1:10">
      <c r="A147501" s="3"/>
      <c r="J147501"/>
    </row>
    <row r="147502" spans="1:10">
      <c r="A147502" s="3"/>
      <c r="J147502"/>
    </row>
    <row r="147503" spans="1:10">
      <c r="A147503" s="3"/>
      <c r="J147503"/>
    </row>
    <row r="147504" spans="1:10">
      <c r="A147504" s="3"/>
      <c r="J147504"/>
    </row>
    <row r="147505" spans="1:10">
      <c r="A147505" s="3"/>
      <c r="J147505"/>
    </row>
    <row r="147506" spans="1:10">
      <c r="A147506" s="3"/>
      <c r="J147506"/>
    </row>
    <row r="147507" spans="1:10">
      <c r="A147507" s="3"/>
      <c r="J147507"/>
    </row>
    <row r="147508" spans="1:10">
      <c r="A147508" s="3"/>
      <c r="J147508"/>
    </row>
    <row r="147509" spans="1:10">
      <c r="A147509" s="3"/>
      <c r="J147509"/>
    </row>
    <row r="147510" spans="1:10">
      <c r="A147510" s="3"/>
      <c r="J147510"/>
    </row>
    <row r="147511" spans="1:10">
      <c r="A147511" s="3"/>
      <c r="J147511"/>
    </row>
    <row r="147512" spans="1:10">
      <c r="A147512" s="3"/>
      <c r="J147512"/>
    </row>
    <row r="147513" spans="1:10">
      <c r="A147513" s="3"/>
      <c r="J147513"/>
    </row>
    <row r="147514" spans="1:10">
      <c r="A147514" s="3"/>
      <c r="J147514"/>
    </row>
    <row r="147515" spans="1:10">
      <c r="A147515" s="3"/>
      <c r="J147515"/>
    </row>
    <row r="147516" spans="1:10">
      <c r="A147516" s="3"/>
      <c r="J147516"/>
    </row>
    <row r="147517" spans="1:10">
      <c r="A147517" s="3"/>
      <c r="J147517"/>
    </row>
    <row r="147518" spans="1:10">
      <c r="A147518" s="3"/>
      <c r="J147518"/>
    </row>
    <row r="147519" spans="1:10">
      <c r="A147519" s="3"/>
      <c r="J147519"/>
    </row>
    <row r="147520" spans="1:10">
      <c r="A147520" s="3"/>
      <c r="J147520"/>
    </row>
    <row r="147521" spans="1:10">
      <c r="A147521" s="3"/>
      <c r="J147521"/>
    </row>
    <row r="147522" spans="1:10">
      <c r="A147522" s="3"/>
      <c r="J147522"/>
    </row>
    <row r="147523" spans="1:10">
      <c r="A147523" s="3"/>
      <c r="J147523"/>
    </row>
    <row r="147524" spans="1:10">
      <c r="A147524" s="3"/>
      <c r="J147524"/>
    </row>
    <row r="147525" spans="1:10">
      <c r="A147525" s="3"/>
      <c r="J147525"/>
    </row>
    <row r="147526" spans="1:10">
      <c r="A147526" s="3"/>
      <c r="J147526"/>
    </row>
    <row r="147527" spans="1:10">
      <c r="A147527" s="3"/>
      <c r="J147527"/>
    </row>
    <row r="147528" spans="1:10">
      <c r="A147528" s="3"/>
      <c r="J147528"/>
    </row>
    <row r="147529" spans="1:10">
      <c r="A147529" s="3"/>
      <c r="J147529"/>
    </row>
    <row r="147530" spans="1:10">
      <c r="A147530" s="3"/>
      <c r="J147530"/>
    </row>
    <row r="147531" spans="1:10">
      <c r="A147531" s="3"/>
      <c r="J147531"/>
    </row>
    <row r="147532" spans="1:10">
      <c r="A147532" s="3"/>
      <c r="J147532"/>
    </row>
    <row r="147533" spans="1:10">
      <c r="A147533" s="3"/>
      <c r="J147533"/>
    </row>
    <row r="147534" spans="1:10">
      <c r="A147534" s="3"/>
      <c r="J147534"/>
    </row>
    <row r="147535" spans="1:10">
      <c r="A147535" s="3"/>
      <c r="J147535"/>
    </row>
    <row r="147536" spans="1:10">
      <c r="A147536" s="3"/>
      <c r="J147536"/>
    </row>
    <row r="147537" spans="1:10">
      <c r="A147537" s="3"/>
      <c r="J147537"/>
    </row>
    <row r="147538" spans="1:10">
      <c r="A147538" s="3"/>
      <c r="J147538"/>
    </row>
    <row r="147539" spans="1:10">
      <c r="A147539" s="3"/>
      <c r="J147539"/>
    </row>
    <row r="147540" spans="1:10">
      <c r="A147540" s="3"/>
      <c r="J147540"/>
    </row>
    <row r="147541" spans="1:10">
      <c r="A147541" s="3"/>
      <c r="J147541"/>
    </row>
    <row r="147542" spans="1:10">
      <c r="A147542" s="3"/>
      <c r="J147542"/>
    </row>
    <row r="147543" spans="1:10">
      <c r="A147543" s="3"/>
      <c r="J147543"/>
    </row>
    <row r="147544" spans="1:10">
      <c r="A147544" s="3"/>
      <c r="J147544"/>
    </row>
    <row r="147545" spans="1:10">
      <c r="A147545" s="3"/>
      <c r="J147545"/>
    </row>
    <row r="147546" spans="1:10">
      <c r="A147546" s="3"/>
      <c r="J147546"/>
    </row>
    <row r="147547" spans="1:10">
      <c r="A147547" s="3"/>
      <c r="J147547"/>
    </row>
    <row r="147548" spans="1:10">
      <c r="A147548" s="3"/>
      <c r="J147548"/>
    </row>
    <row r="147549" spans="1:10">
      <c r="A147549" s="3"/>
      <c r="J147549"/>
    </row>
    <row r="147550" spans="1:10">
      <c r="A147550" s="3"/>
      <c r="J147550"/>
    </row>
    <row r="147551" spans="1:10">
      <c r="A147551" s="3"/>
      <c r="J147551"/>
    </row>
    <row r="147552" spans="1:10">
      <c r="A147552" s="3"/>
      <c r="J147552"/>
    </row>
    <row r="147553" spans="1:10">
      <c r="A147553" s="3"/>
      <c r="J147553"/>
    </row>
    <row r="147554" spans="1:10">
      <c r="A147554" s="3"/>
      <c r="J147554"/>
    </row>
    <row r="147555" spans="1:10">
      <c r="A147555" s="3"/>
      <c r="J147555"/>
    </row>
    <row r="147556" spans="1:10">
      <c r="A147556" s="3"/>
      <c r="J147556"/>
    </row>
    <row r="147557" spans="1:10">
      <c r="A147557" s="3"/>
      <c r="J147557"/>
    </row>
    <row r="147558" spans="1:10">
      <c r="A147558" s="3"/>
      <c r="J147558"/>
    </row>
    <row r="147559" spans="1:10">
      <c r="A147559" s="3"/>
      <c r="J147559"/>
    </row>
    <row r="147560" spans="1:10">
      <c r="A147560" s="3"/>
      <c r="J147560"/>
    </row>
    <row r="147561" spans="1:10">
      <c r="A147561" s="3"/>
      <c r="J147561"/>
    </row>
    <row r="147562" spans="1:10">
      <c r="A147562" s="3"/>
      <c r="J147562"/>
    </row>
    <row r="147563" spans="1:10">
      <c r="A147563" s="3"/>
      <c r="J147563"/>
    </row>
    <row r="147564" spans="1:10">
      <c r="A147564" s="3"/>
      <c r="J147564"/>
    </row>
    <row r="147565" spans="1:10">
      <c r="A147565" s="3"/>
      <c r="J147565"/>
    </row>
    <row r="147566" spans="1:10">
      <c r="A147566" s="3"/>
      <c r="J147566"/>
    </row>
    <row r="147567" spans="1:10">
      <c r="A147567" s="3"/>
      <c r="J147567"/>
    </row>
    <row r="147568" spans="1:10">
      <c r="A147568" s="3"/>
      <c r="J147568"/>
    </row>
    <row r="147569" spans="1:10">
      <c r="A147569" s="3"/>
      <c r="J147569"/>
    </row>
    <row r="147570" spans="1:10">
      <c r="A147570" s="3"/>
      <c r="J147570"/>
    </row>
    <row r="147571" spans="1:10">
      <c r="A147571" s="3"/>
      <c r="J147571"/>
    </row>
    <row r="147572" spans="1:10">
      <c r="A147572" s="3"/>
      <c r="J147572"/>
    </row>
    <row r="147573" spans="1:10">
      <c r="A147573" s="3"/>
      <c r="J147573"/>
    </row>
    <row r="147574" spans="1:10">
      <c r="A147574" s="3"/>
      <c r="J147574"/>
    </row>
    <row r="147575" spans="1:10">
      <c r="A147575" s="3"/>
      <c r="J147575"/>
    </row>
    <row r="147576" spans="1:10">
      <c r="A147576" s="3"/>
      <c r="J147576"/>
    </row>
    <row r="147577" spans="1:10">
      <c r="A147577" s="3"/>
      <c r="J147577"/>
    </row>
    <row r="147578" spans="1:10">
      <c r="A147578" s="3"/>
      <c r="J147578"/>
    </row>
    <row r="147579" spans="1:10">
      <c r="A147579" s="3"/>
      <c r="J147579"/>
    </row>
    <row r="147580" spans="1:10">
      <c r="A147580" s="3"/>
      <c r="J147580"/>
    </row>
    <row r="147581" spans="1:10">
      <c r="A147581" s="3"/>
      <c r="J147581"/>
    </row>
    <row r="147582" spans="1:10">
      <c r="A147582" s="3"/>
      <c r="J147582"/>
    </row>
    <row r="147583" spans="1:10">
      <c r="A147583" s="3"/>
      <c r="J147583"/>
    </row>
    <row r="147584" spans="1:10">
      <c r="A147584" s="3"/>
      <c r="J147584"/>
    </row>
    <row r="147585" spans="1:10">
      <c r="A147585" s="3"/>
      <c r="J147585"/>
    </row>
    <row r="147586" spans="1:10">
      <c r="A147586" s="3"/>
      <c r="J147586"/>
    </row>
    <row r="147587" spans="1:10">
      <c r="A147587" s="3"/>
      <c r="J147587"/>
    </row>
    <row r="147588" spans="1:10">
      <c r="A147588" s="3"/>
      <c r="J147588"/>
    </row>
    <row r="147589" spans="1:10">
      <c r="A147589" s="3"/>
      <c r="J147589"/>
    </row>
    <row r="147590" spans="1:10">
      <c r="A147590" s="3"/>
      <c r="J147590"/>
    </row>
    <row r="147591" spans="1:10">
      <c r="A147591" s="3"/>
      <c r="J147591"/>
    </row>
    <row r="147592" spans="1:10">
      <c r="A147592" s="3"/>
      <c r="J147592"/>
    </row>
    <row r="147593" spans="1:10">
      <c r="A147593" s="3"/>
      <c r="J147593"/>
    </row>
    <row r="147594" spans="1:10">
      <c r="A147594" s="3"/>
      <c r="J147594"/>
    </row>
    <row r="147595" spans="1:10">
      <c r="A147595" s="3"/>
      <c r="J147595"/>
    </row>
    <row r="147596" spans="1:10">
      <c r="A147596" s="3"/>
      <c r="J147596"/>
    </row>
    <row r="147597" spans="1:10">
      <c r="A147597" s="3"/>
      <c r="J147597"/>
    </row>
    <row r="147598" spans="1:10">
      <c r="A147598" s="3"/>
      <c r="J147598"/>
    </row>
    <row r="147599" spans="1:10">
      <c r="A147599" s="3"/>
      <c r="J147599"/>
    </row>
    <row r="147600" spans="1:10">
      <c r="A147600" s="3"/>
      <c r="J147600"/>
    </row>
    <row r="147601" spans="1:10">
      <c r="A147601" s="3"/>
      <c r="J147601"/>
    </row>
    <row r="147602" spans="1:10">
      <c r="A147602" s="3"/>
      <c r="J147602"/>
    </row>
    <row r="147603" spans="1:10">
      <c r="A147603" s="3"/>
      <c r="J147603"/>
    </row>
    <row r="147604" spans="1:10">
      <c r="A147604" s="3"/>
      <c r="J147604"/>
    </row>
    <row r="147605" spans="1:10">
      <c r="A147605" s="3"/>
      <c r="J147605"/>
    </row>
    <row r="147606" spans="1:10">
      <c r="A147606" s="3"/>
      <c r="J147606"/>
    </row>
    <row r="147607" spans="1:10">
      <c r="A147607" s="3"/>
      <c r="J147607"/>
    </row>
    <row r="147608" spans="1:10">
      <c r="A147608" s="3"/>
      <c r="J147608"/>
    </row>
    <row r="147609" spans="1:10">
      <c r="A147609" s="3"/>
      <c r="J147609"/>
    </row>
    <row r="147610" spans="1:10">
      <c r="A147610" s="3"/>
      <c r="J147610"/>
    </row>
    <row r="147611" spans="1:10">
      <c r="A147611" s="3"/>
      <c r="J147611"/>
    </row>
    <row r="147612" spans="1:10">
      <c r="A147612" s="3"/>
      <c r="J147612"/>
    </row>
    <row r="147613" spans="1:10">
      <c r="A147613" s="3"/>
      <c r="J147613"/>
    </row>
    <row r="147614" spans="1:10">
      <c r="A147614" s="3"/>
      <c r="J147614"/>
    </row>
    <row r="147615" spans="1:10">
      <c r="A147615" s="3"/>
      <c r="J147615"/>
    </row>
    <row r="147616" spans="1:10">
      <c r="A147616" s="3"/>
      <c r="J147616"/>
    </row>
    <row r="147617" spans="1:10">
      <c r="A147617" s="3"/>
      <c r="J147617"/>
    </row>
    <row r="147618" spans="1:10">
      <c r="A147618" s="3"/>
      <c r="J147618"/>
    </row>
    <row r="147619" spans="1:10">
      <c r="A147619" s="3"/>
      <c r="J147619"/>
    </row>
    <row r="147620" spans="1:10">
      <c r="A147620" s="3"/>
      <c r="J147620"/>
    </row>
    <row r="147621" spans="1:10">
      <c r="A147621" s="3"/>
      <c r="J147621"/>
    </row>
    <row r="147622" spans="1:10">
      <c r="A147622" s="3"/>
      <c r="J147622"/>
    </row>
    <row r="147623" spans="1:10">
      <c r="A147623" s="3"/>
      <c r="J147623"/>
    </row>
    <row r="147624" spans="1:10">
      <c r="A147624" s="3"/>
      <c r="J147624"/>
    </row>
    <row r="147625" spans="1:10">
      <c r="A147625" s="3"/>
      <c r="J147625"/>
    </row>
    <row r="147626" spans="1:10">
      <c r="A147626" s="3"/>
      <c r="J147626"/>
    </row>
    <row r="147627" spans="1:10">
      <c r="A147627" s="3"/>
      <c r="J147627"/>
    </row>
    <row r="147628" spans="1:10">
      <c r="A147628" s="3"/>
      <c r="J147628"/>
    </row>
    <row r="147629" spans="1:10">
      <c r="A147629" s="3"/>
      <c r="J147629"/>
    </row>
    <row r="147630" spans="1:10">
      <c r="A147630" s="3"/>
      <c r="J147630"/>
    </row>
    <row r="147631" spans="1:10">
      <c r="A147631" s="3"/>
      <c r="J147631"/>
    </row>
    <row r="147632" spans="1:10">
      <c r="A147632" s="3"/>
      <c r="J147632"/>
    </row>
    <row r="147633" spans="1:10">
      <c r="A147633" s="3"/>
      <c r="J147633"/>
    </row>
    <row r="147634" spans="1:10">
      <c r="A147634" s="3"/>
      <c r="J147634"/>
    </row>
    <row r="147635" spans="1:10">
      <c r="A147635" s="3"/>
      <c r="J147635"/>
    </row>
    <row r="147636" spans="1:10">
      <c r="A147636" s="3"/>
      <c r="J147636"/>
    </row>
    <row r="147637" spans="1:10">
      <c r="A147637" s="3"/>
      <c r="J147637"/>
    </row>
    <row r="147638" spans="1:10">
      <c r="A147638" s="3"/>
      <c r="J147638"/>
    </row>
    <row r="147639" spans="1:10">
      <c r="A147639" s="3"/>
      <c r="J147639"/>
    </row>
    <row r="147640" spans="1:10">
      <c r="A147640" s="3"/>
      <c r="J147640"/>
    </row>
    <row r="147641" spans="1:10">
      <c r="A147641" s="3"/>
      <c r="J147641"/>
    </row>
    <row r="147642" spans="1:10">
      <c r="A147642" s="3"/>
      <c r="J147642"/>
    </row>
    <row r="147643" spans="1:10">
      <c r="A147643" s="3"/>
      <c r="J147643"/>
    </row>
    <row r="147644" spans="1:10">
      <c r="A147644" s="3"/>
      <c r="J147644"/>
    </row>
    <row r="147645" spans="1:10">
      <c r="A147645" s="3"/>
      <c r="J147645"/>
    </row>
    <row r="147646" spans="1:10">
      <c r="A147646" s="3"/>
      <c r="J147646"/>
    </row>
    <row r="147647" spans="1:10">
      <c r="A147647" s="3"/>
      <c r="J147647"/>
    </row>
    <row r="147648" spans="1:10">
      <c r="A147648" s="3"/>
      <c r="J147648"/>
    </row>
    <row r="147649" spans="1:10">
      <c r="A147649" s="3"/>
      <c r="J147649"/>
    </row>
    <row r="147650" spans="1:10">
      <c r="A147650" s="3"/>
      <c r="J147650"/>
    </row>
    <row r="147651" spans="1:10">
      <c r="A147651" s="3"/>
      <c r="J147651"/>
    </row>
    <row r="147652" spans="1:10">
      <c r="A147652" s="3"/>
      <c r="J147652"/>
    </row>
    <row r="147653" spans="1:10">
      <c r="A147653" s="3"/>
      <c r="J147653"/>
    </row>
    <row r="147654" spans="1:10">
      <c r="A147654" s="3"/>
      <c r="J147654"/>
    </row>
    <row r="147655" spans="1:10">
      <c r="A147655" s="3"/>
      <c r="J147655"/>
    </row>
    <row r="147656" spans="1:10">
      <c r="A147656" s="3"/>
      <c r="J147656"/>
    </row>
    <row r="147657" spans="1:10">
      <c r="A147657" s="3"/>
      <c r="J147657"/>
    </row>
    <row r="147658" spans="1:10">
      <c r="A147658" s="3"/>
      <c r="J147658"/>
    </row>
    <row r="147659" spans="1:10">
      <c r="A147659" s="3"/>
      <c r="J147659"/>
    </row>
    <row r="147660" spans="1:10">
      <c r="A147660" s="3"/>
      <c r="J147660"/>
    </row>
    <row r="147661" spans="1:10">
      <c r="A147661" s="3"/>
      <c r="J147661"/>
    </row>
    <row r="147662" spans="1:10">
      <c r="A147662" s="3"/>
      <c r="J147662"/>
    </row>
    <row r="147663" spans="1:10">
      <c r="A147663" s="3"/>
      <c r="J147663"/>
    </row>
    <row r="147664" spans="1:10">
      <c r="A147664" s="3"/>
      <c r="J147664"/>
    </row>
    <row r="147665" spans="1:10">
      <c r="A147665" s="3"/>
      <c r="J147665"/>
    </row>
    <row r="147666" spans="1:10">
      <c r="A147666" s="3"/>
      <c r="J147666"/>
    </row>
    <row r="147667" spans="1:10">
      <c r="A147667" s="3"/>
      <c r="J147667"/>
    </row>
    <row r="147668" spans="1:10">
      <c r="A147668" s="3"/>
      <c r="J147668"/>
    </row>
    <row r="147669" spans="1:10">
      <c r="A147669" s="3"/>
      <c r="J147669"/>
    </row>
    <row r="147670" spans="1:10">
      <c r="A147670" s="3"/>
      <c r="J147670"/>
    </row>
    <row r="147671" spans="1:10">
      <c r="A147671" s="3"/>
      <c r="J147671"/>
    </row>
    <row r="147672" spans="1:10">
      <c r="A147672" s="3"/>
      <c r="J147672"/>
    </row>
    <row r="147673" spans="1:10">
      <c r="A147673" s="3"/>
      <c r="J147673"/>
    </row>
    <row r="147674" spans="1:10">
      <c r="A147674" s="3"/>
      <c r="J147674"/>
    </row>
    <row r="147675" spans="1:10">
      <c r="A147675" s="3"/>
      <c r="J147675"/>
    </row>
    <row r="147676" spans="1:10">
      <c r="A147676" s="3"/>
      <c r="J147676"/>
    </row>
    <row r="147677" spans="1:10">
      <c r="A147677" s="3"/>
      <c r="J147677"/>
    </row>
    <row r="147678" spans="1:10">
      <c r="A147678" s="3"/>
      <c r="J147678"/>
    </row>
    <row r="147679" spans="1:10">
      <c r="A147679" s="3"/>
      <c r="J147679"/>
    </row>
    <row r="147680" spans="1:10">
      <c r="A147680" s="3"/>
      <c r="J147680"/>
    </row>
    <row r="147681" spans="1:10">
      <c r="A147681" s="3"/>
      <c r="J147681"/>
    </row>
    <row r="147682" spans="1:10">
      <c r="A147682" s="3"/>
      <c r="J147682"/>
    </row>
    <row r="147683" spans="1:10">
      <c r="A147683" s="3"/>
      <c r="J147683"/>
    </row>
    <row r="147684" spans="1:10">
      <c r="A147684" s="3"/>
      <c r="J147684"/>
    </row>
    <row r="147685" spans="1:10">
      <c r="A147685" s="3"/>
      <c r="J147685"/>
    </row>
    <row r="147686" spans="1:10">
      <c r="A147686" s="3"/>
      <c r="J147686"/>
    </row>
    <row r="147687" spans="1:10">
      <c r="A147687" s="3"/>
      <c r="J147687"/>
    </row>
    <row r="147688" spans="1:10">
      <c r="A147688" s="3"/>
      <c r="J147688"/>
    </row>
    <row r="147689" spans="1:10">
      <c r="A147689" s="3"/>
      <c r="J147689"/>
    </row>
    <row r="147690" spans="1:10">
      <c r="A147690" s="3"/>
      <c r="J147690"/>
    </row>
    <row r="147691" spans="1:10">
      <c r="A147691" s="3"/>
      <c r="J147691"/>
    </row>
    <row r="147692" spans="1:10">
      <c r="A147692" s="3"/>
      <c r="J147692"/>
    </row>
    <row r="147693" spans="1:10">
      <c r="A147693" s="3"/>
      <c r="J147693"/>
    </row>
    <row r="147694" spans="1:10">
      <c r="A147694" s="3"/>
      <c r="J147694"/>
    </row>
    <row r="147695" spans="1:10">
      <c r="A147695" s="3"/>
      <c r="J147695"/>
    </row>
    <row r="147696" spans="1:10">
      <c r="A147696" s="3"/>
      <c r="J147696"/>
    </row>
    <row r="147697" spans="1:10">
      <c r="A147697" s="3"/>
      <c r="J147697"/>
    </row>
    <row r="147698" spans="1:10">
      <c r="A147698" s="3"/>
      <c r="J147698"/>
    </row>
    <row r="147699" spans="1:10">
      <c r="A147699" s="3"/>
      <c r="J147699"/>
    </row>
    <row r="147700" spans="1:10">
      <c r="A147700" s="3"/>
      <c r="J147700"/>
    </row>
    <row r="147701" spans="1:10">
      <c r="A147701" s="3"/>
      <c r="J147701"/>
    </row>
    <row r="147702" spans="1:10">
      <c r="A147702" s="3"/>
      <c r="J147702"/>
    </row>
    <row r="147703" spans="1:10">
      <c r="A147703" s="3"/>
      <c r="J147703"/>
    </row>
    <row r="147704" spans="1:10">
      <c r="A147704" s="3"/>
      <c r="J147704"/>
    </row>
    <row r="147705" spans="1:10">
      <c r="A147705" s="3"/>
      <c r="J147705"/>
    </row>
    <row r="147706" spans="1:10">
      <c r="A147706" s="3"/>
      <c r="J147706"/>
    </row>
    <row r="147707" spans="1:10">
      <c r="A147707" s="3"/>
      <c r="J147707"/>
    </row>
    <row r="147708" spans="1:10">
      <c r="A147708" s="3"/>
      <c r="J147708"/>
    </row>
    <row r="147709" spans="1:10">
      <c r="A147709" s="3"/>
      <c r="J147709"/>
    </row>
    <row r="147710" spans="1:10">
      <c r="A147710" s="3"/>
      <c r="J147710"/>
    </row>
    <row r="147711" spans="1:10">
      <c r="A147711" s="3"/>
      <c r="J147711"/>
    </row>
    <row r="147712" spans="1:10">
      <c r="A147712" s="3"/>
      <c r="J147712"/>
    </row>
    <row r="147713" spans="1:10">
      <c r="A147713" s="3"/>
      <c r="J147713"/>
    </row>
    <row r="147714" spans="1:10">
      <c r="A147714" s="3"/>
      <c r="J147714"/>
    </row>
    <row r="147715" spans="1:10">
      <c r="A147715" s="3"/>
      <c r="J147715"/>
    </row>
    <row r="147716" spans="1:10">
      <c r="A147716" s="3"/>
      <c r="J147716"/>
    </row>
    <row r="147717" spans="1:10">
      <c r="A147717" s="3"/>
      <c r="J147717"/>
    </row>
    <row r="147718" spans="1:10">
      <c r="A147718" s="3"/>
      <c r="J147718"/>
    </row>
    <row r="147719" spans="1:10">
      <c r="A147719" s="3"/>
      <c r="J147719"/>
    </row>
    <row r="147720" spans="1:10">
      <c r="A147720" s="3"/>
      <c r="J147720"/>
    </row>
    <row r="147721" spans="1:10">
      <c r="A147721" s="3"/>
      <c r="J147721"/>
    </row>
    <row r="147722" spans="1:10">
      <c r="A147722" s="3"/>
      <c r="J147722"/>
    </row>
    <row r="147723" spans="1:10">
      <c r="A147723" s="3"/>
      <c r="J147723"/>
    </row>
    <row r="147724" spans="1:10">
      <c r="A147724" s="3"/>
      <c r="J147724"/>
    </row>
    <row r="147725" spans="1:10">
      <c r="A147725" s="3"/>
      <c r="J147725"/>
    </row>
    <row r="147726" spans="1:10">
      <c r="A147726" s="3"/>
      <c r="J147726"/>
    </row>
    <row r="147727" spans="1:10">
      <c r="A147727" s="3"/>
      <c r="J147727"/>
    </row>
    <row r="147728" spans="1:10">
      <c r="A147728" s="3"/>
      <c r="J147728"/>
    </row>
    <row r="147729" spans="1:10">
      <c r="A147729" s="3"/>
      <c r="J147729"/>
    </row>
    <row r="147730" spans="1:10">
      <c r="A147730" s="3"/>
      <c r="J147730"/>
    </row>
    <row r="147731" spans="1:10">
      <c r="A147731" s="3"/>
      <c r="J147731"/>
    </row>
    <row r="147732" spans="1:10">
      <c r="A147732" s="3"/>
      <c r="J147732"/>
    </row>
    <row r="147733" spans="1:10">
      <c r="A147733" s="3"/>
      <c r="J147733"/>
    </row>
    <row r="147734" spans="1:10">
      <c r="A147734" s="3"/>
      <c r="J147734"/>
    </row>
    <row r="147735" spans="1:10">
      <c r="A147735" s="3"/>
      <c r="J147735"/>
    </row>
    <row r="147736" spans="1:10">
      <c r="A147736" s="3"/>
      <c r="J147736"/>
    </row>
    <row r="147737" spans="1:10">
      <c r="A147737" s="3"/>
      <c r="J147737"/>
    </row>
    <row r="147738" spans="1:10">
      <c r="A147738" s="3"/>
      <c r="J147738"/>
    </row>
    <row r="147739" spans="1:10">
      <c r="A147739" s="3"/>
      <c r="J147739"/>
    </row>
    <row r="147740" spans="1:10">
      <c r="A147740" s="3"/>
      <c r="J147740"/>
    </row>
    <row r="147741" spans="1:10">
      <c r="A147741" s="3"/>
      <c r="J147741"/>
    </row>
    <row r="147742" spans="1:10">
      <c r="A147742" s="3"/>
      <c r="J147742"/>
    </row>
    <row r="147743" spans="1:10">
      <c r="A147743" s="3"/>
      <c r="J147743"/>
    </row>
    <row r="147744" spans="1:10">
      <c r="A147744" s="3"/>
      <c r="J147744"/>
    </row>
    <row r="147745" spans="1:10">
      <c r="A147745" s="3"/>
      <c r="J147745"/>
    </row>
    <row r="147746" spans="1:10">
      <c r="A147746" s="3"/>
      <c r="J147746"/>
    </row>
    <row r="147747" spans="1:10">
      <c r="A147747" s="3"/>
      <c r="J147747"/>
    </row>
    <row r="147748" spans="1:10">
      <c r="A147748" s="3"/>
      <c r="J147748"/>
    </row>
    <row r="147749" spans="1:10">
      <c r="A147749" s="3"/>
      <c r="J147749"/>
    </row>
    <row r="147750" spans="1:10">
      <c r="A147750" s="3"/>
      <c r="J147750"/>
    </row>
    <row r="147751" spans="1:10">
      <c r="A147751" s="3"/>
      <c r="J147751"/>
    </row>
    <row r="147752" spans="1:10">
      <c r="A147752" s="3"/>
      <c r="J147752"/>
    </row>
    <row r="147753" spans="1:10">
      <c r="A147753" s="3"/>
      <c r="J147753"/>
    </row>
    <row r="147754" spans="1:10">
      <c r="A147754" s="3"/>
      <c r="J147754"/>
    </row>
    <row r="147755" spans="1:10">
      <c r="A147755" s="3"/>
      <c r="J147755"/>
    </row>
    <row r="147756" spans="1:10">
      <c r="A147756" s="3"/>
      <c r="J147756"/>
    </row>
    <row r="147757" spans="1:10">
      <c r="A147757" s="3"/>
      <c r="J147757"/>
    </row>
    <row r="147758" spans="1:10">
      <c r="A147758" s="3"/>
      <c r="J147758"/>
    </row>
    <row r="147759" spans="1:10">
      <c r="A147759" s="3"/>
      <c r="J147759"/>
    </row>
    <row r="147760" spans="1:10">
      <c r="A147760" s="3"/>
      <c r="J147760"/>
    </row>
    <row r="147761" spans="1:10">
      <c r="A147761" s="3"/>
      <c r="J147761"/>
    </row>
    <row r="147762" spans="1:10">
      <c r="A147762" s="3"/>
      <c r="J147762"/>
    </row>
    <row r="147763" spans="1:10">
      <c r="A147763" s="3"/>
      <c r="J147763"/>
    </row>
    <row r="147764" spans="1:10">
      <c r="A147764" s="3"/>
      <c r="J147764"/>
    </row>
    <row r="147765" spans="1:10">
      <c r="A147765" s="3"/>
      <c r="J147765"/>
    </row>
    <row r="147766" spans="1:10">
      <c r="A147766" s="3"/>
      <c r="J147766"/>
    </row>
    <row r="147767" spans="1:10">
      <c r="A147767" s="3"/>
      <c r="J147767"/>
    </row>
    <row r="147768" spans="1:10">
      <c r="A147768" s="3"/>
      <c r="J147768"/>
    </row>
    <row r="147769" spans="1:10">
      <c r="A147769" s="3"/>
      <c r="J147769"/>
    </row>
    <row r="147770" spans="1:10">
      <c r="A147770" s="3"/>
      <c r="J147770"/>
    </row>
    <row r="147771" spans="1:10">
      <c r="A147771" s="3"/>
      <c r="J147771"/>
    </row>
    <row r="147772" spans="1:10">
      <c r="A147772" s="3"/>
      <c r="J147772"/>
    </row>
    <row r="147773" spans="1:10">
      <c r="A147773" s="3"/>
      <c r="J147773"/>
    </row>
    <row r="147774" spans="1:10">
      <c r="A147774" s="3"/>
      <c r="J147774"/>
    </row>
    <row r="147775" spans="1:10">
      <c r="A147775" s="3"/>
      <c r="J147775"/>
    </row>
    <row r="147776" spans="1:10">
      <c r="A147776" s="3"/>
      <c r="J147776"/>
    </row>
    <row r="147777" spans="1:10">
      <c r="A147777" s="3"/>
      <c r="J147777"/>
    </row>
    <row r="147778" spans="1:10">
      <c r="A147778" s="3"/>
      <c r="J147778"/>
    </row>
    <row r="147779" spans="1:10">
      <c r="A147779" s="3"/>
      <c r="J147779"/>
    </row>
    <row r="147780" spans="1:10">
      <c r="A147780" s="3"/>
      <c r="J147780"/>
    </row>
    <row r="147781" spans="1:10">
      <c r="A147781" s="3"/>
      <c r="J147781"/>
    </row>
    <row r="147782" spans="1:10">
      <c r="A147782" s="3"/>
      <c r="J147782"/>
    </row>
    <row r="147783" spans="1:10">
      <c r="A147783" s="3"/>
      <c r="J147783"/>
    </row>
    <row r="147784" spans="1:10">
      <c r="A147784" s="3"/>
      <c r="J147784"/>
    </row>
    <row r="147785" spans="1:10">
      <c r="A147785" s="3"/>
      <c r="J147785"/>
    </row>
    <row r="147786" spans="1:10">
      <c r="A147786" s="3"/>
      <c r="J147786"/>
    </row>
    <row r="147787" spans="1:10">
      <c r="A147787" s="3"/>
      <c r="J147787"/>
    </row>
    <row r="147788" spans="1:10">
      <c r="A147788" s="3"/>
      <c r="J147788"/>
    </row>
    <row r="147789" spans="1:10">
      <c r="A147789" s="3"/>
      <c r="J147789"/>
    </row>
    <row r="147790" spans="1:10">
      <c r="A147790" s="3"/>
      <c r="J147790"/>
    </row>
    <row r="147791" spans="1:10">
      <c r="A147791" s="3"/>
      <c r="J147791"/>
    </row>
    <row r="147792" spans="1:10">
      <c r="A147792" s="3"/>
      <c r="J147792"/>
    </row>
    <row r="147793" spans="1:10">
      <c r="A147793" s="3"/>
      <c r="J147793"/>
    </row>
    <row r="147794" spans="1:10">
      <c r="A147794" s="3"/>
      <c r="J147794"/>
    </row>
    <row r="147795" spans="1:10">
      <c r="A147795" s="3"/>
      <c r="J147795"/>
    </row>
    <row r="147796" spans="1:10">
      <c r="A147796" s="3"/>
      <c r="J147796"/>
    </row>
    <row r="147797" spans="1:10">
      <c r="A147797" s="3"/>
      <c r="J147797"/>
    </row>
    <row r="147798" spans="1:10">
      <c r="A147798" s="3"/>
      <c r="J147798"/>
    </row>
    <row r="147799" spans="1:10">
      <c r="A147799" s="3"/>
      <c r="J147799"/>
    </row>
    <row r="147800" spans="1:10">
      <c r="A147800" s="3"/>
      <c r="J147800"/>
    </row>
    <row r="147801" spans="1:10">
      <c r="A147801" s="3"/>
      <c r="J147801"/>
    </row>
    <row r="147802" spans="1:10">
      <c r="A147802" s="3"/>
      <c r="J147802"/>
    </row>
    <row r="147803" spans="1:10">
      <c r="A147803" s="3"/>
      <c r="J147803"/>
    </row>
    <row r="147804" spans="1:10">
      <c r="A147804" s="3"/>
      <c r="J147804"/>
    </row>
    <row r="147805" spans="1:10">
      <c r="A147805" s="3"/>
      <c r="J147805"/>
    </row>
    <row r="147806" spans="1:10">
      <c r="A147806" s="3"/>
      <c r="J147806"/>
    </row>
    <row r="147807" spans="1:10">
      <c r="A147807" s="3"/>
      <c r="J147807"/>
    </row>
    <row r="147808" spans="1:10">
      <c r="A147808" s="3"/>
      <c r="J147808"/>
    </row>
    <row r="147809" spans="1:10">
      <c r="A147809" s="3"/>
      <c r="J147809"/>
    </row>
    <row r="147810" spans="1:10">
      <c r="A147810" s="3"/>
      <c r="J147810"/>
    </row>
    <row r="147811" spans="1:10">
      <c r="A147811" s="3"/>
      <c r="J147811"/>
    </row>
    <row r="147812" spans="1:10">
      <c r="A147812" s="3"/>
      <c r="J147812"/>
    </row>
    <row r="147813" spans="1:10">
      <c r="A147813" s="3"/>
      <c r="J147813"/>
    </row>
    <row r="147814" spans="1:10">
      <c r="A147814" s="3"/>
      <c r="J147814"/>
    </row>
    <row r="147815" spans="1:10">
      <c r="A147815" s="3"/>
      <c r="J147815"/>
    </row>
    <row r="147816" spans="1:10">
      <c r="A147816" s="3"/>
      <c r="J147816"/>
    </row>
    <row r="147817" spans="1:10">
      <c r="A147817" s="3"/>
      <c r="J147817"/>
    </row>
    <row r="147818" spans="1:10">
      <c r="A147818" s="3"/>
      <c r="J147818"/>
    </row>
    <row r="147819" spans="1:10">
      <c r="A147819" s="3"/>
      <c r="J147819"/>
    </row>
    <row r="147820" spans="1:10">
      <c r="A147820" s="3"/>
      <c r="J147820"/>
    </row>
    <row r="147821" spans="1:10">
      <c r="A147821" s="3"/>
      <c r="J147821"/>
    </row>
    <row r="147822" spans="1:10">
      <c r="A147822" s="3"/>
      <c r="J147822"/>
    </row>
    <row r="147823" spans="1:10">
      <c r="A147823" s="3"/>
      <c r="J147823"/>
    </row>
    <row r="147824" spans="1:10">
      <c r="A147824" s="3"/>
      <c r="J147824"/>
    </row>
    <row r="147825" spans="1:10">
      <c r="A147825" s="3"/>
      <c r="J147825"/>
    </row>
    <row r="147826" spans="1:10">
      <c r="A147826" s="3"/>
      <c r="J147826"/>
    </row>
    <row r="147827" spans="1:10">
      <c r="A147827" s="3"/>
      <c r="J147827"/>
    </row>
    <row r="147828" spans="1:10">
      <c r="A147828" s="3"/>
      <c r="J147828"/>
    </row>
    <row r="147829" spans="1:10">
      <c r="A147829" s="3"/>
      <c r="J147829"/>
    </row>
    <row r="147830" spans="1:10">
      <c r="A147830" s="3"/>
      <c r="J147830"/>
    </row>
    <row r="147831" spans="1:10">
      <c r="A147831" s="3"/>
      <c r="J147831"/>
    </row>
    <row r="147832" spans="1:10">
      <c r="A147832" s="3"/>
      <c r="J147832"/>
    </row>
    <row r="147833" spans="1:10">
      <c r="A147833" s="3"/>
      <c r="J147833"/>
    </row>
    <row r="147834" spans="1:10">
      <c r="A147834" s="3"/>
      <c r="J147834"/>
    </row>
    <row r="147835" spans="1:10">
      <c r="A147835" s="3"/>
      <c r="J147835"/>
    </row>
    <row r="147836" spans="1:10">
      <c r="A147836" s="3"/>
      <c r="J147836"/>
    </row>
    <row r="147837" spans="1:10">
      <c r="A147837" s="3"/>
      <c r="J147837"/>
    </row>
    <row r="147838" spans="1:10">
      <c r="A147838" s="3"/>
      <c r="J147838"/>
    </row>
    <row r="147839" spans="1:10">
      <c r="A147839" s="3"/>
      <c r="J147839"/>
    </row>
    <row r="147840" spans="1:10">
      <c r="A147840" s="3"/>
      <c r="J147840"/>
    </row>
    <row r="147841" spans="1:10">
      <c r="A147841" s="3"/>
      <c r="J147841"/>
    </row>
    <row r="147842" spans="1:10">
      <c r="A147842" s="3"/>
      <c r="J147842"/>
    </row>
    <row r="147843" spans="1:10">
      <c r="A147843" s="3"/>
      <c r="J147843"/>
    </row>
    <row r="147844" spans="1:10">
      <c r="A147844" s="3"/>
      <c r="J147844"/>
    </row>
    <row r="147845" spans="1:10">
      <c r="A147845" s="3"/>
      <c r="J147845"/>
    </row>
    <row r="147846" spans="1:10">
      <c r="A147846" s="3"/>
      <c r="J147846"/>
    </row>
    <row r="147847" spans="1:10">
      <c r="A147847" s="3"/>
      <c r="J147847"/>
    </row>
    <row r="147848" spans="1:10">
      <c r="A147848" s="3"/>
      <c r="J147848"/>
    </row>
    <row r="147849" spans="1:10">
      <c r="A147849" s="3"/>
      <c r="J147849"/>
    </row>
    <row r="147850" spans="1:10">
      <c r="A147850" s="3"/>
      <c r="J147850"/>
    </row>
    <row r="147851" spans="1:10">
      <c r="A147851" s="3"/>
      <c r="J147851"/>
    </row>
    <row r="147852" spans="1:10">
      <c r="A147852" s="3"/>
      <c r="J147852"/>
    </row>
    <row r="147853" spans="1:10">
      <c r="A147853" s="3"/>
      <c r="J147853"/>
    </row>
    <row r="147854" spans="1:10">
      <c r="A147854" s="3"/>
      <c r="J147854"/>
    </row>
    <row r="147855" spans="1:10">
      <c r="A147855" s="3"/>
      <c r="J147855"/>
    </row>
    <row r="147856" spans="1:10">
      <c r="A147856" s="3"/>
      <c r="J147856"/>
    </row>
    <row r="147857" spans="1:10">
      <c r="A147857" s="3"/>
      <c r="J147857"/>
    </row>
    <row r="147858" spans="1:10">
      <c r="A147858" s="3"/>
      <c r="J147858"/>
    </row>
    <row r="147859" spans="1:10">
      <c r="A147859" s="3"/>
      <c r="J147859"/>
    </row>
    <row r="147860" spans="1:10">
      <c r="A147860" s="3"/>
      <c r="J147860"/>
    </row>
    <row r="147861" spans="1:10">
      <c r="A147861" s="3"/>
      <c r="J147861"/>
    </row>
    <row r="147862" spans="1:10">
      <c r="A147862" s="3"/>
      <c r="J147862"/>
    </row>
    <row r="147863" spans="1:10">
      <c r="A147863" s="3"/>
      <c r="J147863"/>
    </row>
    <row r="147864" spans="1:10">
      <c r="A147864" s="3"/>
      <c r="J147864"/>
    </row>
    <row r="147865" spans="1:10">
      <c r="A147865" s="3"/>
      <c r="J147865"/>
    </row>
    <row r="147866" spans="1:10">
      <c r="A147866" s="3"/>
      <c r="J147866"/>
    </row>
    <row r="147867" spans="1:10">
      <c r="A147867" s="3"/>
      <c r="J147867"/>
    </row>
    <row r="147868" spans="1:10">
      <c r="A147868" s="3"/>
      <c r="J147868"/>
    </row>
    <row r="147869" spans="1:10">
      <c r="A147869" s="3"/>
      <c r="J147869"/>
    </row>
    <row r="147870" spans="1:10">
      <c r="A147870" s="3"/>
      <c r="J147870"/>
    </row>
    <row r="147871" spans="1:10">
      <c r="A147871" s="3"/>
      <c r="J147871"/>
    </row>
    <row r="147872" spans="1:10">
      <c r="A147872" s="3"/>
      <c r="J147872"/>
    </row>
    <row r="147873" spans="1:10">
      <c r="A147873" s="3"/>
      <c r="J147873"/>
    </row>
    <row r="147874" spans="1:10">
      <c r="A147874" s="3"/>
      <c r="J147874"/>
    </row>
    <row r="147875" spans="1:10">
      <c r="A147875" s="3"/>
      <c r="J147875"/>
    </row>
    <row r="147876" spans="1:10">
      <c r="A147876" s="3"/>
      <c r="J147876"/>
    </row>
    <row r="147877" spans="1:10">
      <c r="A147877" s="3"/>
      <c r="J147877"/>
    </row>
    <row r="147878" spans="1:10">
      <c r="A147878" s="3"/>
      <c r="J147878"/>
    </row>
    <row r="147879" spans="1:10">
      <c r="A147879" s="3"/>
      <c r="J147879"/>
    </row>
    <row r="147880" spans="1:10">
      <c r="A147880" s="3"/>
      <c r="J147880"/>
    </row>
    <row r="147881" spans="1:10">
      <c r="A147881" s="3"/>
      <c r="J147881"/>
    </row>
    <row r="147882" spans="1:10">
      <c r="A147882" s="3"/>
      <c r="J147882"/>
    </row>
    <row r="147883" spans="1:10">
      <c r="A147883" s="3"/>
      <c r="J147883"/>
    </row>
    <row r="147884" spans="1:10">
      <c r="A147884" s="3"/>
      <c r="J147884"/>
    </row>
    <row r="147885" spans="1:10">
      <c r="A147885" s="3"/>
      <c r="J147885"/>
    </row>
    <row r="147886" spans="1:10">
      <c r="A147886" s="3"/>
      <c r="J147886"/>
    </row>
    <row r="147887" spans="1:10">
      <c r="A147887" s="3"/>
      <c r="J147887"/>
    </row>
    <row r="147888" spans="1:10">
      <c r="A147888" s="3"/>
      <c r="J147888"/>
    </row>
    <row r="147889" spans="1:10">
      <c r="A147889" s="3"/>
      <c r="J147889"/>
    </row>
    <row r="147890" spans="1:10">
      <c r="A147890" s="3"/>
      <c r="J147890"/>
    </row>
    <row r="147891" spans="1:10">
      <c r="A147891" s="3"/>
      <c r="J147891"/>
    </row>
    <row r="147892" spans="1:10">
      <c r="A147892" s="3"/>
      <c r="J147892"/>
    </row>
    <row r="147893" spans="1:10">
      <c r="A147893" s="3"/>
      <c r="J147893"/>
    </row>
    <row r="147894" spans="1:10">
      <c r="A147894" s="3"/>
      <c r="J147894"/>
    </row>
    <row r="147895" spans="1:10">
      <c r="A147895" s="3"/>
      <c r="J147895"/>
    </row>
    <row r="147896" spans="1:10">
      <c r="A147896" s="3"/>
      <c r="J147896"/>
    </row>
    <row r="147897" spans="1:10">
      <c r="A147897" s="3"/>
      <c r="J147897"/>
    </row>
    <row r="147898" spans="1:10">
      <c r="A147898" s="3"/>
      <c r="J147898"/>
    </row>
    <row r="147899" spans="1:10">
      <c r="A147899" s="3"/>
      <c r="J147899"/>
    </row>
    <row r="147900" spans="1:10">
      <c r="A147900" s="3"/>
      <c r="J147900"/>
    </row>
    <row r="147901" spans="1:10">
      <c r="A147901" s="3"/>
      <c r="J147901"/>
    </row>
    <row r="147902" spans="1:10">
      <c r="A147902" s="3"/>
      <c r="J147902"/>
    </row>
    <row r="147903" spans="1:10">
      <c r="A147903" s="3"/>
      <c r="J147903"/>
    </row>
    <row r="147904" spans="1:10">
      <c r="A147904" s="3"/>
      <c r="J147904"/>
    </row>
    <row r="147905" spans="1:10">
      <c r="A147905" s="3"/>
      <c r="J147905"/>
    </row>
    <row r="147906" spans="1:10">
      <c r="A147906" s="3"/>
      <c r="J147906"/>
    </row>
    <row r="147907" spans="1:10">
      <c r="A147907" s="3"/>
      <c r="J147907"/>
    </row>
    <row r="147908" spans="1:10">
      <c r="A147908" s="3"/>
      <c r="J147908"/>
    </row>
    <row r="147909" spans="1:10">
      <c r="A147909" s="3"/>
      <c r="J147909"/>
    </row>
    <row r="147910" spans="1:10">
      <c r="A147910" s="3"/>
      <c r="J147910"/>
    </row>
    <row r="147911" spans="1:10">
      <c r="A147911" s="3"/>
      <c r="J147911"/>
    </row>
    <row r="147912" spans="1:10">
      <c r="A147912" s="3"/>
      <c r="J147912"/>
    </row>
    <row r="147913" spans="1:10">
      <c r="A147913" s="3"/>
      <c r="J147913"/>
    </row>
    <row r="147914" spans="1:10">
      <c r="A147914" s="3"/>
      <c r="J147914"/>
    </row>
    <row r="147915" spans="1:10">
      <c r="A147915" s="3"/>
      <c r="J147915"/>
    </row>
    <row r="147916" spans="1:10">
      <c r="A147916" s="3"/>
      <c r="J147916"/>
    </row>
    <row r="147917" spans="1:10">
      <c r="A147917" s="3"/>
      <c r="J147917"/>
    </row>
    <row r="147918" spans="1:10">
      <c r="A147918" s="3"/>
      <c r="J147918"/>
    </row>
    <row r="147919" spans="1:10">
      <c r="A147919" s="3"/>
      <c r="J147919"/>
    </row>
    <row r="147920" spans="1:10">
      <c r="A147920" s="3"/>
      <c r="J147920"/>
    </row>
    <row r="147921" spans="1:10">
      <c r="A147921" s="3"/>
      <c r="J147921"/>
    </row>
    <row r="147922" spans="1:10">
      <c r="A147922" s="3"/>
      <c r="J147922"/>
    </row>
    <row r="147923" spans="1:10">
      <c r="A147923" s="3"/>
      <c r="J147923"/>
    </row>
    <row r="147924" spans="1:10">
      <c r="A147924" s="3"/>
      <c r="J147924"/>
    </row>
    <row r="147925" spans="1:10">
      <c r="A147925" s="3"/>
      <c r="J147925"/>
    </row>
    <row r="147926" spans="1:10">
      <c r="A147926" s="3"/>
      <c r="J147926"/>
    </row>
    <row r="147927" spans="1:10">
      <c r="A147927" s="3"/>
      <c r="J147927"/>
    </row>
    <row r="147928" spans="1:10">
      <c r="A147928" s="3"/>
      <c r="J147928"/>
    </row>
    <row r="147929" spans="1:10">
      <c r="A147929" s="3"/>
      <c r="J147929"/>
    </row>
    <row r="147930" spans="1:10">
      <c r="A147930" s="3"/>
      <c r="J147930"/>
    </row>
    <row r="147931" spans="1:10">
      <c r="A147931" s="3"/>
      <c r="J147931"/>
    </row>
    <row r="147932" spans="1:10">
      <c r="A147932" s="3"/>
      <c r="J147932"/>
    </row>
    <row r="147933" spans="1:10">
      <c r="A147933" s="3"/>
      <c r="J147933"/>
    </row>
    <row r="147934" spans="1:10">
      <c r="A147934" s="3"/>
      <c r="J147934"/>
    </row>
    <row r="147935" spans="1:10">
      <c r="A147935" s="3"/>
      <c r="J147935"/>
    </row>
    <row r="147936" spans="1:10">
      <c r="A147936" s="3"/>
      <c r="J147936"/>
    </row>
    <row r="147937" spans="1:10">
      <c r="A147937" s="3"/>
      <c r="J147937"/>
    </row>
    <row r="147938" spans="1:10">
      <c r="A147938" s="3"/>
      <c r="J147938"/>
    </row>
    <row r="147939" spans="1:10">
      <c r="A147939" s="3"/>
      <c r="J147939"/>
    </row>
    <row r="147940" spans="1:10">
      <c r="A147940" s="3"/>
      <c r="J147940"/>
    </row>
    <row r="147941" spans="1:10">
      <c r="A147941" s="3"/>
      <c r="J147941"/>
    </row>
    <row r="147942" spans="1:10">
      <c r="A147942" s="3"/>
      <c r="J147942"/>
    </row>
    <row r="147943" spans="1:10">
      <c r="A147943" s="3"/>
      <c r="J147943"/>
    </row>
    <row r="147944" spans="1:10">
      <c r="A147944" s="3"/>
      <c r="J147944"/>
    </row>
    <row r="147945" spans="1:10">
      <c r="A147945" s="3"/>
      <c r="J147945"/>
    </row>
    <row r="147946" spans="1:10">
      <c r="A147946" s="3"/>
      <c r="J147946"/>
    </row>
    <row r="147947" spans="1:10">
      <c r="A147947" s="3"/>
      <c r="J147947"/>
    </row>
    <row r="147948" spans="1:10">
      <c r="A147948" s="3"/>
      <c r="J147948"/>
    </row>
    <row r="147949" spans="1:10">
      <c r="A147949" s="3"/>
      <c r="J147949"/>
    </row>
    <row r="147950" spans="1:10">
      <c r="A147950" s="3"/>
      <c r="J147950"/>
    </row>
    <row r="147951" spans="1:10">
      <c r="A147951" s="3"/>
      <c r="J147951"/>
    </row>
    <row r="147952" spans="1:10">
      <c r="A147952" s="3"/>
      <c r="J147952"/>
    </row>
    <row r="147953" spans="1:10">
      <c r="A147953" s="3"/>
      <c r="J147953"/>
    </row>
    <row r="147954" spans="1:10">
      <c r="A147954" s="3"/>
      <c r="J147954"/>
    </row>
    <row r="147955" spans="1:10">
      <c r="A147955" s="3"/>
      <c r="J147955"/>
    </row>
    <row r="147956" spans="1:10">
      <c r="A147956" s="3"/>
      <c r="J147956"/>
    </row>
    <row r="147957" spans="1:10">
      <c r="A147957" s="3"/>
      <c r="J147957"/>
    </row>
    <row r="147958" spans="1:10">
      <c r="A147958" s="3"/>
      <c r="J147958"/>
    </row>
    <row r="147959" spans="1:10">
      <c r="A147959" s="3"/>
      <c r="J147959"/>
    </row>
    <row r="147960" spans="1:10">
      <c r="A147960" s="3"/>
      <c r="J147960"/>
    </row>
    <row r="147961" spans="1:10">
      <c r="A147961" s="3"/>
      <c r="J147961"/>
    </row>
    <row r="147962" spans="1:10">
      <c r="A147962" s="3"/>
      <c r="J147962"/>
    </row>
    <row r="147963" spans="1:10">
      <c r="A147963" s="3"/>
      <c r="J147963"/>
    </row>
    <row r="147964" spans="1:10">
      <c r="A147964" s="3"/>
      <c r="J147964"/>
    </row>
    <row r="147965" spans="1:10">
      <c r="A147965" s="3"/>
      <c r="J147965"/>
    </row>
    <row r="147966" spans="1:10">
      <c r="A147966" s="3"/>
      <c r="J147966"/>
    </row>
    <row r="147967" spans="1:10">
      <c r="A147967" s="3"/>
      <c r="J147967"/>
    </row>
    <row r="147968" spans="1:10">
      <c r="A147968" s="3"/>
      <c r="J147968"/>
    </row>
    <row r="147969" spans="1:10">
      <c r="A147969" s="3"/>
      <c r="J147969"/>
    </row>
    <row r="147970" spans="1:10">
      <c r="A147970" s="3"/>
      <c r="J147970"/>
    </row>
    <row r="147971" spans="1:10">
      <c r="A147971" s="3"/>
      <c r="J147971"/>
    </row>
    <row r="147972" spans="1:10">
      <c r="A147972" s="3"/>
      <c r="J147972"/>
    </row>
    <row r="147973" spans="1:10">
      <c r="A147973" s="3"/>
      <c r="J147973"/>
    </row>
    <row r="147974" spans="1:10">
      <c r="A147974" s="3"/>
      <c r="J147974"/>
    </row>
    <row r="147975" spans="1:10">
      <c r="A147975" s="3"/>
      <c r="J147975"/>
    </row>
    <row r="147976" spans="1:10">
      <c r="A147976" s="3"/>
      <c r="J147976"/>
    </row>
    <row r="147977" spans="1:10">
      <c r="A147977" s="3"/>
      <c r="J147977"/>
    </row>
    <row r="147978" spans="1:10">
      <c r="A147978" s="3"/>
      <c r="J147978"/>
    </row>
    <row r="147979" spans="1:10">
      <c r="A147979" s="3"/>
      <c r="J147979"/>
    </row>
    <row r="147980" spans="1:10">
      <c r="A147980" s="3"/>
      <c r="J147980"/>
    </row>
    <row r="147981" spans="1:10">
      <c r="A147981" s="3"/>
      <c r="J147981"/>
    </row>
    <row r="147982" spans="1:10">
      <c r="A147982" s="3"/>
      <c r="J147982"/>
    </row>
    <row r="147983" spans="1:10">
      <c r="A147983" s="3"/>
      <c r="J147983"/>
    </row>
    <row r="147984" spans="1:10">
      <c r="A147984" s="3"/>
      <c r="J147984"/>
    </row>
    <row r="147985" spans="1:10">
      <c r="A147985" s="3"/>
      <c r="J147985"/>
    </row>
    <row r="147986" spans="1:10">
      <c r="A147986" s="3"/>
      <c r="J147986"/>
    </row>
    <row r="147987" spans="1:10">
      <c r="A147987" s="3"/>
      <c r="J147987"/>
    </row>
    <row r="147988" spans="1:10">
      <c r="A147988" s="3"/>
      <c r="J147988"/>
    </row>
    <row r="147989" spans="1:10">
      <c r="A147989" s="3"/>
      <c r="J147989"/>
    </row>
    <row r="147990" spans="1:10">
      <c r="A147990" s="3"/>
      <c r="J147990"/>
    </row>
    <row r="147991" spans="1:10">
      <c r="A147991" s="3"/>
      <c r="J147991"/>
    </row>
    <row r="147992" spans="1:10">
      <c r="A147992" s="3"/>
      <c r="J147992"/>
    </row>
    <row r="147993" spans="1:10">
      <c r="A147993" s="3"/>
      <c r="J147993"/>
    </row>
    <row r="147994" spans="1:10">
      <c r="A147994" s="3"/>
      <c r="J147994"/>
    </row>
    <row r="147995" spans="1:10">
      <c r="A147995" s="3"/>
      <c r="J147995"/>
    </row>
    <row r="147996" spans="1:10">
      <c r="A147996" s="3"/>
      <c r="J147996"/>
    </row>
    <row r="147997" spans="1:10">
      <c r="A147997" s="3"/>
      <c r="J147997"/>
    </row>
    <row r="147998" spans="1:10">
      <c r="A147998" s="3"/>
      <c r="J147998"/>
    </row>
    <row r="147999" spans="1:10">
      <c r="A147999" s="3"/>
      <c r="J147999"/>
    </row>
    <row r="148000" spans="1:10">
      <c r="A148000" s="3"/>
      <c r="J148000"/>
    </row>
    <row r="148001" spans="1:10">
      <c r="A148001" s="3"/>
      <c r="J148001"/>
    </row>
    <row r="148002" spans="1:10">
      <c r="A148002" s="3"/>
      <c r="J148002"/>
    </row>
    <row r="148003" spans="1:10">
      <c r="A148003" s="3"/>
      <c r="J148003"/>
    </row>
    <row r="148004" spans="1:10">
      <c r="A148004" s="3"/>
      <c r="J148004"/>
    </row>
    <row r="148005" spans="1:10">
      <c r="A148005" s="3"/>
      <c r="J148005"/>
    </row>
    <row r="148006" spans="1:10">
      <c r="A148006" s="3"/>
      <c r="J148006"/>
    </row>
    <row r="148007" spans="1:10">
      <c r="A148007" s="3"/>
      <c r="J148007"/>
    </row>
    <row r="148008" spans="1:10">
      <c r="A148008" s="3"/>
      <c r="J148008"/>
    </row>
    <row r="148009" spans="1:10">
      <c r="A148009" s="3"/>
      <c r="J148009"/>
    </row>
    <row r="148010" spans="1:10">
      <c r="A148010" s="3"/>
      <c r="J148010"/>
    </row>
    <row r="148011" spans="1:10">
      <c r="A148011" s="3"/>
      <c r="J148011"/>
    </row>
    <row r="148012" spans="1:10">
      <c r="A148012" s="3"/>
      <c r="J148012"/>
    </row>
    <row r="148013" spans="1:10">
      <c r="A148013" s="3"/>
      <c r="J148013"/>
    </row>
    <row r="148014" spans="1:10">
      <c r="A148014" s="3"/>
      <c r="J148014"/>
    </row>
    <row r="148015" spans="1:10">
      <c r="A148015" s="3"/>
      <c r="J148015"/>
    </row>
    <row r="148016" spans="1:10">
      <c r="A148016" s="3"/>
      <c r="J148016"/>
    </row>
    <row r="148017" spans="1:10">
      <c r="A148017" s="3"/>
      <c r="J148017"/>
    </row>
    <row r="148018" spans="1:10">
      <c r="A148018" s="3"/>
      <c r="J148018"/>
    </row>
    <row r="148019" spans="1:10">
      <c r="A148019" s="3"/>
      <c r="J148019"/>
    </row>
    <row r="148020" spans="1:10">
      <c r="A148020" s="3"/>
      <c r="J148020"/>
    </row>
    <row r="148021" spans="1:10">
      <c r="A148021" s="3"/>
      <c r="J148021"/>
    </row>
    <row r="148022" spans="1:10">
      <c r="A148022" s="3"/>
      <c r="J148022"/>
    </row>
    <row r="148023" spans="1:10">
      <c r="A148023" s="3"/>
      <c r="J148023"/>
    </row>
    <row r="148024" spans="1:10">
      <c r="A148024" s="3"/>
      <c r="J148024"/>
    </row>
    <row r="148025" spans="1:10">
      <c r="A148025" s="3"/>
      <c r="J148025"/>
    </row>
    <row r="148026" spans="1:10">
      <c r="A148026" s="3"/>
      <c r="J148026"/>
    </row>
    <row r="148027" spans="1:10">
      <c r="A148027" s="3"/>
      <c r="J148027"/>
    </row>
    <row r="148028" spans="1:10">
      <c r="A148028" s="3"/>
      <c r="J148028"/>
    </row>
    <row r="148029" spans="1:10">
      <c r="A148029" s="3"/>
      <c r="J148029"/>
    </row>
    <row r="148030" spans="1:10">
      <c r="A148030" s="3"/>
      <c r="J148030"/>
    </row>
    <row r="148031" spans="1:10">
      <c r="A148031" s="3"/>
      <c r="J148031"/>
    </row>
    <row r="148032" spans="1:10">
      <c r="A148032" s="3"/>
      <c r="J148032"/>
    </row>
    <row r="148033" spans="1:10">
      <c r="A148033" s="3"/>
      <c r="J148033"/>
    </row>
    <row r="148034" spans="1:10">
      <c r="A148034" s="3"/>
      <c r="J148034"/>
    </row>
    <row r="148035" spans="1:10">
      <c r="A148035" s="3"/>
      <c r="J148035"/>
    </row>
    <row r="148036" spans="1:10">
      <c r="A148036" s="3"/>
      <c r="J148036"/>
    </row>
    <row r="148037" spans="1:10">
      <c r="A148037" s="3"/>
      <c r="J148037"/>
    </row>
    <row r="148038" spans="1:10">
      <c r="A148038" s="3"/>
      <c r="J148038"/>
    </row>
    <row r="148039" spans="1:10">
      <c r="A148039" s="3"/>
      <c r="J148039"/>
    </row>
    <row r="148040" spans="1:10">
      <c r="A148040" s="3"/>
      <c r="J148040"/>
    </row>
    <row r="148041" spans="1:10">
      <c r="A148041" s="3"/>
      <c r="J148041"/>
    </row>
    <row r="148042" spans="1:10">
      <c r="A148042" s="3"/>
      <c r="J148042"/>
    </row>
    <row r="148043" spans="1:10">
      <c r="A148043" s="3"/>
      <c r="J148043"/>
    </row>
    <row r="148044" spans="1:10">
      <c r="A148044" s="3"/>
      <c r="J148044"/>
    </row>
    <row r="148045" spans="1:10">
      <c r="A148045" s="3"/>
      <c r="J148045"/>
    </row>
    <row r="148046" spans="1:10">
      <c r="A148046" s="3"/>
      <c r="J148046"/>
    </row>
    <row r="148047" spans="1:10">
      <c r="A148047" s="3"/>
      <c r="J148047"/>
    </row>
    <row r="148048" spans="1:10">
      <c r="A148048" s="3"/>
      <c r="J148048"/>
    </row>
    <row r="148049" spans="1:10">
      <c r="A148049" s="3"/>
      <c r="J148049"/>
    </row>
    <row r="148050" spans="1:10">
      <c r="A148050" s="3"/>
      <c r="J148050"/>
    </row>
    <row r="148051" spans="1:10">
      <c r="A148051" s="3"/>
      <c r="J148051"/>
    </row>
    <row r="148052" spans="1:10">
      <c r="A148052" s="3"/>
      <c r="J148052"/>
    </row>
    <row r="148053" spans="1:10">
      <c r="A148053" s="3"/>
      <c r="J148053"/>
    </row>
    <row r="148054" spans="1:10">
      <c r="A148054" s="3"/>
      <c r="J148054"/>
    </row>
    <row r="148055" spans="1:10">
      <c r="A148055" s="3"/>
      <c r="J148055"/>
    </row>
    <row r="148056" spans="1:10">
      <c r="A148056" s="3"/>
      <c r="J148056"/>
    </row>
    <row r="148057" spans="1:10">
      <c r="A148057" s="3"/>
      <c r="J148057"/>
    </row>
    <row r="148058" spans="1:10">
      <c r="A148058" s="3"/>
      <c r="J148058"/>
    </row>
    <row r="148059" spans="1:10">
      <c r="A148059" s="3"/>
      <c r="J148059"/>
    </row>
    <row r="148060" spans="1:10">
      <c r="A148060" s="3"/>
      <c r="J148060"/>
    </row>
    <row r="148061" spans="1:10">
      <c r="A148061" s="3"/>
      <c r="J148061"/>
    </row>
    <row r="148062" spans="1:10">
      <c r="A148062" s="3"/>
      <c r="J148062"/>
    </row>
    <row r="148063" spans="1:10">
      <c r="A148063" s="3"/>
      <c r="J148063"/>
    </row>
    <row r="148064" spans="1:10">
      <c r="A148064" s="3"/>
      <c r="J148064"/>
    </row>
    <row r="148065" spans="1:10">
      <c r="A148065" s="3"/>
      <c r="J148065"/>
    </row>
    <row r="148066" spans="1:10">
      <c r="A148066" s="3"/>
      <c r="J148066"/>
    </row>
    <row r="148067" spans="1:10">
      <c r="A148067" s="3"/>
      <c r="J148067"/>
    </row>
    <row r="148068" spans="1:10">
      <c r="A148068" s="3"/>
      <c r="J148068"/>
    </row>
    <row r="148069" spans="1:10">
      <c r="A148069" s="3"/>
      <c r="J148069"/>
    </row>
    <row r="148070" spans="1:10">
      <c r="A148070" s="3"/>
      <c r="J148070"/>
    </row>
    <row r="148071" spans="1:10">
      <c r="A148071" s="3"/>
      <c r="J148071"/>
    </row>
    <row r="148072" spans="1:10">
      <c r="A148072" s="3"/>
      <c r="J148072"/>
    </row>
    <row r="148073" spans="1:10">
      <c r="A148073" s="3"/>
      <c r="J148073"/>
    </row>
    <row r="148074" spans="1:10">
      <c r="A148074" s="3"/>
      <c r="J148074"/>
    </row>
    <row r="148075" spans="1:10">
      <c r="A148075" s="3"/>
      <c r="J148075"/>
    </row>
    <row r="148076" spans="1:10">
      <c r="A148076" s="3"/>
      <c r="J148076"/>
    </row>
    <row r="148077" spans="1:10">
      <c r="A148077" s="3"/>
      <c r="J148077"/>
    </row>
    <row r="148078" spans="1:10">
      <c r="A148078" s="3"/>
      <c r="J148078"/>
    </row>
    <row r="148079" spans="1:10">
      <c r="A148079" s="3"/>
      <c r="J148079"/>
    </row>
    <row r="148080" spans="1:10">
      <c r="A148080" s="3"/>
      <c r="J148080"/>
    </row>
    <row r="148081" spans="1:10">
      <c r="A148081" s="3"/>
      <c r="J148081"/>
    </row>
    <row r="148082" spans="1:10">
      <c r="A148082" s="3"/>
      <c r="J148082"/>
    </row>
    <row r="148083" spans="1:10">
      <c r="A148083" s="3"/>
      <c r="J148083"/>
    </row>
    <row r="148084" spans="1:10">
      <c r="A148084" s="3"/>
      <c r="J148084"/>
    </row>
    <row r="148085" spans="1:10">
      <c r="A148085" s="3"/>
      <c r="J148085"/>
    </row>
    <row r="148086" spans="1:10">
      <c r="A148086" s="3"/>
      <c r="J148086"/>
    </row>
    <row r="148087" spans="1:10">
      <c r="A148087" s="3"/>
      <c r="J148087"/>
    </row>
    <row r="148088" spans="1:10">
      <c r="A148088" s="3"/>
      <c r="J148088"/>
    </row>
    <row r="148089" spans="1:10">
      <c r="A148089" s="3"/>
      <c r="J148089"/>
    </row>
    <row r="148090" spans="1:10">
      <c r="A148090" s="3"/>
      <c r="J148090"/>
    </row>
    <row r="148091" spans="1:10">
      <c r="A148091" s="3"/>
      <c r="J148091"/>
    </row>
    <row r="148092" spans="1:10">
      <c r="A148092" s="3"/>
      <c r="J148092"/>
    </row>
    <row r="148093" spans="1:10">
      <c r="A148093" s="3"/>
      <c r="J148093"/>
    </row>
    <row r="148094" spans="1:10">
      <c r="A148094" s="3"/>
      <c r="J148094"/>
    </row>
    <row r="148095" spans="1:10">
      <c r="A148095" s="3"/>
      <c r="J148095"/>
    </row>
    <row r="148096" spans="1:10">
      <c r="A148096" s="3"/>
      <c r="J148096"/>
    </row>
    <row r="148097" spans="1:10">
      <c r="A148097" s="3"/>
      <c r="J148097"/>
    </row>
    <row r="148098" spans="1:10">
      <c r="A148098" s="3"/>
      <c r="J148098"/>
    </row>
    <row r="148099" spans="1:10">
      <c r="A148099" s="3"/>
      <c r="J148099"/>
    </row>
    <row r="148100" spans="1:10">
      <c r="A148100" s="3"/>
      <c r="J148100"/>
    </row>
    <row r="148101" spans="1:10">
      <c r="A148101" s="3"/>
      <c r="J148101"/>
    </row>
    <row r="148102" spans="1:10">
      <c r="A148102" s="3"/>
      <c r="J148102"/>
    </row>
    <row r="148103" spans="1:10">
      <c r="A148103" s="3"/>
      <c r="J148103"/>
    </row>
    <row r="148104" spans="1:10">
      <c r="A148104" s="3"/>
      <c r="J148104"/>
    </row>
    <row r="148105" spans="1:10">
      <c r="A148105" s="3"/>
      <c r="J148105"/>
    </row>
    <row r="148106" spans="1:10">
      <c r="A148106" s="3"/>
      <c r="J148106"/>
    </row>
    <row r="148107" spans="1:10">
      <c r="A148107" s="3"/>
      <c r="J148107"/>
    </row>
    <row r="148108" spans="1:10">
      <c r="A148108" s="3"/>
      <c r="J148108"/>
    </row>
    <row r="148109" spans="1:10">
      <c r="A148109" s="3"/>
      <c r="J148109"/>
    </row>
    <row r="148110" spans="1:10">
      <c r="A148110" s="3"/>
      <c r="J148110"/>
    </row>
    <row r="148111" spans="1:10">
      <c r="A148111" s="3"/>
      <c r="J148111"/>
    </row>
    <row r="148112" spans="1:10">
      <c r="A148112" s="3"/>
      <c r="J148112"/>
    </row>
    <row r="148113" spans="1:10">
      <c r="A148113" s="3"/>
      <c r="J148113"/>
    </row>
    <row r="148114" spans="1:10">
      <c r="A148114" s="3"/>
      <c r="J148114"/>
    </row>
    <row r="148115" spans="1:10">
      <c r="A148115" s="3"/>
      <c r="J148115"/>
    </row>
    <row r="148116" spans="1:10">
      <c r="A148116" s="3"/>
      <c r="J148116"/>
    </row>
    <row r="148117" spans="1:10">
      <c r="A148117" s="3"/>
      <c r="J148117"/>
    </row>
    <row r="148118" spans="1:10">
      <c r="A148118" s="3"/>
      <c r="J148118"/>
    </row>
    <row r="148119" spans="1:10">
      <c r="A148119" s="3"/>
      <c r="J148119"/>
    </row>
    <row r="148120" spans="1:10">
      <c r="A148120" s="3"/>
      <c r="J148120"/>
    </row>
    <row r="148121" spans="1:10">
      <c r="A148121" s="3"/>
      <c r="J148121"/>
    </row>
    <row r="148122" spans="1:10">
      <c r="A148122" s="3"/>
      <c r="J148122"/>
    </row>
    <row r="148123" spans="1:10">
      <c r="A148123" s="3"/>
      <c r="J148123"/>
    </row>
    <row r="148124" spans="1:10">
      <c r="A148124" s="3"/>
      <c r="J148124"/>
    </row>
    <row r="148125" spans="1:10">
      <c r="A148125" s="3"/>
      <c r="J148125"/>
    </row>
    <row r="148126" spans="1:10">
      <c r="A148126" s="3"/>
      <c r="J148126"/>
    </row>
    <row r="148127" spans="1:10">
      <c r="A148127" s="3"/>
      <c r="J148127"/>
    </row>
    <row r="148128" spans="1:10">
      <c r="A148128" s="3"/>
      <c r="J148128"/>
    </row>
    <row r="148129" spans="1:10">
      <c r="A148129" s="3"/>
      <c r="J148129"/>
    </row>
    <row r="148130" spans="1:10">
      <c r="A148130" s="3"/>
      <c r="J148130"/>
    </row>
    <row r="148131" spans="1:10">
      <c r="A148131" s="3"/>
      <c r="J148131"/>
    </row>
    <row r="148132" spans="1:10">
      <c r="A148132" s="3"/>
      <c r="J148132"/>
    </row>
    <row r="148133" spans="1:10">
      <c r="A148133" s="3"/>
      <c r="J148133"/>
    </row>
    <row r="148134" spans="1:10">
      <c r="A148134" s="3"/>
      <c r="J148134"/>
    </row>
    <row r="148135" spans="1:10">
      <c r="A148135" s="3"/>
      <c r="J148135"/>
    </row>
    <row r="148136" spans="1:10">
      <c r="A148136" s="3"/>
      <c r="J148136"/>
    </row>
    <row r="148137" spans="1:10">
      <c r="A148137" s="3"/>
      <c r="J148137"/>
    </row>
    <row r="148138" spans="1:10">
      <c r="A148138" s="3"/>
      <c r="J148138"/>
    </row>
    <row r="148139" spans="1:10">
      <c r="A148139" s="3"/>
      <c r="J148139"/>
    </row>
    <row r="148140" spans="1:10">
      <c r="A148140" s="3"/>
      <c r="J148140"/>
    </row>
    <row r="148141" spans="1:10">
      <c r="A148141" s="3"/>
      <c r="J148141"/>
    </row>
    <row r="148142" spans="1:10">
      <c r="A148142" s="3"/>
      <c r="J148142"/>
    </row>
    <row r="148143" spans="1:10">
      <c r="A148143" s="3"/>
      <c r="J148143"/>
    </row>
    <row r="148144" spans="1:10">
      <c r="A148144" s="3"/>
      <c r="J148144"/>
    </row>
    <row r="148145" spans="1:10">
      <c r="A148145" s="3"/>
      <c r="J148145"/>
    </row>
    <row r="148146" spans="1:10">
      <c r="A148146" s="3"/>
      <c r="J148146"/>
    </row>
    <row r="148147" spans="1:10">
      <c r="A148147" s="3"/>
      <c r="J148147"/>
    </row>
    <row r="148148" spans="1:10">
      <c r="A148148" s="3"/>
      <c r="J148148"/>
    </row>
    <row r="148149" spans="1:10">
      <c r="A148149" s="3"/>
      <c r="J148149"/>
    </row>
    <row r="148150" spans="1:10">
      <c r="A148150" s="3"/>
      <c r="J148150"/>
    </row>
    <row r="148151" spans="1:10">
      <c r="A148151" s="3"/>
      <c r="J148151"/>
    </row>
    <row r="148152" spans="1:10">
      <c r="A148152" s="3"/>
      <c r="J148152"/>
    </row>
    <row r="148153" spans="1:10">
      <c r="A148153" s="3"/>
      <c r="J148153"/>
    </row>
    <row r="148154" spans="1:10">
      <c r="A148154" s="3"/>
      <c r="J148154"/>
    </row>
    <row r="148155" spans="1:10">
      <c r="A148155" s="3"/>
      <c r="J148155"/>
    </row>
    <row r="148156" spans="1:10">
      <c r="A148156" s="3"/>
      <c r="J148156"/>
    </row>
    <row r="148157" spans="1:10">
      <c r="A148157" s="3"/>
      <c r="J148157"/>
    </row>
    <row r="148158" spans="1:10">
      <c r="A148158" s="3"/>
      <c r="J148158"/>
    </row>
    <row r="148159" spans="1:10">
      <c r="A148159" s="3"/>
      <c r="J148159"/>
    </row>
    <row r="148160" spans="1:10">
      <c r="A148160" s="3"/>
      <c r="J148160"/>
    </row>
    <row r="148161" spans="1:10">
      <c r="A148161" s="3"/>
      <c r="J148161"/>
    </row>
    <row r="148162" spans="1:10">
      <c r="A148162" s="3"/>
      <c r="J148162"/>
    </row>
    <row r="148163" spans="1:10">
      <c r="A148163" s="3"/>
      <c r="J148163"/>
    </row>
    <row r="148164" spans="1:10">
      <c r="A148164" s="3"/>
      <c r="J148164"/>
    </row>
    <row r="148165" spans="1:10">
      <c r="A148165" s="3"/>
      <c r="J148165"/>
    </row>
    <row r="148166" spans="1:10">
      <c r="A148166" s="3"/>
      <c r="J148166"/>
    </row>
    <row r="148167" spans="1:10">
      <c r="A148167" s="3"/>
      <c r="J148167"/>
    </row>
    <row r="148168" spans="1:10">
      <c r="A148168" s="3"/>
      <c r="J148168"/>
    </row>
    <row r="148169" spans="1:10">
      <c r="A148169" s="3"/>
      <c r="J148169"/>
    </row>
    <row r="148170" spans="1:10">
      <c r="A148170" s="3"/>
      <c r="J148170"/>
    </row>
    <row r="148171" spans="1:10">
      <c r="A148171" s="3"/>
      <c r="J148171"/>
    </row>
    <row r="148172" spans="1:10">
      <c r="A148172" s="3"/>
      <c r="J148172"/>
    </row>
    <row r="148173" spans="1:10">
      <c r="A148173" s="3"/>
      <c r="J148173"/>
    </row>
    <row r="148174" spans="1:10">
      <c r="A148174" s="3"/>
      <c r="J148174"/>
    </row>
    <row r="148175" spans="1:10">
      <c r="A148175" s="3"/>
      <c r="J148175"/>
    </row>
    <row r="148176" spans="1:10">
      <c r="A148176" s="3"/>
      <c r="J148176"/>
    </row>
    <row r="148177" spans="1:10">
      <c r="A148177" s="3"/>
      <c r="J148177"/>
    </row>
    <row r="148178" spans="1:10">
      <c r="A148178" s="3"/>
      <c r="J148178"/>
    </row>
    <row r="148179" spans="1:10">
      <c r="A148179" s="3"/>
      <c r="J148179"/>
    </row>
    <row r="148180" spans="1:10">
      <c r="A148180" s="3"/>
      <c r="J148180"/>
    </row>
    <row r="148181" spans="1:10">
      <c r="A148181" s="3"/>
      <c r="J148181"/>
    </row>
    <row r="148182" spans="1:10">
      <c r="A148182" s="3"/>
      <c r="J148182"/>
    </row>
    <row r="148183" spans="1:10">
      <c r="A148183" s="3"/>
      <c r="J148183"/>
    </row>
    <row r="148184" spans="1:10">
      <c r="A148184" s="3"/>
      <c r="J148184"/>
    </row>
    <row r="148185" spans="1:10">
      <c r="A148185" s="3"/>
      <c r="J148185"/>
    </row>
    <row r="148186" spans="1:10">
      <c r="A148186" s="3"/>
      <c r="J148186"/>
    </row>
    <row r="148187" spans="1:10">
      <c r="A148187" s="3"/>
      <c r="J148187"/>
    </row>
    <row r="148188" spans="1:10">
      <c r="A148188" s="3"/>
      <c r="J148188"/>
    </row>
    <row r="148189" spans="1:10">
      <c r="A148189" s="3"/>
      <c r="J148189"/>
    </row>
    <row r="148190" spans="1:10">
      <c r="A148190" s="3"/>
      <c r="J148190"/>
    </row>
    <row r="148191" spans="1:10">
      <c r="A148191" s="3"/>
      <c r="J148191"/>
    </row>
    <row r="148192" spans="1:10">
      <c r="A148192" s="3"/>
      <c r="J148192"/>
    </row>
    <row r="148193" spans="1:10">
      <c r="A148193" s="3"/>
      <c r="J148193"/>
    </row>
    <row r="148194" spans="1:10">
      <c r="A148194" s="3"/>
      <c r="J148194"/>
    </row>
    <row r="148195" spans="1:10">
      <c r="A148195" s="3"/>
      <c r="J148195"/>
    </row>
    <row r="148196" spans="1:10">
      <c r="A148196" s="3"/>
      <c r="J148196"/>
    </row>
    <row r="148197" spans="1:10">
      <c r="A148197" s="3"/>
      <c r="J148197"/>
    </row>
    <row r="148198" spans="1:10">
      <c r="A148198" s="3"/>
      <c r="J148198"/>
    </row>
    <row r="148199" spans="1:10">
      <c r="A148199" s="3"/>
      <c r="J148199"/>
    </row>
    <row r="148200" spans="1:10">
      <c r="A148200" s="3"/>
      <c r="J148200"/>
    </row>
    <row r="148201" spans="1:10">
      <c r="A148201" s="3"/>
      <c r="J148201"/>
    </row>
    <row r="148202" spans="1:10">
      <c r="A148202" s="3"/>
      <c r="J148202"/>
    </row>
    <row r="148203" spans="1:10">
      <c r="A148203" s="3"/>
      <c r="J148203"/>
    </row>
    <row r="148204" spans="1:10">
      <c r="A148204" s="3"/>
      <c r="J148204"/>
    </row>
    <row r="148205" spans="1:10">
      <c r="A148205" s="3"/>
      <c r="J148205"/>
    </row>
    <row r="148206" spans="1:10">
      <c r="A148206" s="3"/>
      <c r="J148206"/>
    </row>
    <row r="148207" spans="1:10">
      <c r="A148207" s="3"/>
      <c r="J148207"/>
    </row>
    <row r="148208" spans="1:10">
      <c r="A148208" s="3"/>
      <c r="J148208"/>
    </row>
    <row r="148209" spans="1:10">
      <c r="A148209" s="3"/>
      <c r="J148209"/>
    </row>
    <row r="148210" spans="1:10">
      <c r="A148210" s="3"/>
      <c r="J148210"/>
    </row>
    <row r="148211" spans="1:10">
      <c r="A148211" s="3"/>
      <c r="J148211"/>
    </row>
    <row r="148212" spans="1:10">
      <c r="A148212" s="3"/>
      <c r="J148212"/>
    </row>
    <row r="148213" spans="1:10">
      <c r="A148213" s="3"/>
      <c r="J148213"/>
    </row>
    <row r="148214" spans="1:10">
      <c r="A148214" s="3"/>
      <c r="J148214"/>
    </row>
    <row r="148215" spans="1:10">
      <c r="A148215" s="3"/>
      <c r="J148215"/>
    </row>
    <row r="148216" spans="1:10">
      <c r="A148216" s="3"/>
      <c r="J148216"/>
    </row>
    <row r="148217" spans="1:10">
      <c r="A148217" s="3"/>
      <c r="J148217"/>
    </row>
    <row r="148218" spans="1:10">
      <c r="A148218" s="3"/>
      <c r="J148218"/>
    </row>
    <row r="148219" spans="1:10">
      <c r="A148219" s="3"/>
      <c r="J148219"/>
    </row>
    <row r="148220" spans="1:10">
      <c r="A148220" s="3"/>
      <c r="J148220"/>
    </row>
    <row r="148221" spans="1:10">
      <c r="A148221" s="3"/>
      <c r="J148221"/>
    </row>
    <row r="148222" spans="1:10">
      <c r="A148222" s="3"/>
      <c r="J148222"/>
    </row>
    <row r="148223" spans="1:10">
      <c r="A148223" s="3"/>
      <c r="J148223"/>
    </row>
    <row r="148224" spans="1:10">
      <c r="A148224" s="3"/>
      <c r="J148224"/>
    </row>
    <row r="148225" spans="1:10">
      <c r="A148225" s="3"/>
      <c r="J148225"/>
    </row>
    <row r="148226" spans="1:10">
      <c r="A148226" s="3"/>
      <c r="J148226"/>
    </row>
    <row r="148227" spans="1:10">
      <c r="A148227" s="3"/>
      <c r="J148227"/>
    </row>
    <row r="148228" spans="1:10">
      <c r="A148228" s="3"/>
      <c r="J148228"/>
    </row>
    <row r="148229" spans="1:10">
      <c r="A148229" s="3"/>
      <c r="J148229"/>
    </row>
    <row r="148230" spans="1:10">
      <c r="A148230" s="3"/>
      <c r="J148230"/>
    </row>
    <row r="148231" spans="1:10">
      <c r="A148231" s="3"/>
      <c r="J148231"/>
    </row>
    <row r="148232" spans="1:10">
      <c r="A148232" s="3"/>
      <c r="J148232"/>
    </row>
    <row r="148233" spans="1:10">
      <c r="A148233" s="3"/>
      <c r="J148233"/>
    </row>
    <row r="148234" spans="1:10">
      <c r="A148234" s="3"/>
      <c r="J148234"/>
    </row>
    <row r="148235" spans="1:10">
      <c r="A148235" s="3"/>
      <c r="J148235"/>
    </row>
    <row r="148236" spans="1:10">
      <c r="A148236" s="3"/>
      <c r="J148236"/>
    </row>
    <row r="148237" spans="1:10">
      <c r="A148237" s="3"/>
      <c r="J148237"/>
    </row>
    <row r="148238" spans="1:10">
      <c r="A148238" s="3"/>
      <c r="J148238"/>
    </row>
    <row r="148239" spans="1:10">
      <c r="A148239" s="3"/>
      <c r="J148239"/>
    </row>
    <row r="148240" spans="1:10">
      <c r="A148240" s="3"/>
      <c r="J148240"/>
    </row>
    <row r="148241" spans="1:10">
      <c r="A148241" s="3"/>
      <c r="J148241"/>
    </row>
    <row r="148242" spans="1:10">
      <c r="A148242" s="3"/>
      <c r="J148242"/>
    </row>
    <row r="148243" spans="1:10">
      <c r="A148243" s="3"/>
      <c r="J148243"/>
    </row>
    <row r="148244" spans="1:10">
      <c r="A148244" s="3"/>
      <c r="J148244"/>
    </row>
    <row r="148245" spans="1:10">
      <c r="A148245" s="3"/>
      <c r="J148245"/>
    </row>
    <row r="148246" spans="1:10">
      <c r="A148246" s="3"/>
      <c r="J148246"/>
    </row>
    <row r="148247" spans="1:10">
      <c r="A148247" s="3"/>
      <c r="J148247"/>
    </row>
    <row r="148248" spans="1:10">
      <c r="A148248" s="3"/>
      <c r="J148248"/>
    </row>
    <row r="148249" spans="1:10">
      <c r="A148249" s="3"/>
      <c r="J148249"/>
    </row>
    <row r="148250" spans="1:10">
      <c r="A148250" s="3"/>
      <c r="J148250"/>
    </row>
    <row r="148251" spans="1:10">
      <c r="A148251" s="3"/>
      <c r="J148251"/>
    </row>
    <row r="148252" spans="1:10">
      <c r="A148252" s="3"/>
      <c r="J148252"/>
    </row>
    <row r="148253" spans="1:10">
      <c r="A148253" s="3"/>
      <c r="J148253"/>
    </row>
    <row r="148254" spans="1:10">
      <c r="A148254" s="3"/>
      <c r="J148254"/>
    </row>
    <row r="148255" spans="1:10">
      <c r="A148255" s="3"/>
      <c r="J148255"/>
    </row>
    <row r="148256" spans="1:10">
      <c r="A148256" s="3"/>
      <c r="J148256"/>
    </row>
    <row r="148257" spans="1:10">
      <c r="A148257" s="3"/>
      <c r="J148257"/>
    </row>
    <row r="148258" spans="1:10">
      <c r="A148258" s="3"/>
      <c r="J148258"/>
    </row>
    <row r="148259" spans="1:10">
      <c r="A148259" s="3"/>
      <c r="J148259"/>
    </row>
    <row r="148260" spans="1:10">
      <c r="A148260" s="3"/>
      <c r="J148260"/>
    </row>
    <row r="148261" spans="1:10">
      <c r="A148261" s="3"/>
      <c r="J148261"/>
    </row>
    <row r="148262" spans="1:10">
      <c r="A148262" s="3"/>
      <c r="J148262"/>
    </row>
    <row r="148263" spans="1:10">
      <c r="A148263" s="3"/>
      <c r="J148263"/>
    </row>
    <row r="148264" spans="1:10">
      <c r="A148264" s="3"/>
      <c r="J148264"/>
    </row>
    <row r="148265" spans="1:10">
      <c r="A148265" s="3"/>
      <c r="J148265"/>
    </row>
    <row r="148266" spans="1:10">
      <c r="A148266" s="3"/>
      <c r="J148266"/>
    </row>
    <row r="148267" spans="1:10">
      <c r="A148267" s="3"/>
      <c r="J148267"/>
    </row>
    <row r="148268" spans="1:10">
      <c r="A148268" s="3"/>
      <c r="J148268"/>
    </row>
    <row r="148269" spans="1:10">
      <c r="A148269" s="3"/>
      <c r="J148269"/>
    </row>
    <row r="148270" spans="1:10">
      <c r="A148270" s="3"/>
      <c r="J148270"/>
    </row>
    <row r="148271" spans="1:10">
      <c r="A148271" s="3"/>
      <c r="J148271"/>
    </row>
    <row r="148272" spans="1:10">
      <c r="A148272" s="3"/>
      <c r="J148272"/>
    </row>
    <row r="148273" spans="1:10">
      <c r="A148273" s="3"/>
      <c r="J148273"/>
    </row>
    <row r="148274" spans="1:10">
      <c r="A148274" s="3"/>
      <c r="J148274"/>
    </row>
    <row r="148275" spans="1:10">
      <c r="A148275" s="3"/>
      <c r="J148275"/>
    </row>
    <row r="148276" spans="1:10">
      <c r="A148276" s="3"/>
      <c r="J148276"/>
    </row>
    <row r="148277" spans="1:10">
      <c r="A148277" s="3"/>
      <c r="J148277"/>
    </row>
    <row r="148278" spans="1:10">
      <c r="A148278" s="3"/>
      <c r="J148278"/>
    </row>
    <row r="148279" spans="1:10">
      <c r="A148279" s="3"/>
      <c r="J148279"/>
    </row>
    <row r="148280" spans="1:10">
      <c r="A148280" s="3"/>
      <c r="J148280"/>
    </row>
    <row r="148281" spans="1:10">
      <c r="A148281" s="3"/>
      <c r="J148281"/>
    </row>
    <row r="148282" spans="1:10">
      <c r="A148282" s="3"/>
      <c r="J148282"/>
    </row>
    <row r="148283" spans="1:10">
      <c r="A148283" s="3"/>
      <c r="J148283"/>
    </row>
    <row r="148284" spans="1:10">
      <c r="A148284" s="3"/>
      <c r="J148284"/>
    </row>
    <row r="148285" spans="1:10">
      <c r="A148285" s="3"/>
      <c r="J148285"/>
    </row>
    <row r="148286" spans="1:10">
      <c r="A148286" s="3"/>
      <c r="J148286"/>
    </row>
    <row r="148287" spans="1:10">
      <c r="A148287" s="3"/>
      <c r="J148287"/>
    </row>
    <row r="148288" spans="1:10">
      <c r="A148288" s="3"/>
      <c r="J148288"/>
    </row>
    <row r="148289" spans="1:10">
      <c r="A148289" s="3"/>
      <c r="J148289"/>
    </row>
    <row r="148290" spans="1:10">
      <c r="A148290" s="3"/>
      <c r="J148290"/>
    </row>
    <row r="148291" spans="1:10">
      <c r="A148291" s="3"/>
      <c r="J148291"/>
    </row>
    <row r="148292" spans="1:10">
      <c r="A148292" s="3"/>
      <c r="J148292"/>
    </row>
    <row r="148293" spans="1:10">
      <c r="A148293" s="3"/>
      <c r="J148293"/>
    </row>
    <row r="148294" spans="1:10">
      <c r="A148294" s="3"/>
      <c r="J148294"/>
    </row>
    <row r="148295" spans="1:10">
      <c r="A148295" s="3"/>
      <c r="J148295"/>
    </row>
    <row r="148296" spans="1:10">
      <c r="A148296" s="3"/>
      <c r="J148296"/>
    </row>
    <row r="148297" spans="1:10">
      <c r="A148297" s="3"/>
      <c r="J148297"/>
    </row>
    <row r="148298" spans="1:10">
      <c r="A148298" s="3"/>
      <c r="J148298"/>
    </row>
    <row r="148299" spans="1:10">
      <c r="A148299" s="3"/>
      <c r="J148299"/>
    </row>
    <row r="148300" spans="1:10">
      <c r="A148300" s="3"/>
      <c r="J148300"/>
    </row>
    <row r="148301" spans="1:10">
      <c r="A148301" s="3"/>
      <c r="J148301"/>
    </row>
    <row r="148302" spans="1:10">
      <c r="A148302" s="3"/>
      <c r="J148302"/>
    </row>
    <row r="148303" spans="1:10">
      <c r="A148303" s="3"/>
      <c r="J148303"/>
    </row>
    <row r="148304" spans="1:10">
      <c r="A148304" s="3"/>
      <c r="J148304"/>
    </row>
    <row r="148305" spans="1:10">
      <c r="A148305" s="3"/>
      <c r="J148305"/>
    </row>
    <row r="148306" spans="1:10">
      <c r="A148306" s="3"/>
      <c r="J148306"/>
    </row>
    <row r="148307" spans="1:10">
      <c r="A148307" s="3"/>
      <c r="J148307"/>
    </row>
    <row r="148308" spans="1:10">
      <c r="A148308" s="3"/>
      <c r="J148308"/>
    </row>
    <row r="148309" spans="1:10">
      <c r="A148309" s="3"/>
      <c r="J148309"/>
    </row>
    <row r="148310" spans="1:10">
      <c r="A148310" s="3"/>
      <c r="J148310"/>
    </row>
    <row r="148311" spans="1:10">
      <c r="A148311" s="3"/>
      <c r="J148311"/>
    </row>
    <row r="148312" spans="1:10">
      <c r="A148312" s="3"/>
      <c r="J148312"/>
    </row>
    <row r="148313" spans="1:10">
      <c r="A148313" s="3"/>
      <c r="J148313"/>
    </row>
    <row r="148314" spans="1:10">
      <c r="A148314" s="3"/>
      <c r="J148314"/>
    </row>
    <row r="148315" spans="1:10">
      <c r="A148315" s="3"/>
      <c r="J148315"/>
    </row>
    <row r="148316" spans="1:10">
      <c r="A148316" s="3"/>
      <c r="J148316"/>
    </row>
    <row r="148317" spans="1:10">
      <c r="A148317" s="3"/>
      <c r="J148317"/>
    </row>
    <row r="148318" spans="1:10">
      <c r="A148318" s="3"/>
      <c r="J148318"/>
    </row>
    <row r="148319" spans="1:10">
      <c r="A148319" s="3"/>
      <c r="J148319"/>
    </row>
    <row r="148320" spans="1:10">
      <c r="A148320" s="3"/>
      <c r="J148320"/>
    </row>
    <row r="148321" spans="1:10">
      <c r="A148321" s="3"/>
      <c r="J148321"/>
    </row>
    <row r="148322" spans="1:10">
      <c r="A148322" s="3"/>
      <c r="J148322"/>
    </row>
    <row r="148323" spans="1:10">
      <c r="A148323" s="3"/>
      <c r="J148323"/>
    </row>
    <row r="148324" spans="1:10">
      <c r="A148324" s="3"/>
      <c r="J148324"/>
    </row>
    <row r="148325" spans="1:10">
      <c r="A148325" s="3"/>
      <c r="J148325"/>
    </row>
    <row r="148326" spans="1:10">
      <c r="A148326" s="3"/>
      <c r="J148326"/>
    </row>
    <row r="148327" spans="1:10">
      <c r="A148327" s="3"/>
      <c r="J148327"/>
    </row>
    <row r="148328" spans="1:10">
      <c r="A148328" s="3"/>
      <c r="J148328"/>
    </row>
    <row r="148329" spans="1:10">
      <c r="A148329" s="3"/>
      <c r="J148329"/>
    </row>
    <row r="148330" spans="1:10">
      <c r="A148330" s="3"/>
      <c r="J148330"/>
    </row>
    <row r="148331" spans="1:10">
      <c r="A148331" s="3"/>
      <c r="J148331"/>
    </row>
    <row r="148332" spans="1:10">
      <c r="A148332" s="3"/>
      <c r="J148332"/>
    </row>
    <row r="148333" spans="1:10">
      <c r="A148333" s="3"/>
      <c r="J148333"/>
    </row>
    <row r="148334" spans="1:10">
      <c r="A148334" s="3"/>
      <c r="J148334"/>
    </row>
    <row r="148335" spans="1:10">
      <c r="A148335" s="3"/>
      <c r="J148335"/>
    </row>
    <row r="148336" spans="1:10">
      <c r="A148336" s="3"/>
      <c r="J148336"/>
    </row>
    <row r="148337" spans="1:10">
      <c r="A148337" s="3"/>
      <c r="J148337"/>
    </row>
    <row r="148338" spans="1:10">
      <c r="A148338" s="3"/>
      <c r="J148338"/>
    </row>
    <row r="148339" spans="1:10">
      <c r="A148339" s="3"/>
      <c r="J148339"/>
    </row>
    <row r="148340" spans="1:10">
      <c r="A148340" s="3"/>
      <c r="J148340"/>
    </row>
    <row r="148341" spans="1:10">
      <c r="A148341" s="3"/>
      <c r="J148341"/>
    </row>
    <row r="148342" spans="1:10">
      <c r="A148342" s="3"/>
      <c r="J148342"/>
    </row>
    <row r="148343" spans="1:10">
      <c r="A148343" s="3"/>
      <c r="J148343"/>
    </row>
    <row r="148344" spans="1:10">
      <c r="A148344" s="3"/>
      <c r="J148344"/>
    </row>
    <row r="148345" spans="1:10">
      <c r="A148345" s="3"/>
      <c r="J148345"/>
    </row>
    <row r="148346" spans="1:10">
      <c r="A148346" s="3"/>
      <c r="J148346"/>
    </row>
    <row r="148347" spans="1:10">
      <c r="A148347" s="3"/>
      <c r="J148347"/>
    </row>
    <row r="148348" spans="1:10">
      <c r="A148348" s="3"/>
      <c r="J148348"/>
    </row>
    <row r="148349" spans="1:10">
      <c r="A148349" s="3"/>
      <c r="J148349"/>
    </row>
    <row r="148350" spans="1:10">
      <c r="A148350" s="3"/>
      <c r="J148350"/>
    </row>
    <row r="148351" spans="1:10">
      <c r="A148351" s="3"/>
      <c r="J148351"/>
    </row>
    <row r="148352" spans="1:10">
      <c r="A148352" s="3"/>
      <c r="J148352"/>
    </row>
    <row r="148353" spans="1:10">
      <c r="A148353" s="3"/>
      <c r="J148353"/>
    </row>
    <row r="148354" spans="1:10">
      <c r="A148354" s="3"/>
      <c r="J148354"/>
    </row>
    <row r="148355" spans="1:10">
      <c r="A148355" s="3"/>
      <c r="J148355"/>
    </row>
    <row r="148356" spans="1:10">
      <c r="A148356" s="3"/>
      <c r="J148356"/>
    </row>
    <row r="148357" spans="1:10">
      <c r="A148357" s="3"/>
      <c r="J148357"/>
    </row>
    <row r="148358" spans="1:10">
      <c r="A148358" s="3"/>
      <c r="J148358"/>
    </row>
    <row r="148359" spans="1:10">
      <c r="A148359" s="3"/>
      <c r="J148359"/>
    </row>
    <row r="148360" spans="1:10">
      <c r="A148360" s="3"/>
      <c r="J148360"/>
    </row>
    <row r="148361" spans="1:10">
      <c r="A148361" s="3"/>
      <c r="J148361"/>
    </row>
    <row r="148362" spans="1:10">
      <c r="A148362" s="3"/>
      <c r="J148362"/>
    </row>
    <row r="148363" spans="1:10">
      <c r="A148363" s="3"/>
      <c r="J148363"/>
    </row>
    <row r="148364" spans="1:10">
      <c r="A148364" s="3"/>
      <c r="J148364"/>
    </row>
    <row r="148365" spans="1:10">
      <c r="A148365" s="3"/>
      <c r="J148365"/>
    </row>
    <row r="148366" spans="1:10">
      <c r="A148366" s="3"/>
      <c r="J148366"/>
    </row>
    <row r="148367" spans="1:10">
      <c r="A148367" s="3"/>
      <c r="J148367"/>
    </row>
    <row r="148368" spans="1:10">
      <c r="A148368" s="3"/>
      <c r="J148368"/>
    </row>
    <row r="148369" spans="1:10">
      <c r="A148369" s="3"/>
      <c r="J148369"/>
    </row>
    <row r="148370" spans="1:10">
      <c r="A148370" s="3"/>
      <c r="J148370"/>
    </row>
    <row r="148371" spans="1:10">
      <c r="A148371" s="3"/>
      <c r="J148371"/>
    </row>
    <row r="148372" spans="1:10">
      <c r="A148372" s="3"/>
      <c r="J148372"/>
    </row>
    <row r="148373" spans="1:10">
      <c r="A148373" s="3"/>
      <c r="J148373"/>
    </row>
    <row r="148374" spans="1:10">
      <c r="A148374" s="3"/>
      <c r="J148374"/>
    </row>
    <row r="148375" spans="1:10">
      <c r="A148375" s="3"/>
      <c r="J148375"/>
    </row>
    <row r="148376" spans="1:10">
      <c r="A148376" s="3"/>
      <c r="J148376"/>
    </row>
    <row r="148377" spans="1:10">
      <c r="A148377" s="3"/>
      <c r="J148377"/>
    </row>
    <row r="148378" spans="1:10">
      <c r="A148378" s="3"/>
      <c r="J148378"/>
    </row>
    <row r="148379" spans="1:10">
      <c r="A148379" s="3"/>
      <c r="J148379"/>
    </row>
    <row r="148380" spans="1:10">
      <c r="A148380" s="3"/>
      <c r="J148380"/>
    </row>
    <row r="148381" spans="1:10">
      <c r="A148381" s="3"/>
      <c r="J148381"/>
    </row>
    <row r="148382" spans="1:10">
      <c r="A148382" s="3"/>
      <c r="J148382"/>
    </row>
    <row r="148383" spans="1:10">
      <c r="A148383" s="3"/>
      <c r="J148383"/>
    </row>
    <row r="148384" spans="1:10">
      <c r="A148384" s="3"/>
      <c r="J148384"/>
    </row>
    <row r="148385" spans="1:10">
      <c r="A148385" s="3"/>
      <c r="J148385"/>
    </row>
    <row r="148386" spans="1:10">
      <c r="A148386" s="3"/>
      <c r="J148386"/>
    </row>
    <row r="148387" spans="1:10">
      <c r="A148387" s="3"/>
      <c r="J148387"/>
    </row>
    <row r="148388" spans="1:10">
      <c r="A148388" s="3"/>
      <c r="J148388"/>
    </row>
    <row r="148389" spans="1:10">
      <c r="A148389" s="3"/>
      <c r="J148389"/>
    </row>
    <row r="148390" spans="1:10">
      <c r="A148390" s="3"/>
      <c r="J148390"/>
    </row>
    <row r="148391" spans="1:10">
      <c r="A148391" s="3"/>
      <c r="J148391"/>
    </row>
    <row r="148392" spans="1:10">
      <c r="A148392" s="3"/>
      <c r="J148392"/>
    </row>
    <row r="148393" spans="1:10">
      <c r="A148393" s="3"/>
      <c r="J148393"/>
    </row>
    <row r="148394" spans="1:10">
      <c r="A148394" s="3"/>
      <c r="J148394"/>
    </row>
    <row r="148395" spans="1:10">
      <c r="A148395" s="3"/>
      <c r="J148395"/>
    </row>
    <row r="148396" spans="1:10">
      <c r="A148396" s="3"/>
      <c r="J148396"/>
    </row>
    <row r="148397" spans="1:10">
      <c r="A148397" s="3"/>
      <c r="J148397"/>
    </row>
    <row r="148398" spans="1:10">
      <c r="A148398" s="3"/>
      <c r="J148398"/>
    </row>
    <row r="148399" spans="1:10">
      <c r="A148399" s="3"/>
      <c r="J148399"/>
    </row>
    <row r="148400" spans="1:10">
      <c r="A148400" s="3"/>
      <c r="J148400"/>
    </row>
    <row r="148401" spans="1:10">
      <c r="A148401" s="3"/>
      <c r="J148401"/>
    </row>
    <row r="148402" spans="1:10">
      <c r="A148402" s="3"/>
      <c r="J148402"/>
    </row>
    <row r="148403" spans="1:10">
      <c r="A148403" s="3"/>
      <c r="J148403"/>
    </row>
    <row r="148404" spans="1:10">
      <c r="A148404" s="3"/>
      <c r="J148404"/>
    </row>
    <row r="148405" spans="1:10">
      <c r="A148405" s="3"/>
      <c r="J148405"/>
    </row>
    <row r="148406" spans="1:10">
      <c r="A148406" s="3"/>
      <c r="J148406"/>
    </row>
    <row r="148407" spans="1:10">
      <c r="A148407" s="3"/>
      <c r="J148407"/>
    </row>
    <row r="148408" spans="1:10">
      <c r="A148408" s="3"/>
      <c r="J148408"/>
    </row>
    <row r="148409" spans="1:10">
      <c r="A148409" s="3"/>
      <c r="J148409"/>
    </row>
    <row r="148410" spans="1:10">
      <c r="A148410" s="3"/>
      <c r="J148410"/>
    </row>
    <row r="148411" spans="1:10">
      <c r="A148411" s="3"/>
      <c r="J148411"/>
    </row>
    <row r="148412" spans="1:10">
      <c r="A148412" s="3"/>
      <c r="J148412"/>
    </row>
    <row r="148413" spans="1:10">
      <c r="A148413" s="3"/>
      <c r="J148413"/>
    </row>
    <row r="148414" spans="1:10">
      <c r="A148414" s="3"/>
      <c r="J148414"/>
    </row>
    <row r="148415" spans="1:10">
      <c r="A148415" s="3"/>
      <c r="J148415"/>
    </row>
    <row r="148416" spans="1:10">
      <c r="A148416" s="3"/>
      <c r="J148416"/>
    </row>
    <row r="148417" spans="1:10">
      <c r="A148417" s="3"/>
      <c r="J148417"/>
    </row>
    <row r="148418" spans="1:10">
      <c r="A148418" s="3"/>
      <c r="J148418"/>
    </row>
    <row r="148419" spans="1:10">
      <c r="A148419" s="3"/>
      <c r="J148419"/>
    </row>
    <row r="148420" spans="1:10">
      <c r="A148420" s="3"/>
      <c r="J148420"/>
    </row>
    <row r="148421" spans="1:10">
      <c r="A148421" s="3"/>
      <c r="J148421"/>
    </row>
    <row r="148422" spans="1:10">
      <c r="A148422" s="3"/>
      <c r="J148422"/>
    </row>
    <row r="148423" spans="1:10">
      <c r="A148423" s="3"/>
      <c r="J148423"/>
    </row>
    <row r="148424" spans="1:10">
      <c r="A148424" s="3"/>
      <c r="J148424"/>
    </row>
    <row r="148425" spans="1:10">
      <c r="A148425" s="3"/>
      <c r="J148425"/>
    </row>
    <row r="148426" spans="1:10">
      <c r="A148426" s="3"/>
      <c r="J148426"/>
    </row>
    <row r="148427" spans="1:10">
      <c r="A148427" s="3"/>
      <c r="J148427"/>
    </row>
    <row r="148428" spans="1:10">
      <c r="A148428" s="3"/>
      <c r="J148428"/>
    </row>
    <row r="148429" spans="1:10">
      <c r="A148429" s="3"/>
      <c r="J148429"/>
    </row>
    <row r="148430" spans="1:10">
      <c r="A148430" s="3"/>
      <c r="J148430"/>
    </row>
    <row r="148431" spans="1:10">
      <c r="A148431" s="3"/>
      <c r="J148431"/>
    </row>
    <row r="148432" spans="1:10">
      <c r="A148432" s="3"/>
      <c r="J148432"/>
    </row>
    <row r="148433" spans="1:10">
      <c r="A148433" s="3"/>
      <c r="J148433"/>
    </row>
    <row r="148434" spans="1:10">
      <c r="A148434" s="3"/>
      <c r="J148434"/>
    </row>
    <row r="148435" spans="1:10">
      <c r="A148435" s="3"/>
      <c r="J148435"/>
    </row>
    <row r="148436" spans="1:10">
      <c r="A148436" s="3"/>
      <c r="J148436"/>
    </row>
    <row r="148437" spans="1:10">
      <c r="A148437" s="3"/>
      <c r="J148437"/>
    </row>
    <row r="148438" spans="1:10">
      <c r="A148438" s="3"/>
      <c r="J148438"/>
    </row>
    <row r="148439" spans="1:10">
      <c r="A148439" s="3"/>
      <c r="J148439"/>
    </row>
    <row r="148440" spans="1:10">
      <c r="A148440" s="3"/>
      <c r="J148440"/>
    </row>
    <row r="148441" spans="1:10">
      <c r="A148441" s="3"/>
      <c r="J148441"/>
    </row>
    <row r="148442" spans="1:10">
      <c r="A148442" s="3"/>
      <c r="J148442"/>
    </row>
    <row r="148443" spans="1:10">
      <c r="A148443" s="3"/>
      <c r="J148443"/>
    </row>
    <row r="148444" spans="1:10">
      <c r="A148444" s="3"/>
      <c r="J148444"/>
    </row>
    <row r="148445" spans="1:10">
      <c r="A148445" s="3"/>
      <c r="J148445"/>
    </row>
    <row r="148446" spans="1:10">
      <c r="A148446" s="3"/>
      <c r="J148446"/>
    </row>
    <row r="148447" spans="1:10">
      <c r="A148447" s="3"/>
      <c r="J148447"/>
    </row>
    <row r="148448" spans="1:10">
      <c r="A148448" s="3"/>
      <c r="J148448"/>
    </row>
    <row r="148449" spans="1:10">
      <c r="A148449" s="3"/>
      <c r="J148449"/>
    </row>
    <row r="148450" spans="1:10">
      <c r="A148450" s="3"/>
      <c r="J148450"/>
    </row>
    <row r="148451" spans="1:10">
      <c r="A148451" s="3"/>
      <c r="J148451"/>
    </row>
    <row r="148452" spans="1:10">
      <c r="A148452" s="3"/>
      <c r="J148452"/>
    </row>
    <row r="148453" spans="1:10">
      <c r="A148453" s="3"/>
      <c r="J148453"/>
    </row>
    <row r="148454" spans="1:10">
      <c r="A148454" s="3"/>
      <c r="J148454"/>
    </row>
    <row r="148455" spans="1:10">
      <c r="A148455" s="3"/>
      <c r="J148455"/>
    </row>
    <row r="148456" spans="1:10">
      <c r="A148456" s="3"/>
      <c r="J148456"/>
    </row>
    <row r="148457" spans="1:10">
      <c r="A148457" s="3"/>
      <c r="J148457"/>
    </row>
    <row r="148458" spans="1:10">
      <c r="A148458" s="3"/>
      <c r="J148458"/>
    </row>
    <row r="148459" spans="1:10">
      <c r="A148459" s="3"/>
      <c r="J148459"/>
    </row>
    <row r="148460" spans="1:10">
      <c r="A148460" s="3"/>
      <c r="J148460"/>
    </row>
    <row r="148461" spans="1:10">
      <c r="A148461" s="3"/>
      <c r="J148461"/>
    </row>
    <row r="148462" spans="1:10">
      <c r="A148462" s="3"/>
      <c r="J148462"/>
    </row>
    <row r="148463" spans="1:10">
      <c r="A148463" s="3"/>
      <c r="J148463"/>
    </row>
    <row r="148464" spans="1:10">
      <c r="A148464" s="3"/>
      <c r="J148464"/>
    </row>
    <row r="148465" spans="1:10">
      <c r="A148465" s="3"/>
      <c r="J148465"/>
    </row>
    <row r="148466" spans="1:10">
      <c r="A148466" s="3"/>
      <c r="J148466"/>
    </row>
    <row r="148467" spans="1:10">
      <c r="A148467" s="3"/>
      <c r="J148467"/>
    </row>
    <row r="148468" spans="1:10">
      <c r="A148468" s="3"/>
      <c r="J148468"/>
    </row>
    <row r="148469" spans="1:10">
      <c r="A148469" s="3"/>
      <c r="J148469"/>
    </row>
    <row r="148470" spans="1:10">
      <c r="A148470" s="3"/>
      <c r="J148470"/>
    </row>
    <row r="148471" spans="1:10">
      <c r="A148471" s="3"/>
      <c r="J148471"/>
    </row>
    <row r="148472" spans="1:10">
      <c r="A148472" s="3"/>
      <c r="J148472"/>
    </row>
    <row r="148473" spans="1:10">
      <c r="A148473" s="3"/>
      <c r="J148473"/>
    </row>
    <row r="148474" spans="1:10">
      <c r="A148474" s="3"/>
      <c r="J148474"/>
    </row>
    <row r="148475" spans="1:10">
      <c r="A148475" s="3"/>
      <c r="J148475"/>
    </row>
    <row r="148476" spans="1:10">
      <c r="A148476" s="3"/>
      <c r="J148476"/>
    </row>
    <row r="148477" spans="1:10">
      <c r="A148477" s="3"/>
      <c r="J148477"/>
    </row>
    <row r="148478" spans="1:10">
      <c r="A148478" s="3"/>
      <c r="J148478"/>
    </row>
    <row r="148479" spans="1:10">
      <c r="A148479" s="3"/>
      <c r="J148479"/>
    </row>
    <row r="148480" spans="1:10">
      <c r="A148480" s="3"/>
      <c r="J148480"/>
    </row>
    <row r="148481" spans="1:10">
      <c r="A148481" s="3"/>
      <c r="J148481"/>
    </row>
    <row r="148482" spans="1:10">
      <c r="A148482" s="3"/>
      <c r="J148482"/>
    </row>
    <row r="148483" spans="1:10">
      <c r="A148483" s="3"/>
      <c r="J148483"/>
    </row>
    <row r="148484" spans="1:10">
      <c r="A148484" s="3"/>
      <c r="J148484"/>
    </row>
    <row r="148485" spans="1:10">
      <c r="A148485" s="3"/>
      <c r="J148485"/>
    </row>
    <row r="148486" spans="1:10">
      <c r="A148486" s="3"/>
      <c r="J148486"/>
    </row>
    <row r="148487" spans="1:10">
      <c r="A148487" s="3"/>
      <c r="J148487"/>
    </row>
    <row r="148488" spans="1:10">
      <c r="A148488" s="3"/>
      <c r="J148488"/>
    </row>
    <row r="148489" spans="1:10">
      <c r="A148489" s="3"/>
      <c r="J148489"/>
    </row>
    <row r="148490" spans="1:10">
      <c r="A148490" s="3"/>
      <c r="J148490"/>
    </row>
    <row r="148491" spans="1:10">
      <c r="A148491" s="3"/>
      <c r="J148491"/>
    </row>
    <row r="148492" spans="1:10">
      <c r="A148492" s="3"/>
      <c r="J148492"/>
    </row>
    <row r="148493" spans="1:10">
      <c r="A148493" s="3"/>
      <c r="J148493"/>
    </row>
    <row r="148494" spans="1:10">
      <c r="A148494" s="3"/>
      <c r="J148494"/>
    </row>
    <row r="148495" spans="1:10">
      <c r="A148495" s="3"/>
      <c r="J148495"/>
    </row>
    <row r="148496" spans="1:10">
      <c r="A148496" s="3"/>
      <c r="J148496"/>
    </row>
    <row r="148497" spans="1:10">
      <c r="A148497" s="3"/>
      <c r="J148497"/>
    </row>
    <row r="148498" spans="1:10">
      <c r="A148498" s="3"/>
      <c r="J148498"/>
    </row>
    <row r="148499" spans="1:10">
      <c r="A148499" s="3"/>
      <c r="J148499"/>
    </row>
    <row r="148500" spans="1:10">
      <c r="A148500" s="3"/>
      <c r="J148500"/>
    </row>
    <row r="148501" spans="1:10">
      <c r="A148501" s="3"/>
      <c r="J148501"/>
    </row>
    <row r="148502" spans="1:10">
      <c r="A148502" s="3"/>
      <c r="J148502"/>
    </row>
    <row r="148503" spans="1:10">
      <c r="A148503" s="3"/>
      <c r="J148503"/>
    </row>
    <row r="148504" spans="1:10">
      <c r="A148504" s="3"/>
      <c r="J148504"/>
    </row>
    <row r="148505" spans="1:10">
      <c r="A148505" s="3"/>
      <c r="J148505"/>
    </row>
    <row r="148506" spans="1:10">
      <c r="A148506" s="3"/>
      <c r="J148506"/>
    </row>
    <row r="148507" spans="1:10">
      <c r="A148507" s="3"/>
      <c r="J148507"/>
    </row>
    <row r="148508" spans="1:10">
      <c r="A148508" s="3"/>
      <c r="J148508"/>
    </row>
    <row r="148509" spans="1:10">
      <c r="A148509" s="3"/>
      <c r="J148509"/>
    </row>
    <row r="148510" spans="1:10">
      <c r="A148510" s="3"/>
      <c r="J148510"/>
    </row>
    <row r="148511" spans="1:10">
      <c r="A148511" s="3"/>
      <c r="J148511"/>
    </row>
    <row r="148512" spans="1:10">
      <c r="A148512" s="3"/>
      <c r="J148512"/>
    </row>
    <row r="148513" spans="1:10">
      <c r="A148513" s="3"/>
      <c r="J148513"/>
    </row>
    <row r="148514" spans="1:10">
      <c r="A148514" s="3"/>
      <c r="J148514"/>
    </row>
    <row r="148515" spans="1:10">
      <c r="A148515" s="3"/>
      <c r="J148515"/>
    </row>
    <row r="148516" spans="1:10">
      <c r="A148516" s="3"/>
      <c r="J148516"/>
    </row>
    <row r="148517" spans="1:10">
      <c r="A148517" s="3"/>
      <c r="J148517"/>
    </row>
    <row r="148518" spans="1:10">
      <c r="A148518" s="3"/>
      <c r="J148518"/>
    </row>
    <row r="148519" spans="1:10">
      <c r="A148519" s="3"/>
      <c r="J148519"/>
    </row>
    <row r="148520" spans="1:10">
      <c r="A148520" s="3"/>
      <c r="J148520"/>
    </row>
    <row r="148521" spans="1:10">
      <c r="A148521" s="3"/>
      <c r="J148521"/>
    </row>
    <row r="148522" spans="1:10">
      <c r="A148522" s="3"/>
      <c r="J148522"/>
    </row>
    <row r="148523" spans="1:10">
      <c r="A148523" s="3"/>
      <c r="J148523"/>
    </row>
    <row r="148524" spans="1:10">
      <c r="A148524" s="3"/>
      <c r="J148524"/>
    </row>
    <row r="148525" spans="1:10">
      <c r="A148525" s="3"/>
      <c r="J148525"/>
    </row>
    <row r="148526" spans="1:10">
      <c r="A148526" s="3"/>
      <c r="J148526"/>
    </row>
    <row r="148527" spans="1:10">
      <c r="A148527" s="3"/>
      <c r="J148527"/>
    </row>
    <row r="148528" spans="1:10">
      <c r="A148528" s="3"/>
      <c r="J148528"/>
    </row>
    <row r="148529" spans="1:10">
      <c r="A148529" s="3"/>
      <c r="J148529"/>
    </row>
    <row r="148530" spans="1:10">
      <c r="A148530" s="3"/>
      <c r="J148530"/>
    </row>
    <row r="148531" spans="1:10">
      <c r="A148531" s="3"/>
      <c r="J148531"/>
    </row>
    <row r="148532" spans="1:10">
      <c r="A148532" s="3"/>
      <c r="J148532"/>
    </row>
    <row r="148533" spans="1:10">
      <c r="A148533" s="3"/>
      <c r="J148533"/>
    </row>
    <row r="148534" spans="1:10">
      <c r="A148534" s="3"/>
      <c r="J148534"/>
    </row>
    <row r="148535" spans="1:10">
      <c r="A148535" s="3"/>
      <c r="J148535"/>
    </row>
    <row r="148536" spans="1:10">
      <c r="A148536" s="3"/>
      <c r="J148536"/>
    </row>
    <row r="148537" spans="1:10">
      <c r="A148537" s="3"/>
      <c r="J148537"/>
    </row>
    <row r="148538" spans="1:10">
      <c r="A148538" s="3"/>
      <c r="J148538"/>
    </row>
    <row r="148539" spans="1:10">
      <c r="A148539" s="3"/>
      <c r="J148539"/>
    </row>
    <row r="148540" spans="1:10">
      <c r="A148540" s="3"/>
      <c r="J148540"/>
    </row>
    <row r="148541" spans="1:10">
      <c r="A148541" s="3"/>
      <c r="J148541"/>
    </row>
    <row r="148542" spans="1:10">
      <c r="A148542" s="3"/>
      <c r="J148542"/>
    </row>
    <row r="148543" spans="1:10">
      <c r="A148543" s="3"/>
      <c r="J148543"/>
    </row>
    <row r="148544" spans="1:10">
      <c r="A148544" s="3"/>
      <c r="J148544"/>
    </row>
    <row r="148545" spans="1:10">
      <c r="A148545" s="3"/>
      <c r="J148545"/>
    </row>
    <row r="148546" spans="1:10">
      <c r="A148546" s="3"/>
      <c r="J148546"/>
    </row>
    <row r="148547" spans="1:10">
      <c r="A148547" s="3"/>
      <c r="J148547"/>
    </row>
    <row r="148548" spans="1:10">
      <c r="A148548" s="3"/>
      <c r="J148548"/>
    </row>
    <row r="148549" spans="1:10">
      <c r="A148549" s="3"/>
      <c r="J148549"/>
    </row>
    <row r="148550" spans="1:10">
      <c r="A148550" s="3"/>
      <c r="J148550"/>
    </row>
    <row r="148551" spans="1:10">
      <c r="A148551" s="3"/>
      <c r="J148551"/>
    </row>
    <row r="148552" spans="1:10">
      <c r="A148552" s="3"/>
      <c r="J148552"/>
    </row>
    <row r="148553" spans="1:10">
      <c r="A148553" s="3"/>
      <c r="J148553"/>
    </row>
    <row r="148554" spans="1:10">
      <c r="A148554" s="3"/>
      <c r="J148554"/>
    </row>
    <row r="148555" spans="1:10">
      <c r="A148555" s="3"/>
      <c r="J148555"/>
    </row>
    <row r="148556" spans="1:10">
      <c r="A148556" s="3"/>
      <c r="J148556"/>
    </row>
    <row r="148557" spans="1:10">
      <c r="A148557" s="3"/>
      <c r="J148557"/>
    </row>
    <row r="148558" spans="1:10">
      <c r="A148558" s="3"/>
      <c r="J148558"/>
    </row>
    <row r="148559" spans="1:10">
      <c r="A148559" s="3"/>
      <c r="J148559"/>
    </row>
    <row r="148560" spans="1:10">
      <c r="A148560" s="3"/>
      <c r="J148560"/>
    </row>
    <row r="148561" spans="1:10">
      <c r="A148561" s="3"/>
      <c r="J148561"/>
    </row>
    <row r="148562" spans="1:10">
      <c r="A148562" s="3"/>
      <c r="J148562"/>
    </row>
    <row r="148563" spans="1:10">
      <c r="A148563" s="3"/>
      <c r="J148563"/>
    </row>
    <row r="148564" spans="1:10">
      <c r="A148564" s="3"/>
      <c r="J148564"/>
    </row>
    <row r="148565" spans="1:10">
      <c r="A148565" s="3"/>
      <c r="J148565"/>
    </row>
    <row r="148566" spans="1:10">
      <c r="A148566" s="3"/>
      <c r="J148566"/>
    </row>
    <row r="148567" spans="1:10">
      <c r="A148567" s="3"/>
      <c r="J148567"/>
    </row>
    <row r="148568" spans="1:10">
      <c r="A148568" s="3"/>
      <c r="J148568"/>
    </row>
    <row r="148569" spans="1:10">
      <c r="A148569" s="3"/>
      <c r="J148569"/>
    </row>
    <row r="148570" spans="1:10">
      <c r="A148570" s="3"/>
      <c r="J148570"/>
    </row>
    <row r="148571" spans="1:10">
      <c r="A148571" s="3"/>
      <c r="J148571"/>
    </row>
    <row r="148572" spans="1:10">
      <c r="A148572" s="3"/>
      <c r="J148572"/>
    </row>
    <row r="148573" spans="1:10">
      <c r="A148573" s="3"/>
      <c r="J148573"/>
    </row>
    <row r="148574" spans="1:10">
      <c r="A148574" s="3"/>
      <c r="J148574"/>
    </row>
    <row r="148575" spans="1:10">
      <c r="A148575" s="3"/>
      <c r="J148575"/>
    </row>
    <row r="148576" spans="1:10">
      <c r="A148576" s="3"/>
      <c r="J148576"/>
    </row>
    <row r="148577" spans="1:10">
      <c r="A148577" s="3"/>
      <c r="J148577"/>
    </row>
    <row r="148578" spans="1:10">
      <c r="A148578" s="3"/>
      <c r="J148578"/>
    </row>
    <row r="148579" spans="1:10">
      <c r="A148579" s="3"/>
      <c r="J148579"/>
    </row>
    <row r="148580" spans="1:10">
      <c r="A148580" s="3"/>
      <c r="J148580"/>
    </row>
    <row r="148581" spans="1:10">
      <c r="A148581" s="3"/>
      <c r="J148581"/>
    </row>
    <row r="148582" spans="1:10">
      <c r="A148582" s="3"/>
      <c r="J148582"/>
    </row>
    <row r="148583" spans="1:10">
      <c r="A148583" s="3"/>
      <c r="J148583"/>
    </row>
    <row r="148584" spans="1:10">
      <c r="A148584" s="3"/>
      <c r="J148584"/>
    </row>
    <row r="148585" spans="1:10">
      <c r="A148585" s="3"/>
      <c r="J148585"/>
    </row>
    <row r="148586" spans="1:10">
      <c r="A148586" s="3"/>
      <c r="J148586"/>
    </row>
    <row r="148587" spans="1:10">
      <c r="A148587" s="3"/>
      <c r="J148587"/>
    </row>
    <row r="148588" spans="1:10">
      <c r="A148588" s="3"/>
      <c r="J148588"/>
    </row>
    <row r="148589" spans="1:10">
      <c r="A148589" s="3"/>
      <c r="J148589"/>
    </row>
    <row r="148590" spans="1:10">
      <c r="A148590" s="3"/>
      <c r="J148590"/>
    </row>
    <row r="148591" spans="1:10">
      <c r="A148591" s="3"/>
      <c r="J148591"/>
    </row>
    <row r="148592" spans="1:10">
      <c r="A148592" s="3"/>
      <c r="J148592"/>
    </row>
    <row r="148593" spans="1:10">
      <c r="A148593" s="3"/>
      <c r="J148593"/>
    </row>
    <row r="148594" spans="1:10">
      <c r="A148594" s="3"/>
      <c r="J148594"/>
    </row>
    <row r="148595" spans="1:10">
      <c r="A148595" s="3"/>
      <c r="J148595"/>
    </row>
    <row r="148596" spans="1:10">
      <c r="A148596" s="3"/>
      <c r="J148596"/>
    </row>
    <row r="148597" spans="1:10">
      <c r="A148597" s="3"/>
      <c r="J148597"/>
    </row>
    <row r="148598" spans="1:10">
      <c r="A148598" s="3"/>
      <c r="J148598"/>
    </row>
    <row r="148599" spans="1:10">
      <c r="A148599" s="3"/>
      <c r="J148599"/>
    </row>
    <row r="148600" spans="1:10">
      <c r="A148600" s="3"/>
      <c r="J148600"/>
    </row>
    <row r="148601" spans="1:10">
      <c r="A148601" s="3"/>
      <c r="J148601"/>
    </row>
    <row r="148602" spans="1:10">
      <c r="A148602" s="3"/>
      <c r="J148602"/>
    </row>
    <row r="148603" spans="1:10">
      <c r="A148603" s="3"/>
      <c r="J148603"/>
    </row>
    <row r="148604" spans="1:10">
      <c r="A148604" s="3"/>
      <c r="J148604"/>
    </row>
    <row r="148605" spans="1:10">
      <c r="A148605" s="3"/>
      <c r="J148605"/>
    </row>
    <row r="148606" spans="1:10">
      <c r="A148606" s="3"/>
      <c r="J148606"/>
    </row>
    <row r="148607" spans="1:10">
      <c r="A148607" s="3"/>
      <c r="J148607"/>
    </row>
    <row r="148608" spans="1:10">
      <c r="A148608" s="3"/>
      <c r="J148608"/>
    </row>
    <row r="148609" spans="1:10">
      <c r="A148609" s="3"/>
      <c r="J148609"/>
    </row>
    <row r="148610" spans="1:10">
      <c r="A148610" s="3"/>
      <c r="J148610"/>
    </row>
    <row r="148611" spans="1:10">
      <c r="A148611" s="3"/>
      <c r="J148611"/>
    </row>
    <row r="148612" spans="1:10">
      <c r="A148612" s="3"/>
      <c r="J148612"/>
    </row>
    <row r="148613" spans="1:10">
      <c r="A148613" s="3"/>
      <c r="J148613"/>
    </row>
    <row r="148614" spans="1:10">
      <c r="A148614" s="3"/>
      <c r="J148614"/>
    </row>
    <row r="148615" spans="1:10">
      <c r="A148615" s="3"/>
      <c r="J148615"/>
    </row>
    <row r="148616" spans="1:10">
      <c r="A148616" s="3"/>
      <c r="J148616"/>
    </row>
    <row r="148617" spans="1:10">
      <c r="A148617" s="3"/>
      <c r="J148617"/>
    </row>
    <row r="148618" spans="1:10">
      <c r="A148618" s="3"/>
      <c r="J148618"/>
    </row>
    <row r="148619" spans="1:10">
      <c r="A148619" s="3"/>
      <c r="J148619"/>
    </row>
    <row r="148620" spans="1:10">
      <c r="A148620" s="3"/>
      <c r="J148620"/>
    </row>
    <row r="148621" spans="1:10">
      <c r="A148621" s="3"/>
      <c r="J148621"/>
    </row>
    <row r="148622" spans="1:10">
      <c r="A148622" s="3"/>
      <c r="J148622"/>
    </row>
    <row r="148623" spans="1:10">
      <c r="A148623" s="3"/>
      <c r="J148623"/>
    </row>
    <row r="148624" spans="1:10">
      <c r="A148624" s="3"/>
      <c r="J148624"/>
    </row>
    <row r="148625" spans="1:10">
      <c r="A148625" s="3"/>
      <c r="J148625"/>
    </row>
    <row r="148626" spans="1:10">
      <c r="A148626" s="3"/>
      <c r="J148626"/>
    </row>
    <row r="148627" spans="1:10">
      <c r="A148627" s="3"/>
      <c r="J148627"/>
    </row>
    <row r="148628" spans="1:10">
      <c r="A148628" s="3"/>
      <c r="J148628"/>
    </row>
    <row r="148629" spans="1:10">
      <c r="A148629" s="3"/>
      <c r="J148629"/>
    </row>
    <row r="148630" spans="1:10">
      <c r="A148630" s="3"/>
      <c r="J148630"/>
    </row>
    <row r="148631" spans="1:10">
      <c r="A148631" s="3"/>
      <c r="J148631"/>
    </row>
    <row r="148632" spans="1:10">
      <c r="A148632" s="3"/>
      <c r="J148632"/>
    </row>
    <row r="148633" spans="1:10">
      <c r="A148633" s="3"/>
      <c r="J148633"/>
    </row>
    <row r="148634" spans="1:10">
      <c r="A148634" s="3"/>
      <c r="J148634"/>
    </row>
    <row r="148635" spans="1:10">
      <c r="A148635" s="3"/>
      <c r="J148635"/>
    </row>
    <row r="148636" spans="1:10">
      <c r="A148636" s="3"/>
      <c r="J148636"/>
    </row>
    <row r="148637" spans="1:10">
      <c r="A148637" s="3"/>
      <c r="J148637"/>
    </row>
    <row r="148638" spans="1:10">
      <c r="A148638" s="3"/>
      <c r="J148638"/>
    </row>
    <row r="148639" spans="1:10">
      <c r="A148639" s="3"/>
      <c r="J148639"/>
    </row>
    <row r="148640" spans="1:10">
      <c r="A148640" s="3"/>
      <c r="J148640"/>
    </row>
    <row r="148641" spans="1:10">
      <c r="A148641" s="3"/>
      <c r="J148641"/>
    </row>
    <row r="148642" spans="1:10">
      <c r="A148642" s="3"/>
      <c r="J148642"/>
    </row>
    <row r="148643" spans="1:10">
      <c r="A148643" s="3"/>
      <c r="J148643"/>
    </row>
    <row r="148644" spans="1:10">
      <c r="A148644" s="3"/>
      <c r="J148644"/>
    </row>
    <row r="148645" spans="1:10">
      <c r="A148645" s="3"/>
      <c r="J148645"/>
    </row>
    <row r="148646" spans="1:10">
      <c r="A148646" s="3"/>
      <c r="J148646"/>
    </row>
    <row r="148647" spans="1:10">
      <c r="A148647" s="3"/>
      <c r="J148647"/>
    </row>
    <row r="148648" spans="1:10">
      <c r="A148648" s="3"/>
      <c r="J148648"/>
    </row>
    <row r="148649" spans="1:10">
      <c r="A148649" s="3"/>
      <c r="J148649"/>
    </row>
    <row r="148650" spans="1:10">
      <c r="A148650" s="3"/>
      <c r="J148650"/>
    </row>
    <row r="148651" spans="1:10">
      <c r="A148651" s="3"/>
      <c r="J148651"/>
    </row>
    <row r="148652" spans="1:10">
      <c r="A148652" s="3"/>
      <c r="J148652"/>
    </row>
    <row r="148653" spans="1:10">
      <c r="A148653" s="3"/>
      <c r="J148653"/>
    </row>
    <row r="148654" spans="1:10">
      <c r="A148654" s="3"/>
      <c r="J148654"/>
    </row>
    <row r="148655" spans="1:10">
      <c r="A148655" s="3"/>
      <c r="J148655"/>
    </row>
    <row r="148656" spans="1:10">
      <c r="A148656" s="3"/>
      <c r="J148656"/>
    </row>
    <row r="148657" spans="1:10">
      <c r="A148657" s="3"/>
      <c r="J148657"/>
    </row>
    <row r="148658" spans="1:10">
      <c r="A148658" s="3"/>
      <c r="J148658"/>
    </row>
    <row r="148659" spans="1:10">
      <c r="A148659" s="3"/>
      <c r="J148659"/>
    </row>
    <row r="148660" spans="1:10">
      <c r="A148660" s="3"/>
      <c r="J148660"/>
    </row>
    <row r="148661" spans="1:10">
      <c r="A148661" s="3"/>
      <c r="J148661"/>
    </row>
    <row r="148662" spans="1:10">
      <c r="A148662" s="3"/>
      <c r="J148662"/>
    </row>
    <row r="148663" spans="1:10">
      <c r="A148663" s="3"/>
      <c r="J148663"/>
    </row>
    <row r="148664" spans="1:10">
      <c r="A148664" s="3"/>
      <c r="J148664"/>
    </row>
    <row r="148665" spans="1:10">
      <c r="A148665" s="3"/>
      <c r="J148665"/>
    </row>
    <row r="148666" spans="1:10">
      <c r="A148666" s="3"/>
      <c r="J148666"/>
    </row>
    <row r="148667" spans="1:10">
      <c r="A148667" s="3"/>
      <c r="J148667"/>
    </row>
    <row r="148668" spans="1:10">
      <c r="A148668" s="3"/>
      <c r="J148668"/>
    </row>
    <row r="148669" spans="1:10">
      <c r="A148669" s="3"/>
      <c r="J148669"/>
    </row>
    <row r="148670" spans="1:10">
      <c r="A148670" s="3"/>
      <c r="J148670"/>
    </row>
    <row r="148671" spans="1:10">
      <c r="A148671" s="3"/>
      <c r="J148671"/>
    </row>
    <row r="148672" spans="1:10">
      <c r="A148672" s="3"/>
      <c r="J148672"/>
    </row>
    <row r="148673" spans="1:10">
      <c r="A148673" s="3"/>
      <c r="J148673"/>
    </row>
    <row r="148674" spans="1:10">
      <c r="A148674" s="3"/>
      <c r="J148674"/>
    </row>
    <row r="148675" spans="1:10">
      <c r="A148675" s="3"/>
      <c r="J148675"/>
    </row>
    <row r="148676" spans="1:10">
      <c r="A148676" s="3"/>
      <c r="J148676"/>
    </row>
    <row r="148677" spans="1:10">
      <c r="A148677" s="3"/>
      <c r="J148677"/>
    </row>
    <row r="148678" spans="1:10">
      <c r="A148678" s="3"/>
      <c r="J148678"/>
    </row>
    <row r="148679" spans="1:10">
      <c r="A148679" s="3"/>
      <c r="J148679"/>
    </row>
    <row r="148680" spans="1:10">
      <c r="A148680" s="3"/>
      <c r="J148680"/>
    </row>
    <row r="148681" spans="1:10">
      <c r="A148681" s="3"/>
      <c r="J148681"/>
    </row>
    <row r="148682" spans="1:10">
      <c r="A148682" s="3"/>
      <c r="J148682"/>
    </row>
    <row r="148683" spans="1:10">
      <c r="A148683" s="3"/>
      <c r="J148683"/>
    </row>
    <row r="148684" spans="1:10">
      <c r="A148684" s="3"/>
      <c r="J148684"/>
    </row>
    <row r="148685" spans="1:10">
      <c r="A148685" s="3"/>
      <c r="J148685"/>
    </row>
    <row r="148686" spans="1:10">
      <c r="A148686" s="3"/>
      <c r="J148686"/>
    </row>
    <row r="148687" spans="1:10">
      <c r="A148687" s="3"/>
      <c r="J148687"/>
    </row>
    <row r="148688" spans="1:10">
      <c r="A148688" s="3"/>
      <c r="J148688"/>
    </row>
    <row r="148689" spans="1:10">
      <c r="A148689" s="3"/>
      <c r="J148689"/>
    </row>
    <row r="148690" spans="1:10">
      <c r="A148690" s="3"/>
      <c r="J148690"/>
    </row>
    <row r="148691" spans="1:10">
      <c r="A148691" s="3"/>
      <c r="J148691"/>
    </row>
    <row r="148692" spans="1:10">
      <c r="A148692" s="3"/>
      <c r="J148692"/>
    </row>
    <row r="148693" spans="1:10">
      <c r="A148693" s="3"/>
      <c r="J148693"/>
    </row>
    <row r="148694" spans="1:10">
      <c r="A148694" s="3"/>
      <c r="J148694"/>
    </row>
    <row r="148695" spans="1:10">
      <c r="A148695" s="3"/>
      <c r="J148695"/>
    </row>
    <row r="148696" spans="1:10">
      <c r="A148696" s="3"/>
      <c r="J148696"/>
    </row>
    <row r="148697" spans="1:10">
      <c r="A148697" s="3"/>
      <c r="J148697"/>
    </row>
    <row r="148698" spans="1:10">
      <c r="A148698" s="3"/>
      <c r="J148698"/>
    </row>
    <row r="148699" spans="1:10">
      <c r="A148699" s="3"/>
      <c r="J148699"/>
    </row>
    <row r="148700" spans="1:10">
      <c r="A148700" s="3"/>
      <c r="J148700"/>
    </row>
    <row r="148701" spans="1:10">
      <c r="A148701" s="3"/>
      <c r="J148701"/>
    </row>
    <row r="148702" spans="1:10">
      <c r="A148702" s="3"/>
      <c r="J148702"/>
    </row>
    <row r="148703" spans="1:10">
      <c r="A148703" s="3"/>
      <c r="J148703"/>
    </row>
    <row r="148704" spans="1:10">
      <c r="A148704" s="3"/>
      <c r="J148704"/>
    </row>
    <row r="148705" spans="1:10">
      <c r="A148705" s="3"/>
      <c r="J148705"/>
    </row>
    <row r="148706" spans="1:10">
      <c r="A148706" s="3"/>
      <c r="J148706"/>
    </row>
    <row r="148707" spans="1:10">
      <c r="A148707" s="3"/>
      <c r="J148707"/>
    </row>
    <row r="148708" spans="1:10">
      <c r="A148708" s="3"/>
      <c r="J148708"/>
    </row>
    <row r="148709" spans="1:10">
      <c r="A148709" s="3"/>
      <c r="J148709"/>
    </row>
    <row r="148710" spans="1:10">
      <c r="A148710" s="3"/>
      <c r="J148710"/>
    </row>
    <row r="148711" spans="1:10">
      <c r="A148711" s="3"/>
      <c r="J148711"/>
    </row>
    <row r="148712" spans="1:10">
      <c r="A148712" s="3"/>
      <c r="J148712"/>
    </row>
    <row r="148713" spans="1:10">
      <c r="A148713" s="3"/>
      <c r="J148713"/>
    </row>
    <row r="148714" spans="1:10">
      <c r="A148714" s="3"/>
      <c r="J148714"/>
    </row>
    <row r="148715" spans="1:10">
      <c r="A148715" s="3"/>
      <c r="J148715"/>
    </row>
    <row r="148716" spans="1:10">
      <c r="A148716" s="3"/>
      <c r="J148716"/>
    </row>
    <row r="148717" spans="1:10">
      <c r="A148717" s="3"/>
      <c r="J148717"/>
    </row>
    <row r="148718" spans="1:10">
      <c r="A148718" s="3"/>
      <c r="J148718"/>
    </row>
    <row r="148719" spans="1:10">
      <c r="A148719" s="3"/>
      <c r="J148719"/>
    </row>
    <row r="148720" spans="1:10">
      <c r="A148720" s="3"/>
      <c r="J148720"/>
    </row>
    <row r="148721" spans="1:10">
      <c r="A148721" s="3"/>
      <c r="J148721"/>
    </row>
    <row r="148722" spans="1:10">
      <c r="A148722" s="3"/>
      <c r="J148722"/>
    </row>
    <row r="148723" spans="1:10">
      <c r="A148723" s="3"/>
      <c r="J148723"/>
    </row>
    <row r="148724" spans="1:10">
      <c r="A148724" s="3"/>
      <c r="J148724"/>
    </row>
    <row r="148725" spans="1:10">
      <c r="A148725" s="3"/>
      <c r="J148725"/>
    </row>
    <row r="148726" spans="1:10">
      <c r="A148726" s="3"/>
      <c r="J148726"/>
    </row>
    <row r="148727" spans="1:10">
      <c r="A148727" s="3"/>
      <c r="J148727"/>
    </row>
    <row r="148728" spans="1:10">
      <c r="A148728" s="3"/>
      <c r="J148728"/>
    </row>
    <row r="148729" spans="1:10">
      <c r="A148729" s="3"/>
      <c r="J148729"/>
    </row>
    <row r="148730" spans="1:10">
      <c r="A148730" s="3"/>
      <c r="J148730"/>
    </row>
    <row r="148731" spans="1:10">
      <c r="A148731" s="3"/>
      <c r="J148731"/>
    </row>
    <row r="148732" spans="1:10">
      <c r="A148732" s="3"/>
      <c r="J148732"/>
    </row>
    <row r="148733" spans="1:10">
      <c r="A148733" s="3"/>
      <c r="J148733"/>
    </row>
    <row r="148734" spans="1:10">
      <c r="A148734" s="3"/>
      <c r="J148734"/>
    </row>
    <row r="148735" spans="1:10">
      <c r="A148735" s="3"/>
      <c r="J148735"/>
    </row>
    <row r="148736" spans="1:10">
      <c r="A148736" s="3"/>
      <c r="J148736"/>
    </row>
    <row r="148737" spans="1:10">
      <c r="A148737" s="3"/>
      <c r="J148737"/>
    </row>
    <row r="148738" spans="1:10">
      <c r="A148738" s="3"/>
      <c r="J148738"/>
    </row>
    <row r="148739" spans="1:10">
      <c r="A148739" s="3"/>
      <c r="J148739"/>
    </row>
    <row r="148740" spans="1:10">
      <c r="A148740" s="3"/>
      <c r="J148740"/>
    </row>
    <row r="148741" spans="1:10">
      <c r="A148741" s="3"/>
      <c r="J148741"/>
    </row>
    <row r="148742" spans="1:10">
      <c r="A148742" s="3"/>
      <c r="J148742"/>
    </row>
    <row r="148743" spans="1:10">
      <c r="A148743" s="3"/>
      <c r="J148743"/>
    </row>
    <row r="148744" spans="1:10">
      <c r="A148744" s="3"/>
      <c r="J148744"/>
    </row>
    <row r="148745" spans="1:10">
      <c r="A148745" s="3"/>
      <c r="J148745"/>
    </row>
    <row r="148746" spans="1:10">
      <c r="A148746" s="3"/>
      <c r="J148746"/>
    </row>
    <row r="148747" spans="1:10">
      <c r="A148747" s="3"/>
      <c r="J148747"/>
    </row>
    <row r="148748" spans="1:10">
      <c r="A148748" s="3"/>
      <c r="J148748"/>
    </row>
    <row r="148749" spans="1:10">
      <c r="A148749" s="3"/>
      <c r="J148749"/>
    </row>
    <row r="148750" spans="1:10">
      <c r="A148750" s="3"/>
      <c r="J148750"/>
    </row>
    <row r="148751" spans="1:10">
      <c r="A148751" s="3"/>
      <c r="J148751"/>
    </row>
    <row r="148752" spans="1:10">
      <c r="A148752" s="3"/>
      <c r="J148752"/>
    </row>
    <row r="148753" spans="1:10">
      <c r="A148753" s="3"/>
      <c r="J148753"/>
    </row>
    <row r="148754" spans="1:10">
      <c r="A148754" s="3"/>
      <c r="J148754"/>
    </row>
    <row r="148755" spans="1:10">
      <c r="A148755" s="3"/>
      <c r="J148755"/>
    </row>
    <row r="148756" spans="1:10">
      <c r="A148756" s="3"/>
      <c r="J148756"/>
    </row>
    <row r="148757" spans="1:10">
      <c r="A148757" s="3"/>
      <c r="J148757"/>
    </row>
    <row r="148758" spans="1:10">
      <c r="A148758" s="3"/>
      <c r="J148758"/>
    </row>
    <row r="148759" spans="1:10">
      <c r="A148759" s="3"/>
      <c r="J148759"/>
    </row>
    <row r="148760" spans="1:10">
      <c r="A148760" s="3"/>
      <c r="J148760"/>
    </row>
    <row r="148761" spans="1:10">
      <c r="A148761" s="3"/>
      <c r="J148761"/>
    </row>
    <row r="148762" spans="1:10">
      <c r="A148762" s="3"/>
      <c r="J148762"/>
    </row>
    <row r="148763" spans="1:10">
      <c r="A148763" s="3"/>
      <c r="J148763"/>
    </row>
    <row r="148764" spans="1:10">
      <c r="A148764" s="3"/>
      <c r="J148764"/>
    </row>
    <row r="148765" spans="1:10">
      <c r="A148765" s="3"/>
      <c r="J148765"/>
    </row>
    <row r="148766" spans="1:10">
      <c r="A148766" s="3"/>
      <c r="J148766"/>
    </row>
    <row r="148767" spans="1:10">
      <c r="A148767" s="3"/>
      <c r="J148767"/>
    </row>
    <row r="148768" spans="1:10">
      <c r="A148768" s="3"/>
      <c r="J148768"/>
    </row>
    <row r="148769" spans="1:10">
      <c r="A148769" s="3"/>
      <c r="J148769"/>
    </row>
    <row r="148770" spans="1:10">
      <c r="A148770" s="3"/>
      <c r="J148770"/>
    </row>
    <row r="148771" spans="1:10">
      <c r="A148771" s="3"/>
      <c r="J148771"/>
    </row>
    <row r="148772" spans="1:10">
      <c r="A148772" s="3"/>
      <c r="J148772"/>
    </row>
    <row r="148773" spans="1:10">
      <c r="A148773" s="3"/>
      <c r="J148773"/>
    </row>
    <row r="148774" spans="1:10">
      <c r="A148774" s="3"/>
      <c r="J148774"/>
    </row>
    <row r="148775" spans="1:10">
      <c r="A148775" s="3"/>
      <c r="J148775"/>
    </row>
    <row r="148776" spans="1:10">
      <c r="A148776" s="3"/>
      <c r="J148776"/>
    </row>
    <row r="148777" spans="1:10">
      <c r="A148777" s="3"/>
      <c r="J148777"/>
    </row>
    <row r="148778" spans="1:10">
      <c r="A148778" s="3"/>
      <c r="J148778"/>
    </row>
    <row r="148779" spans="1:10">
      <c r="A148779" s="3"/>
      <c r="J148779"/>
    </row>
    <row r="148780" spans="1:10">
      <c r="A148780" s="3"/>
      <c r="J148780"/>
    </row>
    <row r="148781" spans="1:10">
      <c r="A148781" s="3"/>
      <c r="J148781"/>
    </row>
    <row r="148782" spans="1:10">
      <c r="A148782" s="3"/>
      <c r="J148782"/>
    </row>
    <row r="148783" spans="1:10">
      <c r="A148783" s="3"/>
      <c r="J148783"/>
    </row>
    <row r="148784" spans="1:10">
      <c r="A148784" s="3"/>
      <c r="J148784"/>
    </row>
    <row r="148785" spans="1:10">
      <c r="A148785" s="3"/>
      <c r="J148785"/>
    </row>
    <row r="148786" spans="1:10">
      <c r="A148786" s="3"/>
      <c r="J148786"/>
    </row>
    <row r="148787" spans="1:10">
      <c r="A148787" s="3"/>
      <c r="J148787"/>
    </row>
    <row r="148788" spans="1:10">
      <c r="A148788" s="3"/>
      <c r="J148788"/>
    </row>
    <row r="148789" spans="1:10">
      <c r="A148789" s="3"/>
      <c r="J148789"/>
    </row>
    <row r="148790" spans="1:10">
      <c r="A148790" s="3"/>
      <c r="J148790"/>
    </row>
    <row r="148791" spans="1:10">
      <c r="A148791" s="3"/>
      <c r="J148791"/>
    </row>
    <row r="148792" spans="1:10">
      <c r="A148792" s="3"/>
      <c r="J148792"/>
    </row>
    <row r="148793" spans="1:10">
      <c r="A148793" s="3"/>
      <c r="J148793"/>
    </row>
    <row r="148794" spans="1:10">
      <c r="A148794" s="3"/>
      <c r="J148794"/>
    </row>
    <row r="148795" spans="1:10">
      <c r="A148795" s="3"/>
      <c r="J148795"/>
    </row>
    <row r="148796" spans="1:10">
      <c r="A148796" s="3"/>
      <c r="J148796"/>
    </row>
    <row r="148797" spans="1:10">
      <c r="A148797" s="3"/>
      <c r="J148797"/>
    </row>
    <row r="148798" spans="1:10">
      <c r="A148798" s="3"/>
      <c r="J148798"/>
    </row>
    <row r="148799" spans="1:10">
      <c r="A148799" s="3"/>
      <c r="J148799"/>
    </row>
    <row r="148800" spans="1:10">
      <c r="A148800" s="3"/>
      <c r="J148800"/>
    </row>
    <row r="148801" spans="1:10">
      <c r="A148801" s="3"/>
      <c r="J148801"/>
    </row>
    <row r="148802" spans="1:10">
      <c r="A148802" s="3"/>
      <c r="J148802"/>
    </row>
    <row r="148803" spans="1:10">
      <c r="A148803" s="3"/>
      <c r="J148803"/>
    </row>
    <row r="148804" spans="1:10">
      <c r="A148804" s="3"/>
      <c r="J148804"/>
    </row>
    <row r="148805" spans="1:10">
      <c r="A148805" s="3"/>
      <c r="J148805"/>
    </row>
    <row r="148806" spans="1:10">
      <c r="A148806" s="3"/>
      <c r="J148806"/>
    </row>
    <row r="148807" spans="1:10">
      <c r="A148807" s="3"/>
      <c r="J148807"/>
    </row>
    <row r="148808" spans="1:10">
      <c r="A148808" s="3"/>
      <c r="J148808"/>
    </row>
    <row r="148809" spans="1:10">
      <c r="A148809" s="3"/>
      <c r="J148809"/>
    </row>
    <row r="148810" spans="1:10">
      <c r="A148810" s="3"/>
      <c r="J148810"/>
    </row>
    <row r="148811" spans="1:10">
      <c r="A148811" s="3"/>
      <c r="J148811"/>
    </row>
    <row r="148812" spans="1:10">
      <c r="A148812" s="3"/>
      <c r="J148812"/>
    </row>
    <row r="148813" spans="1:10">
      <c r="A148813" s="3"/>
      <c r="J148813"/>
    </row>
    <row r="148814" spans="1:10">
      <c r="A148814" s="3"/>
      <c r="J148814"/>
    </row>
    <row r="148815" spans="1:10">
      <c r="A148815" s="3"/>
      <c r="J148815"/>
    </row>
    <row r="148816" spans="1:10">
      <c r="A148816" s="3"/>
      <c r="J148816"/>
    </row>
    <row r="148817" spans="1:10">
      <c r="A148817" s="3"/>
      <c r="J148817"/>
    </row>
    <row r="148818" spans="1:10">
      <c r="A148818" s="3"/>
      <c r="J148818"/>
    </row>
    <row r="148819" spans="1:10">
      <c r="A148819" s="3"/>
      <c r="J148819"/>
    </row>
    <row r="148820" spans="1:10">
      <c r="A148820" s="3"/>
      <c r="J148820"/>
    </row>
    <row r="148821" spans="1:10">
      <c r="A148821" s="3"/>
      <c r="J148821"/>
    </row>
    <row r="148822" spans="1:10">
      <c r="A148822" s="3"/>
      <c r="J148822"/>
    </row>
    <row r="148823" spans="1:10">
      <c r="A148823" s="3"/>
      <c r="J148823"/>
    </row>
    <row r="148824" spans="1:10">
      <c r="A148824" s="3"/>
      <c r="J148824"/>
    </row>
    <row r="148825" spans="1:10">
      <c r="A148825" s="3"/>
      <c r="J148825"/>
    </row>
    <row r="148826" spans="1:10">
      <c r="A148826" s="3"/>
      <c r="J148826"/>
    </row>
    <row r="148827" spans="1:10">
      <c r="A148827" s="3"/>
      <c r="J148827"/>
    </row>
    <row r="148828" spans="1:10">
      <c r="A148828" s="3"/>
      <c r="J148828"/>
    </row>
    <row r="148829" spans="1:10">
      <c r="A148829" s="3"/>
      <c r="J148829"/>
    </row>
    <row r="148830" spans="1:10">
      <c r="A148830" s="3"/>
      <c r="J148830"/>
    </row>
    <row r="148831" spans="1:10">
      <c r="A148831" s="3"/>
      <c r="J148831"/>
    </row>
    <row r="148832" spans="1:10">
      <c r="A148832" s="3"/>
      <c r="J148832"/>
    </row>
    <row r="148833" spans="1:10">
      <c r="A148833" s="3"/>
      <c r="J148833"/>
    </row>
    <row r="148834" spans="1:10">
      <c r="A148834" s="3"/>
      <c r="J148834"/>
    </row>
    <row r="148835" spans="1:10">
      <c r="A148835" s="3"/>
      <c r="J148835"/>
    </row>
    <row r="148836" spans="1:10">
      <c r="A148836" s="3"/>
      <c r="J148836"/>
    </row>
    <row r="148837" spans="1:10">
      <c r="A148837" s="3"/>
      <c r="J148837"/>
    </row>
    <row r="148838" spans="1:10">
      <c r="A148838" s="3"/>
      <c r="J148838"/>
    </row>
    <row r="148839" spans="1:10">
      <c r="A148839" s="3"/>
      <c r="J148839"/>
    </row>
    <row r="148840" spans="1:10">
      <c r="A148840" s="3"/>
      <c r="J148840"/>
    </row>
    <row r="148841" spans="1:10">
      <c r="A148841" s="3"/>
      <c r="J148841"/>
    </row>
    <row r="148842" spans="1:10">
      <c r="A148842" s="3"/>
      <c r="J148842"/>
    </row>
    <row r="148843" spans="1:10">
      <c r="A148843" s="3"/>
      <c r="J148843"/>
    </row>
    <row r="148844" spans="1:10">
      <c r="A148844" s="3"/>
      <c r="J148844"/>
    </row>
    <row r="148845" spans="1:10">
      <c r="A148845" s="3"/>
      <c r="J148845"/>
    </row>
    <row r="148846" spans="1:10">
      <c r="A148846" s="3"/>
      <c r="J148846"/>
    </row>
    <row r="148847" spans="1:10">
      <c r="A148847" s="3"/>
      <c r="J148847"/>
    </row>
    <row r="148848" spans="1:10">
      <c r="A148848" s="3"/>
      <c r="J148848"/>
    </row>
    <row r="148849" spans="1:10">
      <c r="A148849" s="3"/>
      <c r="J148849"/>
    </row>
    <row r="148850" spans="1:10">
      <c r="A148850" s="3"/>
      <c r="J148850"/>
    </row>
    <row r="148851" spans="1:10">
      <c r="A148851" s="3"/>
      <c r="J148851"/>
    </row>
    <row r="148852" spans="1:10">
      <c r="A148852" s="3"/>
      <c r="J148852"/>
    </row>
    <row r="148853" spans="1:10">
      <c r="A148853" s="3"/>
      <c r="J148853"/>
    </row>
    <row r="148854" spans="1:10">
      <c r="A148854" s="3"/>
      <c r="J148854"/>
    </row>
    <row r="148855" spans="1:10">
      <c r="A148855" s="3"/>
      <c r="J148855"/>
    </row>
    <row r="148856" spans="1:10">
      <c r="A148856" s="3"/>
      <c r="J148856"/>
    </row>
    <row r="148857" spans="1:10">
      <c r="A148857" s="3"/>
      <c r="J148857"/>
    </row>
    <row r="148858" spans="1:10">
      <c r="A148858" s="3"/>
      <c r="J148858"/>
    </row>
    <row r="148859" spans="1:10">
      <c r="A148859" s="3"/>
      <c r="J148859"/>
    </row>
    <row r="148860" spans="1:10">
      <c r="A148860" s="3"/>
      <c r="J148860"/>
    </row>
    <row r="148861" spans="1:10">
      <c r="A148861" s="3"/>
      <c r="J148861"/>
    </row>
    <row r="148862" spans="1:10">
      <c r="A148862" s="3"/>
      <c r="J148862"/>
    </row>
    <row r="148863" spans="1:10">
      <c r="A148863" s="3"/>
      <c r="J148863"/>
    </row>
    <row r="148864" spans="1:10">
      <c r="A148864" s="3"/>
      <c r="J148864"/>
    </row>
    <row r="148865" spans="1:10">
      <c r="A148865" s="3"/>
      <c r="J148865"/>
    </row>
    <row r="148866" spans="1:10">
      <c r="A148866" s="3"/>
      <c r="J148866"/>
    </row>
    <row r="148867" spans="1:10">
      <c r="A148867" s="3"/>
      <c r="J148867"/>
    </row>
    <row r="148868" spans="1:10">
      <c r="A148868" s="3"/>
      <c r="J148868"/>
    </row>
    <row r="148869" spans="1:10">
      <c r="A148869" s="3"/>
      <c r="J148869"/>
    </row>
    <row r="148870" spans="1:10">
      <c r="A148870" s="3"/>
      <c r="J148870"/>
    </row>
    <row r="148871" spans="1:10">
      <c r="A148871" s="3"/>
      <c r="J148871"/>
    </row>
    <row r="148872" spans="1:10">
      <c r="A148872" s="3"/>
      <c r="J148872"/>
    </row>
    <row r="148873" spans="1:10">
      <c r="A148873" s="3"/>
      <c r="J148873"/>
    </row>
    <row r="148874" spans="1:10">
      <c r="A148874" s="3"/>
      <c r="J148874"/>
    </row>
    <row r="148875" spans="1:10">
      <c r="A148875" s="3"/>
      <c r="J148875"/>
    </row>
    <row r="148876" spans="1:10">
      <c r="A148876" s="3"/>
      <c r="J148876"/>
    </row>
    <row r="148877" spans="1:10">
      <c r="A148877" s="3"/>
      <c r="J148877"/>
    </row>
    <row r="148878" spans="1:10">
      <c r="A148878" s="3"/>
      <c r="J148878"/>
    </row>
    <row r="148879" spans="1:10">
      <c r="A148879" s="3"/>
      <c r="J148879"/>
    </row>
    <row r="148880" spans="1:10">
      <c r="A148880" s="3"/>
      <c r="J148880"/>
    </row>
    <row r="148881" spans="1:10">
      <c r="A148881" s="3"/>
      <c r="J148881"/>
    </row>
    <row r="148882" spans="1:10">
      <c r="A148882" s="3"/>
      <c r="J148882"/>
    </row>
    <row r="148883" spans="1:10">
      <c r="A148883" s="3"/>
      <c r="J148883"/>
    </row>
    <row r="148884" spans="1:10">
      <c r="A148884" s="3"/>
      <c r="J148884"/>
    </row>
    <row r="148885" spans="1:10">
      <c r="A148885" s="3"/>
      <c r="J148885"/>
    </row>
    <row r="148886" spans="1:10">
      <c r="A148886" s="3"/>
      <c r="J148886"/>
    </row>
    <row r="148887" spans="1:10">
      <c r="A148887" s="3"/>
      <c r="J148887"/>
    </row>
    <row r="148888" spans="1:10">
      <c r="A148888" s="3"/>
      <c r="J148888"/>
    </row>
    <row r="148889" spans="1:10">
      <c r="A148889" s="3"/>
      <c r="J148889"/>
    </row>
    <row r="148890" spans="1:10">
      <c r="A148890" s="3"/>
      <c r="J148890"/>
    </row>
    <row r="148891" spans="1:10">
      <c r="A148891" s="3"/>
      <c r="J148891"/>
    </row>
    <row r="148892" spans="1:10">
      <c r="A148892" s="3"/>
      <c r="J148892"/>
    </row>
    <row r="148893" spans="1:10">
      <c r="A148893" s="3"/>
      <c r="J148893"/>
    </row>
    <row r="148894" spans="1:10">
      <c r="A148894" s="3"/>
      <c r="J148894"/>
    </row>
    <row r="148895" spans="1:10">
      <c r="A148895" s="3"/>
      <c r="J148895"/>
    </row>
    <row r="148896" spans="1:10">
      <c r="A148896" s="3"/>
      <c r="J148896"/>
    </row>
    <row r="148897" spans="1:10">
      <c r="A148897" s="3"/>
      <c r="J148897"/>
    </row>
    <row r="148898" spans="1:10">
      <c r="A148898" s="3"/>
      <c r="J148898"/>
    </row>
    <row r="148899" spans="1:10">
      <c r="A148899" s="3"/>
      <c r="J148899"/>
    </row>
    <row r="148900" spans="1:10">
      <c r="A148900" s="3"/>
      <c r="J148900"/>
    </row>
    <row r="148901" spans="1:10">
      <c r="A148901" s="3"/>
      <c r="J148901"/>
    </row>
    <row r="148902" spans="1:10">
      <c r="A148902" s="3"/>
      <c r="J148902"/>
    </row>
    <row r="148903" spans="1:10">
      <c r="A148903" s="3"/>
      <c r="J148903"/>
    </row>
    <row r="148904" spans="1:10">
      <c r="A148904" s="3"/>
      <c r="J148904"/>
    </row>
    <row r="148905" spans="1:10">
      <c r="A148905" s="3"/>
      <c r="J148905"/>
    </row>
    <row r="148906" spans="1:10">
      <c r="A148906" s="3"/>
      <c r="J148906"/>
    </row>
    <row r="148907" spans="1:10">
      <c r="A148907" s="3"/>
      <c r="J148907"/>
    </row>
    <row r="148908" spans="1:10">
      <c r="A148908" s="3"/>
      <c r="J148908"/>
    </row>
    <row r="148909" spans="1:10">
      <c r="A148909" s="3"/>
      <c r="J148909"/>
    </row>
    <row r="148910" spans="1:10">
      <c r="A148910" s="3"/>
      <c r="J148910"/>
    </row>
    <row r="148911" spans="1:10">
      <c r="A148911" s="3"/>
      <c r="J148911"/>
    </row>
    <row r="148912" spans="1:10">
      <c r="A148912" s="3"/>
      <c r="J148912"/>
    </row>
    <row r="148913" spans="1:10">
      <c r="A148913" s="3"/>
      <c r="J148913"/>
    </row>
    <row r="148914" spans="1:10">
      <c r="A148914" s="3"/>
      <c r="J148914"/>
    </row>
    <row r="148915" spans="1:10">
      <c r="A148915" s="3"/>
      <c r="J148915"/>
    </row>
    <row r="148916" spans="1:10">
      <c r="A148916" s="3"/>
      <c r="J148916"/>
    </row>
    <row r="148917" spans="1:10">
      <c r="A148917" s="3"/>
      <c r="J148917"/>
    </row>
    <row r="148918" spans="1:10">
      <c r="A148918" s="3"/>
      <c r="J148918"/>
    </row>
    <row r="148919" spans="1:10">
      <c r="A148919" s="3"/>
      <c r="J148919"/>
    </row>
    <row r="148920" spans="1:10">
      <c r="A148920" s="3"/>
      <c r="J148920"/>
    </row>
    <row r="148921" spans="1:10">
      <c r="A148921" s="3"/>
      <c r="J148921"/>
    </row>
    <row r="148922" spans="1:10">
      <c r="A148922" s="3"/>
      <c r="J148922"/>
    </row>
    <row r="148923" spans="1:10">
      <c r="A148923" s="3"/>
      <c r="J148923"/>
    </row>
    <row r="148924" spans="1:10">
      <c r="A148924" s="3"/>
      <c r="J148924"/>
    </row>
    <row r="148925" spans="1:10">
      <c r="A148925" s="3"/>
      <c r="J148925"/>
    </row>
    <row r="148926" spans="1:10">
      <c r="A148926" s="3"/>
      <c r="J148926"/>
    </row>
    <row r="148927" spans="1:10">
      <c r="A148927" s="3"/>
      <c r="J148927"/>
    </row>
    <row r="148928" spans="1:10">
      <c r="A148928" s="3"/>
      <c r="J148928"/>
    </row>
    <row r="148929" spans="1:10">
      <c r="A148929" s="3"/>
      <c r="J148929"/>
    </row>
    <row r="148930" spans="1:10">
      <c r="A148930" s="3"/>
      <c r="J148930"/>
    </row>
    <row r="148931" spans="1:10">
      <c r="A148931" s="3"/>
      <c r="J148931"/>
    </row>
    <row r="148932" spans="1:10">
      <c r="A148932" s="3"/>
      <c r="J148932"/>
    </row>
    <row r="148933" spans="1:10">
      <c r="A148933" s="3"/>
      <c r="J148933"/>
    </row>
    <row r="148934" spans="1:10">
      <c r="A148934" s="3"/>
      <c r="J148934"/>
    </row>
    <row r="148935" spans="1:10">
      <c r="A148935" s="3"/>
      <c r="J148935"/>
    </row>
    <row r="148936" spans="1:10">
      <c r="A148936" s="3"/>
      <c r="J148936"/>
    </row>
    <row r="148937" spans="1:10">
      <c r="A148937" s="3"/>
      <c r="J148937"/>
    </row>
    <row r="148938" spans="1:10">
      <c r="A148938" s="3"/>
      <c r="J148938"/>
    </row>
    <row r="148939" spans="1:10">
      <c r="A148939" s="3"/>
      <c r="J148939"/>
    </row>
    <row r="148940" spans="1:10">
      <c r="A148940" s="3"/>
      <c r="J148940"/>
    </row>
    <row r="148941" spans="1:10">
      <c r="A148941" s="3"/>
      <c r="J148941"/>
    </row>
    <row r="148942" spans="1:10">
      <c r="A148942" s="3"/>
      <c r="J148942"/>
    </row>
    <row r="148943" spans="1:10">
      <c r="A148943" s="3"/>
      <c r="J148943"/>
    </row>
    <row r="148944" spans="1:10">
      <c r="A148944" s="3"/>
      <c r="J148944"/>
    </row>
    <row r="148945" spans="1:10">
      <c r="A148945" s="3"/>
      <c r="J148945"/>
    </row>
    <row r="148946" spans="1:10">
      <c r="A148946" s="3"/>
      <c r="J148946"/>
    </row>
    <row r="148947" spans="1:10">
      <c r="A148947" s="3"/>
      <c r="J148947"/>
    </row>
    <row r="148948" spans="1:10">
      <c r="A148948" s="3"/>
      <c r="J148948"/>
    </row>
    <row r="148949" spans="1:10">
      <c r="A148949" s="3"/>
      <c r="J148949"/>
    </row>
    <row r="148950" spans="1:10">
      <c r="A148950" s="3"/>
      <c r="J148950"/>
    </row>
    <row r="148951" spans="1:10">
      <c r="A148951" s="3"/>
      <c r="J148951"/>
    </row>
    <row r="148952" spans="1:10">
      <c r="A148952" s="3"/>
      <c r="J148952"/>
    </row>
    <row r="148953" spans="1:10">
      <c r="A148953" s="3"/>
      <c r="J148953"/>
    </row>
    <row r="148954" spans="1:10">
      <c r="A148954" s="3"/>
      <c r="J148954"/>
    </row>
    <row r="148955" spans="1:10">
      <c r="A148955" s="3"/>
      <c r="J148955"/>
    </row>
    <row r="148956" spans="1:10">
      <c r="A148956" s="3"/>
      <c r="J148956"/>
    </row>
    <row r="148957" spans="1:10">
      <c r="A148957" s="3"/>
      <c r="J148957"/>
    </row>
    <row r="148958" spans="1:10">
      <c r="A148958" s="3"/>
      <c r="J148958"/>
    </row>
    <row r="148959" spans="1:10">
      <c r="A148959" s="3"/>
      <c r="J148959"/>
    </row>
    <row r="148960" spans="1:10">
      <c r="A148960" s="3"/>
      <c r="J148960"/>
    </row>
    <row r="148961" spans="1:10">
      <c r="A148961" s="3"/>
      <c r="J148961"/>
    </row>
    <row r="148962" spans="1:10">
      <c r="A148962" s="3"/>
      <c r="J148962"/>
    </row>
    <row r="148963" spans="1:10">
      <c r="A148963" s="3"/>
      <c r="J148963"/>
    </row>
    <row r="148964" spans="1:10">
      <c r="A148964" s="3"/>
      <c r="J148964"/>
    </row>
    <row r="148965" spans="1:10">
      <c r="A148965" s="3"/>
      <c r="J148965"/>
    </row>
    <row r="148966" spans="1:10">
      <c r="A148966" s="3"/>
      <c r="J148966"/>
    </row>
    <row r="148967" spans="1:10">
      <c r="A148967" s="3"/>
      <c r="J148967"/>
    </row>
    <row r="148968" spans="1:10">
      <c r="A148968" s="3"/>
      <c r="J148968"/>
    </row>
    <row r="148969" spans="1:10">
      <c r="A148969" s="3"/>
      <c r="J148969"/>
    </row>
    <row r="148970" spans="1:10">
      <c r="A148970" s="3"/>
      <c r="J148970"/>
    </row>
    <row r="148971" spans="1:10">
      <c r="A148971" s="3"/>
      <c r="J148971"/>
    </row>
    <row r="148972" spans="1:10">
      <c r="A148972" s="3"/>
      <c r="J148972"/>
    </row>
    <row r="148973" spans="1:10">
      <c r="A148973" s="3"/>
      <c r="J148973"/>
    </row>
    <row r="148974" spans="1:10">
      <c r="A148974" s="3"/>
      <c r="J148974"/>
    </row>
    <row r="148975" spans="1:10">
      <c r="A148975" s="3"/>
      <c r="J148975"/>
    </row>
    <row r="148976" spans="1:10">
      <c r="A148976" s="3"/>
      <c r="J148976"/>
    </row>
    <row r="148977" spans="1:10">
      <c r="A148977" s="3"/>
      <c r="J148977"/>
    </row>
    <row r="148978" spans="1:10">
      <c r="A148978" s="3"/>
      <c r="J148978"/>
    </row>
    <row r="148979" spans="1:10">
      <c r="A148979" s="3"/>
      <c r="J148979"/>
    </row>
    <row r="148980" spans="1:10">
      <c r="A148980" s="3"/>
      <c r="J148980"/>
    </row>
    <row r="148981" spans="1:10">
      <c r="A148981" s="3"/>
      <c r="J148981"/>
    </row>
    <row r="148982" spans="1:10">
      <c r="A148982" s="3"/>
      <c r="J148982"/>
    </row>
    <row r="148983" spans="1:10">
      <c r="A148983" s="3"/>
      <c r="J148983"/>
    </row>
    <row r="148984" spans="1:10">
      <c r="A148984" s="3"/>
      <c r="J148984"/>
    </row>
    <row r="148985" spans="1:10">
      <c r="A148985" s="3"/>
      <c r="J148985"/>
    </row>
    <row r="148986" spans="1:10">
      <c r="A148986" s="3"/>
      <c r="J148986"/>
    </row>
    <row r="148987" spans="1:10">
      <c r="A148987" s="3"/>
      <c r="J148987"/>
    </row>
    <row r="148988" spans="1:10">
      <c r="A148988" s="3"/>
      <c r="J148988"/>
    </row>
    <row r="148989" spans="1:10">
      <c r="A148989" s="3"/>
      <c r="J148989"/>
    </row>
    <row r="148990" spans="1:10">
      <c r="A148990" s="3"/>
      <c r="J148990"/>
    </row>
    <row r="148991" spans="1:10">
      <c r="A148991" s="3"/>
      <c r="J148991"/>
    </row>
    <row r="148992" spans="1:10">
      <c r="A148992" s="3"/>
      <c r="J148992"/>
    </row>
    <row r="148993" spans="1:10">
      <c r="A148993" s="3"/>
      <c r="J148993"/>
    </row>
    <row r="148994" spans="1:10">
      <c r="A148994" s="3"/>
      <c r="J148994"/>
    </row>
    <row r="148995" spans="1:10">
      <c r="A148995" s="3"/>
      <c r="J148995"/>
    </row>
    <row r="148996" spans="1:10">
      <c r="A148996" s="3"/>
      <c r="J148996"/>
    </row>
    <row r="148997" spans="1:10">
      <c r="A148997" s="3"/>
      <c r="J148997"/>
    </row>
    <row r="148998" spans="1:10">
      <c r="A148998" s="3"/>
      <c r="J148998"/>
    </row>
    <row r="148999" spans="1:10">
      <c r="A148999" s="3"/>
      <c r="J148999"/>
    </row>
    <row r="149000" spans="1:10">
      <c r="A149000" s="3"/>
      <c r="J149000"/>
    </row>
    <row r="149001" spans="1:10">
      <c r="A149001" s="3"/>
      <c r="J149001"/>
    </row>
    <row r="149002" spans="1:10">
      <c r="A149002" s="3"/>
      <c r="J149002"/>
    </row>
    <row r="149003" spans="1:10">
      <c r="A149003" s="3"/>
      <c r="J149003"/>
    </row>
    <row r="149004" spans="1:10">
      <c r="A149004" s="3"/>
      <c r="J149004"/>
    </row>
    <row r="149005" spans="1:10">
      <c r="A149005" s="3"/>
      <c r="J149005"/>
    </row>
    <row r="149006" spans="1:10">
      <c r="A149006" s="3"/>
      <c r="J149006"/>
    </row>
    <row r="149007" spans="1:10">
      <c r="A149007" s="3"/>
      <c r="J149007"/>
    </row>
    <row r="149008" spans="1:10">
      <c r="A149008" s="3"/>
      <c r="J149008"/>
    </row>
    <row r="149009" spans="1:10">
      <c r="A149009" s="3"/>
      <c r="J149009"/>
    </row>
    <row r="149010" spans="1:10">
      <c r="A149010" s="3"/>
      <c r="J149010"/>
    </row>
    <row r="149011" spans="1:10">
      <c r="A149011" s="3"/>
      <c r="J149011"/>
    </row>
    <row r="149012" spans="1:10">
      <c r="A149012" s="3"/>
      <c r="J149012"/>
    </row>
    <row r="149013" spans="1:10">
      <c r="A149013" s="3"/>
      <c r="J149013"/>
    </row>
    <row r="149014" spans="1:10">
      <c r="A149014" s="3"/>
      <c r="J149014"/>
    </row>
    <row r="149015" spans="1:10">
      <c r="A149015" s="3"/>
      <c r="J149015"/>
    </row>
    <row r="149016" spans="1:10">
      <c r="A149016" s="3"/>
      <c r="J149016"/>
    </row>
    <row r="149017" spans="1:10">
      <c r="A149017" s="3"/>
      <c r="J149017"/>
    </row>
    <row r="149018" spans="1:10">
      <c r="A149018" s="3"/>
      <c r="J149018"/>
    </row>
    <row r="149019" spans="1:10">
      <c r="A149019" s="3"/>
      <c r="J149019"/>
    </row>
    <row r="149020" spans="1:10">
      <c r="A149020" s="3"/>
      <c r="J149020"/>
    </row>
    <row r="149021" spans="1:10">
      <c r="A149021" s="3"/>
      <c r="J149021"/>
    </row>
    <row r="149022" spans="1:10">
      <c r="A149022" s="3"/>
      <c r="J149022"/>
    </row>
    <row r="149023" spans="1:10">
      <c r="A149023" s="3"/>
      <c r="J149023"/>
    </row>
    <row r="149024" spans="1:10">
      <c r="A149024" s="3"/>
      <c r="J149024"/>
    </row>
    <row r="149025" spans="1:10">
      <c r="A149025" s="3"/>
      <c r="J149025"/>
    </row>
    <row r="149026" spans="1:10">
      <c r="A149026" s="3"/>
      <c r="J149026"/>
    </row>
    <row r="149027" spans="1:10">
      <c r="A149027" s="3"/>
      <c r="J149027"/>
    </row>
    <row r="149028" spans="1:10">
      <c r="A149028" s="3"/>
      <c r="J149028"/>
    </row>
    <row r="149029" spans="1:10">
      <c r="A149029" s="3"/>
      <c r="J149029"/>
    </row>
    <row r="149030" spans="1:10">
      <c r="A149030" s="3"/>
      <c r="J149030"/>
    </row>
    <row r="149031" spans="1:10">
      <c r="A149031" s="3"/>
      <c r="J149031"/>
    </row>
    <row r="149032" spans="1:10">
      <c r="A149032" s="3"/>
      <c r="J149032"/>
    </row>
    <row r="149033" spans="1:10">
      <c r="A149033" s="3"/>
      <c r="J149033"/>
    </row>
    <row r="149034" spans="1:10">
      <c r="A149034" s="3"/>
      <c r="J149034"/>
    </row>
    <row r="149035" spans="1:10">
      <c r="A149035" s="3"/>
      <c r="J149035"/>
    </row>
    <row r="149036" spans="1:10">
      <c r="A149036" s="3"/>
      <c r="J149036"/>
    </row>
    <row r="149037" spans="1:10">
      <c r="A149037" s="3"/>
      <c r="J149037"/>
    </row>
    <row r="149038" spans="1:10">
      <c r="A149038" s="3"/>
      <c r="J149038"/>
    </row>
    <row r="149039" spans="1:10">
      <c r="A149039" s="3"/>
      <c r="J149039"/>
    </row>
    <row r="149040" spans="1:10">
      <c r="A149040" s="3"/>
      <c r="J149040"/>
    </row>
    <row r="149041" spans="1:10">
      <c r="A149041" s="3"/>
      <c r="J149041"/>
    </row>
    <row r="149042" spans="1:10">
      <c r="A149042" s="3"/>
      <c r="J149042"/>
    </row>
    <row r="149043" spans="1:10">
      <c r="A149043" s="3"/>
      <c r="J149043"/>
    </row>
    <row r="149044" spans="1:10">
      <c r="A149044" s="3"/>
      <c r="J149044"/>
    </row>
    <row r="149045" spans="1:10">
      <c r="A149045" s="3"/>
      <c r="J149045"/>
    </row>
    <row r="149046" spans="1:10">
      <c r="A149046" s="3"/>
      <c r="J149046"/>
    </row>
    <row r="149047" spans="1:10">
      <c r="A149047" s="3"/>
      <c r="J149047"/>
    </row>
    <row r="149048" spans="1:10">
      <c r="A149048" s="3"/>
      <c r="J149048"/>
    </row>
    <row r="149049" spans="1:10">
      <c r="A149049" s="3"/>
      <c r="J149049"/>
    </row>
    <row r="149050" spans="1:10">
      <c r="A149050" s="3"/>
      <c r="J149050"/>
    </row>
    <row r="149051" spans="1:10">
      <c r="A149051" s="3"/>
      <c r="J149051"/>
    </row>
    <row r="149052" spans="1:10">
      <c r="A149052" s="3"/>
      <c r="J149052"/>
    </row>
    <row r="149053" spans="1:10">
      <c r="A149053" s="3"/>
      <c r="J149053"/>
    </row>
    <row r="149054" spans="1:10">
      <c r="A149054" s="3"/>
      <c r="J149054"/>
    </row>
    <row r="149055" spans="1:10">
      <c r="A149055" s="3"/>
      <c r="J149055"/>
    </row>
    <row r="149056" spans="1:10">
      <c r="A149056" s="3"/>
      <c r="J149056"/>
    </row>
    <row r="149057" spans="1:10">
      <c r="A149057" s="3"/>
      <c r="J149057"/>
    </row>
    <row r="149058" spans="1:10">
      <c r="A149058" s="3"/>
      <c r="J149058"/>
    </row>
    <row r="149059" spans="1:10">
      <c r="A149059" s="3"/>
      <c r="J149059"/>
    </row>
    <row r="149060" spans="1:10">
      <c r="A149060" s="3"/>
      <c r="J149060"/>
    </row>
    <row r="149061" spans="1:10">
      <c r="A149061" s="3"/>
      <c r="J149061"/>
    </row>
    <row r="149062" spans="1:10">
      <c r="A149062" s="3"/>
      <c r="J149062"/>
    </row>
    <row r="149063" spans="1:10">
      <c r="A149063" s="3"/>
      <c r="J149063"/>
    </row>
    <row r="149064" spans="1:10">
      <c r="A149064" s="3"/>
      <c r="J149064"/>
    </row>
    <row r="149065" spans="1:10">
      <c r="A149065" s="3"/>
      <c r="J149065"/>
    </row>
    <row r="149066" spans="1:10">
      <c r="A149066" s="3"/>
      <c r="J149066"/>
    </row>
    <row r="149067" spans="1:10">
      <c r="A149067" s="3"/>
      <c r="J149067"/>
    </row>
    <row r="149068" spans="1:10">
      <c r="A149068" s="3"/>
      <c r="J149068"/>
    </row>
    <row r="149069" spans="1:10">
      <c r="A149069" s="3"/>
      <c r="J149069"/>
    </row>
    <row r="149070" spans="1:10">
      <c r="A149070" s="3"/>
      <c r="J149070"/>
    </row>
    <row r="149071" spans="1:10">
      <c r="A149071" s="3"/>
      <c r="J149071"/>
    </row>
    <row r="149072" spans="1:10">
      <c r="A149072" s="3"/>
      <c r="J149072"/>
    </row>
    <row r="149073" spans="1:10">
      <c r="A149073" s="3"/>
      <c r="J149073"/>
    </row>
    <row r="149074" spans="1:10">
      <c r="A149074" s="3"/>
      <c r="J149074"/>
    </row>
    <row r="149075" spans="1:10">
      <c r="A149075" s="3"/>
      <c r="J149075"/>
    </row>
    <row r="149076" spans="1:10">
      <c r="A149076" s="3"/>
      <c r="J149076"/>
    </row>
    <row r="149077" spans="1:10">
      <c r="A149077" s="3"/>
      <c r="J149077"/>
    </row>
    <row r="149078" spans="1:10">
      <c r="A149078" s="3"/>
      <c r="J149078"/>
    </row>
    <row r="149079" spans="1:10">
      <c r="A149079" s="3"/>
      <c r="J149079"/>
    </row>
    <row r="149080" spans="1:10">
      <c r="A149080" s="3"/>
      <c r="J149080"/>
    </row>
    <row r="149081" spans="1:10">
      <c r="A149081" s="3"/>
      <c r="J149081"/>
    </row>
    <row r="149082" spans="1:10">
      <c r="A149082" s="3"/>
      <c r="J149082"/>
    </row>
    <row r="149083" spans="1:10">
      <c r="A149083" s="3"/>
      <c r="J149083"/>
    </row>
    <row r="149084" spans="1:10">
      <c r="A149084" s="3"/>
      <c r="J149084"/>
    </row>
    <row r="149085" spans="1:10">
      <c r="A149085" s="3"/>
      <c r="J149085"/>
    </row>
    <row r="149086" spans="1:10">
      <c r="A149086" s="3"/>
      <c r="J149086"/>
    </row>
    <row r="149087" spans="1:10">
      <c r="A149087" s="3"/>
      <c r="J149087"/>
    </row>
    <row r="149088" spans="1:10">
      <c r="A149088" s="3"/>
      <c r="J149088"/>
    </row>
    <row r="149089" spans="1:10">
      <c r="A149089" s="3"/>
      <c r="J149089"/>
    </row>
    <row r="149090" spans="1:10">
      <c r="A149090" s="3"/>
      <c r="J149090"/>
    </row>
    <row r="149091" spans="1:10">
      <c r="A149091" s="3"/>
      <c r="J149091"/>
    </row>
    <row r="149092" spans="1:10">
      <c r="A149092" s="3"/>
      <c r="J149092"/>
    </row>
    <row r="149093" spans="1:10">
      <c r="A149093" s="3"/>
      <c r="J149093"/>
    </row>
    <row r="149094" spans="1:10">
      <c r="A149094" s="3"/>
      <c r="J149094"/>
    </row>
    <row r="149095" spans="1:10">
      <c r="A149095" s="3"/>
      <c r="J149095"/>
    </row>
    <row r="149096" spans="1:10">
      <c r="A149096" s="3"/>
      <c r="J149096"/>
    </row>
    <row r="149097" spans="1:10">
      <c r="A149097" s="3"/>
      <c r="J149097"/>
    </row>
    <row r="149098" spans="1:10">
      <c r="A149098" s="3"/>
      <c r="J149098"/>
    </row>
    <row r="149099" spans="1:10">
      <c r="A149099" s="3"/>
      <c r="J149099"/>
    </row>
    <row r="149100" spans="1:10">
      <c r="A149100" s="3"/>
      <c r="J149100"/>
    </row>
    <row r="149101" spans="1:10">
      <c r="A149101" s="3"/>
      <c r="J149101"/>
    </row>
    <row r="149102" spans="1:10">
      <c r="A149102" s="3"/>
      <c r="J149102"/>
    </row>
    <row r="149103" spans="1:10">
      <c r="A149103" s="3"/>
      <c r="J149103"/>
    </row>
    <row r="149104" spans="1:10">
      <c r="A149104" s="3"/>
      <c r="J149104"/>
    </row>
    <row r="149105" spans="1:10">
      <c r="A149105" s="3"/>
      <c r="J149105"/>
    </row>
    <row r="149106" spans="1:10">
      <c r="A149106" s="3"/>
      <c r="J149106"/>
    </row>
    <row r="149107" spans="1:10">
      <c r="A149107" s="3"/>
      <c r="J149107"/>
    </row>
    <row r="149108" spans="1:10">
      <c r="A149108" s="3"/>
      <c r="J149108"/>
    </row>
    <row r="149109" spans="1:10">
      <c r="A149109" s="3"/>
      <c r="J149109"/>
    </row>
    <row r="149110" spans="1:10">
      <c r="A149110" s="3"/>
      <c r="J149110"/>
    </row>
    <row r="149111" spans="1:10">
      <c r="A149111" s="3"/>
      <c r="J149111"/>
    </row>
    <row r="149112" spans="1:10">
      <c r="A149112" s="3"/>
      <c r="J149112"/>
    </row>
    <row r="149113" spans="1:10">
      <c r="A149113" s="3"/>
      <c r="J149113"/>
    </row>
    <row r="149114" spans="1:10">
      <c r="A149114" s="3"/>
      <c r="J149114"/>
    </row>
    <row r="149115" spans="1:10">
      <c r="A149115" s="3"/>
      <c r="J149115"/>
    </row>
    <row r="149116" spans="1:10">
      <c r="A149116" s="3"/>
      <c r="J149116"/>
    </row>
    <row r="149117" spans="1:10">
      <c r="A149117" s="3"/>
      <c r="J149117"/>
    </row>
    <row r="149118" spans="1:10">
      <c r="A149118" s="3"/>
      <c r="J149118"/>
    </row>
    <row r="149119" spans="1:10">
      <c r="A149119" s="3"/>
      <c r="J149119"/>
    </row>
    <row r="149120" spans="1:10">
      <c r="A149120" s="3"/>
      <c r="J149120"/>
    </row>
    <row r="149121" spans="1:10">
      <c r="A149121" s="3"/>
      <c r="J149121"/>
    </row>
    <row r="149122" spans="1:10">
      <c r="A149122" s="3"/>
      <c r="J149122"/>
    </row>
    <row r="149123" spans="1:10">
      <c r="A149123" s="3"/>
      <c r="J149123"/>
    </row>
    <row r="149124" spans="1:10">
      <c r="A149124" s="3"/>
      <c r="J149124"/>
    </row>
    <row r="149125" spans="1:10">
      <c r="A149125" s="3"/>
      <c r="J149125"/>
    </row>
    <row r="149126" spans="1:10">
      <c r="A149126" s="3"/>
      <c r="J149126"/>
    </row>
    <row r="149127" spans="1:10">
      <c r="A149127" s="3"/>
      <c r="J149127"/>
    </row>
    <row r="149128" spans="1:10">
      <c r="A149128" s="3"/>
      <c r="J149128"/>
    </row>
    <row r="149129" spans="1:10">
      <c r="A149129" s="3"/>
      <c r="J149129"/>
    </row>
    <row r="149130" spans="1:10">
      <c r="A149130" s="3"/>
      <c r="J149130"/>
    </row>
    <row r="149131" spans="1:10">
      <c r="A149131" s="3"/>
      <c r="J149131"/>
    </row>
    <row r="149132" spans="1:10">
      <c r="A149132" s="3"/>
      <c r="J149132"/>
    </row>
    <row r="149133" spans="1:10">
      <c r="A149133" s="3"/>
      <c r="J149133"/>
    </row>
    <row r="149134" spans="1:10">
      <c r="A149134" s="3"/>
      <c r="J149134"/>
    </row>
    <row r="149135" spans="1:10">
      <c r="A149135" s="3"/>
      <c r="J149135"/>
    </row>
    <row r="149136" spans="1:10">
      <c r="A149136" s="3"/>
      <c r="J149136"/>
    </row>
    <row r="149137" spans="1:10">
      <c r="A149137" s="3"/>
      <c r="J149137"/>
    </row>
    <row r="149138" spans="1:10">
      <c r="A149138" s="3"/>
      <c r="J149138"/>
    </row>
    <row r="149139" spans="1:10">
      <c r="A149139" s="3"/>
      <c r="J149139"/>
    </row>
    <row r="149140" spans="1:10">
      <c r="A149140" s="3"/>
      <c r="J149140"/>
    </row>
    <row r="149141" spans="1:10">
      <c r="A149141" s="3"/>
      <c r="J149141"/>
    </row>
    <row r="149142" spans="1:10">
      <c r="A149142" s="3"/>
      <c r="J149142"/>
    </row>
    <row r="149143" spans="1:10">
      <c r="A149143" s="3"/>
      <c r="J149143"/>
    </row>
    <row r="149144" spans="1:10">
      <c r="A149144" s="3"/>
      <c r="J149144"/>
    </row>
    <row r="149145" spans="1:10">
      <c r="A149145" s="3"/>
      <c r="J149145"/>
    </row>
    <row r="149146" spans="1:10">
      <c r="A149146" s="3"/>
      <c r="J149146"/>
    </row>
    <row r="149147" spans="1:10">
      <c r="A149147" s="3"/>
      <c r="J149147"/>
    </row>
    <row r="149148" spans="1:10">
      <c r="A149148" s="3"/>
      <c r="J149148"/>
    </row>
    <row r="149149" spans="1:10">
      <c r="A149149" s="3"/>
      <c r="J149149"/>
    </row>
    <row r="149150" spans="1:10">
      <c r="A149150" s="3"/>
      <c r="J149150"/>
    </row>
    <row r="149151" spans="1:10">
      <c r="A149151" s="3"/>
      <c r="J149151"/>
    </row>
    <row r="149152" spans="1:10">
      <c r="A149152" s="3"/>
      <c r="J149152"/>
    </row>
    <row r="149153" spans="1:10">
      <c r="A149153" s="3"/>
      <c r="J149153"/>
    </row>
    <row r="149154" spans="1:10">
      <c r="A149154" s="3"/>
      <c r="J149154"/>
    </row>
    <row r="149155" spans="1:10">
      <c r="A149155" s="3"/>
      <c r="J149155"/>
    </row>
    <row r="149156" spans="1:10">
      <c r="A149156" s="3"/>
      <c r="J149156"/>
    </row>
    <row r="149157" spans="1:10">
      <c r="A149157" s="3"/>
      <c r="J149157"/>
    </row>
    <row r="149158" spans="1:10">
      <c r="A149158" s="3"/>
      <c r="J149158"/>
    </row>
    <row r="149159" spans="1:10">
      <c r="A149159" s="3"/>
      <c r="J149159"/>
    </row>
    <row r="149160" spans="1:10">
      <c r="A149160" s="3"/>
      <c r="J149160"/>
    </row>
    <row r="149161" spans="1:10">
      <c r="A149161" s="3"/>
      <c r="J149161"/>
    </row>
    <row r="149162" spans="1:10">
      <c r="A149162" s="3"/>
      <c r="J149162"/>
    </row>
    <row r="149163" spans="1:10">
      <c r="A149163" s="3"/>
      <c r="J149163"/>
    </row>
    <row r="149164" spans="1:10">
      <c r="A149164" s="3"/>
      <c r="J149164"/>
    </row>
    <row r="149165" spans="1:10">
      <c r="A149165" s="3"/>
      <c r="J149165"/>
    </row>
    <row r="149166" spans="1:10">
      <c r="A149166" s="3"/>
      <c r="J149166"/>
    </row>
    <row r="149167" spans="1:10">
      <c r="A149167" s="3"/>
      <c r="J149167"/>
    </row>
    <row r="149168" spans="1:10">
      <c r="A149168" s="3"/>
      <c r="J149168"/>
    </row>
    <row r="149169" spans="1:10">
      <c r="A149169" s="3"/>
      <c r="J149169"/>
    </row>
    <row r="149170" spans="1:10">
      <c r="A149170" s="3"/>
      <c r="J149170"/>
    </row>
    <row r="149171" spans="1:10">
      <c r="A149171" s="3"/>
      <c r="J149171"/>
    </row>
    <row r="149172" spans="1:10">
      <c r="A149172" s="3"/>
      <c r="J149172"/>
    </row>
    <row r="149173" spans="1:10">
      <c r="A149173" s="3"/>
      <c r="J149173"/>
    </row>
    <row r="149174" spans="1:10">
      <c r="A149174" s="3"/>
      <c r="J149174"/>
    </row>
    <row r="149175" spans="1:10">
      <c r="A149175" s="3"/>
      <c r="J149175"/>
    </row>
    <row r="149176" spans="1:10">
      <c r="A149176" s="3"/>
      <c r="J149176"/>
    </row>
    <row r="149177" spans="1:10">
      <c r="A149177" s="3"/>
      <c r="J149177"/>
    </row>
    <row r="149178" spans="1:10">
      <c r="A149178" s="3"/>
      <c r="J149178"/>
    </row>
    <row r="149179" spans="1:10">
      <c r="A149179" s="3"/>
      <c r="J149179"/>
    </row>
    <row r="149180" spans="1:10">
      <c r="A149180" s="3"/>
      <c r="J149180"/>
    </row>
    <row r="149181" spans="1:10">
      <c r="A149181" s="3"/>
      <c r="J149181"/>
    </row>
    <row r="149182" spans="1:10">
      <c r="A149182" s="3"/>
      <c r="J149182"/>
    </row>
    <row r="149183" spans="1:10">
      <c r="A149183" s="3"/>
      <c r="J149183"/>
    </row>
    <row r="149184" spans="1:10">
      <c r="A149184" s="3"/>
      <c r="J149184"/>
    </row>
    <row r="149185" spans="1:10">
      <c r="A149185" s="3"/>
      <c r="J149185"/>
    </row>
    <row r="149186" spans="1:10">
      <c r="A149186" s="3"/>
      <c r="J149186"/>
    </row>
    <row r="149187" spans="1:10">
      <c r="A149187" s="3"/>
      <c r="J149187"/>
    </row>
    <row r="149188" spans="1:10">
      <c r="A149188" s="3"/>
      <c r="J149188"/>
    </row>
    <row r="149189" spans="1:10">
      <c r="A149189" s="3"/>
      <c r="J149189"/>
    </row>
    <row r="149190" spans="1:10">
      <c r="A149190" s="3"/>
      <c r="J149190"/>
    </row>
    <row r="149191" spans="1:10">
      <c r="A149191" s="3"/>
      <c r="J149191"/>
    </row>
    <row r="149192" spans="1:10">
      <c r="A149192" s="3"/>
      <c r="J149192"/>
    </row>
    <row r="149193" spans="1:10">
      <c r="A149193" s="3"/>
      <c r="J149193"/>
    </row>
    <row r="149194" spans="1:10">
      <c r="A149194" s="3"/>
      <c r="J149194"/>
    </row>
    <row r="149195" spans="1:10">
      <c r="A149195" s="3"/>
      <c r="J149195"/>
    </row>
    <row r="149196" spans="1:10">
      <c r="A149196" s="3"/>
      <c r="J149196"/>
    </row>
    <row r="149197" spans="1:10">
      <c r="A149197" s="3"/>
      <c r="J149197"/>
    </row>
    <row r="149198" spans="1:10">
      <c r="A149198" s="3"/>
      <c r="J149198"/>
    </row>
    <row r="149199" spans="1:10">
      <c r="A149199" s="3"/>
      <c r="J149199"/>
    </row>
    <row r="149200" spans="1:10">
      <c r="A149200" s="3"/>
      <c r="J149200"/>
    </row>
    <row r="149201" spans="1:10">
      <c r="A149201" s="3"/>
      <c r="J149201"/>
    </row>
    <row r="149202" spans="1:10">
      <c r="A149202" s="3"/>
      <c r="J149202"/>
    </row>
    <row r="149203" spans="1:10">
      <c r="A149203" s="3"/>
      <c r="J149203"/>
    </row>
    <row r="149204" spans="1:10">
      <c r="A149204" s="3"/>
      <c r="J149204"/>
    </row>
    <row r="149205" spans="1:10">
      <c r="A149205" s="3"/>
      <c r="J149205"/>
    </row>
    <row r="149206" spans="1:10">
      <c r="A149206" s="3"/>
      <c r="J149206"/>
    </row>
    <row r="149207" spans="1:10">
      <c r="A149207" s="3"/>
      <c r="J149207"/>
    </row>
    <row r="149208" spans="1:10">
      <c r="A149208" s="3"/>
      <c r="J149208"/>
    </row>
    <row r="149209" spans="1:10">
      <c r="A149209" s="3"/>
      <c r="J149209"/>
    </row>
    <row r="149210" spans="1:10">
      <c r="A149210" s="3"/>
      <c r="J149210"/>
    </row>
    <row r="149211" spans="1:10">
      <c r="A149211" s="3"/>
      <c r="J149211"/>
    </row>
    <row r="149212" spans="1:10">
      <c r="A149212" s="3"/>
      <c r="J149212"/>
    </row>
    <row r="149213" spans="1:10">
      <c r="A149213" s="3"/>
      <c r="J149213"/>
    </row>
    <row r="149214" spans="1:10">
      <c r="A149214" s="3"/>
      <c r="J149214"/>
    </row>
    <row r="149215" spans="1:10">
      <c r="A149215" s="3"/>
      <c r="J149215"/>
    </row>
    <row r="149216" spans="1:10">
      <c r="A149216" s="3"/>
      <c r="J149216"/>
    </row>
    <row r="149217" spans="1:10">
      <c r="A149217" s="3"/>
      <c r="J149217"/>
    </row>
    <row r="149218" spans="1:10">
      <c r="A149218" s="3"/>
      <c r="J149218"/>
    </row>
    <row r="149219" spans="1:10">
      <c r="A149219" s="3"/>
      <c r="J149219"/>
    </row>
    <row r="149220" spans="1:10">
      <c r="A149220" s="3"/>
      <c r="J149220"/>
    </row>
    <row r="149221" spans="1:10">
      <c r="A149221" s="3"/>
      <c r="J149221"/>
    </row>
    <row r="149222" spans="1:10">
      <c r="A149222" s="3"/>
      <c r="J149222"/>
    </row>
    <row r="149223" spans="1:10">
      <c r="A149223" s="3"/>
      <c r="J149223"/>
    </row>
    <row r="149224" spans="1:10">
      <c r="A149224" s="3"/>
      <c r="J149224"/>
    </row>
    <row r="149225" spans="1:10">
      <c r="A149225" s="3"/>
      <c r="J149225"/>
    </row>
    <row r="149226" spans="1:10">
      <c r="A149226" s="3"/>
      <c r="J149226"/>
    </row>
    <row r="149227" spans="1:10">
      <c r="A149227" s="3"/>
      <c r="J149227"/>
    </row>
    <row r="149228" spans="1:10">
      <c r="A149228" s="3"/>
      <c r="J149228"/>
    </row>
    <row r="149229" spans="1:10">
      <c r="A149229" s="3"/>
      <c r="J149229"/>
    </row>
    <row r="149230" spans="1:10">
      <c r="A149230" s="3"/>
      <c r="J149230"/>
    </row>
    <row r="149231" spans="1:10">
      <c r="A149231" s="3"/>
      <c r="J149231"/>
    </row>
    <row r="149232" spans="1:10">
      <c r="A149232" s="3"/>
      <c r="J149232"/>
    </row>
    <row r="149233" spans="1:10">
      <c r="A149233" s="3"/>
      <c r="J149233"/>
    </row>
    <row r="149234" spans="1:10">
      <c r="A149234" s="3"/>
      <c r="J149234"/>
    </row>
    <row r="149235" spans="1:10">
      <c r="A149235" s="3"/>
      <c r="J149235"/>
    </row>
    <row r="149236" spans="1:10">
      <c r="A149236" s="3"/>
      <c r="J149236"/>
    </row>
    <row r="149237" spans="1:10">
      <c r="A149237" s="3"/>
      <c r="J149237"/>
    </row>
    <row r="149238" spans="1:10">
      <c r="A149238" s="3"/>
      <c r="J149238"/>
    </row>
    <row r="149239" spans="1:10">
      <c r="A149239" s="3"/>
      <c r="J149239"/>
    </row>
    <row r="149240" spans="1:10">
      <c r="A149240" s="3"/>
      <c r="J149240"/>
    </row>
    <row r="149241" spans="1:10">
      <c r="A149241" s="3"/>
      <c r="J149241"/>
    </row>
    <row r="149242" spans="1:10">
      <c r="A149242" s="3"/>
      <c r="J149242"/>
    </row>
    <row r="149243" spans="1:10">
      <c r="A149243" s="3"/>
      <c r="J149243"/>
    </row>
    <row r="149244" spans="1:10">
      <c r="A149244" s="3"/>
      <c r="J149244"/>
    </row>
    <row r="149245" spans="1:10">
      <c r="A149245" s="3"/>
      <c r="J149245"/>
    </row>
    <row r="149246" spans="1:10">
      <c r="A149246" s="3"/>
      <c r="J149246"/>
    </row>
    <row r="149247" spans="1:10">
      <c r="A149247" s="3"/>
      <c r="J149247"/>
    </row>
    <row r="149248" spans="1:10">
      <c r="A149248" s="3"/>
      <c r="J149248"/>
    </row>
    <row r="149249" spans="1:10">
      <c r="A149249" s="3"/>
      <c r="J149249"/>
    </row>
    <row r="149250" spans="1:10">
      <c r="A149250" s="3"/>
      <c r="J149250"/>
    </row>
    <row r="149251" spans="1:10">
      <c r="A149251" s="3"/>
      <c r="J149251"/>
    </row>
    <row r="149252" spans="1:10">
      <c r="A149252" s="3"/>
      <c r="J149252"/>
    </row>
    <row r="149253" spans="1:10">
      <c r="A149253" s="3"/>
      <c r="J149253"/>
    </row>
    <row r="149254" spans="1:10">
      <c r="A149254" s="3"/>
      <c r="J149254"/>
    </row>
    <row r="149255" spans="1:10">
      <c r="A149255" s="3"/>
      <c r="J149255"/>
    </row>
    <row r="149256" spans="1:10">
      <c r="A149256" s="3"/>
      <c r="J149256"/>
    </row>
    <row r="149257" spans="1:10">
      <c r="A149257" s="3"/>
      <c r="J149257"/>
    </row>
    <row r="149258" spans="1:10">
      <c r="A149258" s="3"/>
      <c r="J149258"/>
    </row>
    <row r="149259" spans="1:10">
      <c r="A149259" s="3"/>
      <c r="J149259"/>
    </row>
    <row r="149260" spans="1:10">
      <c r="A149260" s="3"/>
      <c r="J149260"/>
    </row>
    <row r="149261" spans="1:10">
      <c r="A149261" s="3"/>
      <c r="J149261"/>
    </row>
    <row r="149262" spans="1:10">
      <c r="A149262" s="3"/>
      <c r="J149262"/>
    </row>
    <row r="149263" spans="1:10">
      <c r="A149263" s="3"/>
      <c r="J149263"/>
    </row>
    <row r="149264" spans="1:10">
      <c r="A149264" s="3"/>
      <c r="J149264"/>
    </row>
    <row r="149265" spans="1:10">
      <c r="A149265" s="3"/>
      <c r="J149265"/>
    </row>
    <row r="149266" spans="1:10">
      <c r="A149266" s="3"/>
      <c r="J149266"/>
    </row>
    <row r="149267" spans="1:10">
      <c r="A149267" s="3"/>
      <c r="J149267"/>
    </row>
    <row r="149268" spans="1:10">
      <c r="A149268" s="3"/>
      <c r="J149268"/>
    </row>
    <row r="149269" spans="1:10">
      <c r="A149269" s="3"/>
      <c r="J149269"/>
    </row>
    <row r="149270" spans="1:10">
      <c r="A149270" s="3"/>
      <c r="J149270"/>
    </row>
    <row r="149271" spans="1:10">
      <c r="A149271" s="3"/>
      <c r="J149271"/>
    </row>
    <row r="149272" spans="1:10">
      <c r="A149272" s="3"/>
      <c r="J149272"/>
    </row>
    <row r="149273" spans="1:10">
      <c r="A149273" s="3"/>
      <c r="J149273"/>
    </row>
    <row r="149274" spans="1:10">
      <c r="A149274" s="3"/>
      <c r="J149274"/>
    </row>
    <row r="149275" spans="1:10">
      <c r="A149275" s="3"/>
      <c r="J149275"/>
    </row>
    <row r="149276" spans="1:10">
      <c r="A149276" s="3"/>
      <c r="J149276"/>
    </row>
    <row r="149277" spans="1:10">
      <c r="A149277" s="3"/>
      <c r="J149277"/>
    </row>
    <row r="149278" spans="1:10">
      <c r="A149278" s="3"/>
      <c r="J149278"/>
    </row>
    <row r="149279" spans="1:10">
      <c r="A149279" s="3"/>
      <c r="J149279"/>
    </row>
    <row r="149280" spans="1:10">
      <c r="A149280" s="3"/>
      <c r="J149280"/>
    </row>
    <row r="149281" spans="1:10">
      <c r="A149281" s="3"/>
      <c r="J149281"/>
    </row>
    <row r="149282" spans="1:10">
      <c r="A149282" s="3"/>
      <c r="J149282"/>
    </row>
    <row r="149283" spans="1:10">
      <c r="A149283" s="3"/>
      <c r="J149283"/>
    </row>
    <row r="149284" spans="1:10">
      <c r="A149284" s="3"/>
      <c r="J149284"/>
    </row>
    <row r="149285" spans="1:10">
      <c r="A149285" s="3"/>
      <c r="J149285"/>
    </row>
    <row r="149286" spans="1:10">
      <c r="A149286" s="3"/>
      <c r="J149286"/>
    </row>
    <row r="149287" spans="1:10">
      <c r="A149287" s="3"/>
      <c r="J149287"/>
    </row>
    <row r="149288" spans="1:10">
      <c r="A149288" s="3"/>
      <c r="J149288"/>
    </row>
    <row r="149289" spans="1:10">
      <c r="A149289" s="3"/>
      <c r="J149289"/>
    </row>
    <row r="149290" spans="1:10">
      <c r="A149290" s="3"/>
      <c r="J149290"/>
    </row>
    <row r="149291" spans="1:10">
      <c r="A149291" s="3"/>
      <c r="J149291"/>
    </row>
    <row r="149292" spans="1:10">
      <c r="A149292" s="3"/>
      <c r="J149292"/>
    </row>
    <row r="149293" spans="1:10">
      <c r="A149293" s="3"/>
      <c r="J149293"/>
    </row>
    <row r="149294" spans="1:10">
      <c r="A149294" s="3"/>
      <c r="J149294"/>
    </row>
    <row r="149295" spans="1:10">
      <c r="A149295" s="3"/>
      <c r="J149295"/>
    </row>
    <row r="149296" spans="1:10">
      <c r="A149296" s="3"/>
      <c r="J149296"/>
    </row>
    <row r="149297" spans="1:10">
      <c r="A149297" s="3"/>
      <c r="J149297"/>
    </row>
    <row r="149298" spans="1:10">
      <c r="A149298" s="3"/>
      <c r="J149298"/>
    </row>
    <row r="149299" spans="1:10">
      <c r="A149299" s="3"/>
      <c r="J149299"/>
    </row>
    <row r="149300" spans="1:10">
      <c r="A149300" s="3"/>
      <c r="J149300"/>
    </row>
    <row r="149301" spans="1:10">
      <c r="A149301" s="3"/>
      <c r="J149301"/>
    </row>
    <row r="149302" spans="1:10">
      <c r="A149302" s="3"/>
      <c r="J149302"/>
    </row>
    <row r="149303" spans="1:10">
      <c r="A149303" s="3"/>
      <c r="J149303"/>
    </row>
    <row r="149304" spans="1:10">
      <c r="A149304" s="3"/>
      <c r="J149304"/>
    </row>
    <row r="149305" spans="1:10">
      <c r="A149305" s="3"/>
      <c r="J149305"/>
    </row>
    <row r="149306" spans="1:10">
      <c r="A149306" s="3"/>
      <c r="J149306"/>
    </row>
    <row r="149307" spans="1:10">
      <c r="A149307" s="3"/>
      <c r="J149307"/>
    </row>
    <row r="149308" spans="1:10">
      <c r="A149308" s="3"/>
      <c r="J149308"/>
    </row>
    <row r="149309" spans="1:10">
      <c r="A149309" s="3"/>
      <c r="J149309"/>
    </row>
    <row r="149310" spans="1:10">
      <c r="A149310" s="3"/>
      <c r="J149310"/>
    </row>
    <row r="149311" spans="1:10">
      <c r="A149311" s="3"/>
      <c r="J149311"/>
    </row>
    <row r="149312" spans="1:10">
      <c r="A149312" s="3"/>
      <c r="J149312"/>
    </row>
    <row r="149313" spans="1:10">
      <c r="A149313" s="3"/>
      <c r="J149313"/>
    </row>
    <row r="149314" spans="1:10">
      <c r="A149314" s="3"/>
      <c r="J149314"/>
    </row>
    <row r="149315" spans="1:10">
      <c r="A149315" s="3"/>
      <c r="J149315"/>
    </row>
    <row r="149316" spans="1:10">
      <c r="A149316" s="3"/>
      <c r="J149316"/>
    </row>
    <row r="149317" spans="1:10">
      <c r="A149317" s="3"/>
      <c r="J149317"/>
    </row>
    <row r="149318" spans="1:10">
      <c r="A149318" s="3"/>
      <c r="J149318"/>
    </row>
    <row r="149319" spans="1:10">
      <c r="A149319" s="3"/>
      <c r="J149319"/>
    </row>
    <row r="149320" spans="1:10">
      <c r="A149320" s="3"/>
      <c r="J149320"/>
    </row>
    <row r="149321" spans="1:10">
      <c r="A149321" s="3"/>
      <c r="J149321"/>
    </row>
    <row r="149322" spans="1:10">
      <c r="A149322" s="3"/>
      <c r="J149322"/>
    </row>
    <row r="149323" spans="1:10">
      <c r="A149323" s="3"/>
      <c r="J149323"/>
    </row>
    <row r="149324" spans="1:10">
      <c r="A149324" s="3"/>
      <c r="J149324"/>
    </row>
    <row r="149325" spans="1:10">
      <c r="A149325" s="3"/>
      <c r="J149325"/>
    </row>
    <row r="149326" spans="1:10">
      <c r="A149326" s="3"/>
      <c r="J149326"/>
    </row>
    <row r="149327" spans="1:10">
      <c r="A149327" s="3"/>
      <c r="J149327"/>
    </row>
    <row r="149328" spans="1:10">
      <c r="A149328" s="3"/>
      <c r="J149328"/>
    </row>
    <row r="149329" spans="1:10">
      <c r="A149329" s="3"/>
      <c r="J149329"/>
    </row>
    <row r="149330" spans="1:10">
      <c r="A149330" s="3"/>
      <c r="J149330"/>
    </row>
    <row r="149331" spans="1:10">
      <c r="A149331" s="3"/>
      <c r="J149331"/>
    </row>
    <row r="149332" spans="1:10">
      <c r="A149332" s="3"/>
      <c r="J149332"/>
    </row>
    <row r="149333" spans="1:10">
      <c r="A149333" s="3"/>
      <c r="J149333"/>
    </row>
    <row r="149334" spans="1:10">
      <c r="A149334" s="3"/>
      <c r="J149334"/>
    </row>
    <row r="149335" spans="1:10">
      <c r="A149335" s="3"/>
      <c r="J149335"/>
    </row>
    <row r="149336" spans="1:10">
      <c r="A149336" s="3"/>
      <c r="J149336"/>
    </row>
    <row r="149337" spans="1:10">
      <c r="A149337" s="3"/>
      <c r="J149337"/>
    </row>
    <row r="149338" spans="1:10">
      <c r="A149338" s="3"/>
      <c r="J149338"/>
    </row>
    <row r="149339" spans="1:10">
      <c r="A149339" s="3"/>
      <c r="J149339"/>
    </row>
    <row r="149340" spans="1:10">
      <c r="A149340" s="3"/>
      <c r="J149340"/>
    </row>
    <row r="149341" spans="1:10">
      <c r="A149341" s="3"/>
      <c r="J149341"/>
    </row>
    <row r="149342" spans="1:10">
      <c r="A149342" s="3"/>
      <c r="J149342"/>
    </row>
    <row r="149343" spans="1:10">
      <c r="A149343" s="3"/>
      <c r="J149343"/>
    </row>
    <row r="149344" spans="1:10">
      <c r="A149344" s="3"/>
      <c r="J149344"/>
    </row>
    <row r="149345" spans="1:10">
      <c r="A149345" s="3"/>
      <c r="J149345"/>
    </row>
    <row r="149346" spans="1:10">
      <c r="A149346" s="3"/>
      <c r="J149346"/>
    </row>
    <row r="149347" spans="1:10">
      <c r="A149347" s="3"/>
      <c r="J149347"/>
    </row>
    <row r="149348" spans="1:10">
      <c r="A149348" s="3"/>
      <c r="J149348"/>
    </row>
    <row r="149349" spans="1:10">
      <c r="A149349" s="3"/>
      <c r="J149349"/>
    </row>
    <row r="149350" spans="1:10">
      <c r="A149350" s="3"/>
      <c r="J149350"/>
    </row>
    <row r="149351" spans="1:10">
      <c r="A149351" s="3"/>
      <c r="J149351"/>
    </row>
    <row r="149352" spans="1:10">
      <c r="A149352" s="3"/>
      <c r="J149352"/>
    </row>
    <row r="149353" spans="1:10">
      <c r="A149353" s="3"/>
      <c r="J149353"/>
    </row>
    <row r="149354" spans="1:10">
      <c r="A149354" s="3"/>
      <c r="J149354"/>
    </row>
    <row r="149355" spans="1:10">
      <c r="A149355" s="3"/>
      <c r="J149355"/>
    </row>
    <row r="149356" spans="1:10">
      <c r="A149356" s="3"/>
      <c r="J149356"/>
    </row>
    <row r="149357" spans="1:10">
      <c r="A149357" s="3"/>
      <c r="J149357"/>
    </row>
    <row r="149358" spans="1:10">
      <c r="A149358" s="3"/>
      <c r="J149358"/>
    </row>
    <row r="149359" spans="1:10">
      <c r="A149359" s="3"/>
      <c r="J149359"/>
    </row>
    <row r="149360" spans="1:10">
      <c r="A149360" s="3"/>
      <c r="J149360"/>
    </row>
    <row r="149361" spans="1:10">
      <c r="A149361" s="3"/>
      <c r="J149361"/>
    </row>
    <row r="149362" spans="1:10">
      <c r="A149362" s="3"/>
      <c r="J149362"/>
    </row>
    <row r="149363" spans="1:10">
      <c r="A149363" s="3"/>
      <c r="J149363"/>
    </row>
    <row r="149364" spans="1:10">
      <c r="A149364" s="3"/>
      <c r="J149364"/>
    </row>
    <row r="149365" spans="1:10">
      <c r="A149365" s="3"/>
      <c r="J149365"/>
    </row>
    <row r="149366" spans="1:10">
      <c r="A149366" s="3"/>
      <c r="J149366"/>
    </row>
    <row r="149367" spans="1:10">
      <c r="A149367" s="3"/>
      <c r="J149367"/>
    </row>
    <row r="149368" spans="1:10">
      <c r="A149368" s="3"/>
      <c r="J149368"/>
    </row>
    <row r="149369" spans="1:10">
      <c r="A149369" s="3"/>
      <c r="J149369"/>
    </row>
    <row r="149370" spans="1:10">
      <c r="A149370" s="3"/>
      <c r="J149370"/>
    </row>
    <row r="149371" spans="1:10">
      <c r="A149371" s="3"/>
      <c r="J149371"/>
    </row>
    <row r="149372" spans="1:10">
      <c r="A149372" s="3"/>
      <c r="J149372"/>
    </row>
    <row r="149373" spans="1:10">
      <c r="A149373" s="3"/>
      <c r="J149373"/>
    </row>
    <row r="149374" spans="1:10">
      <c r="A149374" s="3"/>
      <c r="J149374"/>
    </row>
    <row r="149375" spans="1:10">
      <c r="A149375" s="3"/>
      <c r="J149375"/>
    </row>
    <row r="149376" spans="1:10">
      <c r="A149376" s="3"/>
      <c r="J149376"/>
    </row>
    <row r="149377" spans="1:10">
      <c r="A149377" s="3"/>
      <c r="J149377"/>
    </row>
    <row r="149378" spans="1:10">
      <c r="A149378" s="3"/>
      <c r="J149378"/>
    </row>
    <row r="149379" spans="1:10">
      <c r="A149379" s="3"/>
      <c r="J149379"/>
    </row>
    <row r="149380" spans="1:10">
      <c r="A149380" s="3"/>
      <c r="J149380"/>
    </row>
    <row r="149381" spans="1:10">
      <c r="A149381" s="3"/>
      <c r="J149381"/>
    </row>
    <row r="149382" spans="1:10">
      <c r="A149382" s="3"/>
      <c r="J149382"/>
    </row>
    <row r="149383" spans="1:10">
      <c r="A149383" s="3"/>
      <c r="J149383"/>
    </row>
    <row r="149384" spans="1:10">
      <c r="A149384" s="3"/>
      <c r="J149384"/>
    </row>
    <row r="149385" spans="1:10">
      <c r="A149385" s="3"/>
      <c r="J149385"/>
    </row>
    <row r="149386" spans="1:10">
      <c r="A149386" s="3"/>
      <c r="J149386"/>
    </row>
    <row r="149387" spans="1:10">
      <c r="A149387" s="3"/>
      <c r="J149387"/>
    </row>
    <row r="149388" spans="1:10">
      <c r="A149388" s="3"/>
      <c r="J149388"/>
    </row>
    <row r="149389" spans="1:10">
      <c r="A149389" s="3"/>
      <c r="J149389"/>
    </row>
    <row r="149390" spans="1:10">
      <c r="A149390" s="3"/>
      <c r="J149390"/>
    </row>
    <row r="149391" spans="1:10">
      <c r="A149391" s="3"/>
      <c r="J149391"/>
    </row>
    <row r="149392" spans="1:10">
      <c r="A149392" s="3"/>
      <c r="J149392"/>
    </row>
    <row r="149393" spans="1:10">
      <c r="A149393" s="3"/>
      <c r="J149393"/>
    </row>
    <row r="149394" spans="1:10">
      <c r="A149394" s="3"/>
      <c r="J149394"/>
    </row>
    <row r="149395" spans="1:10">
      <c r="A149395" s="3"/>
      <c r="J149395"/>
    </row>
    <row r="149396" spans="1:10">
      <c r="A149396" s="3"/>
      <c r="J149396"/>
    </row>
    <row r="149397" spans="1:10">
      <c r="A149397" s="3"/>
      <c r="J149397"/>
    </row>
    <row r="149398" spans="1:10">
      <c r="A149398" s="3"/>
      <c r="J149398"/>
    </row>
    <row r="149399" spans="1:10">
      <c r="A149399" s="3"/>
      <c r="J149399"/>
    </row>
    <row r="149400" spans="1:10">
      <c r="A149400" s="3"/>
      <c r="J149400"/>
    </row>
    <row r="149401" spans="1:10">
      <c r="A149401" s="3"/>
      <c r="J149401"/>
    </row>
    <row r="149402" spans="1:10">
      <c r="A149402" s="3"/>
      <c r="J149402"/>
    </row>
    <row r="149403" spans="1:10">
      <c r="A149403" s="3"/>
      <c r="J149403"/>
    </row>
    <row r="149404" spans="1:10">
      <c r="A149404" s="3"/>
      <c r="J149404"/>
    </row>
    <row r="149405" spans="1:10">
      <c r="A149405" s="3"/>
      <c r="J149405"/>
    </row>
    <row r="149406" spans="1:10">
      <c r="A149406" s="3"/>
      <c r="J149406"/>
    </row>
    <row r="149407" spans="1:10">
      <c r="A149407" s="3"/>
      <c r="J149407"/>
    </row>
    <row r="149408" spans="1:10">
      <c r="A149408" s="3"/>
      <c r="J149408"/>
    </row>
    <row r="149409" spans="1:10">
      <c r="A149409" s="3"/>
      <c r="J149409"/>
    </row>
    <row r="149410" spans="1:10">
      <c r="A149410" s="3"/>
      <c r="J149410"/>
    </row>
    <row r="149411" spans="1:10">
      <c r="A149411" s="3"/>
      <c r="J149411"/>
    </row>
    <row r="149412" spans="1:10">
      <c r="A149412" s="3"/>
      <c r="J149412"/>
    </row>
    <row r="149413" spans="1:10">
      <c r="A149413" s="3"/>
      <c r="J149413"/>
    </row>
    <row r="149414" spans="1:10">
      <c r="A149414" s="3"/>
      <c r="J149414"/>
    </row>
    <row r="149415" spans="1:10">
      <c r="A149415" s="3"/>
      <c r="J149415"/>
    </row>
    <row r="149416" spans="1:10">
      <c r="A149416" s="3"/>
      <c r="J149416"/>
    </row>
    <row r="149417" spans="1:10">
      <c r="A149417" s="3"/>
      <c r="J149417"/>
    </row>
    <row r="149418" spans="1:10">
      <c r="A149418" s="3"/>
      <c r="J149418"/>
    </row>
    <row r="149419" spans="1:10">
      <c r="A149419" s="3"/>
      <c r="J149419"/>
    </row>
    <row r="149420" spans="1:10">
      <c r="A149420" s="3"/>
      <c r="J149420"/>
    </row>
    <row r="149421" spans="1:10">
      <c r="A149421" s="3"/>
      <c r="J149421"/>
    </row>
    <row r="149422" spans="1:10">
      <c r="A149422" s="3"/>
      <c r="J149422"/>
    </row>
    <row r="149423" spans="1:10">
      <c r="A149423" s="3"/>
      <c r="J149423"/>
    </row>
    <row r="149424" spans="1:10">
      <c r="A149424" s="3"/>
      <c r="J149424"/>
    </row>
    <row r="149425" spans="1:10">
      <c r="A149425" s="3"/>
      <c r="J149425"/>
    </row>
    <row r="149426" spans="1:10">
      <c r="A149426" s="3"/>
      <c r="J149426"/>
    </row>
    <row r="149427" spans="1:10">
      <c r="A149427" s="3"/>
      <c r="J149427"/>
    </row>
    <row r="149428" spans="1:10">
      <c r="A149428" s="3"/>
      <c r="J149428"/>
    </row>
    <row r="149429" spans="1:10">
      <c r="A149429" s="3"/>
      <c r="J149429"/>
    </row>
    <row r="149430" spans="1:10">
      <c r="A149430" s="3"/>
      <c r="J149430"/>
    </row>
    <row r="149431" spans="1:10">
      <c r="A149431" s="3"/>
      <c r="J149431"/>
    </row>
    <row r="149432" spans="1:10">
      <c r="A149432" s="3"/>
      <c r="J149432"/>
    </row>
    <row r="149433" spans="1:10">
      <c r="A149433" s="3"/>
      <c r="J149433"/>
    </row>
    <row r="149434" spans="1:10">
      <c r="A149434" s="3"/>
      <c r="J149434"/>
    </row>
    <row r="149435" spans="1:10">
      <c r="A149435" s="3"/>
      <c r="J149435"/>
    </row>
    <row r="149436" spans="1:10">
      <c r="A149436" s="3"/>
      <c r="J149436"/>
    </row>
    <row r="149437" spans="1:10">
      <c r="A149437" s="3"/>
      <c r="J149437"/>
    </row>
    <row r="149438" spans="1:10">
      <c r="A149438" s="3"/>
      <c r="J149438"/>
    </row>
    <row r="149439" spans="1:10">
      <c r="A149439" s="3"/>
      <c r="J149439"/>
    </row>
    <row r="149440" spans="1:10">
      <c r="A149440" s="3"/>
      <c r="J149440"/>
    </row>
    <row r="149441" spans="1:10">
      <c r="A149441" s="3"/>
      <c r="J149441"/>
    </row>
    <row r="149442" spans="1:10">
      <c r="A149442" s="3"/>
      <c r="J149442"/>
    </row>
    <row r="149443" spans="1:10">
      <c r="A149443" s="3"/>
      <c r="J149443"/>
    </row>
    <row r="149444" spans="1:10">
      <c r="A149444" s="3"/>
      <c r="J149444"/>
    </row>
    <row r="149445" spans="1:10">
      <c r="A149445" s="3"/>
      <c r="J149445"/>
    </row>
    <row r="149446" spans="1:10">
      <c r="A149446" s="3"/>
      <c r="J149446"/>
    </row>
    <row r="149447" spans="1:10">
      <c r="A149447" s="3"/>
      <c r="J149447"/>
    </row>
    <row r="149448" spans="1:10">
      <c r="A149448" s="3"/>
      <c r="J149448"/>
    </row>
    <row r="149449" spans="1:10">
      <c r="A149449" s="3"/>
      <c r="J149449"/>
    </row>
    <row r="149450" spans="1:10">
      <c r="A149450" s="3"/>
      <c r="J149450"/>
    </row>
    <row r="149451" spans="1:10">
      <c r="A149451" s="3"/>
      <c r="J149451"/>
    </row>
    <row r="149452" spans="1:10">
      <c r="A149452" s="3"/>
      <c r="J149452"/>
    </row>
    <row r="149453" spans="1:10">
      <c r="A149453" s="3"/>
      <c r="J149453"/>
    </row>
    <row r="149454" spans="1:10">
      <c r="A149454" s="3"/>
      <c r="J149454"/>
    </row>
    <row r="149455" spans="1:10">
      <c r="A149455" s="3"/>
      <c r="J149455"/>
    </row>
    <row r="149456" spans="1:10">
      <c r="A149456" s="3"/>
      <c r="J149456"/>
    </row>
    <row r="149457" spans="1:10">
      <c r="A149457" s="3"/>
      <c r="J149457"/>
    </row>
    <row r="149458" spans="1:10">
      <c r="A149458" s="3"/>
      <c r="J149458"/>
    </row>
    <row r="149459" spans="1:10">
      <c r="A149459" s="3"/>
      <c r="J149459"/>
    </row>
    <row r="149460" spans="1:10">
      <c r="A149460" s="3"/>
      <c r="J149460"/>
    </row>
    <row r="149461" spans="1:10">
      <c r="A149461" s="3"/>
      <c r="J149461"/>
    </row>
    <row r="149462" spans="1:10">
      <c r="A149462" s="3"/>
      <c r="J149462"/>
    </row>
    <row r="149463" spans="1:10">
      <c r="A149463" s="3"/>
      <c r="J149463"/>
    </row>
    <row r="149464" spans="1:10">
      <c r="A149464" s="3"/>
      <c r="J149464"/>
    </row>
    <row r="149465" spans="1:10">
      <c r="A149465" s="3"/>
      <c r="J149465"/>
    </row>
    <row r="149466" spans="1:10">
      <c r="A149466" s="3"/>
      <c r="J149466"/>
    </row>
    <row r="149467" spans="1:10">
      <c r="A149467" s="3"/>
      <c r="J149467"/>
    </row>
    <row r="149468" spans="1:10">
      <c r="A149468" s="3"/>
      <c r="J149468"/>
    </row>
    <row r="149469" spans="1:10">
      <c r="A149469" s="3"/>
      <c r="J149469"/>
    </row>
    <row r="149470" spans="1:10">
      <c r="A149470" s="3"/>
      <c r="J149470"/>
    </row>
    <row r="149471" spans="1:10">
      <c r="A149471" s="3"/>
      <c r="J149471"/>
    </row>
    <row r="149472" spans="1:10">
      <c r="A149472" s="3"/>
      <c r="J149472"/>
    </row>
    <row r="149473" spans="1:10">
      <c r="A149473" s="3"/>
      <c r="J149473"/>
    </row>
    <row r="149474" spans="1:10">
      <c r="A149474" s="3"/>
      <c r="J149474"/>
    </row>
    <row r="149475" spans="1:10">
      <c r="A149475" s="3"/>
      <c r="J149475"/>
    </row>
    <row r="149476" spans="1:10">
      <c r="A149476" s="3"/>
      <c r="J149476"/>
    </row>
    <row r="149477" spans="1:10">
      <c r="A149477" s="3"/>
      <c r="J149477"/>
    </row>
    <row r="149478" spans="1:10">
      <c r="A149478" s="3"/>
      <c r="J149478"/>
    </row>
    <row r="149479" spans="1:10">
      <c r="A149479" s="3"/>
      <c r="J149479"/>
    </row>
    <row r="149480" spans="1:10">
      <c r="A149480" s="3"/>
      <c r="J149480"/>
    </row>
    <row r="149481" spans="1:10">
      <c r="A149481" s="3"/>
      <c r="J149481"/>
    </row>
    <row r="149482" spans="1:10">
      <c r="A149482" s="3"/>
      <c r="J149482"/>
    </row>
    <row r="149483" spans="1:10">
      <c r="A149483" s="3"/>
      <c r="J149483"/>
    </row>
    <row r="149484" spans="1:10">
      <c r="A149484" s="3"/>
      <c r="J149484"/>
    </row>
    <row r="149485" spans="1:10">
      <c r="A149485" s="3"/>
      <c r="J149485"/>
    </row>
    <row r="149486" spans="1:10">
      <c r="A149486" s="3"/>
      <c r="J149486"/>
    </row>
    <row r="149487" spans="1:10">
      <c r="A149487" s="3"/>
      <c r="J149487"/>
    </row>
    <row r="149488" spans="1:10">
      <c r="A149488" s="3"/>
      <c r="J149488"/>
    </row>
    <row r="149489" spans="1:10">
      <c r="A149489" s="3"/>
      <c r="J149489"/>
    </row>
    <row r="149490" spans="1:10">
      <c r="A149490" s="3"/>
      <c r="J149490"/>
    </row>
    <row r="149491" spans="1:10">
      <c r="A149491" s="3"/>
      <c r="J149491"/>
    </row>
    <row r="149492" spans="1:10">
      <c r="A149492" s="3"/>
      <c r="J149492"/>
    </row>
    <row r="149493" spans="1:10">
      <c r="A149493" s="3"/>
      <c r="J149493"/>
    </row>
    <row r="149494" spans="1:10">
      <c r="A149494" s="3"/>
      <c r="J149494"/>
    </row>
    <row r="149495" spans="1:10">
      <c r="A149495" s="3"/>
      <c r="J149495"/>
    </row>
    <row r="149496" spans="1:10">
      <c r="A149496" s="3"/>
      <c r="J149496"/>
    </row>
    <row r="149497" spans="1:10">
      <c r="A149497" s="3"/>
      <c r="J149497"/>
    </row>
    <row r="149498" spans="1:10">
      <c r="A149498" s="3"/>
      <c r="J149498"/>
    </row>
    <row r="149499" spans="1:10">
      <c r="A149499" s="3"/>
      <c r="J149499"/>
    </row>
    <row r="149500" spans="1:10">
      <c r="A149500" s="3"/>
      <c r="J149500"/>
    </row>
    <row r="149501" spans="1:10">
      <c r="A149501" s="3"/>
      <c r="J149501"/>
    </row>
    <row r="149502" spans="1:10">
      <c r="A149502" s="3"/>
      <c r="J149502"/>
    </row>
    <row r="149503" spans="1:10">
      <c r="A149503" s="3"/>
      <c r="J149503"/>
    </row>
    <row r="149504" spans="1:10">
      <c r="A149504" s="3"/>
      <c r="J149504"/>
    </row>
    <row r="149505" spans="1:10">
      <c r="A149505" s="3"/>
      <c r="J149505"/>
    </row>
    <row r="149506" spans="1:10">
      <c r="A149506" s="3"/>
      <c r="J149506"/>
    </row>
    <row r="149507" spans="1:10">
      <c r="A149507" s="3"/>
      <c r="J149507"/>
    </row>
    <row r="149508" spans="1:10">
      <c r="A149508" s="3"/>
      <c r="J149508"/>
    </row>
    <row r="149509" spans="1:10">
      <c r="A149509" s="3"/>
      <c r="J149509"/>
    </row>
    <row r="149510" spans="1:10">
      <c r="A149510" s="3"/>
      <c r="J149510"/>
    </row>
    <row r="149511" spans="1:10">
      <c r="A149511" s="3"/>
      <c r="J149511"/>
    </row>
    <row r="149512" spans="1:10">
      <c r="A149512" s="3"/>
      <c r="J149512"/>
    </row>
    <row r="149513" spans="1:10">
      <c r="A149513" s="3"/>
      <c r="J149513"/>
    </row>
    <row r="149514" spans="1:10">
      <c r="A149514" s="3"/>
      <c r="J149514"/>
    </row>
    <row r="149515" spans="1:10">
      <c r="A149515" s="3"/>
      <c r="J149515"/>
    </row>
    <row r="149516" spans="1:10">
      <c r="A149516" s="3"/>
      <c r="J149516"/>
    </row>
    <row r="149517" spans="1:10">
      <c r="A149517" s="3"/>
      <c r="J149517"/>
    </row>
    <row r="149518" spans="1:10">
      <c r="A149518" s="3"/>
      <c r="J149518"/>
    </row>
    <row r="149519" spans="1:10">
      <c r="A149519" s="3"/>
      <c r="J149519"/>
    </row>
    <row r="149520" spans="1:10">
      <c r="A149520" s="3"/>
      <c r="J149520"/>
    </row>
    <row r="149521" spans="1:10">
      <c r="A149521" s="3"/>
      <c r="J149521"/>
    </row>
    <row r="149522" spans="1:10">
      <c r="A149522" s="3"/>
      <c r="J149522"/>
    </row>
    <row r="149523" spans="1:10">
      <c r="A149523" s="3"/>
      <c r="J149523"/>
    </row>
    <row r="149524" spans="1:10">
      <c r="A149524" s="3"/>
      <c r="J149524"/>
    </row>
    <row r="149525" spans="1:10">
      <c r="A149525" s="3"/>
      <c r="J149525"/>
    </row>
    <row r="149526" spans="1:10">
      <c r="A149526" s="3"/>
      <c r="J149526"/>
    </row>
    <row r="149527" spans="1:10">
      <c r="A149527" s="3"/>
      <c r="J149527"/>
    </row>
    <row r="149528" spans="1:10">
      <c r="A149528" s="3"/>
      <c r="J149528"/>
    </row>
    <row r="149529" spans="1:10">
      <c r="A149529" s="3"/>
      <c r="J149529"/>
    </row>
    <row r="149530" spans="1:10">
      <c r="A149530" s="3"/>
      <c r="J149530"/>
    </row>
    <row r="149531" spans="1:10">
      <c r="A149531" s="3"/>
      <c r="J149531"/>
    </row>
    <row r="149532" spans="1:10">
      <c r="A149532" s="3"/>
      <c r="J149532"/>
    </row>
    <row r="149533" spans="1:10">
      <c r="A149533" s="3"/>
      <c r="J149533"/>
    </row>
    <row r="149534" spans="1:10">
      <c r="A149534" s="3"/>
      <c r="J149534"/>
    </row>
    <row r="149535" spans="1:10">
      <c r="A149535" s="3"/>
      <c r="J149535"/>
    </row>
    <row r="149536" spans="1:10">
      <c r="A149536" s="3"/>
      <c r="J149536"/>
    </row>
    <row r="149537" spans="1:10">
      <c r="A149537" s="3"/>
      <c r="J149537"/>
    </row>
    <row r="149538" spans="1:10">
      <c r="A149538" s="3"/>
      <c r="J149538"/>
    </row>
    <row r="149539" spans="1:10">
      <c r="A149539" s="3"/>
      <c r="J149539"/>
    </row>
    <row r="149540" spans="1:10">
      <c r="A149540" s="3"/>
      <c r="J149540"/>
    </row>
    <row r="149541" spans="1:10">
      <c r="A149541" s="3"/>
      <c r="J149541"/>
    </row>
    <row r="149542" spans="1:10">
      <c r="A149542" s="3"/>
      <c r="J149542"/>
    </row>
    <row r="149543" spans="1:10">
      <c r="A149543" s="3"/>
      <c r="J149543"/>
    </row>
    <row r="149544" spans="1:10">
      <c r="A149544" s="3"/>
      <c r="J149544"/>
    </row>
    <row r="149545" spans="1:10">
      <c r="A149545" s="3"/>
      <c r="J149545"/>
    </row>
    <row r="149546" spans="1:10">
      <c r="A149546" s="3"/>
      <c r="J149546"/>
    </row>
    <row r="149547" spans="1:10">
      <c r="A149547" s="3"/>
      <c r="J149547"/>
    </row>
    <row r="149548" spans="1:10">
      <c r="A149548" s="3"/>
      <c r="J149548"/>
    </row>
    <row r="149549" spans="1:10">
      <c r="A149549" s="3"/>
      <c r="J149549"/>
    </row>
    <row r="149550" spans="1:10">
      <c r="A149550" s="3"/>
      <c r="J149550"/>
    </row>
    <row r="149551" spans="1:10">
      <c r="A149551" s="3"/>
      <c r="J149551"/>
    </row>
    <row r="149552" spans="1:10">
      <c r="A149552" s="3"/>
      <c r="J149552"/>
    </row>
    <row r="149553" spans="1:10">
      <c r="A149553" s="3"/>
      <c r="J149553"/>
    </row>
    <row r="149554" spans="1:10">
      <c r="A149554" s="3"/>
      <c r="J149554"/>
    </row>
    <row r="149555" spans="1:10">
      <c r="A149555" s="3"/>
      <c r="J149555"/>
    </row>
    <row r="149556" spans="1:10">
      <c r="A149556" s="3"/>
      <c r="J149556"/>
    </row>
    <row r="149557" spans="1:10">
      <c r="A149557" s="3"/>
      <c r="J149557"/>
    </row>
    <row r="149558" spans="1:10">
      <c r="A149558" s="3"/>
      <c r="J149558"/>
    </row>
    <row r="149559" spans="1:10">
      <c r="A149559" s="3"/>
      <c r="J149559"/>
    </row>
    <row r="149560" spans="1:10">
      <c r="A149560" s="3"/>
      <c r="J149560"/>
    </row>
    <row r="149561" spans="1:10">
      <c r="A149561" s="3"/>
      <c r="J149561"/>
    </row>
    <row r="149562" spans="1:10">
      <c r="A149562" s="3"/>
      <c r="J149562"/>
    </row>
    <row r="149563" spans="1:10">
      <c r="A149563" s="3"/>
      <c r="J149563"/>
    </row>
    <row r="149564" spans="1:10">
      <c r="A149564" s="3"/>
      <c r="J149564"/>
    </row>
    <row r="149565" spans="1:10">
      <c r="A149565" s="3"/>
      <c r="J149565"/>
    </row>
    <row r="149566" spans="1:10">
      <c r="A149566" s="3"/>
      <c r="J149566"/>
    </row>
    <row r="149567" spans="1:10">
      <c r="A149567" s="3"/>
      <c r="J149567"/>
    </row>
    <row r="149568" spans="1:10">
      <c r="A149568" s="3"/>
      <c r="J149568"/>
    </row>
    <row r="149569" spans="1:10">
      <c r="A149569" s="3"/>
      <c r="J149569"/>
    </row>
    <row r="149570" spans="1:10">
      <c r="A149570" s="3"/>
      <c r="J149570"/>
    </row>
    <row r="149571" spans="1:10">
      <c r="A149571" s="3"/>
      <c r="J149571"/>
    </row>
    <row r="149572" spans="1:10">
      <c r="A149572" s="3"/>
      <c r="J149572"/>
    </row>
    <row r="149573" spans="1:10">
      <c r="A149573" s="3"/>
      <c r="J149573"/>
    </row>
    <row r="149574" spans="1:10">
      <c r="A149574" s="3"/>
      <c r="J149574"/>
    </row>
    <row r="149575" spans="1:10">
      <c r="A149575" s="3"/>
      <c r="J149575"/>
    </row>
    <row r="149576" spans="1:10">
      <c r="A149576" s="3"/>
      <c r="J149576"/>
    </row>
    <row r="149577" spans="1:10">
      <c r="A149577" s="3"/>
      <c r="J149577"/>
    </row>
    <row r="149578" spans="1:10">
      <c r="A149578" s="3"/>
      <c r="J149578"/>
    </row>
    <row r="149579" spans="1:10">
      <c r="A149579" s="3"/>
      <c r="J149579"/>
    </row>
    <row r="149580" spans="1:10">
      <c r="A149580" s="3"/>
      <c r="J149580"/>
    </row>
    <row r="149581" spans="1:10">
      <c r="A149581" s="3"/>
      <c r="J149581"/>
    </row>
    <row r="149582" spans="1:10">
      <c r="A149582" s="3"/>
      <c r="J149582"/>
    </row>
    <row r="149583" spans="1:10">
      <c r="A149583" s="3"/>
      <c r="J149583"/>
    </row>
    <row r="149584" spans="1:10">
      <c r="A149584" s="3"/>
      <c r="J149584"/>
    </row>
    <row r="149585" spans="1:10">
      <c r="A149585" s="3"/>
      <c r="J149585"/>
    </row>
    <row r="149586" spans="1:10">
      <c r="A149586" s="3"/>
      <c r="J149586"/>
    </row>
    <row r="149587" spans="1:10">
      <c r="A149587" s="3"/>
      <c r="J149587"/>
    </row>
    <row r="149588" spans="1:10">
      <c r="A149588" s="3"/>
      <c r="J149588"/>
    </row>
    <row r="149589" spans="1:10">
      <c r="A149589" s="3"/>
      <c r="J149589"/>
    </row>
    <row r="149590" spans="1:10">
      <c r="A149590" s="3"/>
      <c r="J149590"/>
    </row>
    <row r="149591" spans="1:10">
      <c r="A149591" s="3"/>
      <c r="J149591"/>
    </row>
    <row r="149592" spans="1:10">
      <c r="A149592" s="3"/>
      <c r="J149592"/>
    </row>
    <row r="149593" spans="1:10">
      <c r="A149593" s="3"/>
      <c r="J149593"/>
    </row>
    <row r="149594" spans="1:10">
      <c r="A149594" s="3"/>
      <c r="J149594"/>
    </row>
    <row r="149595" spans="1:10">
      <c r="A149595" s="3"/>
      <c r="J149595"/>
    </row>
    <row r="149596" spans="1:10">
      <c r="A149596" s="3"/>
      <c r="J149596"/>
    </row>
    <row r="149597" spans="1:10">
      <c r="A149597" s="3"/>
      <c r="J149597"/>
    </row>
    <row r="149598" spans="1:10">
      <c r="A149598" s="3"/>
      <c r="J149598"/>
    </row>
    <row r="149599" spans="1:10">
      <c r="A149599" s="3"/>
      <c r="J149599"/>
    </row>
    <row r="149600" spans="1:10">
      <c r="A149600" s="3"/>
      <c r="J149600"/>
    </row>
    <row r="149601" spans="1:10">
      <c r="A149601" s="3"/>
      <c r="J149601"/>
    </row>
    <row r="149602" spans="1:10">
      <c r="A149602" s="3"/>
      <c r="J149602"/>
    </row>
    <row r="149603" spans="1:10">
      <c r="A149603" s="3"/>
      <c r="J149603"/>
    </row>
    <row r="149604" spans="1:10">
      <c r="A149604" s="3"/>
      <c r="J149604"/>
    </row>
    <row r="149605" spans="1:10">
      <c r="A149605" s="3"/>
      <c r="J149605"/>
    </row>
    <row r="149606" spans="1:10">
      <c r="A149606" s="3"/>
      <c r="J149606"/>
    </row>
    <row r="149607" spans="1:10">
      <c r="A149607" s="3"/>
      <c r="J149607"/>
    </row>
    <row r="149608" spans="1:10">
      <c r="A149608" s="3"/>
      <c r="J149608"/>
    </row>
    <row r="149609" spans="1:10">
      <c r="A149609" s="3"/>
      <c r="J149609"/>
    </row>
    <row r="149610" spans="1:10">
      <c r="A149610" s="3"/>
      <c r="J149610"/>
    </row>
    <row r="149611" spans="1:10">
      <c r="A149611" s="3"/>
      <c r="J149611"/>
    </row>
    <row r="149612" spans="1:10">
      <c r="A149612" s="3"/>
      <c r="J149612"/>
    </row>
    <row r="149613" spans="1:10">
      <c r="A149613" s="3"/>
      <c r="J149613"/>
    </row>
    <row r="149614" spans="1:10">
      <c r="A149614" s="3"/>
      <c r="J149614"/>
    </row>
    <row r="149615" spans="1:10">
      <c r="A149615" s="3"/>
      <c r="J149615"/>
    </row>
    <row r="149616" spans="1:10">
      <c r="A149616" s="3"/>
      <c r="J149616"/>
    </row>
    <row r="149617" spans="1:10">
      <c r="A149617" s="3"/>
      <c r="J149617"/>
    </row>
    <row r="149618" spans="1:10">
      <c r="A149618" s="3"/>
      <c r="J149618"/>
    </row>
    <row r="149619" spans="1:10">
      <c r="A149619" s="3"/>
      <c r="J149619"/>
    </row>
    <row r="149620" spans="1:10">
      <c r="A149620" s="3"/>
      <c r="J149620"/>
    </row>
    <row r="149621" spans="1:10">
      <c r="A149621" s="3"/>
      <c r="J149621"/>
    </row>
    <row r="149622" spans="1:10">
      <c r="A149622" s="3"/>
      <c r="J149622"/>
    </row>
    <row r="149623" spans="1:10">
      <c r="A149623" s="3"/>
      <c r="J149623"/>
    </row>
    <row r="149624" spans="1:10">
      <c r="A149624" s="3"/>
      <c r="J149624"/>
    </row>
    <row r="149625" spans="1:10">
      <c r="A149625" s="3"/>
      <c r="J149625"/>
    </row>
    <row r="149626" spans="1:10">
      <c r="A149626" s="3"/>
      <c r="J149626"/>
    </row>
    <row r="149627" spans="1:10">
      <c r="A149627" s="3"/>
      <c r="J149627"/>
    </row>
    <row r="149628" spans="1:10">
      <c r="A149628" s="3"/>
      <c r="J149628"/>
    </row>
    <row r="149629" spans="1:10">
      <c r="A149629" s="3"/>
      <c r="J149629"/>
    </row>
    <row r="149630" spans="1:10">
      <c r="A149630" s="3"/>
      <c r="J149630"/>
    </row>
    <row r="149631" spans="1:10">
      <c r="A149631" s="3"/>
      <c r="J149631"/>
    </row>
    <row r="149632" spans="1:10">
      <c r="A149632" s="3"/>
      <c r="J149632"/>
    </row>
    <row r="149633" spans="1:10">
      <c r="A149633" s="3"/>
      <c r="J149633"/>
    </row>
    <row r="149634" spans="1:10">
      <c r="A149634" s="3"/>
      <c r="J149634"/>
    </row>
    <row r="149635" spans="1:10">
      <c r="A149635" s="3"/>
      <c r="J149635"/>
    </row>
    <row r="149636" spans="1:10">
      <c r="A149636" s="3"/>
      <c r="J149636"/>
    </row>
    <row r="149637" spans="1:10">
      <c r="A149637" s="3"/>
      <c r="J149637"/>
    </row>
    <row r="149638" spans="1:10">
      <c r="A149638" s="3"/>
      <c r="J149638"/>
    </row>
    <row r="149639" spans="1:10">
      <c r="A149639" s="3"/>
      <c r="J149639"/>
    </row>
    <row r="149640" spans="1:10">
      <c r="A149640" s="3"/>
      <c r="J149640"/>
    </row>
    <row r="149641" spans="1:10">
      <c r="A149641" s="3"/>
      <c r="J149641"/>
    </row>
    <row r="149642" spans="1:10">
      <c r="A149642" s="3"/>
      <c r="J149642"/>
    </row>
    <row r="149643" spans="1:10">
      <c r="A149643" s="3"/>
      <c r="J149643"/>
    </row>
    <row r="149644" spans="1:10">
      <c r="A149644" s="3"/>
      <c r="J149644"/>
    </row>
    <row r="149645" spans="1:10">
      <c r="A149645" s="3"/>
      <c r="J149645"/>
    </row>
    <row r="149646" spans="1:10">
      <c r="A149646" s="3"/>
      <c r="J149646"/>
    </row>
    <row r="149647" spans="1:10">
      <c r="A149647" s="3"/>
      <c r="J149647"/>
    </row>
    <row r="149648" spans="1:10">
      <c r="A149648" s="3"/>
      <c r="J149648"/>
    </row>
    <row r="149649" spans="1:10">
      <c r="A149649" s="3"/>
      <c r="J149649"/>
    </row>
    <row r="149650" spans="1:10">
      <c r="A149650" s="3"/>
      <c r="J149650"/>
    </row>
    <row r="149651" spans="1:10">
      <c r="A149651" s="3"/>
      <c r="J149651"/>
    </row>
    <row r="149652" spans="1:10">
      <c r="A149652" s="3"/>
      <c r="J149652"/>
    </row>
    <row r="149653" spans="1:10">
      <c r="A149653" s="3"/>
      <c r="J149653"/>
    </row>
    <row r="149654" spans="1:10">
      <c r="A149654" s="3"/>
      <c r="J149654"/>
    </row>
    <row r="149655" spans="1:10">
      <c r="A149655" s="3"/>
      <c r="J149655"/>
    </row>
    <row r="149656" spans="1:10">
      <c r="A149656" s="3"/>
      <c r="J149656"/>
    </row>
    <row r="149657" spans="1:10">
      <c r="A149657" s="3"/>
      <c r="J149657"/>
    </row>
    <row r="149658" spans="1:10">
      <c r="A149658" s="3"/>
      <c r="J149658"/>
    </row>
    <row r="149659" spans="1:10">
      <c r="A149659" s="3"/>
      <c r="J149659"/>
    </row>
    <row r="149660" spans="1:10">
      <c r="A149660" s="3"/>
      <c r="J149660"/>
    </row>
    <row r="149661" spans="1:10">
      <c r="A149661" s="3"/>
      <c r="J149661"/>
    </row>
    <row r="149662" spans="1:10">
      <c r="A149662" s="3"/>
      <c r="J149662"/>
    </row>
    <row r="149663" spans="1:10">
      <c r="A149663" s="3"/>
      <c r="J149663"/>
    </row>
    <row r="149664" spans="1:10">
      <c r="A149664" s="3"/>
      <c r="J149664"/>
    </row>
    <row r="149665" spans="1:10">
      <c r="A149665" s="3"/>
      <c r="J149665"/>
    </row>
    <row r="149666" spans="1:10">
      <c r="A149666" s="3"/>
      <c r="J149666"/>
    </row>
    <row r="149667" spans="1:10">
      <c r="A149667" s="3"/>
      <c r="J149667"/>
    </row>
    <row r="149668" spans="1:10">
      <c r="A149668" s="3"/>
      <c r="J149668"/>
    </row>
    <row r="149669" spans="1:10">
      <c r="A149669" s="3"/>
      <c r="J149669"/>
    </row>
    <row r="149670" spans="1:10">
      <c r="A149670" s="3"/>
      <c r="J149670"/>
    </row>
    <row r="149671" spans="1:10">
      <c r="A149671" s="3"/>
      <c r="J149671"/>
    </row>
    <row r="149672" spans="1:10">
      <c r="A149672" s="3"/>
      <c r="J149672"/>
    </row>
    <row r="149673" spans="1:10">
      <c r="A149673" s="3"/>
      <c r="J149673"/>
    </row>
    <row r="149674" spans="1:10">
      <c r="A149674" s="3"/>
      <c r="J149674"/>
    </row>
    <row r="149675" spans="1:10">
      <c r="A149675" s="3"/>
      <c r="J149675"/>
    </row>
    <row r="149676" spans="1:10">
      <c r="A149676" s="3"/>
      <c r="J149676"/>
    </row>
    <row r="149677" spans="1:10">
      <c r="A149677" s="3"/>
      <c r="J149677"/>
    </row>
    <row r="149678" spans="1:10">
      <c r="A149678" s="3"/>
      <c r="J149678"/>
    </row>
    <row r="149679" spans="1:10">
      <c r="A149679" s="3"/>
      <c r="J149679"/>
    </row>
    <row r="149680" spans="1:10">
      <c r="A149680" s="3"/>
      <c r="J149680"/>
    </row>
    <row r="149681" spans="1:10">
      <c r="A149681" s="3"/>
      <c r="J149681"/>
    </row>
    <row r="149682" spans="1:10">
      <c r="A149682" s="3"/>
      <c r="J149682"/>
    </row>
    <row r="149683" spans="1:10">
      <c r="A149683" s="3"/>
      <c r="J149683"/>
    </row>
    <row r="149684" spans="1:10">
      <c r="A149684" s="3"/>
      <c r="J149684"/>
    </row>
    <row r="149685" spans="1:10">
      <c r="A149685" s="3"/>
      <c r="J149685"/>
    </row>
    <row r="149686" spans="1:10">
      <c r="A149686" s="3"/>
      <c r="J149686"/>
    </row>
    <row r="149687" spans="1:10">
      <c r="A149687" s="3"/>
      <c r="J149687"/>
    </row>
    <row r="149688" spans="1:10">
      <c r="A149688" s="3"/>
      <c r="J149688"/>
    </row>
    <row r="149689" spans="1:10">
      <c r="A149689" s="3"/>
      <c r="J149689"/>
    </row>
    <row r="149690" spans="1:10">
      <c r="A149690" s="3"/>
      <c r="J149690"/>
    </row>
    <row r="149691" spans="1:10">
      <c r="A149691" s="3"/>
      <c r="J149691"/>
    </row>
    <row r="149692" spans="1:10">
      <c r="A149692" s="3"/>
      <c r="J149692"/>
    </row>
    <row r="149693" spans="1:10">
      <c r="A149693" s="3"/>
      <c r="J149693"/>
    </row>
    <row r="149694" spans="1:10">
      <c r="A149694" s="3"/>
      <c r="J149694"/>
    </row>
    <row r="149695" spans="1:10">
      <c r="A149695" s="3"/>
      <c r="J149695"/>
    </row>
    <row r="149696" spans="1:10">
      <c r="A149696" s="3"/>
      <c r="J149696"/>
    </row>
    <row r="149697" spans="1:10">
      <c r="A149697" s="3"/>
      <c r="J149697"/>
    </row>
    <row r="149698" spans="1:10">
      <c r="A149698" s="3"/>
      <c r="J149698"/>
    </row>
    <row r="149699" spans="1:10">
      <c r="A149699" s="3"/>
      <c r="J149699"/>
    </row>
    <row r="149700" spans="1:10">
      <c r="A149700" s="3"/>
      <c r="J149700"/>
    </row>
    <row r="149701" spans="1:10">
      <c r="A149701" s="3"/>
      <c r="J149701"/>
    </row>
    <row r="149702" spans="1:10">
      <c r="A149702" s="3"/>
      <c r="J149702"/>
    </row>
    <row r="149703" spans="1:10">
      <c r="A149703" s="3"/>
      <c r="J149703"/>
    </row>
    <row r="149704" spans="1:10">
      <c r="A149704" s="3"/>
      <c r="J149704"/>
    </row>
    <row r="149705" spans="1:10">
      <c r="A149705" s="3"/>
      <c r="J149705"/>
    </row>
    <row r="149706" spans="1:10">
      <c r="A149706" s="3"/>
      <c r="J149706"/>
    </row>
    <row r="149707" spans="1:10">
      <c r="A149707" s="3"/>
      <c r="J149707"/>
    </row>
    <row r="149708" spans="1:10">
      <c r="A149708" s="3"/>
      <c r="J149708"/>
    </row>
    <row r="149709" spans="1:10">
      <c r="A149709" s="3"/>
      <c r="J149709"/>
    </row>
    <row r="149710" spans="1:10">
      <c r="A149710" s="3"/>
      <c r="J149710"/>
    </row>
    <row r="149711" spans="1:10">
      <c r="A149711" s="3"/>
      <c r="J149711"/>
    </row>
    <row r="149712" spans="1:10">
      <c r="A149712" s="3"/>
      <c r="J149712"/>
    </row>
    <row r="149713" spans="1:10">
      <c r="A149713" s="3"/>
      <c r="J149713"/>
    </row>
    <row r="149714" spans="1:10">
      <c r="A149714" s="3"/>
      <c r="J149714"/>
    </row>
    <row r="149715" spans="1:10">
      <c r="A149715" s="3"/>
      <c r="J149715"/>
    </row>
    <row r="149716" spans="1:10">
      <c r="A149716" s="3"/>
      <c r="J149716"/>
    </row>
    <row r="149717" spans="1:10">
      <c r="A149717" s="3"/>
      <c r="J149717"/>
    </row>
    <row r="149718" spans="1:10">
      <c r="A149718" s="3"/>
      <c r="J149718"/>
    </row>
    <row r="149719" spans="1:10">
      <c r="A149719" s="3"/>
      <c r="J149719"/>
    </row>
    <row r="149720" spans="1:10">
      <c r="A149720" s="3"/>
      <c r="J149720"/>
    </row>
    <row r="149721" spans="1:10">
      <c r="A149721" s="3"/>
      <c r="J149721"/>
    </row>
    <row r="149722" spans="1:10">
      <c r="A149722" s="3"/>
      <c r="J149722"/>
    </row>
    <row r="149723" spans="1:10">
      <c r="A149723" s="3"/>
      <c r="J149723"/>
    </row>
    <row r="149724" spans="1:10">
      <c r="A149724" s="3"/>
      <c r="J149724"/>
    </row>
    <row r="149725" spans="1:10">
      <c r="A149725" s="3"/>
      <c r="J149725"/>
    </row>
    <row r="149726" spans="1:10">
      <c r="A149726" s="3"/>
      <c r="J149726"/>
    </row>
    <row r="149727" spans="1:10">
      <c r="A149727" s="3"/>
      <c r="J149727"/>
    </row>
    <row r="149728" spans="1:10">
      <c r="A149728" s="3"/>
      <c r="J149728"/>
    </row>
    <row r="149729" spans="1:10">
      <c r="A149729" s="3"/>
      <c r="J149729"/>
    </row>
    <row r="149730" spans="1:10">
      <c r="A149730" s="3"/>
      <c r="J149730"/>
    </row>
    <row r="149731" spans="1:10">
      <c r="A149731" s="3"/>
      <c r="J149731"/>
    </row>
    <row r="149732" spans="1:10">
      <c r="A149732" s="3"/>
      <c r="J149732"/>
    </row>
    <row r="149733" spans="1:10">
      <c r="A149733" s="3"/>
      <c r="J149733"/>
    </row>
    <row r="149734" spans="1:10">
      <c r="A149734" s="3"/>
      <c r="J149734"/>
    </row>
    <row r="149735" spans="1:10">
      <c r="A149735" s="3"/>
      <c r="J149735"/>
    </row>
    <row r="149736" spans="1:10">
      <c r="A149736" s="3"/>
      <c r="J149736"/>
    </row>
    <row r="149737" spans="1:10">
      <c r="A149737" s="3"/>
      <c r="J149737"/>
    </row>
    <row r="149738" spans="1:10">
      <c r="A149738" s="3"/>
      <c r="J149738"/>
    </row>
    <row r="149739" spans="1:10">
      <c r="A149739" s="3"/>
      <c r="J149739"/>
    </row>
    <row r="149740" spans="1:10">
      <c r="A149740" s="3"/>
      <c r="J149740"/>
    </row>
    <row r="149741" spans="1:10">
      <c r="A149741" s="3"/>
      <c r="J149741"/>
    </row>
    <row r="149742" spans="1:10">
      <c r="A149742" s="3"/>
      <c r="J149742"/>
    </row>
    <row r="149743" spans="1:10">
      <c r="A149743" s="3"/>
      <c r="J149743"/>
    </row>
    <row r="149744" spans="1:10">
      <c r="A149744" s="3"/>
      <c r="J149744"/>
    </row>
    <row r="149745" spans="1:10">
      <c r="A149745" s="3"/>
      <c r="J149745"/>
    </row>
    <row r="149746" spans="1:10">
      <c r="A149746" s="3"/>
      <c r="J149746"/>
    </row>
    <row r="149747" spans="1:10">
      <c r="A149747" s="3"/>
      <c r="J149747"/>
    </row>
    <row r="149748" spans="1:10">
      <c r="A149748" s="3"/>
      <c r="J149748"/>
    </row>
    <row r="149749" spans="1:10">
      <c r="A149749" s="3"/>
      <c r="J149749"/>
    </row>
    <row r="149750" spans="1:10">
      <c r="A149750" s="3"/>
      <c r="J149750"/>
    </row>
    <row r="149751" spans="1:10">
      <c r="A149751" s="3"/>
      <c r="J149751"/>
    </row>
    <row r="149752" spans="1:10">
      <c r="A149752" s="3"/>
      <c r="J149752"/>
    </row>
    <row r="149753" spans="1:10">
      <c r="A149753" s="3"/>
      <c r="J149753"/>
    </row>
    <row r="149754" spans="1:10">
      <c r="A149754" s="3"/>
      <c r="J149754"/>
    </row>
    <row r="149755" spans="1:10">
      <c r="A149755" s="3"/>
      <c r="J149755"/>
    </row>
    <row r="149756" spans="1:10">
      <c r="A149756" s="3"/>
      <c r="J149756"/>
    </row>
    <row r="149757" spans="1:10">
      <c r="A149757" s="3"/>
      <c r="J149757"/>
    </row>
    <row r="149758" spans="1:10">
      <c r="A149758" s="3"/>
      <c r="J149758"/>
    </row>
    <row r="149759" spans="1:10">
      <c r="A149759" s="3"/>
      <c r="J149759"/>
    </row>
    <row r="149760" spans="1:10">
      <c r="A149760" s="3"/>
      <c r="J149760"/>
    </row>
    <row r="149761" spans="1:10">
      <c r="A149761" s="3"/>
      <c r="J149761"/>
    </row>
    <row r="149762" spans="1:10">
      <c r="A149762" s="3"/>
      <c r="J149762"/>
    </row>
    <row r="149763" spans="1:10">
      <c r="A149763" s="3"/>
      <c r="J149763"/>
    </row>
    <row r="149764" spans="1:10">
      <c r="A149764" s="3"/>
      <c r="J149764"/>
    </row>
    <row r="149765" spans="1:10">
      <c r="A149765" s="3"/>
      <c r="J149765"/>
    </row>
    <row r="149766" spans="1:10">
      <c r="A149766" s="3"/>
      <c r="J149766"/>
    </row>
    <row r="149767" spans="1:10">
      <c r="A149767" s="3"/>
      <c r="J149767"/>
    </row>
    <row r="149768" spans="1:10">
      <c r="A149768" s="3"/>
      <c r="J149768"/>
    </row>
    <row r="149769" spans="1:10">
      <c r="A149769" s="3"/>
      <c r="J149769"/>
    </row>
    <row r="149770" spans="1:10">
      <c r="A149770" s="3"/>
      <c r="J149770"/>
    </row>
    <row r="149771" spans="1:10">
      <c r="A149771" s="3"/>
      <c r="J149771"/>
    </row>
    <row r="149772" spans="1:10">
      <c r="A149772" s="3"/>
      <c r="J149772"/>
    </row>
    <row r="149773" spans="1:10">
      <c r="A149773" s="3"/>
      <c r="J149773"/>
    </row>
    <row r="149774" spans="1:10">
      <c r="A149774" s="3"/>
      <c r="J149774"/>
    </row>
    <row r="149775" spans="1:10">
      <c r="A149775" s="3"/>
      <c r="J149775"/>
    </row>
    <row r="149776" spans="1:10">
      <c r="A149776" s="3"/>
      <c r="J149776"/>
    </row>
    <row r="149777" spans="1:10">
      <c r="A149777" s="3"/>
      <c r="J149777"/>
    </row>
    <row r="149778" spans="1:10">
      <c r="A149778" s="3"/>
      <c r="J149778"/>
    </row>
    <row r="149779" spans="1:10">
      <c r="A149779" s="3"/>
      <c r="J149779"/>
    </row>
    <row r="149780" spans="1:10">
      <c r="A149780" s="3"/>
      <c r="J149780"/>
    </row>
    <row r="149781" spans="1:10">
      <c r="A149781" s="3"/>
      <c r="J149781"/>
    </row>
    <row r="149782" spans="1:10">
      <c r="A149782" s="3"/>
      <c r="J149782"/>
    </row>
    <row r="149783" spans="1:10">
      <c r="A149783" s="3"/>
      <c r="J149783"/>
    </row>
    <row r="149784" spans="1:10">
      <c r="A149784" s="3"/>
      <c r="J149784"/>
    </row>
    <row r="149785" spans="1:10">
      <c r="A149785" s="3"/>
      <c r="J149785"/>
    </row>
    <row r="149786" spans="1:10">
      <c r="A149786" s="3"/>
      <c r="J149786"/>
    </row>
    <row r="149787" spans="1:10">
      <c r="A149787" s="3"/>
      <c r="J149787"/>
    </row>
    <row r="149788" spans="1:10">
      <c r="A149788" s="3"/>
      <c r="J149788"/>
    </row>
    <row r="149789" spans="1:10">
      <c r="A149789" s="3"/>
      <c r="J149789"/>
    </row>
    <row r="149790" spans="1:10">
      <c r="A149790" s="3"/>
      <c r="J149790"/>
    </row>
    <row r="149791" spans="1:10">
      <c r="A149791" s="3"/>
      <c r="J149791"/>
    </row>
    <row r="149792" spans="1:10">
      <c r="A149792" s="3"/>
      <c r="J149792"/>
    </row>
    <row r="149793" spans="1:10">
      <c r="A149793" s="3"/>
      <c r="J149793"/>
    </row>
    <row r="149794" spans="1:10">
      <c r="A149794" s="3"/>
      <c r="J149794"/>
    </row>
    <row r="149795" spans="1:10">
      <c r="A149795" s="3"/>
      <c r="J149795"/>
    </row>
    <row r="149796" spans="1:10">
      <c r="A149796" s="3"/>
      <c r="J149796"/>
    </row>
    <row r="149797" spans="1:10">
      <c r="A149797" s="3"/>
      <c r="J149797"/>
    </row>
    <row r="149798" spans="1:10">
      <c r="A149798" s="3"/>
      <c r="J149798"/>
    </row>
    <row r="149799" spans="1:10">
      <c r="A149799" s="3"/>
      <c r="J149799"/>
    </row>
    <row r="149800" spans="1:10">
      <c r="A149800" s="3"/>
      <c r="J149800"/>
    </row>
    <row r="149801" spans="1:10">
      <c r="A149801" s="3"/>
      <c r="J149801"/>
    </row>
    <row r="149802" spans="1:10">
      <c r="A149802" s="3"/>
      <c r="J149802"/>
    </row>
    <row r="149803" spans="1:10">
      <c r="A149803" s="3"/>
      <c r="J149803"/>
    </row>
    <row r="149804" spans="1:10">
      <c r="A149804" s="3"/>
      <c r="J149804"/>
    </row>
    <row r="149805" spans="1:10">
      <c r="A149805" s="3"/>
      <c r="J149805"/>
    </row>
    <row r="149806" spans="1:10">
      <c r="A149806" s="3"/>
      <c r="J149806"/>
    </row>
    <row r="149807" spans="1:10">
      <c r="A149807" s="3"/>
      <c r="J149807"/>
    </row>
    <row r="149808" spans="1:10">
      <c r="A149808" s="3"/>
      <c r="J149808"/>
    </row>
    <row r="149809" spans="1:10">
      <c r="A149809" s="3"/>
      <c r="J149809"/>
    </row>
    <row r="149810" spans="1:10">
      <c r="A149810" s="3"/>
      <c r="J149810"/>
    </row>
    <row r="149811" spans="1:10">
      <c r="A149811" s="3"/>
      <c r="J149811"/>
    </row>
    <row r="149812" spans="1:10">
      <c r="A149812" s="3"/>
      <c r="J149812"/>
    </row>
    <row r="149813" spans="1:10">
      <c r="A149813" s="3"/>
      <c r="J149813"/>
    </row>
    <row r="149814" spans="1:10">
      <c r="A149814" s="3"/>
      <c r="J149814"/>
    </row>
    <row r="149815" spans="1:10">
      <c r="A149815" s="3"/>
      <c r="J149815"/>
    </row>
    <row r="149816" spans="1:10">
      <c r="A149816" s="3"/>
      <c r="J149816"/>
    </row>
    <row r="149817" spans="1:10">
      <c r="A149817" s="3"/>
      <c r="J149817"/>
    </row>
    <row r="149818" spans="1:10">
      <c r="A149818" s="3"/>
      <c r="J149818"/>
    </row>
    <row r="149819" spans="1:10">
      <c r="A149819" s="3"/>
      <c r="J149819"/>
    </row>
    <row r="149820" spans="1:10">
      <c r="A149820" s="3"/>
      <c r="J149820"/>
    </row>
    <row r="149821" spans="1:10">
      <c r="A149821" s="3"/>
      <c r="J149821"/>
    </row>
    <row r="149822" spans="1:10">
      <c r="A149822" s="3"/>
      <c r="J149822"/>
    </row>
    <row r="149823" spans="1:10">
      <c r="A149823" s="3"/>
      <c r="J149823"/>
    </row>
    <row r="149824" spans="1:10">
      <c r="A149824" s="3"/>
      <c r="J149824"/>
    </row>
    <row r="149825" spans="1:10">
      <c r="A149825" s="3"/>
      <c r="J149825"/>
    </row>
    <row r="149826" spans="1:10">
      <c r="A149826" s="3"/>
      <c r="J149826"/>
    </row>
    <row r="149827" spans="1:10">
      <c r="A149827" s="3"/>
      <c r="J149827"/>
    </row>
    <row r="149828" spans="1:10">
      <c r="A149828" s="3"/>
      <c r="J149828"/>
    </row>
    <row r="149829" spans="1:10">
      <c r="A149829" s="3"/>
      <c r="J149829"/>
    </row>
    <row r="149830" spans="1:10">
      <c r="A149830" s="3"/>
      <c r="J149830"/>
    </row>
    <row r="149831" spans="1:10">
      <c r="A149831" s="3"/>
      <c r="J149831"/>
    </row>
    <row r="149832" spans="1:10">
      <c r="A149832" s="3"/>
      <c r="J149832"/>
    </row>
    <row r="149833" spans="1:10">
      <c r="A149833" s="3"/>
      <c r="J149833"/>
    </row>
    <row r="149834" spans="1:10">
      <c r="A149834" s="3"/>
      <c r="J149834"/>
    </row>
    <row r="149835" spans="1:10">
      <c r="A149835" s="3"/>
      <c r="J149835"/>
    </row>
    <row r="149836" spans="1:10">
      <c r="A149836" s="3"/>
      <c r="J149836"/>
    </row>
    <row r="149837" spans="1:10">
      <c r="A149837" s="3"/>
      <c r="J149837"/>
    </row>
    <row r="149838" spans="1:10">
      <c r="A149838" s="3"/>
      <c r="J149838"/>
    </row>
    <row r="149839" spans="1:10">
      <c r="A149839" s="3"/>
      <c r="J149839"/>
    </row>
    <row r="149840" spans="1:10">
      <c r="A149840" s="3"/>
      <c r="J149840"/>
    </row>
    <row r="149841" spans="1:10">
      <c r="A149841" s="3"/>
      <c r="J149841"/>
    </row>
    <row r="149842" spans="1:10">
      <c r="A149842" s="3"/>
      <c r="J149842"/>
    </row>
    <row r="149843" spans="1:10">
      <c r="A149843" s="3"/>
      <c r="J149843"/>
    </row>
    <row r="149844" spans="1:10">
      <c r="A149844" s="3"/>
      <c r="J149844"/>
    </row>
    <row r="149845" spans="1:10">
      <c r="A149845" s="3"/>
      <c r="J149845"/>
    </row>
    <row r="149846" spans="1:10">
      <c r="A149846" s="3"/>
      <c r="J149846"/>
    </row>
    <row r="149847" spans="1:10">
      <c r="A149847" s="3"/>
      <c r="J149847"/>
    </row>
    <row r="149848" spans="1:10">
      <c r="A149848" s="3"/>
      <c r="J149848"/>
    </row>
    <row r="149849" spans="1:10">
      <c r="A149849" s="3"/>
      <c r="J149849"/>
    </row>
    <row r="149850" spans="1:10">
      <c r="A149850" s="3"/>
      <c r="J149850"/>
    </row>
    <row r="149851" spans="1:10">
      <c r="A149851" s="3"/>
      <c r="J149851"/>
    </row>
    <row r="149852" spans="1:10">
      <c r="A149852" s="3"/>
      <c r="J149852"/>
    </row>
    <row r="149853" spans="1:10">
      <c r="A149853" s="3"/>
      <c r="J149853"/>
    </row>
    <row r="149854" spans="1:10">
      <c r="A149854" s="3"/>
      <c r="J149854"/>
    </row>
    <row r="149855" spans="1:10">
      <c r="A149855" s="3"/>
      <c r="J149855"/>
    </row>
    <row r="149856" spans="1:10">
      <c r="A149856" s="3"/>
      <c r="J149856"/>
    </row>
    <row r="149857" spans="1:10">
      <c r="A149857" s="3"/>
      <c r="J149857"/>
    </row>
    <row r="149858" spans="1:10">
      <c r="A149858" s="3"/>
      <c r="J149858"/>
    </row>
    <row r="149859" spans="1:10">
      <c r="A149859" s="3"/>
      <c r="J149859"/>
    </row>
    <row r="149860" spans="1:10">
      <c r="A149860" s="3"/>
      <c r="J149860"/>
    </row>
    <row r="149861" spans="1:10">
      <c r="A149861" s="3"/>
      <c r="J149861"/>
    </row>
    <row r="149862" spans="1:10">
      <c r="A149862" s="3"/>
      <c r="J149862"/>
    </row>
    <row r="149863" spans="1:10">
      <c r="A149863" s="3"/>
      <c r="J149863"/>
    </row>
    <row r="149864" spans="1:10">
      <c r="A149864" s="3"/>
      <c r="J149864"/>
    </row>
    <row r="149865" spans="1:10">
      <c r="A149865" s="3"/>
      <c r="J149865"/>
    </row>
    <row r="149866" spans="1:10">
      <c r="A149866" s="3"/>
      <c r="J149866"/>
    </row>
    <row r="149867" spans="1:10">
      <c r="A149867" s="3"/>
      <c r="J149867"/>
    </row>
    <row r="149868" spans="1:10">
      <c r="A149868" s="3"/>
      <c r="J149868"/>
    </row>
    <row r="149869" spans="1:10">
      <c r="A149869" s="3"/>
      <c r="J149869"/>
    </row>
    <row r="149870" spans="1:10">
      <c r="A149870" s="3"/>
      <c r="J149870"/>
    </row>
    <row r="149871" spans="1:10">
      <c r="A149871" s="3"/>
      <c r="J149871"/>
    </row>
    <row r="149872" spans="1:10">
      <c r="A149872" s="3"/>
      <c r="J149872"/>
    </row>
    <row r="149873" spans="1:10">
      <c r="A149873" s="3"/>
      <c r="J149873"/>
    </row>
    <row r="149874" spans="1:10">
      <c r="A149874" s="3"/>
      <c r="J149874"/>
    </row>
    <row r="149875" spans="1:10">
      <c r="A149875" s="3"/>
      <c r="J149875"/>
    </row>
    <row r="149876" spans="1:10">
      <c r="A149876" s="3"/>
      <c r="J149876"/>
    </row>
    <row r="149877" spans="1:10">
      <c r="A149877" s="3"/>
      <c r="J149877"/>
    </row>
    <row r="149878" spans="1:10">
      <c r="A149878" s="3"/>
      <c r="J149878"/>
    </row>
    <row r="149879" spans="1:10">
      <c r="A149879" s="3"/>
      <c r="J149879"/>
    </row>
    <row r="149880" spans="1:10">
      <c r="A149880" s="3"/>
      <c r="J149880"/>
    </row>
    <row r="149881" spans="1:10">
      <c r="A149881" s="3"/>
      <c r="J149881"/>
    </row>
    <row r="149882" spans="1:10">
      <c r="A149882" s="3"/>
      <c r="J149882"/>
    </row>
    <row r="149883" spans="1:10">
      <c r="A149883" s="3"/>
      <c r="J149883"/>
    </row>
    <row r="149884" spans="1:10">
      <c r="A149884" s="3"/>
      <c r="J149884"/>
    </row>
    <row r="149885" spans="1:10">
      <c r="A149885" s="3"/>
      <c r="J149885"/>
    </row>
    <row r="149886" spans="1:10">
      <c r="A149886" s="3"/>
      <c r="J149886"/>
    </row>
    <row r="149887" spans="1:10">
      <c r="A149887" s="3"/>
      <c r="J149887"/>
    </row>
    <row r="149888" spans="1:10">
      <c r="A149888" s="3"/>
      <c r="J149888"/>
    </row>
    <row r="149889" spans="1:10">
      <c r="A149889" s="3"/>
      <c r="J149889"/>
    </row>
    <row r="149890" spans="1:10">
      <c r="A149890" s="3"/>
      <c r="J149890"/>
    </row>
    <row r="149891" spans="1:10">
      <c r="A149891" s="3"/>
      <c r="J149891"/>
    </row>
    <row r="149892" spans="1:10">
      <c r="A149892" s="3"/>
      <c r="J149892"/>
    </row>
    <row r="149893" spans="1:10">
      <c r="A149893" s="3"/>
      <c r="J149893"/>
    </row>
    <row r="149894" spans="1:10">
      <c r="A149894" s="3"/>
      <c r="J149894"/>
    </row>
    <row r="149895" spans="1:10">
      <c r="A149895" s="3"/>
      <c r="J149895"/>
    </row>
    <row r="149896" spans="1:10">
      <c r="A149896" s="3"/>
      <c r="J149896"/>
    </row>
    <row r="149897" spans="1:10">
      <c r="A149897" s="3"/>
      <c r="J149897"/>
    </row>
    <row r="149898" spans="1:10">
      <c r="A149898" s="3"/>
      <c r="J149898"/>
    </row>
    <row r="149899" spans="1:10">
      <c r="A149899" s="3"/>
      <c r="J149899"/>
    </row>
    <row r="149900" spans="1:10">
      <c r="A149900" s="3"/>
      <c r="J149900"/>
    </row>
    <row r="149901" spans="1:10">
      <c r="A149901" s="3"/>
      <c r="J149901"/>
    </row>
    <row r="149902" spans="1:10">
      <c r="A149902" s="3"/>
      <c r="J149902"/>
    </row>
    <row r="149903" spans="1:10">
      <c r="A149903" s="3"/>
      <c r="J149903"/>
    </row>
    <row r="149904" spans="1:10">
      <c r="A149904" s="3"/>
      <c r="J149904"/>
    </row>
    <row r="149905" spans="1:10">
      <c r="A149905" s="3"/>
      <c r="J149905"/>
    </row>
    <row r="149906" spans="1:10">
      <c r="A149906" s="3"/>
      <c r="J149906"/>
    </row>
    <row r="149907" spans="1:10">
      <c r="A149907" s="3"/>
      <c r="J149907"/>
    </row>
    <row r="149908" spans="1:10">
      <c r="A149908" s="3"/>
      <c r="J149908"/>
    </row>
    <row r="149909" spans="1:10">
      <c r="A149909" s="3"/>
      <c r="J149909"/>
    </row>
    <row r="149910" spans="1:10">
      <c r="A149910" s="3"/>
      <c r="J149910"/>
    </row>
    <row r="149911" spans="1:10">
      <c r="A149911" s="3"/>
      <c r="J149911"/>
    </row>
    <row r="149912" spans="1:10">
      <c r="A149912" s="3"/>
      <c r="J149912"/>
    </row>
    <row r="149913" spans="1:10">
      <c r="A149913" s="3"/>
      <c r="J149913"/>
    </row>
    <row r="149914" spans="1:10">
      <c r="A149914" s="3"/>
      <c r="J149914"/>
    </row>
    <row r="149915" spans="1:10">
      <c r="A149915" s="3"/>
      <c r="J149915"/>
    </row>
    <row r="149916" spans="1:10">
      <c r="A149916" s="3"/>
      <c r="J149916"/>
    </row>
    <row r="149917" spans="1:10">
      <c r="A149917" s="3"/>
      <c r="J149917"/>
    </row>
    <row r="149918" spans="1:10">
      <c r="A149918" s="3"/>
      <c r="J149918"/>
    </row>
    <row r="149919" spans="1:10">
      <c r="A149919" s="3"/>
      <c r="J149919"/>
    </row>
    <row r="149920" spans="1:10">
      <c r="A149920" s="3"/>
      <c r="J149920"/>
    </row>
    <row r="149921" spans="1:10">
      <c r="A149921" s="3"/>
      <c r="J149921"/>
    </row>
    <row r="149922" spans="1:10">
      <c r="A149922" s="3"/>
      <c r="J149922"/>
    </row>
    <row r="149923" spans="1:10">
      <c r="A149923" s="3"/>
      <c r="J149923"/>
    </row>
    <row r="149924" spans="1:10">
      <c r="A149924" s="3"/>
      <c r="J149924"/>
    </row>
    <row r="149925" spans="1:10">
      <c r="A149925" s="3"/>
      <c r="J149925"/>
    </row>
    <row r="149926" spans="1:10">
      <c r="A149926" s="3"/>
      <c r="J149926"/>
    </row>
    <row r="149927" spans="1:10">
      <c r="A149927" s="3"/>
      <c r="J149927"/>
    </row>
    <row r="149928" spans="1:10">
      <c r="A149928" s="3"/>
      <c r="J149928"/>
    </row>
    <row r="149929" spans="1:10">
      <c r="A149929" s="3"/>
      <c r="J149929"/>
    </row>
    <row r="149930" spans="1:10">
      <c r="A149930" s="3"/>
      <c r="J149930"/>
    </row>
    <row r="149931" spans="1:10">
      <c r="A149931" s="3"/>
      <c r="J149931"/>
    </row>
    <row r="149932" spans="1:10">
      <c r="A149932" s="3"/>
      <c r="J149932"/>
    </row>
    <row r="149933" spans="1:10">
      <c r="A149933" s="3"/>
      <c r="J149933"/>
    </row>
    <row r="149934" spans="1:10">
      <c r="A149934" s="3"/>
      <c r="J149934"/>
    </row>
    <row r="149935" spans="1:10">
      <c r="A149935" s="3"/>
      <c r="J149935"/>
    </row>
    <row r="149936" spans="1:10">
      <c r="A149936" s="3"/>
      <c r="J149936"/>
    </row>
    <row r="149937" spans="1:10">
      <c r="A149937" s="3"/>
      <c r="J149937"/>
    </row>
    <row r="149938" spans="1:10">
      <c r="A149938" s="3"/>
      <c r="J149938"/>
    </row>
    <row r="149939" spans="1:10">
      <c r="A149939" s="3"/>
      <c r="J149939"/>
    </row>
    <row r="149940" spans="1:10">
      <c r="A149940" s="3"/>
      <c r="J149940"/>
    </row>
    <row r="149941" spans="1:10">
      <c r="A149941" s="3"/>
      <c r="J149941"/>
    </row>
    <row r="149942" spans="1:10">
      <c r="A149942" s="3"/>
      <c r="J149942"/>
    </row>
    <row r="149943" spans="1:10">
      <c r="A149943" s="3"/>
      <c r="J149943"/>
    </row>
    <row r="149944" spans="1:10">
      <c r="A149944" s="3"/>
      <c r="J149944"/>
    </row>
    <row r="149945" spans="1:10">
      <c r="A149945" s="3"/>
      <c r="J149945"/>
    </row>
    <row r="149946" spans="1:10">
      <c r="A149946" s="3"/>
      <c r="J149946"/>
    </row>
    <row r="149947" spans="1:10">
      <c r="A149947" s="3"/>
      <c r="J149947"/>
    </row>
    <row r="149948" spans="1:10">
      <c r="A149948" s="3"/>
      <c r="J149948"/>
    </row>
    <row r="149949" spans="1:10">
      <c r="A149949" s="3"/>
      <c r="J149949"/>
    </row>
    <row r="149950" spans="1:10">
      <c r="A149950" s="3"/>
      <c r="J149950"/>
    </row>
    <row r="149951" spans="1:10">
      <c r="A149951" s="3"/>
      <c r="J149951"/>
    </row>
    <row r="149952" spans="1:10">
      <c r="A149952" s="3"/>
      <c r="J149952"/>
    </row>
    <row r="149953" spans="1:10">
      <c r="A149953" s="3"/>
      <c r="J149953"/>
    </row>
    <row r="149954" spans="1:10">
      <c r="A149954" s="3"/>
      <c r="J149954"/>
    </row>
    <row r="149955" spans="1:10">
      <c r="A149955" s="3"/>
      <c r="J149955"/>
    </row>
    <row r="149956" spans="1:10">
      <c r="A149956" s="3"/>
      <c r="J149956"/>
    </row>
    <row r="149957" spans="1:10">
      <c r="A149957" s="3"/>
      <c r="J149957"/>
    </row>
    <row r="149958" spans="1:10">
      <c r="A149958" s="3"/>
      <c r="J149958"/>
    </row>
    <row r="149959" spans="1:10">
      <c r="A149959" s="3"/>
      <c r="J149959"/>
    </row>
    <row r="149960" spans="1:10">
      <c r="A149960" s="3"/>
      <c r="J149960"/>
    </row>
    <row r="149961" spans="1:10">
      <c r="A149961" s="3"/>
      <c r="J149961"/>
    </row>
    <row r="149962" spans="1:10">
      <c r="A149962" s="3"/>
      <c r="J149962"/>
    </row>
    <row r="149963" spans="1:10">
      <c r="A149963" s="3"/>
      <c r="J149963"/>
    </row>
    <row r="149964" spans="1:10">
      <c r="A149964" s="3"/>
      <c r="J149964"/>
    </row>
    <row r="149965" spans="1:10">
      <c r="A149965" s="3"/>
      <c r="J149965"/>
    </row>
    <row r="149966" spans="1:10">
      <c r="A149966" s="3"/>
      <c r="J149966"/>
    </row>
    <row r="149967" spans="1:10">
      <c r="A149967" s="3"/>
      <c r="J149967"/>
    </row>
    <row r="149968" spans="1:10">
      <c r="A149968" s="3"/>
      <c r="J149968"/>
    </row>
    <row r="149969" spans="1:10">
      <c r="A149969" s="3"/>
      <c r="J149969"/>
    </row>
    <row r="149970" spans="1:10">
      <c r="A149970" s="3"/>
      <c r="J149970"/>
    </row>
    <row r="149971" spans="1:10">
      <c r="A149971" s="3"/>
      <c r="J149971"/>
    </row>
    <row r="149972" spans="1:10">
      <c r="A149972" s="3"/>
      <c r="J149972"/>
    </row>
    <row r="149973" spans="1:10">
      <c r="A149973" s="3"/>
      <c r="J149973"/>
    </row>
    <row r="149974" spans="1:10">
      <c r="A149974" s="3"/>
      <c r="J149974"/>
    </row>
    <row r="149975" spans="1:10">
      <c r="A149975" s="3"/>
      <c r="J149975"/>
    </row>
    <row r="149976" spans="1:10">
      <c r="A149976" s="3"/>
      <c r="J149976"/>
    </row>
    <row r="149977" spans="1:10">
      <c r="A149977" s="3"/>
      <c r="J149977"/>
    </row>
    <row r="149978" spans="1:10">
      <c r="A149978" s="3"/>
      <c r="J149978"/>
    </row>
    <row r="149979" spans="1:10">
      <c r="A149979" s="3"/>
      <c r="J149979"/>
    </row>
    <row r="149980" spans="1:10">
      <c r="A149980" s="3"/>
      <c r="J149980"/>
    </row>
    <row r="149981" spans="1:10">
      <c r="A149981" s="3"/>
      <c r="J149981"/>
    </row>
    <row r="149982" spans="1:10">
      <c r="A149982" s="3"/>
      <c r="J149982"/>
    </row>
    <row r="149983" spans="1:10">
      <c r="A149983" s="3"/>
      <c r="J149983"/>
    </row>
    <row r="149984" spans="1:10">
      <c r="A149984" s="3"/>
      <c r="J149984"/>
    </row>
    <row r="149985" spans="1:10">
      <c r="A149985" s="3"/>
      <c r="J149985"/>
    </row>
    <row r="149986" spans="1:10">
      <c r="A149986" s="3"/>
      <c r="J149986"/>
    </row>
    <row r="149987" spans="1:10">
      <c r="A149987" s="3"/>
      <c r="J149987"/>
    </row>
    <row r="149988" spans="1:10">
      <c r="A149988" s="3"/>
      <c r="J149988"/>
    </row>
    <row r="149989" spans="1:10">
      <c r="A149989" s="3"/>
      <c r="J149989"/>
    </row>
    <row r="149990" spans="1:10">
      <c r="A149990" s="3"/>
      <c r="J149990"/>
    </row>
    <row r="149991" spans="1:10">
      <c r="A149991" s="3"/>
      <c r="J149991"/>
    </row>
    <row r="149992" spans="1:10">
      <c r="A149992" s="3"/>
      <c r="J149992"/>
    </row>
    <row r="149993" spans="1:10">
      <c r="A149993" s="3"/>
      <c r="J149993"/>
    </row>
    <row r="149994" spans="1:10">
      <c r="A149994" s="3"/>
      <c r="J149994"/>
    </row>
    <row r="149995" spans="1:10">
      <c r="A149995" s="3"/>
      <c r="J149995"/>
    </row>
    <row r="149996" spans="1:10">
      <c r="A149996" s="3"/>
      <c r="J149996"/>
    </row>
    <row r="149997" spans="1:10">
      <c r="A149997" s="3"/>
      <c r="J149997"/>
    </row>
    <row r="149998" spans="1:10">
      <c r="A149998" s="3"/>
      <c r="J149998"/>
    </row>
    <row r="149999" spans="1:10">
      <c r="A149999" s="3"/>
      <c r="J149999"/>
    </row>
    <row r="150000" spans="1:10">
      <c r="A150000" s="3"/>
      <c r="J150000"/>
    </row>
    <row r="150001" spans="1:10">
      <c r="A150001" s="3"/>
      <c r="J150001"/>
    </row>
    <row r="150002" spans="1:10">
      <c r="A150002" s="3"/>
      <c r="J150002"/>
    </row>
    <row r="150003" spans="1:10">
      <c r="A150003" s="3"/>
      <c r="J150003"/>
    </row>
    <row r="150004" spans="1:10">
      <c r="A150004" s="3"/>
      <c r="J150004"/>
    </row>
    <row r="150005" spans="1:10">
      <c r="A150005" s="3"/>
      <c r="J150005"/>
    </row>
    <row r="150006" spans="1:10">
      <c r="A150006" s="3"/>
      <c r="J150006"/>
    </row>
    <row r="150007" spans="1:10">
      <c r="A150007" s="3"/>
      <c r="J150007"/>
    </row>
    <row r="150008" spans="1:10">
      <c r="A150008" s="3"/>
      <c r="J150008"/>
    </row>
    <row r="150009" spans="1:10">
      <c r="A150009" s="3"/>
      <c r="J150009"/>
    </row>
    <row r="150010" spans="1:10">
      <c r="A150010" s="3"/>
      <c r="J150010"/>
    </row>
    <row r="150011" spans="1:10">
      <c r="A150011" s="3"/>
      <c r="J150011"/>
    </row>
    <row r="150012" spans="1:10">
      <c r="A150012" s="3"/>
      <c r="J150012"/>
    </row>
    <row r="150013" spans="1:10">
      <c r="A150013" s="3"/>
      <c r="J150013"/>
    </row>
    <row r="150014" spans="1:10">
      <c r="A150014" s="3"/>
      <c r="J150014"/>
    </row>
    <row r="150015" spans="1:10">
      <c r="A150015" s="3"/>
      <c r="J150015"/>
    </row>
    <row r="150016" spans="1:10">
      <c r="A150016" s="3"/>
      <c r="J150016"/>
    </row>
    <row r="150017" spans="1:10">
      <c r="A150017" s="3"/>
      <c r="J150017"/>
    </row>
    <row r="150018" spans="1:10">
      <c r="A150018" s="3"/>
      <c r="J150018"/>
    </row>
    <row r="150019" spans="1:10">
      <c r="A150019" s="3"/>
      <c r="J150019"/>
    </row>
    <row r="150020" spans="1:10">
      <c r="A150020" s="3"/>
      <c r="J150020"/>
    </row>
    <row r="150021" spans="1:10">
      <c r="A150021" s="3"/>
      <c r="J150021"/>
    </row>
    <row r="150022" spans="1:10">
      <c r="A150022" s="3"/>
      <c r="J150022"/>
    </row>
    <row r="150023" spans="1:10">
      <c r="A150023" s="3"/>
      <c r="J150023"/>
    </row>
    <row r="150024" spans="1:10">
      <c r="A150024" s="3"/>
      <c r="J150024"/>
    </row>
    <row r="150025" spans="1:10">
      <c r="A150025" s="3"/>
      <c r="J150025"/>
    </row>
    <row r="150026" spans="1:10">
      <c r="A150026" s="3"/>
      <c r="J150026"/>
    </row>
    <row r="150027" spans="1:10">
      <c r="A150027" s="3"/>
      <c r="J150027"/>
    </row>
    <row r="150028" spans="1:10">
      <c r="A150028" s="3"/>
      <c r="J150028"/>
    </row>
    <row r="150029" spans="1:10">
      <c r="A150029" s="3"/>
      <c r="J150029"/>
    </row>
    <row r="150030" spans="1:10">
      <c r="A150030" s="3"/>
      <c r="J150030"/>
    </row>
    <row r="150031" spans="1:10">
      <c r="A150031" s="3"/>
      <c r="J150031"/>
    </row>
    <row r="150032" spans="1:10">
      <c r="A150032" s="3"/>
      <c r="J150032"/>
    </row>
    <row r="150033" spans="1:10">
      <c r="A150033" s="3"/>
      <c r="J150033"/>
    </row>
    <row r="150034" spans="1:10">
      <c r="A150034" s="3"/>
      <c r="J150034"/>
    </row>
    <row r="150035" spans="1:10">
      <c r="A150035" s="3"/>
      <c r="J150035"/>
    </row>
    <row r="150036" spans="1:10">
      <c r="A150036" s="3"/>
      <c r="J150036"/>
    </row>
    <row r="150037" spans="1:10">
      <c r="A150037" s="3"/>
      <c r="J150037"/>
    </row>
    <row r="150038" spans="1:10">
      <c r="A150038" s="3"/>
      <c r="J150038"/>
    </row>
    <row r="150039" spans="1:10">
      <c r="A150039" s="3"/>
      <c r="J150039"/>
    </row>
    <row r="150040" spans="1:10">
      <c r="A150040" s="3"/>
      <c r="J150040"/>
    </row>
    <row r="150041" spans="1:10">
      <c r="A150041" s="3"/>
      <c r="J150041"/>
    </row>
    <row r="150042" spans="1:10">
      <c r="A150042" s="3"/>
      <c r="J150042"/>
    </row>
    <row r="150043" spans="1:10">
      <c r="A150043" s="3"/>
      <c r="J150043"/>
    </row>
    <row r="150044" spans="1:10">
      <c r="A150044" s="3"/>
      <c r="J150044"/>
    </row>
    <row r="150045" spans="1:10">
      <c r="A150045" s="3"/>
      <c r="J150045"/>
    </row>
    <row r="150046" spans="1:10">
      <c r="A150046" s="3"/>
      <c r="J150046"/>
    </row>
    <row r="150047" spans="1:10">
      <c r="A150047" s="3"/>
      <c r="J150047"/>
    </row>
    <row r="150048" spans="1:10">
      <c r="A150048" s="3"/>
      <c r="J150048"/>
    </row>
    <row r="150049" spans="1:10">
      <c r="A150049" s="3"/>
      <c r="J150049"/>
    </row>
    <row r="150050" spans="1:10">
      <c r="A150050" s="3"/>
      <c r="J150050"/>
    </row>
    <row r="150051" spans="1:10">
      <c r="A150051" s="3"/>
      <c r="J150051"/>
    </row>
    <row r="150052" spans="1:10">
      <c r="A150052" s="3"/>
      <c r="J150052"/>
    </row>
    <row r="150053" spans="1:10">
      <c r="A150053" s="3"/>
      <c r="J150053"/>
    </row>
    <row r="150054" spans="1:10">
      <c r="A150054" s="3"/>
      <c r="J150054"/>
    </row>
    <row r="150055" spans="1:10">
      <c r="A150055" s="3"/>
      <c r="J150055"/>
    </row>
    <row r="150056" spans="1:10">
      <c r="A150056" s="3"/>
      <c r="J150056"/>
    </row>
    <row r="150057" spans="1:10">
      <c r="A150057" s="3"/>
      <c r="J150057"/>
    </row>
    <row r="150058" spans="1:10">
      <c r="A150058" s="3"/>
      <c r="J150058"/>
    </row>
    <row r="150059" spans="1:10">
      <c r="A150059" s="3"/>
      <c r="J150059"/>
    </row>
    <row r="150060" spans="1:10">
      <c r="A150060" s="3"/>
      <c r="J150060"/>
    </row>
    <row r="150061" spans="1:10">
      <c r="A150061" s="3"/>
      <c r="J150061"/>
    </row>
    <row r="150062" spans="1:10">
      <c r="A150062" s="3"/>
      <c r="J150062"/>
    </row>
    <row r="150063" spans="1:10">
      <c r="A150063" s="3"/>
      <c r="J150063"/>
    </row>
    <row r="150064" spans="1:10">
      <c r="A150064" s="3"/>
      <c r="J150064"/>
    </row>
    <row r="150065" spans="1:10">
      <c r="A150065" s="3"/>
      <c r="J150065"/>
    </row>
    <row r="150066" spans="1:10">
      <c r="A150066" s="3"/>
      <c r="J150066"/>
    </row>
    <row r="150067" spans="1:10">
      <c r="A150067" s="3"/>
      <c r="J150067"/>
    </row>
    <row r="150068" spans="1:10">
      <c r="A150068" s="3"/>
      <c r="J150068"/>
    </row>
    <row r="150069" spans="1:10">
      <c r="A150069" s="3"/>
      <c r="J150069"/>
    </row>
    <row r="150070" spans="1:10">
      <c r="A150070" s="3"/>
      <c r="J150070"/>
    </row>
    <row r="150071" spans="1:10">
      <c r="A150071" s="3"/>
      <c r="J150071"/>
    </row>
    <row r="150072" spans="1:10">
      <c r="A150072" s="3"/>
      <c r="J150072"/>
    </row>
    <row r="150073" spans="1:10">
      <c r="A150073" s="3"/>
      <c r="J150073"/>
    </row>
    <row r="150074" spans="1:10">
      <c r="A150074" s="3"/>
      <c r="J150074"/>
    </row>
    <row r="150075" spans="1:10">
      <c r="A150075" s="3"/>
      <c r="J150075"/>
    </row>
    <row r="150076" spans="1:10">
      <c r="A150076" s="3"/>
      <c r="J150076"/>
    </row>
    <row r="150077" spans="1:10">
      <c r="A150077" s="3"/>
      <c r="J150077"/>
    </row>
    <row r="150078" spans="1:10">
      <c r="A150078" s="3"/>
      <c r="J150078"/>
    </row>
    <row r="150079" spans="1:10">
      <c r="A150079" s="3"/>
      <c r="J150079"/>
    </row>
    <row r="150080" spans="1:10">
      <c r="A150080" s="3"/>
      <c r="J150080"/>
    </row>
    <row r="150081" spans="1:10">
      <c r="A150081" s="3"/>
      <c r="J150081"/>
    </row>
    <row r="150082" spans="1:10">
      <c r="A150082" s="3"/>
      <c r="J150082"/>
    </row>
    <row r="150083" spans="1:10">
      <c r="A150083" s="3"/>
      <c r="J150083"/>
    </row>
    <row r="150084" spans="1:10">
      <c r="A150084" s="3"/>
      <c r="J150084"/>
    </row>
    <row r="150085" spans="1:10">
      <c r="A150085" s="3"/>
      <c r="J150085"/>
    </row>
    <row r="150086" spans="1:10">
      <c r="A150086" s="3"/>
      <c r="J150086"/>
    </row>
    <row r="150087" spans="1:10">
      <c r="A150087" s="3"/>
      <c r="J150087"/>
    </row>
    <row r="150088" spans="1:10">
      <c r="A150088" s="3"/>
      <c r="J150088"/>
    </row>
    <row r="150089" spans="1:10">
      <c r="A150089" s="3"/>
      <c r="J150089"/>
    </row>
    <row r="150090" spans="1:10">
      <c r="A150090" s="3"/>
      <c r="J150090"/>
    </row>
    <row r="150091" spans="1:10">
      <c r="A150091" s="3"/>
      <c r="J150091"/>
    </row>
    <row r="150092" spans="1:10">
      <c r="A150092" s="3"/>
      <c r="J150092"/>
    </row>
    <row r="150093" spans="1:10">
      <c r="A150093" s="3"/>
      <c r="J150093"/>
    </row>
    <row r="150094" spans="1:10">
      <c r="A150094" s="3"/>
      <c r="J150094"/>
    </row>
    <row r="150095" spans="1:10">
      <c r="A150095" s="3"/>
      <c r="J150095"/>
    </row>
    <row r="150096" spans="1:10">
      <c r="A150096" s="3"/>
      <c r="J150096"/>
    </row>
    <row r="150097" spans="1:10">
      <c r="A150097" s="3"/>
      <c r="J150097"/>
    </row>
    <row r="150098" spans="1:10">
      <c r="A150098" s="3"/>
      <c r="J150098"/>
    </row>
    <row r="150099" spans="1:10">
      <c r="A150099" s="3"/>
      <c r="J150099"/>
    </row>
    <row r="150100" spans="1:10">
      <c r="A150100" s="3"/>
      <c r="J150100"/>
    </row>
    <row r="150101" spans="1:10">
      <c r="A150101" s="3"/>
      <c r="J150101"/>
    </row>
    <row r="150102" spans="1:10">
      <c r="A150102" s="3"/>
      <c r="J150102"/>
    </row>
    <row r="150103" spans="1:10">
      <c r="A150103" s="3"/>
      <c r="J150103"/>
    </row>
    <row r="150104" spans="1:10">
      <c r="A150104" s="3"/>
      <c r="J150104"/>
    </row>
    <row r="150105" spans="1:10">
      <c r="A150105" s="3"/>
      <c r="J150105"/>
    </row>
    <row r="150106" spans="1:10">
      <c r="A150106" s="3"/>
      <c r="J150106"/>
    </row>
    <row r="150107" spans="1:10">
      <c r="A150107" s="3"/>
      <c r="J150107"/>
    </row>
    <row r="150108" spans="1:10">
      <c r="A150108" s="3"/>
      <c r="J150108"/>
    </row>
    <row r="150109" spans="1:10">
      <c r="A150109" s="3"/>
      <c r="J150109"/>
    </row>
    <row r="150110" spans="1:10">
      <c r="A150110" s="3"/>
      <c r="J150110"/>
    </row>
    <row r="150111" spans="1:10">
      <c r="A150111" s="3"/>
      <c r="J150111"/>
    </row>
    <row r="150112" spans="1:10">
      <c r="A150112" s="3"/>
      <c r="J150112"/>
    </row>
    <row r="150113" spans="1:10">
      <c r="A150113" s="3"/>
      <c r="J150113"/>
    </row>
    <row r="150114" spans="1:10">
      <c r="A150114" s="3"/>
      <c r="J150114"/>
    </row>
    <row r="150115" spans="1:10">
      <c r="A150115" s="3"/>
      <c r="J150115"/>
    </row>
    <row r="150116" spans="1:10">
      <c r="A150116" s="3"/>
      <c r="J150116"/>
    </row>
    <row r="150117" spans="1:10">
      <c r="A150117" s="3"/>
      <c r="J150117"/>
    </row>
    <row r="150118" spans="1:10">
      <c r="A150118" s="3"/>
      <c r="J150118"/>
    </row>
    <row r="150119" spans="1:10">
      <c r="A150119" s="3"/>
      <c r="J150119"/>
    </row>
    <row r="150120" spans="1:10">
      <c r="A150120" s="3"/>
      <c r="J150120"/>
    </row>
    <row r="150121" spans="1:10">
      <c r="A150121" s="3"/>
      <c r="J150121"/>
    </row>
    <row r="150122" spans="1:10">
      <c r="A150122" s="3"/>
      <c r="J150122"/>
    </row>
    <row r="150123" spans="1:10">
      <c r="A150123" s="3"/>
      <c r="J150123"/>
    </row>
    <row r="150124" spans="1:10">
      <c r="A150124" s="3"/>
      <c r="J150124"/>
    </row>
    <row r="150125" spans="1:10">
      <c r="A150125" s="3"/>
      <c r="J150125"/>
    </row>
    <row r="150126" spans="1:10">
      <c r="A150126" s="3"/>
      <c r="J150126"/>
    </row>
    <row r="150127" spans="1:10">
      <c r="A150127" s="3"/>
      <c r="J150127"/>
    </row>
    <row r="150128" spans="1:10">
      <c r="A150128" s="3"/>
      <c r="J150128"/>
    </row>
    <row r="150129" spans="1:10">
      <c r="A150129" s="3"/>
      <c r="J150129"/>
    </row>
    <row r="150130" spans="1:10">
      <c r="A150130" s="3"/>
      <c r="J150130"/>
    </row>
    <row r="150131" spans="1:10">
      <c r="A150131" s="3"/>
      <c r="J150131"/>
    </row>
    <row r="150132" spans="1:10">
      <c r="A150132" s="3"/>
      <c r="J150132"/>
    </row>
    <row r="150133" spans="1:10">
      <c r="A150133" s="3"/>
      <c r="J150133"/>
    </row>
    <row r="150134" spans="1:10">
      <c r="A150134" s="3"/>
      <c r="J150134"/>
    </row>
    <row r="150135" spans="1:10">
      <c r="A150135" s="3"/>
      <c r="J150135"/>
    </row>
    <row r="150136" spans="1:10">
      <c r="A150136" s="3"/>
      <c r="J150136"/>
    </row>
    <row r="150137" spans="1:10">
      <c r="A150137" s="3"/>
      <c r="J150137"/>
    </row>
    <row r="150138" spans="1:10">
      <c r="A150138" s="3"/>
      <c r="J150138"/>
    </row>
    <row r="150139" spans="1:10">
      <c r="A150139" s="3"/>
      <c r="J150139"/>
    </row>
    <row r="150140" spans="1:10">
      <c r="A150140" s="3"/>
      <c r="J150140"/>
    </row>
    <row r="150141" spans="1:10">
      <c r="A150141" s="3"/>
      <c r="J150141"/>
    </row>
    <row r="150142" spans="1:10">
      <c r="A150142" s="3"/>
      <c r="J150142"/>
    </row>
    <row r="150143" spans="1:10">
      <c r="A150143" s="3"/>
      <c r="J150143"/>
    </row>
    <row r="150144" spans="1:10">
      <c r="A150144" s="3"/>
      <c r="J150144"/>
    </row>
    <row r="150145" spans="1:10">
      <c r="A150145" s="3"/>
      <c r="J150145"/>
    </row>
    <row r="150146" spans="1:10">
      <c r="A150146" s="3"/>
      <c r="J150146"/>
    </row>
    <row r="150147" spans="1:10">
      <c r="A150147" s="3"/>
      <c r="J150147"/>
    </row>
    <row r="150148" spans="1:10">
      <c r="A150148" s="3"/>
      <c r="J150148"/>
    </row>
    <row r="150149" spans="1:10">
      <c r="A150149" s="3"/>
      <c r="J150149"/>
    </row>
    <row r="150150" spans="1:10">
      <c r="A150150" s="3"/>
      <c r="J150150"/>
    </row>
    <row r="150151" spans="1:10">
      <c r="A150151" s="3"/>
      <c r="J150151"/>
    </row>
    <row r="150152" spans="1:10">
      <c r="A150152" s="3"/>
      <c r="J150152"/>
    </row>
    <row r="150153" spans="1:10">
      <c r="A150153" s="3"/>
      <c r="J150153"/>
    </row>
    <row r="150154" spans="1:10">
      <c r="A150154" s="3"/>
      <c r="J150154"/>
    </row>
    <row r="150155" spans="1:10">
      <c r="A150155" s="3"/>
      <c r="J150155"/>
    </row>
    <row r="150156" spans="1:10">
      <c r="A150156" s="3"/>
      <c r="J150156"/>
    </row>
    <row r="150157" spans="1:10">
      <c r="A150157" s="3"/>
      <c r="J150157"/>
    </row>
    <row r="150158" spans="1:10">
      <c r="A150158" s="3"/>
      <c r="J150158"/>
    </row>
    <row r="150159" spans="1:10">
      <c r="A150159" s="3"/>
      <c r="J150159"/>
    </row>
    <row r="150160" spans="1:10">
      <c r="A150160" s="3"/>
      <c r="J150160"/>
    </row>
    <row r="150161" spans="1:10">
      <c r="A150161" s="3"/>
      <c r="J150161"/>
    </row>
    <row r="150162" spans="1:10">
      <c r="A150162" s="3"/>
      <c r="J150162"/>
    </row>
    <row r="150163" spans="1:10">
      <c r="A150163" s="3"/>
      <c r="J150163"/>
    </row>
    <row r="150164" spans="1:10">
      <c r="A150164" s="3"/>
      <c r="J150164"/>
    </row>
    <row r="150165" spans="1:10">
      <c r="A150165" s="3"/>
      <c r="J150165"/>
    </row>
    <row r="150166" spans="1:10">
      <c r="A150166" s="3"/>
      <c r="J150166"/>
    </row>
    <row r="150167" spans="1:10">
      <c r="A150167" s="3"/>
      <c r="J150167"/>
    </row>
    <row r="150168" spans="1:10">
      <c r="A150168" s="3"/>
      <c r="J150168"/>
    </row>
    <row r="150169" spans="1:10">
      <c r="A150169" s="3"/>
      <c r="J150169"/>
    </row>
    <row r="150170" spans="1:10">
      <c r="A150170" s="3"/>
      <c r="J150170"/>
    </row>
    <row r="150171" spans="1:10">
      <c r="A150171" s="3"/>
      <c r="J150171"/>
    </row>
    <row r="150172" spans="1:10">
      <c r="A150172" s="3"/>
      <c r="J150172"/>
    </row>
    <row r="150173" spans="1:10">
      <c r="A150173" s="3"/>
      <c r="J150173"/>
    </row>
    <row r="150174" spans="1:10">
      <c r="A150174" s="3"/>
      <c r="J150174"/>
    </row>
    <row r="150175" spans="1:10">
      <c r="A150175" s="3"/>
      <c r="J150175"/>
    </row>
    <row r="150176" spans="1:10">
      <c r="A150176" s="3"/>
      <c r="J150176"/>
    </row>
    <row r="150177" spans="1:10">
      <c r="A150177" s="3"/>
      <c r="J150177"/>
    </row>
    <row r="150178" spans="1:10">
      <c r="A150178" s="3"/>
      <c r="J150178"/>
    </row>
    <row r="150179" spans="1:10">
      <c r="A150179" s="3"/>
      <c r="J150179"/>
    </row>
    <row r="150180" spans="1:10">
      <c r="A150180" s="3"/>
      <c r="J150180"/>
    </row>
    <row r="150181" spans="1:10">
      <c r="A150181" s="3"/>
      <c r="J150181"/>
    </row>
    <row r="150182" spans="1:10">
      <c r="A150182" s="3"/>
      <c r="J150182"/>
    </row>
    <row r="150183" spans="1:10">
      <c r="A150183" s="3"/>
      <c r="J150183"/>
    </row>
    <row r="150184" spans="1:10">
      <c r="A150184" s="3"/>
      <c r="J150184"/>
    </row>
    <row r="150185" spans="1:10">
      <c r="A150185" s="3"/>
      <c r="J150185"/>
    </row>
    <row r="150186" spans="1:10">
      <c r="A150186" s="3"/>
      <c r="J150186"/>
    </row>
    <row r="150187" spans="1:10">
      <c r="A150187" s="3"/>
      <c r="J150187"/>
    </row>
    <row r="150188" spans="1:10">
      <c r="A150188" s="3"/>
      <c r="J150188"/>
    </row>
    <row r="150189" spans="1:10">
      <c r="A150189" s="3"/>
      <c r="J150189"/>
    </row>
    <row r="150190" spans="1:10">
      <c r="A150190" s="3"/>
      <c r="J150190"/>
    </row>
    <row r="150191" spans="1:10">
      <c r="A150191" s="3"/>
      <c r="J150191"/>
    </row>
    <row r="150192" spans="1:10">
      <c r="A150192" s="3"/>
      <c r="J150192"/>
    </row>
    <row r="150193" spans="1:10">
      <c r="A150193" s="3"/>
      <c r="J150193"/>
    </row>
    <row r="150194" spans="1:10">
      <c r="A150194" s="3"/>
      <c r="J150194"/>
    </row>
    <row r="150195" spans="1:10">
      <c r="A150195" s="3"/>
      <c r="J150195"/>
    </row>
    <row r="150196" spans="1:10">
      <c r="A150196" s="3"/>
      <c r="J150196"/>
    </row>
    <row r="150197" spans="1:10">
      <c r="A150197" s="3"/>
      <c r="J150197"/>
    </row>
    <row r="150198" spans="1:10">
      <c r="A150198" s="3"/>
      <c r="J150198"/>
    </row>
    <row r="150199" spans="1:10">
      <c r="A150199" s="3"/>
      <c r="J150199"/>
    </row>
    <row r="150200" spans="1:10">
      <c r="A150200" s="3"/>
      <c r="J150200"/>
    </row>
    <row r="150201" spans="1:10">
      <c r="A150201" s="3"/>
      <c r="J150201"/>
    </row>
    <row r="150202" spans="1:10">
      <c r="A150202" s="3"/>
      <c r="J150202"/>
    </row>
    <row r="150203" spans="1:10">
      <c r="A150203" s="3"/>
      <c r="J150203"/>
    </row>
    <row r="150204" spans="1:10">
      <c r="A150204" s="3"/>
      <c r="J150204"/>
    </row>
    <row r="150205" spans="1:10">
      <c r="A150205" s="3"/>
      <c r="J150205"/>
    </row>
    <row r="150206" spans="1:10">
      <c r="A150206" s="3"/>
      <c r="J150206"/>
    </row>
    <row r="150207" spans="1:10">
      <c r="A150207" s="3"/>
      <c r="J150207"/>
    </row>
    <row r="150208" spans="1:10">
      <c r="A150208" s="3"/>
      <c r="J150208"/>
    </row>
    <row r="150209" spans="1:10">
      <c r="A150209" s="3"/>
      <c r="J150209"/>
    </row>
    <row r="150210" spans="1:10">
      <c r="A150210" s="3"/>
      <c r="J150210"/>
    </row>
    <row r="150211" spans="1:10">
      <c r="A150211" s="3"/>
      <c r="J150211"/>
    </row>
    <row r="150212" spans="1:10">
      <c r="A150212" s="3"/>
      <c r="J150212"/>
    </row>
    <row r="150213" spans="1:10">
      <c r="A150213" s="3"/>
      <c r="J150213"/>
    </row>
    <row r="150214" spans="1:10">
      <c r="A150214" s="3"/>
      <c r="J150214"/>
    </row>
    <row r="150215" spans="1:10">
      <c r="A150215" s="3"/>
      <c r="J150215"/>
    </row>
    <row r="150216" spans="1:10">
      <c r="A150216" s="3"/>
      <c r="J150216"/>
    </row>
    <row r="150217" spans="1:10">
      <c r="A150217" s="3"/>
      <c r="J150217"/>
    </row>
    <row r="150218" spans="1:10">
      <c r="A150218" s="3"/>
      <c r="J150218"/>
    </row>
    <row r="150219" spans="1:10">
      <c r="A150219" s="3"/>
      <c r="J150219"/>
    </row>
    <row r="150220" spans="1:10">
      <c r="A150220" s="3"/>
      <c r="J150220"/>
    </row>
    <row r="150221" spans="1:10">
      <c r="A150221" s="3"/>
      <c r="J150221"/>
    </row>
    <row r="150222" spans="1:10">
      <c r="A150222" s="3"/>
      <c r="J150222"/>
    </row>
    <row r="150223" spans="1:10">
      <c r="A150223" s="3"/>
      <c r="J150223"/>
    </row>
    <row r="150224" spans="1:10">
      <c r="A150224" s="3"/>
      <c r="J150224"/>
    </row>
    <row r="150225" spans="1:10">
      <c r="A150225" s="3"/>
      <c r="J150225"/>
    </row>
    <row r="150226" spans="1:10">
      <c r="A150226" s="3"/>
      <c r="J150226"/>
    </row>
    <row r="150227" spans="1:10">
      <c r="A150227" s="3"/>
      <c r="J150227"/>
    </row>
    <row r="150228" spans="1:10">
      <c r="A150228" s="3"/>
      <c r="J150228"/>
    </row>
    <row r="150229" spans="1:10">
      <c r="A150229" s="3"/>
      <c r="J150229"/>
    </row>
    <row r="150230" spans="1:10">
      <c r="A150230" s="3"/>
      <c r="J150230"/>
    </row>
    <row r="150231" spans="1:10">
      <c r="A150231" s="3"/>
      <c r="J150231"/>
    </row>
    <row r="150232" spans="1:10">
      <c r="A150232" s="3"/>
      <c r="J150232"/>
    </row>
    <row r="150233" spans="1:10">
      <c r="A150233" s="3"/>
      <c r="J150233"/>
    </row>
    <row r="150234" spans="1:10">
      <c r="A150234" s="3"/>
      <c r="J150234"/>
    </row>
    <row r="150235" spans="1:10">
      <c r="A150235" s="3"/>
      <c r="J150235"/>
    </row>
    <row r="150236" spans="1:10">
      <c r="A150236" s="3"/>
      <c r="J150236"/>
    </row>
    <row r="150237" spans="1:10">
      <c r="A150237" s="3"/>
      <c r="J150237"/>
    </row>
    <row r="150238" spans="1:10">
      <c r="A150238" s="3"/>
      <c r="J150238"/>
    </row>
    <row r="150239" spans="1:10">
      <c r="A150239" s="3"/>
      <c r="J150239"/>
    </row>
    <row r="150240" spans="1:10">
      <c r="A150240" s="3"/>
      <c r="J150240"/>
    </row>
    <row r="150241" spans="1:10">
      <c r="A150241" s="3"/>
      <c r="J150241"/>
    </row>
    <row r="150242" spans="1:10">
      <c r="A150242" s="3"/>
      <c r="J150242"/>
    </row>
    <row r="150243" spans="1:10">
      <c r="A150243" s="3"/>
      <c r="J150243"/>
    </row>
    <row r="150244" spans="1:10">
      <c r="A150244" s="3"/>
      <c r="J150244"/>
    </row>
    <row r="150245" spans="1:10">
      <c r="A150245" s="3"/>
      <c r="J150245"/>
    </row>
    <row r="150246" spans="1:10">
      <c r="A150246" s="3"/>
      <c r="J150246"/>
    </row>
    <row r="150247" spans="1:10">
      <c r="A150247" s="3"/>
      <c r="J150247"/>
    </row>
    <row r="150248" spans="1:10">
      <c r="A150248" s="3"/>
      <c r="J150248"/>
    </row>
    <row r="150249" spans="1:10">
      <c r="A150249" s="3"/>
      <c r="J150249"/>
    </row>
    <row r="150250" spans="1:10">
      <c r="A150250" s="3"/>
      <c r="J150250"/>
    </row>
    <row r="150251" spans="1:10">
      <c r="A150251" s="3"/>
      <c r="J150251"/>
    </row>
    <row r="150252" spans="1:10">
      <c r="A150252" s="3"/>
      <c r="J150252"/>
    </row>
    <row r="150253" spans="1:10">
      <c r="A150253" s="3"/>
      <c r="J150253"/>
    </row>
    <row r="150254" spans="1:10">
      <c r="A150254" s="3"/>
      <c r="J150254"/>
    </row>
    <row r="150255" spans="1:10">
      <c r="A150255" s="3"/>
      <c r="J150255"/>
    </row>
    <row r="150256" spans="1:10">
      <c r="A150256" s="3"/>
      <c r="J150256"/>
    </row>
    <row r="150257" spans="1:10">
      <c r="A150257" s="3"/>
      <c r="J150257"/>
    </row>
    <row r="150258" spans="1:10">
      <c r="A150258" s="3"/>
      <c r="J150258"/>
    </row>
    <row r="150259" spans="1:10">
      <c r="A150259" s="3"/>
      <c r="J150259"/>
    </row>
    <row r="150260" spans="1:10">
      <c r="A150260" s="3"/>
      <c r="J150260"/>
    </row>
    <row r="150261" spans="1:10">
      <c r="A150261" s="3"/>
      <c r="J150261"/>
    </row>
    <row r="150262" spans="1:10">
      <c r="A150262" s="3"/>
      <c r="J150262"/>
    </row>
    <row r="150263" spans="1:10">
      <c r="A150263" s="3"/>
      <c r="J150263"/>
    </row>
    <row r="150264" spans="1:10">
      <c r="A150264" s="3"/>
      <c r="J150264"/>
    </row>
    <row r="150265" spans="1:10">
      <c r="A150265" s="3"/>
      <c r="J150265"/>
    </row>
    <row r="150266" spans="1:10">
      <c r="A150266" s="3"/>
      <c r="J150266"/>
    </row>
    <row r="150267" spans="1:10">
      <c r="A150267" s="3"/>
      <c r="J150267"/>
    </row>
    <row r="150268" spans="1:10">
      <c r="A150268" s="3"/>
      <c r="J150268"/>
    </row>
    <row r="150269" spans="1:10">
      <c r="A150269" s="3"/>
      <c r="J150269"/>
    </row>
    <row r="150270" spans="1:10">
      <c r="A150270" s="3"/>
      <c r="J150270"/>
    </row>
    <row r="150271" spans="1:10">
      <c r="A150271" s="3"/>
      <c r="J150271"/>
    </row>
    <row r="150272" spans="1:10">
      <c r="A150272" s="3"/>
      <c r="J150272"/>
    </row>
    <row r="150273" spans="1:10">
      <c r="A150273" s="3"/>
      <c r="J150273"/>
    </row>
    <row r="150274" spans="1:10">
      <c r="A150274" s="3"/>
      <c r="J150274"/>
    </row>
    <row r="150275" spans="1:10">
      <c r="A150275" s="3"/>
      <c r="J150275"/>
    </row>
    <row r="150276" spans="1:10">
      <c r="A150276" s="3"/>
      <c r="J150276"/>
    </row>
    <row r="150277" spans="1:10">
      <c r="A150277" s="3"/>
      <c r="J150277"/>
    </row>
    <row r="150278" spans="1:10">
      <c r="A150278" s="3"/>
      <c r="J150278"/>
    </row>
    <row r="150279" spans="1:10">
      <c r="A150279" s="3"/>
      <c r="J150279"/>
    </row>
    <row r="150280" spans="1:10">
      <c r="A150280" s="3"/>
      <c r="J150280"/>
    </row>
    <row r="150281" spans="1:10">
      <c r="A150281" s="3"/>
      <c r="J150281"/>
    </row>
    <row r="150282" spans="1:10">
      <c r="A150282" s="3"/>
      <c r="J150282"/>
    </row>
    <row r="150283" spans="1:10">
      <c r="A150283" s="3"/>
      <c r="J150283"/>
    </row>
    <row r="150284" spans="1:10">
      <c r="A150284" s="3"/>
      <c r="J150284"/>
    </row>
    <row r="150285" spans="1:10">
      <c r="A150285" s="3"/>
      <c r="J150285"/>
    </row>
    <row r="150286" spans="1:10">
      <c r="A150286" s="3"/>
      <c r="J150286"/>
    </row>
    <row r="150287" spans="1:10">
      <c r="A150287" s="3"/>
      <c r="J150287"/>
    </row>
    <row r="150288" spans="1:10">
      <c r="A150288" s="3"/>
      <c r="J150288"/>
    </row>
    <row r="150289" spans="1:10">
      <c r="A150289" s="3"/>
      <c r="J150289"/>
    </row>
    <row r="150290" spans="1:10">
      <c r="A150290" s="3"/>
      <c r="J150290"/>
    </row>
    <row r="150291" spans="1:10">
      <c r="A150291" s="3"/>
      <c r="J150291"/>
    </row>
    <row r="150292" spans="1:10">
      <c r="A150292" s="3"/>
      <c r="J150292"/>
    </row>
    <row r="150293" spans="1:10">
      <c r="A150293" s="3"/>
      <c r="J150293"/>
    </row>
    <row r="150294" spans="1:10">
      <c r="A150294" s="3"/>
      <c r="J150294"/>
    </row>
    <row r="150295" spans="1:10">
      <c r="A150295" s="3"/>
      <c r="J150295"/>
    </row>
    <row r="150296" spans="1:10">
      <c r="A150296" s="3"/>
      <c r="J150296"/>
    </row>
    <row r="150297" spans="1:10">
      <c r="A150297" s="3"/>
      <c r="J150297"/>
    </row>
    <row r="150298" spans="1:10">
      <c r="A150298" s="3"/>
      <c r="J150298"/>
    </row>
    <row r="150299" spans="1:10">
      <c r="A150299" s="3"/>
      <c r="J150299"/>
    </row>
    <row r="150300" spans="1:10">
      <c r="A150300" s="3"/>
      <c r="J150300"/>
    </row>
    <row r="150301" spans="1:10">
      <c r="A150301" s="3"/>
      <c r="J150301"/>
    </row>
    <row r="150302" spans="1:10">
      <c r="A150302" s="3"/>
      <c r="J150302"/>
    </row>
    <row r="150303" spans="1:10">
      <c r="A150303" s="3"/>
      <c r="J150303"/>
    </row>
    <row r="150304" spans="1:10">
      <c r="A150304" s="3"/>
      <c r="J150304"/>
    </row>
    <row r="150305" spans="1:10">
      <c r="A150305" s="3"/>
      <c r="J150305"/>
    </row>
    <row r="150306" spans="1:10">
      <c r="A150306" s="3"/>
      <c r="J150306"/>
    </row>
    <row r="150307" spans="1:10">
      <c r="A150307" s="3"/>
      <c r="J150307"/>
    </row>
    <row r="150308" spans="1:10">
      <c r="A150308" s="3"/>
      <c r="J150308"/>
    </row>
    <row r="150309" spans="1:10">
      <c r="A150309" s="3"/>
      <c r="J150309"/>
    </row>
    <row r="150310" spans="1:10">
      <c r="A150310" s="3"/>
      <c r="J150310"/>
    </row>
    <row r="150311" spans="1:10">
      <c r="A150311" s="3"/>
      <c r="J150311"/>
    </row>
    <row r="150312" spans="1:10">
      <c r="A150312" s="3"/>
      <c r="J150312"/>
    </row>
    <row r="150313" spans="1:10">
      <c r="A150313" s="3"/>
      <c r="J150313"/>
    </row>
    <row r="150314" spans="1:10">
      <c r="A150314" s="3"/>
      <c r="J150314"/>
    </row>
    <row r="150315" spans="1:10">
      <c r="A150315" s="3"/>
      <c r="J150315"/>
    </row>
    <row r="150316" spans="1:10">
      <c r="A150316" s="3"/>
      <c r="J150316"/>
    </row>
    <row r="150317" spans="1:10">
      <c r="A150317" s="3"/>
      <c r="J150317"/>
    </row>
    <row r="150318" spans="1:10">
      <c r="A150318" s="3"/>
      <c r="J150318"/>
    </row>
    <row r="150319" spans="1:10">
      <c r="A150319" s="3"/>
      <c r="J150319"/>
    </row>
    <row r="150320" spans="1:10">
      <c r="A150320" s="3"/>
      <c r="J150320"/>
    </row>
    <row r="150321" spans="1:10">
      <c r="A150321" s="3"/>
      <c r="J150321"/>
    </row>
    <row r="150322" spans="1:10">
      <c r="A150322" s="3"/>
      <c r="J150322"/>
    </row>
    <row r="150323" spans="1:10">
      <c r="A150323" s="3"/>
      <c r="J150323"/>
    </row>
    <row r="150324" spans="1:10">
      <c r="A150324" s="3"/>
      <c r="J150324"/>
    </row>
    <row r="150325" spans="1:10">
      <c r="A150325" s="3"/>
      <c r="J150325"/>
    </row>
    <row r="150326" spans="1:10">
      <c r="A150326" s="3"/>
      <c r="J150326"/>
    </row>
    <row r="150327" spans="1:10">
      <c r="A150327" s="3"/>
      <c r="J150327"/>
    </row>
    <row r="150328" spans="1:10">
      <c r="A150328" s="3"/>
      <c r="J150328"/>
    </row>
    <row r="150329" spans="1:10">
      <c r="A150329" s="3"/>
      <c r="J150329"/>
    </row>
    <row r="150330" spans="1:10">
      <c r="A150330" s="3"/>
      <c r="J150330"/>
    </row>
    <row r="150331" spans="1:10">
      <c r="A150331" s="3"/>
      <c r="J150331"/>
    </row>
    <row r="150332" spans="1:10">
      <c r="A150332" s="3"/>
      <c r="J150332"/>
    </row>
    <row r="150333" spans="1:10">
      <c r="A150333" s="3"/>
      <c r="J150333"/>
    </row>
    <row r="150334" spans="1:10">
      <c r="A150334" s="3"/>
      <c r="J150334"/>
    </row>
    <row r="150335" spans="1:10">
      <c r="A150335" s="3"/>
      <c r="J150335"/>
    </row>
    <row r="150336" spans="1:10">
      <c r="A150336" s="3"/>
      <c r="J150336"/>
    </row>
    <row r="150337" spans="1:10">
      <c r="A150337" s="3"/>
      <c r="J150337"/>
    </row>
    <row r="150338" spans="1:10">
      <c r="A150338" s="3"/>
      <c r="J150338"/>
    </row>
    <row r="150339" spans="1:10">
      <c r="A150339" s="3"/>
      <c r="J150339"/>
    </row>
    <row r="150340" spans="1:10">
      <c r="A150340" s="3"/>
      <c r="J150340"/>
    </row>
    <row r="150341" spans="1:10">
      <c r="A150341" s="3"/>
      <c r="J150341"/>
    </row>
    <row r="150342" spans="1:10">
      <c r="A150342" s="3"/>
      <c r="J150342"/>
    </row>
    <row r="150343" spans="1:10">
      <c r="A150343" s="3"/>
      <c r="J150343"/>
    </row>
    <row r="150344" spans="1:10">
      <c r="A150344" s="3"/>
      <c r="J150344"/>
    </row>
    <row r="150345" spans="1:10">
      <c r="A150345" s="3"/>
      <c r="J150345"/>
    </row>
    <row r="150346" spans="1:10">
      <c r="A150346" s="3"/>
      <c r="J150346"/>
    </row>
    <row r="150347" spans="1:10">
      <c r="A150347" s="3"/>
      <c r="J150347"/>
    </row>
    <row r="150348" spans="1:10">
      <c r="A150348" s="3"/>
      <c r="J150348"/>
    </row>
    <row r="150349" spans="1:10">
      <c r="A150349" s="3"/>
      <c r="J150349"/>
    </row>
    <row r="150350" spans="1:10">
      <c r="A150350" s="3"/>
      <c r="J150350"/>
    </row>
    <row r="150351" spans="1:10">
      <c r="A150351" s="3"/>
      <c r="J150351"/>
    </row>
    <row r="150352" spans="1:10">
      <c r="A150352" s="3"/>
      <c r="J150352"/>
    </row>
    <row r="150353" spans="1:10">
      <c r="A150353" s="3"/>
      <c r="J150353"/>
    </row>
    <row r="150354" spans="1:10">
      <c r="A150354" s="3"/>
      <c r="J150354"/>
    </row>
    <row r="150355" spans="1:10">
      <c r="A150355" s="3"/>
      <c r="J150355"/>
    </row>
    <row r="150356" spans="1:10">
      <c r="A150356" s="3"/>
      <c r="J150356"/>
    </row>
    <row r="150357" spans="1:10">
      <c r="A150357" s="3"/>
      <c r="J150357"/>
    </row>
    <row r="150358" spans="1:10">
      <c r="A150358" s="3"/>
      <c r="J150358"/>
    </row>
    <row r="150359" spans="1:10">
      <c r="A150359" s="3"/>
      <c r="J150359"/>
    </row>
    <row r="150360" spans="1:10">
      <c r="A150360" s="3"/>
      <c r="J150360"/>
    </row>
    <row r="150361" spans="1:10">
      <c r="A150361" s="3"/>
      <c r="J150361"/>
    </row>
    <row r="150362" spans="1:10">
      <c r="A150362" s="3"/>
      <c r="J150362"/>
    </row>
    <row r="150363" spans="1:10">
      <c r="A150363" s="3"/>
      <c r="J150363"/>
    </row>
    <row r="150364" spans="1:10">
      <c r="A150364" s="3"/>
      <c r="J150364"/>
    </row>
    <row r="150365" spans="1:10">
      <c r="A150365" s="3"/>
      <c r="J150365"/>
    </row>
    <row r="150366" spans="1:10">
      <c r="A150366" s="3"/>
      <c r="J150366"/>
    </row>
    <row r="150367" spans="1:10">
      <c r="A150367" s="3"/>
      <c r="J150367"/>
    </row>
    <row r="150368" spans="1:10">
      <c r="A150368" s="3"/>
      <c r="J150368"/>
    </row>
    <row r="150369" spans="1:10">
      <c r="A150369" s="3"/>
      <c r="J150369"/>
    </row>
    <row r="150370" spans="1:10">
      <c r="A150370" s="3"/>
      <c r="J150370"/>
    </row>
    <row r="150371" spans="1:10">
      <c r="A150371" s="3"/>
      <c r="J150371"/>
    </row>
    <row r="150372" spans="1:10">
      <c r="A150372" s="3"/>
      <c r="J150372"/>
    </row>
    <row r="150373" spans="1:10">
      <c r="A150373" s="3"/>
      <c r="J150373"/>
    </row>
    <row r="150374" spans="1:10">
      <c r="A150374" s="3"/>
      <c r="J150374"/>
    </row>
    <row r="150375" spans="1:10">
      <c r="A150375" s="3"/>
      <c r="J150375"/>
    </row>
    <row r="150376" spans="1:10">
      <c r="A150376" s="3"/>
      <c r="J150376"/>
    </row>
    <row r="150377" spans="1:10">
      <c r="A150377" s="3"/>
      <c r="J150377"/>
    </row>
    <row r="150378" spans="1:10">
      <c r="A150378" s="3"/>
      <c r="J150378"/>
    </row>
    <row r="150379" spans="1:10">
      <c r="A150379" s="3"/>
      <c r="J150379"/>
    </row>
    <row r="150380" spans="1:10">
      <c r="A150380" s="3"/>
      <c r="J150380"/>
    </row>
    <row r="150381" spans="1:10">
      <c r="A150381" s="3"/>
      <c r="J150381"/>
    </row>
    <row r="150382" spans="1:10">
      <c r="A150382" s="3"/>
      <c r="J150382"/>
    </row>
    <row r="150383" spans="1:10">
      <c r="A150383" s="3"/>
      <c r="J150383"/>
    </row>
    <row r="150384" spans="1:10">
      <c r="A150384" s="3"/>
      <c r="J150384"/>
    </row>
    <row r="150385" spans="1:10">
      <c r="A150385" s="3"/>
      <c r="J150385"/>
    </row>
    <row r="150386" spans="1:10">
      <c r="A150386" s="3"/>
      <c r="J150386"/>
    </row>
    <row r="150387" spans="1:10">
      <c r="A150387" s="3"/>
      <c r="J150387"/>
    </row>
    <row r="150388" spans="1:10">
      <c r="A150388" s="3"/>
      <c r="J150388"/>
    </row>
    <row r="150389" spans="1:10">
      <c r="A150389" s="3"/>
      <c r="J150389"/>
    </row>
    <row r="150390" spans="1:10">
      <c r="A150390" s="3"/>
      <c r="J150390"/>
    </row>
    <row r="150391" spans="1:10">
      <c r="A150391" s="3"/>
      <c r="J150391"/>
    </row>
    <row r="150392" spans="1:10">
      <c r="A150392" s="3"/>
      <c r="J150392"/>
    </row>
    <row r="150393" spans="1:10">
      <c r="A150393" s="3"/>
      <c r="J150393"/>
    </row>
    <row r="150394" spans="1:10">
      <c r="A150394" s="3"/>
      <c r="J150394"/>
    </row>
    <row r="150395" spans="1:10">
      <c r="A150395" s="3"/>
      <c r="J150395"/>
    </row>
    <row r="150396" spans="1:10">
      <c r="A150396" s="3"/>
      <c r="J150396"/>
    </row>
    <row r="150397" spans="1:10">
      <c r="A150397" s="3"/>
      <c r="J150397"/>
    </row>
    <row r="150398" spans="1:10">
      <c r="A150398" s="3"/>
      <c r="J150398"/>
    </row>
    <row r="150399" spans="1:10">
      <c r="A150399" s="3"/>
      <c r="J150399"/>
    </row>
    <row r="150400" spans="1:10">
      <c r="A150400" s="3"/>
      <c r="J150400"/>
    </row>
    <row r="150401" spans="1:10">
      <c r="A150401" s="3"/>
      <c r="J150401"/>
    </row>
    <row r="150402" spans="1:10">
      <c r="A150402" s="3"/>
      <c r="J150402"/>
    </row>
    <row r="150403" spans="1:10">
      <c r="A150403" s="3"/>
      <c r="J150403"/>
    </row>
    <row r="150404" spans="1:10">
      <c r="A150404" s="3"/>
      <c r="J150404"/>
    </row>
    <row r="150405" spans="1:10">
      <c r="A150405" s="3"/>
      <c r="J150405"/>
    </row>
    <row r="150406" spans="1:10">
      <c r="A150406" s="3"/>
      <c r="J150406"/>
    </row>
    <row r="150407" spans="1:10">
      <c r="A150407" s="3"/>
      <c r="J150407"/>
    </row>
    <row r="150408" spans="1:10">
      <c r="A150408" s="3"/>
      <c r="J150408"/>
    </row>
    <row r="150409" spans="1:10">
      <c r="A150409" s="3"/>
      <c r="J150409"/>
    </row>
    <row r="150410" spans="1:10">
      <c r="A150410" s="3"/>
      <c r="J150410"/>
    </row>
    <row r="150411" spans="1:10">
      <c r="A150411" s="3"/>
      <c r="J150411"/>
    </row>
    <row r="150412" spans="1:10">
      <c r="A150412" s="3"/>
      <c r="J150412"/>
    </row>
    <row r="150413" spans="1:10">
      <c r="A150413" s="3"/>
      <c r="J150413"/>
    </row>
    <row r="150414" spans="1:10">
      <c r="A150414" s="3"/>
      <c r="J150414"/>
    </row>
    <row r="150415" spans="1:10">
      <c r="A150415" s="3"/>
      <c r="J150415"/>
    </row>
    <row r="150416" spans="1:10">
      <c r="A150416" s="3"/>
      <c r="J150416"/>
    </row>
    <row r="150417" spans="1:10">
      <c r="A150417" s="3"/>
      <c r="J150417"/>
    </row>
    <row r="150418" spans="1:10">
      <c r="A150418" s="3"/>
      <c r="J150418"/>
    </row>
    <row r="150419" spans="1:10">
      <c r="A150419" s="3"/>
      <c r="J150419"/>
    </row>
    <row r="150420" spans="1:10">
      <c r="A150420" s="3"/>
      <c r="J150420"/>
    </row>
    <row r="150421" spans="1:10">
      <c r="A150421" s="3"/>
      <c r="J150421"/>
    </row>
    <row r="150422" spans="1:10">
      <c r="A150422" s="3"/>
      <c r="J150422"/>
    </row>
    <row r="150423" spans="1:10">
      <c r="A150423" s="3"/>
      <c r="J150423"/>
    </row>
    <row r="150424" spans="1:10">
      <c r="A150424" s="3"/>
      <c r="J150424"/>
    </row>
    <row r="150425" spans="1:10">
      <c r="A150425" s="3"/>
      <c r="J150425"/>
    </row>
    <row r="150426" spans="1:10">
      <c r="A150426" s="3"/>
      <c r="J150426"/>
    </row>
    <row r="150427" spans="1:10">
      <c r="A150427" s="3"/>
      <c r="J150427"/>
    </row>
    <row r="150428" spans="1:10">
      <c r="A150428" s="3"/>
      <c r="J150428"/>
    </row>
    <row r="150429" spans="1:10">
      <c r="A150429" s="3"/>
      <c r="J150429"/>
    </row>
    <row r="150430" spans="1:10">
      <c r="A150430" s="3"/>
      <c r="J150430"/>
    </row>
    <row r="150431" spans="1:10">
      <c r="A150431" s="3"/>
      <c r="J150431"/>
    </row>
    <row r="150432" spans="1:10">
      <c r="A150432" s="3"/>
      <c r="J150432"/>
    </row>
    <row r="150433" spans="1:10">
      <c r="A150433" s="3"/>
      <c r="J150433"/>
    </row>
    <row r="150434" spans="1:10">
      <c r="A150434" s="3"/>
      <c r="J150434"/>
    </row>
    <row r="150435" spans="1:10">
      <c r="A150435" s="3"/>
      <c r="J150435"/>
    </row>
    <row r="150436" spans="1:10">
      <c r="A150436" s="3"/>
      <c r="J150436"/>
    </row>
    <row r="150437" spans="1:10">
      <c r="A150437" s="3"/>
      <c r="J150437"/>
    </row>
    <row r="150438" spans="1:10">
      <c r="A150438" s="3"/>
      <c r="J150438"/>
    </row>
    <row r="150439" spans="1:10">
      <c r="A150439" s="3"/>
      <c r="J150439"/>
    </row>
    <row r="150440" spans="1:10">
      <c r="A150440" s="3"/>
      <c r="J150440"/>
    </row>
    <row r="150441" spans="1:10">
      <c r="A150441" s="3"/>
      <c r="J150441"/>
    </row>
    <row r="150442" spans="1:10">
      <c r="A150442" s="3"/>
      <c r="J150442"/>
    </row>
    <row r="150443" spans="1:10">
      <c r="A150443" s="3"/>
      <c r="J150443"/>
    </row>
    <row r="150444" spans="1:10">
      <c r="A150444" s="3"/>
      <c r="J150444"/>
    </row>
    <row r="150445" spans="1:10">
      <c r="A150445" s="3"/>
      <c r="J150445"/>
    </row>
    <row r="150446" spans="1:10">
      <c r="A150446" s="3"/>
      <c r="J150446"/>
    </row>
    <row r="150447" spans="1:10">
      <c r="A150447" s="3"/>
      <c r="J150447"/>
    </row>
    <row r="150448" spans="1:10">
      <c r="A150448" s="3"/>
      <c r="J150448"/>
    </row>
    <row r="150449" spans="1:10">
      <c r="A150449" s="3"/>
      <c r="J150449"/>
    </row>
    <row r="150450" spans="1:10">
      <c r="A150450" s="3"/>
      <c r="J150450"/>
    </row>
    <row r="150451" spans="1:10">
      <c r="A150451" s="3"/>
      <c r="J150451"/>
    </row>
    <row r="150452" spans="1:10">
      <c r="A150452" s="3"/>
      <c r="J150452"/>
    </row>
    <row r="150453" spans="1:10">
      <c r="A150453" s="3"/>
      <c r="J150453"/>
    </row>
    <row r="150454" spans="1:10">
      <c r="A150454" s="3"/>
      <c r="J150454"/>
    </row>
    <row r="150455" spans="1:10">
      <c r="A150455" s="3"/>
      <c r="J150455"/>
    </row>
    <row r="150456" spans="1:10">
      <c r="A150456" s="3"/>
      <c r="J150456"/>
    </row>
    <row r="150457" spans="1:10">
      <c r="A150457" s="3"/>
      <c r="J150457"/>
    </row>
    <row r="150458" spans="1:10">
      <c r="A150458" s="3"/>
      <c r="J150458"/>
    </row>
    <row r="150459" spans="1:10">
      <c r="A150459" s="3"/>
      <c r="J150459"/>
    </row>
    <row r="150460" spans="1:10">
      <c r="A150460" s="3"/>
      <c r="J150460"/>
    </row>
    <row r="150461" spans="1:10">
      <c r="A150461" s="3"/>
      <c r="J150461"/>
    </row>
    <row r="150462" spans="1:10">
      <c r="A150462" s="3"/>
      <c r="J150462"/>
    </row>
    <row r="150463" spans="1:10">
      <c r="A150463" s="3"/>
      <c r="J150463"/>
    </row>
    <row r="150464" spans="1:10">
      <c r="A150464" s="3"/>
      <c r="J150464"/>
    </row>
    <row r="150465" spans="1:10">
      <c r="A150465" s="3"/>
      <c r="J150465"/>
    </row>
    <row r="150466" spans="1:10">
      <c r="A150466" s="3"/>
      <c r="J150466"/>
    </row>
    <row r="150467" spans="1:10">
      <c r="A150467" s="3"/>
      <c r="J150467"/>
    </row>
    <row r="150468" spans="1:10">
      <c r="A150468" s="3"/>
      <c r="J150468"/>
    </row>
    <row r="150469" spans="1:10">
      <c r="A150469" s="3"/>
      <c r="J150469"/>
    </row>
    <row r="150470" spans="1:10">
      <c r="A150470" s="3"/>
      <c r="J150470"/>
    </row>
    <row r="150471" spans="1:10">
      <c r="A150471" s="3"/>
      <c r="J150471"/>
    </row>
    <row r="150472" spans="1:10">
      <c r="A150472" s="3"/>
      <c r="J150472"/>
    </row>
    <row r="150473" spans="1:10">
      <c r="A150473" s="3"/>
      <c r="J150473"/>
    </row>
    <row r="150474" spans="1:10">
      <c r="A150474" s="3"/>
      <c r="J150474"/>
    </row>
    <row r="150475" spans="1:10">
      <c r="A150475" s="3"/>
      <c r="J150475"/>
    </row>
    <row r="150476" spans="1:10">
      <c r="A150476" s="3"/>
      <c r="J150476"/>
    </row>
    <row r="150477" spans="1:10">
      <c r="A150477" s="3"/>
      <c r="J150477"/>
    </row>
    <row r="150478" spans="1:10">
      <c r="A150478" s="3"/>
      <c r="J150478"/>
    </row>
    <row r="150479" spans="1:10">
      <c r="A150479" s="3"/>
      <c r="J150479"/>
    </row>
    <row r="150480" spans="1:10">
      <c r="A150480" s="3"/>
      <c r="J150480"/>
    </row>
    <row r="150481" spans="1:10">
      <c r="A150481" s="3"/>
      <c r="J150481"/>
    </row>
    <row r="150482" spans="1:10">
      <c r="A150482" s="3"/>
      <c r="J150482"/>
    </row>
    <row r="150483" spans="1:10">
      <c r="A150483" s="3"/>
      <c r="J150483"/>
    </row>
    <row r="150484" spans="1:10">
      <c r="A150484" s="3"/>
      <c r="J150484"/>
    </row>
    <row r="150485" spans="1:10">
      <c r="A150485" s="3"/>
      <c r="J150485"/>
    </row>
    <row r="150486" spans="1:10">
      <c r="A150486" s="3"/>
      <c r="J150486"/>
    </row>
    <row r="150487" spans="1:10">
      <c r="A150487" s="3"/>
      <c r="J150487"/>
    </row>
    <row r="150488" spans="1:10">
      <c r="A150488" s="3"/>
      <c r="J150488"/>
    </row>
    <row r="150489" spans="1:10">
      <c r="A150489" s="3"/>
      <c r="J150489"/>
    </row>
    <row r="150490" spans="1:10">
      <c r="A150490" s="3"/>
      <c r="J150490"/>
    </row>
    <row r="150491" spans="1:10">
      <c r="A150491" s="3"/>
      <c r="J150491"/>
    </row>
    <row r="150492" spans="1:10">
      <c r="A150492" s="3"/>
      <c r="J150492"/>
    </row>
    <row r="150493" spans="1:10">
      <c r="A150493" s="3"/>
      <c r="J150493"/>
    </row>
    <row r="150494" spans="1:10">
      <c r="A150494" s="3"/>
      <c r="J150494"/>
    </row>
    <row r="150495" spans="1:10">
      <c r="A150495" s="3"/>
      <c r="J150495"/>
    </row>
    <row r="150496" spans="1:10">
      <c r="A150496" s="3"/>
      <c r="J150496"/>
    </row>
    <row r="150497" spans="1:10">
      <c r="A150497" s="3"/>
      <c r="J150497"/>
    </row>
    <row r="150498" spans="1:10">
      <c r="A150498" s="3"/>
      <c r="J150498"/>
    </row>
    <row r="150499" spans="1:10">
      <c r="A150499" s="3"/>
      <c r="J150499"/>
    </row>
    <row r="150500" spans="1:10">
      <c r="A150500" s="3"/>
      <c r="J150500"/>
    </row>
    <row r="150501" spans="1:10">
      <c r="A150501" s="3"/>
      <c r="J150501"/>
    </row>
    <row r="150502" spans="1:10">
      <c r="A150502" s="3"/>
      <c r="J150502"/>
    </row>
    <row r="150503" spans="1:10">
      <c r="A150503" s="3"/>
      <c r="J150503"/>
    </row>
    <row r="150504" spans="1:10">
      <c r="A150504" s="3"/>
      <c r="J150504"/>
    </row>
    <row r="150505" spans="1:10">
      <c r="A150505" s="3"/>
      <c r="J150505"/>
    </row>
    <row r="150506" spans="1:10">
      <c r="A150506" s="3"/>
      <c r="J150506"/>
    </row>
    <row r="150507" spans="1:10">
      <c r="A150507" s="3"/>
      <c r="J150507"/>
    </row>
    <row r="150508" spans="1:10">
      <c r="A150508" s="3"/>
      <c r="J150508"/>
    </row>
    <row r="150509" spans="1:10">
      <c r="A150509" s="3"/>
      <c r="J150509"/>
    </row>
    <row r="150510" spans="1:10">
      <c r="A150510" s="3"/>
      <c r="J150510"/>
    </row>
    <row r="150511" spans="1:10">
      <c r="A150511" s="3"/>
      <c r="J150511"/>
    </row>
    <row r="150512" spans="1:10">
      <c r="A150512" s="3"/>
      <c r="J150512"/>
    </row>
    <row r="150513" spans="1:10">
      <c r="A150513" s="3"/>
      <c r="J150513"/>
    </row>
    <row r="150514" spans="1:10">
      <c r="A150514" s="3"/>
      <c r="J150514"/>
    </row>
    <row r="150515" spans="1:10">
      <c r="A150515" s="3"/>
      <c r="J150515"/>
    </row>
    <row r="150516" spans="1:10">
      <c r="A150516" s="3"/>
      <c r="J150516"/>
    </row>
    <row r="150517" spans="1:10">
      <c r="A150517" s="3"/>
      <c r="J150517"/>
    </row>
    <row r="150518" spans="1:10">
      <c r="A150518" s="3"/>
      <c r="J150518"/>
    </row>
    <row r="150519" spans="1:10">
      <c r="A150519" s="3"/>
      <c r="J150519"/>
    </row>
    <row r="150520" spans="1:10">
      <c r="A150520" s="3"/>
      <c r="J150520"/>
    </row>
    <row r="150521" spans="1:10">
      <c r="A150521" s="3"/>
      <c r="J150521"/>
    </row>
    <row r="150522" spans="1:10">
      <c r="A150522" s="3"/>
      <c r="J150522"/>
    </row>
    <row r="150523" spans="1:10">
      <c r="A150523" s="3"/>
      <c r="J150523"/>
    </row>
    <row r="150524" spans="1:10">
      <c r="A150524" s="3"/>
      <c r="J150524"/>
    </row>
    <row r="150525" spans="1:10">
      <c r="A150525" s="3"/>
      <c r="J150525"/>
    </row>
    <row r="150526" spans="1:10">
      <c r="A150526" s="3"/>
      <c r="J150526"/>
    </row>
    <row r="150527" spans="1:10">
      <c r="A150527" s="3"/>
      <c r="J150527"/>
    </row>
    <row r="150528" spans="1:10">
      <c r="A150528" s="3"/>
      <c r="J150528"/>
    </row>
    <row r="150529" spans="1:10">
      <c r="A150529" s="3"/>
      <c r="J150529"/>
    </row>
    <row r="150530" spans="1:10">
      <c r="A150530" s="3"/>
      <c r="J150530"/>
    </row>
    <row r="150531" spans="1:10">
      <c r="A150531" s="3"/>
      <c r="J150531"/>
    </row>
    <row r="150532" spans="1:10">
      <c r="A150532" s="3"/>
      <c r="J150532"/>
    </row>
    <row r="150533" spans="1:10">
      <c r="A150533" s="3"/>
      <c r="J150533"/>
    </row>
    <row r="150534" spans="1:10">
      <c r="A150534" s="3"/>
      <c r="J150534"/>
    </row>
    <row r="150535" spans="1:10">
      <c r="A150535" s="3"/>
      <c r="J150535"/>
    </row>
    <row r="150536" spans="1:10">
      <c r="A150536" s="3"/>
      <c r="J150536"/>
    </row>
    <row r="150537" spans="1:10">
      <c r="A150537" s="3"/>
      <c r="J150537"/>
    </row>
    <row r="150538" spans="1:10">
      <c r="A150538" s="3"/>
      <c r="J150538"/>
    </row>
    <row r="150539" spans="1:10">
      <c r="A150539" s="3"/>
      <c r="J150539"/>
    </row>
    <row r="150540" spans="1:10">
      <c r="A150540" s="3"/>
      <c r="J150540"/>
    </row>
    <row r="150541" spans="1:10">
      <c r="A150541" s="3"/>
      <c r="J150541"/>
    </row>
    <row r="150542" spans="1:10">
      <c r="A150542" s="3"/>
      <c r="J150542"/>
    </row>
    <row r="150543" spans="1:10">
      <c r="A150543" s="3"/>
      <c r="J150543"/>
    </row>
    <row r="150544" spans="1:10">
      <c r="A150544" s="3"/>
      <c r="J150544"/>
    </row>
    <row r="150545" spans="1:10">
      <c r="A150545" s="3"/>
      <c r="J150545"/>
    </row>
    <row r="150546" spans="1:10">
      <c r="A150546" s="3"/>
      <c r="J150546"/>
    </row>
    <row r="150547" spans="1:10">
      <c r="A150547" s="3"/>
      <c r="J150547"/>
    </row>
    <row r="150548" spans="1:10">
      <c r="A150548" s="3"/>
      <c r="J150548"/>
    </row>
    <row r="150549" spans="1:10">
      <c r="A150549" s="3"/>
      <c r="J150549"/>
    </row>
    <row r="150550" spans="1:10">
      <c r="A150550" s="3"/>
      <c r="J150550"/>
    </row>
    <row r="150551" spans="1:10">
      <c r="A150551" s="3"/>
      <c r="J150551"/>
    </row>
    <row r="150552" spans="1:10">
      <c r="A150552" s="3"/>
      <c r="J150552"/>
    </row>
    <row r="150553" spans="1:10">
      <c r="A150553" s="3"/>
      <c r="J150553"/>
    </row>
    <row r="150554" spans="1:10">
      <c r="A150554" s="3"/>
      <c r="J150554"/>
    </row>
    <row r="150555" spans="1:10">
      <c r="A150555" s="3"/>
      <c r="J150555"/>
    </row>
    <row r="150556" spans="1:10">
      <c r="A150556" s="3"/>
      <c r="J150556"/>
    </row>
    <row r="150557" spans="1:10">
      <c r="A150557" s="3"/>
      <c r="J150557"/>
    </row>
    <row r="150558" spans="1:10">
      <c r="A150558" s="3"/>
      <c r="J150558"/>
    </row>
    <row r="150559" spans="1:10">
      <c r="A150559" s="3"/>
      <c r="J150559"/>
    </row>
    <row r="150560" spans="1:10">
      <c r="A150560" s="3"/>
      <c r="J150560"/>
    </row>
    <row r="150561" spans="1:10">
      <c r="A150561" s="3"/>
      <c r="J150561"/>
    </row>
    <row r="150562" spans="1:10">
      <c r="A150562" s="3"/>
      <c r="J150562"/>
    </row>
    <row r="150563" spans="1:10">
      <c r="A150563" s="3"/>
      <c r="J150563"/>
    </row>
    <row r="150564" spans="1:10">
      <c r="A150564" s="3"/>
      <c r="J150564"/>
    </row>
    <row r="150565" spans="1:10">
      <c r="A150565" s="3"/>
      <c r="J150565"/>
    </row>
    <row r="150566" spans="1:10">
      <c r="A150566" s="3"/>
      <c r="J150566"/>
    </row>
    <row r="150567" spans="1:10">
      <c r="A150567" s="3"/>
      <c r="J150567"/>
    </row>
    <row r="150568" spans="1:10">
      <c r="A150568" s="3"/>
      <c r="J150568"/>
    </row>
    <row r="150569" spans="1:10">
      <c r="A150569" s="3"/>
      <c r="J150569"/>
    </row>
    <row r="150570" spans="1:10">
      <c r="A150570" s="3"/>
      <c r="J150570"/>
    </row>
    <row r="150571" spans="1:10">
      <c r="A150571" s="3"/>
      <c r="J150571"/>
    </row>
    <row r="150572" spans="1:10">
      <c r="A150572" s="3"/>
      <c r="J150572"/>
    </row>
    <row r="150573" spans="1:10">
      <c r="A150573" s="3"/>
      <c r="J150573"/>
    </row>
    <row r="150574" spans="1:10">
      <c r="A150574" s="3"/>
      <c r="J150574"/>
    </row>
    <row r="150575" spans="1:10">
      <c r="A150575" s="3"/>
      <c r="J150575"/>
    </row>
    <row r="150576" spans="1:10">
      <c r="A150576" s="3"/>
      <c r="J150576"/>
    </row>
    <row r="150577" spans="1:10">
      <c r="A150577" s="3"/>
      <c r="J150577"/>
    </row>
    <row r="150578" spans="1:10">
      <c r="A150578" s="3"/>
      <c r="J150578"/>
    </row>
    <row r="150579" spans="1:10">
      <c r="A150579" s="3"/>
      <c r="J150579"/>
    </row>
    <row r="150580" spans="1:10">
      <c r="A150580" s="3"/>
      <c r="J150580"/>
    </row>
    <row r="150581" spans="1:10">
      <c r="A150581" s="3"/>
      <c r="J150581"/>
    </row>
    <row r="150582" spans="1:10">
      <c r="A150582" s="3"/>
      <c r="J150582"/>
    </row>
    <row r="150583" spans="1:10">
      <c r="A150583" s="3"/>
      <c r="J150583"/>
    </row>
    <row r="150584" spans="1:10">
      <c r="A150584" s="3"/>
      <c r="J150584"/>
    </row>
    <row r="150585" spans="1:10">
      <c r="A150585" s="3"/>
      <c r="J150585"/>
    </row>
    <row r="150586" spans="1:10">
      <c r="A150586" s="3"/>
      <c r="J150586"/>
    </row>
    <row r="150587" spans="1:10">
      <c r="A150587" s="3"/>
      <c r="J150587"/>
    </row>
    <row r="150588" spans="1:10">
      <c r="A150588" s="3"/>
      <c r="J150588"/>
    </row>
    <row r="150589" spans="1:10">
      <c r="A150589" s="3"/>
      <c r="J150589"/>
    </row>
    <row r="150590" spans="1:10">
      <c r="A150590" s="3"/>
      <c r="J150590"/>
    </row>
    <row r="150591" spans="1:10">
      <c r="A150591" s="3"/>
      <c r="J150591"/>
    </row>
    <row r="150592" spans="1:10">
      <c r="A150592" s="3"/>
      <c r="J150592"/>
    </row>
    <row r="150593" spans="1:10">
      <c r="A150593" s="3"/>
      <c r="J150593"/>
    </row>
    <row r="150594" spans="1:10">
      <c r="A150594" s="3"/>
      <c r="J150594"/>
    </row>
    <row r="150595" spans="1:10">
      <c r="A150595" s="3"/>
      <c r="J150595"/>
    </row>
    <row r="150596" spans="1:10">
      <c r="A150596" s="3"/>
      <c r="J150596"/>
    </row>
    <row r="150597" spans="1:10">
      <c r="A150597" s="3"/>
      <c r="J150597"/>
    </row>
    <row r="150598" spans="1:10">
      <c r="A150598" s="3"/>
      <c r="J150598"/>
    </row>
    <row r="150599" spans="1:10">
      <c r="A150599" s="3"/>
      <c r="J150599"/>
    </row>
    <row r="150600" spans="1:10">
      <c r="A150600" s="3"/>
      <c r="J150600"/>
    </row>
    <row r="150601" spans="1:10">
      <c r="A150601" s="3"/>
      <c r="J150601"/>
    </row>
    <row r="150602" spans="1:10">
      <c r="A150602" s="3"/>
      <c r="J150602"/>
    </row>
    <row r="150603" spans="1:10">
      <c r="A150603" s="3"/>
      <c r="J150603"/>
    </row>
    <row r="150604" spans="1:10">
      <c r="A150604" s="3"/>
      <c r="J150604"/>
    </row>
    <row r="150605" spans="1:10">
      <c r="A150605" s="3"/>
      <c r="J150605"/>
    </row>
    <row r="150606" spans="1:10">
      <c r="A150606" s="3"/>
      <c r="J150606"/>
    </row>
    <row r="150607" spans="1:10">
      <c r="A150607" s="3"/>
      <c r="J150607"/>
    </row>
    <row r="150608" spans="1:10">
      <c r="A150608" s="3"/>
      <c r="J150608"/>
    </row>
    <row r="150609" spans="1:10">
      <c r="A150609" s="3"/>
      <c r="J150609"/>
    </row>
    <row r="150610" spans="1:10">
      <c r="A150610" s="3"/>
      <c r="J150610"/>
    </row>
    <row r="150611" spans="1:10">
      <c r="A150611" s="3"/>
      <c r="J150611"/>
    </row>
    <row r="150612" spans="1:10">
      <c r="A150612" s="3"/>
      <c r="J150612"/>
    </row>
    <row r="150613" spans="1:10">
      <c r="A150613" s="3"/>
      <c r="J150613"/>
    </row>
    <row r="150614" spans="1:10">
      <c r="A150614" s="3"/>
      <c r="J150614"/>
    </row>
    <row r="150615" spans="1:10">
      <c r="A150615" s="3"/>
      <c r="J150615"/>
    </row>
    <row r="150616" spans="1:10">
      <c r="A150616" s="3"/>
      <c r="J150616"/>
    </row>
    <row r="150617" spans="1:10">
      <c r="A150617" s="3"/>
      <c r="J150617"/>
    </row>
    <row r="150618" spans="1:10">
      <c r="A150618" s="3"/>
      <c r="J150618"/>
    </row>
    <row r="150619" spans="1:10">
      <c r="A150619" s="3"/>
      <c r="J150619"/>
    </row>
    <row r="150620" spans="1:10">
      <c r="A150620" s="3"/>
      <c r="J150620"/>
    </row>
    <row r="150621" spans="1:10">
      <c r="A150621" s="3"/>
      <c r="J150621"/>
    </row>
    <row r="150622" spans="1:10">
      <c r="A150622" s="3"/>
      <c r="J150622"/>
    </row>
    <row r="150623" spans="1:10">
      <c r="A150623" s="3"/>
      <c r="J150623"/>
    </row>
    <row r="150624" spans="1:10">
      <c r="A150624" s="3"/>
      <c r="J150624"/>
    </row>
    <row r="150625" spans="1:10">
      <c r="A150625" s="3"/>
      <c r="J150625"/>
    </row>
    <row r="150626" spans="1:10">
      <c r="A150626" s="3"/>
      <c r="J150626"/>
    </row>
    <row r="150627" spans="1:10">
      <c r="A150627" s="3"/>
      <c r="J150627"/>
    </row>
    <row r="150628" spans="1:10">
      <c r="A150628" s="3"/>
      <c r="J150628"/>
    </row>
    <row r="150629" spans="1:10">
      <c r="A150629" s="3"/>
      <c r="J150629"/>
    </row>
    <row r="150630" spans="1:10">
      <c r="A150630" s="3"/>
      <c r="J150630"/>
    </row>
    <row r="150631" spans="1:10">
      <c r="A150631" s="3"/>
      <c r="J150631"/>
    </row>
    <row r="150632" spans="1:10">
      <c r="A150632" s="3"/>
      <c r="J150632"/>
    </row>
    <row r="150633" spans="1:10">
      <c r="A150633" s="3"/>
      <c r="J150633"/>
    </row>
    <row r="150634" spans="1:10">
      <c r="A150634" s="3"/>
      <c r="J150634"/>
    </row>
    <row r="150635" spans="1:10">
      <c r="A150635" s="3"/>
      <c r="J150635"/>
    </row>
    <row r="150636" spans="1:10">
      <c r="A150636" s="3"/>
      <c r="J150636"/>
    </row>
    <row r="150637" spans="1:10">
      <c r="A150637" s="3"/>
      <c r="J150637"/>
    </row>
    <row r="150638" spans="1:10">
      <c r="A150638" s="3"/>
      <c r="J150638"/>
    </row>
    <row r="150639" spans="1:10">
      <c r="A150639" s="3"/>
      <c r="J150639"/>
    </row>
    <row r="150640" spans="1:10">
      <c r="A150640" s="3"/>
      <c r="J150640"/>
    </row>
    <row r="150641" spans="1:10">
      <c r="A150641" s="3"/>
      <c r="J150641"/>
    </row>
    <row r="150642" spans="1:10">
      <c r="A150642" s="3"/>
      <c r="J150642"/>
    </row>
    <row r="150643" spans="1:10">
      <c r="A150643" s="3"/>
      <c r="J150643"/>
    </row>
    <row r="150644" spans="1:10">
      <c r="A150644" s="3"/>
      <c r="J150644"/>
    </row>
    <row r="150645" spans="1:10">
      <c r="A150645" s="3"/>
      <c r="J150645"/>
    </row>
    <row r="150646" spans="1:10">
      <c r="A150646" s="3"/>
      <c r="J150646"/>
    </row>
    <row r="150647" spans="1:10">
      <c r="A150647" s="3"/>
      <c r="J150647"/>
    </row>
    <row r="150648" spans="1:10">
      <c r="A150648" s="3"/>
      <c r="J150648"/>
    </row>
    <row r="150649" spans="1:10">
      <c r="A150649" s="3"/>
      <c r="J150649"/>
    </row>
    <row r="150650" spans="1:10">
      <c r="A150650" s="3"/>
      <c r="J150650"/>
    </row>
    <row r="150651" spans="1:10">
      <c r="A150651" s="3"/>
      <c r="J150651"/>
    </row>
    <row r="150652" spans="1:10">
      <c r="A150652" s="3"/>
      <c r="J150652"/>
    </row>
    <row r="150653" spans="1:10">
      <c r="A150653" s="3"/>
      <c r="J150653"/>
    </row>
    <row r="150654" spans="1:10">
      <c r="A150654" s="3"/>
      <c r="J150654"/>
    </row>
    <row r="150655" spans="1:10">
      <c r="A150655" s="3"/>
      <c r="J150655"/>
    </row>
    <row r="150656" spans="1:10">
      <c r="A150656" s="3"/>
      <c r="J150656"/>
    </row>
    <row r="150657" spans="1:10">
      <c r="A150657" s="3"/>
      <c r="J150657"/>
    </row>
    <row r="150658" spans="1:10">
      <c r="A150658" s="3"/>
      <c r="J150658"/>
    </row>
    <row r="150659" spans="1:10">
      <c r="A150659" s="3"/>
      <c r="J150659"/>
    </row>
    <row r="150660" spans="1:10">
      <c r="A150660" s="3"/>
      <c r="J150660"/>
    </row>
    <row r="150661" spans="1:10">
      <c r="A150661" s="3"/>
      <c r="J150661"/>
    </row>
    <row r="150662" spans="1:10">
      <c r="A150662" s="3"/>
      <c r="J150662"/>
    </row>
    <row r="150663" spans="1:10">
      <c r="A150663" s="3"/>
      <c r="J150663"/>
    </row>
    <row r="150664" spans="1:10">
      <c r="A150664" s="3"/>
      <c r="J150664"/>
    </row>
    <row r="150665" spans="1:10">
      <c r="A150665" s="3"/>
      <c r="J150665"/>
    </row>
    <row r="150666" spans="1:10">
      <c r="A150666" s="3"/>
      <c r="J150666"/>
    </row>
    <row r="150667" spans="1:10">
      <c r="A150667" s="3"/>
      <c r="J150667"/>
    </row>
    <row r="150668" spans="1:10">
      <c r="A150668" s="3"/>
      <c r="J150668"/>
    </row>
    <row r="150669" spans="1:10">
      <c r="A150669" s="3"/>
      <c r="J150669"/>
    </row>
    <row r="150670" spans="1:10">
      <c r="A150670" s="3"/>
      <c r="J150670"/>
    </row>
    <row r="150671" spans="1:10">
      <c r="A150671" s="3"/>
      <c r="J150671"/>
    </row>
    <row r="150672" spans="1:10">
      <c r="A150672" s="3"/>
      <c r="J150672"/>
    </row>
    <row r="150673" spans="1:10">
      <c r="A150673" s="3"/>
      <c r="J150673"/>
    </row>
    <row r="150674" spans="1:10">
      <c r="A150674" s="3"/>
      <c r="J150674"/>
    </row>
    <row r="150675" spans="1:10">
      <c r="A150675" s="3"/>
      <c r="J150675"/>
    </row>
    <row r="150676" spans="1:10">
      <c r="A150676" s="3"/>
      <c r="J150676"/>
    </row>
    <row r="150677" spans="1:10">
      <c r="A150677" s="3"/>
      <c r="J150677"/>
    </row>
    <row r="150678" spans="1:10">
      <c r="A150678" s="3"/>
      <c r="J150678"/>
    </row>
    <row r="150679" spans="1:10">
      <c r="A150679" s="3"/>
      <c r="J150679"/>
    </row>
    <row r="150680" spans="1:10">
      <c r="A150680" s="3"/>
      <c r="J150680"/>
    </row>
    <row r="150681" spans="1:10">
      <c r="A150681" s="3"/>
      <c r="J150681"/>
    </row>
    <row r="150682" spans="1:10">
      <c r="A150682" s="3"/>
      <c r="J150682"/>
    </row>
    <row r="150683" spans="1:10">
      <c r="A150683" s="3"/>
      <c r="J150683"/>
    </row>
    <row r="150684" spans="1:10">
      <c r="A150684" s="3"/>
      <c r="J150684"/>
    </row>
    <row r="150685" spans="1:10">
      <c r="A150685" s="3"/>
      <c r="J150685"/>
    </row>
    <row r="150686" spans="1:10">
      <c r="A150686" s="3"/>
      <c r="J150686"/>
    </row>
    <row r="150687" spans="1:10">
      <c r="A150687" s="3"/>
      <c r="J150687"/>
    </row>
    <row r="150688" spans="1:10">
      <c r="A150688" s="3"/>
      <c r="J150688"/>
    </row>
    <row r="150689" spans="1:10">
      <c r="A150689" s="3"/>
      <c r="J150689"/>
    </row>
    <row r="150690" spans="1:10">
      <c r="A150690" s="3"/>
      <c r="J150690"/>
    </row>
    <row r="150691" spans="1:10">
      <c r="A150691" s="3"/>
      <c r="J150691"/>
    </row>
    <row r="150692" spans="1:10">
      <c r="A150692" s="3"/>
      <c r="J150692"/>
    </row>
    <row r="150693" spans="1:10">
      <c r="A150693" s="3"/>
      <c r="J150693"/>
    </row>
    <row r="150694" spans="1:10">
      <c r="A150694" s="3"/>
      <c r="J150694"/>
    </row>
    <row r="150695" spans="1:10">
      <c r="A150695" s="3"/>
      <c r="J150695"/>
    </row>
    <row r="150696" spans="1:10">
      <c r="A150696" s="3"/>
      <c r="J150696"/>
    </row>
    <row r="150697" spans="1:10">
      <c r="A150697" s="3"/>
      <c r="J150697"/>
    </row>
    <row r="150698" spans="1:10">
      <c r="A150698" s="3"/>
      <c r="J150698"/>
    </row>
    <row r="150699" spans="1:10">
      <c r="A150699" s="3"/>
      <c r="J150699"/>
    </row>
    <row r="150700" spans="1:10">
      <c r="A150700" s="3"/>
      <c r="J150700"/>
    </row>
    <row r="150701" spans="1:10">
      <c r="A150701" s="3"/>
      <c r="J150701"/>
    </row>
    <row r="150702" spans="1:10">
      <c r="A150702" s="3"/>
      <c r="J150702"/>
    </row>
    <row r="150703" spans="1:10">
      <c r="A150703" s="3"/>
      <c r="J150703"/>
    </row>
    <row r="150704" spans="1:10">
      <c r="A150704" s="3"/>
      <c r="J150704"/>
    </row>
    <row r="150705" spans="1:10">
      <c r="A150705" s="3"/>
      <c r="J150705"/>
    </row>
    <row r="150706" spans="1:10">
      <c r="A150706" s="3"/>
      <c r="J150706"/>
    </row>
    <row r="150707" spans="1:10">
      <c r="A150707" s="3"/>
      <c r="J150707"/>
    </row>
    <row r="150708" spans="1:10">
      <c r="A150708" s="3"/>
      <c r="J150708"/>
    </row>
    <row r="150709" spans="1:10">
      <c r="A150709" s="3"/>
      <c r="J150709"/>
    </row>
    <row r="150710" spans="1:10">
      <c r="A150710" s="3"/>
      <c r="J150710"/>
    </row>
    <row r="150711" spans="1:10">
      <c r="A150711" s="3"/>
      <c r="J150711"/>
    </row>
    <row r="150712" spans="1:10">
      <c r="A150712" s="3"/>
      <c r="J150712"/>
    </row>
    <row r="150713" spans="1:10">
      <c r="A150713" s="3"/>
      <c r="J150713"/>
    </row>
    <row r="150714" spans="1:10">
      <c r="A150714" s="3"/>
      <c r="J150714"/>
    </row>
    <row r="150715" spans="1:10">
      <c r="A150715" s="3"/>
      <c r="J150715"/>
    </row>
    <row r="150716" spans="1:10">
      <c r="A150716" s="3"/>
      <c r="J150716"/>
    </row>
    <row r="150717" spans="1:10">
      <c r="A150717" s="3"/>
      <c r="J150717"/>
    </row>
    <row r="150718" spans="1:10">
      <c r="A150718" s="3"/>
      <c r="J150718"/>
    </row>
    <row r="150719" spans="1:10">
      <c r="A150719" s="3"/>
      <c r="J150719"/>
    </row>
    <row r="150720" spans="1:10">
      <c r="A150720" s="3"/>
      <c r="J150720"/>
    </row>
    <row r="150721" spans="1:10">
      <c r="A150721" s="3"/>
      <c r="J150721"/>
    </row>
    <row r="150722" spans="1:10">
      <c r="A150722" s="3"/>
      <c r="J150722"/>
    </row>
    <row r="150723" spans="1:10">
      <c r="A150723" s="3"/>
      <c r="J150723"/>
    </row>
    <row r="150724" spans="1:10">
      <c r="A150724" s="3"/>
      <c r="J150724"/>
    </row>
    <row r="150725" spans="1:10">
      <c r="A150725" s="3"/>
      <c r="J150725"/>
    </row>
    <row r="150726" spans="1:10">
      <c r="A150726" s="3"/>
      <c r="J150726"/>
    </row>
    <row r="150727" spans="1:10">
      <c r="A150727" s="3"/>
      <c r="J150727"/>
    </row>
    <row r="150728" spans="1:10">
      <c r="A150728" s="3"/>
      <c r="J150728"/>
    </row>
    <row r="150729" spans="1:10">
      <c r="A150729" s="3"/>
      <c r="J150729"/>
    </row>
    <row r="150730" spans="1:10">
      <c r="A150730" s="3"/>
      <c r="J150730"/>
    </row>
    <row r="150731" spans="1:10">
      <c r="A150731" s="3"/>
      <c r="J150731"/>
    </row>
    <row r="150732" spans="1:10">
      <c r="A150732" s="3"/>
      <c r="J150732"/>
    </row>
    <row r="150733" spans="1:10">
      <c r="A150733" s="3"/>
      <c r="J150733"/>
    </row>
    <row r="150734" spans="1:10">
      <c r="A150734" s="3"/>
      <c r="J150734"/>
    </row>
    <row r="150735" spans="1:10">
      <c r="A150735" s="3"/>
      <c r="J150735"/>
    </row>
    <row r="150736" spans="1:10">
      <c r="A150736" s="3"/>
      <c r="J150736"/>
    </row>
    <row r="150737" spans="1:10">
      <c r="A150737" s="3"/>
      <c r="J150737"/>
    </row>
    <row r="150738" spans="1:10">
      <c r="A150738" s="3"/>
      <c r="J150738"/>
    </row>
    <row r="150739" spans="1:10">
      <c r="A150739" s="3"/>
      <c r="J150739"/>
    </row>
    <row r="150740" spans="1:10">
      <c r="A150740" s="3"/>
      <c r="J150740"/>
    </row>
    <row r="150741" spans="1:10">
      <c r="A150741" s="3"/>
      <c r="J150741"/>
    </row>
    <row r="150742" spans="1:10">
      <c r="A150742" s="3"/>
      <c r="J150742"/>
    </row>
    <row r="150743" spans="1:10">
      <c r="A150743" s="3"/>
      <c r="J150743"/>
    </row>
    <row r="150744" spans="1:10">
      <c r="A150744" s="3"/>
      <c r="J150744"/>
    </row>
    <row r="150745" spans="1:10">
      <c r="A150745" s="3"/>
      <c r="J150745"/>
    </row>
    <row r="150746" spans="1:10">
      <c r="A150746" s="3"/>
      <c r="J150746"/>
    </row>
    <row r="150747" spans="1:10">
      <c r="A150747" s="3"/>
      <c r="J150747"/>
    </row>
    <row r="150748" spans="1:10">
      <c r="A150748" s="3"/>
      <c r="J150748"/>
    </row>
    <row r="150749" spans="1:10">
      <c r="A150749" s="3"/>
      <c r="J150749"/>
    </row>
    <row r="150750" spans="1:10">
      <c r="A150750" s="3"/>
      <c r="J150750"/>
    </row>
    <row r="150751" spans="1:10">
      <c r="A150751" s="3"/>
      <c r="J150751"/>
    </row>
    <row r="150752" spans="1:10">
      <c r="A150752" s="3"/>
      <c r="J150752"/>
    </row>
    <row r="150753" spans="1:10">
      <c r="A150753" s="3"/>
      <c r="J150753"/>
    </row>
    <row r="150754" spans="1:10">
      <c r="A150754" s="3"/>
      <c r="J150754"/>
    </row>
    <row r="150755" spans="1:10">
      <c r="A150755" s="3"/>
      <c r="J150755"/>
    </row>
    <row r="150756" spans="1:10">
      <c r="A150756" s="3"/>
      <c r="J150756"/>
    </row>
    <row r="150757" spans="1:10">
      <c r="A150757" s="3"/>
      <c r="J150757"/>
    </row>
    <row r="150758" spans="1:10">
      <c r="A150758" s="3"/>
      <c r="J150758"/>
    </row>
    <row r="150759" spans="1:10">
      <c r="A150759" s="3"/>
      <c r="J150759"/>
    </row>
    <row r="150760" spans="1:10">
      <c r="A150760" s="3"/>
      <c r="J150760"/>
    </row>
    <row r="150761" spans="1:10">
      <c r="A150761" s="3"/>
      <c r="J150761"/>
    </row>
    <row r="150762" spans="1:10">
      <c r="A150762" s="3"/>
      <c r="J150762"/>
    </row>
    <row r="150763" spans="1:10">
      <c r="A150763" s="3"/>
      <c r="J150763"/>
    </row>
    <row r="150764" spans="1:10">
      <c r="A150764" s="3"/>
      <c r="J150764"/>
    </row>
    <row r="150765" spans="1:10">
      <c r="A150765" s="3"/>
      <c r="J150765"/>
    </row>
    <row r="150766" spans="1:10">
      <c r="A150766" s="3"/>
      <c r="J150766"/>
    </row>
    <row r="150767" spans="1:10">
      <c r="A150767" s="3"/>
      <c r="J150767"/>
    </row>
    <row r="150768" spans="1:10">
      <c r="A150768" s="3"/>
      <c r="J150768"/>
    </row>
    <row r="150769" spans="1:10">
      <c r="A150769" s="3"/>
      <c r="J150769"/>
    </row>
    <row r="150770" spans="1:10">
      <c r="A150770" s="3"/>
      <c r="J150770"/>
    </row>
    <row r="150771" spans="1:10">
      <c r="A150771" s="3"/>
      <c r="J150771"/>
    </row>
    <row r="150772" spans="1:10">
      <c r="A150772" s="3"/>
      <c r="J150772"/>
    </row>
    <row r="150773" spans="1:10">
      <c r="A150773" s="3"/>
      <c r="J150773"/>
    </row>
    <row r="150774" spans="1:10">
      <c r="A150774" s="3"/>
      <c r="J150774"/>
    </row>
    <row r="150775" spans="1:10">
      <c r="A150775" s="3"/>
      <c r="J150775"/>
    </row>
    <row r="150776" spans="1:10">
      <c r="A150776" s="3"/>
      <c r="J150776"/>
    </row>
    <row r="150777" spans="1:10">
      <c r="A150777" s="3"/>
      <c r="J150777"/>
    </row>
    <row r="150778" spans="1:10">
      <c r="A150778" s="3"/>
      <c r="J150778"/>
    </row>
    <row r="150779" spans="1:10">
      <c r="A150779" s="3"/>
      <c r="J150779"/>
    </row>
    <row r="150780" spans="1:10">
      <c r="A150780" s="3"/>
      <c r="J150780"/>
    </row>
    <row r="150781" spans="1:10">
      <c r="A150781" s="3"/>
      <c r="J150781"/>
    </row>
    <row r="150782" spans="1:10">
      <c r="A150782" s="3"/>
      <c r="J150782"/>
    </row>
    <row r="150783" spans="1:10">
      <c r="A150783" s="3"/>
      <c r="J150783"/>
    </row>
    <row r="150784" spans="1:10">
      <c r="A150784" s="3"/>
      <c r="J150784"/>
    </row>
    <row r="150785" spans="1:10">
      <c r="A150785" s="3"/>
      <c r="J150785"/>
    </row>
    <row r="150786" spans="1:10">
      <c r="A150786" s="3"/>
      <c r="J150786"/>
    </row>
    <row r="150787" spans="1:10">
      <c r="A150787" s="3"/>
      <c r="J150787"/>
    </row>
    <row r="150788" spans="1:10">
      <c r="A150788" s="3"/>
      <c r="J150788"/>
    </row>
    <row r="150789" spans="1:10">
      <c r="A150789" s="3"/>
      <c r="J150789"/>
    </row>
    <row r="150790" spans="1:10">
      <c r="A150790" s="3"/>
      <c r="J150790"/>
    </row>
    <row r="150791" spans="1:10">
      <c r="A150791" s="3"/>
      <c r="J150791"/>
    </row>
    <row r="150792" spans="1:10">
      <c r="A150792" s="3"/>
      <c r="J150792"/>
    </row>
    <row r="150793" spans="1:10">
      <c r="A150793" s="3"/>
      <c r="J150793"/>
    </row>
    <row r="150794" spans="1:10">
      <c r="A150794" s="3"/>
      <c r="J150794"/>
    </row>
    <row r="150795" spans="1:10">
      <c r="A150795" s="3"/>
      <c r="J150795"/>
    </row>
    <row r="150796" spans="1:10">
      <c r="A150796" s="3"/>
      <c r="J150796"/>
    </row>
    <row r="150797" spans="1:10">
      <c r="A150797" s="3"/>
      <c r="J150797"/>
    </row>
    <row r="150798" spans="1:10">
      <c r="A150798" s="3"/>
      <c r="J150798"/>
    </row>
    <row r="150799" spans="1:10">
      <c r="A150799" s="3"/>
      <c r="J150799"/>
    </row>
    <row r="150800" spans="1:10">
      <c r="A150800" s="3"/>
      <c r="J150800"/>
    </row>
    <row r="150801" spans="1:10">
      <c r="A150801" s="3"/>
      <c r="J150801"/>
    </row>
    <row r="150802" spans="1:10">
      <c r="A150802" s="3"/>
      <c r="J150802"/>
    </row>
    <row r="150803" spans="1:10">
      <c r="A150803" s="3"/>
      <c r="J150803"/>
    </row>
    <row r="150804" spans="1:10">
      <c r="A150804" s="3"/>
      <c r="J150804"/>
    </row>
    <row r="150805" spans="1:10">
      <c r="A150805" s="3"/>
      <c r="J150805"/>
    </row>
    <row r="150806" spans="1:10">
      <c r="A150806" s="3"/>
      <c r="J150806"/>
    </row>
    <row r="150807" spans="1:10">
      <c r="A150807" s="3"/>
      <c r="J150807"/>
    </row>
    <row r="150808" spans="1:10">
      <c r="A150808" s="3"/>
      <c r="J150808"/>
    </row>
    <row r="150809" spans="1:10">
      <c r="A150809" s="3"/>
      <c r="J150809"/>
    </row>
    <row r="150810" spans="1:10">
      <c r="A150810" s="3"/>
      <c r="J150810"/>
    </row>
    <row r="150811" spans="1:10">
      <c r="A150811" s="3"/>
      <c r="J150811"/>
    </row>
    <row r="150812" spans="1:10">
      <c r="A150812" s="3"/>
      <c r="J150812"/>
    </row>
    <row r="150813" spans="1:10">
      <c r="A150813" s="3"/>
      <c r="J150813"/>
    </row>
    <row r="150814" spans="1:10">
      <c r="A150814" s="3"/>
      <c r="J150814"/>
    </row>
    <row r="150815" spans="1:10">
      <c r="A150815" s="3"/>
      <c r="J150815"/>
    </row>
    <row r="150816" spans="1:10">
      <c r="A150816" s="3"/>
      <c r="J150816"/>
    </row>
    <row r="150817" spans="1:10">
      <c r="A150817" s="3"/>
      <c r="J150817"/>
    </row>
    <row r="150818" spans="1:10">
      <c r="A150818" s="3"/>
      <c r="J150818"/>
    </row>
    <row r="150819" spans="1:10">
      <c r="A150819" s="3"/>
      <c r="J150819"/>
    </row>
    <row r="150820" spans="1:10">
      <c r="A150820" s="3"/>
      <c r="J150820"/>
    </row>
    <row r="150821" spans="1:10">
      <c r="A150821" s="3"/>
      <c r="J150821"/>
    </row>
    <row r="150822" spans="1:10">
      <c r="A150822" s="3"/>
      <c r="J150822"/>
    </row>
    <row r="150823" spans="1:10">
      <c r="A150823" s="3"/>
      <c r="J150823"/>
    </row>
    <row r="150824" spans="1:10">
      <c r="A150824" s="3"/>
      <c r="J150824"/>
    </row>
    <row r="150825" spans="1:10">
      <c r="A150825" s="3"/>
      <c r="J150825"/>
    </row>
    <row r="150826" spans="1:10">
      <c r="A150826" s="3"/>
      <c r="J150826"/>
    </row>
    <row r="150827" spans="1:10">
      <c r="A150827" s="3"/>
      <c r="J150827"/>
    </row>
    <row r="150828" spans="1:10">
      <c r="A150828" s="3"/>
      <c r="J150828"/>
    </row>
    <row r="150829" spans="1:10">
      <c r="A150829" s="3"/>
      <c r="J150829"/>
    </row>
    <row r="150830" spans="1:10">
      <c r="A150830" s="3"/>
      <c r="J150830"/>
    </row>
    <row r="150831" spans="1:10">
      <c r="A150831" s="3"/>
      <c r="J150831"/>
    </row>
    <row r="150832" spans="1:10">
      <c r="A150832" s="3"/>
      <c r="J150832"/>
    </row>
    <row r="150833" spans="1:10">
      <c r="A150833" s="3"/>
      <c r="J150833"/>
    </row>
    <row r="150834" spans="1:10">
      <c r="A150834" s="3"/>
      <c r="J150834"/>
    </row>
    <row r="150835" spans="1:10">
      <c r="A150835" s="3"/>
      <c r="J150835"/>
    </row>
    <row r="150836" spans="1:10">
      <c r="A150836" s="3"/>
      <c r="J150836"/>
    </row>
    <row r="150837" spans="1:10">
      <c r="A150837" s="3"/>
      <c r="J150837"/>
    </row>
    <row r="150838" spans="1:10">
      <c r="A150838" s="3"/>
      <c r="J150838"/>
    </row>
    <row r="150839" spans="1:10">
      <c r="A150839" s="3"/>
      <c r="J150839"/>
    </row>
    <row r="150840" spans="1:10">
      <c r="A150840" s="3"/>
      <c r="J150840"/>
    </row>
    <row r="150841" spans="1:10">
      <c r="A150841" s="3"/>
      <c r="J150841"/>
    </row>
    <row r="150842" spans="1:10">
      <c r="A150842" s="3"/>
      <c r="J150842"/>
    </row>
    <row r="150843" spans="1:10">
      <c r="A150843" s="3"/>
      <c r="J150843"/>
    </row>
    <row r="150844" spans="1:10">
      <c r="A150844" s="3"/>
      <c r="J150844"/>
    </row>
    <row r="150845" spans="1:10">
      <c r="A150845" s="3"/>
      <c r="J150845"/>
    </row>
    <row r="150846" spans="1:10">
      <c r="A150846" s="3"/>
      <c r="J150846"/>
    </row>
    <row r="150847" spans="1:10">
      <c r="A150847" s="3"/>
      <c r="J150847"/>
    </row>
    <row r="150848" spans="1:10">
      <c r="A150848" s="3"/>
      <c r="J150848"/>
    </row>
    <row r="150849" spans="1:10">
      <c r="A150849" s="3"/>
      <c r="J150849"/>
    </row>
    <row r="150850" spans="1:10">
      <c r="A150850" s="3"/>
      <c r="J150850"/>
    </row>
    <row r="150851" spans="1:10">
      <c r="A150851" s="3"/>
      <c r="J150851"/>
    </row>
    <row r="150852" spans="1:10">
      <c r="A150852" s="3"/>
      <c r="J150852"/>
    </row>
    <row r="150853" spans="1:10">
      <c r="A150853" s="3"/>
      <c r="J150853"/>
    </row>
    <row r="150854" spans="1:10">
      <c r="A150854" s="3"/>
      <c r="J150854"/>
    </row>
    <row r="150855" spans="1:10">
      <c r="A150855" s="3"/>
      <c r="J150855"/>
    </row>
    <row r="150856" spans="1:10">
      <c r="A150856" s="3"/>
      <c r="J150856"/>
    </row>
    <row r="150857" spans="1:10">
      <c r="A150857" s="3"/>
      <c r="J150857"/>
    </row>
    <row r="150858" spans="1:10">
      <c r="A150858" s="3"/>
      <c r="J150858"/>
    </row>
    <row r="150859" spans="1:10">
      <c r="A150859" s="3"/>
      <c r="J150859"/>
    </row>
    <row r="150860" spans="1:10">
      <c r="A150860" s="3"/>
      <c r="J150860"/>
    </row>
    <row r="150861" spans="1:10">
      <c r="A150861" s="3"/>
      <c r="J150861"/>
    </row>
    <row r="150862" spans="1:10">
      <c r="A150862" s="3"/>
      <c r="J150862"/>
    </row>
    <row r="150863" spans="1:10">
      <c r="A150863" s="3"/>
      <c r="J150863"/>
    </row>
    <row r="150864" spans="1:10">
      <c r="A150864" s="3"/>
      <c r="J150864"/>
    </row>
    <row r="150865" spans="1:10">
      <c r="A150865" s="3"/>
      <c r="J150865"/>
    </row>
    <row r="150866" spans="1:10">
      <c r="A150866" s="3"/>
      <c r="J150866"/>
    </row>
    <row r="150867" spans="1:10">
      <c r="A150867" s="3"/>
      <c r="J150867"/>
    </row>
    <row r="150868" spans="1:10">
      <c r="A150868" s="3"/>
      <c r="J150868"/>
    </row>
    <row r="150869" spans="1:10">
      <c r="A150869" s="3"/>
      <c r="J150869"/>
    </row>
    <row r="150870" spans="1:10">
      <c r="A150870" s="3"/>
      <c r="J150870"/>
    </row>
    <row r="150871" spans="1:10">
      <c r="A150871" s="3"/>
      <c r="J150871"/>
    </row>
    <row r="150872" spans="1:10">
      <c r="A150872" s="3"/>
      <c r="J150872"/>
    </row>
    <row r="150873" spans="1:10">
      <c r="A150873" s="3"/>
      <c r="J150873"/>
    </row>
    <row r="150874" spans="1:10">
      <c r="A150874" s="3"/>
      <c r="J150874"/>
    </row>
    <row r="150875" spans="1:10">
      <c r="A150875" s="3"/>
      <c r="J150875"/>
    </row>
    <row r="150876" spans="1:10">
      <c r="A150876" s="3"/>
      <c r="J150876"/>
    </row>
    <row r="150877" spans="1:10">
      <c r="A150877" s="3"/>
      <c r="J150877"/>
    </row>
    <row r="150878" spans="1:10">
      <c r="A150878" s="3"/>
      <c r="J150878"/>
    </row>
    <row r="150879" spans="1:10">
      <c r="A150879" s="3"/>
      <c r="J150879"/>
    </row>
    <row r="150880" spans="1:10">
      <c r="A150880" s="3"/>
      <c r="J150880"/>
    </row>
    <row r="150881" spans="1:10">
      <c r="A150881" s="3"/>
      <c r="J150881"/>
    </row>
    <row r="150882" spans="1:10">
      <c r="A150882" s="3"/>
      <c r="J150882"/>
    </row>
    <row r="150883" spans="1:10">
      <c r="A150883" s="3"/>
      <c r="J150883"/>
    </row>
    <row r="150884" spans="1:10">
      <c r="A150884" s="3"/>
      <c r="J150884"/>
    </row>
    <row r="150885" spans="1:10">
      <c r="A150885" s="3"/>
      <c r="J150885"/>
    </row>
    <row r="150886" spans="1:10">
      <c r="A150886" s="3"/>
      <c r="J150886"/>
    </row>
    <row r="150887" spans="1:10">
      <c r="A150887" s="3"/>
      <c r="J150887"/>
    </row>
    <row r="150888" spans="1:10">
      <c r="A150888" s="3"/>
      <c r="J150888"/>
    </row>
    <row r="150889" spans="1:10">
      <c r="A150889" s="3"/>
      <c r="J150889"/>
    </row>
    <row r="150890" spans="1:10">
      <c r="A150890" s="3"/>
      <c r="J150890"/>
    </row>
    <row r="150891" spans="1:10">
      <c r="A150891" s="3"/>
      <c r="J150891"/>
    </row>
    <row r="150892" spans="1:10">
      <c r="A150892" s="3"/>
      <c r="J150892"/>
    </row>
    <row r="150893" spans="1:10">
      <c r="A150893" s="3"/>
      <c r="J150893"/>
    </row>
    <row r="150894" spans="1:10">
      <c r="A150894" s="3"/>
      <c r="J150894"/>
    </row>
    <row r="150895" spans="1:10">
      <c r="A150895" s="3"/>
      <c r="J150895"/>
    </row>
    <row r="150896" spans="1:10">
      <c r="A150896" s="3"/>
      <c r="J150896"/>
    </row>
    <row r="150897" spans="1:10">
      <c r="A150897" s="3"/>
      <c r="J150897"/>
    </row>
    <row r="150898" spans="1:10">
      <c r="A150898" s="3"/>
      <c r="J150898"/>
    </row>
    <row r="150899" spans="1:10">
      <c r="A150899" s="3"/>
      <c r="J150899"/>
    </row>
    <row r="150900" spans="1:10">
      <c r="A150900" s="3"/>
      <c r="J150900"/>
    </row>
    <row r="150901" spans="1:10">
      <c r="A150901" s="3"/>
      <c r="J150901"/>
    </row>
    <row r="150902" spans="1:10">
      <c r="A150902" s="3"/>
      <c r="J150902"/>
    </row>
    <row r="150903" spans="1:10">
      <c r="A150903" s="3"/>
      <c r="J150903"/>
    </row>
    <row r="150904" spans="1:10">
      <c r="A150904" s="3"/>
      <c r="J150904"/>
    </row>
    <row r="150905" spans="1:10">
      <c r="A150905" s="3"/>
      <c r="J150905"/>
    </row>
    <row r="150906" spans="1:10">
      <c r="A150906" s="3"/>
      <c r="J150906"/>
    </row>
    <row r="150907" spans="1:10">
      <c r="A150907" s="3"/>
      <c r="J150907"/>
    </row>
    <row r="150908" spans="1:10">
      <c r="A150908" s="3"/>
      <c r="J150908"/>
    </row>
    <row r="150909" spans="1:10">
      <c r="A150909" s="3"/>
      <c r="J150909"/>
    </row>
    <row r="150910" spans="1:10">
      <c r="A150910" s="3"/>
      <c r="J150910"/>
    </row>
    <row r="150911" spans="1:10">
      <c r="A150911" s="3"/>
      <c r="J150911"/>
    </row>
    <row r="150912" spans="1:10">
      <c r="A150912" s="3"/>
      <c r="J150912"/>
    </row>
    <row r="150913" spans="1:10">
      <c r="A150913" s="3"/>
      <c r="J150913"/>
    </row>
    <row r="150914" spans="1:10">
      <c r="A150914" s="3"/>
      <c r="J150914"/>
    </row>
    <row r="150915" spans="1:10">
      <c r="A150915" s="3"/>
      <c r="J150915"/>
    </row>
    <row r="150916" spans="1:10">
      <c r="A150916" s="3"/>
      <c r="J150916"/>
    </row>
    <row r="150917" spans="1:10">
      <c r="A150917" s="3"/>
      <c r="J150917"/>
    </row>
    <row r="150918" spans="1:10">
      <c r="A150918" s="3"/>
      <c r="J150918"/>
    </row>
    <row r="150919" spans="1:10">
      <c r="A150919" s="3"/>
      <c r="J150919"/>
    </row>
    <row r="150920" spans="1:10">
      <c r="A150920" s="3"/>
      <c r="J150920"/>
    </row>
    <row r="150921" spans="1:10">
      <c r="A150921" s="3"/>
      <c r="J150921"/>
    </row>
    <row r="150922" spans="1:10">
      <c r="A150922" s="3"/>
      <c r="J150922"/>
    </row>
    <row r="150923" spans="1:10">
      <c r="A150923" s="3"/>
      <c r="J150923"/>
    </row>
    <row r="150924" spans="1:10">
      <c r="A150924" s="3"/>
      <c r="J150924"/>
    </row>
    <row r="150925" spans="1:10">
      <c r="A150925" s="3"/>
      <c r="J150925"/>
    </row>
    <row r="150926" spans="1:10">
      <c r="A150926" s="3"/>
      <c r="J150926"/>
    </row>
    <row r="150927" spans="1:10">
      <c r="A150927" s="3"/>
      <c r="J150927"/>
    </row>
    <row r="150928" spans="1:10">
      <c r="A150928" s="3"/>
      <c r="J150928"/>
    </row>
    <row r="150929" spans="1:10">
      <c r="A150929" s="3"/>
      <c r="J150929"/>
    </row>
    <row r="150930" spans="1:10">
      <c r="A150930" s="3"/>
      <c r="J150930"/>
    </row>
    <row r="150931" spans="1:10">
      <c r="A150931" s="3"/>
      <c r="J150931"/>
    </row>
    <row r="150932" spans="1:10">
      <c r="A150932" s="3"/>
      <c r="J150932"/>
    </row>
    <row r="150933" spans="1:10">
      <c r="A150933" s="3"/>
      <c r="J150933"/>
    </row>
    <row r="150934" spans="1:10">
      <c r="A150934" s="3"/>
      <c r="J150934"/>
    </row>
    <row r="150935" spans="1:10">
      <c r="A150935" s="3"/>
      <c r="J150935"/>
    </row>
    <row r="150936" spans="1:10">
      <c r="A150936" s="3"/>
      <c r="J150936"/>
    </row>
    <row r="150937" spans="1:10">
      <c r="A150937" s="3"/>
      <c r="J150937"/>
    </row>
    <row r="150938" spans="1:10">
      <c r="A150938" s="3"/>
      <c r="J150938"/>
    </row>
    <row r="150939" spans="1:10">
      <c r="A150939" s="3"/>
      <c r="J150939"/>
    </row>
    <row r="150940" spans="1:10">
      <c r="A150940" s="3"/>
      <c r="J150940"/>
    </row>
    <row r="150941" spans="1:10">
      <c r="A150941" s="3"/>
      <c r="J150941"/>
    </row>
    <row r="150942" spans="1:10">
      <c r="A150942" s="3"/>
      <c r="J150942"/>
    </row>
    <row r="150943" spans="1:10">
      <c r="A150943" s="3"/>
      <c r="J150943"/>
    </row>
    <row r="150944" spans="1:10">
      <c r="A150944" s="3"/>
      <c r="J150944"/>
    </row>
    <row r="150945" spans="1:10">
      <c r="A150945" s="3"/>
      <c r="J150945"/>
    </row>
    <row r="150946" spans="1:10">
      <c r="A150946" s="3"/>
      <c r="J150946"/>
    </row>
    <row r="150947" spans="1:10">
      <c r="A150947" s="3"/>
      <c r="J150947"/>
    </row>
    <row r="150948" spans="1:10">
      <c r="A150948" s="3"/>
      <c r="J150948"/>
    </row>
    <row r="150949" spans="1:10">
      <c r="A150949" s="3"/>
      <c r="J150949"/>
    </row>
    <row r="150950" spans="1:10">
      <c r="A150950" s="3"/>
      <c r="J150950"/>
    </row>
    <row r="150951" spans="1:10">
      <c r="A150951" s="3"/>
      <c r="J150951"/>
    </row>
    <row r="150952" spans="1:10">
      <c r="A150952" s="3"/>
      <c r="J150952"/>
    </row>
    <row r="150953" spans="1:10">
      <c r="A150953" s="3"/>
      <c r="J150953"/>
    </row>
    <row r="150954" spans="1:10">
      <c r="A150954" s="3"/>
      <c r="J150954"/>
    </row>
    <row r="150955" spans="1:10">
      <c r="A150955" s="3"/>
      <c r="J150955"/>
    </row>
    <row r="150956" spans="1:10">
      <c r="A150956" s="3"/>
      <c r="J150956"/>
    </row>
    <row r="150957" spans="1:10">
      <c r="A150957" s="3"/>
      <c r="J150957"/>
    </row>
    <row r="150958" spans="1:10">
      <c r="A150958" s="3"/>
      <c r="J150958"/>
    </row>
    <row r="150959" spans="1:10">
      <c r="A150959" s="3"/>
      <c r="J150959"/>
    </row>
    <row r="150960" spans="1:10">
      <c r="A150960" s="3"/>
      <c r="J150960"/>
    </row>
    <row r="150961" spans="1:10">
      <c r="A150961" s="3"/>
      <c r="J150961"/>
    </row>
    <row r="150962" spans="1:10">
      <c r="A150962" s="3"/>
      <c r="J150962"/>
    </row>
    <row r="150963" spans="1:10">
      <c r="A150963" s="3"/>
      <c r="J150963"/>
    </row>
    <row r="150964" spans="1:10">
      <c r="A150964" s="3"/>
      <c r="J150964"/>
    </row>
    <row r="150965" spans="1:10">
      <c r="A150965" s="3"/>
      <c r="J150965"/>
    </row>
    <row r="150966" spans="1:10">
      <c r="A150966" s="3"/>
      <c r="J150966"/>
    </row>
    <row r="150967" spans="1:10">
      <c r="A150967" s="3"/>
      <c r="J150967"/>
    </row>
    <row r="150968" spans="1:10">
      <c r="A150968" s="3"/>
      <c r="J150968"/>
    </row>
    <row r="150969" spans="1:10">
      <c r="A150969" s="3"/>
      <c r="J150969"/>
    </row>
    <row r="150970" spans="1:10">
      <c r="A150970" s="3"/>
      <c r="J150970"/>
    </row>
    <row r="150971" spans="1:10">
      <c r="A150971" s="3"/>
      <c r="J150971"/>
    </row>
    <row r="150972" spans="1:10">
      <c r="A150972" s="3"/>
      <c r="J150972"/>
    </row>
    <row r="150973" spans="1:10">
      <c r="A150973" s="3"/>
      <c r="J150973"/>
    </row>
    <row r="150974" spans="1:10">
      <c r="A150974" s="3"/>
      <c r="J150974"/>
    </row>
    <row r="150975" spans="1:10">
      <c r="A150975" s="3"/>
      <c r="J150975"/>
    </row>
    <row r="150976" spans="1:10">
      <c r="A150976" s="3"/>
      <c r="J150976"/>
    </row>
    <row r="150977" spans="1:10">
      <c r="A150977" s="3"/>
      <c r="J150977"/>
    </row>
    <row r="150978" spans="1:10">
      <c r="A150978" s="3"/>
      <c r="J150978"/>
    </row>
    <row r="150979" spans="1:10">
      <c r="A150979" s="3"/>
      <c r="J150979"/>
    </row>
    <row r="150980" spans="1:10">
      <c r="A150980" s="3"/>
      <c r="J150980"/>
    </row>
    <row r="150981" spans="1:10">
      <c r="A150981" s="3"/>
      <c r="J150981"/>
    </row>
    <row r="150982" spans="1:10">
      <c r="A150982" s="3"/>
      <c r="J150982"/>
    </row>
    <row r="150983" spans="1:10">
      <c r="A150983" s="3"/>
      <c r="J150983"/>
    </row>
    <row r="150984" spans="1:10">
      <c r="A150984" s="3"/>
      <c r="J150984"/>
    </row>
    <row r="150985" spans="1:10">
      <c r="A150985" s="3"/>
      <c r="J150985"/>
    </row>
    <row r="150986" spans="1:10">
      <c r="A150986" s="3"/>
      <c r="J150986"/>
    </row>
    <row r="150987" spans="1:10">
      <c r="A150987" s="3"/>
      <c r="J150987"/>
    </row>
    <row r="150988" spans="1:10">
      <c r="A150988" s="3"/>
      <c r="J150988"/>
    </row>
    <row r="150989" spans="1:10">
      <c r="A150989" s="3"/>
      <c r="J150989"/>
    </row>
    <row r="150990" spans="1:10">
      <c r="A150990" s="3"/>
      <c r="J150990"/>
    </row>
    <row r="150991" spans="1:10">
      <c r="A150991" s="3"/>
      <c r="J150991"/>
    </row>
    <row r="150992" spans="1:10">
      <c r="A150992" s="3"/>
      <c r="J150992"/>
    </row>
    <row r="150993" spans="1:10">
      <c r="A150993" s="3"/>
      <c r="J150993"/>
    </row>
    <row r="150994" spans="1:10">
      <c r="A150994" s="3"/>
      <c r="J150994"/>
    </row>
    <row r="150995" spans="1:10">
      <c r="A150995" s="3"/>
      <c r="J150995"/>
    </row>
    <row r="150996" spans="1:10">
      <c r="A150996" s="3"/>
      <c r="J150996"/>
    </row>
    <row r="150997" spans="1:10">
      <c r="A150997" s="3"/>
      <c r="J150997"/>
    </row>
    <row r="150998" spans="1:10">
      <c r="A150998" s="3"/>
      <c r="J150998"/>
    </row>
    <row r="150999" spans="1:10">
      <c r="A150999" s="3"/>
      <c r="J150999"/>
    </row>
    <row r="151000" spans="1:10">
      <c r="A151000" s="3"/>
      <c r="J151000"/>
    </row>
    <row r="151001" spans="1:10">
      <c r="A151001" s="3"/>
      <c r="J151001"/>
    </row>
    <row r="151002" spans="1:10">
      <c r="A151002" s="3"/>
      <c r="J151002"/>
    </row>
    <row r="151003" spans="1:10">
      <c r="A151003" s="3"/>
      <c r="J151003"/>
    </row>
    <row r="151004" spans="1:10">
      <c r="A151004" s="3"/>
      <c r="J151004"/>
    </row>
    <row r="151005" spans="1:10">
      <c r="A151005" s="3"/>
      <c r="J151005"/>
    </row>
    <row r="151006" spans="1:10">
      <c r="A151006" s="3"/>
      <c r="J151006"/>
    </row>
    <row r="151007" spans="1:10">
      <c r="A151007" s="3"/>
      <c r="J151007"/>
    </row>
    <row r="151008" spans="1:10">
      <c r="A151008" s="3"/>
      <c r="J151008"/>
    </row>
    <row r="151009" spans="1:10">
      <c r="A151009" s="3"/>
      <c r="J151009"/>
    </row>
    <row r="151010" spans="1:10">
      <c r="A151010" s="3"/>
      <c r="J151010"/>
    </row>
    <row r="151011" spans="1:10">
      <c r="A151011" s="3"/>
      <c r="J151011"/>
    </row>
    <row r="151012" spans="1:10">
      <c r="A151012" s="3"/>
      <c r="J151012"/>
    </row>
    <row r="151013" spans="1:10">
      <c r="A151013" s="3"/>
      <c r="J151013"/>
    </row>
    <row r="151014" spans="1:10">
      <c r="A151014" s="3"/>
      <c r="J151014"/>
    </row>
    <row r="151015" spans="1:10">
      <c r="A151015" s="3"/>
      <c r="J151015"/>
    </row>
    <row r="151016" spans="1:10">
      <c r="A151016" s="3"/>
      <c r="J151016"/>
    </row>
    <row r="151017" spans="1:10">
      <c r="A151017" s="3"/>
      <c r="J151017"/>
    </row>
    <row r="151018" spans="1:10">
      <c r="A151018" s="3"/>
      <c r="J151018"/>
    </row>
    <row r="151019" spans="1:10">
      <c r="A151019" s="3"/>
      <c r="J151019"/>
    </row>
    <row r="151020" spans="1:10">
      <c r="A151020" s="3"/>
      <c r="J151020"/>
    </row>
    <row r="151021" spans="1:10">
      <c r="A151021" s="3"/>
      <c r="J151021"/>
    </row>
    <row r="151022" spans="1:10">
      <c r="A151022" s="3"/>
      <c r="J151022"/>
    </row>
    <row r="151023" spans="1:10">
      <c r="A151023" s="3"/>
      <c r="J151023"/>
    </row>
    <row r="151024" spans="1:10">
      <c r="A151024" s="3"/>
      <c r="J151024"/>
    </row>
    <row r="151025" spans="1:10">
      <c r="A151025" s="3"/>
      <c r="J151025"/>
    </row>
    <row r="151026" spans="1:10">
      <c r="A151026" s="3"/>
      <c r="J151026"/>
    </row>
    <row r="151027" spans="1:10">
      <c r="A151027" s="3"/>
      <c r="J151027"/>
    </row>
    <row r="151028" spans="1:10">
      <c r="A151028" s="3"/>
      <c r="J151028"/>
    </row>
    <row r="151029" spans="1:10">
      <c r="A151029" s="3"/>
      <c r="J151029"/>
    </row>
    <row r="151030" spans="1:10">
      <c r="A151030" s="3"/>
      <c r="J151030"/>
    </row>
    <row r="151031" spans="1:10">
      <c r="A151031" s="3"/>
      <c r="J151031"/>
    </row>
    <row r="151032" spans="1:10">
      <c r="A151032" s="3"/>
      <c r="J151032"/>
    </row>
    <row r="151033" spans="1:10">
      <c r="A151033" s="3"/>
      <c r="J151033"/>
    </row>
    <row r="151034" spans="1:10">
      <c r="A151034" s="3"/>
      <c r="J151034"/>
    </row>
    <row r="151035" spans="1:10">
      <c r="A151035" s="3"/>
      <c r="J151035"/>
    </row>
    <row r="151036" spans="1:10">
      <c r="A151036" s="3"/>
      <c r="J151036"/>
    </row>
    <row r="151037" spans="1:10">
      <c r="A151037" s="3"/>
      <c r="J151037"/>
    </row>
    <row r="151038" spans="1:10">
      <c r="A151038" s="3"/>
      <c r="J151038"/>
    </row>
    <row r="151039" spans="1:10">
      <c r="A151039" s="3"/>
      <c r="J151039"/>
    </row>
    <row r="151040" spans="1:10">
      <c r="A151040" s="3"/>
      <c r="J151040"/>
    </row>
    <row r="151041" spans="1:10">
      <c r="A151041" s="3"/>
      <c r="J151041"/>
    </row>
    <row r="151042" spans="1:10">
      <c r="A151042" s="3"/>
      <c r="J151042"/>
    </row>
    <row r="151043" spans="1:10">
      <c r="A151043" s="3"/>
      <c r="J151043"/>
    </row>
    <row r="151044" spans="1:10">
      <c r="A151044" s="3"/>
      <c r="J151044"/>
    </row>
    <row r="151045" spans="1:10">
      <c r="A151045" s="3"/>
      <c r="J151045"/>
    </row>
    <row r="151046" spans="1:10">
      <c r="A151046" s="3"/>
      <c r="J151046"/>
    </row>
    <row r="151047" spans="1:10">
      <c r="A151047" s="3"/>
      <c r="J151047"/>
    </row>
    <row r="151048" spans="1:10">
      <c r="A151048" s="3"/>
      <c r="J151048"/>
    </row>
    <row r="151049" spans="1:10">
      <c r="A151049" s="3"/>
      <c r="J151049"/>
    </row>
    <row r="151050" spans="1:10">
      <c r="A151050" s="3"/>
      <c r="J151050"/>
    </row>
    <row r="151051" spans="1:10">
      <c r="A151051" s="3"/>
      <c r="J151051"/>
    </row>
    <row r="151052" spans="1:10">
      <c r="A151052" s="3"/>
      <c r="J151052"/>
    </row>
    <row r="151053" spans="1:10">
      <c r="A151053" s="3"/>
      <c r="J151053"/>
    </row>
    <row r="151054" spans="1:10">
      <c r="A151054" s="3"/>
      <c r="J151054"/>
    </row>
    <row r="151055" spans="1:10">
      <c r="A151055" s="3"/>
      <c r="J151055"/>
    </row>
    <row r="151056" spans="1:10">
      <c r="A151056" s="3"/>
      <c r="J151056"/>
    </row>
    <row r="151057" spans="1:10">
      <c r="A151057" s="3"/>
      <c r="J151057"/>
    </row>
    <row r="151058" spans="1:10">
      <c r="A151058" s="3"/>
      <c r="J151058"/>
    </row>
    <row r="151059" spans="1:10">
      <c r="A151059" s="3"/>
      <c r="J151059"/>
    </row>
    <row r="151060" spans="1:10">
      <c r="A151060" s="3"/>
      <c r="J151060"/>
    </row>
    <row r="151061" spans="1:10">
      <c r="A151061" s="3"/>
      <c r="J151061"/>
    </row>
    <row r="151062" spans="1:10">
      <c r="A151062" s="3"/>
      <c r="J151062"/>
    </row>
    <row r="151063" spans="1:10">
      <c r="A151063" s="3"/>
      <c r="J151063"/>
    </row>
    <row r="151064" spans="1:10">
      <c r="A151064" s="3"/>
      <c r="J151064"/>
    </row>
    <row r="151065" spans="1:10">
      <c r="A151065" s="3"/>
      <c r="J151065"/>
    </row>
    <row r="151066" spans="1:10">
      <c r="A151066" s="3"/>
      <c r="J151066"/>
    </row>
    <row r="151067" spans="1:10">
      <c r="A151067" s="3"/>
      <c r="J151067"/>
    </row>
    <row r="151068" spans="1:10">
      <c r="A151068" s="3"/>
      <c r="J151068"/>
    </row>
    <row r="151069" spans="1:10">
      <c r="A151069" s="3"/>
      <c r="J151069"/>
    </row>
    <row r="151070" spans="1:10">
      <c r="A151070" s="3"/>
      <c r="J151070"/>
    </row>
    <row r="151071" spans="1:10">
      <c r="A151071" s="3"/>
      <c r="J151071"/>
    </row>
    <row r="151072" spans="1:10">
      <c r="A151072" s="3"/>
      <c r="J151072"/>
    </row>
    <row r="151073" spans="1:10">
      <c r="A151073" s="3"/>
      <c r="J151073"/>
    </row>
    <row r="151074" spans="1:10">
      <c r="A151074" s="3"/>
      <c r="J151074"/>
    </row>
    <row r="151075" spans="1:10">
      <c r="A151075" s="3"/>
      <c r="J151075"/>
    </row>
    <row r="151076" spans="1:10">
      <c r="A151076" s="3"/>
      <c r="J151076"/>
    </row>
    <row r="151077" spans="1:10">
      <c r="A151077" s="3"/>
      <c r="J151077"/>
    </row>
    <row r="151078" spans="1:10">
      <c r="A151078" s="3"/>
      <c r="J151078"/>
    </row>
    <row r="151079" spans="1:10">
      <c r="A151079" s="3"/>
      <c r="J151079"/>
    </row>
    <row r="151080" spans="1:10">
      <c r="A151080" s="3"/>
      <c r="J151080"/>
    </row>
    <row r="151081" spans="1:10">
      <c r="A151081" s="3"/>
      <c r="J151081"/>
    </row>
    <row r="151082" spans="1:10">
      <c r="A151082" s="3"/>
      <c r="J151082"/>
    </row>
    <row r="151083" spans="1:10">
      <c r="A151083" s="3"/>
      <c r="J151083"/>
    </row>
    <row r="151084" spans="1:10">
      <c r="A151084" s="3"/>
      <c r="J151084"/>
    </row>
    <row r="151085" spans="1:10">
      <c r="A151085" s="3"/>
      <c r="J151085"/>
    </row>
    <row r="151086" spans="1:10">
      <c r="A151086" s="3"/>
      <c r="J151086"/>
    </row>
    <row r="151087" spans="1:10">
      <c r="A151087" s="3"/>
      <c r="J151087"/>
    </row>
    <row r="151088" spans="1:10">
      <c r="A151088" s="3"/>
      <c r="J151088"/>
    </row>
    <row r="151089" spans="1:10">
      <c r="A151089" s="3"/>
      <c r="J151089"/>
    </row>
    <row r="151090" spans="1:10">
      <c r="A151090" s="3"/>
      <c r="J151090"/>
    </row>
    <row r="151091" spans="1:10">
      <c r="A151091" s="3"/>
      <c r="J151091"/>
    </row>
    <row r="151092" spans="1:10">
      <c r="A151092" s="3"/>
      <c r="J151092"/>
    </row>
    <row r="151093" spans="1:10">
      <c r="A151093" s="3"/>
      <c r="J151093"/>
    </row>
    <row r="151094" spans="1:10">
      <c r="A151094" s="3"/>
      <c r="J151094"/>
    </row>
    <row r="151095" spans="1:10">
      <c r="A151095" s="3"/>
      <c r="J151095"/>
    </row>
    <row r="151096" spans="1:10">
      <c r="A151096" s="3"/>
      <c r="J151096"/>
    </row>
    <row r="151097" spans="1:10">
      <c r="A151097" s="3"/>
      <c r="J151097"/>
    </row>
    <row r="151098" spans="1:10">
      <c r="A151098" s="3"/>
      <c r="J151098"/>
    </row>
    <row r="151099" spans="1:10">
      <c r="A151099" s="3"/>
      <c r="J151099"/>
    </row>
    <row r="151100" spans="1:10">
      <c r="A151100" s="3"/>
      <c r="J151100"/>
    </row>
    <row r="151101" spans="1:10">
      <c r="A151101" s="3"/>
      <c r="J151101"/>
    </row>
    <row r="151102" spans="1:10">
      <c r="A151102" s="3"/>
      <c r="J151102"/>
    </row>
    <row r="151103" spans="1:10">
      <c r="A151103" s="3"/>
      <c r="J151103"/>
    </row>
    <row r="151104" spans="1:10">
      <c r="A151104" s="3"/>
      <c r="J151104"/>
    </row>
    <row r="151105" spans="1:10">
      <c r="A151105" s="3"/>
      <c r="J151105"/>
    </row>
    <row r="151106" spans="1:10">
      <c r="A151106" s="3"/>
      <c r="J151106"/>
    </row>
    <row r="151107" spans="1:10">
      <c r="A151107" s="3"/>
      <c r="J151107"/>
    </row>
    <row r="151108" spans="1:10">
      <c r="A151108" s="3"/>
      <c r="J151108"/>
    </row>
    <row r="151109" spans="1:10">
      <c r="A151109" s="3"/>
      <c r="J151109"/>
    </row>
    <row r="151110" spans="1:10">
      <c r="A151110" s="3"/>
      <c r="J151110"/>
    </row>
    <row r="151111" spans="1:10">
      <c r="A151111" s="3"/>
      <c r="J151111"/>
    </row>
    <row r="151112" spans="1:10">
      <c r="A151112" s="3"/>
      <c r="J151112"/>
    </row>
    <row r="151113" spans="1:10">
      <c r="A151113" s="3"/>
      <c r="J151113"/>
    </row>
    <row r="151114" spans="1:10">
      <c r="A151114" s="3"/>
      <c r="J151114"/>
    </row>
    <row r="151115" spans="1:10">
      <c r="A151115" s="3"/>
      <c r="J151115"/>
    </row>
    <row r="151116" spans="1:10">
      <c r="A151116" s="3"/>
      <c r="J151116"/>
    </row>
    <row r="151117" spans="1:10">
      <c r="A151117" s="3"/>
      <c r="J151117"/>
    </row>
    <row r="151118" spans="1:10">
      <c r="A151118" s="3"/>
      <c r="J151118"/>
    </row>
    <row r="151119" spans="1:10">
      <c r="A151119" s="3"/>
      <c r="J151119"/>
    </row>
    <row r="151120" spans="1:10">
      <c r="A151120" s="3"/>
      <c r="J151120"/>
    </row>
    <row r="151121" spans="1:10">
      <c r="A151121" s="3"/>
      <c r="J151121"/>
    </row>
    <row r="151122" spans="1:10">
      <c r="A151122" s="3"/>
      <c r="J151122"/>
    </row>
    <row r="151123" spans="1:10">
      <c r="A151123" s="3"/>
      <c r="J151123"/>
    </row>
    <row r="151124" spans="1:10">
      <c r="A151124" s="3"/>
      <c r="J151124"/>
    </row>
    <row r="151125" spans="1:10">
      <c r="A151125" s="3"/>
      <c r="J151125"/>
    </row>
    <row r="151126" spans="1:10">
      <c r="A151126" s="3"/>
      <c r="J151126"/>
    </row>
    <row r="151127" spans="1:10">
      <c r="A151127" s="3"/>
      <c r="J151127"/>
    </row>
    <row r="151128" spans="1:10">
      <c r="A151128" s="3"/>
      <c r="J151128"/>
    </row>
    <row r="151129" spans="1:10">
      <c r="A151129" s="3"/>
      <c r="J151129"/>
    </row>
    <row r="151130" spans="1:10">
      <c r="A151130" s="3"/>
      <c r="J151130"/>
    </row>
    <row r="151131" spans="1:10">
      <c r="A151131" s="3"/>
      <c r="J151131"/>
    </row>
    <row r="151132" spans="1:10">
      <c r="A151132" s="3"/>
      <c r="J151132"/>
    </row>
    <row r="151133" spans="1:10">
      <c r="A151133" s="3"/>
      <c r="J151133"/>
    </row>
    <row r="151134" spans="1:10">
      <c r="A151134" s="3"/>
      <c r="J151134"/>
    </row>
    <row r="151135" spans="1:10">
      <c r="A151135" s="3"/>
      <c r="J151135"/>
    </row>
    <row r="151136" spans="1:10">
      <c r="A151136" s="3"/>
      <c r="J151136"/>
    </row>
    <row r="151137" spans="1:10">
      <c r="A151137" s="3"/>
      <c r="J151137"/>
    </row>
    <row r="151138" spans="1:10">
      <c r="A151138" s="3"/>
      <c r="J151138"/>
    </row>
    <row r="151139" spans="1:10">
      <c r="A151139" s="3"/>
      <c r="J151139"/>
    </row>
    <row r="151140" spans="1:10">
      <c r="A151140" s="3"/>
      <c r="J151140"/>
    </row>
    <row r="151141" spans="1:10">
      <c r="A151141" s="3"/>
      <c r="J151141"/>
    </row>
    <row r="151142" spans="1:10">
      <c r="A151142" s="3"/>
      <c r="J151142"/>
    </row>
    <row r="151143" spans="1:10">
      <c r="A151143" s="3"/>
      <c r="J151143"/>
    </row>
    <row r="151144" spans="1:10">
      <c r="A151144" s="3"/>
      <c r="J151144"/>
    </row>
    <row r="151145" spans="1:10">
      <c r="A151145" s="3"/>
      <c r="J151145"/>
    </row>
    <row r="151146" spans="1:10">
      <c r="A151146" s="3"/>
      <c r="J151146"/>
    </row>
    <row r="151147" spans="1:10">
      <c r="A151147" s="3"/>
      <c r="J151147"/>
    </row>
    <row r="151148" spans="1:10">
      <c r="A151148" s="3"/>
      <c r="J151148"/>
    </row>
    <row r="151149" spans="1:10">
      <c r="A151149" s="3"/>
      <c r="J151149"/>
    </row>
    <row r="151150" spans="1:10">
      <c r="A151150" s="3"/>
      <c r="J151150"/>
    </row>
    <row r="151151" spans="1:10">
      <c r="A151151" s="3"/>
      <c r="J151151"/>
    </row>
    <row r="151152" spans="1:10">
      <c r="A151152" s="3"/>
      <c r="J151152"/>
    </row>
    <row r="151153" spans="1:10">
      <c r="A151153" s="3"/>
      <c r="J151153"/>
    </row>
    <row r="151154" spans="1:10">
      <c r="A151154" s="3"/>
      <c r="J151154"/>
    </row>
    <row r="151155" spans="1:10">
      <c r="A151155" s="3"/>
      <c r="J151155"/>
    </row>
    <row r="151156" spans="1:10">
      <c r="A151156" s="3"/>
      <c r="J151156"/>
    </row>
    <row r="151157" spans="1:10">
      <c r="A151157" s="3"/>
      <c r="J151157"/>
    </row>
    <row r="151158" spans="1:10">
      <c r="A151158" s="3"/>
      <c r="J151158"/>
    </row>
    <row r="151159" spans="1:10">
      <c r="A151159" s="3"/>
      <c r="J151159"/>
    </row>
    <row r="151160" spans="1:10">
      <c r="A151160" s="3"/>
      <c r="J151160"/>
    </row>
    <row r="151161" spans="1:10">
      <c r="A151161" s="3"/>
      <c r="J151161"/>
    </row>
    <row r="151162" spans="1:10">
      <c r="A151162" s="3"/>
      <c r="J151162"/>
    </row>
    <row r="151163" spans="1:10">
      <c r="A151163" s="3"/>
      <c r="J151163"/>
    </row>
    <row r="151164" spans="1:10">
      <c r="A151164" s="3"/>
      <c r="J151164"/>
    </row>
    <row r="151165" spans="1:10">
      <c r="A151165" s="3"/>
      <c r="J151165"/>
    </row>
    <row r="151166" spans="1:10">
      <c r="A151166" s="3"/>
      <c r="J151166"/>
    </row>
    <row r="151167" spans="1:10">
      <c r="A151167" s="3"/>
      <c r="J151167"/>
    </row>
    <row r="151168" spans="1:10">
      <c r="A151168" s="3"/>
      <c r="J151168"/>
    </row>
    <row r="151169" spans="1:10">
      <c r="A151169" s="3"/>
      <c r="J151169"/>
    </row>
    <row r="151170" spans="1:10">
      <c r="A151170" s="3"/>
      <c r="J151170"/>
    </row>
    <row r="151171" spans="1:10">
      <c r="A151171" s="3"/>
      <c r="J151171"/>
    </row>
    <row r="151172" spans="1:10">
      <c r="A151172" s="3"/>
      <c r="J151172"/>
    </row>
    <row r="151173" spans="1:10">
      <c r="A151173" s="3"/>
      <c r="J151173"/>
    </row>
    <row r="151174" spans="1:10">
      <c r="A151174" s="3"/>
      <c r="J151174"/>
    </row>
    <row r="151175" spans="1:10">
      <c r="A151175" s="3"/>
      <c r="J151175"/>
    </row>
    <row r="151176" spans="1:10">
      <c r="A151176" s="3"/>
      <c r="J151176"/>
    </row>
    <row r="151177" spans="1:10">
      <c r="A151177" s="3"/>
      <c r="J151177"/>
    </row>
    <row r="151178" spans="1:10">
      <c r="A151178" s="3"/>
      <c r="J151178"/>
    </row>
    <row r="151179" spans="1:10">
      <c r="A151179" s="3"/>
      <c r="J151179"/>
    </row>
    <row r="151180" spans="1:10">
      <c r="A151180" s="3"/>
      <c r="J151180"/>
    </row>
    <row r="151181" spans="1:10">
      <c r="A151181" s="3"/>
      <c r="J151181"/>
    </row>
    <row r="151182" spans="1:10">
      <c r="A151182" s="3"/>
      <c r="J151182"/>
    </row>
    <row r="151183" spans="1:10">
      <c r="A151183" s="3"/>
      <c r="J151183"/>
    </row>
    <row r="151184" spans="1:10">
      <c r="A151184" s="3"/>
      <c r="J151184"/>
    </row>
    <row r="151185" spans="1:10">
      <c r="A151185" s="3"/>
      <c r="J151185"/>
    </row>
    <row r="151186" spans="1:10">
      <c r="A151186" s="3"/>
      <c r="J151186"/>
    </row>
    <row r="151187" spans="1:10">
      <c r="A151187" s="3"/>
      <c r="J151187"/>
    </row>
    <row r="151188" spans="1:10">
      <c r="A151188" s="3"/>
      <c r="J151188"/>
    </row>
    <row r="151189" spans="1:10">
      <c r="A151189" s="3"/>
      <c r="J151189"/>
    </row>
    <row r="151190" spans="1:10">
      <c r="A151190" s="3"/>
      <c r="J151190"/>
    </row>
    <row r="151191" spans="1:10">
      <c r="A151191" s="3"/>
      <c r="J151191"/>
    </row>
    <row r="151192" spans="1:10">
      <c r="A151192" s="3"/>
      <c r="J151192"/>
    </row>
    <row r="151193" spans="1:10">
      <c r="A151193" s="3"/>
      <c r="J151193"/>
    </row>
    <row r="151194" spans="1:10">
      <c r="A151194" s="3"/>
      <c r="J151194"/>
    </row>
    <row r="151195" spans="1:10">
      <c r="A151195" s="3"/>
      <c r="J151195"/>
    </row>
    <row r="151196" spans="1:10">
      <c r="A151196" s="3"/>
      <c r="J151196"/>
    </row>
    <row r="151197" spans="1:10">
      <c r="A151197" s="3"/>
      <c r="J151197"/>
    </row>
    <row r="151198" spans="1:10">
      <c r="A151198" s="3"/>
      <c r="J151198"/>
    </row>
    <row r="151199" spans="1:10">
      <c r="A151199" s="3"/>
      <c r="J151199"/>
    </row>
    <row r="151200" spans="1:10">
      <c r="A151200" s="3"/>
      <c r="J151200"/>
    </row>
    <row r="151201" spans="1:10">
      <c r="A151201" s="3"/>
      <c r="J151201"/>
    </row>
    <row r="151202" spans="1:10">
      <c r="A151202" s="3"/>
      <c r="J151202"/>
    </row>
    <row r="151203" spans="1:10">
      <c r="A151203" s="3"/>
      <c r="J151203"/>
    </row>
    <row r="151204" spans="1:10">
      <c r="A151204" s="3"/>
      <c r="J151204"/>
    </row>
    <row r="151205" spans="1:10">
      <c r="A151205" s="3"/>
      <c r="J151205"/>
    </row>
    <row r="151206" spans="1:10">
      <c r="A151206" s="3"/>
      <c r="J151206"/>
    </row>
    <row r="151207" spans="1:10">
      <c r="A151207" s="3"/>
      <c r="J151207"/>
    </row>
    <row r="151208" spans="1:10">
      <c r="A151208" s="3"/>
      <c r="J151208"/>
    </row>
    <row r="151209" spans="1:10">
      <c r="A151209" s="3"/>
      <c r="J151209"/>
    </row>
    <row r="151210" spans="1:10">
      <c r="A151210" s="3"/>
      <c r="J151210"/>
    </row>
    <row r="151211" spans="1:10">
      <c r="A151211" s="3"/>
      <c r="J151211"/>
    </row>
    <row r="151212" spans="1:10">
      <c r="A151212" s="3"/>
      <c r="J151212"/>
    </row>
    <row r="151213" spans="1:10">
      <c r="A151213" s="3"/>
      <c r="J151213"/>
    </row>
    <row r="151214" spans="1:10">
      <c r="A151214" s="3"/>
      <c r="J151214"/>
    </row>
    <row r="151215" spans="1:10">
      <c r="A151215" s="3"/>
      <c r="J151215"/>
    </row>
    <row r="151216" spans="1:10">
      <c r="A151216" s="3"/>
      <c r="J151216"/>
    </row>
    <row r="151217" spans="1:10">
      <c r="A151217" s="3"/>
      <c r="J151217"/>
    </row>
    <row r="151218" spans="1:10">
      <c r="A151218" s="3"/>
      <c r="J151218"/>
    </row>
    <row r="151219" spans="1:10">
      <c r="A151219" s="3"/>
      <c r="J151219"/>
    </row>
    <row r="151220" spans="1:10">
      <c r="A151220" s="3"/>
      <c r="J151220"/>
    </row>
    <row r="151221" spans="1:10">
      <c r="A151221" s="3"/>
      <c r="J151221"/>
    </row>
    <row r="151222" spans="1:10">
      <c r="A151222" s="3"/>
      <c r="J151222"/>
    </row>
    <row r="151223" spans="1:10">
      <c r="A151223" s="3"/>
      <c r="J151223"/>
    </row>
    <row r="151224" spans="1:10">
      <c r="A151224" s="3"/>
      <c r="J151224"/>
    </row>
    <row r="151225" spans="1:10">
      <c r="A151225" s="3"/>
      <c r="J151225"/>
    </row>
    <row r="151226" spans="1:10">
      <c r="A151226" s="3"/>
      <c r="J151226"/>
    </row>
    <row r="151227" spans="1:10">
      <c r="A151227" s="3"/>
      <c r="J151227"/>
    </row>
    <row r="151228" spans="1:10">
      <c r="A151228" s="3"/>
      <c r="J151228"/>
    </row>
    <row r="151229" spans="1:10">
      <c r="A151229" s="3"/>
      <c r="J151229"/>
    </row>
    <row r="151230" spans="1:10">
      <c r="A151230" s="3"/>
      <c r="J151230"/>
    </row>
    <row r="151231" spans="1:10">
      <c r="A151231" s="3"/>
      <c r="J151231"/>
    </row>
    <row r="151232" spans="1:10">
      <c r="A151232" s="3"/>
      <c r="J151232"/>
    </row>
    <row r="151233" spans="1:10">
      <c r="A151233" s="3"/>
      <c r="J151233"/>
    </row>
    <row r="151234" spans="1:10">
      <c r="A151234" s="3"/>
      <c r="J151234"/>
    </row>
    <row r="151235" spans="1:10">
      <c r="A151235" s="3"/>
      <c r="J151235"/>
    </row>
    <row r="151236" spans="1:10">
      <c r="A151236" s="3"/>
      <c r="J151236"/>
    </row>
    <row r="151237" spans="1:10">
      <c r="A151237" s="3"/>
      <c r="J151237"/>
    </row>
    <row r="151238" spans="1:10">
      <c r="A151238" s="3"/>
      <c r="J151238"/>
    </row>
    <row r="151239" spans="1:10">
      <c r="A151239" s="3"/>
      <c r="J151239"/>
    </row>
    <row r="151240" spans="1:10">
      <c r="A151240" s="3"/>
      <c r="J151240"/>
    </row>
    <row r="151241" spans="1:10">
      <c r="A151241" s="3"/>
      <c r="J151241"/>
    </row>
    <row r="151242" spans="1:10">
      <c r="A151242" s="3"/>
      <c r="J151242"/>
    </row>
    <row r="151243" spans="1:10">
      <c r="A151243" s="3"/>
      <c r="J151243"/>
    </row>
    <row r="151244" spans="1:10">
      <c r="A151244" s="3"/>
      <c r="J151244"/>
    </row>
    <row r="151245" spans="1:10">
      <c r="A151245" s="3"/>
      <c r="J151245"/>
    </row>
    <row r="151246" spans="1:10">
      <c r="A151246" s="3"/>
      <c r="J151246"/>
    </row>
    <row r="151247" spans="1:10">
      <c r="A151247" s="3"/>
      <c r="J151247"/>
    </row>
    <row r="151248" spans="1:10">
      <c r="A151248" s="3"/>
      <c r="J151248"/>
    </row>
    <row r="151249" spans="1:10">
      <c r="A151249" s="3"/>
      <c r="J151249"/>
    </row>
    <row r="151250" spans="1:10">
      <c r="A151250" s="3"/>
      <c r="J151250"/>
    </row>
    <row r="151251" spans="1:10">
      <c r="A151251" s="3"/>
      <c r="J151251"/>
    </row>
    <row r="151252" spans="1:10">
      <c r="A151252" s="3"/>
      <c r="J151252"/>
    </row>
    <row r="151253" spans="1:10">
      <c r="A151253" s="3"/>
      <c r="J151253"/>
    </row>
    <row r="151254" spans="1:10">
      <c r="A151254" s="3"/>
      <c r="J151254"/>
    </row>
    <row r="151255" spans="1:10">
      <c r="A151255" s="3"/>
      <c r="J151255"/>
    </row>
    <row r="151256" spans="1:10">
      <c r="A151256" s="3"/>
      <c r="J151256"/>
    </row>
    <row r="151257" spans="1:10">
      <c r="A151257" s="3"/>
      <c r="J151257"/>
    </row>
    <row r="151258" spans="1:10">
      <c r="A151258" s="3"/>
      <c r="J151258"/>
    </row>
    <row r="151259" spans="1:10">
      <c r="A151259" s="3"/>
      <c r="J151259"/>
    </row>
    <row r="151260" spans="1:10">
      <c r="A151260" s="3"/>
      <c r="J151260"/>
    </row>
    <row r="151261" spans="1:10">
      <c r="A151261" s="3"/>
      <c r="J151261"/>
    </row>
    <row r="151262" spans="1:10">
      <c r="A151262" s="3"/>
      <c r="J151262"/>
    </row>
    <row r="151263" spans="1:10">
      <c r="A151263" s="3"/>
      <c r="J151263"/>
    </row>
    <row r="151264" spans="1:10">
      <c r="A151264" s="3"/>
      <c r="J151264"/>
    </row>
    <row r="151265" spans="1:10">
      <c r="A151265" s="3"/>
      <c r="J151265"/>
    </row>
    <row r="151266" spans="1:10">
      <c r="A151266" s="3"/>
      <c r="J151266"/>
    </row>
    <row r="151267" spans="1:10">
      <c r="A151267" s="3"/>
      <c r="J151267"/>
    </row>
    <row r="151268" spans="1:10">
      <c r="A151268" s="3"/>
      <c r="J151268"/>
    </row>
    <row r="151269" spans="1:10">
      <c r="A151269" s="3"/>
      <c r="J151269"/>
    </row>
    <row r="151270" spans="1:10">
      <c r="A151270" s="3"/>
      <c r="J151270"/>
    </row>
    <row r="151271" spans="1:10">
      <c r="A151271" s="3"/>
      <c r="J151271"/>
    </row>
    <row r="151272" spans="1:10">
      <c r="A151272" s="3"/>
      <c r="J151272"/>
    </row>
    <row r="151273" spans="1:10">
      <c r="A151273" s="3"/>
      <c r="J151273"/>
    </row>
    <row r="151274" spans="1:10">
      <c r="A151274" s="3"/>
      <c r="J151274"/>
    </row>
    <row r="151275" spans="1:10">
      <c r="A151275" s="3"/>
      <c r="J151275"/>
    </row>
    <row r="151276" spans="1:10">
      <c r="A151276" s="3"/>
      <c r="J151276"/>
    </row>
    <row r="151277" spans="1:10">
      <c r="A151277" s="3"/>
      <c r="J151277"/>
    </row>
    <row r="151278" spans="1:10">
      <c r="A151278" s="3"/>
      <c r="J151278"/>
    </row>
    <row r="151279" spans="1:10">
      <c r="A151279" s="3"/>
      <c r="J151279"/>
    </row>
    <row r="151280" spans="1:10">
      <c r="A151280" s="3"/>
      <c r="J151280"/>
    </row>
    <row r="151281" spans="1:10">
      <c r="A151281" s="3"/>
      <c r="J151281"/>
    </row>
    <row r="151282" spans="1:10">
      <c r="A151282" s="3"/>
      <c r="J151282"/>
    </row>
    <row r="151283" spans="1:10">
      <c r="A151283" s="3"/>
      <c r="J151283"/>
    </row>
    <row r="151284" spans="1:10">
      <c r="A151284" s="3"/>
      <c r="J151284"/>
    </row>
    <row r="151285" spans="1:10">
      <c r="A151285" s="3"/>
      <c r="J151285"/>
    </row>
    <row r="151286" spans="1:10">
      <c r="A151286" s="3"/>
      <c r="J151286"/>
    </row>
    <row r="151287" spans="1:10">
      <c r="A151287" s="3"/>
      <c r="J151287"/>
    </row>
    <row r="151288" spans="1:10">
      <c r="A151288" s="3"/>
      <c r="J151288"/>
    </row>
    <row r="151289" spans="1:10">
      <c r="A151289" s="3"/>
      <c r="J151289"/>
    </row>
    <row r="151290" spans="1:10">
      <c r="A151290" s="3"/>
      <c r="J151290"/>
    </row>
    <row r="151291" spans="1:10">
      <c r="A151291" s="3"/>
      <c r="J151291"/>
    </row>
    <row r="151292" spans="1:10">
      <c r="A151292" s="3"/>
      <c r="J151292"/>
    </row>
    <row r="151293" spans="1:10">
      <c r="A151293" s="3"/>
      <c r="J151293"/>
    </row>
    <row r="151294" spans="1:10">
      <c r="A151294" s="3"/>
      <c r="J151294"/>
    </row>
    <row r="151295" spans="1:10">
      <c r="A151295" s="3"/>
      <c r="J151295"/>
    </row>
    <row r="151296" spans="1:10">
      <c r="A151296" s="3"/>
      <c r="J151296"/>
    </row>
    <row r="151297" spans="1:10">
      <c r="A151297" s="3"/>
      <c r="J151297"/>
    </row>
    <row r="151298" spans="1:10">
      <c r="A151298" s="3"/>
      <c r="J151298"/>
    </row>
    <row r="151299" spans="1:10">
      <c r="A151299" s="3"/>
      <c r="J151299"/>
    </row>
    <row r="151300" spans="1:10">
      <c r="A151300" s="3"/>
      <c r="J151300"/>
    </row>
    <row r="151301" spans="1:10">
      <c r="A151301" s="3"/>
      <c r="J151301"/>
    </row>
    <row r="151302" spans="1:10">
      <c r="A151302" s="3"/>
      <c r="J151302"/>
    </row>
    <row r="151303" spans="1:10">
      <c r="A151303" s="3"/>
      <c r="J151303"/>
    </row>
    <row r="151304" spans="1:10">
      <c r="A151304" s="3"/>
      <c r="J151304"/>
    </row>
    <row r="151305" spans="1:10">
      <c r="A151305" s="3"/>
      <c r="J151305"/>
    </row>
    <row r="151306" spans="1:10">
      <c r="A151306" s="3"/>
      <c r="J151306"/>
    </row>
    <row r="151307" spans="1:10">
      <c r="A151307" s="3"/>
      <c r="J151307"/>
    </row>
    <row r="151308" spans="1:10">
      <c r="A151308" s="3"/>
      <c r="J151308"/>
    </row>
    <row r="151309" spans="1:10">
      <c r="A151309" s="3"/>
      <c r="J151309"/>
    </row>
    <row r="151310" spans="1:10">
      <c r="A151310" s="3"/>
      <c r="J151310"/>
    </row>
    <row r="151311" spans="1:10">
      <c r="A151311" s="3"/>
      <c r="J151311"/>
    </row>
    <row r="151312" spans="1:10">
      <c r="A151312" s="3"/>
      <c r="J151312"/>
    </row>
    <row r="151313" spans="1:10">
      <c r="A151313" s="3"/>
      <c r="J151313"/>
    </row>
    <row r="151314" spans="1:10">
      <c r="A151314" s="3"/>
      <c r="J151314"/>
    </row>
    <row r="151315" spans="1:10">
      <c r="A151315" s="3"/>
      <c r="J151315"/>
    </row>
    <row r="151316" spans="1:10">
      <c r="A151316" s="3"/>
      <c r="J151316"/>
    </row>
    <row r="151317" spans="1:10">
      <c r="A151317" s="3"/>
      <c r="J151317"/>
    </row>
    <row r="151318" spans="1:10">
      <c r="A151318" s="3"/>
      <c r="J151318"/>
    </row>
    <row r="151319" spans="1:10">
      <c r="A151319" s="3"/>
      <c r="J151319"/>
    </row>
    <row r="151320" spans="1:10">
      <c r="A151320" s="3"/>
      <c r="J151320"/>
    </row>
    <row r="151321" spans="1:10">
      <c r="A151321" s="3"/>
      <c r="J151321"/>
    </row>
    <row r="151322" spans="1:10">
      <c r="A151322" s="3"/>
      <c r="J151322"/>
    </row>
    <row r="151323" spans="1:10">
      <c r="A151323" s="3"/>
      <c r="J151323"/>
    </row>
    <row r="151324" spans="1:10">
      <c r="A151324" s="3"/>
      <c r="J151324"/>
    </row>
    <row r="151325" spans="1:10">
      <c r="A151325" s="3"/>
      <c r="J151325"/>
    </row>
    <row r="151326" spans="1:10">
      <c r="A151326" s="3"/>
      <c r="J151326"/>
    </row>
    <row r="151327" spans="1:10">
      <c r="A151327" s="3"/>
      <c r="J151327"/>
    </row>
    <row r="151328" spans="1:10">
      <c r="A151328" s="3"/>
      <c r="J151328"/>
    </row>
    <row r="151329" spans="1:10">
      <c r="A151329" s="3"/>
      <c r="J151329"/>
    </row>
    <row r="151330" spans="1:10">
      <c r="A151330" s="3"/>
      <c r="J151330"/>
    </row>
    <row r="151331" spans="1:10">
      <c r="A151331" s="3"/>
      <c r="J151331"/>
    </row>
    <row r="151332" spans="1:10">
      <c r="A151332" s="3"/>
      <c r="J151332"/>
    </row>
    <row r="151333" spans="1:10">
      <c r="A151333" s="3"/>
      <c r="J151333"/>
    </row>
    <row r="151334" spans="1:10">
      <c r="A151334" s="3"/>
      <c r="J151334"/>
    </row>
    <row r="151335" spans="1:10">
      <c r="A151335" s="3"/>
      <c r="J151335"/>
    </row>
    <row r="151336" spans="1:10">
      <c r="A151336" s="3"/>
      <c r="J151336"/>
    </row>
    <row r="151337" spans="1:10">
      <c r="A151337" s="3"/>
      <c r="J151337"/>
    </row>
    <row r="151338" spans="1:10">
      <c r="A151338" s="3"/>
      <c r="J151338"/>
    </row>
    <row r="151339" spans="1:10">
      <c r="A151339" s="3"/>
      <c r="J151339"/>
    </row>
    <row r="151340" spans="1:10">
      <c r="A151340" s="3"/>
      <c r="J151340"/>
    </row>
    <row r="151341" spans="1:10">
      <c r="A151341" s="3"/>
      <c r="J151341"/>
    </row>
    <row r="151342" spans="1:10">
      <c r="A151342" s="3"/>
      <c r="J151342"/>
    </row>
    <row r="151343" spans="1:10">
      <c r="A151343" s="3"/>
      <c r="J151343"/>
    </row>
    <row r="151344" spans="1:10">
      <c r="A151344" s="3"/>
      <c r="J151344"/>
    </row>
    <row r="151345" spans="1:10">
      <c r="A151345" s="3"/>
      <c r="J151345"/>
    </row>
    <row r="151346" spans="1:10">
      <c r="A151346" s="3"/>
      <c r="J151346"/>
    </row>
    <row r="151347" spans="1:10">
      <c r="A151347" s="3"/>
      <c r="J151347"/>
    </row>
    <row r="151348" spans="1:10">
      <c r="A151348" s="3"/>
      <c r="J151348"/>
    </row>
    <row r="151349" spans="1:10">
      <c r="A151349" s="3"/>
      <c r="J151349"/>
    </row>
    <row r="151350" spans="1:10">
      <c r="A151350" s="3"/>
      <c r="J151350"/>
    </row>
    <row r="151351" spans="1:10">
      <c r="A151351" s="3"/>
      <c r="J151351"/>
    </row>
    <row r="151352" spans="1:10">
      <c r="A151352" s="3"/>
      <c r="J151352"/>
    </row>
    <row r="151353" spans="1:10">
      <c r="A151353" s="3"/>
      <c r="J151353"/>
    </row>
    <row r="151354" spans="1:10">
      <c r="A151354" s="3"/>
      <c r="J151354"/>
    </row>
    <row r="151355" spans="1:10">
      <c r="A151355" s="3"/>
      <c r="J151355"/>
    </row>
    <row r="151356" spans="1:10">
      <c r="A151356" s="3"/>
      <c r="J151356"/>
    </row>
    <row r="151357" spans="1:10">
      <c r="A151357" s="3"/>
      <c r="J151357"/>
    </row>
    <row r="151358" spans="1:10">
      <c r="A151358" s="3"/>
      <c r="J151358"/>
    </row>
    <row r="151359" spans="1:10">
      <c r="A151359" s="3"/>
      <c r="J151359"/>
    </row>
    <row r="151360" spans="1:10">
      <c r="A151360" s="3"/>
      <c r="J151360"/>
    </row>
    <row r="151361" spans="1:10">
      <c r="A151361" s="3"/>
      <c r="J151361"/>
    </row>
    <row r="151362" spans="1:10">
      <c r="A151362" s="3"/>
      <c r="J151362"/>
    </row>
    <row r="151363" spans="1:10">
      <c r="A151363" s="3"/>
      <c r="J151363"/>
    </row>
    <row r="151364" spans="1:10">
      <c r="A151364" s="3"/>
      <c r="J151364"/>
    </row>
    <row r="151365" spans="1:10">
      <c r="A151365" s="3"/>
      <c r="J151365"/>
    </row>
    <row r="151366" spans="1:10">
      <c r="A151366" s="3"/>
      <c r="J151366"/>
    </row>
    <row r="151367" spans="1:10">
      <c r="A151367" s="3"/>
      <c r="J151367"/>
    </row>
    <row r="151368" spans="1:10">
      <c r="A151368" s="3"/>
      <c r="J151368"/>
    </row>
    <row r="151369" spans="1:10">
      <c r="A151369" s="3"/>
      <c r="J151369"/>
    </row>
    <row r="151370" spans="1:10">
      <c r="A151370" s="3"/>
      <c r="J151370"/>
    </row>
    <row r="151371" spans="1:10">
      <c r="A151371" s="3"/>
      <c r="J151371"/>
    </row>
    <row r="151372" spans="1:10">
      <c r="A151372" s="3"/>
      <c r="J151372"/>
    </row>
    <row r="151373" spans="1:10">
      <c r="A151373" s="3"/>
      <c r="J151373"/>
    </row>
    <row r="151374" spans="1:10">
      <c r="A151374" s="3"/>
      <c r="J151374"/>
    </row>
    <row r="151375" spans="1:10">
      <c r="A151375" s="3"/>
      <c r="J151375"/>
    </row>
    <row r="151376" spans="1:10">
      <c r="A151376" s="3"/>
      <c r="J151376"/>
    </row>
    <row r="151377" spans="1:10">
      <c r="A151377" s="3"/>
      <c r="J151377"/>
    </row>
    <row r="151378" spans="1:10">
      <c r="A151378" s="3"/>
      <c r="J151378"/>
    </row>
    <row r="151379" spans="1:10">
      <c r="A151379" s="3"/>
      <c r="J151379"/>
    </row>
    <row r="151380" spans="1:10">
      <c r="A151380" s="3"/>
      <c r="J151380"/>
    </row>
    <row r="151381" spans="1:10">
      <c r="A151381" s="3"/>
      <c r="J151381"/>
    </row>
    <row r="151382" spans="1:10">
      <c r="A151382" s="3"/>
      <c r="J151382"/>
    </row>
    <row r="151383" spans="1:10">
      <c r="A151383" s="3"/>
      <c r="J151383"/>
    </row>
    <row r="151384" spans="1:10">
      <c r="A151384" s="3"/>
      <c r="J151384"/>
    </row>
    <row r="151385" spans="1:10">
      <c r="A151385" s="3"/>
      <c r="J151385"/>
    </row>
    <row r="151386" spans="1:10">
      <c r="A151386" s="3"/>
      <c r="J151386"/>
    </row>
    <row r="151387" spans="1:10">
      <c r="A151387" s="3"/>
      <c r="J151387"/>
    </row>
    <row r="151388" spans="1:10">
      <c r="A151388" s="3"/>
      <c r="J151388"/>
    </row>
    <row r="151389" spans="1:10">
      <c r="A151389" s="3"/>
      <c r="J151389"/>
    </row>
    <row r="151390" spans="1:10">
      <c r="A151390" s="3"/>
      <c r="J151390"/>
    </row>
    <row r="151391" spans="1:10">
      <c r="A151391" s="3"/>
      <c r="J151391"/>
    </row>
    <row r="151392" spans="1:10">
      <c r="A151392" s="3"/>
      <c r="J151392"/>
    </row>
    <row r="151393" spans="1:10">
      <c r="A151393" s="3"/>
      <c r="J151393"/>
    </row>
    <row r="151394" spans="1:10">
      <c r="A151394" s="3"/>
      <c r="J151394"/>
    </row>
    <row r="151395" spans="1:10">
      <c r="A151395" s="3"/>
      <c r="J151395"/>
    </row>
    <row r="151396" spans="1:10">
      <c r="A151396" s="3"/>
      <c r="J151396"/>
    </row>
    <row r="151397" spans="1:10">
      <c r="A151397" s="3"/>
      <c r="J151397"/>
    </row>
    <row r="151398" spans="1:10">
      <c r="A151398" s="3"/>
      <c r="J151398"/>
    </row>
    <row r="151399" spans="1:10">
      <c r="A151399" s="3"/>
      <c r="J151399"/>
    </row>
    <row r="151400" spans="1:10">
      <c r="A151400" s="3"/>
      <c r="J151400"/>
    </row>
    <row r="151401" spans="1:10">
      <c r="A151401" s="3"/>
      <c r="J151401"/>
    </row>
    <row r="151402" spans="1:10">
      <c r="A151402" s="3"/>
      <c r="J151402"/>
    </row>
    <row r="151403" spans="1:10">
      <c r="A151403" s="3"/>
      <c r="J151403"/>
    </row>
    <row r="151404" spans="1:10">
      <c r="A151404" s="3"/>
      <c r="J151404"/>
    </row>
    <row r="151405" spans="1:10">
      <c r="A151405" s="3"/>
      <c r="J151405"/>
    </row>
    <row r="151406" spans="1:10">
      <c r="A151406" s="3"/>
      <c r="J151406"/>
    </row>
    <row r="151407" spans="1:10">
      <c r="A151407" s="3"/>
      <c r="J151407"/>
    </row>
    <row r="151408" spans="1:10">
      <c r="A151408" s="3"/>
      <c r="J151408"/>
    </row>
    <row r="151409" spans="1:10">
      <c r="A151409" s="3"/>
      <c r="J151409"/>
    </row>
    <row r="151410" spans="1:10">
      <c r="A151410" s="3"/>
      <c r="J151410"/>
    </row>
    <row r="151411" spans="1:10">
      <c r="A151411" s="3"/>
      <c r="J151411"/>
    </row>
    <row r="151412" spans="1:10">
      <c r="A151412" s="3"/>
      <c r="J151412"/>
    </row>
    <row r="151413" spans="1:10">
      <c r="A151413" s="3"/>
      <c r="J151413"/>
    </row>
    <row r="151414" spans="1:10">
      <c r="A151414" s="3"/>
      <c r="J151414"/>
    </row>
    <row r="151415" spans="1:10">
      <c r="A151415" s="3"/>
      <c r="J151415"/>
    </row>
    <row r="151416" spans="1:10">
      <c r="A151416" s="3"/>
      <c r="J151416"/>
    </row>
    <row r="151417" spans="1:10">
      <c r="A151417" s="3"/>
      <c r="J151417"/>
    </row>
    <row r="151418" spans="1:10">
      <c r="A151418" s="3"/>
      <c r="J151418"/>
    </row>
    <row r="151419" spans="1:10">
      <c r="A151419" s="3"/>
      <c r="J151419"/>
    </row>
    <row r="151420" spans="1:10">
      <c r="A151420" s="3"/>
      <c r="J151420"/>
    </row>
    <row r="151421" spans="1:10">
      <c r="A151421" s="3"/>
      <c r="J151421"/>
    </row>
    <row r="151422" spans="1:10">
      <c r="A151422" s="3"/>
      <c r="J151422"/>
    </row>
    <row r="151423" spans="1:10">
      <c r="A151423" s="3"/>
      <c r="J151423"/>
    </row>
    <row r="151424" spans="1:10">
      <c r="A151424" s="3"/>
      <c r="J151424"/>
    </row>
    <row r="151425" spans="1:10">
      <c r="A151425" s="3"/>
      <c r="J151425"/>
    </row>
    <row r="151426" spans="1:10">
      <c r="A151426" s="3"/>
      <c r="J151426"/>
    </row>
    <row r="151427" spans="1:10">
      <c r="A151427" s="3"/>
      <c r="J151427"/>
    </row>
    <row r="151428" spans="1:10">
      <c r="A151428" s="3"/>
      <c r="J151428"/>
    </row>
    <row r="151429" spans="1:10">
      <c r="A151429" s="3"/>
      <c r="J151429"/>
    </row>
    <row r="151430" spans="1:10">
      <c r="A151430" s="3"/>
      <c r="J151430"/>
    </row>
    <row r="151431" spans="1:10">
      <c r="A151431" s="3"/>
      <c r="J151431"/>
    </row>
    <row r="151432" spans="1:10">
      <c r="A151432" s="3"/>
      <c r="J151432"/>
    </row>
    <row r="151433" spans="1:10">
      <c r="A151433" s="3"/>
      <c r="J151433"/>
    </row>
    <row r="151434" spans="1:10">
      <c r="A151434" s="3"/>
      <c r="J151434"/>
    </row>
    <row r="151435" spans="1:10">
      <c r="A151435" s="3"/>
      <c r="J151435"/>
    </row>
    <row r="151436" spans="1:10">
      <c r="A151436" s="3"/>
      <c r="J151436"/>
    </row>
    <row r="151437" spans="1:10">
      <c r="A151437" s="3"/>
      <c r="J151437"/>
    </row>
    <row r="151438" spans="1:10">
      <c r="A151438" s="3"/>
      <c r="J151438"/>
    </row>
    <row r="151439" spans="1:10">
      <c r="A151439" s="3"/>
      <c r="J151439"/>
    </row>
    <row r="151440" spans="1:10">
      <c r="A151440" s="3"/>
      <c r="J151440"/>
    </row>
    <row r="151441" spans="1:10">
      <c r="A151441" s="3"/>
      <c r="J151441"/>
    </row>
    <row r="151442" spans="1:10">
      <c r="A151442" s="3"/>
      <c r="J151442"/>
    </row>
    <row r="151443" spans="1:10">
      <c r="A151443" s="3"/>
      <c r="J151443"/>
    </row>
    <row r="151444" spans="1:10">
      <c r="A151444" s="3"/>
      <c r="J151444"/>
    </row>
    <row r="151445" spans="1:10">
      <c r="A151445" s="3"/>
      <c r="J151445"/>
    </row>
    <row r="151446" spans="1:10">
      <c r="A151446" s="3"/>
      <c r="J151446"/>
    </row>
    <row r="151447" spans="1:10">
      <c r="A151447" s="3"/>
      <c r="J151447"/>
    </row>
    <row r="151448" spans="1:10">
      <c r="A151448" s="3"/>
      <c r="J151448"/>
    </row>
    <row r="151449" spans="1:10">
      <c r="A151449" s="3"/>
      <c r="J151449"/>
    </row>
    <row r="151450" spans="1:10">
      <c r="A151450" s="3"/>
      <c r="J151450"/>
    </row>
    <row r="151451" spans="1:10">
      <c r="A151451" s="3"/>
      <c r="J151451"/>
    </row>
    <row r="151452" spans="1:10">
      <c r="A151452" s="3"/>
      <c r="J151452"/>
    </row>
    <row r="151453" spans="1:10">
      <c r="A151453" s="3"/>
      <c r="J151453"/>
    </row>
    <row r="151454" spans="1:10">
      <c r="A151454" s="3"/>
      <c r="J151454"/>
    </row>
    <row r="151455" spans="1:10">
      <c r="A151455" s="3"/>
      <c r="J151455"/>
    </row>
    <row r="151456" spans="1:10">
      <c r="A151456" s="3"/>
      <c r="J151456"/>
    </row>
    <row r="151457" spans="1:10">
      <c r="A151457" s="3"/>
      <c r="J151457"/>
    </row>
    <row r="151458" spans="1:10">
      <c r="A151458" s="3"/>
      <c r="J151458"/>
    </row>
    <row r="151459" spans="1:10">
      <c r="A151459" s="3"/>
      <c r="J151459"/>
    </row>
    <row r="151460" spans="1:10">
      <c r="A151460" s="3"/>
      <c r="J151460"/>
    </row>
    <row r="151461" spans="1:10">
      <c r="A151461" s="3"/>
      <c r="J151461"/>
    </row>
    <row r="151462" spans="1:10">
      <c r="A151462" s="3"/>
      <c r="J151462"/>
    </row>
    <row r="151463" spans="1:10">
      <c r="A151463" s="3"/>
      <c r="J151463"/>
    </row>
    <row r="151464" spans="1:10">
      <c r="A151464" s="3"/>
      <c r="J151464"/>
    </row>
    <row r="151465" spans="1:10">
      <c r="A151465" s="3"/>
      <c r="J151465"/>
    </row>
    <row r="151466" spans="1:10">
      <c r="A151466" s="3"/>
      <c r="J151466"/>
    </row>
    <row r="151467" spans="1:10">
      <c r="A151467" s="3"/>
      <c r="J151467"/>
    </row>
    <row r="151468" spans="1:10">
      <c r="A151468" s="3"/>
      <c r="J151468"/>
    </row>
    <row r="151469" spans="1:10">
      <c r="A151469" s="3"/>
      <c r="J151469"/>
    </row>
    <row r="151470" spans="1:10">
      <c r="A151470" s="3"/>
      <c r="J151470"/>
    </row>
    <row r="151471" spans="1:10">
      <c r="A151471" s="3"/>
      <c r="J151471"/>
    </row>
    <row r="151472" spans="1:10">
      <c r="A151472" s="3"/>
      <c r="J151472"/>
    </row>
    <row r="151473" spans="1:10">
      <c r="A151473" s="3"/>
      <c r="J151473"/>
    </row>
    <row r="151474" spans="1:10">
      <c r="A151474" s="3"/>
      <c r="J151474"/>
    </row>
    <row r="151475" spans="1:10">
      <c r="A151475" s="3"/>
      <c r="J151475"/>
    </row>
    <row r="151476" spans="1:10">
      <c r="A151476" s="3"/>
      <c r="J151476"/>
    </row>
    <row r="151477" spans="1:10">
      <c r="A151477" s="3"/>
      <c r="J151477"/>
    </row>
    <row r="151478" spans="1:10">
      <c r="A151478" s="3"/>
      <c r="J151478"/>
    </row>
    <row r="151479" spans="1:10">
      <c r="A151479" s="3"/>
      <c r="J151479"/>
    </row>
    <row r="151480" spans="1:10">
      <c r="A151480" s="3"/>
      <c r="J151480"/>
    </row>
    <row r="151481" spans="1:10">
      <c r="A151481" s="3"/>
      <c r="J151481"/>
    </row>
    <row r="151482" spans="1:10">
      <c r="A151482" s="3"/>
      <c r="J151482"/>
    </row>
    <row r="151483" spans="1:10">
      <c r="A151483" s="3"/>
      <c r="J151483"/>
    </row>
    <row r="151484" spans="1:10">
      <c r="A151484" s="3"/>
      <c r="J151484"/>
    </row>
    <row r="151485" spans="1:10">
      <c r="A151485" s="3"/>
      <c r="J151485"/>
    </row>
    <row r="151486" spans="1:10">
      <c r="A151486" s="3"/>
      <c r="J151486"/>
    </row>
    <row r="151487" spans="1:10">
      <c r="A151487" s="3"/>
      <c r="J151487"/>
    </row>
    <row r="151488" spans="1:10">
      <c r="A151488" s="3"/>
      <c r="J151488"/>
    </row>
    <row r="151489" spans="1:10">
      <c r="A151489" s="3"/>
      <c r="J151489"/>
    </row>
    <row r="151490" spans="1:10">
      <c r="A151490" s="3"/>
      <c r="J151490"/>
    </row>
    <row r="151491" spans="1:10">
      <c r="A151491" s="3"/>
      <c r="J151491"/>
    </row>
    <row r="151492" spans="1:10">
      <c r="A151492" s="3"/>
      <c r="J151492"/>
    </row>
    <row r="151493" spans="1:10">
      <c r="A151493" s="3"/>
      <c r="J151493"/>
    </row>
    <row r="151494" spans="1:10">
      <c r="A151494" s="3"/>
      <c r="J151494"/>
    </row>
    <row r="151495" spans="1:10">
      <c r="A151495" s="3"/>
      <c r="J151495"/>
    </row>
    <row r="151496" spans="1:10">
      <c r="A151496" s="3"/>
      <c r="J151496"/>
    </row>
    <row r="151497" spans="1:10">
      <c r="A151497" s="3"/>
      <c r="J151497"/>
    </row>
    <row r="151498" spans="1:10">
      <c r="A151498" s="3"/>
      <c r="J151498"/>
    </row>
    <row r="151499" spans="1:10">
      <c r="A151499" s="3"/>
      <c r="J151499"/>
    </row>
    <row r="151500" spans="1:10">
      <c r="A151500" s="3"/>
      <c r="J151500"/>
    </row>
    <row r="151501" spans="1:10">
      <c r="A151501" s="3"/>
      <c r="J151501"/>
    </row>
    <row r="151502" spans="1:10">
      <c r="A151502" s="3"/>
      <c r="J151502"/>
    </row>
    <row r="151503" spans="1:10">
      <c r="A151503" s="3"/>
      <c r="J151503"/>
    </row>
    <row r="151504" spans="1:10">
      <c r="A151504" s="3"/>
      <c r="J151504"/>
    </row>
    <row r="151505" spans="1:10">
      <c r="A151505" s="3"/>
      <c r="J151505"/>
    </row>
    <row r="151506" spans="1:10">
      <c r="A151506" s="3"/>
      <c r="J151506"/>
    </row>
    <row r="151507" spans="1:10">
      <c r="A151507" s="3"/>
      <c r="J151507"/>
    </row>
    <row r="151508" spans="1:10">
      <c r="A151508" s="3"/>
      <c r="J151508"/>
    </row>
    <row r="151509" spans="1:10">
      <c r="A151509" s="3"/>
      <c r="J151509"/>
    </row>
    <row r="151510" spans="1:10">
      <c r="A151510" s="3"/>
      <c r="J151510"/>
    </row>
    <row r="151511" spans="1:10">
      <c r="A151511" s="3"/>
      <c r="J151511"/>
    </row>
    <row r="151512" spans="1:10">
      <c r="A151512" s="3"/>
      <c r="J151512"/>
    </row>
    <row r="151513" spans="1:10">
      <c r="A151513" s="3"/>
      <c r="J151513"/>
    </row>
    <row r="151514" spans="1:10">
      <c r="A151514" s="3"/>
      <c r="J151514"/>
    </row>
    <row r="151515" spans="1:10">
      <c r="A151515" s="3"/>
      <c r="J151515"/>
    </row>
    <row r="151516" spans="1:10">
      <c r="A151516" s="3"/>
      <c r="J151516"/>
    </row>
    <row r="151517" spans="1:10">
      <c r="A151517" s="3"/>
      <c r="J151517"/>
    </row>
    <row r="151518" spans="1:10">
      <c r="A151518" s="3"/>
      <c r="J151518"/>
    </row>
    <row r="151519" spans="1:10">
      <c r="A151519" s="3"/>
      <c r="J151519"/>
    </row>
    <row r="151520" spans="1:10">
      <c r="A151520" s="3"/>
      <c r="J151520"/>
    </row>
    <row r="151521" spans="1:10">
      <c r="A151521" s="3"/>
      <c r="J151521"/>
    </row>
    <row r="151522" spans="1:10">
      <c r="A151522" s="3"/>
      <c r="J151522"/>
    </row>
    <row r="151523" spans="1:10">
      <c r="A151523" s="3"/>
      <c r="J151523"/>
    </row>
    <row r="151524" spans="1:10">
      <c r="A151524" s="3"/>
      <c r="J151524"/>
    </row>
    <row r="151525" spans="1:10">
      <c r="A151525" s="3"/>
      <c r="J151525"/>
    </row>
    <row r="151526" spans="1:10">
      <c r="A151526" s="3"/>
      <c r="J151526"/>
    </row>
    <row r="151527" spans="1:10">
      <c r="A151527" s="3"/>
      <c r="J151527"/>
    </row>
    <row r="151528" spans="1:10">
      <c r="A151528" s="3"/>
      <c r="J151528"/>
    </row>
    <row r="151529" spans="1:10">
      <c r="A151529" s="3"/>
      <c r="J151529"/>
    </row>
    <row r="151530" spans="1:10">
      <c r="A151530" s="3"/>
      <c r="J151530"/>
    </row>
    <row r="151531" spans="1:10">
      <c r="A151531" s="3"/>
      <c r="J151531"/>
    </row>
    <row r="151532" spans="1:10">
      <c r="A151532" s="3"/>
      <c r="J151532"/>
    </row>
    <row r="151533" spans="1:10">
      <c r="A151533" s="3"/>
      <c r="J151533"/>
    </row>
    <row r="151534" spans="1:10">
      <c r="A151534" s="3"/>
      <c r="J151534"/>
    </row>
    <row r="151535" spans="1:10">
      <c r="A151535" s="3"/>
      <c r="J151535"/>
    </row>
    <row r="151536" spans="1:10">
      <c r="A151536" s="3"/>
      <c r="J151536"/>
    </row>
    <row r="151537" spans="1:10">
      <c r="A151537" s="3"/>
      <c r="J151537"/>
    </row>
    <row r="151538" spans="1:10">
      <c r="A151538" s="3"/>
      <c r="J151538"/>
    </row>
    <row r="151539" spans="1:10">
      <c r="A151539" s="3"/>
      <c r="J151539"/>
    </row>
    <row r="151540" spans="1:10">
      <c r="A151540" s="3"/>
      <c r="J151540"/>
    </row>
    <row r="151541" spans="1:10">
      <c r="A151541" s="3"/>
      <c r="J151541"/>
    </row>
    <row r="151542" spans="1:10">
      <c r="A151542" s="3"/>
      <c r="J151542"/>
    </row>
    <row r="151543" spans="1:10">
      <c r="A151543" s="3"/>
      <c r="J151543"/>
    </row>
    <row r="151544" spans="1:10">
      <c r="A151544" s="3"/>
      <c r="J151544"/>
    </row>
    <row r="151545" spans="1:10">
      <c r="A151545" s="3"/>
      <c r="J151545"/>
    </row>
    <row r="151546" spans="1:10">
      <c r="A151546" s="3"/>
      <c r="J151546"/>
    </row>
    <row r="151547" spans="1:10">
      <c r="A151547" s="3"/>
      <c r="J151547"/>
    </row>
    <row r="151548" spans="1:10">
      <c r="A151548" s="3"/>
      <c r="J151548"/>
    </row>
    <row r="151549" spans="1:10">
      <c r="A151549" s="3"/>
      <c r="J151549"/>
    </row>
    <row r="151550" spans="1:10">
      <c r="A151550" s="3"/>
      <c r="J151550"/>
    </row>
    <row r="151551" spans="1:10">
      <c r="A151551" s="3"/>
      <c r="J151551"/>
    </row>
    <row r="151552" spans="1:10">
      <c r="A151552" s="3"/>
      <c r="J151552"/>
    </row>
    <row r="151553" spans="1:10">
      <c r="A151553" s="3"/>
      <c r="J151553"/>
    </row>
    <row r="151554" spans="1:10">
      <c r="A151554" s="3"/>
      <c r="J151554"/>
    </row>
    <row r="151555" spans="1:10">
      <c r="A151555" s="3"/>
      <c r="J151555"/>
    </row>
    <row r="151556" spans="1:10">
      <c r="A151556" s="3"/>
      <c r="J151556"/>
    </row>
    <row r="151557" spans="1:10">
      <c r="A151557" s="3"/>
      <c r="J151557"/>
    </row>
    <row r="151558" spans="1:10">
      <c r="A151558" s="3"/>
      <c r="J151558"/>
    </row>
    <row r="151559" spans="1:10">
      <c r="A151559" s="3"/>
      <c r="J151559"/>
    </row>
    <row r="151560" spans="1:10">
      <c r="A151560" s="3"/>
      <c r="J151560"/>
    </row>
    <row r="151561" spans="1:10">
      <c r="A151561" s="3"/>
      <c r="J151561"/>
    </row>
    <row r="151562" spans="1:10">
      <c r="A151562" s="3"/>
      <c r="J151562"/>
    </row>
    <row r="151563" spans="1:10">
      <c r="A151563" s="3"/>
      <c r="J151563"/>
    </row>
    <row r="151564" spans="1:10">
      <c r="A151564" s="3"/>
      <c r="J151564"/>
    </row>
    <row r="151565" spans="1:10">
      <c r="A151565" s="3"/>
      <c r="J151565"/>
    </row>
    <row r="151566" spans="1:10">
      <c r="A151566" s="3"/>
      <c r="J151566"/>
    </row>
    <row r="151567" spans="1:10">
      <c r="A151567" s="3"/>
      <c r="J151567"/>
    </row>
    <row r="151568" spans="1:10">
      <c r="A151568" s="3"/>
      <c r="J151568"/>
    </row>
    <row r="151569" spans="1:10">
      <c r="A151569" s="3"/>
      <c r="J151569"/>
    </row>
    <row r="151570" spans="1:10">
      <c r="A151570" s="3"/>
      <c r="J151570"/>
    </row>
    <row r="151571" spans="1:10">
      <c r="A151571" s="3"/>
      <c r="J151571"/>
    </row>
    <row r="151572" spans="1:10">
      <c r="A151572" s="3"/>
      <c r="J151572"/>
    </row>
    <row r="151573" spans="1:10">
      <c r="A151573" s="3"/>
      <c r="J151573"/>
    </row>
    <row r="151574" spans="1:10">
      <c r="A151574" s="3"/>
      <c r="J151574"/>
    </row>
    <row r="151575" spans="1:10">
      <c r="A151575" s="3"/>
      <c r="J151575"/>
    </row>
    <row r="151576" spans="1:10">
      <c r="A151576" s="3"/>
      <c r="J151576"/>
    </row>
    <row r="151577" spans="1:10">
      <c r="A151577" s="3"/>
      <c r="J151577"/>
    </row>
    <row r="151578" spans="1:10">
      <c r="A151578" s="3"/>
      <c r="J151578"/>
    </row>
    <row r="151579" spans="1:10">
      <c r="A151579" s="3"/>
      <c r="J151579"/>
    </row>
    <row r="151580" spans="1:10">
      <c r="A151580" s="3"/>
      <c r="J151580"/>
    </row>
    <row r="151581" spans="1:10">
      <c r="A151581" s="3"/>
      <c r="J151581"/>
    </row>
    <row r="151582" spans="1:10">
      <c r="A151582" s="3"/>
      <c r="J151582"/>
    </row>
    <row r="151583" spans="1:10">
      <c r="A151583" s="3"/>
      <c r="J151583"/>
    </row>
    <row r="151584" spans="1:10">
      <c r="A151584" s="3"/>
      <c r="J151584"/>
    </row>
    <row r="151585" spans="1:10">
      <c r="A151585" s="3"/>
      <c r="J151585"/>
    </row>
    <row r="151586" spans="1:10">
      <c r="A151586" s="3"/>
      <c r="J151586"/>
    </row>
    <row r="151587" spans="1:10">
      <c r="A151587" s="3"/>
      <c r="J151587"/>
    </row>
    <row r="151588" spans="1:10">
      <c r="A151588" s="3"/>
      <c r="J151588"/>
    </row>
    <row r="151589" spans="1:10">
      <c r="A151589" s="3"/>
      <c r="J151589"/>
    </row>
    <row r="151590" spans="1:10">
      <c r="A151590" s="3"/>
      <c r="J151590"/>
    </row>
    <row r="151591" spans="1:10">
      <c r="A151591" s="3"/>
      <c r="J151591"/>
    </row>
    <row r="151592" spans="1:10">
      <c r="A151592" s="3"/>
      <c r="J151592"/>
    </row>
    <row r="151593" spans="1:10">
      <c r="A151593" s="3"/>
      <c r="J151593"/>
    </row>
    <row r="151594" spans="1:10">
      <c r="A151594" s="3"/>
      <c r="J151594"/>
    </row>
    <row r="151595" spans="1:10">
      <c r="A151595" s="3"/>
      <c r="J151595"/>
    </row>
    <row r="151596" spans="1:10">
      <c r="A151596" s="3"/>
      <c r="J151596"/>
    </row>
    <row r="151597" spans="1:10">
      <c r="A151597" s="3"/>
      <c r="J151597"/>
    </row>
    <row r="151598" spans="1:10">
      <c r="A151598" s="3"/>
      <c r="J151598"/>
    </row>
    <row r="151599" spans="1:10">
      <c r="A151599" s="3"/>
      <c r="J151599"/>
    </row>
    <row r="151600" spans="1:10">
      <c r="A151600" s="3"/>
      <c r="J151600"/>
    </row>
    <row r="151601" spans="1:10">
      <c r="A151601" s="3"/>
      <c r="J151601"/>
    </row>
    <row r="151602" spans="1:10">
      <c r="A151602" s="3"/>
      <c r="J151602"/>
    </row>
    <row r="151603" spans="1:10">
      <c r="A151603" s="3"/>
      <c r="J151603"/>
    </row>
    <row r="151604" spans="1:10">
      <c r="A151604" s="3"/>
      <c r="J151604"/>
    </row>
    <row r="151605" spans="1:10">
      <c r="A151605" s="3"/>
      <c r="J151605"/>
    </row>
    <row r="151606" spans="1:10">
      <c r="A151606" s="3"/>
      <c r="J151606"/>
    </row>
    <row r="151607" spans="1:10">
      <c r="A151607" s="3"/>
      <c r="J151607"/>
    </row>
    <row r="151608" spans="1:10">
      <c r="A151608" s="3"/>
      <c r="J151608"/>
    </row>
    <row r="151609" spans="1:10">
      <c r="A151609" s="3"/>
      <c r="J151609"/>
    </row>
    <row r="151610" spans="1:10">
      <c r="A151610" s="3"/>
      <c r="J151610"/>
    </row>
    <row r="151611" spans="1:10">
      <c r="A151611" s="3"/>
      <c r="J151611"/>
    </row>
    <row r="151612" spans="1:10">
      <c r="A151612" s="3"/>
      <c r="J151612"/>
    </row>
    <row r="151613" spans="1:10">
      <c r="A151613" s="3"/>
      <c r="J151613"/>
    </row>
    <row r="151614" spans="1:10">
      <c r="A151614" s="3"/>
      <c r="J151614"/>
    </row>
    <row r="151615" spans="1:10">
      <c r="A151615" s="3"/>
      <c r="J151615"/>
    </row>
    <row r="151616" spans="1:10">
      <c r="A151616" s="3"/>
      <c r="J151616"/>
    </row>
    <row r="151617" spans="1:10">
      <c r="A151617" s="3"/>
      <c r="J151617"/>
    </row>
    <row r="151618" spans="1:10">
      <c r="A151618" s="3"/>
      <c r="J151618"/>
    </row>
    <row r="151619" spans="1:10">
      <c r="A151619" s="3"/>
      <c r="J151619"/>
    </row>
    <row r="151620" spans="1:10">
      <c r="A151620" s="3"/>
      <c r="J151620"/>
    </row>
    <row r="151621" spans="1:10">
      <c r="A151621" s="3"/>
      <c r="J151621"/>
    </row>
    <row r="151622" spans="1:10">
      <c r="A151622" s="3"/>
      <c r="J151622"/>
    </row>
    <row r="151623" spans="1:10">
      <c r="A151623" s="3"/>
      <c r="J151623"/>
    </row>
    <row r="151624" spans="1:10">
      <c r="A151624" s="3"/>
      <c r="J151624"/>
    </row>
    <row r="151625" spans="1:10">
      <c r="A151625" s="3"/>
      <c r="J151625"/>
    </row>
    <row r="151626" spans="1:10">
      <c r="A151626" s="3"/>
      <c r="J151626"/>
    </row>
    <row r="151627" spans="1:10">
      <c r="A151627" s="3"/>
      <c r="J151627"/>
    </row>
    <row r="151628" spans="1:10">
      <c r="A151628" s="3"/>
      <c r="J151628"/>
    </row>
    <row r="151629" spans="1:10">
      <c r="A151629" s="3"/>
      <c r="J151629"/>
    </row>
    <row r="151630" spans="1:10">
      <c r="A151630" s="3"/>
      <c r="J151630"/>
    </row>
    <row r="151631" spans="1:10">
      <c r="A151631" s="3"/>
      <c r="J151631"/>
    </row>
    <row r="151632" spans="1:10">
      <c r="A151632" s="3"/>
      <c r="J151632"/>
    </row>
    <row r="151633" spans="1:10">
      <c r="A151633" s="3"/>
      <c r="J151633"/>
    </row>
    <row r="151634" spans="1:10">
      <c r="A151634" s="3"/>
      <c r="J151634"/>
    </row>
    <row r="151635" spans="1:10">
      <c r="A151635" s="3"/>
      <c r="J151635"/>
    </row>
    <row r="151636" spans="1:10">
      <c r="A151636" s="3"/>
      <c r="J151636"/>
    </row>
    <row r="151637" spans="1:10">
      <c r="A151637" s="3"/>
      <c r="J151637"/>
    </row>
    <row r="151638" spans="1:10">
      <c r="A151638" s="3"/>
      <c r="J151638"/>
    </row>
    <row r="151639" spans="1:10">
      <c r="A151639" s="3"/>
      <c r="J151639"/>
    </row>
    <row r="151640" spans="1:10">
      <c r="A151640" s="3"/>
      <c r="J151640"/>
    </row>
    <row r="151641" spans="1:10">
      <c r="A151641" s="3"/>
      <c r="J151641"/>
    </row>
    <row r="151642" spans="1:10">
      <c r="A151642" s="3"/>
      <c r="J151642"/>
    </row>
    <row r="151643" spans="1:10">
      <c r="A151643" s="3"/>
      <c r="J151643"/>
    </row>
    <row r="151644" spans="1:10">
      <c r="A151644" s="3"/>
      <c r="J151644"/>
    </row>
    <row r="151645" spans="1:10">
      <c r="A151645" s="3"/>
      <c r="J151645"/>
    </row>
    <row r="151646" spans="1:10">
      <c r="A151646" s="3"/>
      <c r="J151646"/>
    </row>
    <row r="151647" spans="1:10">
      <c r="A151647" s="3"/>
      <c r="J151647"/>
    </row>
    <row r="151648" spans="1:10">
      <c r="A151648" s="3"/>
      <c r="J151648"/>
    </row>
    <row r="151649" spans="1:10">
      <c r="A151649" s="3"/>
      <c r="J151649"/>
    </row>
    <row r="151650" spans="1:10">
      <c r="A151650" s="3"/>
      <c r="J151650"/>
    </row>
    <row r="151651" spans="1:10">
      <c r="A151651" s="3"/>
      <c r="J151651"/>
    </row>
    <row r="151652" spans="1:10">
      <c r="A151652" s="3"/>
      <c r="J151652"/>
    </row>
    <row r="151653" spans="1:10">
      <c r="A151653" s="3"/>
      <c r="J151653"/>
    </row>
    <row r="151654" spans="1:10">
      <c r="A151654" s="3"/>
      <c r="J151654"/>
    </row>
    <row r="151655" spans="1:10">
      <c r="A151655" s="3"/>
      <c r="J151655"/>
    </row>
    <row r="151656" spans="1:10">
      <c r="A151656" s="3"/>
      <c r="J151656"/>
    </row>
    <row r="151657" spans="1:10">
      <c r="A151657" s="3"/>
      <c r="J151657"/>
    </row>
    <row r="151658" spans="1:10">
      <c r="A151658" s="3"/>
      <c r="J151658"/>
    </row>
    <row r="151659" spans="1:10">
      <c r="A151659" s="3"/>
      <c r="J151659"/>
    </row>
    <row r="151660" spans="1:10">
      <c r="A151660" s="3"/>
      <c r="J151660"/>
    </row>
    <row r="151661" spans="1:10">
      <c r="A151661" s="3"/>
      <c r="J151661"/>
    </row>
    <row r="151662" spans="1:10">
      <c r="A151662" s="3"/>
      <c r="J151662"/>
    </row>
    <row r="151663" spans="1:10">
      <c r="A151663" s="3"/>
      <c r="J151663"/>
    </row>
    <row r="151664" spans="1:10">
      <c r="A151664" s="3"/>
      <c r="J151664"/>
    </row>
    <row r="151665" spans="1:10">
      <c r="A151665" s="3"/>
      <c r="J151665"/>
    </row>
    <row r="151666" spans="1:10">
      <c r="A151666" s="3"/>
      <c r="J151666"/>
    </row>
    <row r="151667" spans="1:10">
      <c r="A151667" s="3"/>
      <c r="J151667"/>
    </row>
    <row r="151668" spans="1:10">
      <c r="A151668" s="3"/>
      <c r="J151668"/>
    </row>
    <row r="151669" spans="1:10">
      <c r="A151669" s="3"/>
      <c r="J151669"/>
    </row>
    <row r="151670" spans="1:10">
      <c r="A151670" s="3"/>
      <c r="J151670"/>
    </row>
    <row r="151671" spans="1:10">
      <c r="A151671" s="3"/>
      <c r="J151671"/>
    </row>
    <row r="151672" spans="1:10">
      <c r="A151672" s="3"/>
      <c r="J151672"/>
    </row>
    <row r="151673" spans="1:10">
      <c r="A151673" s="3"/>
      <c r="J151673"/>
    </row>
    <row r="151674" spans="1:10">
      <c r="A151674" s="3"/>
      <c r="J151674"/>
    </row>
    <row r="151675" spans="1:10">
      <c r="A151675" s="3"/>
      <c r="J151675"/>
    </row>
    <row r="151676" spans="1:10">
      <c r="A151676" s="3"/>
      <c r="J151676"/>
    </row>
    <row r="151677" spans="1:10">
      <c r="A151677" s="3"/>
      <c r="J151677"/>
    </row>
    <row r="151678" spans="1:10">
      <c r="A151678" s="3"/>
      <c r="J151678"/>
    </row>
    <row r="151679" spans="1:10">
      <c r="A151679" s="3"/>
      <c r="J151679"/>
    </row>
    <row r="151680" spans="1:10">
      <c r="A151680" s="3"/>
      <c r="J151680"/>
    </row>
    <row r="151681" spans="1:10">
      <c r="A151681" s="3"/>
      <c r="J151681"/>
    </row>
    <row r="151682" spans="1:10">
      <c r="A151682" s="3"/>
      <c r="J151682"/>
    </row>
    <row r="151683" spans="1:10">
      <c r="A151683" s="3"/>
      <c r="J151683"/>
    </row>
    <row r="151684" spans="1:10">
      <c r="A151684" s="3"/>
      <c r="J151684"/>
    </row>
    <row r="151685" spans="1:10">
      <c r="A151685" s="3"/>
      <c r="J151685"/>
    </row>
    <row r="151686" spans="1:10">
      <c r="A151686" s="3"/>
      <c r="J151686"/>
    </row>
    <row r="151687" spans="1:10">
      <c r="A151687" s="3"/>
      <c r="J151687"/>
    </row>
    <row r="151688" spans="1:10">
      <c r="A151688" s="3"/>
      <c r="J151688"/>
    </row>
    <row r="151689" spans="1:10">
      <c r="A151689" s="3"/>
      <c r="J151689"/>
    </row>
    <row r="151690" spans="1:10">
      <c r="A151690" s="3"/>
      <c r="J151690"/>
    </row>
    <row r="151691" spans="1:10">
      <c r="A151691" s="3"/>
      <c r="J151691"/>
    </row>
    <row r="151692" spans="1:10">
      <c r="A151692" s="3"/>
      <c r="J151692"/>
    </row>
    <row r="151693" spans="1:10">
      <c r="A151693" s="3"/>
      <c r="J151693"/>
    </row>
    <row r="151694" spans="1:10">
      <c r="A151694" s="3"/>
      <c r="J151694"/>
    </row>
    <row r="151695" spans="1:10">
      <c r="A151695" s="3"/>
      <c r="J151695"/>
    </row>
    <row r="151696" spans="1:10">
      <c r="A151696" s="3"/>
      <c r="J151696"/>
    </row>
    <row r="151697" spans="1:10">
      <c r="A151697" s="3"/>
      <c r="J151697"/>
    </row>
    <row r="151698" spans="1:10">
      <c r="A151698" s="3"/>
      <c r="J151698"/>
    </row>
    <row r="151699" spans="1:10">
      <c r="A151699" s="3"/>
      <c r="J151699"/>
    </row>
    <row r="151700" spans="1:10">
      <c r="A151700" s="3"/>
      <c r="J151700"/>
    </row>
    <row r="151701" spans="1:10">
      <c r="A151701" s="3"/>
      <c r="J151701"/>
    </row>
    <row r="151702" spans="1:10">
      <c r="A151702" s="3"/>
      <c r="J151702"/>
    </row>
    <row r="151703" spans="1:10">
      <c r="A151703" s="3"/>
      <c r="J151703"/>
    </row>
    <row r="151704" spans="1:10">
      <c r="A151704" s="3"/>
      <c r="J151704"/>
    </row>
    <row r="151705" spans="1:10">
      <c r="A151705" s="3"/>
      <c r="J151705"/>
    </row>
    <row r="151706" spans="1:10">
      <c r="A151706" s="3"/>
      <c r="J151706"/>
    </row>
    <row r="151707" spans="1:10">
      <c r="A151707" s="3"/>
      <c r="J151707"/>
    </row>
    <row r="151708" spans="1:10">
      <c r="A151708" s="3"/>
      <c r="J151708"/>
    </row>
    <row r="151709" spans="1:10">
      <c r="A151709" s="3"/>
      <c r="J151709"/>
    </row>
    <row r="151710" spans="1:10">
      <c r="A151710" s="3"/>
      <c r="J151710"/>
    </row>
    <row r="151711" spans="1:10">
      <c r="A151711" s="3"/>
      <c r="J151711"/>
    </row>
    <row r="151712" spans="1:10">
      <c r="A151712" s="3"/>
      <c r="J151712"/>
    </row>
    <row r="151713" spans="1:10">
      <c r="A151713" s="3"/>
      <c r="J151713"/>
    </row>
    <row r="151714" spans="1:10">
      <c r="A151714" s="3"/>
      <c r="J151714"/>
    </row>
    <row r="151715" spans="1:10">
      <c r="A151715" s="3"/>
      <c r="J151715"/>
    </row>
    <row r="151716" spans="1:10">
      <c r="A151716" s="3"/>
      <c r="J151716"/>
    </row>
    <row r="151717" spans="1:10">
      <c r="A151717" s="3"/>
      <c r="J151717"/>
    </row>
    <row r="151718" spans="1:10">
      <c r="A151718" s="3"/>
      <c r="J151718"/>
    </row>
    <row r="151719" spans="1:10">
      <c r="A151719" s="3"/>
      <c r="J151719"/>
    </row>
    <row r="151720" spans="1:10">
      <c r="A151720" s="3"/>
      <c r="J151720"/>
    </row>
    <row r="151721" spans="1:10">
      <c r="A151721" s="3"/>
      <c r="J151721"/>
    </row>
    <row r="151722" spans="1:10">
      <c r="A151722" s="3"/>
      <c r="J151722"/>
    </row>
    <row r="151723" spans="1:10">
      <c r="A151723" s="3"/>
      <c r="J151723"/>
    </row>
    <row r="151724" spans="1:10">
      <c r="A151724" s="3"/>
      <c r="J151724"/>
    </row>
    <row r="151725" spans="1:10">
      <c r="A151725" s="3"/>
      <c r="J151725"/>
    </row>
    <row r="151726" spans="1:10">
      <c r="A151726" s="3"/>
      <c r="J151726"/>
    </row>
    <row r="151727" spans="1:10">
      <c r="A151727" s="3"/>
      <c r="J151727"/>
    </row>
    <row r="151728" spans="1:10">
      <c r="A151728" s="3"/>
      <c r="J151728"/>
    </row>
    <row r="151729" spans="1:10">
      <c r="A151729" s="3"/>
      <c r="J151729"/>
    </row>
    <row r="151730" spans="1:10">
      <c r="A151730" s="3"/>
      <c r="J151730"/>
    </row>
    <row r="151731" spans="1:10">
      <c r="A151731" s="3"/>
      <c r="J151731"/>
    </row>
    <row r="151732" spans="1:10">
      <c r="A151732" s="3"/>
      <c r="J151732"/>
    </row>
    <row r="151733" spans="1:10">
      <c r="A151733" s="3"/>
      <c r="J151733"/>
    </row>
    <row r="151734" spans="1:10">
      <c r="A151734" s="3"/>
      <c r="J151734"/>
    </row>
    <row r="151735" spans="1:10">
      <c r="A151735" s="3"/>
      <c r="J151735"/>
    </row>
    <row r="151736" spans="1:10">
      <c r="A151736" s="3"/>
      <c r="J151736"/>
    </row>
    <row r="151737" spans="1:10">
      <c r="A151737" s="3"/>
      <c r="J151737"/>
    </row>
    <row r="151738" spans="1:10">
      <c r="A151738" s="3"/>
      <c r="J151738"/>
    </row>
    <row r="151739" spans="1:10">
      <c r="A151739" s="3"/>
      <c r="J151739"/>
    </row>
    <row r="151740" spans="1:10">
      <c r="A151740" s="3"/>
      <c r="J151740"/>
    </row>
    <row r="151741" spans="1:10">
      <c r="A151741" s="3"/>
      <c r="J151741"/>
    </row>
    <row r="151742" spans="1:10">
      <c r="A151742" s="3"/>
      <c r="J151742"/>
    </row>
    <row r="151743" spans="1:10">
      <c r="A151743" s="3"/>
      <c r="J151743"/>
    </row>
    <row r="151744" spans="1:10">
      <c r="A151744" s="3"/>
      <c r="J151744"/>
    </row>
    <row r="151745" spans="1:10">
      <c r="A151745" s="3"/>
      <c r="J151745"/>
    </row>
    <row r="151746" spans="1:10">
      <c r="A151746" s="3"/>
      <c r="J151746"/>
    </row>
    <row r="151747" spans="1:10">
      <c r="A151747" s="3"/>
      <c r="J151747"/>
    </row>
    <row r="151748" spans="1:10">
      <c r="A151748" s="3"/>
      <c r="J151748"/>
    </row>
    <row r="151749" spans="1:10">
      <c r="A151749" s="3"/>
      <c r="J151749"/>
    </row>
    <row r="151750" spans="1:10">
      <c r="A151750" s="3"/>
      <c r="J151750"/>
    </row>
    <row r="151751" spans="1:10">
      <c r="A151751" s="3"/>
      <c r="J151751"/>
    </row>
    <row r="151752" spans="1:10">
      <c r="A151752" s="3"/>
      <c r="J151752"/>
    </row>
    <row r="151753" spans="1:10">
      <c r="A151753" s="3"/>
      <c r="J151753"/>
    </row>
    <row r="151754" spans="1:10">
      <c r="A151754" s="3"/>
      <c r="J151754"/>
    </row>
    <row r="151755" spans="1:10">
      <c r="A151755" s="3"/>
      <c r="J151755"/>
    </row>
    <row r="151756" spans="1:10">
      <c r="A151756" s="3"/>
      <c r="J151756"/>
    </row>
    <row r="151757" spans="1:10">
      <c r="A151757" s="3"/>
      <c r="J151757"/>
    </row>
    <row r="151758" spans="1:10">
      <c r="A151758" s="3"/>
      <c r="J151758"/>
    </row>
    <row r="151759" spans="1:10">
      <c r="A151759" s="3"/>
      <c r="J151759"/>
    </row>
    <row r="151760" spans="1:10">
      <c r="A151760" s="3"/>
      <c r="J151760"/>
    </row>
    <row r="151761" spans="1:10">
      <c r="A151761" s="3"/>
      <c r="J151761"/>
    </row>
    <row r="151762" spans="1:10">
      <c r="A151762" s="3"/>
      <c r="J151762"/>
    </row>
    <row r="151763" spans="1:10">
      <c r="A151763" s="3"/>
      <c r="J151763"/>
    </row>
    <row r="151764" spans="1:10">
      <c r="A151764" s="3"/>
      <c r="J151764"/>
    </row>
    <row r="151765" spans="1:10">
      <c r="A151765" s="3"/>
      <c r="J151765"/>
    </row>
    <row r="151766" spans="1:10">
      <c r="A151766" s="3"/>
      <c r="J151766"/>
    </row>
    <row r="151767" spans="1:10">
      <c r="A151767" s="3"/>
      <c r="J151767"/>
    </row>
    <row r="151768" spans="1:10">
      <c r="A151768" s="3"/>
      <c r="J151768"/>
    </row>
    <row r="151769" spans="1:10">
      <c r="A151769" s="3"/>
      <c r="J151769"/>
    </row>
    <row r="151770" spans="1:10">
      <c r="A151770" s="3"/>
      <c r="J151770"/>
    </row>
    <row r="151771" spans="1:10">
      <c r="A151771" s="3"/>
      <c r="J151771"/>
    </row>
    <row r="151772" spans="1:10">
      <c r="A151772" s="3"/>
      <c r="J151772"/>
    </row>
    <row r="151773" spans="1:10">
      <c r="A151773" s="3"/>
      <c r="J151773"/>
    </row>
    <row r="151774" spans="1:10">
      <c r="A151774" s="3"/>
      <c r="J151774"/>
    </row>
    <row r="151775" spans="1:10">
      <c r="A151775" s="3"/>
      <c r="J151775"/>
    </row>
    <row r="151776" spans="1:10">
      <c r="A151776" s="3"/>
      <c r="J151776"/>
    </row>
    <row r="151777" spans="1:10">
      <c r="A151777" s="3"/>
      <c r="J151777"/>
    </row>
    <row r="151778" spans="1:10">
      <c r="A151778" s="3"/>
      <c r="J151778"/>
    </row>
    <row r="151779" spans="1:10">
      <c r="A151779" s="3"/>
      <c r="J151779"/>
    </row>
    <row r="151780" spans="1:10">
      <c r="A151780" s="3"/>
      <c r="J151780"/>
    </row>
    <row r="151781" spans="1:10">
      <c r="A151781" s="3"/>
      <c r="J151781"/>
    </row>
    <row r="151782" spans="1:10">
      <c r="A151782" s="3"/>
      <c r="J151782"/>
    </row>
    <row r="151783" spans="1:10">
      <c r="A151783" s="3"/>
      <c r="J151783"/>
    </row>
    <row r="151784" spans="1:10">
      <c r="A151784" s="3"/>
      <c r="J151784"/>
    </row>
    <row r="151785" spans="1:10">
      <c r="A151785" s="3"/>
      <c r="J151785"/>
    </row>
    <row r="151786" spans="1:10">
      <c r="A151786" s="3"/>
      <c r="J151786"/>
    </row>
    <row r="151787" spans="1:10">
      <c r="A151787" s="3"/>
      <c r="J151787"/>
    </row>
    <row r="151788" spans="1:10">
      <c r="A151788" s="3"/>
      <c r="J151788"/>
    </row>
    <row r="151789" spans="1:10">
      <c r="A151789" s="3"/>
      <c r="J151789"/>
    </row>
    <row r="151790" spans="1:10">
      <c r="A151790" s="3"/>
      <c r="J151790"/>
    </row>
    <row r="151791" spans="1:10">
      <c r="A151791" s="3"/>
      <c r="J151791"/>
    </row>
    <row r="151792" spans="1:10">
      <c r="A151792" s="3"/>
      <c r="J151792"/>
    </row>
    <row r="151793" spans="1:10">
      <c r="A151793" s="3"/>
      <c r="J151793"/>
    </row>
    <row r="151794" spans="1:10">
      <c r="A151794" s="3"/>
      <c r="J151794"/>
    </row>
    <row r="151795" spans="1:10">
      <c r="A151795" s="3"/>
      <c r="J151795"/>
    </row>
    <row r="151796" spans="1:10">
      <c r="A151796" s="3"/>
      <c r="J151796"/>
    </row>
    <row r="151797" spans="1:10">
      <c r="A151797" s="3"/>
      <c r="J151797"/>
    </row>
    <row r="151798" spans="1:10">
      <c r="A151798" s="3"/>
      <c r="J151798"/>
    </row>
    <row r="151799" spans="1:10">
      <c r="A151799" s="3"/>
      <c r="J151799"/>
    </row>
    <row r="151800" spans="1:10">
      <c r="A151800" s="3"/>
      <c r="J151800"/>
    </row>
    <row r="151801" spans="1:10">
      <c r="A151801" s="3"/>
      <c r="J151801"/>
    </row>
    <row r="151802" spans="1:10">
      <c r="A151802" s="3"/>
      <c r="J151802"/>
    </row>
    <row r="151803" spans="1:10">
      <c r="A151803" s="3"/>
      <c r="J151803"/>
    </row>
    <row r="151804" spans="1:10">
      <c r="A151804" s="3"/>
      <c r="J151804"/>
    </row>
    <row r="151805" spans="1:10">
      <c r="A151805" s="3"/>
      <c r="J151805"/>
    </row>
    <row r="151806" spans="1:10">
      <c r="A151806" s="3"/>
      <c r="J151806"/>
    </row>
    <row r="151807" spans="1:10">
      <c r="A151807" s="3"/>
      <c r="J151807"/>
    </row>
    <row r="151808" spans="1:10">
      <c r="A151808" s="3"/>
      <c r="J151808"/>
    </row>
    <row r="151809" spans="1:10">
      <c r="A151809" s="3"/>
      <c r="J151809"/>
    </row>
    <row r="151810" spans="1:10">
      <c r="A151810" s="3"/>
      <c r="J151810"/>
    </row>
    <row r="151811" spans="1:10">
      <c r="A151811" s="3"/>
      <c r="J151811"/>
    </row>
    <row r="151812" spans="1:10">
      <c r="A151812" s="3"/>
      <c r="J151812"/>
    </row>
    <row r="151813" spans="1:10">
      <c r="A151813" s="3"/>
      <c r="J151813"/>
    </row>
    <row r="151814" spans="1:10">
      <c r="A151814" s="3"/>
      <c r="J151814"/>
    </row>
    <row r="151815" spans="1:10">
      <c r="A151815" s="3"/>
      <c r="J151815"/>
    </row>
    <row r="151816" spans="1:10">
      <c r="A151816" s="3"/>
      <c r="J151816"/>
    </row>
    <row r="151817" spans="1:10">
      <c r="A151817" s="3"/>
      <c r="J151817"/>
    </row>
    <row r="151818" spans="1:10">
      <c r="A151818" s="3"/>
      <c r="J151818"/>
    </row>
    <row r="151819" spans="1:10">
      <c r="A151819" s="3"/>
      <c r="J151819"/>
    </row>
    <row r="151820" spans="1:10">
      <c r="A151820" s="3"/>
      <c r="J151820"/>
    </row>
    <row r="151821" spans="1:10">
      <c r="A151821" s="3"/>
      <c r="J151821"/>
    </row>
    <row r="151822" spans="1:10">
      <c r="A151822" s="3"/>
      <c r="J151822"/>
    </row>
    <row r="151823" spans="1:10">
      <c r="A151823" s="3"/>
      <c r="J151823"/>
    </row>
    <row r="151824" spans="1:10">
      <c r="A151824" s="3"/>
      <c r="J151824"/>
    </row>
    <row r="151825" spans="1:10">
      <c r="A151825" s="3"/>
      <c r="J151825"/>
    </row>
    <row r="151826" spans="1:10">
      <c r="A151826" s="3"/>
      <c r="J151826"/>
    </row>
    <row r="151827" spans="1:10">
      <c r="A151827" s="3"/>
      <c r="J151827"/>
    </row>
    <row r="151828" spans="1:10">
      <c r="A151828" s="3"/>
      <c r="J151828"/>
    </row>
    <row r="151829" spans="1:10">
      <c r="A151829" s="3"/>
      <c r="J151829"/>
    </row>
    <row r="151830" spans="1:10">
      <c r="A151830" s="3"/>
      <c r="J151830"/>
    </row>
    <row r="151831" spans="1:10">
      <c r="A151831" s="3"/>
      <c r="J151831"/>
    </row>
    <row r="151832" spans="1:10">
      <c r="A151832" s="3"/>
      <c r="J151832"/>
    </row>
    <row r="151833" spans="1:10">
      <c r="A151833" s="3"/>
      <c r="J151833"/>
    </row>
    <row r="151834" spans="1:10">
      <c r="A151834" s="3"/>
      <c r="J151834"/>
    </row>
    <row r="151835" spans="1:10">
      <c r="A151835" s="3"/>
      <c r="J151835"/>
    </row>
    <row r="151836" spans="1:10">
      <c r="A151836" s="3"/>
      <c r="J151836"/>
    </row>
    <row r="151837" spans="1:10">
      <c r="A151837" s="3"/>
      <c r="J151837"/>
    </row>
    <row r="151838" spans="1:10">
      <c r="A151838" s="3"/>
      <c r="J151838"/>
    </row>
    <row r="151839" spans="1:10">
      <c r="A151839" s="3"/>
      <c r="J151839"/>
    </row>
    <row r="151840" spans="1:10">
      <c r="A151840" s="3"/>
      <c r="J151840"/>
    </row>
    <row r="151841" spans="1:10">
      <c r="A151841" s="3"/>
      <c r="J151841"/>
    </row>
    <row r="151842" spans="1:10">
      <c r="A151842" s="3"/>
      <c r="J151842"/>
    </row>
    <row r="151843" spans="1:10">
      <c r="A151843" s="3"/>
      <c r="J151843"/>
    </row>
    <row r="151844" spans="1:10">
      <c r="A151844" s="3"/>
      <c r="J151844"/>
    </row>
    <row r="151845" spans="1:10">
      <c r="A151845" s="3"/>
      <c r="J151845"/>
    </row>
    <row r="151846" spans="1:10">
      <c r="A151846" s="3"/>
      <c r="J151846"/>
    </row>
    <row r="151847" spans="1:10">
      <c r="A151847" s="3"/>
      <c r="J151847"/>
    </row>
    <row r="151848" spans="1:10">
      <c r="A151848" s="3"/>
      <c r="J151848"/>
    </row>
    <row r="151849" spans="1:10">
      <c r="A151849" s="3"/>
      <c r="J151849"/>
    </row>
    <row r="151850" spans="1:10">
      <c r="A151850" s="3"/>
      <c r="J151850"/>
    </row>
    <row r="151851" spans="1:10">
      <c r="A151851" s="3"/>
      <c r="J151851"/>
    </row>
    <row r="151852" spans="1:10">
      <c r="A151852" s="3"/>
      <c r="J151852"/>
    </row>
    <row r="151853" spans="1:10">
      <c r="A151853" s="3"/>
      <c r="J151853"/>
    </row>
    <row r="151854" spans="1:10">
      <c r="A151854" s="3"/>
      <c r="J151854"/>
    </row>
    <row r="151855" spans="1:10">
      <c r="A151855" s="3"/>
      <c r="J151855"/>
    </row>
    <row r="151856" spans="1:10">
      <c r="A151856" s="3"/>
      <c r="J151856"/>
    </row>
    <row r="151857" spans="1:10">
      <c r="A151857" s="3"/>
      <c r="J151857"/>
    </row>
    <row r="151858" spans="1:10">
      <c r="A151858" s="3"/>
      <c r="J151858"/>
    </row>
    <row r="151859" spans="1:10">
      <c r="A151859" s="3"/>
      <c r="J151859"/>
    </row>
    <row r="151860" spans="1:10">
      <c r="A151860" s="3"/>
      <c r="J151860"/>
    </row>
    <row r="151861" spans="1:10">
      <c r="A151861" s="3"/>
      <c r="J151861"/>
    </row>
    <row r="151862" spans="1:10">
      <c r="A151862" s="3"/>
      <c r="J151862"/>
    </row>
    <row r="151863" spans="1:10">
      <c r="A151863" s="3"/>
      <c r="J151863"/>
    </row>
    <row r="151864" spans="1:10">
      <c r="A151864" s="3"/>
      <c r="J151864"/>
    </row>
    <row r="151865" spans="1:10">
      <c r="A151865" s="3"/>
      <c r="J151865"/>
    </row>
    <row r="151866" spans="1:10">
      <c r="A151866" s="3"/>
      <c r="J151866"/>
    </row>
    <row r="151867" spans="1:10">
      <c r="A151867" s="3"/>
      <c r="J151867"/>
    </row>
    <row r="151868" spans="1:10">
      <c r="A151868" s="3"/>
      <c r="J151868"/>
    </row>
    <row r="151869" spans="1:10">
      <c r="A151869" s="3"/>
      <c r="J151869"/>
    </row>
    <row r="151870" spans="1:10">
      <c r="A151870" s="3"/>
      <c r="J151870"/>
    </row>
    <row r="151871" spans="1:10">
      <c r="A151871" s="3"/>
      <c r="J151871"/>
    </row>
    <row r="151872" spans="1:10">
      <c r="A151872" s="3"/>
      <c r="J151872"/>
    </row>
    <row r="151873" spans="1:10">
      <c r="A151873" s="3"/>
      <c r="J151873"/>
    </row>
    <row r="151874" spans="1:10">
      <c r="A151874" s="3"/>
      <c r="J151874"/>
    </row>
    <row r="151875" spans="1:10">
      <c r="A151875" s="3"/>
      <c r="J151875"/>
    </row>
    <row r="151876" spans="1:10">
      <c r="A151876" s="3"/>
      <c r="J151876"/>
    </row>
    <row r="151877" spans="1:10">
      <c r="A151877" s="3"/>
      <c r="J151877"/>
    </row>
    <row r="151878" spans="1:10">
      <c r="A151878" s="3"/>
      <c r="J151878"/>
    </row>
    <row r="151879" spans="1:10">
      <c r="A151879" s="3"/>
      <c r="J151879"/>
    </row>
    <row r="151880" spans="1:10">
      <c r="A151880" s="3"/>
      <c r="J151880"/>
    </row>
    <row r="151881" spans="1:10">
      <c r="A151881" s="3"/>
      <c r="J151881"/>
    </row>
    <row r="151882" spans="1:10">
      <c r="A151882" s="3"/>
      <c r="J151882"/>
    </row>
    <row r="151883" spans="1:10">
      <c r="A151883" s="3"/>
      <c r="J151883"/>
    </row>
    <row r="151884" spans="1:10">
      <c r="A151884" s="3"/>
      <c r="J151884"/>
    </row>
    <row r="151885" spans="1:10">
      <c r="A151885" s="3"/>
      <c r="J151885"/>
    </row>
    <row r="151886" spans="1:10">
      <c r="A151886" s="3"/>
      <c r="J151886"/>
    </row>
    <row r="151887" spans="1:10">
      <c r="A151887" s="3"/>
      <c r="J151887"/>
    </row>
    <row r="151888" spans="1:10">
      <c r="A151888" s="3"/>
      <c r="J151888"/>
    </row>
    <row r="151889" spans="1:10">
      <c r="A151889" s="3"/>
      <c r="J151889"/>
    </row>
    <row r="151890" spans="1:10">
      <c r="A151890" s="3"/>
      <c r="J151890"/>
    </row>
    <row r="151891" spans="1:10">
      <c r="A151891" s="3"/>
      <c r="J151891"/>
    </row>
    <row r="151892" spans="1:10">
      <c r="A151892" s="3"/>
      <c r="J151892"/>
    </row>
    <row r="151893" spans="1:10">
      <c r="A151893" s="3"/>
      <c r="J151893"/>
    </row>
    <row r="151894" spans="1:10">
      <c r="A151894" s="3"/>
      <c r="J151894"/>
    </row>
    <row r="151895" spans="1:10">
      <c r="A151895" s="3"/>
      <c r="J151895"/>
    </row>
    <row r="151896" spans="1:10">
      <c r="A151896" s="3"/>
      <c r="J151896"/>
    </row>
    <row r="151897" spans="1:10">
      <c r="A151897" s="3"/>
      <c r="J151897"/>
    </row>
    <row r="151898" spans="1:10">
      <c r="A151898" s="3"/>
      <c r="J151898"/>
    </row>
    <row r="151899" spans="1:10">
      <c r="A151899" s="3"/>
      <c r="J151899"/>
    </row>
    <row r="151900" spans="1:10">
      <c r="A151900" s="3"/>
      <c r="J151900"/>
    </row>
    <row r="151901" spans="1:10">
      <c r="A151901" s="3"/>
      <c r="J151901"/>
    </row>
    <row r="151902" spans="1:10">
      <c r="A151902" s="3"/>
      <c r="J151902"/>
    </row>
    <row r="151903" spans="1:10">
      <c r="A151903" s="3"/>
      <c r="J151903"/>
    </row>
    <row r="151904" spans="1:10">
      <c r="A151904" s="3"/>
      <c r="J151904"/>
    </row>
    <row r="151905" spans="1:10">
      <c r="A151905" s="3"/>
      <c r="J151905"/>
    </row>
    <row r="151906" spans="1:10">
      <c r="A151906" s="3"/>
      <c r="J151906"/>
    </row>
    <row r="151907" spans="1:10">
      <c r="A151907" s="3"/>
      <c r="J151907"/>
    </row>
    <row r="151908" spans="1:10">
      <c r="A151908" s="3"/>
      <c r="J151908"/>
    </row>
    <row r="151909" spans="1:10">
      <c r="A151909" s="3"/>
      <c r="J151909"/>
    </row>
    <row r="151910" spans="1:10">
      <c r="A151910" s="3"/>
      <c r="J151910"/>
    </row>
    <row r="151911" spans="1:10">
      <c r="A151911" s="3"/>
      <c r="J151911"/>
    </row>
    <row r="151912" spans="1:10">
      <c r="A151912" s="3"/>
      <c r="J151912"/>
    </row>
    <row r="151913" spans="1:10">
      <c r="A151913" s="3"/>
      <c r="J151913"/>
    </row>
    <row r="151914" spans="1:10">
      <c r="A151914" s="3"/>
      <c r="J151914"/>
    </row>
    <row r="151915" spans="1:10">
      <c r="A151915" s="3"/>
      <c r="J151915"/>
    </row>
    <row r="151916" spans="1:10">
      <c r="A151916" s="3"/>
      <c r="J151916"/>
    </row>
    <row r="151917" spans="1:10">
      <c r="A151917" s="3"/>
      <c r="J151917"/>
    </row>
    <row r="151918" spans="1:10">
      <c r="A151918" s="3"/>
      <c r="J151918"/>
    </row>
    <row r="151919" spans="1:10">
      <c r="A151919" s="3"/>
      <c r="J151919"/>
    </row>
    <row r="151920" spans="1:10">
      <c r="A151920" s="3"/>
      <c r="J151920"/>
    </row>
    <row r="151921" spans="1:10">
      <c r="A151921" s="3"/>
      <c r="J151921"/>
    </row>
    <row r="151922" spans="1:10">
      <c r="A151922" s="3"/>
      <c r="J151922"/>
    </row>
    <row r="151923" spans="1:10">
      <c r="A151923" s="3"/>
      <c r="J151923"/>
    </row>
    <row r="151924" spans="1:10">
      <c r="A151924" s="3"/>
      <c r="J151924"/>
    </row>
    <row r="151925" spans="1:10">
      <c r="A151925" s="3"/>
      <c r="J151925"/>
    </row>
    <row r="151926" spans="1:10">
      <c r="A151926" s="3"/>
      <c r="J151926"/>
    </row>
    <row r="151927" spans="1:10">
      <c r="A151927" s="3"/>
      <c r="J151927"/>
    </row>
    <row r="151928" spans="1:10">
      <c r="A151928" s="3"/>
      <c r="J151928"/>
    </row>
    <row r="151929" spans="1:10">
      <c r="A151929" s="3"/>
      <c r="J151929"/>
    </row>
    <row r="151930" spans="1:10">
      <c r="A151930" s="3"/>
      <c r="J151930"/>
    </row>
    <row r="151931" spans="1:10">
      <c r="A151931" s="3"/>
      <c r="J151931"/>
    </row>
    <row r="151932" spans="1:10">
      <c r="A151932" s="3"/>
      <c r="J151932"/>
    </row>
    <row r="151933" spans="1:10">
      <c r="A151933" s="3"/>
      <c r="J151933"/>
    </row>
    <row r="151934" spans="1:10">
      <c r="A151934" s="3"/>
      <c r="J151934"/>
    </row>
    <row r="151935" spans="1:10">
      <c r="A151935" s="3"/>
      <c r="J151935"/>
    </row>
    <row r="151936" spans="1:10">
      <c r="A151936" s="3"/>
      <c r="J151936"/>
    </row>
    <row r="151937" spans="1:10">
      <c r="A151937" s="3"/>
      <c r="J151937"/>
    </row>
    <row r="151938" spans="1:10">
      <c r="A151938" s="3"/>
      <c r="J151938"/>
    </row>
    <row r="151939" spans="1:10">
      <c r="A151939" s="3"/>
      <c r="J151939"/>
    </row>
    <row r="151940" spans="1:10">
      <c r="A151940" s="3"/>
      <c r="J151940"/>
    </row>
    <row r="151941" spans="1:10">
      <c r="A151941" s="3"/>
      <c r="J151941"/>
    </row>
    <row r="151942" spans="1:10">
      <c r="A151942" s="3"/>
      <c r="J151942"/>
    </row>
    <row r="151943" spans="1:10">
      <c r="A151943" s="3"/>
      <c r="J151943"/>
    </row>
    <row r="151944" spans="1:10">
      <c r="A151944" s="3"/>
      <c r="J151944"/>
    </row>
    <row r="151945" spans="1:10">
      <c r="A151945" s="3"/>
      <c r="J151945"/>
    </row>
    <row r="151946" spans="1:10">
      <c r="A151946" s="3"/>
      <c r="J151946"/>
    </row>
    <row r="151947" spans="1:10">
      <c r="A151947" s="3"/>
      <c r="J151947"/>
    </row>
    <row r="151948" spans="1:10">
      <c r="A151948" s="3"/>
      <c r="J151948"/>
    </row>
    <row r="151949" spans="1:10">
      <c r="A151949" s="3"/>
      <c r="J151949"/>
    </row>
    <row r="151950" spans="1:10">
      <c r="A151950" s="3"/>
      <c r="J151950"/>
    </row>
    <row r="151951" spans="1:10">
      <c r="A151951" s="3"/>
      <c r="J151951"/>
    </row>
    <row r="151952" spans="1:10">
      <c r="A151952" s="3"/>
      <c r="J151952"/>
    </row>
    <row r="151953" spans="1:10">
      <c r="A151953" s="3"/>
      <c r="J151953"/>
    </row>
    <row r="151954" spans="1:10">
      <c r="A151954" s="3"/>
      <c r="J151954"/>
    </row>
    <row r="151955" spans="1:10">
      <c r="A151955" s="3"/>
      <c r="J151955"/>
    </row>
    <row r="151956" spans="1:10">
      <c r="A151956" s="3"/>
      <c r="J151956"/>
    </row>
    <row r="151957" spans="1:10">
      <c r="A151957" s="3"/>
      <c r="J151957"/>
    </row>
    <row r="151958" spans="1:10">
      <c r="A151958" s="3"/>
      <c r="J151958"/>
    </row>
    <row r="151959" spans="1:10">
      <c r="A151959" s="3"/>
      <c r="J151959"/>
    </row>
    <row r="151960" spans="1:10">
      <c r="A151960" s="3"/>
      <c r="J151960"/>
    </row>
    <row r="151961" spans="1:10">
      <c r="A151961" s="3"/>
      <c r="J151961"/>
    </row>
    <row r="151962" spans="1:10">
      <c r="A151962" s="3"/>
      <c r="J151962"/>
    </row>
    <row r="151963" spans="1:10">
      <c r="A151963" s="3"/>
      <c r="J151963"/>
    </row>
    <row r="151964" spans="1:10">
      <c r="A151964" s="3"/>
      <c r="J151964"/>
    </row>
    <row r="151965" spans="1:10">
      <c r="A151965" s="3"/>
      <c r="J151965"/>
    </row>
    <row r="151966" spans="1:10">
      <c r="A151966" s="3"/>
      <c r="J151966"/>
    </row>
    <row r="151967" spans="1:10">
      <c r="A151967" s="3"/>
      <c r="J151967"/>
    </row>
    <row r="151968" spans="1:10">
      <c r="A151968" s="3"/>
      <c r="J151968"/>
    </row>
    <row r="151969" spans="1:10">
      <c r="A151969" s="3"/>
      <c r="J151969"/>
    </row>
    <row r="151970" spans="1:10">
      <c r="A151970" s="3"/>
      <c r="J151970"/>
    </row>
    <row r="151971" spans="1:10">
      <c r="A151971" s="3"/>
      <c r="J151971"/>
    </row>
    <row r="151972" spans="1:10">
      <c r="A151972" s="3"/>
      <c r="J151972"/>
    </row>
    <row r="151973" spans="1:10">
      <c r="A151973" s="3"/>
      <c r="J151973"/>
    </row>
    <row r="151974" spans="1:10">
      <c r="A151974" s="3"/>
      <c r="J151974"/>
    </row>
    <row r="151975" spans="1:10">
      <c r="A151975" s="3"/>
      <c r="J151975"/>
    </row>
    <row r="151976" spans="1:10">
      <c r="A151976" s="3"/>
      <c r="J151976"/>
    </row>
    <row r="151977" spans="1:10">
      <c r="A151977" s="3"/>
      <c r="J151977"/>
    </row>
    <row r="151978" spans="1:10">
      <c r="A151978" s="3"/>
      <c r="J151978"/>
    </row>
    <row r="151979" spans="1:10">
      <c r="A151979" s="3"/>
      <c r="J151979"/>
    </row>
    <row r="151980" spans="1:10">
      <c r="A151980" s="3"/>
      <c r="J151980"/>
    </row>
    <row r="151981" spans="1:10">
      <c r="A151981" s="3"/>
      <c r="J151981"/>
    </row>
    <row r="151982" spans="1:10">
      <c r="A151982" s="3"/>
      <c r="J151982"/>
    </row>
    <row r="151983" spans="1:10">
      <c r="A151983" s="3"/>
      <c r="J151983"/>
    </row>
    <row r="151984" spans="1:10">
      <c r="A151984" s="3"/>
      <c r="J151984"/>
    </row>
    <row r="151985" spans="1:10">
      <c r="A151985" s="3"/>
      <c r="J151985"/>
    </row>
    <row r="151986" spans="1:10">
      <c r="A151986" s="3"/>
      <c r="J151986"/>
    </row>
    <row r="151987" spans="1:10">
      <c r="A151987" s="3"/>
      <c r="J151987"/>
    </row>
    <row r="151988" spans="1:10">
      <c r="A151988" s="3"/>
      <c r="J151988"/>
    </row>
    <row r="151989" spans="1:10">
      <c r="A151989" s="3"/>
      <c r="J151989"/>
    </row>
    <row r="151990" spans="1:10">
      <c r="A151990" s="3"/>
      <c r="J151990"/>
    </row>
    <row r="151991" spans="1:10">
      <c r="A151991" s="3"/>
      <c r="J151991"/>
    </row>
    <row r="151992" spans="1:10">
      <c r="A151992" s="3"/>
      <c r="J151992"/>
    </row>
    <row r="151993" spans="1:10">
      <c r="A151993" s="3"/>
      <c r="J151993"/>
    </row>
    <row r="151994" spans="1:10">
      <c r="A151994" s="3"/>
      <c r="J151994"/>
    </row>
    <row r="151995" spans="1:10">
      <c r="A151995" s="3"/>
      <c r="J151995"/>
    </row>
    <row r="151996" spans="1:10">
      <c r="A151996" s="3"/>
      <c r="J151996"/>
    </row>
    <row r="151997" spans="1:10">
      <c r="A151997" s="3"/>
      <c r="J151997"/>
    </row>
    <row r="151998" spans="1:10">
      <c r="A151998" s="3"/>
      <c r="J151998"/>
    </row>
    <row r="151999" spans="1:10">
      <c r="A151999" s="3"/>
      <c r="J151999"/>
    </row>
    <row r="152000" spans="1:10">
      <c r="A152000" s="3"/>
      <c r="J152000"/>
    </row>
    <row r="152001" spans="1:10">
      <c r="A152001" s="3"/>
      <c r="J152001"/>
    </row>
    <row r="152002" spans="1:10">
      <c r="A152002" s="3"/>
      <c r="J152002"/>
    </row>
    <row r="152003" spans="1:10">
      <c r="A152003" s="3"/>
      <c r="J152003"/>
    </row>
    <row r="152004" spans="1:10">
      <c r="A152004" s="3"/>
      <c r="J152004"/>
    </row>
    <row r="152005" spans="1:10">
      <c r="A152005" s="3"/>
      <c r="J152005"/>
    </row>
    <row r="152006" spans="1:10">
      <c r="A152006" s="3"/>
      <c r="J152006"/>
    </row>
    <row r="152007" spans="1:10">
      <c r="A152007" s="3"/>
      <c r="J152007"/>
    </row>
    <row r="152008" spans="1:10">
      <c r="A152008" s="3"/>
      <c r="J152008"/>
    </row>
    <row r="152009" spans="1:10">
      <c r="A152009" s="3"/>
      <c r="J152009"/>
    </row>
    <row r="152010" spans="1:10">
      <c r="A152010" s="3"/>
      <c r="J152010"/>
    </row>
    <row r="152011" spans="1:10">
      <c r="A152011" s="3"/>
      <c r="J152011"/>
    </row>
    <row r="152012" spans="1:10">
      <c r="A152012" s="3"/>
      <c r="J152012"/>
    </row>
    <row r="152013" spans="1:10">
      <c r="A152013" s="3"/>
      <c r="J152013"/>
    </row>
    <row r="152014" spans="1:10">
      <c r="A152014" s="3"/>
      <c r="J152014"/>
    </row>
    <row r="152015" spans="1:10">
      <c r="A152015" s="3"/>
      <c r="J152015"/>
    </row>
    <row r="152016" spans="1:10">
      <c r="A152016" s="3"/>
      <c r="J152016"/>
    </row>
    <row r="152017" spans="1:10">
      <c r="A152017" s="3"/>
      <c r="J152017"/>
    </row>
    <row r="152018" spans="1:10">
      <c r="A152018" s="3"/>
      <c r="J152018"/>
    </row>
    <row r="152019" spans="1:10">
      <c r="A152019" s="3"/>
      <c r="J152019"/>
    </row>
    <row r="152020" spans="1:10">
      <c r="A152020" s="3"/>
      <c r="J152020"/>
    </row>
    <row r="152021" spans="1:10">
      <c r="A152021" s="3"/>
      <c r="J152021"/>
    </row>
    <row r="152022" spans="1:10">
      <c r="A152022" s="3"/>
      <c r="J152022"/>
    </row>
    <row r="152023" spans="1:10">
      <c r="A152023" s="3"/>
      <c r="J152023"/>
    </row>
    <row r="152024" spans="1:10">
      <c r="A152024" s="3"/>
      <c r="J152024"/>
    </row>
    <row r="152025" spans="1:10">
      <c r="A152025" s="3"/>
      <c r="J152025"/>
    </row>
    <row r="152026" spans="1:10">
      <c r="A152026" s="3"/>
      <c r="J152026"/>
    </row>
    <row r="152027" spans="1:10">
      <c r="A152027" s="3"/>
      <c r="J152027"/>
    </row>
    <row r="152028" spans="1:10">
      <c r="A152028" s="3"/>
      <c r="J152028"/>
    </row>
    <row r="152029" spans="1:10">
      <c r="A152029" s="3"/>
      <c r="J152029"/>
    </row>
    <row r="152030" spans="1:10">
      <c r="A152030" s="3"/>
      <c r="J152030"/>
    </row>
    <row r="152031" spans="1:10">
      <c r="A152031" s="3"/>
      <c r="J152031"/>
    </row>
    <row r="152032" spans="1:10">
      <c r="A152032" s="3"/>
      <c r="J152032"/>
    </row>
    <row r="152033" spans="1:10">
      <c r="A152033" s="3"/>
      <c r="J152033"/>
    </row>
    <row r="152034" spans="1:10">
      <c r="A152034" s="3"/>
      <c r="J152034"/>
    </row>
    <row r="152035" spans="1:10">
      <c r="A152035" s="3"/>
      <c r="J152035"/>
    </row>
    <row r="152036" spans="1:10">
      <c r="A152036" s="3"/>
      <c r="J152036"/>
    </row>
    <row r="152037" spans="1:10">
      <c r="A152037" s="3"/>
      <c r="J152037"/>
    </row>
    <row r="152038" spans="1:10">
      <c r="A152038" s="3"/>
      <c r="J152038"/>
    </row>
    <row r="152039" spans="1:10">
      <c r="A152039" s="3"/>
      <c r="J152039"/>
    </row>
    <row r="152040" spans="1:10">
      <c r="A152040" s="3"/>
      <c r="J152040"/>
    </row>
    <row r="152041" spans="1:10">
      <c r="A152041" s="3"/>
      <c r="J152041"/>
    </row>
    <row r="152042" spans="1:10">
      <c r="A152042" s="3"/>
      <c r="J152042"/>
    </row>
    <row r="152043" spans="1:10">
      <c r="A152043" s="3"/>
      <c r="J152043"/>
    </row>
    <row r="152044" spans="1:10">
      <c r="A152044" s="3"/>
      <c r="J152044"/>
    </row>
    <row r="152045" spans="1:10">
      <c r="A152045" s="3"/>
      <c r="J152045"/>
    </row>
    <row r="152046" spans="1:10">
      <c r="A152046" s="3"/>
      <c r="J152046"/>
    </row>
    <row r="152047" spans="1:10">
      <c r="A152047" s="3"/>
      <c r="J152047"/>
    </row>
    <row r="152048" spans="1:10">
      <c r="A152048" s="3"/>
      <c r="J152048"/>
    </row>
    <row r="152049" spans="1:10">
      <c r="A152049" s="3"/>
      <c r="J152049"/>
    </row>
    <row r="152050" spans="1:10">
      <c r="A152050" s="3"/>
      <c r="J152050"/>
    </row>
    <row r="152051" spans="1:10">
      <c r="A152051" s="3"/>
      <c r="J152051"/>
    </row>
    <row r="152052" spans="1:10">
      <c r="A152052" s="3"/>
      <c r="J152052"/>
    </row>
    <row r="152053" spans="1:10">
      <c r="A152053" s="3"/>
      <c r="J152053"/>
    </row>
    <row r="152054" spans="1:10">
      <c r="A152054" s="3"/>
      <c r="J152054"/>
    </row>
    <row r="152055" spans="1:10">
      <c r="A152055" s="3"/>
      <c r="J152055"/>
    </row>
    <row r="152056" spans="1:10">
      <c r="A152056" s="3"/>
      <c r="J152056"/>
    </row>
    <row r="152057" spans="1:10">
      <c r="A152057" s="3"/>
      <c r="J152057"/>
    </row>
    <row r="152058" spans="1:10">
      <c r="A152058" s="3"/>
      <c r="J152058"/>
    </row>
    <row r="152059" spans="1:10">
      <c r="A152059" s="3"/>
      <c r="J152059"/>
    </row>
    <row r="152060" spans="1:10">
      <c r="A152060" s="3"/>
      <c r="J152060"/>
    </row>
    <row r="152061" spans="1:10">
      <c r="A152061" s="3"/>
      <c r="J152061"/>
    </row>
    <row r="152062" spans="1:10">
      <c r="A152062" s="3"/>
      <c r="J152062"/>
    </row>
    <row r="152063" spans="1:10">
      <c r="A152063" s="3"/>
      <c r="J152063"/>
    </row>
    <row r="152064" spans="1:10">
      <c r="A152064" s="3"/>
      <c r="J152064"/>
    </row>
    <row r="152065" spans="1:10">
      <c r="A152065" s="3"/>
      <c r="J152065"/>
    </row>
    <row r="152066" spans="1:10">
      <c r="A152066" s="3"/>
      <c r="J152066"/>
    </row>
    <row r="152067" spans="1:10">
      <c r="A152067" s="3"/>
      <c r="J152067"/>
    </row>
    <row r="152068" spans="1:10">
      <c r="A152068" s="3"/>
      <c r="J152068"/>
    </row>
    <row r="152069" spans="1:10">
      <c r="A152069" s="3"/>
      <c r="J152069"/>
    </row>
    <row r="152070" spans="1:10">
      <c r="A152070" s="3"/>
      <c r="J152070"/>
    </row>
    <row r="152071" spans="1:10">
      <c r="A152071" s="3"/>
      <c r="J152071"/>
    </row>
    <row r="152072" spans="1:10">
      <c r="A152072" s="3"/>
      <c r="J152072"/>
    </row>
    <row r="152073" spans="1:10">
      <c r="A152073" s="3"/>
      <c r="J152073"/>
    </row>
    <row r="152074" spans="1:10">
      <c r="A152074" s="3"/>
      <c r="J152074"/>
    </row>
    <row r="152075" spans="1:10">
      <c r="A152075" s="3"/>
      <c r="J152075"/>
    </row>
    <row r="152076" spans="1:10">
      <c r="A152076" s="3"/>
      <c r="J152076"/>
    </row>
    <row r="152077" spans="1:10">
      <c r="A152077" s="3"/>
      <c r="J152077"/>
    </row>
    <row r="152078" spans="1:10">
      <c r="A152078" s="3"/>
      <c r="J152078"/>
    </row>
    <row r="152079" spans="1:10">
      <c r="A152079" s="3"/>
      <c r="J152079"/>
    </row>
    <row r="152080" spans="1:10">
      <c r="A152080" s="3"/>
      <c r="J152080"/>
    </row>
    <row r="152081" spans="1:10">
      <c r="A152081" s="3"/>
      <c r="J152081"/>
    </row>
    <row r="152082" spans="1:10">
      <c r="A152082" s="3"/>
      <c r="J152082"/>
    </row>
    <row r="152083" spans="1:10">
      <c r="A152083" s="3"/>
      <c r="J152083"/>
    </row>
    <row r="152084" spans="1:10">
      <c r="A152084" s="3"/>
      <c r="J152084"/>
    </row>
    <row r="152085" spans="1:10">
      <c r="A152085" s="3"/>
      <c r="J152085"/>
    </row>
    <row r="152086" spans="1:10">
      <c r="A152086" s="3"/>
      <c r="J152086"/>
    </row>
    <row r="152087" spans="1:10">
      <c r="A152087" s="3"/>
      <c r="J152087"/>
    </row>
    <row r="152088" spans="1:10">
      <c r="A152088" s="3"/>
      <c r="J152088"/>
    </row>
    <row r="152089" spans="1:10">
      <c r="A152089" s="3"/>
      <c r="J152089"/>
    </row>
    <row r="152090" spans="1:10">
      <c r="A152090" s="3"/>
      <c r="J152090"/>
    </row>
    <row r="152091" spans="1:10">
      <c r="A152091" s="3"/>
      <c r="J152091"/>
    </row>
    <row r="152092" spans="1:10">
      <c r="A152092" s="3"/>
      <c r="J152092"/>
    </row>
    <row r="152093" spans="1:10">
      <c r="A152093" s="3"/>
      <c r="J152093"/>
    </row>
    <row r="152094" spans="1:10">
      <c r="A152094" s="3"/>
      <c r="J152094"/>
    </row>
    <row r="152095" spans="1:10">
      <c r="A152095" s="3"/>
      <c r="J152095"/>
    </row>
    <row r="152096" spans="1:10">
      <c r="A152096" s="3"/>
      <c r="J152096"/>
    </row>
    <row r="152097" spans="1:10">
      <c r="A152097" s="3"/>
      <c r="J152097"/>
    </row>
    <row r="152098" spans="1:10">
      <c r="A152098" s="3"/>
      <c r="J152098"/>
    </row>
    <row r="152099" spans="1:10">
      <c r="A152099" s="3"/>
      <c r="J152099"/>
    </row>
    <row r="152100" spans="1:10">
      <c r="A152100" s="3"/>
      <c r="J152100"/>
    </row>
    <row r="152101" spans="1:10">
      <c r="A152101" s="3"/>
      <c r="J152101"/>
    </row>
    <row r="152102" spans="1:10">
      <c r="A152102" s="3"/>
      <c r="J152102"/>
    </row>
    <row r="152103" spans="1:10">
      <c r="A152103" s="3"/>
      <c r="J152103"/>
    </row>
    <row r="152104" spans="1:10">
      <c r="A152104" s="3"/>
      <c r="J152104"/>
    </row>
    <row r="152105" spans="1:10">
      <c r="A152105" s="3"/>
      <c r="J152105"/>
    </row>
    <row r="152106" spans="1:10">
      <c r="A152106" s="3"/>
      <c r="J152106"/>
    </row>
    <row r="152107" spans="1:10">
      <c r="A152107" s="3"/>
      <c r="J152107"/>
    </row>
    <row r="152108" spans="1:10">
      <c r="A152108" s="3"/>
      <c r="J152108"/>
    </row>
    <row r="152109" spans="1:10">
      <c r="A152109" s="3"/>
      <c r="J152109"/>
    </row>
    <row r="152110" spans="1:10">
      <c r="A152110" s="3"/>
      <c r="J152110"/>
    </row>
    <row r="152111" spans="1:10">
      <c r="A152111" s="3"/>
      <c r="J152111"/>
    </row>
    <row r="152112" spans="1:10">
      <c r="A152112" s="3"/>
      <c r="J152112"/>
    </row>
    <row r="152113" spans="1:10">
      <c r="A152113" s="3"/>
      <c r="J152113"/>
    </row>
    <row r="152114" spans="1:10">
      <c r="A152114" s="3"/>
      <c r="J152114"/>
    </row>
    <row r="152115" spans="1:10">
      <c r="A152115" s="3"/>
      <c r="J152115"/>
    </row>
    <row r="152116" spans="1:10">
      <c r="A152116" s="3"/>
      <c r="J152116"/>
    </row>
    <row r="152117" spans="1:10">
      <c r="A152117" s="3"/>
      <c r="J152117"/>
    </row>
    <row r="152118" spans="1:10">
      <c r="A152118" s="3"/>
      <c r="J152118"/>
    </row>
    <row r="152119" spans="1:10">
      <c r="A152119" s="3"/>
      <c r="J152119"/>
    </row>
    <row r="152120" spans="1:10">
      <c r="A152120" s="3"/>
      <c r="J152120"/>
    </row>
    <row r="152121" spans="1:10">
      <c r="A152121" s="3"/>
      <c r="J152121"/>
    </row>
    <row r="152122" spans="1:10">
      <c r="A152122" s="3"/>
      <c r="J152122"/>
    </row>
    <row r="152123" spans="1:10">
      <c r="A152123" s="3"/>
      <c r="J152123"/>
    </row>
    <row r="152124" spans="1:10">
      <c r="A152124" s="3"/>
      <c r="J152124"/>
    </row>
    <row r="152125" spans="1:10">
      <c r="A152125" s="3"/>
      <c r="J152125"/>
    </row>
    <row r="152126" spans="1:10">
      <c r="A152126" s="3"/>
      <c r="J152126"/>
    </row>
    <row r="152127" spans="1:10">
      <c r="A152127" s="3"/>
      <c r="J152127"/>
    </row>
    <row r="152128" spans="1:10">
      <c r="A152128" s="3"/>
      <c r="J152128"/>
    </row>
    <row r="152129" spans="1:10">
      <c r="A152129" s="3"/>
      <c r="J152129"/>
    </row>
    <row r="152130" spans="1:10">
      <c r="A152130" s="3"/>
      <c r="J152130"/>
    </row>
    <row r="152131" spans="1:10">
      <c r="A152131" s="3"/>
      <c r="J152131"/>
    </row>
    <row r="152132" spans="1:10">
      <c r="A152132" s="3"/>
      <c r="J152132"/>
    </row>
    <row r="152133" spans="1:10">
      <c r="A152133" s="3"/>
      <c r="J152133"/>
    </row>
    <row r="152134" spans="1:10">
      <c r="A152134" s="3"/>
      <c r="J152134"/>
    </row>
    <row r="152135" spans="1:10">
      <c r="A152135" s="3"/>
      <c r="J152135"/>
    </row>
    <row r="152136" spans="1:10">
      <c r="A152136" s="3"/>
      <c r="J152136"/>
    </row>
    <row r="152137" spans="1:10">
      <c r="A152137" s="3"/>
      <c r="J152137"/>
    </row>
    <row r="152138" spans="1:10">
      <c r="A152138" s="3"/>
      <c r="J152138"/>
    </row>
    <row r="152139" spans="1:10">
      <c r="A152139" s="3"/>
      <c r="J152139"/>
    </row>
    <row r="152140" spans="1:10">
      <c r="A152140" s="3"/>
      <c r="J152140"/>
    </row>
    <row r="152141" spans="1:10">
      <c r="A152141" s="3"/>
      <c r="J152141"/>
    </row>
    <row r="152142" spans="1:10">
      <c r="A152142" s="3"/>
      <c r="J152142"/>
    </row>
    <row r="152143" spans="1:10">
      <c r="A152143" s="3"/>
      <c r="J152143"/>
    </row>
    <row r="152144" spans="1:10">
      <c r="A152144" s="3"/>
      <c r="J152144"/>
    </row>
    <row r="152145" spans="1:10">
      <c r="A152145" s="3"/>
      <c r="J152145"/>
    </row>
    <row r="152146" spans="1:10">
      <c r="A152146" s="3"/>
      <c r="J152146"/>
    </row>
    <row r="152147" spans="1:10">
      <c r="A152147" s="3"/>
      <c r="J152147"/>
    </row>
    <row r="152148" spans="1:10">
      <c r="A152148" s="3"/>
      <c r="J152148"/>
    </row>
    <row r="152149" spans="1:10">
      <c r="A152149" s="3"/>
      <c r="J152149"/>
    </row>
    <row r="152150" spans="1:10">
      <c r="A152150" s="3"/>
      <c r="J152150"/>
    </row>
    <row r="152151" spans="1:10">
      <c r="A152151" s="3"/>
      <c r="J152151"/>
    </row>
    <row r="152152" spans="1:10">
      <c r="A152152" s="3"/>
      <c r="J152152"/>
    </row>
    <row r="152153" spans="1:10">
      <c r="A152153" s="3"/>
      <c r="J152153"/>
    </row>
    <row r="152154" spans="1:10">
      <c r="A152154" s="3"/>
      <c r="J152154"/>
    </row>
    <row r="152155" spans="1:10">
      <c r="A152155" s="3"/>
      <c r="J152155"/>
    </row>
    <row r="152156" spans="1:10">
      <c r="A152156" s="3"/>
      <c r="J152156"/>
    </row>
    <row r="152157" spans="1:10">
      <c r="A152157" s="3"/>
      <c r="J152157"/>
    </row>
    <row r="152158" spans="1:10">
      <c r="A152158" s="3"/>
      <c r="J152158"/>
    </row>
    <row r="152159" spans="1:10">
      <c r="A152159" s="3"/>
      <c r="J152159"/>
    </row>
    <row r="152160" spans="1:10">
      <c r="A152160" s="3"/>
      <c r="J152160"/>
    </row>
    <row r="152161" spans="1:10">
      <c r="A152161" s="3"/>
      <c r="J152161"/>
    </row>
    <row r="152162" spans="1:10">
      <c r="A152162" s="3"/>
      <c r="J152162"/>
    </row>
    <row r="152163" spans="1:10">
      <c r="A152163" s="3"/>
      <c r="J152163"/>
    </row>
    <row r="152164" spans="1:10">
      <c r="A152164" s="3"/>
      <c r="J152164"/>
    </row>
    <row r="152165" spans="1:10">
      <c r="A152165" s="3"/>
      <c r="J152165"/>
    </row>
    <row r="152166" spans="1:10">
      <c r="A152166" s="3"/>
      <c r="J152166"/>
    </row>
    <row r="152167" spans="1:10">
      <c r="A152167" s="3"/>
      <c r="J152167"/>
    </row>
    <row r="152168" spans="1:10">
      <c r="A152168" s="3"/>
      <c r="J152168"/>
    </row>
    <row r="152169" spans="1:10">
      <c r="A152169" s="3"/>
      <c r="J152169"/>
    </row>
    <row r="152170" spans="1:10">
      <c r="A152170" s="3"/>
      <c r="J152170"/>
    </row>
    <row r="152171" spans="1:10">
      <c r="A152171" s="3"/>
      <c r="J152171"/>
    </row>
    <row r="152172" spans="1:10">
      <c r="A152172" s="3"/>
      <c r="J152172"/>
    </row>
    <row r="152173" spans="1:10">
      <c r="A152173" s="3"/>
      <c r="J152173"/>
    </row>
    <row r="152174" spans="1:10">
      <c r="A152174" s="3"/>
      <c r="J152174"/>
    </row>
    <row r="152175" spans="1:10">
      <c r="A152175" s="3"/>
      <c r="J152175"/>
    </row>
    <row r="152176" spans="1:10">
      <c r="A152176" s="3"/>
      <c r="J152176"/>
    </row>
    <row r="152177" spans="1:10">
      <c r="A152177" s="3"/>
      <c r="J152177"/>
    </row>
    <row r="152178" spans="1:10">
      <c r="A152178" s="3"/>
      <c r="J152178"/>
    </row>
    <row r="152179" spans="1:10">
      <c r="A152179" s="3"/>
      <c r="J152179"/>
    </row>
    <row r="152180" spans="1:10">
      <c r="A152180" s="3"/>
      <c r="J152180"/>
    </row>
    <row r="152181" spans="1:10">
      <c r="A152181" s="3"/>
      <c r="J152181"/>
    </row>
    <row r="152182" spans="1:10">
      <c r="A152182" s="3"/>
      <c r="J152182"/>
    </row>
    <row r="152183" spans="1:10">
      <c r="A152183" s="3"/>
      <c r="J152183"/>
    </row>
    <row r="152184" spans="1:10">
      <c r="A152184" s="3"/>
      <c r="J152184"/>
    </row>
    <row r="152185" spans="1:10">
      <c r="A152185" s="3"/>
      <c r="J152185"/>
    </row>
    <row r="152186" spans="1:10">
      <c r="A152186" s="3"/>
      <c r="J152186"/>
    </row>
    <row r="152187" spans="1:10">
      <c r="A152187" s="3"/>
      <c r="J152187"/>
    </row>
    <row r="152188" spans="1:10">
      <c r="A152188" s="3"/>
      <c r="J152188"/>
    </row>
    <row r="152189" spans="1:10">
      <c r="A152189" s="3"/>
      <c r="J152189"/>
    </row>
    <row r="152190" spans="1:10">
      <c r="A152190" s="3"/>
      <c r="J152190"/>
    </row>
    <row r="152191" spans="1:10">
      <c r="A152191" s="3"/>
      <c r="J152191"/>
    </row>
    <row r="152192" spans="1:10">
      <c r="A152192" s="3"/>
      <c r="J152192"/>
    </row>
    <row r="152193" spans="1:10">
      <c r="A152193" s="3"/>
      <c r="J152193"/>
    </row>
    <row r="152194" spans="1:10">
      <c r="A152194" s="3"/>
      <c r="J152194"/>
    </row>
    <row r="152195" spans="1:10">
      <c r="A152195" s="3"/>
      <c r="J152195"/>
    </row>
    <row r="152196" spans="1:10">
      <c r="A152196" s="3"/>
      <c r="J152196"/>
    </row>
    <row r="152197" spans="1:10">
      <c r="A152197" s="3"/>
      <c r="J152197"/>
    </row>
    <row r="152198" spans="1:10">
      <c r="A152198" s="3"/>
      <c r="J152198"/>
    </row>
    <row r="152199" spans="1:10">
      <c r="A152199" s="3"/>
      <c r="J152199"/>
    </row>
    <row r="152200" spans="1:10">
      <c r="A152200" s="3"/>
      <c r="J152200"/>
    </row>
    <row r="152201" spans="1:10">
      <c r="A152201" s="3"/>
      <c r="J152201"/>
    </row>
    <row r="152202" spans="1:10">
      <c r="A152202" s="3"/>
      <c r="J152202"/>
    </row>
    <row r="152203" spans="1:10">
      <c r="A152203" s="3"/>
      <c r="J152203"/>
    </row>
    <row r="152204" spans="1:10">
      <c r="A152204" s="3"/>
      <c r="J152204"/>
    </row>
    <row r="152205" spans="1:10">
      <c r="A152205" s="3"/>
      <c r="J152205"/>
    </row>
    <row r="152206" spans="1:10">
      <c r="A152206" s="3"/>
      <c r="J152206"/>
    </row>
    <row r="152207" spans="1:10">
      <c r="A152207" s="3"/>
      <c r="J152207"/>
    </row>
    <row r="152208" spans="1:10">
      <c r="A152208" s="3"/>
      <c r="J152208"/>
    </row>
    <row r="152209" spans="1:10">
      <c r="A152209" s="3"/>
      <c r="J152209"/>
    </row>
    <row r="152210" spans="1:10">
      <c r="A152210" s="3"/>
      <c r="J152210"/>
    </row>
    <row r="152211" spans="1:10">
      <c r="A152211" s="3"/>
      <c r="J152211"/>
    </row>
    <row r="152212" spans="1:10">
      <c r="A152212" s="3"/>
      <c r="J152212"/>
    </row>
    <row r="152213" spans="1:10">
      <c r="A152213" s="3"/>
      <c r="J152213"/>
    </row>
    <row r="152214" spans="1:10">
      <c r="A152214" s="3"/>
      <c r="J152214"/>
    </row>
    <row r="152215" spans="1:10">
      <c r="A152215" s="3"/>
      <c r="J152215"/>
    </row>
    <row r="152216" spans="1:10">
      <c r="A152216" s="3"/>
      <c r="J152216"/>
    </row>
    <row r="152217" spans="1:10">
      <c r="A152217" s="3"/>
      <c r="J152217"/>
    </row>
    <row r="152218" spans="1:10">
      <c r="A152218" s="3"/>
      <c r="J152218"/>
    </row>
    <row r="152219" spans="1:10">
      <c r="A152219" s="3"/>
      <c r="J152219"/>
    </row>
    <row r="152220" spans="1:10">
      <c r="A152220" s="3"/>
      <c r="J152220"/>
    </row>
    <row r="152221" spans="1:10">
      <c r="A152221" s="3"/>
      <c r="J152221"/>
    </row>
    <row r="152222" spans="1:10">
      <c r="A152222" s="3"/>
      <c r="J152222"/>
    </row>
    <row r="152223" spans="1:10">
      <c r="A152223" s="3"/>
      <c r="J152223"/>
    </row>
    <row r="152224" spans="1:10">
      <c r="A152224" s="3"/>
      <c r="J152224"/>
    </row>
    <row r="152225" spans="1:10">
      <c r="A152225" s="3"/>
      <c r="J152225"/>
    </row>
    <row r="152226" spans="1:10">
      <c r="A152226" s="3"/>
      <c r="J152226"/>
    </row>
    <row r="152227" spans="1:10">
      <c r="A152227" s="3"/>
      <c r="J152227"/>
    </row>
    <row r="152228" spans="1:10">
      <c r="A152228" s="3"/>
      <c r="J152228"/>
    </row>
    <row r="152229" spans="1:10">
      <c r="A152229" s="3"/>
      <c r="J152229"/>
    </row>
    <row r="152230" spans="1:10">
      <c r="A152230" s="3"/>
      <c r="J152230"/>
    </row>
    <row r="152231" spans="1:10">
      <c r="A152231" s="3"/>
      <c r="J152231"/>
    </row>
    <row r="152232" spans="1:10">
      <c r="A152232" s="3"/>
      <c r="J152232"/>
    </row>
    <row r="152233" spans="1:10">
      <c r="A152233" s="3"/>
      <c r="J152233"/>
    </row>
    <row r="152234" spans="1:10">
      <c r="A152234" s="3"/>
      <c r="J152234"/>
    </row>
    <row r="152235" spans="1:10">
      <c r="A152235" s="3"/>
      <c r="J152235"/>
    </row>
    <row r="152236" spans="1:10">
      <c r="A152236" s="3"/>
      <c r="J152236"/>
    </row>
    <row r="152237" spans="1:10">
      <c r="A152237" s="3"/>
      <c r="J152237"/>
    </row>
    <row r="152238" spans="1:10">
      <c r="A152238" s="3"/>
      <c r="J152238"/>
    </row>
    <row r="152239" spans="1:10">
      <c r="A152239" s="3"/>
      <c r="J152239"/>
    </row>
    <row r="152240" spans="1:10">
      <c r="A152240" s="3"/>
      <c r="J152240"/>
    </row>
    <row r="152241" spans="1:10">
      <c r="A152241" s="3"/>
      <c r="J152241"/>
    </row>
    <row r="152242" spans="1:10">
      <c r="A152242" s="3"/>
      <c r="J152242"/>
    </row>
    <row r="152243" spans="1:10">
      <c r="A152243" s="3"/>
      <c r="J152243"/>
    </row>
    <row r="152244" spans="1:10">
      <c r="A152244" s="3"/>
      <c r="J152244"/>
    </row>
    <row r="152245" spans="1:10">
      <c r="A152245" s="3"/>
      <c r="J152245"/>
    </row>
    <row r="152246" spans="1:10">
      <c r="A152246" s="3"/>
      <c r="J152246"/>
    </row>
    <row r="152247" spans="1:10">
      <c r="A152247" s="3"/>
      <c r="J152247"/>
    </row>
    <row r="152248" spans="1:10">
      <c r="A152248" s="3"/>
      <c r="J152248"/>
    </row>
    <row r="152249" spans="1:10">
      <c r="A152249" s="3"/>
      <c r="J152249"/>
    </row>
    <row r="152250" spans="1:10">
      <c r="A152250" s="3"/>
      <c r="J152250"/>
    </row>
    <row r="152251" spans="1:10">
      <c r="A152251" s="3"/>
      <c r="J152251"/>
    </row>
    <row r="152252" spans="1:10">
      <c r="A152252" s="3"/>
      <c r="J152252"/>
    </row>
    <row r="152253" spans="1:10">
      <c r="A152253" s="3"/>
      <c r="J152253"/>
    </row>
    <row r="152254" spans="1:10">
      <c r="A152254" s="3"/>
      <c r="J152254"/>
    </row>
    <row r="152255" spans="1:10">
      <c r="A152255" s="3"/>
      <c r="J152255"/>
    </row>
    <row r="152256" spans="1:10">
      <c r="A152256" s="3"/>
      <c r="J152256"/>
    </row>
    <row r="152257" spans="1:10">
      <c r="A152257" s="3"/>
      <c r="J152257"/>
    </row>
    <row r="152258" spans="1:10">
      <c r="A152258" s="3"/>
      <c r="J152258"/>
    </row>
    <row r="152259" spans="1:10">
      <c r="A152259" s="3"/>
      <c r="J152259"/>
    </row>
    <row r="152260" spans="1:10">
      <c r="A152260" s="3"/>
      <c r="J152260"/>
    </row>
    <row r="152261" spans="1:10">
      <c r="A152261" s="3"/>
      <c r="J152261"/>
    </row>
    <row r="152262" spans="1:10">
      <c r="A152262" s="3"/>
      <c r="J152262"/>
    </row>
    <row r="152263" spans="1:10">
      <c r="A152263" s="3"/>
      <c r="J152263"/>
    </row>
    <row r="152264" spans="1:10">
      <c r="A152264" s="3"/>
      <c r="J152264"/>
    </row>
    <row r="152265" spans="1:10">
      <c r="A152265" s="3"/>
      <c r="J152265"/>
    </row>
    <row r="152266" spans="1:10">
      <c r="A152266" s="3"/>
      <c r="J152266"/>
    </row>
    <row r="152267" spans="1:10">
      <c r="A152267" s="3"/>
      <c r="J152267"/>
    </row>
    <row r="152268" spans="1:10">
      <c r="A152268" s="3"/>
      <c r="J152268"/>
    </row>
    <row r="152269" spans="1:10">
      <c r="A152269" s="3"/>
      <c r="J152269"/>
    </row>
    <row r="152270" spans="1:10">
      <c r="A152270" s="3"/>
      <c r="J152270"/>
    </row>
    <row r="152271" spans="1:10">
      <c r="A152271" s="3"/>
      <c r="J152271"/>
    </row>
    <row r="152272" spans="1:10">
      <c r="A152272" s="3"/>
      <c r="J152272"/>
    </row>
    <row r="152273" spans="1:10">
      <c r="A152273" s="3"/>
      <c r="J152273"/>
    </row>
    <row r="152274" spans="1:10">
      <c r="A152274" s="3"/>
      <c r="J152274"/>
    </row>
    <row r="152275" spans="1:10">
      <c r="A152275" s="3"/>
      <c r="J152275"/>
    </row>
    <row r="152276" spans="1:10">
      <c r="A152276" s="3"/>
      <c r="J152276"/>
    </row>
    <row r="152277" spans="1:10">
      <c r="A152277" s="3"/>
      <c r="J152277"/>
    </row>
    <row r="152278" spans="1:10">
      <c r="A152278" s="3"/>
      <c r="J152278"/>
    </row>
    <row r="152279" spans="1:10">
      <c r="A152279" s="3"/>
      <c r="J152279"/>
    </row>
    <row r="152280" spans="1:10">
      <c r="A152280" s="3"/>
      <c r="J152280"/>
    </row>
    <row r="152281" spans="1:10">
      <c r="A152281" s="3"/>
      <c r="J152281"/>
    </row>
    <row r="152282" spans="1:10">
      <c r="A152282" s="3"/>
      <c r="J152282"/>
    </row>
    <row r="152283" spans="1:10">
      <c r="A152283" s="3"/>
      <c r="J152283"/>
    </row>
    <row r="152284" spans="1:10">
      <c r="A152284" s="3"/>
      <c r="J152284"/>
    </row>
    <row r="152285" spans="1:10">
      <c r="A152285" s="3"/>
      <c r="J152285"/>
    </row>
    <row r="152286" spans="1:10">
      <c r="A152286" s="3"/>
      <c r="J152286"/>
    </row>
    <row r="152287" spans="1:10">
      <c r="A152287" s="3"/>
      <c r="J152287"/>
    </row>
    <row r="152288" spans="1:10">
      <c r="A152288" s="3"/>
      <c r="J152288"/>
    </row>
    <row r="152289" spans="1:10">
      <c r="A152289" s="3"/>
      <c r="J152289"/>
    </row>
    <row r="152290" spans="1:10">
      <c r="A152290" s="3"/>
      <c r="J152290"/>
    </row>
    <row r="152291" spans="1:10">
      <c r="A152291" s="3"/>
      <c r="J152291"/>
    </row>
    <row r="152292" spans="1:10">
      <c r="A152292" s="3"/>
      <c r="J152292"/>
    </row>
    <row r="152293" spans="1:10">
      <c r="A152293" s="3"/>
      <c r="J152293"/>
    </row>
    <row r="152294" spans="1:10">
      <c r="A152294" s="3"/>
      <c r="J152294"/>
    </row>
    <row r="152295" spans="1:10">
      <c r="A152295" s="3"/>
      <c r="J152295"/>
    </row>
    <row r="152296" spans="1:10">
      <c r="A152296" s="3"/>
      <c r="J152296"/>
    </row>
    <row r="152297" spans="1:10">
      <c r="A152297" s="3"/>
      <c r="J152297"/>
    </row>
    <row r="152298" spans="1:10">
      <c r="A152298" s="3"/>
      <c r="J152298"/>
    </row>
    <row r="152299" spans="1:10">
      <c r="A152299" s="3"/>
      <c r="J152299"/>
    </row>
    <row r="152300" spans="1:10">
      <c r="A152300" s="3"/>
      <c r="J152300"/>
    </row>
    <row r="152301" spans="1:10">
      <c r="A152301" s="3"/>
      <c r="J152301"/>
    </row>
    <row r="152302" spans="1:10">
      <c r="A152302" s="3"/>
      <c r="J152302"/>
    </row>
    <row r="152303" spans="1:10">
      <c r="A152303" s="3"/>
      <c r="J152303"/>
    </row>
    <row r="152304" spans="1:10">
      <c r="A152304" s="3"/>
      <c r="J152304"/>
    </row>
    <row r="152305" spans="1:10">
      <c r="A152305" s="3"/>
      <c r="J152305"/>
    </row>
    <row r="152306" spans="1:10">
      <c r="A152306" s="3"/>
      <c r="J152306"/>
    </row>
    <row r="152307" spans="1:10">
      <c r="A152307" s="3"/>
      <c r="J152307"/>
    </row>
    <row r="152308" spans="1:10">
      <c r="A152308" s="3"/>
      <c r="J152308"/>
    </row>
    <row r="152309" spans="1:10">
      <c r="A152309" s="3"/>
      <c r="J152309"/>
    </row>
    <row r="152310" spans="1:10">
      <c r="A152310" s="3"/>
      <c r="J152310"/>
    </row>
    <row r="152311" spans="1:10">
      <c r="A152311" s="3"/>
      <c r="J152311"/>
    </row>
    <row r="152312" spans="1:10">
      <c r="A152312" s="3"/>
      <c r="J152312"/>
    </row>
    <row r="152313" spans="1:10">
      <c r="A152313" s="3"/>
      <c r="J152313"/>
    </row>
    <row r="152314" spans="1:10">
      <c r="A152314" s="3"/>
      <c r="J152314"/>
    </row>
    <row r="152315" spans="1:10">
      <c r="A152315" s="3"/>
      <c r="J152315"/>
    </row>
    <row r="152316" spans="1:10">
      <c r="A152316" s="3"/>
      <c r="J152316"/>
    </row>
    <row r="152317" spans="1:10">
      <c r="A152317" s="3"/>
      <c r="J152317"/>
    </row>
    <row r="152318" spans="1:10">
      <c r="A152318" s="3"/>
      <c r="J152318"/>
    </row>
    <row r="152319" spans="1:10">
      <c r="A152319" s="3"/>
      <c r="J152319"/>
    </row>
    <row r="152320" spans="1:10">
      <c r="A152320" s="3"/>
      <c r="J152320"/>
    </row>
    <row r="152321" spans="1:10">
      <c r="A152321" s="3"/>
      <c r="J152321"/>
    </row>
    <row r="152322" spans="1:10">
      <c r="A152322" s="3"/>
      <c r="J152322"/>
    </row>
    <row r="152323" spans="1:10">
      <c r="A152323" s="3"/>
      <c r="J152323"/>
    </row>
    <row r="152324" spans="1:10">
      <c r="A152324" s="3"/>
      <c r="J152324"/>
    </row>
    <row r="152325" spans="1:10">
      <c r="A152325" s="3"/>
      <c r="J152325"/>
    </row>
    <row r="152326" spans="1:10">
      <c r="A152326" s="3"/>
      <c r="J152326"/>
    </row>
    <row r="152327" spans="1:10">
      <c r="A152327" s="3"/>
      <c r="J152327"/>
    </row>
    <row r="152328" spans="1:10">
      <c r="A152328" s="3"/>
      <c r="J152328"/>
    </row>
    <row r="152329" spans="1:10">
      <c r="A152329" s="3"/>
      <c r="J152329"/>
    </row>
    <row r="152330" spans="1:10">
      <c r="A152330" s="3"/>
      <c r="J152330"/>
    </row>
    <row r="152331" spans="1:10">
      <c r="A152331" s="3"/>
      <c r="J152331"/>
    </row>
    <row r="152332" spans="1:10">
      <c r="A152332" s="3"/>
      <c r="J152332"/>
    </row>
    <row r="152333" spans="1:10">
      <c r="A152333" s="3"/>
      <c r="J152333"/>
    </row>
    <row r="152334" spans="1:10">
      <c r="A152334" s="3"/>
      <c r="J152334"/>
    </row>
    <row r="152335" spans="1:10">
      <c r="A152335" s="3"/>
      <c r="J152335"/>
    </row>
    <row r="152336" spans="1:10">
      <c r="A152336" s="3"/>
      <c r="J152336"/>
    </row>
    <row r="152337" spans="1:10">
      <c r="A152337" s="3"/>
      <c r="J152337"/>
    </row>
    <row r="152338" spans="1:10">
      <c r="A152338" s="3"/>
      <c r="J152338"/>
    </row>
    <row r="152339" spans="1:10">
      <c r="A152339" s="3"/>
      <c r="J152339"/>
    </row>
    <row r="152340" spans="1:10">
      <c r="A152340" s="3"/>
      <c r="J152340"/>
    </row>
    <row r="152341" spans="1:10">
      <c r="A152341" s="3"/>
      <c r="J152341"/>
    </row>
    <row r="152342" spans="1:10">
      <c r="A152342" s="3"/>
      <c r="J152342"/>
    </row>
    <row r="152343" spans="1:10">
      <c r="A152343" s="3"/>
      <c r="J152343"/>
    </row>
    <row r="152344" spans="1:10">
      <c r="A152344" s="3"/>
      <c r="J152344"/>
    </row>
    <row r="152345" spans="1:10">
      <c r="A152345" s="3"/>
      <c r="J152345"/>
    </row>
    <row r="152346" spans="1:10">
      <c r="A152346" s="3"/>
      <c r="J152346"/>
    </row>
    <row r="152347" spans="1:10">
      <c r="A152347" s="3"/>
      <c r="J152347"/>
    </row>
    <row r="152348" spans="1:10">
      <c r="A152348" s="3"/>
      <c r="J152348"/>
    </row>
    <row r="152349" spans="1:10">
      <c r="A152349" s="3"/>
      <c r="J152349"/>
    </row>
    <row r="152350" spans="1:10">
      <c r="A152350" s="3"/>
      <c r="J152350"/>
    </row>
    <row r="152351" spans="1:10">
      <c r="A152351" s="3"/>
      <c r="J152351"/>
    </row>
    <row r="152352" spans="1:10">
      <c r="A152352" s="3"/>
      <c r="J152352"/>
    </row>
    <row r="152353" spans="1:10">
      <c r="A152353" s="3"/>
      <c r="J152353"/>
    </row>
    <row r="152354" spans="1:10">
      <c r="A152354" s="3"/>
      <c r="J152354"/>
    </row>
    <row r="152355" spans="1:10">
      <c r="A152355" s="3"/>
      <c r="J152355"/>
    </row>
    <row r="152356" spans="1:10">
      <c r="A152356" s="3"/>
      <c r="J152356"/>
    </row>
    <row r="152357" spans="1:10">
      <c r="A152357" s="3"/>
      <c r="J152357"/>
    </row>
    <row r="152358" spans="1:10">
      <c r="A152358" s="3"/>
      <c r="J152358"/>
    </row>
    <row r="152359" spans="1:10">
      <c r="A152359" s="3"/>
      <c r="J152359"/>
    </row>
    <row r="152360" spans="1:10">
      <c r="A152360" s="3"/>
      <c r="J152360"/>
    </row>
    <row r="152361" spans="1:10">
      <c r="A152361" s="3"/>
      <c r="J152361"/>
    </row>
    <row r="152362" spans="1:10">
      <c r="A152362" s="3"/>
      <c r="J152362"/>
    </row>
    <row r="152363" spans="1:10">
      <c r="A152363" s="3"/>
      <c r="J152363"/>
    </row>
    <row r="152364" spans="1:10">
      <c r="A152364" s="3"/>
      <c r="J152364"/>
    </row>
    <row r="152365" spans="1:10">
      <c r="A152365" s="3"/>
      <c r="J152365"/>
    </row>
    <row r="152366" spans="1:10">
      <c r="A152366" s="3"/>
      <c r="J152366"/>
    </row>
    <row r="152367" spans="1:10">
      <c r="A152367" s="3"/>
      <c r="J152367"/>
    </row>
    <row r="152368" spans="1:10">
      <c r="A152368" s="3"/>
      <c r="J152368"/>
    </row>
    <row r="152369" spans="1:10">
      <c r="A152369" s="3"/>
      <c r="J152369"/>
    </row>
    <row r="152370" spans="1:10">
      <c r="A152370" s="3"/>
      <c r="J152370"/>
    </row>
    <row r="152371" spans="1:10">
      <c r="A152371" s="3"/>
      <c r="J152371"/>
    </row>
    <row r="152372" spans="1:10">
      <c r="A152372" s="3"/>
      <c r="J152372"/>
    </row>
    <row r="152373" spans="1:10">
      <c r="A152373" s="3"/>
      <c r="J152373"/>
    </row>
    <row r="152374" spans="1:10">
      <c r="A152374" s="3"/>
      <c r="J152374"/>
    </row>
    <row r="152375" spans="1:10">
      <c r="A152375" s="3"/>
      <c r="J152375"/>
    </row>
    <row r="152376" spans="1:10">
      <c r="A152376" s="3"/>
      <c r="J152376"/>
    </row>
    <row r="152377" spans="1:10">
      <c r="A152377" s="3"/>
      <c r="J152377"/>
    </row>
    <row r="152378" spans="1:10">
      <c r="A152378" s="3"/>
      <c r="J152378"/>
    </row>
    <row r="152379" spans="1:10">
      <c r="A152379" s="3"/>
      <c r="J152379"/>
    </row>
    <row r="152380" spans="1:10">
      <c r="A152380" s="3"/>
      <c r="J152380"/>
    </row>
    <row r="152381" spans="1:10">
      <c r="A152381" s="3"/>
      <c r="J152381"/>
    </row>
    <row r="152382" spans="1:10">
      <c r="A152382" s="3"/>
      <c r="J152382"/>
    </row>
    <row r="152383" spans="1:10">
      <c r="A152383" s="3"/>
      <c r="J152383"/>
    </row>
    <row r="152384" spans="1:10">
      <c r="A152384" s="3"/>
      <c r="J152384"/>
    </row>
    <row r="152385" spans="1:10">
      <c r="A152385" s="3"/>
      <c r="J152385"/>
    </row>
    <row r="152386" spans="1:10">
      <c r="A152386" s="3"/>
      <c r="J152386"/>
    </row>
    <row r="152387" spans="1:10">
      <c r="A152387" s="3"/>
      <c r="J152387"/>
    </row>
    <row r="152388" spans="1:10">
      <c r="A152388" s="3"/>
      <c r="J152388"/>
    </row>
    <row r="152389" spans="1:10">
      <c r="A152389" s="3"/>
      <c r="J152389"/>
    </row>
    <row r="152390" spans="1:10">
      <c r="A152390" s="3"/>
      <c r="J152390"/>
    </row>
    <row r="152391" spans="1:10">
      <c r="A152391" s="3"/>
      <c r="J152391"/>
    </row>
    <row r="152392" spans="1:10">
      <c r="A152392" s="3"/>
      <c r="J152392"/>
    </row>
    <row r="152393" spans="1:10">
      <c r="A152393" s="3"/>
      <c r="J152393"/>
    </row>
    <row r="152394" spans="1:10">
      <c r="A152394" s="3"/>
      <c r="J152394"/>
    </row>
    <row r="152395" spans="1:10">
      <c r="A152395" s="3"/>
      <c r="J152395"/>
    </row>
    <row r="152396" spans="1:10">
      <c r="A152396" s="3"/>
      <c r="J152396"/>
    </row>
    <row r="152397" spans="1:10">
      <c r="A152397" s="3"/>
      <c r="J152397"/>
    </row>
    <row r="152398" spans="1:10">
      <c r="A152398" s="3"/>
      <c r="J152398"/>
    </row>
    <row r="152399" spans="1:10">
      <c r="A152399" s="3"/>
      <c r="J152399"/>
    </row>
    <row r="152400" spans="1:10">
      <c r="A152400" s="3"/>
      <c r="J152400"/>
    </row>
    <row r="152401" spans="1:10">
      <c r="A152401" s="3"/>
      <c r="J152401"/>
    </row>
    <row r="152402" spans="1:10">
      <c r="A152402" s="3"/>
      <c r="J152402"/>
    </row>
    <row r="152403" spans="1:10">
      <c r="A152403" s="3"/>
      <c r="J152403"/>
    </row>
    <row r="152404" spans="1:10">
      <c r="A152404" s="3"/>
      <c r="J152404"/>
    </row>
    <row r="152405" spans="1:10">
      <c r="A152405" s="3"/>
      <c r="J152405"/>
    </row>
    <row r="152406" spans="1:10">
      <c r="A152406" s="3"/>
      <c r="J152406"/>
    </row>
    <row r="152407" spans="1:10">
      <c r="A152407" s="3"/>
      <c r="J152407"/>
    </row>
    <row r="152408" spans="1:10">
      <c r="A152408" s="3"/>
      <c r="J152408"/>
    </row>
    <row r="152409" spans="1:10">
      <c r="A152409" s="3"/>
      <c r="J152409"/>
    </row>
    <row r="152410" spans="1:10">
      <c r="A152410" s="3"/>
      <c r="J152410"/>
    </row>
    <row r="152411" spans="1:10">
      <c r="A152411" s="3"/>
      <c r="J152411"/>
    </row>
    <row r="152412" spans="1:10">
      <c r="A152412" s="3"/>
      <c r="J152412"/>
    </row>
    <row r="152413" spans="1:10">
      <c r="A152413" s="3"/>
      <c r="J152413"/>
    </row>
    <row r="152414" spans="1:10">
      <c r="A152414" s="3"/>
      <c r="J152414"/>
    </row>
    <row r="152415" spans="1:10">
      <c r="A152415" s="3"/>
      <c r="J152415"/>
    </row>
    <row r="152416" spans="1:10">
      <c r="A152416" s="3"/>
      <c r="J152416"/>
    </row>
    <row r="152417" spans="1:10">
      <c r="A152417" s="3"/>
      <c r="J152417"/>
    </row>
    <row r="152418" spans="1:10">
      <c r="A152418" s="3"/>
      <c r="J152418"/>
    </row>
    <row r="152419" spans="1:10">
      <c r="A152419" s="3"/>
      <c r="J152419"/>
    </row>
    <row r="152420" spans="1:10">
      <c r="A152420" s="3"/>
      <c r="J152420"/>
    </row>
    <row r="152421" spans="1:10">
      <c r="A152421" s="3"/>
      <c r="J152421"/>
    </row>
    <row r="152422" spans="1:10">
      <c r="A152422" s="3"/>
      <c r="J152422"/>
    </row>
    <row r="152423" spans="1:10">
      <c r="A152423" s="3"/>
      <c r="J152423"/>
    </row>
    <row r="152424" spans="1:10">
      <c r="A152424" s="3"/>
      <c r="J152424"/>
    </row>
    <row r="152425" spans="1:10">
      <c r="A152425" s="3"/>
      <c r="J152425"/>
    </row>
    <row r="152426" spans="1:10">
      <c r="A152426" s="3"/>
      <c r="J152426"/>
    </row>
    <row r="152427" spans="1:10">
      <c r="A152427" s="3"/>
      <c r="J152427"/>
    </row>
    <row r="152428" spans="1:10">
      <c r="A152428" s="3"/>
      <c r="J152428"/>
    </row>
    <row r="152429" spans="1:10">
      <c r="A152429" s="3"/>
      <c r="J152429"/>
    </row>
    <row r="152430" spans="1:10">
      <c r="A152430" s="3"/>
      <c r="J152430"/>
    </row>
    <row r="152431" spans="1:10">
      <c r="A152431" s="3"/>
      <c r="J152431"/>
    </row>
    <row r="152432" spans="1:10">
      <c r="A152432" s="3"/>
      <c r="J152432"/>
    </row>
    <row r="152433" spans="1:10">
      <c r="A152433" s="3"/>
      <c r="J152433"/>
    </row>
    <row r="152434" spans="1:10">
      <c r="A152434" s="3"/>
      <c r="J152434"/>
    </row>
    <row r="152435" spans="1:10">
      <c r="A152435" s="3"/>
      <c r="J152435"/>
    </row>
    <row r="152436" spans="1:10">
      <c r="A152436" s="3"/>
      <c r="J152436"/>
    </row>
    <row r="152437" spans="1:10">
      <c r="A152437" s="3"/>
      <c r="J152437"/>
    </row>
    <row r="152438" spans="1:10">
      <c r="A152438" s="3"/>
      <c r="J152438"/>
    </row>
    <row r="152439" spans="1:10">
      <c r="A152439" s="3"/>
      <c r="J152439"/>
    </row>
    <row r="152440" spans="1:10">
      <c r="A152440" s="3"/>
      <c r="J152440"/>
    </row>
    <row r="152441" spans="1:10">
      <c r="A152441" s="3"/>
      <c r="J152441"/>
    </row>
    <row r="152442" spans="1:10">
      <c r="A152442" s="3"/>
      <c r="J152442"/>
    </row>
    <row r="152443" spans="1:10">
      <c r="A152443" s="3"/>
      <c r="J152443"/>
    </row>
    <row r="152444" spans="1:10">
      <c r="A152444" s="3"/>
      <c r="J152444"/>
    </row>
    <row r="152445" spans="1:10">
      <c r="A152445" s="3"/>
      <c r="J152445"/>
    </row>
    <row r="152446" spans="1:10">
      <c r="A152446" s="3"/>
      <c r="J152446"/>
    </row>
    <row r="152447" spans="1:10">
      <c r="A152447" s="3"/>
      <c r="J152447"/>
    </row>
    <row r="152448" spans="1:10">
      <c r="A152448" s="3"/>
      <c r="J152448"/>
    </row>
    <row r="152449" spans="1:10">
      <c r="A152449" s="3"/>
      <c r="J152449"/>
    </row>
    <row r="152450" spans="1:10">
      <c r="A152450" s="3"/>
      <c r="J152450"/>
    </row>
    <row r="152451" spans="1:10">
      <c r="A152451" s="3"/>
      <c r="J152451"/>
    </row>
    <row r="152452" spans="1:10">
      <c r="A152452" s="3"/>
      <c r="J152452"/>
    </row>
    <row r="152453" spans="1:10">
      <c r="A152453" s="3"/>
      <c r="J152453"/>
    </row>
    <row r="152454" spans="1:10">
      <c r="A152454" s="3"/>
      <c r="J152454"/>
    </row>
    <row r="152455" spans="1:10">
      <c r="A152455" s="3"/>
      <c r="J152455"/>
    </row>
    <row r="152456" spans="1:10">
      <c r="A152456" s="3"/>
      <c r="J152456"/>
    </row>
    <row r="152457" spans="1:10">
      <c r="A152457" s="3"/>
      <c r="J152457"/>
    </row>
    <row r="152458" spans="1:10">
      <c r="A152458" s="3"/>
      <c r="J152458"/>
    </row>
    <row r="152459" spans="1:10">
      <c r="A152459" s="3"/>
      <c r="J152459"/>
    </row>
    <row r="152460" spans="1:10">
      <c r="A152460" s="3"/>
      <c r="J152460"/>
    </row>
    <row r="152461" spans="1:10">
      <c r="A152461" s="3"/>
      <c r="J152461"/>
    </row>
    <row r="152462" spans="1:10">
      <c r="A152462" s="3"/>
      <c r="J152462"/>
    </row>
    <row r="152463" spans="1:10">
      <c r="A152463" s="3"/>
      <c r="J152463"/>
    </row>
    <row r="152464" spans="1:10">
      <c r="A152464" s="3"/>
      <c r="J152464"/>
    </row>
    <row r="152465" spans="1:10">
      <c r="A152465" s="3"/>
      <c r="J152465"/>
    </row>
    <row r="152466" spans="1:10">
      <c r="A152466" s="3"/>
      <c r="J152466"/>
    </row>
    <row r="152467" spans="1:10">
      <c r="A152467" s="3"/>
      <c r="J152467"/>
    </row>
    <row r="152468" spans="1:10">
      <c r="A152468" s="3"/>
      <c r="J152468"/>
    </row>
    <row r="152469" spans="1:10">
      <c r="A152469" s="3"/>
      <c r="J152469"/>
    </row>
    <row r="152470" spans="1:10">
      <c r="A152470" s="3"/>
      <c r="J152470"/>
    </row>
    <row r="152471" spans="1:10">
      <c r="A152471" s="3"/>
      <c r="J152471"/>
    </row>
    <row r="152472" spans="1:10">
      <c r="A152472" s="3"/>
      <c r="J152472"/>
    </row>
    <row r="152473" spans="1:10">
      <c r="A152473" s="3"/>
      <c r="J152473"/>
    </row>
    <row r="152474" spans="1:10">
      <c r="A152474" s="3"/>
      <c r="J152474"/>
    </row>
    <row r="152475" spans="1:10">
      <c r="A152475" s="3"/>
      <c r="J152475"/>
    </row>
    <row r="152476" spans="1:10">
      <c r="A152476" s="3"/>
      <c r="J152476"/>
    </row>
    <row r="152477" spans="1:10">
      <c r="A152477" s="3"/>
      <c r="J152477"/>
    </row>
    <row r="152478" spans="1:10">
      <c r="A152478" s="3"/>
      <c r="J152478"/>
    </row>
    <row r="152479" spans="1:10">
      <c r="A152479" s="3"/>
      <c r="J152479"/>
    </row>
    <row r="152480" spans="1:10">
      <c r="A152480" s="3"/>
      <c r="J152480"/>
    </row>
    <row r="152481" spans="1:10">
      <c r="A152481" s="3"/>
      <c r="J152481"/>
    </row>
    <row r="152482" spans="1:10">
      <c r="A152482" s="3"/>
      <c r="J152482"/>
    </row>
    <row r="152483" spans="1:10">
      <c r="A152483" s="3"/>
      <c r="J152483"/>
    </row>
    <row r="152484" spans="1:10">
      <c r="A152484" s="3"/>
      <c r="J152484"/>
    </row>
    <row r="152485" spans="1:10">
      <c r="A152485" s="3"/>
      <c r="J152485"/>
    </row>
    <row r="152486" spans="1:10">
      <c r="A152486" s="3"/>
      <c r="J152486"/>
    </row>
    <row r="152487" spans="1:10">
      <c r="A152487" s="3"/>
      <c r="J152487"/>
    </row>
    <row r="152488" spans="1:10">
      <c r="A152488" s="3"/>
      <c r="J152488"/>
    </row>
    <row r="152489" spans="1:10">
      <c r="A152489" s="3"/>
      <c r="J152489"/>
    </row>
    <row r="152490" spans="1:10">
      <c r="A152490" s="3"/>
      <c r="J152490"/>
    </row>
    <row r="152491" spans="1:10">
      <c r="A152491" s="3"/>
      <c r="J152491"/>
    </row>
    <row r="152492" spans="1:10">
      <c r="A152492" s="3"/>
      <c r="J152492"/>
    </row>
    <row r="152493" spans="1:10">
      <c r="A152493" s="3"/>
      <c r="J152493"/>
    </row>
    <row r="152494" spans="1:10">
      <c r="A152494" s="3"/>
      <c r="J152494"/>
    </row>
    <row r="152495" spans="1:10">
      <c r="A152495" s="3"/>
      <c r="J152495"/>
    </row>
    <row r="152496" spans="1:10">
      <c r="A152496" s="3"/>
      <c r="J152496"/>
    </row>
    <row r="152497" spans="1:10">
      <c r="A152497" s="3"/>
      <c r="J152497"/>
    </row>
    <row r="152498" spans="1:10">
      <c r="A152498" s="3"/>
      <c r="J152498"/>
    </row>
    <row r="152499" spans="1:10">
      <c r="A152499" s="3"/>
      <c r="J152499"/>
    </row>
    <row r="152500" spans="1:10">
      <c r="A152500" s="3"/>
      <c r="J152500"/>
    </row>
    <row r="152501" spans="1:10">
      <c r="A152501" s="3"/>
      <c r="J152501"/>
    </row>
    <row r="152502" spans="1:10">
      <c r="A152502" s="3"/>
      <c r="J152502"/>
    </row>
    <row r="152503" spans="1:10">
      <c r="A152503" s="3"/>
      <c r="J152503"/>
    </row>
    <row r="152504" spans="1:10">
      <c r="A152504" s="3"/>
      <c r="J152504"/>
    </row>
    <row r="152505" spans="1:10">
      <c r="A152505" s="3"/>
      <c r="J152505"/>
    </row>
    <row r="152506" spans="1:10">
      <c r="A152506" s="3"/>
      <c r="J152506"/>
    </row>
    <row r="152507" spans="1:10">
      <c r="A152507" s="3"/>
      <c r="J152507"/>
    </row>
    <row r="152508" spans="1:10">
      <c r="A152508" s="3"/>
      <c r="J152508"/>
    </row>
    <row r="152509" spans="1:10">
      <c r="A152509" s="3"/>
      <c r="J152509"/>
    </row>
    <row r="152510" spans="1:10">
      <c r="A152510" s="3"/>
      <c r="J152510"/>
    </row>
    <row r="152511" spans="1:10">
      <c r="A152511" s="3"/>
      <c r="J152511"/>
    </row>
    <row r="152512" spans="1:10">
      <c r="A152512" s="3"/>
      <c r="J152512"/>
    </row>
    <row r="152513" spans="1:10">
      <c r="A152513" s="3"/>
      <c r="J152513"/>
    </row>
    <row r="152514" spans="1:10">
      <c r="A152514" s="3"/>
      <c r="J152514"/>
    </row>
    <row r="152515" spans="1:10">
      <c r="A152515" s="3"/>
      <c r="J152515"/>
    </row>
    <row r="152516" spans="1:10">
      <c r="A152516" s="3"/>
      <c r="J152516"/>
    </row>
    <row r="152517" spans="1:10">
      <c r="A152517" s="3"/>
      <c r="J152517"/>
    </row>
    <row r="152518" spans="1:10">
      <c r="A152518" s="3"/>
      <c r="J152518"/>
    </row>
    <row r="152519" spans="1:10">
      <c r="A152519" s="3"/>
      <c r="J152519"/>
    </row>
    <row r="152520" spans="1:10">
      <c r="A152520" s="3"/>
      <c r="J152520"/>
    </row>
    <row r="152521" spans="1:10">
      <c r="A152521" s="3"/>
      <c r="J152521"/>
    </row>
    <row r="152522" spans="1:10">
      <c r="A152522" s="3"/>
      <c r="J152522"/>
    </row>
    <row r="152523" spans="1:10">
      <c r="A152523" s="3"/>
      <c r="J152523"/>
    </row>
    <row r="152524" spans="1:10">
      <c r="A152524" s="3"/>
      <c r="J152524"/>
    </row>
    <row r="152525" spans="1:10">
      <c r="A152525" s="3"/>
      <c r="J152525"/>
    </row>
    <row r="152526" spans="1:10">
      <c r="A152526" s="3"/>
      <c r="J152526"/>
    </row>
    <row r="152527" spans="1:10">
      <c r="A152527" s="3"/>
      <c r="J152527"/>
    </row>
    <row r="152528" spans="1:10">
      <c r="A152528" s="3"/>
      <c r="J152528"/>
    </row>
    <row r="152529" spans="1:10">
      <c r="A152529" s="3"/>
      <c r="J152529"/>
    </row>
    <row r="152530" spans="1:10">
      <c r="A152530" s="3"/>
      <c r="J152530"/>
    </row>
    <row r="152531" spans="1:10">
      <c r="A152531" s="3"/>
      <c r="J152531"/>
    </row>
    <row r="152532" spans="1:10">
      <c r="A152532" s="3"/>
      <c r="J152532"/>
    </row>
    <row r="152533" spans="1:10">
      <c r="A152533" s="3"/>
      <c r="J152533"/>
    </row>
    <row r="152534" spans="1:10">
      <c r="A152534" s="3"/>
      <c r="J152534"/>
    </row>
    <row r="152535" spans="1:10">
      <c r="A152535" s="3"/>
      <c r="J152535"/>
    </row>
    <row r="152536" spans="1:10">
      <c r="A152536" s="3"/>
      <c r="J152536"/>
    </row>
    <row r="152537" spans="1:10">
      <c r="A152537" s="3"/>
      <c r="J152537"/>
    </row>
    <row r="152538" spans="1:10">
      <c r="A152538" s="3"/>
      <c r="J152538"/>
    </row>
    <row r="152539" spans="1:10">
      <c r="A152539" s="3"/>
      <c r="J152539"/>
    </row>
    <row r="152540" spans="1:10">
      <c r="A152540" s="3"/>
      <c r="J152540"/>
    </row>
    <row r="152541" spans="1:10">
      <c r="A152541" s="3"/>
      <c r="J152541"/>
    </row>
    <row r="152542" spans="1:10">
      <c r="A152542" s="3"/>
      <c r="J152542"/>
    </row>
    <row r="152543" spans="1:10">
      <c r="A152543" s="3"/>
      <c r="J152543"/>
    </row>
    <row r="152544" spans="1:10">
      <c r="A152544" s="3"/>
      <c r="J152544"/>
    </row>
    <row r="152545" spans="1:10">
      <c r="A152545" s="3"/>
      <c r="J152545"/>
    </row>
    <row r="152546" spans="1:10">
      <c r="A152546" s="3"/>
      <c r="J152546"/>
    </row>
    <row r="152547" spans="1:10">
      <c r="A152547" s="3"/>
      <c r="J152547"/>
    </row>
    <row r="152548" spans="1:10">
      <c r="A152548" s="3"/>
      <c r="J152548"/>
    </row>
    <row r="152549" spans="1:10">
      <c r="A152549" s="3"/>
      <c r="J152549"/>
    </row>
    <row r="152550" spans="1:10">
      <c r="A152550" s="3"/>
      <c r="J152550"/>
    </row>
    <row r="152551" spans="1:10">
      <c r="A152551" s="3"/>
      <c r="J152551"/>
    </row>
    <row r="152552" spans="1:10">
      <c r="A152552" s="3"/>
      <c r="J152552"/>
    </row>
    <row r="152553" spans="1:10">
      <c r="A152553" s="3"/>
      <c r="J152553"/>
    </row>
    <row r="152554" spans="1:10">
      <c r="A152554" s="3"/>
      <c r="J152554"/>
    </row>
    <row r="152555" spans="1:10">
      <c r="A152555" s="3"/>
      <c r="J152555"/>
    </row>
    <row r="152556" spans="1:10">
      <c r="A152556" s="3"/>
      <c r="J152556"/>
    </row>
    <row r="152557" spans="1:10">
      <c r="A152557" s="3"/>
      <c r="J152557"/>
    </row>
    <row r="152558" spans="1:10">
      <c r="A152558" s="3"/>
      <c r="J152558"/>
    </row>
    <row r="152559" spans="1:10">
      <c r="A152559" s="3"/>
      <c r="J152559"/>
    </row>
    <row r="152560" spans="1:10">
      <c r="A152560" s="3"/>
      <c r="J152560"/>
    </row>
    <row r="152561" spans="1:10">
      <c r="A152561" s="3"/>
      <c r="J152561"/>
    </row>
    <row r="152562" spans="1:10">
      <c r="A152562" s="3"/>
      <c r="J152562"/>
    </row>
    <row r="152563" spans="1:10">
      <c r="A152563" s="3"/>
      <c r="J152563"/>
    </row>
    <row r="152564" spans="1:10">
      <c r="A152564" s="3"/>
      <c r="J152564"/>
    </row>
    <row r="152565" spans="1:10">
      <c r="A152565" s="3"/>
      <c r="J152565"/>
    </row>
    <row r="152566" spans="1:10">
      <c r="A152566" s="3"/>
      <c r="J152566"/>
    </row>
    <row r="152567" spans="1:10">
      <c r="A152567" s="3"/>
      <c r="J152567"/>
    </row>
    <row r="152568" spans="1:10">
      <c r="A152568" s="3"/>
      <c r="J152568"/>
    </row>
    <row r="152569" spans="1:10">
      <c r="A152569" s="3"/>
      <c r="J152569"/>
    </row>
    <row r="152570" spans="1:10">
      <c r="A152570" s="3"/>
      <c r="J152570"/>
    </row>
    <row r="152571" spans="1:10">
      <c r="A152571" s="3"/>
      <c r="J152571"/>
    </row>
    <row r="152572" spans="1:10">
      <c r="A152572" s="3"/>
      <c r="J152572"/>
    </row>
    <row r="152573" spans="1:10">
      <c r="A152573" s="3"/>
      <c r="J152573"/>
    </row>
    <row r="152574" spans="1:10">
      <c r="A152574" s="3"/>
      <c r="J152574"/>
    </row>
    <row r="152575" spans="1:10">
      <c r="A152575" s="3"/>
      <c r="J152575"/>
    </row>
    <row r="152576" spans="1:10">
      <c r="A152576" s="3"/>
      <c r="J152576"/>
    </row>
    <row r="152577" spans="1:10">
      <c r="A152577" s="3"/>
      <c r="J152577"/>
    </row>
    <row r="152578" spans="1:10">
      <c r="A152578" s="3"/>
      <c r="J152578"/>
    </row>
    <row r="152579" spans="1:10">
      <c r="A152579" s="3"/>
      <c r="J152579"/>
    </row>
    <row r="152580" spans="1:10">
      <c r="A152580" s="3"/>
      <c r="J152580"/>
    </row>
    <row r="152581" spans="1:10">
      <c r="A152581" s="3"/>
      <c r="J152581"/>
    </row>
    <row r="152582" spans="1:10">
      <c r="A152582" s="3"/>
      <c r="J152582"/>
    </row>
    <row r="152583" spans="1:10">
      <c r="A152583" s="3"/>
      <c r="J152583"/>
    </row>
    <row r="152584" spans="1:10">
      <c r="A152584" s="3"/>
      <c r="J152584"/>
    </row>
    <row r="152585" spans="1:10">
      <c r="A152585" s="3"/>
      <c r="J152585"/>
    </row>
    <row r="152586" spans="1:10">
      <c r="A152586" s="3"/>
      <c r="J152586"/>
    </row>
    <row r="152587" spans="1:10">
      <c r="A152587" s="3"/>
      <c r="J152587"/>
    </row>
    <row r="152588" spans="1:10">
      <c r="A152588" s="3"/>
      <c r="J152588"/>
    </row>
    <row r="152589" spans="1:10">
      <c r="A152589" s="3"/>
      <c r="J152589"/>
    </row>
    <row r="152590" spans="1:10">
      <c r="A152590" s="3"/>
      <c r="J152590"/>
    </row>
    <row r="152591" spans="1:10">
      <c r="A152591" s="3"/>
      <c r="J152591"/>
    </row>
    <row r="152592" spans="1:10">
      <c r="A152592" s="3"/>
      <c r="J152592"/>
    </row>
    <row r="152593" spans="1:10">
      <c r="A152593" s="3"/>
      <c r="J152593"/>
    </row>
    <row r="152594" spans="1:10">
      <c r="A152594" s="3"/>
      <c r="J152594"/>
    </row>
    <row r="152595" spans="1:10">
      <c r="A152595" s="3"/>
      <c r="J152595"/>
    </row>
    <row r="152596" spans="1:10">
      <c r="A152596" s="3"/>
      <c r="J152596"/>
    </row>
    <row r="152597" spans="1:10">
      <c r="A152597" s="3"/>
      <c r="J152597"/>
    </row>
    <row r="152598" spans="1:10">
      <c r="A152598" s="3"/>
      <c r="J152598"/>
    </row>
    <row r="152599" spans="1:10">
      <c r="A152599" s="3"/>
      <c r="J152599"/>
    </row>
    <row r="152600" spans="1:10">
      <c r="A152600" s="3"/>
      <c r="J152600"/>
    </row>
    <row r="152601" spans="1:10">
      <c r="A152601" s="3"/>
      <c r="J152601"/>
    </row>
    <row r="152602" spans="1:10">
      <c r="A152602" s="3"/>
      <c r="J152602"/>
    </row>
    <row r="152603" spans="1:10">
      <c r="A152603" s="3"/>
      <c r="J152603"/>
    </row>
    <row r="152604" spans="1:10">
      <c r="A152604" s="3"/>
      <c r="J152604"/>
    </row>
    <row r="152605" spans="1:10">
      <c r="A152605" s="3"/>
      <c r="J152605"/>
    </row>
    <row r="152606" spans="1:10">
      <c r="A152606" s="3"/>
      <c r="J152606"/>
    </row>
    <row r="152607" spans="1:10">
      <c r="A152607" s="3"/>
      <c r="J152607"/>
    </row>
    <row r="152608" spans="1:10">
      <c r="A152608" s="3"/>
      <c r="J152608"/>
    </row>
    <row r="152609" spans="1:10">
      <c r="A152609" s="3"/>
      <c r="J152609"/>
    </row>
    <row r="152610" spans="1:10">
      <c r="A152610" s="3"/>
      <c r="J152610"/>
    </row>
    <row r="152611" spans="1:10">
      <c r="A152611" s="3"/>
      <c r="J152611"/>
    </row>
    <row r="152612" spans="1:10">
      <c r="A152612" s="3"/>
      <c r="J152612"/>
    </row>
    <row r="152613" spans="1:10">
      <c r="A152613" s="3"/>
      <c r="J152613"/>
    </row>
    <row r="152614" spans="1:10">
      <c r="A152614" s="3"/>
      <c r="J152614"/>
    </row>
    <row r="152615" spans="1:10">
      <c r="A152615" s="3"/>
      <c r="J152615"/>
    </row>
    <row r="152616" spans="1:10">
      <c r="A152616" s="3"/>
      <c r="J152616"/>
    </row>
    <row r="152617" spans="1:10">
      <c r="A152617" s="3"/>
      <c r="J152617"/>
    </row>
    <row r="152618" spans="1:10">
      <c r="A152618" s="3"/>
      <c r="J152618"/>
    </row>
    <row r="152619" spans="1:10">
      <c r="A152619" s="3"/>
      <c r="J152619"/>
    </row>
    <row r="152620" spans="1:10">
      <c r="A152620" s="3"/>
      <c r="J152620"/>
    </row>
    <row r="152621" spans="1:10">
      <c r="A152621" s="3"/>
      <c r="J152621"/>
    </row>
    <row r="152622" spans="1:10">
      <c r="A152622" s="3"/>
      <c r="J152622"/>
    </row>
    <row r="152623" spans="1:10">
      <c r="A152623" s="3"/>
      <c r="J152623"/>
    </row>
    <row r="152624" spans="1:10">
      <c r="A152624" s="3"/>
      <c r="J152624"/>
    </row>
    <row r="152625" spans="1:10">
      <c r="A152625" s="3"/>
      <c r="J152625"/>
    </row>
    <row r="152626" spans="1:10">
      <c r="A152626" s="3"/>
      <c r="J152626"/>
    </row>
    <row r="152627" spans="1:10">
      <c r="A152627" s="3"/>
      <c r="J152627"/>
    </row>
    <row r="152628" spans="1:10">
      <c r="A152628" s="3"/>
      <c r="J152628"/>
    </row>
    <row r="152629" spans="1:10">
      <c r="A152629" s="3"/>
      <c r="J152629"/>
    </row>
    <row r="152630" spans="1:10">
      <c r="A152630" s="3"/>
      <c r="J152630"/>
    </row>
    <row r="152631" spans="1:10">
      <c r="A152631" s="3"/>
      <c r="J152631"/>
    </row>
    <row r="152632" spans="1:10">
      <c r="A152632" s="3"/>
      <c r="J152632"/>
    </row>
    <row r="152633" spans="1:10">
      <c r="A152633" s="3"/>
      <c r="J152633"/>
    </row>
    <row r="152634" spans="1:10">
      <c r="A152634" s="3"/>
      <c r="J152634"/>
    </row>
    <row r="152635" spans="1:10">
      <c r="A152635" s="3"/>
      <c r="J152635"/>
    </row>
    <row r="152636" spans="1:10">
      <c r="A152636" s="3"/>
      <c r="J152636"/>
    </row>
    <row r="152637" spans="1:10">
      <c r="A152637" s="3"/>
      <c r="J152637"/>
    </row>
    <row r="152638" spans="1:10">
      <c r="A152638" s="3"/>
      <c r="J152638"/>
    </row>
    <row r="152639" spans="1:10">
      <c r="A152639" s="3"/>
      <c r="J152639"/>
    </row>
    <row r="152640" spans="1:10">
      <c r="A152640" s="3"/>
      <c r="J152640"/>
    </row>
    <row r="152641" spans="1:10">
      <c r="A152641" s="3"/>
      <c r="J152641"/>
    </row>
    <row r="152642" spans="1:10">
      <c r="A152642" s="3"/>
      <c r="J152642"/>
    </row>
    <row r="152643" spans="1:10">
      <c r="A152643" s="3"/>
      <c r="J152643"/>
    </row>
    <row r="152644" spans="1:10">
      <c r="A152644" s="3"/>
      <c r="J152644"/>
    </row>
    <row r="152645" spans="1:10">
      <c r="A152645" s="3"/>
      <c r="J152645"/>
    </row>
    <row r="152646" spans="1:10">
      <c r="A152646" s="3"/>
      <c r="J152646"/>
    </row>
    <row r="152647" spans="1:10">
      <c r="A152647" s="3"/>
      <c r="J152647"/>
    </row>
    <row r="152648" spans="1:10">
      <c r="A152648" s="3"/>
      <c r="J152648"/>
    </row>
    <row r="152649" spans="1:10">
      <c r="A152649" s="3"/>
      <c r="J152649"/>
    </row>
    <row r="152650" spans="1:10">
      <c r="A152650" s="3"/>
      <c r="J152650"/>
    </row>
    <row r="152651" spans="1:10">
      <c r="A152651" s="3"/>
      <c r="J152651"/>
    </row>
    <row r="152652" spans="1:10">
      <c r="A152652" s="3"/>
      <c r="J152652"/>
    </row>
    <row r="152653" spans="1:10">
      <c r="A152653" s="3"/>
      <c r="J152653"/>
    </row>
    <row r="152654" spans="1:10">
      <c r="A152654" s="3"/>
      <c r="J152654"/>
    </row>
    <row r="152655" spans="1:10">
      <c r="A152655" s="3"/>
      <c r="J152655"/>
    </row>
    <row r="152656" spans="1:10">
      <c r="A152656" s="3"/>
      <c r="J152656"/>
    </row>
    <row r="152657" spans="1:10">
      <c r="A152657" s="3"/>
      <c r="J152657"/>
    </row>
    <row r="152658" spans="1:10">
      <c r="A152658" s="3"/>
      <c r="J152658"/>
    </row>
    <row r="152659" spans="1:10">
      <c r="A152659" s="3"/>
      <c r="J152659"/>
    </row>
    <row r="152660" spans="1:10">
      <c r="A152660" s="3"/>
      <c r="J152660"/>
    </row>
    <row r="152661" spans="1:10">
      <c r="A152661" s="3"/>
      <c r="J152661"/>
    </row>
    <row r="152662" spans="1:10">
      <c r="A152662" s="3"/>
      <c r="J152662"/>
    </row>
    <row r="152663" spans="1:10">
      <c r="A152663" s="3"/>
      <c r="J152663"/>
    </row>
    <row r="152664" spans="1:10">
      <c r="A152664" s="3"/>
      <c r="J152664"/>
    </row>
    <row r="152665" spans="1:10">
      <c r="A152665" s="3"/>
      <c r="J152665"/>
    </row>
    <row r="152666" spans="1:10">
      <c r="A152666" s="3"/>
      <c r="J152666"/>
    </row>
    <row r="152667" spans="1:10">
      <c r="A152667" s="3"/>
      <c r="J152667"/>
    </row>
    <row r="152668" spans="1:10">
      <c r="A152668" s="3"/>
      <c r="J152668"/>
    </row>
    <row r="152669" spans="1:10">
      <c r="A152669" s="3"/>
      <c r="J152669"/>
    </row>
    <row r="152670" spans="1:10">
      <c r="A152670" s="3"/>
      <c r="J152670"/>
    </row>
    <row r="152671" spans="1:10">
      <c r="A152671" s="3"/>
      <c r="J152671"/>
    </row>
    <row r="152672" spans="1:10">
      <c r="A152672" s="3"/>
      <c r="J152672"/>
    </row>
    <row r="152673" spans="1:10">
      <c r="A152673" s="3"/>
      <c r="J152673"/>
    </row>
    <row r="152674" spans="1:10">
      <c r="A152674" s="3"/>
      <c r="J152674"/>
    </row>
    <row r="152675" spans="1:10">
      <c r="A152675" s="3"/>
      <c r="J152675"/>
    </row>
    <row r="152676" spans="1:10">
      <c r="A152676" s="3"/>
      <c r="J152676"/>
    </row>
    <row r="152677" spans="1:10">
      <c r="A152677" s="3"/>
      <c r="J152677"/>
    </row>
    <row r="152678" spans="1:10">
      <c r="A152678" s="3"/>
      <c r="J152678"/>
    </row>
    <row r="152679" spans="1:10">
      <c r="A152679" s="3"/>
      <c r="J152679"/>
    </row>
    <row r="152680" spans="1:10">
      <c r="A152680" s="3"/>
      <c r="J152680"/>
    </row>
    <row r="152681" spans="1:10">
      <c r="A152681" s="3"/>
      <c r="J152681"/>
    </row>
    <row r="152682" spans="1:10">
      <c r="A152682" s="3"/>
      <c r="J152682"/>
    </row>
    <row r="152683" spans="1:10">
      <c r="A152683" s="3"/>
      <c r="J152683"/>
    </row>
    <row r="152684" spans="1:10">
      <c r="A152684" s="3"/>
      <c r="J152684"/>
    </row>
    <row r="152685" spans="1:10">
      <c r="A152685" s="3"/>
      <c r="J152685"/>
    </row>
    <row r="152686" spans="1:10">
      <c r="A152686" s="3"/>
      <c r="J152686"/>
    </row>
    <row r="152687" spans="1:10">
      <c r="A152687" s="3"/>
      <c r="J152687"/>
    </row>
    <row r="152688" spans="1:10">
      <c r="A152688" s="3"/>
      <c r="J152688"/>
    </row>
    <row r="152689" spans="1:10">
      <c r="A152689" s="3"/>
      <c r="J152689"/>
    </row>
    <row r="152690" spans="1:10">
      <c r="A152690" s="3"/>
      <c r="J152690"/>
    </row>
    <row r="152691" spans="1:10">
      <c r="A152691" s="3"/>
      <c r="J152691"/>
    </row>
    <row r="152692" spans="1:10">
      <c r="A152692" s="3"/>
      <c r="J152692"/>
    </row>
    <row r="152693" spans="1:10">
      <c r="A152693" s="3"/>
      <c r="J152693"/>
    </row>
    <row r="152694" spans="1:10">
      <c r="A152694" s="3"/>
      <c r="J152694"/>
    </row>
    <row r="152695" spans="1:10">
      <c r="A152695" s="3"/>
      <c r="J152695"/>
    </row>
    <row r="152696" spans="1:10">
      <c r="A152696" s="3"/>
      <c r="J152696"/>
    </row>
    <row r="152697" spans="1:10">
      <c r="A152697" s="3"/>
      <c r="J152697"/>
    </row>
    <row r="152698" spans="1:10">
      <c r="A152698" s="3"/>
      <c r="J152698"/>
    </row>
    <row r="152699" spans="1:10">
      <c r="A152699" s="3"/>
      <c r="J152699"/>
    </row>
    <row r="152700" spans="1:10">
      <c r="A152700" s="3"/>
      <c r="J152700"/>
    </row>
    <row r="152701" spans="1:10">
      <c r="A152701" s="3"/>
      <c r="J152701"/>
    </row>
    <row r="152702" spans="1:10">
      <c r="A152702" s="3"/>
      <c r="J152702"/>
    </row>
    <row r="152703" spans="1:10">
      <c r="A152703" s="3"/>
      <c r="J152703"/>
    </row>
    <row r="152704" spans="1:10">
      <c r="A152704" s="3"/>
      <c r="J152704"/>
    </row>
    <row r="152705" spans="1:10">
      <c r="A152705" s="3"/>
      <c r="J152705"/>
    </row>
    <row r="152706" spans="1:10">
      <c r="A152706" s="3"/>
      <c r="J152706"/>
    </row>
    <row r="152707" spans="1:10">
      <c r="A152707" s="3"/>
      <c r="J152707"/>
    </row>
    <row r="152708" spans="1:10">
      <c r="A152708" s="3"/>
      <c r="J152708"/>
    </row>
    <row r="152709" spans="1:10">
      <c r="A152709" s="3"/>
      <c r="J152709"/>
    </row>
    <row r="152710" spans="1:10">
      <c r="A152710" s="3"/>
      <c r="J152710"/>
    </row>
    <row r="152711" spans="1:10">
      <c r="A152711" s="3"/>
      <c r="J152711"/>
    </row>
    <row r="152712" spans="1:10">
      <c r="A152712" s="3"/>
      <c r="J152712"/>
    </row>
    <row r="152713" spans="1:10">
      <c r="A152713" s="3"/>
      <c r="J152713"/>
    </row>
    <row r="152714" spans="1:10">
      <c r="A152714" s="3"/>
      <c r="J152714"/>
    </row>
    <row r="152715" spans="1:10">
      <c r="A152715" s="3"/>
      <c r="J152715"/>
    </row>
    <row r="152716" spans="1:10">
      <c r="A152716" s="3"/>
      <c r="J152716"/>
    </row>
    <row r="152717" spans="1:10">
      <c r="A152717" s="3"/>
      <c r="J152717"/>
    </row>
    <row r="152718" spans="1:10">
      <c r="A152718" s="3"/>
      <c r="J152718"/>
    </row>
    <row r="152719" spans="1:10">
      <c r="A152719" s="3"/>
      <c r="J152719"/>
    </row>
    <row r="152720" spans="1:10">
      <c r="A152720" s="3"/>
      <c r="J152720"/>
    </row>
    <row r="152721" spans="1:10">
      <c r="A152721" s="3"/>
      <c r="J152721"/>
    </row>
    <row r="152722" spans="1:10">
      <c r="A152722" s="3"/>
      <c r="J152722"/>
    </row>
    <row r="152723" spans="1:10">
      <c r="A152723" s="3"/>
      <c r="J152723"/>
    </row>
    <row r="152724" spans="1:10">
      <c r="A152724" s="3"/>
      <c r="J152724"/>
    </row>
    <row r="152725" spans="1:10">
      <c r="A152725" s="3"/>
      <c r="J152725"/>
    </row>
    <row r="152726" spans="1:10">
      <c r="A152726" s="3"/>
      <c r="J152726"/>
    </row>
    <row r="152727" spans="1:10">
      <c r="A152727" s="3"/>
      <c r="J152727"/>
    </row>
    <row r="152728" spans="1:10">
      <c r="A152728" s="3"/>
      <c r="J152728"/>
    </row>
    <row r="152729" spans="1:10">
      <c r="A152729" s="3"/>
      <c r="J152729"/>
    </row>
    <row r="152730" spans="1:10">
      <c r="A152730" s="3"/>
      <c r="J152730"/>
    </row>
    <row r="152731" spans="1:10">
      <c r="A152731" s="3"/>
      <c r="J152731"/>
    </row>
    <row r="152732" spans="1:10">
      <c r="A152732" s="3"/>
      <c r="J152732"/>
    </row>
    <row r="152733" spans="1:10">
      <c r="A152733" s="3"/>
      <c r="J152733"/>
    </row>
    <row r="152734" spans="1:10">
      <c r="A152734" s="3"/>
      <c r="J152734"/>
    </row>
    <row r="152735" spans="1:10">
      <c r="A152735" s="3"/>
      <c r="J152735"/>
    </row>
    <row r="152736" spans="1:10">
      <c r="A152736" s="3"/>
      <c r="J152736"/>
    </row>
    <row r="152737" spans="1:10">
      <c r="A152737" s="3"/>
      <c r="J152737"/>
    </row>
    <row r="152738" spans="1:10">
      <c r="A152738" s="3"/>
      <c r="J152738"/>
    </row>
    <row r="152739" spans="1:10">
      <c r="A152739" s="3"/>
      <c r="J152739"/>
    </row>
    <row r="152740" spans="1:10">
      <c r="A152740" s="3"/>
      <c r="J152740"/>
    </row>
    <row r="152741" spans="1:10">
      <c r="A152741" s="3"/>
      <c r="J152741"/>
    </row>
    <row r="152742" spans="1:10">
      <c r="A152742" s="3"/>
      <c r="J152742"/>
    </row>
    <row r="152743" spans="1:10">
      <c r="A152743" s="3"/>
      <c r="J152743"/>
    </row>
    <row r="152744" spans="1:10">
      <c r="A152744" s="3"/>
      <c r="J152744"/>
    </row>
    <row r="152745" spans="1:10">
      <c r="A152745" s="3"/>
      <c r="J152745"/>
    </row>
    <row r="152746" spans="1:10">
      <c r="A152746" s="3"/>
      <c r="J152746"/>
    </row>
    <row r="152747" spans="1:10">
      <c r="A152747" s="3"/>
      <c r="J152747"/>
    </row>
    <row r="152748" spans="1:10">
      <c r="A152748" s="3"/>
      <c r="J152748"/>
    </row>
    <row r="152749" spans="1:10">
      <c r="A152749" s="3"/>
      <c r="J152749"/>
    </row>
    <row r="152750" spans="1:10">
      <c r="A152750" s="3"/>
      <c r="J152750"/>
    </row>
    <row r="152751" spans="1:10">
      <c r="A152751" s="3"/>
      <c r="J152751"/>
    </row>
    <row r="152752" spans="1:10">
      <c r="A152752" s="3"/>
      <c r="J152752"/>
    </row>
    <row r="152753" spans="1:10">
      <c r="A152753" s="3"/>
      <c r="J152753"/>
    </row>
    <row r="152754" spans="1:10">
      <c r="A152754" s="3"/>
      <c r="J152754"/>
    </row>
    <row r="152755" spans="1:10">
      <c r="A152755" s="3"/>
      <c r="J152755"/>
    </row>
    <row r="152756" spans="1:10">
      <c r="A152756" s="3"/>
      <c r="J152756"/>
    </row>
    <row r="152757" spans="1:10">
      <c r="A152757" s="3"/>
      <c r="J152757"/>
    </row>
    <row r="152758" spans="1:10">
      <c r="A152758" s="3"/>
      <c r="J152758"/>
    </row>
    <row r="152759" spans="1:10">
      <c r="A152759" s="3"/>
      <c r="J152759"/>
    </row>
    <row r="152760" spans="1:10">
      <c r="A152760" s="3"/>
      <c r="J152760"/>
    </row>
    <row r="152761" spans="1:10">
      <c r="A152761" s="3"/>
      <c r="J152761"/>
    </row>
    <row r="152762" spans="1:10">
      <c r="A152762" s="3"/>
      <c r="J152762"/>
    </row>
    <row r="152763" spans="1:10">
      <c r="A152763" s="3"/>
      <c r="J152763"/>
    </row>
    <row r="152764" spans="1:10">
      <c r="A152764" s="3"/>
      <c r="J152764"/>
    </row>
    <row r="152765" spans="1:10">
      <c r="A152765" s="3"/>
      <c r="J152765"/>
    </row>
    <row r="152766" spans="1:10">
      <c r="A152766" s="3"/>
      <c r="J152766"/>
    </row>
    <row r="152767" spans="1:10">
      <c r="A152767" s="3"/>
      <c r="J152767"/>
    </row>
    <row r="152768" spans="1:10">
      <c r="A152768" s="3"/>
      <c r="J152768"/>
    </row>
    <row r="152769" spans="1:10">
      <c r="A152769" s="3"/>
      <c r="J152769"/>
    </row>
    <row r="152770" spans="1:10">
      <c r="A152770" s="3"/>
      <c r="J152770"/>
    </row>
    <row r="152771" spans="1:10">
      <c r="A152771" s="3"/>
      <c r="J152771"/>
    </row>
    <row r="152772" spans="1:10">
      <c r="A152772" s="3"/>
      <c r="J152772"/>
    </row>
    <row r="152773" spans="1:10">
      <c r="A152773" s="3"/>
      <c r="J152773"/>
    </row>
    <row r="152774" spans="1:10">
      <c r="A152774" s="3"/>
      <c r="J152774"/>
    </row>
    <row r="152775" spans="1:10">
      <c r="A152775" s="3"/>
      <c r="J152775"/>
    </row>
    <row r="152776" spans="1:10">
      <c r="A152776" s="3"/>
      <c r="J152776"/>
    </row>
    <row r="152777" spans="1:10">
      <c r="A152777" s="3"/>
      <c r="J152777"/>
    </row>
    <row r="152778" spans="1:10">
      <c r="A152778" s="3"/>
      <c r="J152778"/>
    </row>
    <row r="152779" spans="1:10">
      <c r="A152779" s="3"/>
      <c r="J152779"/>
    </row>
    <row r="152780" spans="1:10">
      <c r="A152780" s="3"/>
      <c r="J152780"/>
    </row>
    <row r="152781" spans="1:10">
      <c r="A152781" s="3"/>
      <c r="J152781"/>
    </row>
    <row r="152782" spans="1:10">
      <c r="A152782" s="3"/>
      <c r="J152782"/>
    </row>
    <row r="152783" spans="1:10">
      <c r="A152783" s="3"/>
      <c r="J152783"/>
    </row>
    <row r="152784" spans="1:10">
      <c r="A152784" s="3"/>
      <c r="J152784"/>
    </row>
    <row r="152785" spans="1:10">
      <c r="A152785" s="3"/>
      <c r="J152785"/>
    </row>
    <row r="152786" spans="1:10">
      <c r="A152786" s="3"/>
      <c r="J152786"/>
    </row>
    <row r="152787" spans="1:10">
      <c r="A152787" s="3"/>
      <c r="J152787"/>
    </row>
    <row r="152788" spans="1:10">
      <c r="A152788" s="3"/>
      <c r="J152788"/>
    </row>
    <row r="152789" spans="1:10">
      <c r="A152789" s="3"/>
      <c r="J152789"/>
    </row>
    <row r="152790" spans="1:10">
      <c r="A152790" s="3"/>
      <c r="J152790"/>
    </row>
    <row r="152791" spans="1:10">
      <c r="A152791" s="3"/>
      <c r="J152791"/>
    </row>
    <row r="152792" spans="1:10">
      <c r="A152792" s="3"/>
      <c r="J152792"/>
    </row>
    <row r="152793" spans="1:10">
      <c r="A152793" s="3"/>
      <c r="J152793"/>
    </row>
    <row r="152794" spans="1:10">
      <c r="A152794" s="3"/>
      <c r="J152794"/>
    </row>
    <row r="152795" spans="1:10">
      <c r="A152795" s="3"/>
      <c r="J152795"/>
    </row>
    <row r="152796" spans="1:10">
      <c r="A152796" s="3"/>
      <c r="J152796"/>
    </row>
    <row r="152797" spans="1:10">
      <c r="A152797" s="3"/>
      <c r="J152797"/>
    </row>
    <row r="152798" spans="1:10">
      <c r="A152798" s="3"/>
      <c r="J152798"/>
    </row>
    <row r="152799" spans="1:10">
      <c r="A152799" s="3"/>
      <c r="J152799"/>
    </row>
    <row r="152800" spans="1:10">
      <c r="A152800" s="3"/>
      <c r="J152800"/>
    </row>
    <row r="152801" spans="1:10">
      <c r="A152801" s="3"/>
      <c r="J152801"/>
    </row>
    <row r="152802" spans="1:10">
      <c r="A152802" s="3"/>
      <c r="J152802"/>
    </row>
    <row r="152803" spans="1:10">
      <c r="A152803" s="3"/>
      <c r="J152803"/>
    </row>
    <row r="152804" spans="1:10">
      <c r="A152804" s="3"/>
      <c r="J152804"/>
    </row>
    <row r="152805" spans="1:10">
      <c r="A152805" s="3"/>
      <c r="J152805"/>
    </row>
    <row r="152806" spans="1:10">
      <c r="A152806" s="3"/>
      <c r="J152806"/>
    </row>
    <row r="152807" spans="1:10">
      <c r="A152807" s="3"/>
      <c r="J152807"/>
    </row>
    <row r="152808" spans="1:10">
      <c r="A152808" s="3"/>
      <c r="J152808"/>
    </row>
    <row r="152809" spans="1:10">
      <c r="A152809" s="3"/>
      <c r="J152809"/>
    </row>
    <row r="152810" spans="1:10">
      <c r="A152810" s="3"/>
      <c r="J152810"/>
    </row>
    <row r="152811" spans="1:10">
      <c r="A152811" s="3"/>
      <c r="J152811"/>
    </row>
    <row r="152812" spans="1:10">
      <c r="A152812" s="3"/>
      <c r="J152812"/>
    </row>
    <row r="152813" spans="1:10">
      <c r="A152813" s="3"/>
      <c r="J152813"/>
    </row>
    <row r="152814" spans="1:10">
      <c r="A152814" s="3"/>
      <c r="J152814"/>
    </row>
    <row r="152815" spans="1:10">
      <c r="A152815" s="3"/>
      <c r="J152815"/>
    </row>
    <row r="152816" spans="1:10">
      <c r="A152816" s="3"/>
      <c r="J152816"/>
    </row>
    <row r="152817" spans="1:10">
      <c r="A152817" s="3"/>
      <c r="J152817"/>
    </row>
    <row r="152818" spans="1:10">
      <c r="A152818" s="3"/>
      <c r="J152818"/>
    </row>
    <row r="152819" spans="1:10">
      <c r="A152819" s="3"/>
      <c r="J152819"/>
    </row>
    <row r="152820" spans="1:10">
      <c r="A152820" s="3"/>
      <c r="J152820"/>
    </row>
    <row r="152821" spans="1:10">
      <c r="A152821" s="3"/>
      <c r="J152821"/>
    </row>
    <row r="152822" spans="1:10">
      <c r="A152822" s="3"/>
      <c r="J152822"/>
    </row>
    <row r="152823" spans="1:10">
      <c r="A152823" s="3"/>
      <c r="J152823"/>
    </row>
    <row r="152824" spans="1:10">
      <c r="A152824" s="3"/>
      <c r="J152824"/>
    </row>
    <row r="152825" spans="1:10">
      <c r="A152825" s="3"/>
      <c r="J152825"/>
    </row>
    <row r="152826" spans="1:10">
      <c r="A152826" s="3"/>
      <c r="J152826"/>
    </row>
    <row r="152827" spans="1:10">
      <c r="A152827" s="3"/>
      <c r="J152827"/>
    </row>
    <row r="152828" spans="1:10">
      <c r="A152828" s="3"/>
      <c r="J152828"/>
    </row>
    <row r="152829" spans="1:10">
      <c r="A152829" s="3"/>
      <c r="J152829"/>
    </row>
    <row r="152830" spans="1:10">
      <c r="A152830" s="3"/>
      <c r="J152830"/>
    </row>
    <row r="152831" spans="1:10">
      <c r="A152831" s="3"/>
      <c r="J152831"/>
    </row>
    <row r="152832" spans="1:10">
      <c r="A152832" s="3"/>
      <c r="J152832"/>
    </row>
    <row r="152833" spans="1:10">
      <c r="A152833" s="3"/>
      <c r="J152833"/>
    </row>
    <row r="152834" spans="1:10">
      <c r="A152834" s="3"/>
      <c r="J152834"/>
    </row>
    <row r="152835" spans="1:10">
      <c r="A152835" s="3"/>
      <c r="J152835"/>
    </row>
    <row r="152836" spans="1:10">
      <c r="A152836" s="3"/>
      <c r="J152836"/>
    </row>
    <row r="152837" spans="1:10">
      <c r="A152837" s="3"/>
      <c r="J152837"/>
    </row>
    <row r="152838" spans="1:10">
      <c r="A152838" s="3"/>
      <c r="J152838"/>
    </row>
    <row r="152839" spans="1:10">
      <c r="A152839" s="3"/>
      <c r="J152839"/>
    </row>
    <row r="152840" spans="1:10">
      <c r="A152840" s="3"/>
      <c r="J152840"/>
    </row>
    <row r="152841" spans="1:10">
      <c r="A152841" s="3"/>
      <c r="J152841"/>
    </row>
    <row r="152842" spans="1:10">
      <c r="A152842" s="3"/>
      <c r="J152842"/>
    </row>
    <row r="152843" spans="1:10">
      <c r="A152843" s="3"/>
      <c r="J152843"/>
    </row>
    <row r="152844" spans="1:10">
      <c r="A152844" s="3"/>
      <c r="J152844"/>
    </row>
    <row r="152845" spans="1:10">
      <c r="A152845" s="3"/>
      <c r="J152845"/>
    </row>
    <row r="152846" spans="1:10">
      <c r="A152846" s="3"/>
      <c r="J152846"/>
    </row>
    <row r="152847" spans="1:10">
      <c r="A152847" s="3"/>
      <c r="J152847"/>
    </row>
    <row r="152848" spans="1:10">
      <c r="A152848" s="3"/>
      <c r="J152848"/>
    </row>
    <row r="152849" spans="1:10">
      <c r="A152849" s="3"/>
      <c r="J152849"/>
    </row>
    <row r="152850" spans="1:10">
      <c r="A152850" s="3"/>
      <c r="J152850"/>
    </row>
    <row r="152851" spans="1:10">
      <c r="A152851" s="3"/>
      <c r="J152851"/>
    </row>
    <row r="152852" spans="1:10">
      <c r="A152852" s="3"/>
      <c r="J152852"/>
    </row>
    <row r="152853" spans="1:10">
      <c r="A152853" s="3"/>
      <c r="J152853"/>
    </row>
    <row r="152854" spans="1:10">
      <c r="A152854" s="3"/>
      <c r="J152854"/>
    </row>
    <row r="152855" spans="1:10">
      <c r="A152855" s="3"/>
      <c r="J152855"/>
    </row>
    <row r="152856" spans="1:10">
      <c r="A152856" s="3"/>
      <c r="J152856"/>
    </row>
    <row r="152857" spans="1:10">
      <c r="A152857" s="3"/>
      <c r="J152857"/>
    </row>
    <row r="152858" spans="1:10">
      <c r="A152858" s="3"/>
      <c r="J152858"/>
    </row>
    <row r="152859" spans="1:10">
      <c r="A152859" s="3"/>
      <c r="J152859"/>
    </row>
    <row r="152860" spans="1:10">
      <c r="A152860" s="3"/>
      <c r="J152860"/>
    </row>
    <row r="152861" spans="1:10">
      <c r="A152861" s="3"/>
      <c r="J152861"/>
    </row>
    <row r="152862" spans="1:10">
      <c r="A152862" s="3"/>
      <c r="J152862"/>
    </row>
    <row r="152863" spans="1:10">
      <c r="A152863" s="3"/>
      <c r="J152863"/>
    </row>
    <row r="152864" spans="1:10">
      <c r="A152864" s="3"/>
      <c r="J152864"/>
    </row>
    <row r="152865" spans="1:10">
      <c r="A152865" s="3"/>
      <c r="J152865"/>
    </row>
    <row r="152866" spans="1:10">
      <c r="A152866" s="3"/>
      <c r="J152866"/>
    </row>
    <row r="152867" spans="1:10">
      <c r="A152867" s="3"/>
      <c r="J152867"/>
    </row>
    <row r="152868" spans="1:10">
      <c r="A152868" s="3"/>
      <c r="J152868"/>
    </row>
    <row r="152869" spans="1:10">
      <c r="A152869" s="3"/>
      <c r="J152869"/>
    </row>
    <row r="152870" spans="1:10">
      <c r="A152870" s="3"/>
      <c r="J152870"/>
    </row>
    <row r="152871" spans="1:10">
      <c r="A152871" s="3"/>
      <c r="J152871"/>
    </row>
    <row r="152872" spans="1:10">
      <c r="A152872" s="3"/>
      <c r="J152872"/>
    </row>
    <row r="152873" spans="1:10">
      <c r="A152873" s="3"/>
      <c r="J152873"/>
    </row>
    <row r="152874" spans="1:10">
      <c r="A152874" s="3"/>
      <c r="J152874"/>
    </row>
    <row r="152875" spans="1:10">
      <c r="A152875" s="3"/>
      <c r="J152875"/>
    </row>
    <row r="152876" spans="1:10">
      <c r="A152876" s="3"/>
      <c r="J152876"/>
    </row>
    <row r="152877" spans="1:10">
      <c r="A152877" s="3"/>
      <c r="J152877"/>
    </row>
    <row r="152878" spans="1:10">
      <c r="A152878" s="3"/>
      <c r="J152878"/>
    </row>
    <row r="152879" spans="1:10">
      <c r="A152879" s="3"/>
      <c r="J152879"/>
    </row>
    <row r="152880" spans="1:10">
      <c r="A152880" s="3"/>
      <c r="J152880"/>
    </row>
    <row r="152881" spans="1:10">
      <c r="A152881" s="3"/>
      <c r="J152881"/>
    </row>
    <row r="152882" spans="1:10">
      <c r="A152882" s="3"/>
      <c r="J152882"/>
    </row>
    <row r="152883" spans="1:10">
      <c r="A152883" s="3"/>
      <c r="J152883"/>
    </row>
    <row r="152884" spans="1:10">
      <c r="A152884" s="3"/>
      <c r="J152884"/>
    </row>
    <row r="152885" spans="1:10">
      <c r="A152885" s="3"/>
      <c r="J152885"/>
    </row>
    <row r="152886" spans="1:10">
      <c r="A152886" s="3"/>
      <c r="J152886"/>
    </row>
    <row r="152887" spans="1:10">
      <c r="A152887" s="3"/>
      <c r="J152887"/>
    </row>
    <row r="152888" spans="1:10">
      <c r="A152888" s="3"/>
      <c r="J152888"/>
    </row>
    <row r="152889" spans="1:10">
      <c r="A152889" s="3"/>
      <c r="J152889"/>
    </row>
    <row r="152890" spans="1:10">
      <c r="A152890" s="3"/>
      <c r="J152890"/>
    </row>
    <row r="152891" spans="1:10">
      <c r="A152891" s="3"/>
      <c r="J152891"/>
    </row>
    <row r="152892" spans="1:10">
      <c r="A152892" s="3"/>
      <c r="J152892"/>
    </row>
    <row r="152893" spans="1:10">
      <c r="A152893" s="3"/>
      <c r="J152893"/>
    </row>
    <row r="152894" spans="1:10">
      <c r="A152894" s="3"/>
      <c r="J152894"/>
    </row>
    <row r="152895" spans="1:10">
      <c r="A152895" s="3"/>
      <c r="J152895"/>
    </row>
    <row r="152896" spans="1:10">
      <c r="A152896" s="3"/>
      <c r="J152896"/>
    </row>
    <row r="152897" spans="1:10">
      <c r="A152897" s="3"/>
      <c r="J152897"/>
    </row>
    <row r="152898" spans="1:10">
      <c r="A152898" s="3"/>
      <c r="J152898"/>
    </row>
    <row r="152899" spans="1:10">
      <c r="A152899" s="3"/>
      <c r="J152899"/>
    </row>
    <row r="152900" spans="1:10">
      <c r="A152900" s="3"/>
      <c r="J152900"/>
    </row>
    <row r="152901" spans="1:10">
      <c r="A152901" s="3"/>
      <c r="J152901"/>
    </row>
    <row r="152902" spans="1:10">
      <c r="A152902" s="3"/>
      <c r="J152902"/>
    </row>
    <row r="152903" spans="1:10">
      <c r="A152903" s="3"/>
      <c r="J152903"/>
    </row>
    <row r="152904" spans="1:10">
      <c r="A152904" s="3"/>
      <c r="J152904"/>
    </row>
    <row r="152905" spans="1:10">
      <c r="A152905" s="3"/>
      <c r="J152905"/>
    </row>
    <row r="152906" spans="1:10">
      <c r="A152906" s="3"/>
      <c r="J152906"/>
    </row>
    <row r="152907" spans="1:10">
      <c r="A152907" s="3"/>
      <c r="J152907"/>
    </row>
    <row r="152908" spans="1:10">
      <c r="A152908" s="3"/>
      <c r="J152908"/>
    </row>
    <row r="152909" spans="1:10">
      <c r="A152909" s="3"/>
      <c r="J152909"/>
    </row>
    <row r="152910" spans="1:10">
      <c r="A152910" s="3"/>
      <c r="J152910"/>
    </row>
    <row r="152911" spans="1:10">
      <c r="A152911" s="3"/>
      <c r="J152911"/>
    </row>
    <row r="152912" spans="1:10">
      <c r="A152912" s="3"/>
      <c r="J152912"/>
    </row>
    <row r="152913" spans="1:10">
      <c r="A152913" s="3"/>
      <c r="J152913"/>
    </row>
    <row r="152914" spans="1:10">
      <c r="A152914" s="3"/>
      <c r="J152914"/>
    </row>
    <row r="152915" spans="1:10">
      <c r="A152915" s="3"/>
      <c r="J152915"/>
    </row>
    <row r="152916" spans="1:10">
      <c r="A152916" s="3"/>
      <c r="J152916"/>
    </row>
    <row r="152917" spans="1:10">
      <c r="A152917" s="3"/>
      <c r="J152917"/>
    </row>
    <row r="152918" spans="1:10">
      <c r="A152918" s="3"/>
      <c r="J152918"/>
    </row>
    <row r="152919" spans="1:10">
      <c r="A152919" s="3"/>
      <c r="J152919"/>
    </row>
    <row r="152920" spans="1:10">
      <c r="A152920" s="3"/>
      <c r="J152920"/>
    </row>
    <row r="152921" spans="1:10">
      <c r="A152921" s="3"/>
      <c r="J152921"/>
    </row>
    <row r="152922" spans="1:10">
      <c r="A152922" s="3"/>
      <c r="J152922"/>
    </row>
    <row r="152923" spans="1:10">
      <c r="A152923" s="3"/>
      <c r="J152923"/>
    </row>
    <row r="152924" spans="1:10">
      <c r="A152924" s="3"/>
      <c r="J152924"/>
    </row>
    <row r="152925" spans="1:10">
      <c r="A152925" s="3"/>
      <c r="J152925"/>
    </row>
    <row r="152926" spans="1:10">
      <c r="A152926" s="3"/>
      <c r="J152926"/>
    </row>
    <row r="152927" spans="1:10">
      <c r="A152927" s="3"/>
      <c r="J152927"/>
    </row>
    <row r="152928" spans="1:10">
      <c r="A152928" s="3"/>
      <c r="J152928"/>
    </row>
    <row r="152929" spans="1:10">
      <c r="A152929" s="3"/>
      <c r="J152929"/>
    </row>
    <row r="152930" spans="1:10">
      <c r="A152930" s="3"/>
      <c r="J152930"/>
    </row>
    <row r="152931" spans="1:10">
      <c r="A152931" s="3"/>
      <c r="J152931"/>
    </row>
    <row r="152932" spans="1:10">
      <c r="A152932" s="3"/>
      <c r="J152932"/>
    </row>
    <row r="152933" spans="1:10">
      <c r="A152933" s="3"/>
      <c r="J152933"/>
    </row>
    <row r="152934" spans="1:10">
      <c r="A152934" s="3"/>
      <c r="J152934"/>
    </row>
    <row r="152935" spans="1:10">
      <c r="A152935" s="3"/>
      <c r="J152935"/>
    </row>
    <row r="152936" spans="1:10">
      <c r="A152936" s="3"/>
      <c r="J152936"/>
    </row>
    <row r="152937" spans="1:10">
      <c r="A152937" s="3"/>
      <c r="J152937"/>
    </row>
    <row r="152938" spans="1:10">
      <c r="A152938" s="3"/>
      <c r="J152938"/>
    </row>
    <row r="152939" spans="1:10">
      <c r="A152939" s="3"/>
      <c r="J152939"/>
    </row>
    <row r="152940" spans="1:10">
      <c r="A152940" s="3"/>
      <c r="J152940"/>
    </row>
    <row r="152941" spans="1:10">
      <c r="A152941" s="3"/>
      <c r="J152941"/>
    </row>
    <row r="152942" spans="1:10">
      <c r="A152942" s="3"/>
      <c r="J152942"/>
    </row>
    <row r="152943" spans="1:10">
      <c r="A152943" s="3"/>
      <c r="J152943"/>
    </row>
    <row r="152944" spans="1:10">
      <c r="A152944" s="3"/>
      <c r="J152944"/>
    </row>
    <row r="152945" spans="1:10">
      <c r="A152945" s="3"/>
      <c r="J152945"/>
    </row>
    <row r="152946" spans="1:10">
      <c r="A152946" s="3"/>
      <c r="J152946"/>
    </row>
    <row r="152947" spans="1:10">
      <c r="A152947" s="3"/>
      <c r="J152947"/>
    </row>
    <row r="152948" spans="1:10">
      <c r="A152948" s="3"/>
      <c r="J152948"/>
    </row>
    <row r="152949" spans="1:10">
      <c r="A152949" s="3"/>
      <c r="J152949"/>
    </row>
    <row r="152950" spans="1:10">
      <c r="A152950" s="3"/>
      <c r="J152950"/>
    </row>
    <row r="152951" spans="1:10">
      <c r="A152951" s="3"/>
      <c r="J152951"/>
    </row>
    <row r="152952" spans="1:10">
      <c r="A152952" s="3"/>
      <c r="J152952"/>
    </row>
    <row r="152953" spans="1:10">
      <c r="A152953" s="3"/>
      <c r="J152953"/>
    </row>
    <row r="152954" spans="1:10">
      <c r="A152954" s="3"/>
      <c r="J152954"/>
    </row>
    <row r="152955" spans="1:10">
      <c r="A152955" s="3"/>
      <c r="J152955"/>
    </row>
    <row r="152956" spans="1:10">
      <c r="A152956" s="3"/>
      <c r="J152956"/>
    </row>
    <row r="152957" spans="1:10">
      <c r="A152957" s="3"/>
      <c r="J152957"/>
    </row>
    <row r="152958" spans="1:10">
      <c r="A152958" s="3"/>
      <c r="J152958"/>
    </row>
    <row r="152959" spans="1:10">
      <c r="A152959" s="3"/>
      <c r="J152959"/>
    </row>
    <row r="152960" spans="1:10">
      <c r="A152960" s="3"/>
      <c r="J152960"/>
    </row>
    <row r="152961" spans="1:10">
      <c r="A152961" s="3"/>
      <c r="J152961"/>
    </row>
    <row r="152962" spans="1:10">
      <c r="A152962" s="3"/>
      <c r="J152962"/>
    </row>
    <row r="152963" spans="1:10">
      <c r="A152963" s="3"/>
      <c r="J152963"/>
    </row>
    <row r="152964" spans="1:10">
      <c r="A152964" s="3"/>
      <c r="J152964"/>
    </row>
    <row r="152965" spans="1:10">
      <c r="A152965" s="3"/>
      <c r="J152965"/>
    </row>
    <row r="152966" spans="1:10">
      <c r="A152966" s="3"/>
      <c r="J152966"/>
    </row>
    <row r="152967" spans="1:10">
      <c r="A152967" s="3"/>
      <c r="J152967"/>
    </row>
    <row r="152968" spans="1:10">
      <c r="A152968" s="3"/>
      <c r="J152968"/>
    </row>
    <row r="152969" spans="1:10">
      <c r="A152969" s="3"/>
      <c r="J152969"/>
    </row>
    <row r="152970" spans="1:10">
      <c r="A152970" s="3"/>
      <c r="J152970"/>
    </row>
    <row r="152971" spans="1:10">
      <c r="A152971" s="3"/>
      <c r="J152971"/>
    </row>
    <row r="152972" spans="1:10">
      <c r="A152972" s="3"/>
      <c r="J152972"/>
    </row>
    <row r="152973" spans="1:10">
      <c r="A152973" s="3"/>
      <c r="J152973"/>
    </row>
    <row r="152974" spans="1:10">
      <c r="A152974" s="3"/>
      <c r="J152974"/>
    </row>
    <row r="152975" spans="1:10">
      <c r="A152975" s="3"/>
      <c r="J152975"/>
    </row>
    <row r="152976" spans="1:10">
      <c r="A152976" s="3"/>
      <c r="J152976"/>
    </row>
    <row r="152977" spans="1:10">
      <c r="A152977" s="3"/>
      <c r="J152977"/>
    </row>
    <row r="152978" spans="1:10">
      <c r="A152978" s="3"/>
      <c r="J152978"/>
    </row>
    <row r="152979" spans="1:10">
      <c r="A152979" s="3"/>
      <c r="J152979"/>
    </row>
    <row r="152980" spans="1:10">
      <c r="A152980" s="3"/>
      <c r="J152980"/>
    </row>
    <row r="152981" spans="1:10">
      <c r="A152981" s="3"/>
      <c r="J152981"/>
    </row>
    <row r="152982" spans="1:10">
      <c r="A152982" s="3"/>
      <c r="J152982"/>
    </row>
    <row r="152983" spans="1:10">
      <c r="A152983" s="3"/>
      <c r="J152983"/>
    </row>
    <row r="152984" spans="1:10">
      <c r="A152984" s="3"/>
      <c r="J152984"/>
    </row>
    <row r="152985" spans="1:10">
      <c r="A152985" s="3"/>
      <c r="J152985"/>
    </row>
    <row r="152986" spans="1:10">
      <c r="A152986" s="3"/>
      <c r="J152986"/>
    </row>
    <row r="152987" spans="1:10">
      <c r="A152987" s="3"/>
      <c r="J152987"/>
    </row>
    <row r="152988" spans="1:10">
      <c r="A152988" s="3"/>
      <c r="J152988"/>
    </row>
    <row r="152989" spans="1:10">
      <c r="A152989" s="3"/>
      <c r="J152989"/>
    </row>
    <row r="152990" spans="1:10">
      <c r="A152990" s="3"/>
      <c r="J152990"/>
    </row>
    <row r="152991" spans="1:10">
      <c r="A152991" s="3"/>
      <c r="J152991"/>
    </row>
    <row r="152992" spans="1:10">
      <c r="A152992" s="3"/>
      <c r="J152992"/>
    </row>
    <row r="152993" spans="1:10">
      <c r="A152993" s="3"/>
      <c r="J152993"/>
    </row>
    <row r="152994" spans="1:10">
      <c r="A152994" s="3"/>
      <c r="J152994"/>
    </row>
    <row r="152995" spans="1:10">
      <c r="A152995" s="3"/>
      <c r="J152995"/>
    </row>
    <row r="152996" spans="1:10">
      <c r="A152996" s="3"/>
      <c r="J152996"/>
    </row>
    <row r="152997" spans="1:10">
      <c r="A152997" s="3"/>
      <c r="J152997"/>
    </row>
    <row r="152998" spans="1:10">
      <c r="A152998" s="3"/>
      <c r="J152998"/>
    </row>
    <row r="152999" spans="1:10">
      <c r="A152999" s="3"/>
      <c r="J152999"/>
    </row>
    <row r="153000" spans="1:10">
      <c r="A153000" s="3"/>
      <c r="J153000"/>
    </row>
    <row r="153001" spans="1:10">
      <c r="A153001" s="3"/>
      <c r="J153001"/>
    </row>
    <row r="153002" spans="1:10">
      <c r="A153002" s="3"/>
      <c r="J153002"/>
    </row>
    <row r="153003" spans="1:10">
      <c r="A153003" s="3"/>
      <c r="J153003"/>
    </row>
    <row r="153004" spans="1:10">
      <c r="A153004" s="3"/>
      <c r="J153004"/>
    </row>
    <row r="153005" spans="1:10">
      <c r="A153005" s="3"/>
      <c r="J153005"/>
    </row>
    <row r="153006" spans="1:10">
      <c r="A153006" s="3"/>
      <c r="J153006"/>
    </row>
    <row r="153007" spans="1:10">
      <c r="A153007" s="3"/>
      <c r="J153007"/>
    </row>
    <row r="153008" spans="1:10">
      <c r="A153008" s="3"/>
      <c r="J153008"/>
    </row>
    <row r="153009" spans="1:10">
      <c r="A153009" s="3"/>
      <c r="J153009"/>
    </row>
    <row r="153010" spans="1:10">
      <c r="A153010" s="3"/>
      <c r="J153010"/>
    </row>
    <row r="153011" spans="1:10">
      <c r="A153011" s="3"/>
      <c r="J153011"/>
    </row>
    <row r="153012" spans="1:10">
      <c r="A153012" s="3"/>
      <c r="J153012"/>
    </row>
    <row r="153013" spans="1:10">
      <c r="A153013" s="3"/>
      <c r="J153013"/>
    </row>
    <row r="153014" spans="1:10">
      <c r="A153014" s="3"/>
      <c r="J153014"/>
    </row>
    <row r="153015" spans="1:10">
      <c r="A153015" s="3"/>
      <c r="J153015"/>
    </row>
    <row r="153016" spans="1:10">
      <c r="A153016" s="3"/>
      <c r="J153016"/>
    </row>
    <row r="153017" spans="1:10">
      <c r="A153017" s="3"/>
      <c r="J153017"/>
    </row>
    <row r="153018" spans="1:10">
      <c r="A153018" s="3"/>
      <c r="J153018"/>
    </row>
    <row r="153019" spans="1:10">
      <c r="A153019" s="3"/>
      <c r="J153019"/>
    </row>
    <row r="153020" spans="1:10">
      <c r="A153020" s="3"/>
      <c r="J153020"/>
    </row>
    <row r="153021" spans="1:10">
      <c r="A153021" s="3"/>
      <c r="J153021"/>
    </row>
    <row r="153022" spans="1:10">
      <c r="A153022" s="3"/>
      <c r="J153022"/>
    </row>
    <row r="153023" spans="1:10">
      <c r="A153023" s="3"/>
      <c r="J153023"/>
    </row>
    <row r="153024" spans="1:10">
      <c r="A153024" s="3"/>
      <c r="J153024"/>
    </row>
    <row r="153025" spans="1:10">
      <c r="A153025" s="3"/>
      <c r="J153025"/>
    </row>
    <row r="153026" spans="1:10">
      <c r="A153026" s="3"/>
      <c r="J153026"/>
    </row>
    <row r="153027" spans="1:10">
      <c r="A153027" s="3"/>
      <c r="J153027"/>
    </row>
    <row r="153028" spans="1:10">
      <c r="A153028" s="3"/>
      <c r="J153028"/>
    </row>
    <row r="153029" spans="1:10">
      <c r="A153029" s="3"/>
      <c r="J153029"/>
    </row>
    <row r="153030" spans="1:10">
      <c r="A153030" s="3"/>
      <c r="J153030"/>
    </row>
    <row r="153031" spans="1:10">
      <c r="A153031" s="3"/>
      <c r="J153031"/>
    </row>
    <row r="153032" spans="1:10">
      <c r="A153032" s="3"/>
      <c r="J153032"/>
    </row>
    <row r="153033" spans="1:10">
      <c r="A153033" s="3"/>
      <c r="J153033"/>
    </row>
    <row r="153034" spans="1:10">
      <c r="A153034" s="3"/>
      <c r="J153034"/>
    </row>
    <row r="153035" spans="1:10">
      <c r="A153035" s="3"/>
      <c r="J153035"/>
    </row>
    <row r="153036" spans="1:10">
      <c r="A153036" s="3"/>
      <c r="J153036"/>
    </row>
    <row r="153037" spans="1:10">
      <c r="A153037" s="3"/>
      <c r="J153037"/>
    </row>
    <row r="153038" spans="1:10">
      <c r="A153038" s="3"/>
      <c r="J153038"/>
    </row>
    <row r="153039" spans="1:10">
      <c r="A153039" s="3"/>
      <c r="J153039"/>
    </row>
    <row r="153040" spans="1:10">
      <c r="A153040" s="3"/>
      <c r="J153040"/>
    </row>
    <row r="153041" spans="1:10">
      <c r="A153041" s="3"/>
      <c r="J153041"/>
    </row>
    <row r="153042" spans="1:10">
      <c r="A153042" s="3"/>
      <c r="J153042"/>
    </row>
    <row r="153043" spans="1:10">
      <c r="A153043" s="3"/>
      <c r="J153043"/>
    </row>
    <row r="153044" spans="1:10">
      <c r="A153044" s="3"/>
      <c r="J153044"/>
    </row>
    <row r="153045" spans="1:10">
      <c r="A153045" s="3"/>
      <c r="J153045"/>
    </row>
    <row r="153046" spans="1:10">
      <c r="A153046" s="3"/>
      <c r="J153046"/>
    </row>
    <row r="153047" spans="1:10">
      <c r="A153047" s="3"/>
      <c r="J153047"/>
    </row>
    <row r="153048" spans="1:10">
      <c r="A153048" s="3"/>
      <c r="J153048"/>
    </row>
    <row r="153049" spans="1:10">
      <c r="A153049" s="3"/>
      <c r="J153049"/>
    </row>
    <row r="153050" spans="1:10">
      <c r="A153050" s="3"/>
      <c r="J153050"/>
    </row>
    <row r="153051" spans="1:10">
      <c r="A153051" s="3"/>
      <c r="J153051"/>
    </row>
    <row r="153052" spans="1:10">
      <c r="A153052" s="3"/>
      <c r="J153052"/>
    </row>
    <row r="153053" spans="1:10">
      <c r="A153053" s="3"/>
      <c r="J153053"/>
    </row>
    <row r="153054" spans="1:10">
      <c r="A153054" s="3"/>
      <c r="J153054"/>
    </row>
    <row r="153055" spans="1:10">
      <c r="A153055" s="3"/>
      <c r="J153055"/>
    </row>
    <row r="153056" spans="1:10">
      <c r="A153056" s="3"/>
      <c r="J153056"/>
    </row>
    <row r="153057" spans="1:10">
      <c r="A153057" s="3"/>
      <c r="J153057"/>
    </row>
    <row r="153058" spans="1:10">
      <c r="A153058" s="3"/>
      <c r="J153058"/>
    </row>
    <row r="153059" spans="1:10">
      <c r="A153059" s="3"/>
      <c r="J153059"/>
    </row>
    <row r="153060" spans="1:10">
      <c r="A153060" s="3"/>
      <c r="J153060"/>
    </row>
    <row r="153061" spans="1:10">
      <c r="A153061" s="3"/>
      <c r="J153061"/>
    </row>
    <row r="153062" spans="1:10">
      <c r="A153062" s="3"/>
      <c r="J153062"/>
    </row>
    <row r="153063" spans="1:10">
      <c r="A153063" s="3"/>
      <c r="J153063"/>
    </row>
    <row r="153064" spans="1:10">
      <c r="A153064" s="3"/>
      <c r="J153064"/>
    </row>
    <row r="153065" spans="1:10">
      <c r="A153065" s="3"/>
      <c r="J153065"/>
    </row>
    <row r="153066" spans="1:10">
      <c r="A153066" s="3"/>
      <c r="J153066"/>
    </row>
    <row r="153067" spans="1:10">
      <c r="A153067" s="3"/>
      <c r="J153067"/>
    </row>
    <row r="153068" spans="1:10">
      <c r="A153068" s="3"/>
      <c r="J153068"/>
    </row>
    <row r="153069" spans="1:10">
      <c r="A153069" s="3"/>
      <c r="J153069"/>
    </row>
    <row r="153070" spans="1:10">
      <c r="A153070" s="3"/>
      <c r="J153070"/>
    </row>
    <row r="153071" spans="1:10">
      <c r="A153071" s="3"/>
      <c r="J153071"/>
    </row>
    <row r="153072" spans="1:10">
      <c r="A153072" s="3"/>
      <c r="J153072"/>
    </row>
    <row r="153073" spans="1:10">
      <c r="A153073" s="3"/>
      <c r="J153073"/>
    </row>
    <row r="153074" spans="1:10">
      <c r="A153074" s="3"/>
      <c r="J153074"/>
    </row>
    <row r="153075" spans="1:10">
      <c r="A153075" s="3"/>
      <c r="J153075"/>
    </row>
    <row r="153076" spans="1:10">
      <c r="A153076" s="3"/>
      <c r="J153076"/>
    </row>
    <row r="153077" spans="1:10">
      <c r="A153077" s="3"/>
      <c r="J153077"/>
    </row>
    <row r="153078" spans="1:10">
      <c r="A153078" s="3"/>
      <c r="J153078"/>
    </row>
    <row r="153079" spans="1:10">
      <c r="A153079" s="3"/>
      <c r="J153079"/>
    </row>
    <row r="153080" spans="1:10">
      <c r="A153080" s="3"/>
      <c r="J153080"/>
    </row>
    <row r="153081" spans="1:10">
      <c r="A153081" s="3"/>
      <c r="J153081"/>
    </row>
    <row r="153082" spans="1:10">
      <c r="A153082" s="3"/>
      <c r="J153082"/>
    </row>
    <row r="153083" spans="1:10">
      <c r="A153083" s="3"/>
      <c r="J153083"/>
    </row>
    <row r="153084" spans="1:10">
      <c r="A153084" s="3"/>
      <c r="J153084"/>
    </row>
    <row r="153085" spans="1:10">
      <c r="A153085" s="3"/>
      <c r="J153085"/>
    </row>
    <row r="153086" spans="1:10">
      <c r="A153086" s="3"/>
      <c r="J153086"/>
    </row>
    <row r="153087" spans="1:10">
      <c r="A153087" s="3"/>
      <c r="J153087"/>
    </row>
    <row r="153088" spans="1:10">
      <c r="A153088" s="3"/>
      <c r="J153088"/>
    </row>
    <row r="153089" spans="1:10">
      <c r="A153089" s="3"/>
      <c r="J153089"/>
    </row>
    <row r="153090" spans="1:10">
      <c r="A153090" s="3"/>
      <c r="J153090"/>
    </row>
    <row r="153091" spans="1:10">
      <c r="A153091" s="3"/>
      <c r="J153091"/>
    </row>
    <row r="153092" spans="1:10">
      <c r="A153092" s="3"/>
      <c r="J153092"/>
    </row>
    <row r="153093" spans="1:10">
      <c r="A153093" s="3"/>
      <c r="J153093"/>
    </row>
    <row r="153094" spans="1:10">
      <c r="A153094" s="3"/>
      <c r="J153094"/>
    </row>
    <row r="153095" spans="1:10">
      <c r="A153095" s="3"/>
      <c r="J153095"/>
    </row>
    <row r="153096" spans="1:10">
      <c r="A153096" s="3"/>
      <c r="J153096"/>
    </row>
    <row r="153097" spans="1:10">
      <c r="A153097" s="3"/>
      <c r="J153097"/>
    </row>
    <row r="153098" spans="1:10">
      <c r="A153098" s="3"/>
      <c r="J153098"/>
    </row>
    <row r="153099" spans="1:10">
      <c r="A153099" s="3"/>
      <c r="J153099"/>
    </row>
    <row r="153100" spans="1:10">
      <c r="A153100" s="3"/>
      <c r="J153100"/>
    </row>
    <row r="153101" spans="1:10">
      <c r="A153101" s="3"/>
      <c r="J153101"/>
    </row>
    <row r="153102" spans="1:10">
      <c r="A153102" s="3"/>
      <c r="J153102"/>
    </row>
    <row r="153103" spans="1:10">
      <c r="A153103" s="3"/>
      <c r="J153103"/>
    </row>
    <row r="153104" spans="1:10">
      <c r="A153104" s="3"/>
      <c r="J153104"/>
    </row>
    <row r="153105" spans="1:10">
      <c r="A153105" s="3"/>
      <c r="J153105"/>
    </row>
    <row r="153106" spans="1:10">
      <c r="A153106" s="3"/>
      <c r="J153106"/>
    </row>
    <row r="153107" spans="1:10">
      <c r="A153107" s="3"/>
      <c r="J153107"/>
    </row>
    <row r="153108" spans="1:10">
      <c r="A153108" s="3"/>
      <c r="J153108"/>
    </row>
    <row r="153109" spans="1:10">
      <c r="A153109" s="3"/>
      <c r="J153109"/>
    </row>
    <row r="153110" spans="1:10">
      <c r="A153110" s="3"/>
      <c r="J153110"/>
    </row>
    <row r="153111" spans="1:10">
      <c r="A153111" s="3"/>
      <c r="J153111"/>
    </row>
    <row r="153112" spans="1:10">
      <c r="A153112" s="3"/>
      <c r="J153112"/>
    </row>
    <row r="153113" spans="1:10">
      <c r="A153113" s="3"/>
      <c r="J153113"/>
    </row>
    <row r="153114" spans="1:10">
      <c r="A153114" s="3"/>
      <c r="J153114"/>
    </row>
    <row r="153115" spans="1:10">
      <c r="A153115" s="3"/>
      <c r="J153115"/>
    </row>
    <row r="153116" spans="1:10">
      <c r="A153116" s="3"/>
      <c r="J153116"/>
    </row>
    <row r="153117" spans="1:10">
      <c r="A153117" s="3"/>
      <c r="J153117"/>
    </row>
    <row r="153118" spans="1:10">
      <c r="A153118" s="3"/>
      <c r="J153118"/>
    </row>
    <row r="153119" spans="1:10">
      <c r="A153119" s="3"/>
      <c r="J153119"/>
    </row>
    <row r="153120" spans="1:10">
      <c r="A153120" s="3"/>
      <c r="J153120"/>
    </row>
    <row r="153121" spans="1:10">
      <c r="A153121" s="3"/>
      <c r="J153121"/>
    </row>
    <row r="153122" spans="1:10">
      <c r="A153122" s="3"/>
      <c r="J153122"/>
    </row>
    <row r="153123" spans="1:10">
      <c r="A153123" s="3"/>
      <c r="J153123"/>
    </row>
    <row r="153124" spans="1:10">
      <c r="A153124" s="3"/>
      <c r="J153124"/>
    </row>
    <row r="153125" spans="1:10">
      <c r="A153125" s="3"/>
      <c r="J153125"/>
    </row>
    <row r="153126" spans="1:10">
      <c r="A153126" s="3"/>
      <c r="J153126"/>
    </row>
    <row r="153127" spans="1:10">
      <c r="A153127" s="3"/>
      <c r="J153127"/>
    </row>
    <row r="153128" spans="1:10">
      <c r="A153128" s="3"/>
      <c r="J153128"/>
    </row>
    <row r="153129" spans="1:10">
      <c r="A153129" s="3"/>
      <c r="J153129"/>
    </row>
    <row r="153130" spans="1:10">
      <c r="A153130" s="3"/>
      <c r="J153130"/>
    </row>
    <row r="153131" spans="1:10">
      <c r="A153131" s="3"/>
      <c r="J153131"/>
    </row>
    <row r="153132" spans="1:10">
      <c r="A153132" s="3"/>
      <c r="J153132"/>
    </row>
    <row r="153133" spans="1:10">
      <c r="A153133" s="3"/>
      <c r="J153133"/>
    </row>
    <row r="153134" spans="1:10">
      <c r="A153134" s="3"/>
      <c r="J153134"/>
    </row>
    <row r="153135" spans="1:10">
      <c r="A153135" s="3"/>
      <c r="J153135"/>
    </row>
    <row r="153136" spans="1:10">
      <c r="A153136" s="3"/>
      <c r="J153136"/>
    </row>
    <row r="153137" spans="1:10">
      <c r="A153137" s="3"/>
      <c r="J153137"/>
    </row>
    <row r="153138" spans="1:10">
      <c r="A153138" s="3"/>
      <c r="J153138"/>
    </row>
    <row r="153139" spans="1:10">
      <c r="A153139" s="3"/>
      <c r="J153139"/>
    </row>
    <row r="153140" spans="1:10">
      <c r="A153140" s="3"/>
      <c r="J153140"/>
    </row>
    <row r="153141" spans="1:10">
      <c r="A153141" s="3"/>
      <c r="J153141"/>
    </row>
    <row r="153142" spans="1:10">
      <c r="A153142" s="3"/>
      <c r="J153142"/>
    </row>
    <row r="153143" spans="1:10">
      <c r="A153143" s="3"/>
      <c r="J153143"/>
    </row>
    <row r="153144" spans="1:10">
      <c r="A153144" s="3"/>
      <c r="J153144"/>
    </row>
    <row r="153145" spans="1:10">
      <c r="A153145" s="3"/>
      <c r="J153145"/>
    </row>
    <row r="153146" spans="1:10">
      <c r="A153146" s="3"/>
      <c r="J153146"/>
    </row>
    <row r="153147" spans="1:10">
      <c r="A153147" s="3"/>
      <c r="J153147"/>
    </row>
    <row r="153148" spans="1:10">
      <c r="A153148" s="3"/>
      <c r="J153148"/>
    </row>
    <row r="153149" spans="1:10">
      <c r="A153149" s="3"/>
      <c r="J153149"/>
    </row>
    <row r="153150" spans="1:10">
      <c r="A153150" s="3"/>
      <c r="J153150"/>
    </row>
    <row r="153151" spans="1:10">
      <c r="A153151" s="3"/>
      <c r="J153151"/>
    </row>
    <row r="153152" spans="1:10">
      <c r="A153152" s="3"/>
      <c r="J153152"/>
    </row>
    <row r="153153" spans="1:10">
      <c r="A153153" s="3"/>
      <c r="J153153"/>
    </row>
    <row r="153154" spans="1:10">
      <c r="A153154" s="3"/>
      <c r="J153154"/>
    </row>
    <row r="153155" spans="1:10">
      <c r="A153155" s="3"/>
      <c r="J153155"/>
    </row>
    <row r="153156" spans="1:10">
      <c r="A153156" s="3"/>
      <c r="J153156"/>
    </row>
    <row r="153157" spans="1:10">
      <c r="A153157" s="3"/>
      <c r="J153157"/>
    </row>
    <row r="153158" spans="1:10">
      <c r="A153158" s="3"/>
      <c r="J153158"/>
    </row>
    <row r="153159" spans="1:10">
      <c r="A153159" s="3"/>
      <c r="J153159"/>
    </row>
    <row r="153160" spans="1:10">
      <c r="A153160" s="3"/>
      <c r="J153160"/>
    </row>
    <row r="153161" spans="1:10">
      <c r="A153161" s="3"/>
      <c r="J153161"/>
    </row>
    <row r="153162" spans="1:10">
      <c r="A153162" s="3"/>
      <c r="J153162"/>
    </row>
    <row r="153163" spans="1:10">
      <c r="A153163" s="3"/>
      <c r="J153163"/>
    </row>
    <row r="153164" spans="1:10">
      <c r="A153164" s="3"/>
      <c r="J153164"/>
    </row>
    <row r="153165" spans="1:10">
      <c r="A153165" s="3"/>
      <c r="J153165"/>
    </row>
    <row r="153166" spans="1:10">
      <c r="A153166" s="3"/>
      <c r="J153166"/>
    </row>
    <row r="153167" spans="1:10">
      <c r="A153167" s="3"/>
      <c r="J153167"/>
    </row>
    <row r="153168" spans="1:10">
      <c r="A153168" s="3"/>
      <c r="J153168"/>
    </row>
    <row r="153169" spans="1:10">
      <c r="A153169" s="3"/>
      <c r="J153169"/>
    </row>
    <row r="153170" spans="1:10">
      <c r="A153170" s="3"/>
      <c r="J153170"/>
    </row>
    <row r="153171" spans="1:10">
      <c r="A153171" s="3"/>
      <c r="J153171"/>
    </row>
    <row r="153172" spans="1:10">
      <c r="A153172" s="3"/>
      <c r="J153172"/>
    </row>
    <row r="153173" spans="1:10">
      <c r="A153173" s="3"/>
      <c r="J153173"/>
    </row>
    <row r="153174" spans="1:10">
      <c r="A153174" s="3"/>
      <c r="J153174"/>
    </row>
    <row r="153175" spans="1:10">
      <c r="A153175" s="3"/>
      <c r="J153175"/>
    </row>
    <row r="153176" spans="1:10">
      <c r="A153176" s="3"/>
      <c r="J153176"/>
    </row>
    <row r="153177" spans="1:10">
      <c r="A153177" s="3"/>
      <c r="J153177"/>
    </row>
    <row r="153178" spans="1:10">
      <c r="A153178" s="3"/>
      <c r="J153178"/>
    </row>
    <row r="153179" spans="1:10">
      <c r="A153179" s="3"/>
      <c r="J153179"/>
    </row>
    <row r="153180" spans="1:10">
      <c r="A153180" s="3"/>
      <c r="J153180"/>
    </row>
    <row r="153181" spans="1:10">
      <c r="A153181" s="3"/>
      <c r="J153181"/>
    </row>
    <row r="153182" spans="1:10">
      <c r="A153182" s="3"/>
      <c r="J153182"/>
    </row>
    <row r="153183" spans="1:10">
      <c r="A153183" s="3"/>
      <c r="J153183"/>
    </row>
    <row r="153184" spans="1:10">
      <c r="A153184" s="3"/>
      <c r="J153184"/>
    </row>
    <row r="153185" spans="1:10">
      <c r="A153185" s="3"/>
      <c r="J153185"/>
    </row>
    <row r="153186" spans="1:10">
      <c r="A153186" s="3"/>
      <c r="J153186"/>
    </row>
    <row r="153187" spans="1:10">
      <c r="A153187" s="3"/>
      <c r="J153187"/>
    </row>
    <row r="153188" spans="1:10">
      <c r="A153188" s="3"/>
      <c r="J153188"/>
    </row>
    <row r="153189" spans="1:10">
      <c r="A153189" s="3"/>
      <c r="J153189"/>
    </row>
    <row r="153190" spans="1:10">
      <c r="A153190" s="3"/>
      <c r="J153190"/>
    </row>
    <row r="153191" spans="1:10">
      <c r="A153191" s="3"/>
      <c r="J153191"/>
    </row>
    <row r="153192" spans="1:10">
      <c r="A153192" s="3"/>
      <c r="J153192"/>
    </row>
    <row r="153193" spans="1:10">
      <c r="A153193" s="3"/>
      <c r="J153193"/>
    </row>
    <row r="153194" spans="1:10">
      <c r="A153194" s="3"/>
      <c r="J153194"/>
    </row>
    <row r="153195" spans="1:10">
      <c r="A153195" s="3"/>
      <c r="J153195"/>
    </row>
    <row r="153196" spans="1:10">
      <c r="A153196" s="3"/>
      <c r="J153196"/>
    </row>
    <row r="153197" spans="1:10">
      <c r="A153197" s="3"/>
      <c r="J153197"/>
    </row>
    <row r="153198" spans="1:10">
      <c r="A153198" s="3"/>
      <c r="J153198"/>
    </row>
    <row r="153199" spans="1:10">
      <c r="A153199" s="3"/>
      <c r="J153199"/>
    </row>
    <row r="153200" spans="1:10">
      <c r="A153200" s="3"/>
      <c r="J153200"/>
    </row>
    <row r="153201" spans="1:10">
      <c r="A153201" s="3"/>
      <c r="J153201"/>
    </row>
    <row r="153202" spans="1:10">
      <c r="A153202" s="3"/>
      <c r="J153202"/>
    </row>
    <row r="153203" spans="1:10">
      <c r="A153203" s="3"/>
      <c r="J153203"/>
    </row>
    <row r="153204" spans="1:10">
      <c r="A153204" s="3"/>
      <c r="J153204"/>
    </row>
    <row r="153205" spans="1:10">
      <c r="A153205" s="3"/>
      <c r="J153205"/>
    </row>
    <row r="153206" spans="1:10">
      <c r="A153206" s="3"/>
      <c r="J153206"/>
    </row>
    <row r="153207" spans="1:10">
      <c r="A153207" s="3"/>
      <c r="J153207"/>
    </row>
    <row r="153208" spans="1:10">
      <c r="A153208" s="3"/>
      <c r="J153208"/>
    </row>
    <row r="153209" spans="1:10">
      <c r="A153209" s="3"/>
      <c r="J153209"/>
    </row>
    <row r="153210" spans="1:10">
      <c r="A153210" s="3"/>
      <c r="J153210"/>
    </row>
    <row r="153211" spans="1:10">
      <c r="A153211" s="3"/>
      <c r="J153211"/>
    </row>
    <row r="153212" spans="1:10">
      <c r="A153212" s="3"/>
      <c r="J153212"/>
    </row>
    <row r="153213" spans="1:10">
      <c r="A153213" s="3"/>
      <c r="J153213"/>
    </row>
    <row r="153214" spans="1:10">
      <c r="A153214" s="3"/>
      <c r="J153214"/>
    </row>
    <row r="153215" spans="1:10">
      <c r="A153215" s="3"/>
      <c r="J153215"/>
    </row>
    <row r="153216" spans="1:10">
      <c r="A153216" s="3"/>
      <c r="J153216"/>
    </row>
    <row r="153217" spans="1:10">
      <c r="A153217" s="3"/>
      <c r="J153217"/>
    </row>
    <row r="153218" spans="1:10">
      <c r="A153218" s="3"/>
      <c r="J153218"/>
    </row>
    <row r="153219" spans="1:10">
      <c r="A153219" s="3"/>
      <c r="J153219"/>
    </row>
    <row r="153220" spans="1:10">
      <c r="A153220" s="3"/>
      <c r="J153220"/>
    </row>
    <row r="153221" spans="1:10">
      <c r="A153221" s="3"/>
      <c r="J153221"/>
    </row>
    <row r="153222" spans="1:10">
      <c r="A153222" s="3"/>
      <c r="J153222"/>
    </row>
    <row r="153223" spans="1:10">
      <c r="A153223" s="3"/>
      <c r="J153223"/>
    </row>
    <row r="153224" spans="1:10">
      <c r="A153224" s="3"/>
      <c r="J153224"/>
    </row>
    <row r="153225" spans="1:10">
      <c r="A153225" s="3"/>
      <c r="J153225"/>
    </row>
    <row r="153226" spans="1:10">
      <c r="A153226" s="3"/>
      <c r="J153226"/>
    </row>
    <row r="153227" spans="1:10">
      <c r="A153227" s="3"/>
      <c r="J153227"/>
    </row>
    <row r="153228" spans="1:10">
      <c r="A153228" s="3"/>
      <c r="J153228"/>
    </row>
    <row r="153229" spans="1:10">
      <c r="A153229" s="3"/>
      <c r="J153229"/>
    </row>
    <row r="153230" spans="1:10">
      <c r="A153230" s="3"/>
      <c r="J153230"/>
    </row>
    <row r="153231" spans="1:10">
      <c r="A153231" s="3"/>
      <c r="J153231"/>
    </row>
    <row r="153232" spans="1:10">
      <c r="A153232" s="3"/>
      <c r="J153232"/>
    </row>
    <row r="153233" spans="1:10">
      <c r="A153233" s="3"/>
      <c r="J153233"/>
    </row>
    <row r="153234" spans="1:10">
      <c r="A153234" s="3"/>
      <c r="J153234"/>
    </row>
    <row r="153235" spans="1:10">
      <c r="A153235" s="3"/>
      <c r="J153235"/>
    </row>
    <row r="153236" spans="1:10">
      <c r="A153236" s="3"/>
      <c r="J153236"/>
    </row>
    <row r="153237" spans="1:10">
      <c r="A153237" s="3"/>
      <c r="J153237"/>
    </row>
    <row r="153238" spans="1:10">
      <c r="A153238" s="3"/>
      <c r="J153238"/>
    </row>
    <row r="153239" spans="1:10">
      <c r="A153239" s="3"/>
      <c r="J153239"/>
    </row>
    <row r="153240" spans="1:10">
      <c r="A153240" s="3"/>
      <c r="J153240"/>
    </row>
    <row r="153241" spans="1:10">
      <c r="A153241" s="3"/>
      <c r="J153241"/>
    </row>
    <row r="153242" spans="1:10">
      <c r="A153242" s="3"/>
      <c r="J153242"/>
    </row>
    <row r="153243" spans="1:10">
      <c r="A153243" s="3"/>
      <c r="J153243"/>
    </row>
    <row r="153244" spans="1:10">
      <c r="A153244" s="3"/>
      <c r="J153244"/>
    </row>
    <row r="153245" spans="1:10">
      <c r="A153245" s="3"/>
      <c r="J153245"/>
    </row>
    <row r="153246" spans="1:10">
      <c r="A153246" s="3"/>
      <c r="J153246"/>
    </row>
    <row r="153247" spans="1:10">
      <c r="A153247" s="3"/>
      <c r="J153247"/>
    </row>
    <row r="153248" spans="1:10">
      <c r="A153248" s="3"/>
      <c r="J153248"/>
    </row>
    <row r="153249" spans="1:10">
      <c r="A153249" s="3"/>
      <c r="J153249"/>
    </row>
    <row r="153250" spans="1:10">
      <c r="A153250" s="3"/>
      <c r="J153250"/>
    </row>
    <row r="153251" spans="1:10">
      <c r="A153251" s="3"/>
      <c r="J153251"/>
    </row>
    <row r="153252" spans="1:10">
      <c r="A153252" s="3"/>
      <c r="J153252"/>
    </row>
    <row r="153253" spans="1:10">
      <c r="A153253" s="3"/>
      <c r="J153253"/>
    </row>
    <row r="153254" spans="1:10">
      <c r="A153254" s="3"/>
      <c r="J153254"/>
    </row>
    <row r="153255" spans="1:10">
      <c r="A153255" s="3"/>
      <c r="J153255"/>
    </row>
    <row r="153256" spans="1:10">
      <c r="A153256" s="3"/>
      <c r="J153256"/>
    </row>
    <row r="153257" spans="1:10">
      <c r="A153257" s="3"/>
      <c r="J153257"/>
    </row>
    <row r="153258" spans="1:10">
      <c r="A153258" s="3"/>
      <c r="J153258"/>
    </row>
    <row r="153259" spans="1:10">
      <c r="A153259" s="3"/>
      <c r="J153259"/>
    </row>
    <row r="153260" spans="1:10">
      <c r="A153260" s="3"/>
      <c r="J153260"/>
    </row>
    <row r="153261" spans="1:10">
      <c r="A153261" s="3"/>
      <c r="J153261"/>
    </row>
    <row r="153262" spans="1:10">
      <c r="A153262" s="3"/>
      <c r="J153262"/>
    </row>
    <row r="153263" spans="1:10">
      <c r="A153263" s="3"/>
      <c r="J153263"/>
    </row>
    <row r="153264" spans="1:10">
      <c r="A153264" s="3"/>
      <c r="J153264"/>
    </row>
    <row r="153265" spans="1:10">
      <c r="A153265" s="3"/>
      <c r="J153265"/>
    </row>
    <row r="153266" spans="1:10">
      <c r="A153266" s="3"/>
      <c r="J153266"/>
    </row>
    <row r="153267" spans="1:10">
      <c r="A153267" s="3"/>
      <c r="J153267"/>
    </row>
    <row r="153268" spans="1:10">
      <c r="A153268" s="3"/>
      <c r="J153268"/>
    </row>
    <row r="153269" spans="1:10">
      <c r="A153269" s="3"/>
      <c r="J153269"/>
    </row>
    <row r="153270" spans="1:10">
      <c r="A153270" s="3"/>
      <c r="J153270"/>
    </row>
    <row r="153271" spans="1:10">
      <c r="A153271" s="3"/>
      <c r="J153271"/>
    </row>
    <row r="153272" spans="1:10">
      <c r="A153272" s="3"/>
      <c r="J153272"/>
    </row>
    <row r="153273" spans="1:10">
      <c r="A153273" s="3"/>
      <c r="J153273"/>
    </row>
    <row r="153274" spans="1:10">
      <c r="A153274" s="3"/>
      <c r="J153274"/>
    </row>
    <row r="153275" spans="1:10">
      <c r="A153275" s="3"/>
      <c r="J153275"/>
    </row>
    <row r="153276" spans="1:10">
      <c r="A153276" s="3"/>
      <c r="J153276"/>
    </row>
    <row r="153277" spans="1:10">
      <c r="A153277" s="3"/>
      <c r="J153277"/>
    </row>
    <row r="153278" spans="1:10">
      <c r="A153278" s="3"/>
      <c r="J153278"/>
    </row>
    <row r="153279" spans="1:10">
      <c r="A153279" s="3"/>
      <c r="J153279"/>
    </row>
    <row r="153280" spans="1:10">
      <c r="A153280" s="3"/>
      <c r="J153280"/>
    </row>
    <row r="153281" spans="1:10">
      <c r="A153281" s="3"/>
      <c r="J153281"/>
    </row>
    <row r="153282" spans="1:10">
      <c r="A153282" s="3"/>
      <c r="J153282"/>
    </row>
    <row r="153283" spans="1:10">
      <c r="A153283" s="3"/>
      <c r="J153283"/>
    </row>
    <row r="153284" spans="1:10">
      <c r="A153284" s="3"/>
      <c r="J153284"/>
    </row>
    <row r="153285" spans="1:10">
      <c r="A153285" s="3"/>
      <c r="J153285"/>
    </row>
    <row r="153286" spans="1:10">
      <c r="A153286" s="3"/>
      <c r="J153286"/>
    </row>
    <row r="153287" spans="1:10">
      <c r="A153287" s="3"/>
      <c r="J153287"/>
    </row>
    <row r="153288" spans="1:10">
      <c r="A153288" s="3"/>
      <c r="J153288"/>
    </row>
    <row r="153289" spans="1:10">
      <c r="A153289" s="3"/>
      <c r="J153289"/>
    </row>
    <row r="153290" spans="1:10">
      <c r="A153290" s="3"/>
      <c r="J153290"/>
    </row>
    <row r="153291" spans="1:10">
      <c r="A153291" s="3"/>
      <c r="J153291"/>
    </row>
    <row r="153292" spans="1:10">
      <c r="A153292" s="3"/>
      <c r="J153292"/>
    </row>
    <row r="153293" spans="1:10">
      <c r="A153293" s="3"/>
      <c r="J153293"/>
    </row>
    <row r="153294" spans="1:10">
      <c r="A153294" s="3"/>
      <c r="J153294"/>
    </row>
    <row r="153295" spans="1:10">
      <c r="A153295" s="3"/>
      <c r="J153295"/>
    </row>
    <row r="153296" spans="1:10">
      <c r="A153296" s="3"/>
      <c r="J153296"/>
    </row>
    <row r="153297" spans="1:10">
      <c r="A153297" s="3"/>
      <c r="J153297"/>
    </row>
    <row r="153298" spans="1:10">
      <c r="A153298" s="3"/>
      <c r="J153298"/>
    </row>
    <row r="153299" spans="1:10">
      <c r="A153299" s="3"/>
      <c r="J153299"/>
    </row>
    <row r="153300" spans="1:10">
      <c r="A153300" s="3"/>
      <c r="J153300"/>
    </row>
    <row r="153301" spans="1:10">
      <c r="A153301" s="3"/>
      <c r="J153301"/>
    </row>
    <row r="153302" spans="1:10">
      <c r="A153302" s="3"/>
      <c r="J153302"/>
    </row>
    <row r="153303" spans="1:10">
      <c r="A153303" s="3"/>
      <c r="J153303"/>
    </row>
    <row r="153304" spans="1:10">
      <c r="A153304" s="3"/>
      <c r="J153304"/>
    </row>
    <row r="153305" spans="1:10">
      <c r="A153305" s="3"/>
      <c r="J153305"/>
    </row>
    <row r="153306" spans="1:10">
      <c r="A153306" s="3"/>
      <c r="J153306"/>
    </row>
    <row r="153307" spans="1:10">
      <c r="A153307" s="3"/>
      <c r="J153307"/>
    </row>
    <row r="153308" spans="1:10">
      <c r="A153308" s="3"/>
      <c r="J153308"/>
    </row>
    <row r="153309" spans="1:10">
      <c r="A153309" s="3"/>
      <c r="J153309"/>
    </row>
    <row r="153310" spans="1:10">
      <c r="A153310" s="3"/>
      <c r="J153310"/>
    </row>
    <row r="153311" spans="1:10">
      <c r="A153311" s="3"/>
      <c r="J153311"/>
    </row>
    <row r="153312" spans="1:10">
      <c r="A153312" s="3"/>
      <c r="J153312"/>
    </row>
    <row r="153313" spans="1:10">
      <c r="A153313" s="3"/>
      <c r="J153313"/>
    </row>
    <row r="153314" spans="1:10">
      <c r="A153314" s="3"/>
      <c r="J153314"/>
    </row>
    <row r="153315" spans="1:10">
      <c r="A153315" s="3"/>
      <c r="J153315"/>
    </row>
    <row r="153316" spans="1:10">
      <c r="A153316" s="3"/>
      <c r="J153316"/>
    </row>
    <row r="153317" spans="1:10">
      <c r="A153317" s="3"/>
      <c r="J153317"/>
    </row>
    <row r="153318" spans="1:10">
      <c r="A153318" s="3"/>
      <c r="J153318"/>
    </row>
    <row r="153319" spans="1:10">
      <c r="A153319" s="3"/>
      <c r="J153319"/>
    </row>
    <row r="153320" spans="1:10">
      <c r="A153320" s="3"/>
      <c r="J153320"/>
    </row>
    <row r="153321" spans="1:10">
      <c r="A153321" s="3"/>
      <c r="J153321"/>
    </row>
    <row r="153322" spans="1:10">
      <c r="A153322" s="3"/>
      <c r="J153322"/>
    </row>
    <row r="153323" spans="1:10">
      <c r="A153323" s="3"/>
      <c r="J153323"/>
    </row>
    <row r="153324" spans="1:10">
      <c r="A153324" s="3"/>
      <c r="J153324"/>
    </row>
    <row r="153325" spans="1:10">
      <c r="A153325" s="3"/>
      <c r="J153325"/>
    </row>
    <row r="153326" spans="1:10">
      <c r="A153326" s="3"/>
      <c r="J153326"/>
    </row>
    <row r="153327" spans="1:10">
      <c r="A153327" s="3"/>
      <c r="J153327"/>
    </row>
    <row r="153328" spans="1:10">
      <c r="A153328" s="3"/>
      <c r="J153328"/>
    </row>
    <row r="153329" spans="1:10">
      <c r="A153329" s="3"/>
      <c r="J153329"/>
    </row>
    <row r="153330" spans="1:10">
      <c r="A153330" s="3"/>
      <c r="J153330"/>
    </row>
    <row r="153331" spans="1:10">
      <c r="A153331" s="3"/>
      <c r="J153331"/>
    </row>
    <row r="153332" spans="1:10">
      <c r="A153332" s="3"/>
      <c r="J153332"/>
    </row>
    <row r="153333" spans="1:10">
      <c r="A153333" s="3"/>
      <c r="J153333"/>
    </row>
    <row r="153334" spans="1:10">
      <c r="A153334" s="3"/>
      <c r="J153334"/>
    </row>
    <row r="153335" spans="1:10">
      <c r="A153335" s="3"/>
      <c r="J153335"/>
    </row>
    <row r="153336" spans="1:10">
      <c r="A153336" s="3"/>
      <c r="J153336"/>
    </row>
    <row r="153337" spans="1:10">
      <c r="A153337" s="3"/>
      <c r="J153337"/>
    </row>
    <row r="153338" spans="1:10">
      <c r="A153338" s="3"/>
      <c r="J153338"/>
    </row>
    <row r="153339" spans="1:10">
      <c r="A153339" s="3"/>
      <c r="J153339"/>
    </row>
    <row r="153340" spans="1:10">
      <c r="A153340" s="3"/>
      <c r="J153340"/>
    </row>
    <row r="153341" spans="1:10">
      <c r="A153341" s="3"/>
      <c r="J153341"/>
    </row>
    <row r="153342" spans="1:10">
      <c r="A153342" s="3"/>
      <c r="J153342"/>
    </row>
    <row r="153343" spans="1:10">
      <c r="A153343" s="3"/>
      <c r="J153343"/>
    </row>
    <row r="153344" spans="1:10">
      <c r="A153344" s="3"/>
      <c r="J153344"/>
    </row>
    <row r="153345" spans="1:10">
      <c r="A153345" s="3"/>
      <c r="J153345"/>
    </row>
    <row r="153346" spans="1:10">
      <c r="A153346" s="3"/>
      <c r="J153346"/>
    </row>
    <row r="153347" spans="1:10">
      <c r="A153347" s="3"/>
      <c r="J153347"/>
    </row>
    <row r="153348" spans="1:10">
      <c r="A153348" s="3"/>
      <c r="J153348"/>
    </row>
    <row r="153349" spans="1:10">
      <c r="A153349" s="3"/>
      <c r="J153349"/>
    </row>
    <row r="153350" spans="1:10">
      <c r="A153350" s="3"/>
      <c r="J153350"/>
    </row>
    <row r="153351" spans="1:10">
      <c r="A153351" s="3"/>
      <c r="J153351"/>
    </row>
    <row r="153352" spans="1:10">
      <c r="A153352" s="3"/>
      <c r="J153352"/>
    </row>
    <row r="153353" spans="1:10">
      <c r="A153353" s="3"/>
      <c r="J153353"/>
    </row>
    <row r="153354" spans="1:10">
      <c r="A153354" s="3"/>
      <c r="J153354"/>
    </row>
    <row r="153355" spans="1:10">
      <c r="A153355" s="3"/>
      <c r="J153355"/>
    </row>
    <row r="153356" spans="1:10">
      <c r="A153356" s="3"/>
      <c r="J153356"/>
    </row>
    <row r="153357" spans="1:10">
      <c r="A153357" s="3"/>
      <c r="J153357"/>
    </row>
    <row r="153358" spans="1:10">
      <c r="A153358" s="3"/>
      <c r="J153358"/>
    </row>
    <row r="153359" spans="1:10">
      <c r="A153359" s="3"/>
      <c r="J153359"/>
    </row>
    <row r="153360" spans="1:10">
      <c r="A153360" s="3"/>
      <c r="J153360"/>
    </row>
    <row r="153361" spans="1:10">
      <c r="A153361" s="3"/>
      <c r="J153361"/>
    </row>
    <row r="153362" spans="1:10">
      <c r="A153362" s="3"/>
      <c r="J153362"/>
    </row>
    <row r="153363" spans="1:10">
      <c r="A153363" s="3"/>
      <c r="J153363"/>
    </row>
    <row r="153364" spans="1:10">
      <c r="A153364" s="3"/>
      <c r="J153364"/>
    </row>
    <row r="153365" spans="1:10">
      <c r="A153365" s="3"/>
      <c r="J153365"/>
    </row>
    <row r="153366" spans="1:10">
      <c r="A153366" s="3"/>
      <c r="J153366"/>
    </row>
    <row r="153367" spans="1:10">
      <c r="A153367" s="3"/>
      <c r="J153367"/>
    </row>
    <row r="153368" spans="1:10">
      <c r="A153368" s="3"/>
      <c r="J153368"/>
    </row>
    <row r="153369" spans="1:10">
      <c r="A153369" s="3"/>
      <c r="J153369"/>
    </row>
    <row r="153370" spans="1:10">
      <c r="A153370" s="3"/>
      <c r="J153370"/>
    </row>
    <row r="153371" spans="1:10">
      <c r="A153371" s="3"/>
      <c r="J153371"/>
    </row>
    <row r="153372" spans="1:10">
      <c r="A153372" s="3"/>
      <c r="J153372"/>
    </row>
    <row r="153373" spans="1:10">
      <c r="A153373" s="3"/>
      <c r="J153373"/>
    </row>
    <row r="153374" spans="1:10">
      <c r="A153374" s="3"/>
      <c r="J153374"/>
    </row>
    <row r="153375" spans="1:10">
      <c r="A153375" s="3"/>
      <c r="J153375"/>
    </row>
    <row r="153376" spans="1:10">
      <c r="A153376" s="3"/>
      <c r="J153376"/>
    </row>
    <row r="153377" spans="1:10">
      <c r="A153377" s="3"/>
      <c r="J153377"/>
    </row>
    <row r="153378" spans="1:10">
      <c r="A153378" s="3"/>
      <c r="J153378"/>
    </row>
    <row r="153379" spans="1:10">
      <c r="A153379" s="3"/>
      <c r="J153379"/>
    </row>
    <row r="153380" spans="1:10">
      <c r="A153380" s="3"/>
      <c r="J153380"/>
    </row>
    <row r="153381" spans="1:10">
      <c r="A153381" s="3"/>
      <c r="J153381"/>
    </row>
    <row r="153382" spans="1:10">
      <c r="A153382" s="3"/>
      <c r="J153382"/>
    </row>
    <row r="153383" spans="1:10">
      <c r="A153383" s="3"/>
      <c r="J153383"/>
    </row>
    <row r="153384" spans="1:10">
      <c r="A153384" s="3"/>
      <c r="J153384"/>
    </row>
    <row r="153385" spans="1:10">
      <c r="A153385" s="3"/>
      <c r="J153385"/>
    </row>
    <row r="153386" spans="1:10">
      <c r="A153386" s="3"/>
      <c r="J153386"/>
    </row>
    <row r="153387" spans="1:10">
      <c r="A153387" s="3"/>
      <c r="J153387"/>
    </row>
    <row r="153388" spans="1:10">
      <c r="A153388" s="3"/>
      <c r="J153388"/>
    </row>
    <row r="153389" spans="1:10">
      <c r="A153389" s="3"/>
      <c r="J153389"/>
    </row>
    <row r="153390" spans="1:10">
      <c r="A153390" s="3"/>
      <c r="J153390"/>
    </row>
    <row r="153391" spans="1:10">
      <c r="A153391" s="3"/>
      <c r="J153391"/>
    </row>
    <row r="153392" spans="1:10">
      <c r="A153392" s="3"/>
      <c r="J153392"/>
    </row>
    <row r="153393" spans="1:10">
      <c r="A153393" s="3"/>
      <c r="J153393"/>
    </row>
    <row r="153394" spans="1:10">
      <c r="A153394" s="3"/>
      <c r="J153394"/>
    </row>
    <row r="153395" spans="1:10">
      <c r="A153395" s="3"/>
      <c r="J153395"/>
    </row>
    <row r="153396" spans="1:10">
      <c r="A153396" s="3"/>
      <c r="J153396"/>
    </row>
    <row r="153397" spans="1:10">
      <c r="A153397" s="3"/>
      <c r="J153397"/>
    </row>
    <row r="153398" spans="1:10">
      <c r="A153398" s="3"/>
      <c r="J153398"/>
    </row>
    <row r="153399" spans="1:10">
      <c r="A153399" s="3"/>
      <c r="J153399"/>
    </row>
    <row r="153400" spans="1:10">
      <c r="A153400" s="3"/>
      <c r="J153400"/>
    </row>
    <row r="153401" spans="1:10">
      <c r="A153401" s="3"/>
      <c r="J153401"/>
    </row>
    <row r="153402" spans="1:10">
      <c r="A153402" s="3"/>
      <c r="J153402"/>
    </row>
    <row r="153403" spans="1:10">
      <c r="A153403" s="3"/>
      <c r="J153403"/>
    </row>
    <row r="153404" spans="1:10">
      <c r="A153404" s="3"/>
      <c r="J153404"/>
    </row>
    <row r="153405" spans="1:10">
      <c r="A153405" s="3"/>
      <c r="J153405"/>
    </row>
    <row r="153406" spans="1:10">
      <c r="A153406" s="3"/>
      <c r="J153406"/>
    </row>
    <row r="153407" spans="1:10">
      <c r="A153407" s="3"/>
      <c r="J153407"/>
    </row>
    <row r="153408" spans="1:10">
      <c r="A153408" s="3"/>
      <c r="J153408"/>
    </row>
    <row r="153409" spans="1:10">
      <c r="A153409" s="3"/>
      <c r="J153409"/>
    </row>
    <row r="153410" spans="1:10">
      <c r="A153410" s="3"/>
      <c r="J153410"/>
    </row>
    <row r="153411" spans="1:10">
      <c r="A153411" s="3"/>
      <c r="J153411"/>
    </row>
    <row r="153412" spans="1:10">
      <c r="A153412" s="3"/>
      <c r="J153412"/>
    </row>
    <row r="153413" spans="1:10">
      <c r="A153413" s="3"/>
      <c r="J153413"/>
    </row>
    <row r="153414" spans="1:10">
      <c r="A153414" s="3"/>
      <c r="J153414"/>
    </row>
    <row r="153415" spans="1:10">
      <c r="A153415" s="3"/>
      <c r="J153415"/>
    </row>
    <row r="153416" spans="1:10">
      <c r="A153416" s="3"/>
      <c r="J153416"/>
    </row>
    <row r="153417" spans="1:10">
      <c r="A153417" s="3"/>
      <c r="J153417"/>
    </row>
    <row r="153418" spans="1:10">
      <c r="A153418" s="3"/>
      <c r="J153418"/>
    </row>
    <row r="153419" spans="1:10">
      <c r="A153419" s="3"/>
      <c r="J153419"/>
    </row>
    <row r="153420" spans="1:10">
      <c r="A153420" s="3"/>
      <c r="J153420"/>
    </row>
    <row r="153421" spans="1:10">
      <c r="A153421" s="3"/>
      <c r="J153421"/>
    </row>
    <row r="153422" spans="1:10">
      <c r="A153422" s="3"/>
      <c r="J153422"/>
    </row>
    <row r="153423" spans="1:10">
      <c r="A153423" s="3"/>
      <c r="J153423"/>
    </row>
    <row r="153424" spans="1:10">
      <c r="A153424" s="3"/>
      <c r="J153424"/>
    </row>
    <row r="153425" spans="1:10">
      <c r="A153425" s="3"/>
      <c r="J153425"/>
    </row>
    <row r="153426" spans="1:10">
      <c r="A153426" s="3"/>
      <c r="J153426"/>
    </row>
    <row r="153427" spans="1:10">
      <c r="A153427" s="3"/>
      <c r="J153427"/>
    </row>
    <row r="153428" spans="1:10">
      <c r="A153428" s="3"/>
      <c r="J153428"/>
    </row>
    <row r="153429" spans="1:10">
      <c r="A153429" s="3"/>
      <c r="J153429"/>
    </row>
    <row r="153430" spans="1:10">
      <c r="A153430" s="3"/>
      <c r="J153430"/>
    </row>
    <row r="153431" spans="1:10">
      <c r="A153431" s="3"/>
      <c r="J153431"/>
    </row>
    <row r="153432" spans="1:10">
      <c r="A153432" s="3"/>
      <c r="J153432"/>
    </row>
    <row r="153433" spans="1:10">
      <c r="A153433" s="3"/>
      <c r="J153433"/>
    </row>
    <row r="153434" spans="1:10">
      <c r="A153434" s="3"/>
      <c r="J153434"/>
    </row>
    <row r="153435" spans="1:10">
      <c r="A153435" s="3"/>
      <c r="J153435"/>
    </row>
    <row r="153436" spans="1:10">
      <c r="A153436" s="3"/>
      <c r="J153436"/>
    </row>
    <row r="153437" spans="1:10">
      <c r="A153437" s="3"/>
      <c r="J153437"/>
    </row>
    <row r="153438" spans="1:10">
      <c r="A153438" s="3"/>
      <c r="J153438"/>
    </row>
    <row r="153439" spans="1:10">
      <c r="A153439" s="3"/>
      <c r="J153439"/>
    </row>
    <row r="153440" spans="1:10">
      <c r="A153440" s="3"/>
      <c r="J153440"/>
    </row>
    <row r="153441" spans="1:10">
      <c r="A153441" s="3"/>
      <c r="J153441"/>
    </row>
    <row r="153442" spans="1:10">
      <c r="A153442" s="3"/>
      <c r="J153442"/>
    </row>
    <row r="153443" spans="1:10">
      <c r="A153443" s="3"/>
      <c r="J153443"/>
    </row>
    <row r="153444" spans="1:10">
      <c r="A153444" s="3"/>
      <c r="J153444"/>
    </row>
    <row r="153445" spans="1:10">
      <c r="A153445" s="3"/>
      <c r="J153445"/>
    </row>
    <row r="153446" spans="1:10">
      <c r="A153446" s="3"/>
      <c r="J153446"/>
    </row>
    <row r="153447" spans="1:10">
      <c r="A153447" s="3"/>
      <c r="J153447"/>
    </row>
    <row r="153448" spans="1:10">
      <c r="A153448" s="3"/>
      <c r="J153448"/>
    </row>
    <row r="153449" spans="1:10">
      <c r="A153449" s="3"/>
      <c r="J153449"/>
    </row>
    <row r="153450" spans="1:10">
      <c r="A153450" s="3"/>
      <c r="J153450"/>
    </row>
    <row r="153451" spans="1:10">
      <c r="A153451" s="3"/>
      <c r="J153451"/>
    </row>
    <row r="153452" spans="1:10">
      <c r="A153452" s="3"/>
      <c r="J153452"/>
    </row>
    <row r="153453" spans="1:10">
      <c r="A153453" s="3"/>
      <c r="J153453"/>
    </row>
    <row r="153454" spans="1:10">
      <c r="A153454" s="3"/>
      <c r="J153454"/>
    </row>
    <row r="153455" spans="1:10">
      <c r="A153455" s="3"/>
      <c r="J153455"/>
    </row>
    <row r="153456" spans="1:10">
      <c r="A153456" s="3"/>
      <c r="J153456"/>
    </row>
    <row r="153457" spans="1:10">
      <c r="A153457" s="3"/>
      <c r="J153457"/>
    </row>
    <row r="153458" spans="1:10">
      <c r="A153458" s="3"/>
      <c r="J153458"/>
    </row>
    <row r="153459" spans="1:10">
      <c r="A153459" s="3"/>
      <c r="J153459"/>
    </row>
    <row r="153460" spans="1:10">
      <c r="A153460" s="3"/>
      <c r="J153460"/>
    </row>
    <row r="153461" spans="1:10">
      <c r="A153461" s="3"/>
      <c r="J153461"/>
    </row>
    <row r="153462" spans="1:10">
      <c r="A153462" s="3"/>
      <c r="J153462"/>
    </row>
    <row r="153463" spans="1:10">
      <c r="A153463" s="3"/>
      <c r="J153463"/>
    </row>
    <row r="153464" spans="1:10">
      <c r="A153464" s="3"/>
      <c r="J153464"/>
    </row>
    <row r="153465" spans="1:10">
      <c r="A153465" s="3"/>
      <c r="J153465"/>
    </row>
    <row r="153466" spans="1:10">
      <c r="A153466" s="3"/>
      <c r="J153466"/>
    </row>
    <row r="153467" spans="1:10">
      <c r="A153467" s="3"/>
      <c r="J153467"/>
    </row>
    <row r="153468" spans="1:10">
      <c r="A153468" s="3"/>
      <c r="J153468"/>
    </row>
    <row r="153469" spans="1:10">
      <c r="A153469" s="3"/>
      <c r="J153469"/>
    </row>
    <row r="153470" spans="1:10">
      <c r="A153470" s="3"/>
      <c r="J153470"/>
    </row>
    <row r="153471" spans="1:10">
      <c r="A153471" s="3"/>
      <c r="J153471"/>
    </row>
    <row r="153472" spans="1:10">
      <c r="A153472" s="3"/>
      <c r="J153472"/>
    </row>
    <row r="153473" spans="1:10">
      <c r="A153473" s="3"/>
      <c r="J153473"/>
    </row>
    <row r="153474" spans="1:10">
      <c r="A153474" s="3"/>
      <c r="J153474"/>
    </row>
    <row r="153475" spans="1:10">
      <c r="A153475" s="3"/>
      <c r="J153475"/>
    </row>
    <row r="153476" spans="1:10">
      <c r="A153476" s="3"/>
      <c r="J153476"/>
    </row>
    <row r="153477" spans="1:10">
      <c r="A153477" s="3"/>
      <c r="J153477"/>
    </row>
    <row r="153478" spans="1:10">
      <c r="A153478" s="3"/>
      <c r="J153478"/>
    </row>
    <row r="153479" spans="1:10">
      <c r="A153479" s="3"/>
      <c r="J153479"/>
    </row>
    <row r="153480" spans="1:10">
      <c r="A153480" s="3"/>
      <c r="J153480"/>
    </row>
    <row r="153481" spans="1:10">
      <c r="A153481" s="3"/>
      <c r="J153481"/>
    </row>
    <row r="153482" spans="1:10">
      <c r="A153482" s="3"/>
      <c r="J153482"/>
    </row>
    <row r="153483" spans="1:10">
      <c r="A153483" s="3"/>
      <c r="J153483"/>
    </row>
    <row r="153484" spans="1:10">
      <c r="A153484" s="3"/>
      <c r="J153484"/>
    </row>
    <row r="153485" spans="1:10">
      <c r="A153485" s="3"/>
      <c r="J153485"/>
    </row>
    <row r="153486" spans="1:10">
      <c r="A153486" s="3"/>
      <c r="J153486"/>
    </row>
    <row r="153487" spans="1:10">
      <c r="A153487" s="3"/>
      <c r="J153487"/>
    </row>
    <row r="153488" spans="1:10">
      <c r="A153488" s="3"/>
      <c r="J153488"/>
    </row>
    <row r="153489" spans="1:10">
      <c r="A153489" s="3"/>
      <c r="J153489"/>
    </row>
    <row r="153490" spans="1:10">
      <c r="A153490" s="3"/>
      <c r="J153490"/>
    </row>
    <row r="153491" spans="1:10">
      <c r="A153491" s="3"/>
      <c r="J153491"/>
    </row>
    <row r="153492" spans="1:10">
      <c r="A153492" s="3"/>
      <c r="J153492"/>
    </row>
    <row r="153493" spans="1:10">
      <c r="A153493" s="3"/>
      <c r="J153493"/>
    </row>
    <row r="153494" spans="1:10">
      <c r="A153494" s="3"/>
      <c r="J153494"/>
    </row>
    <row r="153495" spans="1:10">
      <c r="A153495" s="3"/>
      <c r="J153495"/>
    </row>
    <row r="153496" spans="1:10">
      <c r="A153496" s="3"/>
      <c r="J153496"/>
    </row>
    <row r="153497" spans="1:10">
      <c r="A153497" s="3"/>
      <c r="J153497"/>
    </row>
    <row r="153498" spans="1:10">
      <c r="A153498" s="3"/>
      <c r="J153498"/>
    </row>
    <row r="153499" spans="1:10">
      <c r="A153499" s="3"/>
      <c r="J153499"/>
    </row>
    <row r="153500" spans="1:10">
      <c r="A153500" s="3"/>
      <c r="J153500"/>
    </row>
    <row r="153501" spans="1:10">
      <c r="A153501" s="3"/>
      <c r="J153501"/>
    </row>
    <row r="153502" spans="1:10">
      <c r="A153502" s="3"/>
      <c r="J153502"/>
    </row>
    <row r="153503" spans="1:10">
      <c r="A153503" s="3"/>
      <c r="J153503"/>
    </row>
    <row r="153504" spans="1:10">
      <c r="A153504" s="3"/>
      <c r="J153504"/>
    </row>
    <row r="153505" spans="1:10">
      <c r="A153505" s="3"/>
      <c r="J153505"/>
    </row>
    <row r="153506" spans="1:10">
      <c r="A153506" s="3"/>
      <c r="J153506"/>
    </row>
    <row r="153507" spans="1:10">
      <c r="A153507" s="3"/>
      <c r="J153507"/>
    </row>
    <row r="153508" spans="1:10">
      <c r="A153508" s="3"/>
      <c r="J153508"/>
    </row>
    <row r="153509" spans="1:10">
      <c r="A153509" s="3"/>
      <c r="J153509"/>
    </row>
    <row r="153510" spans="1:10">
      <c r="A153510" s="3"/>
      <c r="J153510"/>
    </row>
    <row r="153511" spans="1:10">
      <c r="A153511" s="3"/>
      <c r="J153511"/>
    </row>
    <row r="153512" spans="1:10">
      <c r="A153512" s="3"/>
      <c r="J153512"/>
    </row>
    <row r="153513" spans="1:10">
      <c r="A153513" s="3"/>
      <c r="J153513"/>
    </row>
    <row r="153514" spans="1:10">
      <c r="A153514" s="3"/>
      <c r="J153514"/>
    </row>
    <row r="153515" spans="1:10">
      <c r="A153515" s="3"/>
      <c r="J153515"/>
    </row>
    <row r="153516" spans="1:10">
      <c r="A153516" s="3"/>
      <c r="J153516"/>
    </row>
    <row r="153517" spans="1:10">
      <c r="A153517" s="3"/>
      <c r="J153517"/>
    </row>
    <row r="153518" spans="1:10">
      <c r="A153518" s="3"/>
      <c r="J153518"/>
    </row>
    <row r="153519" spans="1:10">
      <c r="A153519" s="3"/>
      <c r="J153519"/>
    </row>
    <row r="153520" spans="1:10">
      <c r="A153520" s="3"/>
      <c r="J153520"/>
    </row>
    <row r="153521" spans="1:10">
      <c r="A153521" s="3"/>
      <c r="J153521"/>
    </row>
    <row r="153522" spans="1:10">
      <c r="A153522" s="3"/>
      <c r="J153522"/>
    </row>
    <row r="153523" spans="1:10">
      <c r="A153523" s="3"/>
      <c r="J153523"/>
    </row>
    <row r="153524" spans="1:10">
      <c r="A153524" s="3"/>
      <c r="J153524"/>
    </row>
    <row r="153525" spans="1:10">
      <c r="A153525" s="3"/>
      <c r="J153525"/>
    </row>
    <row r="153526" spans="1:10">
      <c r="A153526" s="3"/>
      <c r="J153526"/>
    </row>
    <row r="153527" spans="1:10">
      <c r="A153527" s="3"/>
      <c r="J153527"/>
    </row>
    <row r="153528" spans="1:10">
      <c r="A153528" s="3"/>
      <c r="J153528"/>
    </row>
    <row r="153529" spans="1:10">
      <c r="A153529" s="3"/>
      <c r="J153529"/>
    </row>
    <row r="153530" spans="1:10">
      <c r="A153530" s="3"/>
      <c r="J153530"/>
    </row>
    <row r="153531" spans="1:10">
      <c r="A153531" s="3"/>
      <c r="J153531"/>
    </row>
    <row r="153532" spans="1:10">
      <c r="A153532" s="3"/>
      <c r="J153532"/>
    </row>
    <row r="153533" spans="1:10">
      <c r="A153533" s="3"/>
      <c r="J153533"/>
    </row>
    <row r="153534" spans="1:10">
      <c r="A153534" s="3"/>
      <c r="J153534"/>
    </row>
    <row r="153535" spans="1:10">
      <c r="A153535" s="3"/>
      <c r="J153535"/>
    </row>
    <row r="153536" spans="1:10">
      <c r="A153536" s="3"/>
      <c r="J153536"/>
    </row>
    <row r="153537" spans="1:10">
      <c r="A153537" s="3"/>
      <c r="J153537"/>
    </row>
    <row r="153538" spans="1:10">
      <c r="A153538" s="3"/>
      <c r="J153538"/>
    </row>
    <row r="153539" spans="1:10">
      <c r="A153539" s="3"/>
      <c r="J153539"/>
    </row>
    <row r="153540" spans="1:10">
      <c r="A153540" s="3"/>
      <c r="J153540"/>
    </row>
    <row r="153541" spans="1:10">
      <c r="A153541" s="3"/>
      <c r="J153541"/>
    </row>
    <row r="153542" spans="1:10">
      <c r="A153542" s="3"/>
      <c r="J153542"/>
    </row>
    <row r="153543" spans="1:10">
      <c r="A153543" s="3"/>
      <c r="J153543"/>
    </row>
    <row r="153544" spans="1:10">
      <c r="A153544" s="3"/>
      <c r="J153544"/>
    </row>
    <row r="153545" spans="1:10">
      <c r="A153545" s="3"/>
      <c r="J153545"/>
    </row>
    <row r="153546" spans="1:10">
      <c r="A153546" s="3"/>
      <c r="J153546"/>
    </row>
    <row r="153547" spans="1:10">
      <c r="A153547" s="3"/>
      <c r="J153547"/>
    </row>
    <row r="153548" spans="1:10">
      <c r="A153548" s="3"/>
      <c r="J153548"/>
    </row>
    <row r="153549" spans="1:10">
      <c r="A153549" s="3"/>
      <c r="J153549"/>
    </row>
    <row r="153550" spans="1:10">
      <c r="A153550" s="3"/>
      <c r="J153550"/>
    </row>
    <row r="153551" spans="1:10">
      <c r="A153551" s="3"/>
      <c r="J153551"/>
    </row>
    <row r="153552" spans="1:10">
      <c r="A153552" s="3"/>
      <c r="J153552"/>
    </row>
    <row r="153553" spans="1:10">
      <c r="A153553" s="3"/>
      <c r="J153553"/>
    </row>
    <row r="153554" spans="1:10">
      <c r="A153554" s="3"/>
      <c r="J153554"/>
    </row>
    <row r="153555" spans="1:10">
      <c r="A153555" s="3"/>
      <c r="J153555"/>
    </row>
    <row r="153556" spans="1:10">
      <c r="A153556" s="3"/>
      <c r="J153556"/>
    </row>
    <row r="153557" spans="1:10">
      <c r="A153557" s="3"/>
      <c r="J153557"/>
    </row>
    <row r="153558" spans="1:10">
      <c r="A153558" s="3"/>
      <c r="J153558"/>
    </row>
    <row r="153559" spans="1:10">
      <c r="A153559" s="3"/>
      <c r="J153559"/>
    </row>
    <row r="153560" spans="1:10">
      <c r="A153560" s="3"/>
      <c r="J153560"/>
    </row>
    <row r="153561" spans="1:10">
      <c r="A153561" s="3"/>
      <c r="J153561"/>
    </row>
    <row r="153562" spans="1:10">
      <c r="A153562" s="3"/>
      <c r="J153562"/>
    </row>
    <row r="153563" spans="1:10">
      <c r="A153563" s="3"/>
      <c r="J153563"/>
    </row>
    <row r="153564" spans="1:10">
      <c r="A153564" s="3"/>
      <c r="J153564"/>
    </row>
    <row r="153565" spans="1:10">
      <c r="A153565" s="3"/>
      <c r="J153565"/>
    </row>
    <row r="153566" spans="1:10">
      <c r="A153566" s="3"/>
      <c r="J153566"/>
    </row>
    <row r="153567" spans="1:10">
      <c r="A153567" s="3"/>
      <c r="J153567"/>
    </row>
    <row r="153568" spans="1:10">
      <c r="A153568" s="3"/>
      <c r="J153568"/>
    </row>
    <row r="153569" spans="1:10">
      <c r="A153569" s="3"/>
      <c r="J153569"/>
    </row>
    <row r="153570" spans="1:10">
      <c r="A153570" s="3"/>
      <c r="J153570"/>
    </row>
    <row r="153571" spans="1:10">
      <c r="A153571" s="3"/>
      <c r="J153571"/>
    </row>
    <row r="153572" spans="1:10">
      <c r="A153572" s="3"/>
      <c r="J153572"/>
    </row>
    <row r="153573" spans="1:10">
      <c r="A153573" s="3"/>
      <c r="J153573"/>
    </row>
    <row r="153574" spans="1:10">
      <c r="A153574" s="3"/>
      <c r="J153574"/>
    </row>
    <row r="153575" spans="1:10">
      <c r="A153575" s="3"/>
      <c r="J153575"/>
    </row>
    <row r="153576" spans="1:10">
      <c r="A153576" s="3"/>
      <c r="J153576"/>
    </row>
    <row r="153577" spans="1:10">
      <c r="A153577" s="3"/>
      <c r="J153577"/>
    </row>
    <row r="153578" spans="1:10">
      <c r="A153578" s="3"/>
      <c r="J153578"/>
    </row>
    <row r="153579" spans="1:10">
      <c r="A153579" s="3"/>
      <c r="J153579"/>
    </row>
    <row r="153580" spans="1:10">
      <c r="A153580" s="3"/>
      <c r="J153580"/>
    </row>
    <row r="153581" spans="1:10">
      <c r="A153581" s="3"/>
      <c r="J153581"/>
    </row>
    <row r="153582" spans="1:10">
      <c r="A153582" s="3"/>
      <c r="J153582"/>
    </row>
    <row r="153583" spans="1:10">
      <c r="A153583" s="3"/>
      <c r="J153583"/>
    </row>
    <row r="153584" spans="1:10">
      <c r="A153584" s="3"/>
      <c r="J153584"/>
    </row>
    <row r="153585" spans="1:10">
      <c r="A153585" s="3"/>
      <c r="J153585"/>
    </row>
    <row r="153586" spans="1:10">
      <c r="A153586" s="3"/>
      <c r="J153586"/>
    </row>
    <row r="153587" spans="1:10">
      <c r="A153587" s="3"/>
      <c r="J153587"/>
    </row>
    <row r="153588" spans="1:10">
      <c r="A153588" s="3"/>
      <c r="J153588"/>
    </row>
    <row r="153589" spans="1:10">
      <c r="A153589" s="3"/>
      <c r="J153589"/>
    </row>
    <row r="153590" spans="1:10">
      <c r="A153590" s="3"/>
      <c r="J153590"/>
    </row>
    <row r="153591" spans="1:10">
      <c r="A153591" s="3"/>
      <c r="J153591"/>
    </row>
    <row r="153592" spans="1:10">
      <c r="A153592" s="3"/>
      <c r="J153592"/>
    </row>
    <row r="153593" spans="1:10">
      <c r="A153593" s="3"/>
      <c r="J153593"/>
    </row>
    <row r="153594" spans="1:10">
      <c r="A153594" s="3"/>
      <c r="J153594"/>
    </row>
    <row r="153595" spans="1:10">
      <c r="A153595" s="3"/>
      <c r="J153595"/>
    </row>
    <row r="153596" spans="1:10">
      <c r="A153596" s="3"/>
      <c r="J153596"/>
    </row>
    <row r="153597" spans="1:10">
      <c r="A153597" s="3"/>
      <c r="J153597"/>
    </row>
    <row r="153598" spans="1:10">
      <c r="A153598" s="3"/>
      <c r="J153598"/>
    </row>
    <row r="153599" spans="1:10">
      <c r="A153599" s="3"/>
      <c r="J153599"/>
    </row>
    <row r="153600" spans="1:10">
      <c r="A153600" s="3"/>
      <c r="J153600"/>
    </row>
    <row r="153601" spans="1:10">
      <c r="A153601" s="3"/>
      <c r="J153601"/>
    </row>
    <row r="153602" spans="1:10">
      <c r="A153602" s="3"/>
      <c r="J153602"/>
    </row>
    <row r="153603" spans="1:10">
      <c r="A153603" s="3"/>
      <c r="J153603"/>
    </row>
    <row r="153604" spans="1:10">
      <c r="A153604" s="3"/>
      <c r="J153604"/>
    </row>
    <row r="153605" spans="1:10">
      <c r="A153605" s="3"/>
      <c r="J153605"/>
    </row>
    <row r="153606" spans="1:10">
      <c r="A153606" s="3"/>
      <c r="J153606"/>
    </row>
    <row r="153607" spans="1:10">
      <c r="A153607" s="3"/>
      <c r="J153607"/>
    </row>
    <row r="153608" spans="1:10">
      <c r="A153608" s="3"/>
      <c r="J153608"/>
    </row>
    <row r="153609" spans="1:10">
      <c r="A153609" s="3"/>
      <c r="J153609"/>
    </row>
    <row r="153610" spans="1:10">
      <c r="A153610" s="3"/>
      <c r="J153610"/>
    </row>
    <row r="153611" spans="1:10">
      <c r="A153611" s="3"/>
      <c r="J153611"/>
    </row>
    <row r="153612" spans="1:10">
      <c r="A153612" s="3"/>
      <c r="J153612"/>
    </row>
    <row r="153613" spans="1:10">
      <c r="A153613" s="3"/>
      <c r="J153613"/>
    </row>
    <row r="153614" spans="1:10">
      <c r="A153614" s="3"/>
      <c r="J153614"/>
    </row>
    <row r="153615" spans="1:10">
      <c r="A153615" s="3"/>
      <c r="J153615"/>
    </row>
    <row r="153616" spans="1:10">
      <c r="A153616" s="3"/>
      <c r="J153616"/>
    </row>
    <row r="153617" spans="1:10">
      <c r="A153617" s="3"/>
      <c r="J153617"/>
    </row>
    <row r="153618" spans="1:10">
      <c r="A153618" s="3"/>
      <c r="J153618"/>
    </row>
    <row r="153619" spans="1:10">
      <c r="A153619" s="3"/>
      <c r="J153619"/>
    </row>
    <row r="153620" spans="1:10">
      <c r="A153620" s="3"/>
      <c r="J153620"/>
    </row>
    <row r="153621" spans="1:10">
      <c r="A153621" s="3"/>
      <c r="J153621"/>
    </row>
    <row r="153622" spans="1:10">
      <c r="A153622" s="3"/>
      <c r="J153622"/>
    </row>
    <row r="153623" spans="1:10">
      <c r="A153623" s="3"/>
      <c r="J153623"/>
    </row>
    <row r="153624" spans="1:10">
      <c r="A153624" s="3"/>
      <c r="J153624"/>
    </row>
    <row r="153625" spans="1:10">
      <c r="A153625" s="3"/>
      <c r="J153625"/>
    </row>
    <row r="153626" spans="1:10">
      <c r="A153626" s="3"/>
      <c r="J153626"/>
    </row>
    <row r="153627" spans="1:10">
      <c r="A153627" s="3"/>
      <c r="J153627"/>
    </row>
    <row r="153628" spans="1:10">
      <c r="A153628" s="3"/>
      <c r="J153628"/>
    </row>
    <row r="153629" spans="1:10">
      <c r="A153629" s="3"/>
      <c r="J153629"/>
    </row>
    <row r="153630" spans="1:10">
      <c r="A153630" s="3"/>
      <c r="J153630"/>
    </row>
    <row r="153631" spans="1:10">
      <c r="A153631" s="3"/>
      <c r="J153631"/>
    </row>
    <row r="153632" spans="1:10">
      <c r="A153632" s="3"/>
      <c r="J153632"/>
    </row>
    <row r="153633" spans="1:10">
      <c r="A153633" s="3"/>
      <c r="J153633"/>
    </row>
    <row r="153634" spans="1:10">
      <c r="A153634" s="3"/>
      <c r="J153634"/>
    </row>
    <row r="153635" spans="1:10">
      <c r="A153635" s="3"/>
      <c r="J153635"/>
    </row>
    <row r="153636" spans="1:10">
      <c r="A153636" s="3"/>
      <c r="J153636"/>
    </row>
    <row r="153637" spans="1:10">
      <c r="A153637" s="3"/>
      <c r="J153637"/>
    </row>
    <row r="153638" spans="1:10">
      <c r="A153638" s="3"/>
      <c r="J153638"/>
    </row>
    <row r="153639" spans="1:10">
      <c r="A153639" s="3"/>
      <c r="J153639"/>
    </row>
    <row r="153640" spans="1:10">
      <c r="A153640" s="3"/>
      <c r="J153640"/>
    </row>
    <row r="153641" spans="1:10">
      <c r="A153641" s="3"/>
      <c r="J153641"/>
    </row>
    <row r="153642" spans="1:10">
      <c r="A153642" s="3"/>
      <c r="J153642"/>
    </row>
    <row r="153643" spans="1:10">
      <c r="A153643" s="3"/>
      <c r="J153643"/>
    </row>
    <row r="153644" spans="1:10">
      <c r="A153644" s="3"/>
      <c r="J153644"/>
    </row>
    <row r="153645" spans="1:10">
      <c r="A153645" s="3"/>
      <c r="J153645"/>
    </row>
    <row r="153646" spans="1:10">
      <c r="A153646" s="3"/>
      <c r="J153646"/>
    </row>
    <row r="153647" spans="1:10">
      <c r="A153647" s="3"/>
      <c r="J153647"/>
    </row>
    <row r="153648" spans="1:10">
      <c r="A153648" s="3"/>
      <c r="J153648"/>
    </row>
    <row r="153649" spans="1:10">
      <c r="A153649" s="3"/>
      <c r="J153649"/>
    </row>
    <row r="153650" spans="1:10">
      <c r="A153650" s="3"/>
      <c r="J153650"/>
    </row>
    <row r="153651" spans="1:10">
      <c r="A153651" s="3"/>
      <c r="J153651"/>
    </row>
    <row r="153652" spans="1:10">
      <c r="A153652" s="3"/>
      <c r="J153652"/>
    </row>
    <row r="153653" spans="1:10">
      <c r="A153653" s="3"/>
      <c r="J153653"/>
    </row>
    <row r="153654" spans="1:10">
      <c r="A153654" s="3"/>
      <c r="J153654"/>
    </row>
    <row r="153655" spans="1:10">
      <c r="A153655" s="3"/>
      <c r="J153655"/>
    </row>
    <row r="153656" spans="1:10">
      <c r="A153656" s="3"/>
      <c r="J153656"/>
    </row>
    <row r="153657" spans="1:10">
      <c r="A153657" s="3"/>
      <c r="J153657"/>
    </row>
    <row r="153658" spans="1:10">
      <c r="A153658" s="3"/>
      <c r="J153658"/>
    </row>
    <row r="153659" spans="1:10">
      <c r="A153659" s="3"/>
      <c r="J153659"/>
    </row>
    <row r="153660" spans="1:10">
      <c r="A153660" s="3"/>
      <c r="J153660"/>
    </row>
    <row r="153661" spans="1:10">
      <c r="A153661" s="3"/>
      <c r="J153661"/>
    </row>
    <row r="153662" spans="1:10">
      <c r="A153662" s="3"/>
      <c r="J153662"/>
    </row>
    <row r="153663" spans="1:10">
      <c r="A153663" s="3"/>
      <c r="J153663"/>
    </row>
    <row r="153664" spans="1:10">
      <c r="A153664" s="3"/>
      <c r="J153664"/>
    </row>
    <row r="153665" spans="1:10">
      <c r="A153665" s="3"/>
      <c r="J153665"/>
    </row>
    <row r="153666" spans="1:10">
      <c r="A153666" s="3"/>
      <c r="J153666"/>
    </row>
    <row r="153667" spans="1:10">
      <c r="A153667" s="3"/>
      <c r="J153667"/>
    </row>
    <row r="153668" spans="1:10">
      <c r="A153668" s="3"/>
      <c r="J153668"/>
    </row>
    <row r="153669" spans="1:10">
      <c r="A153669" s="3"/>
      <c r="J153669"/>
    </row>
    <row r="153670" spans="1:10">
      <c r="A153670" s="3"/>
      <c r="J153670"/>
    </row>
    <row r="153671" spans="1:10">
      <c r="A153671" s="3"/>
      <c r="J153671"/>
    </row>
    <row r="153672" spans="1:10">
      <c r="A153672" s="3"/>
      <c r="J153672"/>
    </row>
    <row r="153673" spans="1:10">
      <c r="A153673" s="3"/>
      <c r="J153673"/>
    </row>
    <row r="153674" spans="1:10">
      <c r="A153674" s="3"/>
      <c r="J153674"/>
    </row>
    <row r="153675" spans="1:10">
      <c r="A153675" s="3"/>
      <c r="J153675"/>
    </row>
    <row r="153676" spans="1:10">
      <c r="A153676" s="3"/>
      <c r="J153676"/>
    </row>
    <row r="153677" spans="1:10">
      <c r="A153677" s="3"/>
      <c r="J153677"/>
    </row>
    <row r="153678" spans="1:10">
      <c r="A153678" s="3"/>
      <c r="J153678"/>
    </row>
    <row r="153679" spans="1:10">
      <c r="A153679" s="3"/>
      <c r="J153679"/>
    </row>
    <row r="153680" spans="1:10">
      <c r="A153680" s="3"/>
      <c r="J153680"/>
    </row>
    <row r="153681" spans="1:10">
      <c r="A153681" s="3"/>
      <c r="J153681"/>
    </row>
    <row r="153682" spans="1:10">
      <c r="A153682" s="3"/>
      <c r="J153682"/>
    </row>
    <row r="153683" spans="1:10">
      <c r="A153683" s="3"/>
      <c r="J153683"/>
    </row>
    <row r="153684" spans="1:10">
      <c r="A153684" s="3"/>
      <c r="J153684"/>
    </row>
    <row r="153685" spans="1:10">
      <c r="A153685" s="3"/>
      <c r="J153685"/>
    </row>
    <row r="153686" spans="1:10">
      <c r="A153686" s="3"/>
      <c r="J153686"/>
    </row>
    <row r="153687" spans="1:10">
      <c r="A153687" s="3"/>
      <c r="J153687"/>
    </row>
    <row r="153688" spans="1:10">
      <c r="A153688" s="3"/>
      <c r="J153688"/>
    </row>
    <row r="153689" spans="1:10">
      <c r="A153689" s="3"/>
      <c r="J153689"/>
    </row>
    <row r="153690" spans="1:10">
      <c r="A153690" s="3"/>
      <c r="J153690"/>
    </row>
    <row r="153691" spans="1:10">
      <c r="A153691" s="3"/>
      <c r="J153691"/>
    </row>
    <row r="153692" spans="1:10">
      <c r="A153692" s="3"/>
      <c r="J153692"/>
    </row>
    <row r="153693" spans="1:10">
      <c r="A153693" s="3"/>
      <c r="J153693"/>
    </row>
    <row r="153694" spans="1:10">
      <c r="A153694" s="3"/>
      <c r="J153694"/>
    </row>
    <row r="153695" spans="1:10">
      <c r="A153695" s="3"/>
      <c r="J153695"/>
    </row>
    <row r="153696" spans="1:10">
      <c r="A153696" s="3"/>
      <c r="J153696"/>
    </row>
    <row r="153697" spans="1:10">
      <c r="A153697" s="3"/>
      <c r="J153697"/>
    </row>
    <row r="153698" spans="1:10">
      <c r="A153698" s="3"/>
      <c r="J153698"/>
    </row>
    <row r="153699" spans="1:10">
      <c r="A153699" s="3"/>
      <c r="J153699"/>
    </row>
    <row r="153700" spans="1:10">
      <c r="A153700" s="3"/>
      <c r="J153700"/>
    </row>
    <row r="153701" spans="1:10">
      <c r="A153701" s="3"/>
      <c r="J153701"/>
    </row>
    <row r="153702" spans="1:10">
      <c r="A153702" s="3"/>
      <c r="J153702"/>
    </row>
    <row r="153703" spans="1:10">
      <c r="A153703" s="3"/>
      <c r="J153703"/>
    </row>
    <row r="153704" spans="1:10">
      <c r="A153704" s="3"/>
      <c r="J153704"/>
    </row>
    <row r="153705" spans="1:10">
      <c r="A153705" s="3"/>
      <c r="J153705"/>
    </row>
    <row r="153706" spans="1:10">
      <c r="A153706" s="3"/>
      <c r="J153706"/>
    </row>
    <row r="153707" spans="1:10">
      <c r="A153707" s="3"/>
      <c r="J153707"/>
    </row>
    <row r="153708" spans="1:10">
      <c r="A153708" s="3"/>
      <c r="J153708"/>
    </row>
    <row r="153709" spans="1:10">
      <c r="A153709" s="3"/>
      <c r="J153709"/>
    </row>
    <row r="153710" spans="1:10">
      <c r="A153710" s="3"/>
      <c r="J153710"/>
    </row>
    <row r="153711" spans="1:10">
      <c r="A153711" s="3"/>
      <c r="J153711"/>
    </row>
    <row r="153712" spans="1:10">
      <c r="A153712" s="3"/>
      <c r="J153712"/>
    </row>
    <row r="153713" spans="1:10">
      <c r="A153713" s="3"/>
      <c r="J153713"/>
    </row>
    <row r="153714" spans="1:10">
      <c r="A153714" s="3"/>
      <c r="J153714"/>
    </row>
    <row r="153715" spans="1:10">
      <c r="A153715" s="3"/>
      <c r="J153715"/>
    </row>
    <row r="153716" spans="1:10">
      <c r="A153716" s="3"/>
      <c r="J153716"/>
    </row>
    <row r="153717" spans="1:10">
      <c r="A153717" s="3"/>
      <c r="J153717"/>
    </row>
    <row r="153718" spans="1:10">
      <c r="A153718" s="3"/>
      <c r="J153718"/>
    </row>
    <row r="153719" spans="1:10">
      <c r="A153719" s="3"/>
      <c r="J153719"/>
    </row>
    <row r="153720" spans="1:10">
      <c r="A153720" s="3"/>
      <c r="J153720"/>
    </row>
    <row r="153721" spans="1:10">
      <c r="A153721" s="3"/>
      <c r="J153721"/>
    </row>
    <row r="153722" spans="1:10">
      <c r="A153722" s="3"/>
      <c r="J153722"/>
    </row>
    <row r="153723" spans="1:10">
      <c r="A153723" s="3"/>
      <c r="J153723"/>
    </row>
    <row r="153724" spans="1:10">
      <c r="A153724" s="3"/>
      <c r="J153724"/>
    </row>
    <row r="153725" spans="1:10">
      <c r="A153725" s="3"/>
      <c r="J153725"/>
    </row>
    <row r="153726" spans="1:10">
      <c r="A153726" s="3"/>
      <c r="J153726"/>
    </row>
    <row r="153727" spans="1:10">
      <c r="A153727" s="3"/>
      <c r="J153727"/>
    </row>
    <row r="153728" spans="1:10">
      <c r="A153728" s="3"/>
      <c r="J153728"/>
    </row>
    <row r="153729" spans="1:10">
      <c r="A153729" s="3"/>
      <c r="J153729"/>
    </row>
    <row r="153730" spans="1:10">
      <c r="A153730" s="3"/>
      <c r="J153730"/>
    </row>
    <row r="153731" spans="1:10">
      <c r="A153731" s="3"/>
      <c r="J153731"/>
    </row>
    <row r="153732" spans="1:10">
      <c r="A153732" s="3"/>
      <c r="J153732"/>
    </row>
    <row r="153733" spans="1:10">
      <c r="A153733" s="3"/>
      <c r="J153733"/>
    </row>
    <row r="153734" spans="1:10">
      <c r="A153734" s="3"/>
      <c r="J153734"/>
    </row>
    <row r="153735" spans="1:10">
      <c r="A153735" s="3"/>
      <c r="J153735"/>
    </row>
    <row r="153736" spans="1:10">
      <c r="A153736" s="3"/>
      <c r="J153736"/>
    </row>
    <row r="153737" spans="1:10">
      <c r="A153737" s="3"/>
      <c r="J153737"/>
    </row>
    <row r="153738" spans="1:10">
      <c r="A153738" s="3"/>
      <c r="J153738"/>
    </row>
    <row r="153739" spans="1:10">
      <c r="A153739" s="3"/>
      <c r="J153739"/>
    </row>
    <row r="153740" spans="1:10">
      <c r="A153740" s="3"/>
      <c r="J153740"/>
    </row>
    <row r="153741" spans="1:10">
      <c r="A153741" s="3"/>
      <c r="J153741"/>
    </row>
    <row r="153742" spans="1:10">
      <c r="A153742" s="3"/>
      <c r="J153742"/>
    </row>
    <row r="153743" spans="1:10">
      <c r="A153743" s="3"/>
      <c r="J153743"/>
    </row>
    <row r="153744" spans="1:10">
      <c r="A153744" s="3"/>
      <c r="J153744"/>
    </row>
    <row r="153745" spans="1:10">
      <c r="A153745" s="3"/>
      <c r="J153745"/>
    </row>
    <row r="153746" spans="1:10">
      <c r="A153746" s="3"/>
      <c r="J153746"/>
    </row>
    <row r="153747" spans="1:10">
      <c r="A153747" s="3"/>
      <c r="J153747"/>
    </row>
    <row r="153748" spans="1:10">
      <c r="A153748" s="3"/>
      <c r="J153748"/>
    </row>
    <row r="153749" spans="1:10">
      <c r="A153749" s="3"/>
      <c r="J153749"/>
    </row>
    <row r="153750" spans="1:10">
      <c r="A153750" s="3"/>
      <c r="J153750"/>
    </row>
    <row r="153751" spans="1:10">
      <c r="A153751" s="3"/>
      <c r="J153751"/>
    </row>
    <row r="153752" spans="1:10">
      <c r="A153752" s="3"/>
      <c r="J153752"/>
    </row>
    <row r="153753" spans="1:10">
      <c r="A153753" s="3"/>
      <c r="J153753"/>
    </row>
    <row r="153754" spans="1:10">
      <c r="A153754" s="3"/>
      <c r="J153754"/>
    </row>
    <row r="153755" spans="1:10">
      <c r="A153755" s="3"/>
      <c r="J153755"/>
    </row>
    <row r="153756" spans="1:10">
      <c r="A153756" s="3"/>
      <c r="J153756"/>
    </row>
    <row r="153757" spans="1:10">
      <c r="A153757" s="3"/>
      <c r="J153757"/>
    </row>
    <row r="153758" spans="1:10">
      <c r="A153758" s="3"/>
      <c r="J153758"/>
    </row>
    <row r="153759" spans="1:10">
      <c r="A153759" s="3"/>
      <c r="J153759"/>
    </row>
    <row r="153760" spans="1:10">
      <c r="A153760" s="3"/>
      <c r="J153760"/>
    </row>
    <row r="153761" spans="1:10">
      <c r="A153761" s="3"/>
      <c r="J153761"/>
    </row>
    <row r="153762" spans="1:10">
      <c r="A153762" s="3"/>
      <c r="J153762"/>
    </row>
    <row r="153763" spans="1:10">
      <c r="A153763" s="3"/>
      <c r="J153763"/>
    </row>
    <row r="153764" spans="1:10">
      <c r="A153764" s="3"/>
      <c r="J153764"/>
    </row>
    <row r="153765" spans="1:10">
      <c r="A153765" s="3"/>
      <c r="J153765"/>
    </row>
    <row r="153766" spans="1:10">
      <c r="A153766" s="3"/>
      <c r="J153766"/>
    </row>
    <row r="153767" spans="1:10">
      <c r="A153767" s="3"/>
      <c r="J153767"/>
    </row>
    <row r="153768" spans="1:10">
      <c r="A153768" s="3"/>
      <c r="J153768"/>
    </row>
    <row r="153769" spans="1:10">
      <c r="A153769" s="3"/>
      <c r="J153769"/>
    </row>
    <row r="153770" spans="1:10">
      <c r="A153770" s="3"/>
      <c r="J153770"/>
    </row>
    <row r="153771" spans="1:10">
      <c r="A153771" s="3"/>
      <c r="J153771"/>
    </row>
    <row r="153772" spans="1:10">
      <c r="A153772" s="3"/>
      <c r="J153772"/>
    </row>
    <row r="153773" spans="1:10">
      <c r="A153773" s="3"/>
      <c r="J153773"/>
    </row>
    <row r="153774" spans="1:10">
      <c r="A153774" s="3"/>
      <c r="J153774"/>
    </row>
    <row r="153775" spans="1:10">
      <c r="A153775" s="3"/>
      <c r="J153775"/>
    </row>
    <row r="153776" spans="1:10">
      <c r="A153776" s="3"/>
      <c r="J153776"/>
    </row>
    <row r="153777" spans="1:10">
      <c r="A153777" s="3"/>
      <c r="J153777"/>
    </row>
    <row r="153778" spans="1:10">
      <c r="A153778" s="3"/>
      <c r="J153778"/>
    </row>
    <row r="153779" spans="1:10">
      <c r="A153779" s="3"/>
      <c r="J153779"/>
    </row>
    <row r="153780" spans="1:10">
      <c r="A153780" s="3"/>
      <c r="J153780"/>
    </row>
    <row r="153781" spans="1:10">
      <c r="A153781" s="3"/>
      <c r="J153781"/>
    </row>
    <row r="153782" spans="1:10">
      <c r="A153782" s="3"/>
      <c r="J153782"/>
    </row>
    <row r="153783" spans="1:10">
      <c r="A153783" s="3"/>
      <c r="J153783"/>
    </row>
    <row r="153784" spans="1:10">
      <c r="A153784" s="3"/>
      <c r="J153784"/>
    </row>
    <row r="153785" spans="1:10">
      <c r="A153785" s="3"/>
      <c r="J153785"/>
    </row>
    <row r="153786" spans="1:10">
      <c r="A153786" s="3"/>
      <c r="J153786"/>
    </row>
    <row r="153787" spans="1:10">
      <c r="A153787" s="3"/>
      <c r="J153787"/>
    </row>
    <row r="153788" spans="1:10">
      <c r="A153788" s="3"/>
      <c r="J153788"/>
    </row>
    <row r="153789" spans="1:10">
      <c r="A153789" s="3"/>
      <c r="J153789"/>
    </row>
    <row r="153790" spans="1:10">
      <c r="A153790" s="3"/>
      <c r="J153790"/>
    </row>
    <row r="153791" spans="1:10">
      <c r="A153791" s="3"/>
      <c r="J153791"/>
    </row>
    <row r="153792" spans="1:10">
      <c r="A153792" s="3"/>
      <c r="J153792"/>
    </row>
    <row r="153793" spans="1:10">
      <c r="A153793" s="3"/>
      <c r="J153793"/>
    </row>
    <row r="153794" spans="1:10">
      <c r="A153794" s="3"/>
      <c r="J153794"/>
    </row>
    <row r="153795" spans="1:10">
      <c r="A153795" s="3"/>
      <c r="J153795"/>
    </row>
    <row r="153796" spans="1:10">
      <c r="A153796" s="3"/>
      <c r="J153796"/>
    </row>
    <row r="153797" spans="1:10">
      <c r="A153797" s="3"/>
      <c r="J153797"/>
    </row>
    <row r="153798" spans="1:10">
      <c r="A153798" s="3"/>
      <c r="J153798"/>
    </row>
    <row r="153799" spans="1:10">
      <c r="A153799" s="3"/>
      <c r="J153799"/>
    </row>
    <row r="153800" spans="1:10">
      <c r="A153800" s="3"/>
      <c r="J153800"/>
    </row>
    <row r="153801" spans="1:10">
      <c r="A153801" s="3"/>
      <c r="J153801"/>
    </row>
    <row r="153802" spans="1:10">
      <c r="A153802" s="3"/>
      <c r="J153802"/>
    </row>
    <row r="153803" spans="1:10">
      <c r="A153803" s="3"/>
      <c r="J153803"/>
    </row>
    <row r="153804" spans="1:10">
      <c r="A153804" s="3"/>
      <c r="J153804"/>
    </row>
    <row r="153805" spans="1:10">
      <c r="A153805" s="3"/>
      <c r="J153805"/>
    </row>
    <row r="153806" spans="1:10">
      <c r="A153806" s="3"/>
      <c r="J153806"/>
    </row>
    <row r="153807" spans="1:10">
      <c r="A153807" s="3"/>
      <c r="J153807"/>
    </row>
    <row r="153808" spans="1:10">
      <c r="A153808" s="3"/>
      <c r="J153808"/>
    </row>
    <row r="153809" spans="1:10">
      <c r="A153809" s="3"/>
      <c r="J153809"/>
    </row>
    <row r="153810" spans="1:10">
      <c r="A153810" s="3"/>
      <c r="J153810"/>
    </row>
    <row r="153811" spans="1:10">
      <c r="A153811" s="3"/>
      <c r="J153811"/>
    </row>
    <row r="153812" spans="1:10">
      <c r="A153812" s="3"/>
      <c r="J153812"/>
    </row>
    <row r="153813" spans="1:10">
      <c r="A153813" s="3"/>
      <c r="J153813"/>
    </row>
    <row r="153814" spans="1:10">
      <c r="A153814" s="3"/>
      <c r="J153814"/>
    </row>
    <row r="153815" spans="1:10">
      <c r="A153815" s="3"/>
      <c r="J153815"/>
    </row>
    <row r="153816" spans="1:10">
      <c r="A153816" s="3"/>
      <c r="J153816"/>
    </row>
    <row r="153817" spans="1:10">
      <c r="A153817" s="3"/>
      <c r="J153817"/>
    </row>
    <row r="153818" spans="1:10">
      <c r="A153818" s="3"/>
      <c r="J153818"/>
    </row>
    <row r="153819" spans="1:10">
      <c r="A153819" s="3"/>
      <c r="J153819"/>
    </row>
    <row r="153820" spans="1:10">
      <c r="A153820" s="3"/>
      <c r="J153820"/>
    </row>
    <row r="153821" spans="1:10">
      <c r="A153821" s="3"/>
      <c r="J153821"/>
    </row>
    <row r="153822" spans="1:10">
      <c r="A153822" s="3"/>
      <c r="J153822"/>
    </row>
    <row r="153823" spans="1:10">
      <c r="A153823" s="3"/>
      <c r="J153823"/>
    </row>
    <row r="153824" spans="1:10">
      <c r="A153824" s="3"/>
      <c r="J153824"/>
    </row>
    <row r="153825" spans="1:10">
      <c r="A153825" s="3"/>
      <c r="J153825"/>
    </row>
    <row r="153826" spans="1:10">
      <c r="A153826" s="3"/>
      <c r="J153826"/>
    </row>
    <row r="153827" spans="1:10">
      <c r="A153827" s="3"/>
      <c r="J153827"/>
    </row>
    <row r="153828" spans="1:10">
      <c r="A153828" s="3"/>
      <c r="J153828"/>
    </row>
    <row r="153829" spans="1:10">
      <c r="A153829" s="3"/>
      <c r="J153829"/>
    </row>
    <row r="153830" spans="1:10">
      <c r="A153830" s="3"/>
      <c r="J153830"/>
    </row>
    <row r="153831" spans="1:10">
      <c r="A153831" s="3"/>
      <c r="J153831"/>
    </row>
    <row r="153832" spans="1:10">
      <c r="A153832" s="3"/>
      <c r="J153832"/>
    </row>
    <row r="153833" spans="1:10">
      <c r="A153833" s="3"/>
      <c r="J153833"/>
    </row>
    <row r="153834" spans="1:10">
      <c r="A153834" s="3"/>
      <c r="J153834"/>
    </row>
    <row r="153835" spans="1:10">
      <c r="A153835" s="3"/>
      <c r="J153835"/>
    </row>
    <row r="153836" spans="1:10">
      <c r="A153836" s="3"/>
      <c r="J153836"/>
    </row>
    <row r="153837" spans="1:10">
      <c r="A153837" s="3"/>
      <c r="J153837"/>
    </row>
    <row r="153838" spans="1:10">
      <c r="A153838" s="3"/>
      <c r="J153838"/>
    </row>
    <row r="153839" spans="1:10">
      <c r="A153839" s="3"/>
      <c r="J153839"/>
    </row>
    <row r="153840" spans="1:10">
      <c r="A153840" s="3"/>
      <c r="J153840"/>
    </row>
    <row r="153841" spans="1:10">
      <c r="A153841" s="3"/>
      <c r="J153841"/>
    </row>
    <row r="153842" spans="1:10">
      <c r="A153842" s="3"/>
      <c r="J153842"/>
    </row>
    <row r="153843" spans="1:10">
      <c r="A153843" s="3"/>
      <c r="J153843"/>
    </row>
    <row r="153844" spans="1:10">
      <c r="A153844" s="3"/>
      <c r="J153844"/>
    </row>
    <row r="153845" spans="1:10">
      <c r="A153845" s="3"/>
      <c r="J153845"/>
    </row>
    <row r="153846" spans="1:10">
      <c r="A153846" s="3"/>
      <c r="J153846"/>
    </row>
    <row r="153847" spans="1:10">
      <c r="A153847" s="3"/>
      <c r="J153847"/>
    </row>
    <row r="153848" spans="1:10">
      <c r="A153848" s="3"/>
      <c r="J153848"/>
    </row>
    <row r="153849" spans="1:10">
      <c r="A153849" s="3"/>
      <c r="J153849"/>
    </row>
    <row r="153850" spans="1:10">
      <c r="A153850" s="3"/>
      <c r="J153850"/>
    </row>
    <row r="153851" spans="1:10">
      <c r="A153851" s="3"/>
      <c r="J153851"/>
    </row>
    <row r="153852" spans="1:10">
      <c r="A153852" s="3"/>
      <c r="J153852"/>
    </row>
    <row r="153853" spans="1:10">
      <c r="A153853" s="3"/>
      <c r="J153853"/>
    </row>
    <row r="153854" spans="1:10">
      <c r="A153854" s="3"/>
      <c r="J153854"/>
    </row>
    <row r="153855" spans="1:10">
      <c r="A153855" s="3"/>
      <c r="J153855"/>
    </row>
    <row r="153856" spans="1:10">
      <c r="A153856" s="3"/>
      <c r="J153856"/>
    </row>
    <row r="153857" spans="1:10">
      <c r="A153857" s="3"/>
      <c r="J153857"/>
    </row>
    <row r="153858" spans="1:10">
      <c r="A153858" s="3"/>
      <c r="J153858"/>
    </row>
    <row r="153859" spans="1:10">
      <c r="A153859" s="3"/>
      <c r="J153859"/>
    </row>
    <row r="153860" spans="1:10">
      <c r="A153860" s="3"/>
      <c r="J153860"/>
    </row>
    <row r="153861" spans="1:10">
      <c r="A153861" s="3"/>
      <c r="J153861"/>
    </row>
    <row r="153862" spans="1:10">
      <c r="A153862" s="3"/>
      <c r="J153862"/>
    </row>
    <row r="153863" spans="1:10">
      <c r="A153863" s="3"/>
      <c r="J153863"/>
    </row>
    <row r="153864" spans="1:10">
      <c r="A153864" s="3"/>
      <c r="J153864"/>
    </row>
    <row r="153865" spans="1:10">
      <c r="A153865" s="3"/>
      <c r="J153865"/>
    </row>
    <row r="153866" spans="1:10">
      <c r="A153866" s="3"/>
      <c r="J153866"/>
    </row>
    <row r="153867" spans="1:10">
      <c r="A153867" s="3"/>
      <c r="J153867"/>
    </row>
    <row r="153868" spans="1:10">
      <c r="A153868" s="3"/>
      <c r="J153868"/>
    </row>
    <row r="153869" spans="1:10">
      <c r="A153869" s="3"/>
      <c r="J153869"/>
    </row>
    <row r="153870" spans="1:10">
      <c r="A153870" s="3"/>
      <c r="J153870"/>
    </row>
    <row r="153871" spans="1:10">
      <c r="A153871" s="3"/>
      <c r="J153871"/>
    </row>
    <row r="153872" spans="1:10">
      <c r="A153872" s="3"/>
      <c r="J153872"/>
    </row>
    <row r="153873" spans="1:10">
      <c r="A153873" s="3"/>
      <c r="J153873"/>
    </row>
    <row r="153874" spans="1:10">
      <c r="A153874" s="3"/>
      <c r="J153874"/>
    </row>
    <row r="153875" spans="1:10">
      <c r="A153875" s="3"/>
      <c r="J153875"/>
    </row>
    <row r="153876" spans="1:10">
      <c r="A153876" s="3"/>
      <c r="J153876"/>
    </row>
    <row r="153877" spans="1:10">
      <c r="A153877" s="3"/>
      <c r="J153877"/>
    </row>
    <row r="153878" spans="1:10">
      <c r="A153878" s="3"/>
      <c r="J153878"/>
    </row>
    <row r="153879" spans="1:10">
      <c r="A153879" s="3"/>
      <c r="J153879"/>
    </row>
    <row r="153880" spans="1:10">
      <c r="A153880" s="3"/>
      <c r="J153880"/>
    </row>
    <row r="153881" spans="1:10">
      <c r="A153881" s="3"/>
      <c r="J153881"/>
    </row>
    <row r="153882" spans="1:10">
      <c r="A153882" s="3"/>
      <c r="J153882"/>
    </row>
    <row r="153883" spans="1:10">
      <c r="A153883" s="3"/>
      <c r="J153883"/>
    </row>
    <row r="153884" spans="1:10">
      <c r="A153884" s="3"/>
      <c r="J153884"/>
    </row>
    <row r="153885" spans="1:10">
      <c r="A153885" s="3"/>
      <c r="J153885"/>
    </row>
    <row r="153886" spans="1:10">
      <c r="A153886" s="3"/>
      <c r="J153886"/>
    </row>
    <row r="153887" spans="1:10">
      <c r="A153887" s="3"/>
      <c r="J153887"/>
    </row>
    <row r="153888" spans="1:10">
      <c r="A153888" s="3"/>
      <c r="J153888"/>
    </row>
    <row r="153889" spans="1:10">
      <c r="A153889" s="3"/>
      <c r="J153889"/>
    </row>
    <row r="153890" spans="1:10">
      <c r="A153890" s="3"/>
      <c r="J153890"/>
    </row>
    <row r="153891" spans="1:10">
      <c r="A153891" s="3"/>
      <c r="J153891"/>
    </row>
    <row r="153892" spans="1:10">
      <c r="A153892" s="3"/>
      <c r="J153892"/>
    </row>
    <row r="153893" spans="1:10">
      <c r="A153893" s="3"/>
      <c r="J153893"/>
    </row>
    <row r="153894" spans="1:10">
      <c r="A153894" s="3"/>
      <c r="J153894"/>
    </row>
    <row r="153895" spans="1:10">
      <c r="A153895" s="3"/>
      <c r="J153895"/>
    </row>
    <row r="153896" spans="1:10">
      <c r="A153896" s="3"/>
      <c r="J153896"/>
    </row>
    <row r="153897" spans="1:10">
      <c r="A153897" s="3"/>
      <c r="J153897"/>
    </row>
    <row r="153898" spans="1:10">
      <c r="A153898" s="3"/>
      <c r="J153898"/>
    </row>
    <row r="153899" spans="1:10">
      <c r="A153899" s="3"/>
      <c r="J153899"/>
    </row>
    <row r="153900" spans="1:10">
      <c r="A153900" s="3"/>
      <c r="J153900"/>
    </row>
    <row r="153901" spans="1:10">
      <c r="A153901" s="3"/>
      <c r="J153901"/>
    </row>
    <row r="153902" spans="1:10">
      <c r="A153902" s="3"/>
      <c r="J153902"/>
    </row>
    <row r="153903" spans="1:10">
      <c r="A153903" s="3"/>
      <c r="J153903"/>
    </row>
    <row r="153904" spans="1:10">
      <c r="A153904" s="3"/>
      <c r="J153904"/>
    </row>
    <row r="153905" spans="1:10">
      <c r="A153905" s="3"/>
      <c r="J153905"/>
    </row>
    <row r="153906" spans="1:10">
      <c r="A153906" s="3"/>
      <c r="J153906"/>
    </row>
    <row r="153907" spans="1:10">
      <c r="A153907" s="3"/>
      <c r="J153907"/>
    </row>
    <row r="153908" spans="1:10">
      <c r="A153908" s="3"/>
      <c r="J153908"/>
    </row>
    <row r="153909" spans="1:10">
      <c r="A153909" s="3"/>
      <c r="J153909"/>
    </row>
    <row r="153910" spans="1:10">
      <c r="A153910" s="3"/>
      <c r="J153910"/>
    </row>
    <row r="153911" spans="1:10">
      <c r="A153911" s="3"/>
      <c r="J153911"/>
    </row>
    <row r="153912" spans="1:10">
      <c r="A153912" s="3"/>
      <c r="J153912"/>
    </row>
    <row r="153913" spans="1:10">
      <c r="A153913" s="3"/>
      <c r="J153913"/>
    </row>
    <row r="153914" spans="1:10">
      <c r="A153914" s="3"/>
      <c r="J153914"/>
    </row>
    <row r="153915" spans="1:10">
      <c r="A153915" s="3"/>
      <c r="J153915"/>
    </row>
    <row r="153916" spans="1:10">
      <c r="A153916" s="3"/>
      <c r="J153916"/>
    </row>
    <row r="153917" spans="1:10">
      <c r="A153917" s="3"/>
      <c r="J153917"/>
    </row>
    <row r="153918" spans="1:10">
      <c r="A153918" s="3"/>
      <c r="J153918"/>
    </row>
    <row r="153919" spans="1:10">
      <c r="A153919" s="3"/>
      <c r="J153919"/>
    </row>
    <row r="153920" spans="1:10">
      <c r="A153920" s="3"/>
      <c r="J153920"/>
    </row>
    <row r="153921" spans="1:10">
      <c r="A153921" s="3"/>
      <c r="J153921"/>
    </row>
    <row r="153922" spans="1:10">
      <c r="A153922" s="3"/>
      <c r="J153922"/>
    </row>
    <row r="153923" spans="1:10">
      <c r="A153923" s="3"/>
      <c r="J153923"/>
    </row>
    <row r="153924" spans="1:10">
      <c r="A153924" s="3"/>
      <c r="J153924"/>
    </row>
    <row r="153925" spans="1:10">
      <c r="A153925" s="3"/>
      <c r="J153925"/>
    </row>
    <row r="153926" spans="1:10">
      <c r="A153926" s="3"/>
      <c r="J153926"/>
    </row>
    <row r="153927" spans="1:10">
      <c r="A153927" s="3"/>
      <c r="J153927"/>
    </row>
    <row r="153928" spans="1:10">
      <c r="A153928" s="3"/>
      <c r="J153928"/>
    </row>
    <row r="153929" spans="1:10">
      <c r="A153929" s="3"/>
      <c r="J153929"/>
    </row>
    <row r="153930" spans="1:10">
      <c r="A153930" s="3"/>
      <c r="J153930"/>
    </row>
    <row r="153931" spans="1:10">
      <c r="A153931" s="3"/>
      <c r="J153931"/>
    </row>
    <row r="153932" spans="1:10">
      <c r="A153932" s="3"/>
      <c r="J153932"/>
    </row>
    <row r="153933" spans="1:10">
      <c r="A153933" s="3"/>
      <c r="J153933"/>
    </row>
    <row r="153934" spans="1:10">
      <c r="A153934" s="3"/>
      <c r="J153934"/>
    </row>
    <row r="153935" spans="1:10">
      <c r="A153935" s="3"/>
      <c r="J153935"/>
    </row>
    <row r="153936" spans="1:10">
      <c r="A153936" s="3"/>
      <c r="J153936"/>
    </row>
    <row r="153937" spans="1:10">
      <c r="A153937" s="3"/>
      <c r="J153937"/>
    </row>
    <row r="153938" spans="1:10">
      <c r="A153938" s="3"/>
      <c r="J153938"/>
    </row>
    <row r="153939" spans="1:10">
      <c r="A153939" s="3"/>
      <c r="J153939"/>
    </row>
    <row r="153940" spans="1:10">
      <c r="A153940" s="3"/>
      <c r="J153940"/>
    </row>
    <row r="153941" spans="1:10">
      <c r="A153941" s="3"/>
      <c r="J153941"/>
    </row>
    <row r="153942" spans="1:10">
      <c r="A153942" s="3"/>
      <c r="J153942"/>
    </row>
    <row r="153943" spans="1:10">
      <c r="A153943" s="3"/>
      <c r="J153943"/>
    </row>
    <row r="153944" spans="1:10">
      <c r="A153944" s="3"/>
      <c r="J153944"/>
    </row>
    <row r="153945" spans="1:10">
      <c r="A153945" s="3"/>
      <c r="J153945"/>
    </row>
    <row r="153946" spans="1:10">
      <c r="A153946" s="3"/>
      <c r="J153946"/>
    </row>
    <row r="153947" spans="1:10">
      <c r="A153947" s="3"/>
      <c r="J153947"/>
    </row>
    <row r="153948" spans="1:10">
      <c r="A153948" s="3"/>
      <c r="J153948"/>
    </row>
    <row r="153949" spans="1:10">
      <c r="A153949" s="3"/>
      <c r="J153949"/>
    </row>
    <row r="153950" spans="1:10">
      <c r="A153950" s="3"/>
      <c r="J153950"/>
    </row>
    <row r="153951" spans="1:10">
      <c r="A153951" s="3"/>
      <c r="J153951"/>
    </row>
    <row r="153952" spans="1:10">
      <c r="A153952" s="3"/>
      <c r="J153952"/>
    </row>
    <row r="153953" spans="1:10">
      <c r="A153953" s="3"/>
      <c r="J153953"/>
    </row>
    <row r="153954" spans="1:10">
      <c r="A153954" s="3"/>
      <c r="J153954"/>
    </row>
    <row r="153955" spans="1:10">
      <c r="A153955" s="3"/>
      <c r="J153955"/>
    </row>
    <row r="153956" spans="1:10">
      <c r="A153956" s="3"/>
      <c r="J153956"/>
    </row>
    <row r="153957" spans="1:10">
      <c r="A153957" s="3"/>
      <c r="J153957"/>
    </row>
    <row r="153958" spans="1:10">
      <c r="A153958" s="3"/>
      <c r="J153958"/>
    </row>
    <row r="153959" spans="1:10">
      <c r="A153959" s="3"/>
      <c r="J153959"/>
    </row>
    <row r="153960" spans="1:10">
      <c r="A153960" s="3"/>
      <c r="J153960"/>
    </row>
    <row r="153961" spans="1:10">
      <c r="A153961" s="3"/>
      <c r="J153961"/>
    </row>
    <row r="153962" spans="1:10">
      <c r="A153962" s="3"/>
      <c r="J153962"/>
    </row>
    <row r="153963" spans="1:10">
      <c r="A153963" s="3"/>
      <c r="J153963"/>
    </row>
    <row r="153964" spans="1:10">
      <c r="A153964" s="3"/>
      <c r="J153964"/>
    </row>
    <row r="153965" spans="1:10">
      <c r="A153965" s="3"/>
      <c r="J153965"/>
    </row>
    <row r="153966" spans="1:10">
      <c r="A153966" s="3"/>
      <c r="J153966"/>
    </row>
    <row r="153967" spans="1:10">
      <c r="A153967" s="3"/>
      <c r="J153967"/>
    </row>
    <row r="153968" spans="1:10">
      <c r="A153968" s="3"/>
      <c r="J153968"/>
    </row>
    <row r="153969" spans="1:10">
      <c r="A153969" s="3"/>
      <c r="J153969"/>
    </row>
    <row r="153970" spans="1:10">
      <c r="A153970" s="3"/>
      <c r="J153970"/>
    </row>
    <row r="153971" spans="1:10">
      <c r="A153971" s="3"/>
      <c r="J153971"/>
    </row>
    <row r="153972" spans="1:10">
      <c r="A153972" s="3"/>
      <c r="J153972"/>
    </row>
    <row r="153973" spans="1:10">
      <c r="A153973" s="3"/>
      <c r="J153973"/>
    </row>
    <row r="153974" spans="1:10">
      <c r="A153974" s="3"/>
      <c r="J153974"/>
    </row>
    <row r="153975" spans="1:10">
      <c r="A153975" s="3"/>
      <c r="J153975"/>
    </row>
    <row r="153976" spans="1:10">
      <c r="A153976" s="3"/>
      <c r="J153976"/>
    </row>
    <row r="153977" spans="1:10">
      <c r="A153977" s="3"/>
      <c r="J153977"/>
    </row>
    <row r="153978" spans="1:10">
      <c r="A153978" s="3"/>
      <c r="J153978"/>
    </row>
    <row r="153979" spans="1:10">
      <c r="A153979" s="3"/>
      <c r="J153979"/>
    </row>
    <row r="153980" spans="1:10">
      <c r="A153980" s="3"/>
      <c r="J153980"/>
    </row>
    <row r="153981" spans="1:10">
      <c r="A153981" s="3"/>
      <c r="J153981"/>
    </row>
    <row r="153982" spans="1:10">
      <c r="A153982" s="3"/>
      <c r="J153982"/>
    </row>
    <row r="153983" spans="1:10">
      <c r="A153983" s="3"/>
      <c r="J153983"/>
    </row>
    <row r="153984" spans="1:10">
      <c r="A153984" s="3"/>
      <c r="J153984"/>
    </row>
    <row r="153985" spans="1:10">
      <c r="A153985" s="3"/>
      <c r="J153985"/>
    </row>
    <row r="153986" spans="1:10">
      <c r="A153986" s="3"/>
      <c r="J153986"/>
    </row>
    <row r="153987" spans="1:10">
      <c r="A153987" s="3"/>
      <c r="J153987"/>
    </row>
    <row r="153988" spans="1:10">
      <c r="A153988" s="3"/>
      <c r="J153988"/>
    </row>
    <row r="153989" spans="1:10">
      <c r="A153989" s="3"/>
      <c r="J153989"/>
    </row>
    <row r="153990" spans="1:10">
      <c r="A153990" s="3"/>
      <c r="J153990"/>
    </row>
    <row r="153991" spans="1:10">
      <c r="A153991" s="3"/>
      <c r="J153991"/>
    </row>
    <row r="153992" spans="1:10">
      <c r="A153992" s="3"/>
      <c r="J153992"/>
    </row>
    <row r="153993" spans="1:10">
      <c r="A153993" s="3"/>
      <c r="J153993"/>
    </row>
    <row r="153994" spans="1:10">
      <c r="A153994" s="3"/>
      <c r="J153994"/>
    </row>
    <row r="153995" spans="1:10">
      <c r="A153995" s="3"/>
      <c r="J153995"/>
    </row>
    <row r="153996" spans="1:10">
      <c r="A153996" s="3"/>
      <c r="J153996"/>
    </row>
    <row r="153997" spans="1:10">
      <c r="A153997" s="3"/>
      <c r="J153997"/>
    </row>
    <row r="153998" spans="1:10">
      <c r="A153998" s="3"/>
      <c r="J153998"/>
    </row>
    <row r="153999" spans="1:10">
      <c r="A153999" s="3"/>
      <c r="J153999"/>
    </row>
    <row r="154000" spans="1:10">
      <c r="A154000" s="3"/>
      <c r="J154000"/>
    </row>
    <row r="154001" spans="1:10">
      <c r="A154001" s="3"/>
      <c r="J154001"/>
    </row>
    <row r="154002" spans="1:10">
      <c r="A154002" s="3"/>
      <c r="J154002"/>
    </row>
    <row r="154003" spans="1:10">
      <c r="A154003" s="3"/>
      <c r="J154003"/>
    </row>
    <row r="154004" spans="1:10">
      <c r="A154004" s="3"/>
      <c r="J154004"/>
    </row>
    <row r="154005" spans="1:10">
      <c r="A154005" s="3"/>
      <c r="J154005"/>
    </row>
    <row r="154006" spans="1:10">
      <c r="A154006" s="3"/>
      <c r="J154006"/>
    </row>
    <row r="154007" spans="1:10">
      <c r="A154007" s="3"/>
      <c r="J154007"/>
    </row>
    <row r="154008" spans="1:10">
      <c r="A154008" s="3"/>
      <c r="J154008"/>
    </row>
    <row r="154009" spans="1:10">
      <c r="A154009" s="3"/>
      <c r="J154009"/>
    </row>
    <row r="154010" spans="1:10">
      <c r="A154010" s="3"/>
      <c r="J154010"/>
    </row>
    <row r="154011" spans="1:10">
      <c r="A154011" s="3"/>
      <c r="J154011"/>
    </row>
    <row r="154012" spans="1:10">
      <c r="A154012" s="3"/>
      <c r="J154012"/>
    </row>
    <row r="154013" spans="1:10">
      <c r="A154013" s="3"/>
      <c r="J154013"/>
    </row>
    <row r="154014" spans="1:10">
      <c r="A154014" s="3"/>
      <c r="J154014"/>
    </row>
    <row r="154015" spans="1:10">
      <c r="A154015" s="3"/>
      <c r="J154015"/>
    </row>
    <row r="154016" spans="1:10">
      <c r="A154016" s="3"/>
      <c r="J154016"/>
    </row>
    <row r="154017" spans="1:10">
      <c r="A154017" s="3"/>
      <c r="J154017"/>
    </row>
    <row r="154018" spans="1:10">
      <c r="A154018" s="3"/>
      <c r="J154018"/>
    </row>
    <row r="154019" spans="1:10">
      <c r="A154019" s="3"/>
      <c r="J154019"/>
    </row>
    <row r="154020" spans="1:10">
      <c r="A154020" s="3"/>
      <c r="J154020"/>
    </row>
    <row r="154021" spans="1:10">
      <c r="A154021" s="3"/>
      <c r="J154021"/>
    </row>
    <row r="154022" spans="1:10">
      <c r="A154022" s="3"/>
      <c r="J154022"/>
    </row>
    <row r="154023" spans="1:10">
      <c r="A154023" s="3"/>
      <c r="J154023"/>
    </row>
    <row r="154024" spans="1:10">
      <c r="A154024" s="3"/>
      <c r="J154024"/>
    </row>
    <row r="154025" spans="1:10">
      <c r="A154025" s="3"/>
      <c r="J154025"/>
    </row>
    <row r="154026" spans="1:10">
      <c r="A154026" s="3"/>
      <c r="J154026"/>
    </row>
    <row r="154027" spans="1:10">
      <c r="A154027" s="3"/>
      <c r="J154027"/>
    </row>
    <row r="154028" spans="1:10">
      <c r="A154028" s="3"/>
      <c r="J154028"/>
    </row>
    <row r="154029" spans="1:10">
      <c r="A154029" s="3"/>
      <c r="J154029"/>
    </row>
    <row r="154030" spans="1:10">
      <c r="A154030" s="3"/>
      <c r="J154030"/>
    </row>
    <row r="154031" spans="1:10">
      <c r="A154031" s="3"/>
      <c r="J154031"/>
    </row>
    <row r="154032" spans="1:10">
      <c r="A154032" s="3"/>
      <c r="J154032"/>
    </row>
    <row r="154033" spans="1:10">
      <c r="A154033" s="3"/>
      <c r="J154033"/>
    </row>
    <row r="154034" spans="1:10">
      <c r="A154034" s="3"/>
      <c r="J154034"/>
    </row>
    <row r="154035" spans="1:10">
      <c r="A154035" s="3"/>
      <c r="J154035"/>
    </row>
    <row r="154036" spans="1:10">
      <c r="A154036" s="3"/>
      <c r="J154036"/>
    </row>
    <row r="154037" spans="1:10">
      <c r="A154037" s="3"/>
      <c r="J154037"/>
    </row>
    <row r="154038" spans="1:10">
      <c r="A154038" s="3"/>
      <c r="J154038"/>
    </row>
    <row r="154039" spans="1:10">
      <c r="A154039" s="3"/>
      <c r="J154039"/>
    </row>
    <row r="154040" spans="1:10">
      <c r="A154040" s="3"/>
      <c r="J154040"/>
    </row>
    <row r="154041" spans="1:10">
      <c r="A154041" s="3"/>
      <c r="J154041"/>
    </row>
    <row r="154042" spans="1:10">
      <c r="A154042" s="3"/>
      <c r="J154042"/>
    </row>
    <row r="154043" spans="1:10">
      <c r="A154043" s="3"/>
      <c r="J154043"/>
    </row>
    <row r="154044" spans="1:10">
      <c r="A154044" s="3"/>
      <c r="J154044"/>
    </row>
    <row r="154045" spans="1:10">
      <c r="A154045" s="3"/>
      <c r="J154045"/>
    </row>
    <row r="154046" spans="1:10">
      <c r="A154046" s="3"/>
      <c r="J154046"/>
    </row>
    <row r="154047" spans="1:10">
      <c r="A154047" s="3"/>
      <c r="J154047"/>
    </row>
    <row r="154048" spans="1:10">
      <c r="A154048" s="3"/>
      <c r="J154048"/>
    </row>
    <row r="154049" spans="1:10">
      <c r="A154049" s="3"/>
      <c r="J154049"/>
    </row>
    <row r="154050" spans="1:10">
      <c r="A154050" s="3"/>
      <c r="J154050"/>
    </row>
    <row r="154051" spans="1:10">
      <c r="A154051" s="3"/>
      <c r="J154051"/>
    </row>
    <row r="154052" spans="1:10">
      <c r="A154052" s="3"/>
      <c r="J154052"/>
    </row>
    <row r="154053" spans="1:10">
      <c r="A154053" s="3"/>
      <c r="J154053"/>
    </row>
    <row r="154054" spans="1:10">
      <c r="A154054" s="3"/>
      <c r="J154054"/>
    </row>
    <row r="154055" spans="1:10">
      <c r="A154055" s="3"/>
      <c r="J154055"/>
    </row>
    <row r="154056" spans="1:10">
      <c r="A154056" s="3"/>
      <c r="J154056"/>
    </row>
    <row r="154057" spans="1:10">
      <c r="A154057" s="3"/>
      <c r="J154057"/>
    </row>
    <row r="154058" spans="1:10">
      <c r="A154058" s="3"/>
      <c r="J154058"/>
    </row>
    <row r="154059" spans="1:10">
      <c r="A154059" s="3"/>
      <c r="J154059"/>
    </row>
    <row r="154060" spans="1:10">
      <c r="A154060" s="3"/>
      <c r="J154060"/>
    </row>
    <row r="154061" spans="1:10">
      <c r="A154061" s="3"/>
      <c r="J154061"/>
    </row>
    <row r="154062" spans="1:10">
      <c r="A154062" s="3"/>
      <c r="J154062"/>
    </row>
    <row r="154063" spans="1:10">
      <c r="A154063" s="3"/>
      <c r="J154063"/>
    </row>
    <row r="154064" spans="1:10">
      <c r="A154064" s="3"/>
      <c r="J154064"/>
    </row>
    <row r="154065" spans="1:10">
      <c r="A154065" s="3"/>
      <c r="J154065"/>
    </row>
    <row r="154066" spans="1:10">
      <c r="A154066" s="3"/>
      <c r="J154066"/>
    </row>
    <row r="154067" spans="1:10">
      <c r="A154067" s="3"/>
      <c r="J154067"/>
    </row>
    <row r="154068" spans="1:10">
      <c r="A154068" s="3"/>
      <c r="J154068"/>
    </row>
    <row r="154069" spans="1:10">
      <c r="A154069" s="3"/>
      <c r="J154069"/>
    </row>
    <row r="154070" spans="1:10">
      <c r="A154070" s="3"/>
      <c r="J154070"/>
    </row>
    <row r="154071" spans="1:10">
      <c r="A154071" s="3"/>
      <c r="J154071"/>
    </row>
    <row r="154072" spans="1:10">
      <c r="A154072" s="3"/>
      <c r="J154072"/>
    </row>
    <row r="154073" spans="1:10">
      <c r="A154073" s="3"/>
      <c r="J154073"/>
    </row>
    <row r="154074" spans="1:10">
      <c r="A154074" s="3"/>
      <c r="J154074"/>
    </row>
    <row r="154075" spans="1:10">
      <c r="A154075" s="3"/>
      <c r="J154075"/>
    </row>
    <row r="154076" spans="1:10">
      <c r="A154076" s="3"/>
      <c r="J154076"/>
    </row>
    <row r="154077" spans="1:10">
      <c r="A154077" s="3"/>
      <c r="J154077"/>
    </row>
    <row r="154078" spans="1:10">
      <c r="A154078" s="3"/>
      <c r="J154078"/>
    </row>
    <row r="154079" spans="1:10">
      <c r="A154079" s="3"/>
      <c r="J154079"/>
    </row>
    <row r="154080" spans="1:10">
      <c r="A154080" s="3"/>
      <c r="J154080"/>
    </row>
    <row r="154081" spans="1:10">
      <c r="A154081" s="3"/>
      <c r="J154081"/>
    </row>
    <row r="154082" spans="1:10">
      <c r="A154082" s="3"/>
      <c r="J154082"/>
    </row>
    <row r="154083" spans="1:10">
      <c r="A154083" s="3"/>
      <c r="J154083"/>
    </row>
    <row r="154084" spans="1:10">
      <c r="A154084" s="3"/>
      <c r="J154084"/>
    </row>
    <row r="154085" spans="1:10">
      <c r="A154085" s="3"/>
      <c r="J154085"/>
    </row>
    <row r="154086" spans="1:10">
      <c r="A154086" s="3"/>
      <c r="J154086"/>
    </row>
    <row r="154087" spans="1:10">
      <c r="A154087" s="3"/>
      <c r="J154087"/>
    </row>
    <row r="154088" spans="1:10">
      <c r="A154088" s="3"/>
      <c r="J154088"/>
    </row>
    <row r="154089" spans="1:10">
      <c r="A154089" s="3"/>
      <c r="J154089"/>
    </row>
    <row r="154090" spans="1:10">
      <c r="A154090" s="3"/>
      <c r="J154090"/>
    </row>
    <row r="154091" spans="1:10">
      <c r="A154091" s="3"/>
      <c r="J154091"/>
    </row>
    <row r="154092" spans="1:10">
      <c r="A154092" s="3"/>
      <c r="J154092"/>
    </row>
    <row r="154093" spans="1:10">
      <c r="A154093" s="3"/>
      <c r="J154093"/>
    </row>
    <row r="154094" spans="1:10">
      <c r="A154094" s="3"/>
      <c r="J154094"/>
    </row>
    <row r="154095" spans="1:10">
      <c r="A154095" s="3"/>
      <c r="J154095"/>
    </row>
    <row r="154096" spans="1:10">
      <c r="A154096" s="3"/>
      <c r="J154096"/>
    </row>
    <row r="154097" spans="1:10">
      <c r="A154097" s="3"/>
      <c r="J154097"/>
    </row>
    <row r="154098" spans="1:10">
      <c r="A154098" s="3"/>
      <c r="J154098"/>
    </row>
    <row r="154099" spans="1:10">
      <c r="A154099" s="3"/>
      <c r="J154099"/>
    </row>
    <row r="154100" spans="1:10">
      <c r="A154100" s="3"/>
      <c r="J154100"/>
    </row>
    <row r="154101" spans="1:10">
      <c r="A154101" s="3"/>
      <c r="J154101"/>
    </row>
    <row r="154102" spans="1:10">
      <c r="A154102" s="3"/>
      <c r="J154102"/>
    </row>
    <row r="154103" spans="1:10">
      <c r="A154103" s="3"/>
      <c r="J154103"/>
    </row>
    <row r="154104" spans="1:10">
      <c r="A154104" s="3"/>
      <c r="J154104"/>
    </row>
    <row r="154105" spans="1:10">
      <c r="A154105" s="3"/>
      <c r="J154105"/>
    </row>
    <row r="154106" spans="1:10">
      <c r="A154106" s="3"/>
      <c r="J154106"/>
    </row>
    <row r="154107" spans="1:10">
      <c r="A154107" s="3"/>
      <c r="J154107"/>
    </row>
    <row r="154108" spans="1:10">
      <c r="A154108" s="3"/>
      <c r="J154108"/>
    </row>
    <row r="154109" spans="1:10">
      <c r="A154109" s="3"/>
      <c r="J154109"/>
    </row>
    <row r="154110" spans="1:10">
      <c r="A154110" s="3"/>
      <c r="J154110"/>
    </row>
    <row r="154111" spans="1:10">
      <c r="A154111" s="3"/>
      <c r="J154111"/>
    </row>
    <row r="154112" spans="1:10">
      <c r="A154112" s="3"/>
      <c r="J154112"/>
    </row>
    <row r="154113" spans="1:10">
      <c r="A154113" s="3"/>
      <c r="J154113"/>
    </row>
    <row r="154114" spans="1:10">
      <c r="A154114" s="3"/>
      <c r="J154114"/>
    </row>
    <row r="154115" spans="1:10">
      <c r="A154115" s="3"/>
      <c r="J154115"/>
    </row>
    <row r="154116" spans="1:10">
      <c r="A154116" s="3"/>
      <c r="J154116"/>
    </row>
    <row r="154117" spans="1:10">
      <c r="A154117" s="3"/>
      <c r="J154117"/>
    </row>
    <row r="154118" spans="1:10">
      <c r="A154118" s="3"/>
      <c r="J154118"/>
    </row>
    <row r="154119" spans="1:10">
      <c r="A154119" s="3"/>
      <c r="J154119"/>
    </row>
    <row r="154120" spans="1:10">
      <c r="A154120" s="3"/>
      <c r="J154120"/>
    </row>
    <row r="154121" spans="1:10">
      <c r="A154121" s="3"/>
      <c r="J154121"/>
    </row>
    <row r="154122" spans="1:10">
      <c r="A154122" s="3"/>
      <c r="J154122"/>
    </row>
    <row r="154123" spans="1:10">
      <c r="A154123" s="3"/>
      <c r="J154123"/>
    </row>
    <row r="154124" spans="1:10">
      <c r="A154124" s="3"/>
      <c r="J154124"/>
    </row>
    <row r="154125" spans="1:10">
      <c r="A154125" s="3"/>
      <c r="J154125"/>
    </row>
    <row r="154126" spans="1:10">
      <c r="A154126" s="3"/>
      <c r="J154126"/>
    </row>
    <row r="154127" spans="1:10">
      <c r="A154127" s="3"/>
      <c r="J154127"/>
    </row>
    <row r="154128" spans="1:10">
      <c r="A154128" s="3"/>
      <c r="J154128"/>
    </row>
    <row r="154129" spans="1:10">
      <c r="A154129" s="3"/>
      <c r="J154129"/>
    </row>
    <row r="154130" spans="1:10">
      <c r="A154130" s="3"/>
      <c r="J154130"/>
    </row>
    <row r="154131" spans="1:10">
      <c r="A154131" s="3"/>
      <c r="J154131"/>
    </row>
    <row r="154132" spans="1:10">
      <c r="A154132" s="3"/>
      <c r="J154132"/>
    </row>
    <row r="154133" spans="1:10">
      <c r="A154133" s="3"/>
      <c r="J154133"/>
    </row>
    <row r="154134" spans="1:10">
      <c r="A154134" s="3"/>
      <c r="J154134"/>
    </row>
    <row r="154135" spans="1:10">
      <c r="A154135" s="3"/>
      <c r="J154135"/>
    </row>
    <row r="154136" spans="1:10">
      <c r="A154136" s="3"/>
      <c r="J154136"/>
    </row>
    <row r="154137" spans="1:10">
      <c r="A154137" s="3"/>
      <c r="J154137"/>
    </row>
    <row r="154138" spans="1:10">
      <c r="A154138" s="3"/>
      <c r="J154138"/>
    </row>
    <row r="154139" spans="1:10">
      <c r="A154139" s="3"/>
      <c r="J154139"/>
    </row>
    <row r="154140" spans="1:10">
      <c r="A154140" s="3"/>
      <c r="J154140"/>
    </row>
    <row r="154141" spans="1:10">
      <c r="A154141" s="3"/>
      <c r="J154141"/>
    </row>
    <row r="154142" spans="1:10">
      <c r="A154142" s="3"/>
      <c r="J154142"/>
    </row>
    <row r="154143" spans="1:10">
      <c r="A154143" s="3"/>
      <c r="J154143"/>
    </row>
    <row r="154144" spans="1:10">
      <c r="A154144" s="3"/>
      <c r="J154144"/>
    </row>
    <row r="154145" spans="1:10">
      <c r="A154145" s="3"/>
      <c r="J154145"/>
    </row>
    <row r="154146" spans="1:10">
      <c r="A154146" s="3"/>
      <c r="J154146"/>
    </row>
    <row r="154147" spans="1:10">
      <c r="A154147" s="3"/>
      <c r="J154147"/>
    </row>
    <row r="154148" spans="1:10">
      <c r="A154148" s="3"/>
      <c r="J154148"/>
    </row>
    <row r="154149" spans="1:10">
      <c r="A154149" s="3"/>
      <c r="J154149"/>
    </row>
    <row r="154150" spans="1:10">
      <c r="A154150" s="3"/>
      <c r="J154150"/>
    </row>
    <row r="154151" spans="1:10">
      <c r="A154151" s="3"/>
      <c r="J154151"/>
    </row>
    <row r="154152" spans="1:10">
      <c r="A154152" s="3"/>
      <c r="J154152"/>
    </row>
    <row r="154153" spans="1:10">
      <c r="A154153" s="3"/>
      <c r="J154153"/>
    </row>
    <row r="154154" spans="1:10">
      <c r="A154154" s="3"/>
      <c r="J154154"/>
    </row>
    <row r="154155" spans="1:10">
      <c r="A154155" s="3"/>
      <c r="J154155"/>
    </row>
    <row r="154156" spans="1:10">
      <c r="A154156" s="3"/>
      <c r="J154156"/>
    </row>
    <row r="154157" spans="1:10">
      <c r="A154157" s="3"/>
      <c r="J154157"/>
    </row>
    <row r="154158" spans="1:10">
      <c r="A154158" s="3"/>
      <c r="J154158"/>
    </row>
    <row r="154159" spans="1:10">
      <c r="A154159" s="3"/>
      <c r="J154159"/>
    </row>
    <row r="154160" spans="1:10">
      <c r="A154160" s="3"/>
      <c r="J154160"/>
    </row>
    <row r="154161" spans="1:10">
      <c r="A154161" s="3"/>
      <c r="J154161"/>
    </row>
    <row r="154162" spans="1:10">
      <c r="A154162" s="3"/>
      <c r="J154162"/>
    </row>
    <row r="154163" spans="1:10">
      <c r="A154163" s="3"/>
      <c r="J154163"/>
    </row>
    <row r="154164" spans="1:10">
      <c r="A154164" s="3"/>
      <c r="J154164"/>
    </row>
    <row r="154165" spans="1:10">
      <c r="A154165" s="3"/>
      <c r="J154165"/>
    </row>
    <row r="154166" spans="1:10">
      <c r="A154166" s="3"/>
      <c r="J154166"/>
    </row>
    <row r="154167" spans="1:10">
      <c r="A154167" s="3"/>
      <c r="J154167"/>
    </row>
    <row r="154168" spans="1:10">
      <c r="A154168" s="3"/>
      <c r="J154168"/>
    </row>
    <row r="154169" spans="1:10">
      <c r="A154169" s="3"/>
      <c r="J154169"/>
    </row>
    <row r="154170" spans="1:10">
      <c r="A154170" s="3"/>
      <c r="J154170"/>
    </row>
    <row r="154171" spans="1:10">
      <c r="A154171" s="3"/>
      <c r="J154171"/>
    </row>
    <row r="154172" spans="1:10">
      <c r="A154172" s="3"/>
      <c r="J154172"/>
    </row>
    <row r="154173" spans="1:10">
      <c r="A154173" s="3"/>
      <c r="J154173"/>
    </row>
    <row r="154174" spans="1:10">
      <c r="A154174" s="3"/>
      <c r="J154174"/>
    </row>
    <row r="154175" spans="1:10">
      <c r="A154175" s="3"/>
      <c r="J154175"/>
    </row>
    <row r="154176" spans="1:10">
      <c r="A154176" s="3"/>
      <c r="J154176"/>
    </row>
    <row r="154177" spans="1:10">
      <c r="A154177" s="3"/>
      <c r="J154177"/>
    </row>
    <row r="154178" spans="1:10">
      <c r="A154178" s="3"/>
      <c r="J154178"/>
    </row>
    <row r="154179" spans="1:10">
      <c r="A154179" s="3"/>
      <c r="J154179"/>
    </row>
    <row r="154180" spans="1:10">
      <c r="A154180" s="3"/>
      <c r="J154180"/>
    </row>
    <row r="154181" spans="1:10">
      <c r="A154181" s="3"/>
      <c r="J154181"/>
    </row>
    <row r="154182" spans="1:10">
      <c r="A154182" s="3"/>
      <c r="J154182"/>
    </row>
    <row r="154183" spans="1:10">
      <c r="A154183" s="3"/>
      <c r="J154183"/>
    </row>
    <row r="154184" spans="1:10">
      <c r="A154184" s="3"/>
      <c r="J154184"/>
    </row>
    <row r="154185" spans="1:10">
      <c r="A154185" s="3"/>
      <c r="J154185"/>
    </row>
    <row r="154186" spans="1:10">
      <c r="A154186" s="3"/>
      <c r="J154186"/>
    </row>
    <row r="154187" spans="1:10">
      <c r="A154187" s="3"/>
      <c r="J154187"/>
    </row>
    <row r="154188" spans="1:10">
      <c r="A154188" s="3"/>
      <c r="J154188"/>
    </row>
    <row r="154189" spans="1:10">
      <c r="A154189" s="3"/>
      <c r="J154189"/>
    </row>
    <row r="154190" spans="1:10">
      <c r="A154190" s="3"/>
      <c r="J154190"/>
    </row>
    <row r="154191" spans="1:10">
      <c r="A154191" s="3"/>
      <c r="J154191"/>
    </row>
    <row r="154192" spans="1:10">
      <c r="A154192" s="3"/>
      <c r="J154192"/>
    </row>
    <row r="154193" spans="1:10">
      <c r="A154193" s="3"/>
      <c r="J154193"/>
    </row>
    <row r="154194" spans="1:10">
      <c r="A154194" s="3"/>
      <c r="J154194"/>
    </row>
    <row r="154195" spans="1:10">
      <c r="A154195" s="3"/>
      <c r="J154195"/>
    </row>
    <row r="154196" spans="1:10">
      <c r="A154196" s="3"/>
      <c r="J154196"/>
    </row>
    <row r="154197" spans="1:10">
      <c r="A154197" s="3"/>
      <c r="J154197"/>
    </row>
    <row r="154198" spans="1:10">
      <c r="A154198" s="3"/>
      <c r="J154198"/>
    </row>
    <row r="154199" spans="1:10">
      <c r="A154199" s="3"/>
      <c r="J154199"/>
    </row>
    <row r="154200" spans="1:10">
      <c r="A154200" s="3"/>
      <c r="J154200"/>
    </row>
    <row r="154201" spans="1:10">
      <c r="A154201" s="3"/>
      <c r="J154201"/>
    </row>
    <row r="154202" spans="1:10">
      <c r="A154202" s="3"/>
      <c r="J154202"/>
    </row>
    <row r="154203" spans="1:10">
      <c r="A154203" s="3"/>
      <c r="J154203"/>
    </row>
    <row r="154204" spans="1:10">
      <c r="A154204" s="3"/>
      <c r="J154204"/>
    </row>
    <row r="154205" spans="1:10">
      <c r="A154205" s="3"/>
      <c r="J154205"/>
    </row>
    <row r="154206" spans="1:10">
      <c r="A154206" s="3"/>
      <c r="J154206"/>
    </row>
    <row r="154207" spans="1:10">
      <c r="A154207" s="3"/>
      <c r="J154207"/>
    </row>
    <row r="154208" spans="1:10">
      <c r="A154208" s="3"/>
      <c r="J154208"/>
    </row>
    <row r="154209" spans="1:10">
      <c r="A154209" s="3"/>
      <c r="J154209"/>
    </row>
    <row r="154210" spans="1:10">
      <c r="A154210" s="3"/>
      <c r="J154210"/>
    </row>
    <row r="154211" spans="1:10">
      <c r="A154211" s="3"/>
      <c r="J154211"/>
    </row>
    <row r="154212" spans="1:10">
      <c r="A154212" s="3"/>
      <c r="J154212"/>
    </row>
    <row r="154213" spans="1:10">
      <c r="A154213" s="3"/>
      <c r="J154213"/>
    </row>
    <row r="154214" spans="1:10">
      <c r="A154214" s="3"/>
      <c r="J154214"/>
    </row>
    <row r="154215" spans="1:10">
      <c r="A154215" s="3"/>
      <c r="J154215"/>
    </row>
    <row r="154216" spans="1:10">
      <c r="A154216" s="3"/>
      <c r="J154216"/>
    </row>
    <row r="154217" spans="1:10">
      <c r="A154217" s="3"/>
      <c r="J154217"/>
    </row>
    <row r="154218" spans="1:10">
      <c r="A154218" s="3"/>
      <c r="J154218"/>
    </row>
    <row r="154219" spans="1:10">
      <c r="A154219" s="3"/>
      <c r="J154219"/>
    </row>
    <row r="154220" spans="1:10">
      <c r="A154220" s="3"/>
      <c r="J154220"/>
    </row>
    <row r="154221" spans="1:10">
      <c r="A154221" s="3"/>
      <c r="J154221"/>
    </row>
    <row r="154222" spans="1:10">
      <c r="A154222" s="3"/>
      <c r="J154222"/>
    </row>
    <row r="154223" spans="1:10">
      <c r="A154223" s="3"/>
      <c r="J154223"/>
    </row>
    <row r="154224" spans="1:10">
      <c r="A154224" s="3"/>
      <c r="J154224"/>
    </row>
    <row r="154225" spans="1:10">
      <c r="A154225" s="3"/>
      <c r="J154225"/>
    </row>
    <row r="154226" spans="1:10">
      <c r="A154226" s="3"/>
      <c r="J154226"/>
    </row>
    <row r="154227" spans="1:10">
      <c r="A154227" s="3"/>
      <c r="J154227"/>
    </row>
    <row r="154228" spans="1:10">
      <c r="A154228" s="3"/>
      <c r="J154228"/>
    </row>
    <row r="154229" spans="1:10">
      <c r="A154229" s="3"/>
      <c r="J154229"/>
    </row>
    <row r="154230" spans="1:10">
      <c r="A154230" s="3"/>
      <c r="J154230"/>
    </row>
    <row r="154231" spans="1:10">
      <c r="A154231" s="3"/>
      <c r="J154231"/>
    </row>
    <row r="154232" spans="1:10">
      <c r="A154232" s="3"/>
      <c r="J154232"/>
    </row>
    <row r="154233" spans="1:10">
      <c r="A154233" s="3"/>
      <c r="J154233"/>
    </row>
    <row r="154234" spans="1:10">
      <c r="A154234" s="3"/>
      <c r="J154234"/>
    </row>
    <row r="154235" spans="1:10">
      <c r="A154235" s="3"/>
      <c r="J154235"/>
    </row>
    <row r="154236" spans="1:10">
      <c r="A154236" s="3"/>
      <c r="J154236"/>
    </row>
    <row r="154237" spans="1:10">
      <c r="A154237" s="3"/>
      <c r="J154237"/>
    </row>
    <row r="154238" spans="1:10">
      <c r="A154238" s="3"/>
      <c r="J154238"/>
    </row>
    <row r="154239" spans="1:10">
      <c r="A154239" s="3"/>
      <c r="J154239"/>
    </row>
    <row r="154240" spans="1:10">
      <c r="A154240" s="3"/>
      <c r="J154240"/>
    </row>
    <row r="154241" spans="1:10">
      <c r="A154241" s="3"/>
      <c r="J154241"/>
    </row>
    <row r="154242" spans="1:10">
      <c r="A154242" s="3"/>
      <c r="J154242"/>
    </row>
    <row r="154243" spans="1:10">
      <c r="A154243" s="3"/>
      <c r="J154243"/>
    </row>
    <row r="154244" spans="1:10">
      <c r="A154244" s="3"/>
      <c r="J154244"/>
    </row>
    <row r="154245" spans="1:10">
      <c r="A154245" s="3"/>
      <c r="J154245"/>
    </row>
    <row r="154246" spans="1:10">
      <c r="A154246" s="3"/>
      <c r="J154246"/>
    </row>
    <row r="154247" spans="1:10">
      <c r="A154247" s="3"/>
      <c r="J154247"/>
    </row>
    <row r="154248" spans="1:10">
      <c r="A154248" s="3"/>
      <c r="J154248"/>
    </row>
    <row r="154249" spans="1:10">
      <c r="A154249" s="3"/>
      <c r="J154249"/>
    </row>
    <row r="154250" spans="1:10">
      <c r="A154250" s="3"/>
      <c r="J154250"/>
    </row>
    <row r="154251" spans="1:10">
      <c r="A154251" s="3"/>
      <c r="J154251"/>
    </row>
    <row r="154252" spans="1:10">
      <c r="A154252" s="3"/>
      <c r="J154252"/>
    </row>
    <row r="154253" spans="1:10">
      <c r="A154253" s="3"/>
      <c r="J154253"/>
    </row>
    <row r="154254" spans="1:10">
      <c r="A154254" s="3"/>
      <c r="J154254"/>
    </row>
    <row r="154255" spans="1:10">
      <c r="A154255" s="3"/>
      <c r="J154255"/>
    </row>
    <row r="154256" spans="1:10">
      <c r="A154256" s="3"/>
      <c r="J154256"/>
    </row>
    <row r="154257" spans="1:10">
      <c r="A154257" s="3"/>
      <c r="J154257"/>
    </row>
    <row r="154258" spans="1:10">
      <c r="A154258" s="3"/>
      <c r="J154258"/>
    </row>
    <row r="154259" spans="1:10">
      <c r="A154259" s="3"/>
      <c r="J154259"/>
    </row>
    <row r="154260" spans="1:10">
      <c r="A154260" s="3"/>
      <c r="J154260"/>
    </row>
    <row r="154261" spans="1:10">
      <c r="A154261" s="3"/>
      <c r="J154261"/>
    </row>
    <row r="154262" spans="1:10">
      <c r="A154262" s="3"/>
      <c r="J154262"/>
    </row>
    <row r="154263" spans="1:10">
      <c r="A154263" s="3"/>
      <c r="J154263"/>
    </row>
    <row r="154264" spans="1:10">
      <c r="A154264" s="3"/>
      <c r="J154264"/>
    </row>
    <row r="154265" spans="1:10">
      <c r="A154265" s="3"/>
      <c r="J154265"/>
    </row>
    <row r="154266" spans="1:10">
      <c r="A154266" s="3"/>
      <c r="J154266"/>
    </row>
    <row r="154267" spans="1:10">
      <c r="A154267" s="3"/>
      <c r="J154267"/>
    </row>
    <row r="154268" spans="1:10">
      <c r="A154268" s="3"/>
      <c r="J154268"/>
    </row>
    <row r="154269" spans="1:10">
      <c r="A154269" s="3"/>
      <c r="J154269"/>
    </row>
    <row r="154270" spans="1:10">
      <c r="A154270" s="3"/>
      <c r="J154270"/>
    </row>
    <row r="154271" spans="1:10">
      <c r="A154271" s="3"/>
      <c r="J154271"/>
    </row>
    <row r="154272" spans="1:10">
      <c r="A154272" s="3"/>
      <c r="J154272"/>
    </row>
    <row r="154273" spans="1:10">
      <c r="A154273" s="3"/>
      <c r="J154273"/>
    </row>
    <row r="154274" spans="1:10">
      <c r="A154274" s="3"/>
      <c r="J154274"/>
    </row>
    <row r="154275" spans="1:10">
      <c r="A154275" s="3"/>
      <c r="J154275"/>
    </row>
    <row r="154276" spans="1:10">
      <c r="A154276" s="3"/>
      <c r="J154276"/>
    </row>
    <row r="154277" spans="1:10">
      <c r="A154277" s="3"/>
      <c r="J154277"/>
    </row>
    <row r="154278" spans="1:10">
      <c r="A154278" s="3"/>
      <c r="J154278"/>
    </row>
    <row r="154279" spans="1:10">
      <c r="A154279" s="3"/>
      <c r="J154279"/>
    </row>
    <row r="154280" spans="1:10">
      <c r="A154280" s="3"/>
      <c r="J154280"/>
    </row>
    <row r="154281" spans="1:10">
      <c r="A154281" s="3"/>
      <c r="J154281"/>
    </row>
    <row r="154282" spans="1:10">
      <c r="A154282" s="3"/>
      <c r="J154282"/>
    </row>
    <row r="154283" spans="1:10">
      <c r="A154283" s="3"/>
      <c r="J154283"/>
    </row>
    <row r="154284" spans="1:10">
      <c r="A154284" s="3"/>
      <c r="J154284"/>
    </row>
    <row r="154285" spans="1:10">
      <c r="A154285" s="3"/>
      <c r="J154285"/>
    </row>
    <row r="154286" spans="1:10">
      <c r="A154286" s="3"/>
      <c r="J154286"/>
    </row>
    <row r="154287" spans="1:10">
      <c r="A154287" s="3"/>
      <c r="J154287"/>
    </row>
    <row r="154288" spans="1:10">
      <c r="A154288" s="3"/>
      <c r="J154288"/>
    </row>
    <row r="154289" spans="1:10">
      <c r="A154289" s="3"/>
      <c r="J154289"/>
    </row>
    <row r="154290" spans="1:10">
      <c r="A154290" s="3"/>
      <c r="J154290"/>
    </row>
    <row r="154291" spans="1:10">
      <c r="A154291" s="3"/>
      <c r="J154291"/>
    </row>
    <row r="154292" spans="1:10">
      <c r="A154292" s="3"/>
      <c r="J154292"/>
    </row>
    <row r="154293" spans="1:10">
      <c r="A154293" s="3"/>
      <c r="J154293"/>
    </row>
    <row r="154294" spans="1:10">
      <c r="A154294" s="3"/>
      <c r="J154294"/>
    </row>
    <row r="154295" spans="1:10">
      <c r="A154295" s="3"/>
      <c r="J154295"/>
    </row>
    <row r="154296" spans="1:10">
      <c r="A154296" s="3"/>
      <c r="J154296"/>
    </row>
    <row r="154297" spans="1:10">
      <c r="A154297" s="3"/>
      <c r="J154297"/>
    </row>
    <row r="154298" spans="1:10">
      <c r="A154298" s="3"/>
      <c r="J154298"/>
    </row>
    <row r="154299" spans="1:10">
      <c r="A154299" s="3"/>
      <c r="J154299"/>
    </row>
    <row r="154300" spans="1:10">
      <c r="A154300" s="3"/>
      <c r="J154300"/>
    </row>
    <row r="154301" spans="1:10">
      <c r="A154301" s="3"/>
      <c r="J154301"/>
    </row>
    <row r="154302" spans="1:10">
      <c r="A154302" s="3"/>
      <c r="J154302"/>
    </row>
    <row r="154303" spans="1:10">
      <c r="A154303" s="3"/>
      <c r="J154303"/>
    </row>
    <row r="154304" spans="1:10">
      <c r="A154304" s="3"/>
      <c r="J154304"/>
    </row>
    <row r="154305" spans="1:10">
      <c r="A154305" s="3"/>
      <c r="J154305"/>
    </row>
    <row r="154306" spans="1:10">
      <c r="A154306" s="3"/>
      <c r="J154306"/>
    </row>
    <row r="154307" spans="1:10">
      <c r="A154307" s="3"/>
      <c r="J154307"/>
    </row>
    <row r="154308" spans="1:10">
      <c r="A154308" s="3"/>
      <c r="J154308"/>
    </row>
    <row r="154309" spans="1:10">
      <c r="A154309" s="3"/>
      <c r="J154309"/>
    </row>
    <row r="154310" spans="1:10">
      <c r="A154310" s="3"/>
      <c r="J154310"/>
    </row>
    <row r="154311" spans="1:10">
      <c r="A154311" s="3"/>
      <c r="J154311"/>
    </row>
    <row r="154312" spans="1:10">
      <c r="A154312" s="3"/>
      <c r="J154312"/>
    </row>
    <row r="154313" spans="1:10">
      <c r="A154313" s="3"/>
      <c r="J154313"/>
    </row>
    <row r="154314" spans="1:10">
      <c r="A154314" s="3"/>
      <c r="J154314"/>
    </row>
    <row r="154315" spans="1:10">
      <c r="A154315" s="3"/>
      <c r="J154315"/>
    </row>
    <row r="154316" spans="1:10">
      <c r="A154316" s="3"/>
      <c r="J154316"/>
    </row>
    <row r="154317" spans="1:10">
      <c r="A154317" s="3"/>
      <c r="J154317"/>
    </row>
    <row r="154318" spans="1:10">
      <c r="A154318" s="3"/>
      <c r="J154318"/>
    </row>
    <row r="154319" spans="1:10">
      <c r="A154319" s="3"/>
      <c r="J154319"/>
    </row>
    <row r="154320" spans="1:10">
      <c r="A154320" s="3"/>
      <c r="J154320"/>
    </row>
    <row r="154321" spans="1:10">
      <c r="A154321" s="3"/>
      <c r="J154321"/>
    </row>
    <row r="154322" spans="1:10">
      <c r="A154322" s="3"/>
      <c r="J154322"/>
    </row>
    <row r="154323" spans="1:10">
      <c r="A154323" s="3"/>
      <c r="J154323"/>
    </row>
    <row r="154324" spans="1:10">
      <c r="A154324" s="3"/>
      <c r="J154324"/>
    </row>
    <row r="154325" spans="1:10">
      <c r="A154325" s="3"/>
      <c r="J154325"/>
    </row>
    <row r="154326" spans="1:10">
      <c r="A154326" s="3"/>
      <c r="J154326"/>
    </row>
    <row r="154327" spans="1:10">
      <c r="A154327" s="3"/>
      <c r="J154327"/>
    </row>
    <row r="154328" spans="1:10">
      <c r="A154328" s="3"/>
      <c r="J154328"/>
    </row>
    <row r="154329" spans="1:10">
      <c r="A154329" s="3"/>
      <c r="J154329"/>
    </row>
    <row r="154330" spans="1:10">
      <c r="A154330" s="3"/>
      <c r="J154330"/>
    </row>
    <row r="154331" spans="1:10">
      <c r="A154331" s="3"/>
      <c r="J154331"/>
    </row>
    <row r="154332" spans="1:10">
      <c r="A154332" s="3"/>
      <c r="J154332"/>
    </row>
    <row r="154333" spans="1:10">
      <c r="A154333" s="3"/>
      <c r="J154333"/>
    </row>
    <row r="154334" spans="1:10">
      <c r="A154334" s="3"/>
      <c r="J154334"/>
    </row>
    <row r="154335" spans="1:10">
      <c r="A154335" s="3"/>
      <c r="J154335"/>
    </row>
    <row r="154336" spans="1:10">
      <c r="A154336" s="3"/>
      <c r="J154336"/>
    </row>
    <row r="154337" spans="1:10">
      <c r="A154337" s="3"/>
      <c r="J154337"/>
    </row>
    <row r="154338" spans="1:10">
      <c r="A154338" s="3"/>
      <c r="J154338"/>
    </row>
    <row r="154339" spans="1:10">
      <c r="A154339" s="3"/>
      <c r="J154339"/>
    </row>
    <row r="154340" spans="1:10">
      <c r="A154340" s="3"/>
      <c r="J154340"/>
    </row>
    <row r="154341" spans="1:10">
      <c r="A154341" s="3"/>
      <c r="J154341"/>
    </row>
    <row r="154342" spans="1:10">
      <c r="A154342" s="3"/>
      <c r="J154342"/>
    </row>
    <row r="154343" spans="1:10">
      <c r="A154343" s="3"/>
      <c r="J154343"/>
    </row>
    <row r="154344" spans="1:10">
      <c r="A154344" s="3"/>
      <c r="J154344"/>
    </row>
    <row r="154345" spans="1:10">
      <c r="A154345" s="3"/>
      <c r="J154345"/>
    </row>
    <row r="154346" spans="1:10">
      <c r="A154346" s="3"/>
      <c r="J154346"/>
    </row>
    <row r="154347" spans="1:10">
      <c r="A154347" s="3"/>
      <c r="J154347"/>
    </row>
    <row r="154348" spans="1:10">
      <c r="A154348" s="3"/>
      <c r="J154348"/>
    </row>
    <row r="154349" spans="1:10">
      <c r="A154349" s="3"/>
      <c r="J154349"/>
    </row>
    <row r="154350" spans="1:10">
      <c r="A154350" s="3"/>
      <c r="J154350"/>
    </row>
    <row r="154351" spans="1:10">
      <c r="A154351" s="3"/>
      <c r="J154351"/>
    </row>
    <row r="154352" spans="1:10">
      <c r="A154352" s="3"/>
      <c r="J154352"/>
    </row>
    <row r="154353" spans="1:10">
      <c r="A154353" s="3"/>
      <c r="J154353"/>
    </row>
    <row r="154354" spans="1:10">
      <c r="A154354" s="3"/>
      <c r="J154354"/>
    </row>
    <row r="154355" spans="1:10">
      <c r="A154355" s="3"/>
      <c r="J154355"/>
    </row>
    <row r="154356" spans="1:10">
      <c r="A154356" s="3"/>
      <c r="J154356"/>
    </row>
    <row r="154357" spans="1:10">
      <c r="A154357" s="3"/>
      <c r="J154357"/>
    </row>
    <row r="154358" spans="1:10">
      <c r="A154358" s="3"/>
      <c r="J154358"/>
    </row>
    <row r="154359" spans="1:10">
      <c r="A154359" s="3"/>
      <c r="J154359"/>
    </row>
    <row r="154360" spans="1:10">
      <c r="A154360" s="3"/>
      <c r="J154360"/>
    </row>
    <row r="154361" spans="1:10">
      <c r="A154361" s="3"/>
      <c r="J154361"/>
    </row>
    <row r="154362" spans="1:10">
      <c r="A154362" s="3"/>
      <c r="J154362"/>
    </row>
    <row r="154363" spans="1:10">
      <c r="A154363" s="3"/>
      <c r="J154363"/>
    </row>
    <row r="154364" spans="1:10">
      <c r="A154364" s="3"/>
      <c r="J154364"/>
    </row>
    <row r="154365" spans="1:10">
      <c r="A154365" s="3"/>
      <c r="J154365"/>
    </row>
    <row r="154366" spans="1:10">
      <c r="A154366" s="3"/>
      <c r="J154366"/>
    </row>
    <row r="154367" spans="1:10">
      <c r="A154367" s="3"/>
      <c r="J154367"/>
    </row>
    <row r="154368" spans="1:10">
      <c r="A154368" s="3"/>
      <c r="J154368"/>
    </row>
    <row r="154369" spans="1:10">
      <c r="A154369" s="3"/>
      <c r="J154369"/>
    </row>
    <row r="154370" spans="1:10">
      <c r="A154370" s="3"/>
      <c r="J154370"/>
    </row>
    <row r="154371" spans="1:10">
      <c r="A154371" s="3"/>
      <c r="J154371"/>
    </row>
    <row r="154372" spans="1:10">
      <c r="A154372" s="3"/>
      <c r="J154372"/>
    </row>
    <row r="154373" spans="1:10">
      <c r="A154373" s="3"/>
      <c r="J154373"/>
    </row>
    <row r="154374" spans="1:10">
      <c r="A154374" s="3"/>
      <c r="J154374"/>
    </row>
    <row r="154375" spans="1:10">
      <c r="A154375" s="3"/>
      <c r="J154375"/>
    </row>
    <row r="154376" spans="1:10">
      <c r="A154376" s="3"/>
      <c r="J154376"/>
    </row>
    <row r="154377" spans="1:10">
      <c r="A154377" s="3"/>
      <c r="J154377"/>
    </row>
    <row r="154378" spans="1:10">
      <c r="A154378" s="3"/>
      <c r="J154378"/>
    </row>
    <row r="154379" spans="1:10">
      <c r="A154379" s="3"/>
      <c r="J154379"/>
    </row>
    <row r="154380" spans="1:10">
      <c r="A154380" s="3"/>
      <c r="J154380"/>
    </row>
    <row r="154381" spans="1:10">
      <c r="A154381" s="3"/>
      <c r="J154381"/>
    </row>
    <row r="154382" spans="1:10">
      <c r="A154382" s="3"/>
      <c r="J154382"/>
    </row>
    <row r="154383" spans="1:10">
      <c r="A154383" s="3"/>
      <c r="J154383"/>
    </row>
    <row r="154384" spans="1:10">
      <c r="A154384" s="3"/>
      <c r="J154384"/>
    </row>
    <row r="154385" spans="1:10">
      <c r="A154385" s="3"/>
      <c r="J154385"/>
    </row>
    <row r="154386" spans="1:10">
      <c r="A154386" s="3"/>
      <c r="J154386"/>
    </row>
    <row r="154387" spans="1:10">
      <c r="A154387" s="3"/>
      <c r="J154387"/>
    </row>
    <row r="154388" spans="1:10">
      <c r="A154388" s="3"/>
      <c r="J154388"/>
    </row>
    <row r="154389" spans="1:10">
      <c r="A154389" s="3"/>
      <c r="J154389"/>
    </row>
    <row r="154390" spans="1:10">
      <c r="A154390" s="3"/>
      <c r="J154390"/>
    </row>
    <row r="154391" spans="1:10">
      <c r="A154391" s="3"/>
      <c r="J154391"/>
    </row>
    <row r="154392" spans="1:10">
      <c r="A154392" s="3"/>
      <c r="J154392"/>
    </row>
    <row r="154393" spans="1:10">
      <c r="A154393" s="3"/>
      <c r="J154393"/>
    </row>
    <row r="154394" spans="1:10">
      <c r="A154394" s="3"/>
      <c r="J154394"/>
    </row>
    <row r="154395" spans="1:10">
      <c r="A154395" s="3"/>
      <c r="J154395"/>
    </row>
    <row r="154396" spans="1:10">
      <c r="A154396" s="3"/>
      <c r="J154396"/>
    </row>
    <row r="154397" spans="1:10">
      <c r="A154397" s="3"/>
      <c r="J154397"/>
    </row>
    <row r="154398" spans="1:10">
      <c r="A154398" s="3"/>
      <c r="J154398"/>
    </row>
    <row r="154399" spans="1:10">
      <c r="A154399" s="3"/>
      <c r="J154399"/>
    </row>
    <row r="154400" spans="1:10">
      <c r="A154400" s="3"/>
      <c r="J154400"/>
    </row>
    <row r="154401" spans="1:10">
      <c r="A154401" s="3"/>
      <c r="J154401"/>
    </row>
    <row r="154402" spans="1:10">
      <c r="A154402" s="3"/>
      <c r="J154402"/>
    </row>
    <row r="154403" spans="1:10">
      <c r="A154403" s="3"/>
      <c r="J154403"/>
    </row>
    <row r="154404" spans="1:10">
      <c r="A154404" s="3"/>
      <c r="J154404"/>
    </row>
    <row r="154405" spans="1:10">
      <c r="A154405" s="3"/>
      <c r="J154405"/>
    </row>
    <row r="154406" spans="1:10">
      <c r="A154406" s="3"/>
      <c r="J154406"/>
    </row>
    <row r="154407" spans="1:10">
      <c r="A154407" s="3"/>
      <c r="J154407"/>
    </row>
    <row r="154408" spans="1:10">
      <c r="A154408" s="3"/>
      <c r="J154408"/>
    </row>
    <row r="154409" spans="1:10">
      <c r="A154409" s="3"/>
      <c r="J154409"/>
    </row>
    <row r="154410" spans="1:10">
      <c r="A154410" s="3"/>
      <c r="J154410"/>
    </row>
    <row r="154411" spans="1:10">
      <c r="A154411" s="3"/>
      <c r="J154411"/>
    </row>
    <row r="154412" spans="1:10">
      <c r="A154412" s="3"/>
      <c r="J154412"/>
    </row>
    <row r="154413" spans="1:10">
      <c r="A154413" s="3"/>
      <c r="J154413"/>
    </row>
    <row r="154414" spans="1:10">
      <c r="A154414" s="3"/>
      <c r="J154414"/>
    </row>
    <row r="154415" spans="1:10">
      <c r="A154415" s="3"/>
      <c r="J154415"/>
    </row>
    <row r="154416" spans="1:10">
      <c r="A154416" s="3"/>
      <c r="J154416"/>
    </row>
    <row r="154417" spans="1:10">
      <c r="A154417" s="3"/>
      <c r="J154417"/>
    </row>
    <row r="154418" spans="1:10">
      <c r="A154418" s="3"/>
      <c r="J154418"/>
    </row>
    <row r="154419" spans="1:10">
      <c r="A154419" s="3"/>
      <c r="J154419"/>
    </row>
    <row r="154420" spans="1:10">
      <c r="A154420" s="3"/>
      <c r="J154420"/>
    </row>
    <row r="154421" spans="1:10">
      <c r="A154421" s="3"/>
      <c r="J154421"/>
    </row>
    <row r="154422" spans="1:10">
      <c r="A154422" s="3"/>
      <c r="J154422"/>
    </row>
    <row r="154423" spans="1:10">
      <c r="A154423" s="3"/>
      <c r="J154423"/>
    </row>
    <row r="154424" spans="1:10">
      <c r="A154424" s="3"/>
      <c r="J154424"/>
    </row>
    <row r="154425" spans="1:10">
      <c r="A154425" s="3"/>
      <c r="J154425"/>
    </row>
    <row r="154426" spans="1:10">
      <c r="A154426" s="3"/>
      <c r="J154426"/>
    </row>
    <row r="154427" spans="1:10">
      <c r="A154427" s="3"/>
      <c r="J154427"/>
    </row>
    <row r="154428" spans="1:10">
      <c r="A154428" s="3"/>
      <c r="J154428"/>
    </row>
    <row r="154429" spans="1:10">
      <c r="A154429" s="3"/>
      <c r="J154429"/>
    </row>
    <row r="154430" spans="1:10">
      <c r="A154430" s="3"/>
      <c r="J154430"/>
    </row>
    <row r="154431" spans="1:10">
      <c r="A154431" s="3"/>
      <c r="J154431"/>
    </row>
    <row r="154432" spans="1:10">
      <c r="A154432" s="3"/>
      <c r="J154432"/>
    </row>
    <row r="154433" spans="1:10">
      <c r="A154433" s="3"/>
      <c r="J154433"/>
    </row>
    <row r="154434" spans="1:10">
      <c r="A154434" s="3"/>
      <c r="J154434"/>
    </row>
    <row r="154435" spans="1:10">
      <c r="A154435" s="3"/>
      <c r="J154435"/>
    </row>
    <row r="154436" spans="1:10">
      <c r="A154436" s="3"/>
      <c r="J154436"/>
    </row>
    <row r="154437" spans="1:10">
      <c r="A154437" s="3"/>
      <c r="J154437"/>
    </row>
    <row r="154438" spans="1:10">
      <c r="A154438" s="3"/>
      <c r="J154438"/>
    </row>
    <row r="154439" spans="1:10">
      <c r="A154439" s="3"/>
      <c r="J154439"/>
    </row>
    <row r="154440" spans="1:10">
      <c r="A154440" s="3"/>
      <c r="J154440"/>
    </row>
    <row r="154441" spans="1:10">
      <c r="A154441" s="3"/>
      <c r="J154441"/>
    </row>
    <row r="154442" spans="1:10">
      <c r="A154442" s="3"/>
      <c r="J154442"/>
    </row>
    <row r="154443" spans="1:10">
      <c r="A154443" s="3"/>
      <c r="J154443"/>
    </row>
    <row r="154444" spans="1:10">
      <c r="A154444" s="3"/>
      <c r="J154444"/>
    </row>
    <row r="154445" spans="1:10">
      <c r="A154445" s="3"/>
      <c r="J154445"/>
    </row>
    <row r="154446" spans="1:10">
      <c r="A154446" s="3"/>
      <c r="J154446"/>
    </row>
    <row r="154447" spans="1:10">
      <c r="A154447" s="3"/>
      <c r="J154447"/>
    </row>
    <row r="154448" spans="1:10">
      <c r="A154448" s="3"/>
      <c r="J154448"/>
    </row>
    <row r="154449" spans="1:10">
      <c r="A154449" s="3"/>
      <c r="J154449"/>
    </row>
    <row r="154450" spans="1:10">
      <c r="A154450" s="3"/>
      <c r="J154450"/>
    </row>
    <row r="154451" spans="1:10">
      <c r="A154451" s="3"/>
      <c r="J154451"/>
    </row>
    <row r="154452" spans="1:10">
      <c r="A154452" s="3"/>
      <c r="J154452"/>
    </row>
    <row r="154453" spans="1:10">
      <c r="A154453" s="3"/>
      <c r="J154453"/>
    </row>
    <row r="154454" spans="1:10">
      <c r="A154454" s="3"/>
      <c r="J154454"/>
    </row>
    <row r="154455" spans="1:10">
      <c r="A154455" s="3"/>
      <c r="J154455"/>
    </row>
    <row r="154456" spans="1:10">
      <c r="A154456" s="3"/>
      <c r="J154456"/>
    </row>
    <row r="154457" spans="1:10">
      <c r="A154457" s="3"/>
      <c r="J154457"/>
    </row>
    <row r="154458" spans="1:10">
      <c r="A154458" s="3"/>
      <c r="J154458"/>
    </row>
    <row r="154459" spans="1:10">
      <c r="A154459" s="3"/>
      <c r="J154459"/>
    </row>
    <row r="154460" spans="1:10">
      <c r="A154460" s="3"/>
      <c r="J154460"/>
    </row>
    <row r="154461" spans="1:10">
      <c r="A154461" s="3"/>
      <c r="J154461"/>
    </row>
    <row r="154462" spans="1:10">
      <c r="A154462" s="3"/>
      <c r="J154462"/>
    </row>
    <row r="154463" spans="1:10">
      <c r="A154463" s="3"/>
      <c r="J154463"/>
    </row>
    <row r="154464" spans="1:10">
      <c r="A154464" s="3"/>
      <c r="J154464"/>
    </row>
    <row r="154465" spans="1:10">
      <c r="A154465" s="3"/>
      <c r="J154465"/>
    </row>
    <row r="154466" spans="1:10">
      <c r="A154466" s="3"/>
      <c r="J154466"/>
    </row>
    <row r="154467" spans="1:10">
      <c r="A154467" s="3"/>
      <c r="J154467"/>
    </row>
    <row r="154468" spans="1:10">
      <c r="A154468" s="3"/>
      <c r="J154468"/>
    </row>
    <row r="154469" spans="1:10">
      <c r="A154469" s="3"/>
      <c r="J154469"/>
    </row>
    <row r="154470" spans="1:10">
      <c r="A154470" s="3"/>
      <c r="J154470"/>
    </row>
    <row r="154471" spans="1:10">
      <c r="A154471" s="3"/>
      <c r="J154471"/>
    </row>
    <row r="154472" spans="1:10">
      <c r="A154472" s="3"/>
      <c r="J154472"/>
    </row>
    <row r="154473" spans="1:10">
      <c r="A154473" s="3"/>
      <c r="J154473"/>
    </row>
    <row r="154474" spans="1:10">
      <c r="A154474" s="3"/>
      <c r="J154474"/>
    </row>
    <row r="154475" spans="1:10">
      <c r="A154475" s="3"/>
      <c r="J154475"/>
    </row>
    <row r="154476" spans="1:10">
      <c r="A154476" s="3"/>
      <c r="J154476"/>
    </row>
    <row r="154477" spans="1:10">
      <c r="A154477" s="3"/>
      <c r="J154477"/>
    </row>
    <row r="154478" spans="1:10">
      <c r="A154478" s="3"/>
      <c r="J154478"/>
    </row>
    <row r="154479" spans="1:10">
      <c r="A154479" s="3"/>
      <c r="J154479"/>
    </row>
    <row r="154480" spans="1:10">
      <c r="A154480" s="3"/>
      <c r="J154480"/>
    </row>
    <row r="154481" spans="1:10">
      <c r="A154481" s="3"/>
      <c r="J154481"/>
    </row>
    <row r="154482" spans="1:10">
      <c r="A154482" s="3"/>
      <c r="J154482"/>
    </row>
    <row r="154483" spans="1:10">
      <c r="A154483" s="3"/>
      <c r="J154483"/>
    </row>
    <row r="154484" spans="1:10">
      <c r="A154484" s="3"/>
      <c r="J154484"/>
    </row>
    <row r="154485" spans="1:10">
      <c r="A154485" s="3"/>
      <c r="J154485"/>
    </row>
    <row r="154486" spans="1:10">
      <c r="A154486" s="3"/>
      <c r="J154486"/>
    </row>
    <row r="154487" spans="1:10">
      <c r="A154487" s="3"/>
      <c r="J154487"/>
    </row>
    <row r="154488" spans="1:10">
      <c r="A154488" s="3"/>
      <c r="J154488"/>
    </row>
    <row r="154489" spans="1:10">
      <c r="A154489" s="3"/>
      <c r="J154489"/>
    </row>
    <row r="154490" spans="1:10">
      <c r="A154490" s="3"/>
      <c r="J154490"/>
    </row>
    <row r="154491" spans="1:10">
      <c r="A154491" s="3"/>
      <c r="J154491"/>
    </row>
    <row r="154492" spans="1:10">
      <c r="A154492" s="3"/>
      <c r="J154492"/>
    </row>
    <row r="154493" spans="1:10">
      <c r="A154493" s="3"/>
      <c r="J154493"/>
    </row>
    <row r="154494" spans="1:10">
      <c r="A154494" s="3"/>
      <c r="J154494"/>
    </row>
    <row r="154495" spans="1:10">
      <c r="A154495" s="3"/>
      <c r="J154495"/>
    </row>
    <row r="154496" spans="1:10">
      <c r="A154496" s="3"/>
      <c r="J154496"/>
    </row>
    <row r="154497" spans="1:10">
      <c r="A154497" s="3"/>
      <c r="J154497"/>
    </row>
    <row r="154498" spans="1:10">
      <c r="A154498" s="3"/>
      <c r="J154498"/>
    </row>
    <row r="154499" spans="1:10">
      <c r="A154499" s="3"/>
      <c r="J154499"/>
    </row>
    <row r="154500" spans="1:10">
      <c r="A154500" s="3"/>
      <c r="J154500"/>
    </row>
    <row r="154501" spans="1:10">
      <c r="A154501" s="3"/>
      <c r="J154501"/>
    </row>
    <row r="154502" spans="1:10">
      <c r="A154502" s="3"/>
      <c r="J154502"/>
    </row>
    <row r="154503" spans="1:10">
      <c r="A154503" s="3"/>
      <c r="J154503"/>
    </row>
    <row r="154504" spans="1:10">
      <c r="A154504" s="3"/>
      <c r="J154504"/>
    </row>
    <row r="154505" spans="1:10">
      <c r="A154505" s="3"/>
      <c r="J154505"/>
    </row>
    <row r="154506" spans="1:10">
      <c r="A154506" s="3"/>
      <c r="J154506"/>
    </row>
    <row r="154507" spans="1:10">
      <c r="A154507" s="3"/>
      <c r="J154507"/>
    </row>
    <row r="154508" spans="1:10">
      <c r="A154508" s="3"/>
      <c r="J154508"/>
    </row>
    <row r="154509" spans="1:10">
      <c r="A154509" s="3"/>
      <c r="J154509"/>
    </row>
    <row r="154510" spans="1:10">
      <c r="A154510" s="3"/>
      <c r="J154510"/>
    </row>
    <row r="154511" spans="1:10">
      <c r="A154511" s="3"/>
      <c r="J154511"/>
    </row>
    <row r="154512" spans="1:10">
      <c r="A154512" s="3"/>
      <c r="J154512"/>
    </row>
    <row r="154513" spans="1:10">
      <c r="A154513" s="3"/>
      <c r="J154513"/>
    </row>
    <row r="154514" spans="1:10">
      <c r="A154514" s="3"/>
      <c r="J154514"/>
    </row>
    <row r="154515" spans="1:10">
      <c r="A154515" s="3"/>
      <c r="J154515"/>
    </row>
    <row r="154516" spans="1:10">
      <c r="A154516" s="3"/>
      <c r="J154516"/>
    </row>
    <row r="154517" spans="1:10">
      <c r="A154517" s="3"/>
      <c r="J154517"/>
    </row>
    <row r="154518" spans="1:10">
      <c r="A154518" s="3"/>
      <c r="J154518"/>
    </row>
    <row r="154519" spans="1:10">
      <c r="A154519" s="3"/>
      <c r="J154519"/>
    </row>
    <row r="154520" spans="1:10">
      <c r="A154520" s="3"/>
      <c r="J154520"/>
    </row>
    <row r="154521" spans="1:10">
      <c r="A154521" s="3"/>
      <c r="J154521"/>
    </row>
    <row r="154522" spans="1:10">
      <c r="A154522" s="3"/>
      <c r="J154522"/>
    </row>
    <row r="154523" spans="1:10">
      <c r="A154523" s="3"/>
      <c r="J154523"/>
    </row>
    <row r="154524" spans="1:10">
      <c r="A154524" s="3"/>
      <c r="J154524"/>
    </row>
    <row r="154525" spans="1:10">
      <c r="A154525" s="3"/>
      <c r="J154525"/>
    </row>
    <row r="154526" spans="1:10">
      <c r="A154526" s="3"/>
      <c r="J154526"/>
    </row>
    <row r="154527" spans="1:10">
      <c r="A154527" s="3"/>
      <c r="J154527"/>
    </row>
    <row r="154528" spans="1:10">
      <c r="A154528" s="3"/>
      <c r="J154528"/>
    </row>
    <row r="154529" spans="1:10">
      <c r="A154529" s="3"/>
      <c r="J154529"/>
    </row>
    <row r="154530" spans="1:10">
      <c r="A154530" s="3"/>
      <c r="J154530"/>
    </row>
    <row r="154531" spans="1:10">
      <c r="A154531" s="3"/>
      <c r="J154531"/>
    </row>
    <row r="154532" spans="1:10">
      <c r="A154532" s="3"/>
      <c r="J154532"/>
    </row>
    <row r="154533" spans="1:10">
      <c r="A154533" s="3"/>
      <c r="J154533"/>
    </row>
    <row r="154534" spans="1:10">
      <c r="A154534" s="3"/>
      <c r="J154534"/>
    </row>
    <row r="154535" spans="1:10">
      <c r="A154535" s="3"/>
      <c r="J154535"/>
    </row>
    <row r="154536" spans="1:10">
      <c r="A154536" s="3"/>
      <c r="J154536"/>
    </row>
    <row r="154537" spans="1:10">
      <c r="A154537" s="3"/>
      <c r="J154537"/>
    </row>
    <row r="154538" spans="1:10">
      <c r="A154538" s="3"/>
      <c r="J154538"/>
    </row>
    <row r="154539" spans="1:10">
      <c r="A154539" s="3"/>
      <c r="J154539"/>
    </row>
    <row r="154540" spans="1:10">
      <c r="A154540" s="3"/>
      <c r="J154540"/>
    </row>
    <row r="154541" spans="1:10">
      <c r="A154541" s="3"/>
      <c r="J154541"/>
    </row>
    <row r="154542" spans="1:10">
      <c r="A154542" s="3"/>
      <c r="J154542"/>
    </row>
    <row r="154543" spans="1:10">
      <c r="A154543" s="3"/>
      <c r="J154543"/>
    </row>
    <row r="154544" spans="1:10">
      <c r="A154544" s="3"/>
      <c r="J154544"/>
    </row>
    <row r="154545" spans="1:10">
      <c r="A154545" s="3"/>
      <c r="J154545"/>
    </row>
    <row r="154546" spans="1:10">
      <c r="A154546" s="3"/>
      <c r="J154546"/>
    </row>
    <row r="154547" spans="1:10">
      <c r="A154547" s="3"/>
      <c r="J154547"/>
    </row>
    <row r="154548" spans="1:10">
      <c r="A154548" s="3"/>
      <c r="J154548"/>
    </row>
    <row r="154549" spans="1:10">
      <c r="A154549" s="3"/>
      <c r="J154549"/>
    </row>
    <row r="154550" spans="1:10">
      <c r="A154550" s="3"/>
      <c r="J154550"/>
    </row>
    <row r="154551" spans="1:10">
      <c r="A154551" s="3"/>
      <c r="J154551"/>
    </row>
    <row r="154552" spans="1:10">
      <c r="A154552" s="3"/>
      <c r="J154552"/>
    </row>
    <row r="154553" spans="1:10">
      <c r="A154553" s="3"/>
      <c r="J154553"/>
    </row>
    <row r="154554" spans="1:10">
      <c r="A154554" s="3"/>
      <c r="J154554"/>
    </row>
    <row r="154555" spans="1:10">
      <c r="A154555" s="3"/>
      <c r="J154555"/>
    </row>
    <row r="154556" spans="1:10">
      <c r="A154556" s="3"/>
      <c r="J154556"/>
    </row>
    <row r="154557" spans="1:10">
      <c r="A154557" s="3"/>
      <c r="J154557"/>
    </row>
    <row r="154558" spans="1:10">
      <c r="A154558" s="3"/>
      <c r="J154558"/>
    </row>
    <row r="154559" spans="1:10">
      <c r="A154559" s="3"/>
      <c r="J154559"/>
    </row>
    <row r="154560" spans="1:10">
      <c r="A154560" s="3"/>
      <c r="J154560"/>
    </row>
    <row r="154561" spans="1:10">
      <c r="A154561" s="3"/>
      <c r="J154561"/>
    </row>
    <row r="154562" spans="1:10">
      <c r="A154562" s="3"/>
      <c r="J154562"/>
    </row>
    <row r="154563" spans="1:10">
      <c r="A154563" s="3"/>
      <c r="J154563"/>
    </row>
    <row r="154564" spans="1:10">
      <c r="A154564" s="3"/>
      <c r="J154564"/>
    </row>
    <row r="154565" spans="1:10">
      <c r="A154565" s="3"/>
      <c r="J154565"/>
    </row>
    <row r="154566" spans="1:10">
      <c r="A154566" s="3"/>
      <c r="J154566"/>
    </row>
    <row r="154567" spans="1:10">
      <c r="A154567" s="3"/>
      <c r="J154567"/>
    </row>
    <row r="154568" spans="1:10">
      <c r="A154568" s="3"/>
      <c r="J154568"/>
    </row>
    <row r="154569" spans="1:10">
      <c r="A154569" s="3"/>
      <c r="J154569"/>
    </row>
    <row r="154570" spans="1:10">
      <c r="A154570" s="3"/>
      <c r="J154570"/>
    </row>
    <row r="154571" spans="1:10">
      <c r="A154571" s="3"/>
      <c r="J154571"/>
    </row>
    <row r="154572" spans="1:10">
      <c r="A154572" s="3"/>
      <c r="J154572"/>
    </row>
    <row r="154573" spans="1:10">
      <c r="A154573" s="3"/>
      <c r="J154573"/>
    </row>
    <row r="154574" spans="1:10">
      <c r="A154574" s="3"/>
      <c r="J154574"/>
    </row>
    <row r="154575" spans="1:10">
      <c r="A154575" s="3"/>
      <c r="J154575"/>
    </row>
    <row r="154576" spans="1:10">
      <c r="A154576" s="3"/>
      <c r="J154576"/>
    </row>
    <row r="154577" spans="1:10">
      <c r="A154577" s="3"/>
      <c r="J154577"/>
    </row>
    <row r="154578" spans="1:10">
      <c r="A154578" s="3"/>
      <c r="J154578"/>
    </row>
    <row r="154579" spans="1:10">
      <c r="A154579" s="3"/>
      <c r="J154579"/>
    </row>
    <row r="154580" spans="1:10">
      <c r="A154580" s="3"/>
      <c r="J154580"/>
    </row>
    <row r="154581" spans="1:10">
      <c r="A154581" s="3"/>
      <c r="J154581"/>
    </row>
    <row r="154582" spans="1:10">
      <c r="A154582" s="3"/>
      <c r="J154582"/>
    </row>
    <row r="154583" spans="1:10">
      <c r="A154583" s="3"/>
      <c r="J154583"/>
    </row>
    <row r="154584" spans="1:10">
      <c r="A154584" s="3"/>
      <c r="J154584"/>
    </row>
    <row r="154585" spans="1:10">
      <c r="A154585" s="3"/>
      <c r="J154585"/>
    </row>
    <row r="154586" spans="1:10">
      <c r="A154586" s="3"/>
      <c r="J154586"/>
    </row>
    <row r="154587" spans="1:10">
      <c r="A154587" s="3"/>
      <c r="J154587"/>
    </row>
    <row r="154588" spans="1:10">
      <c r="A154588" s="3"/>
      <c r="J154588"/>
    </row>
    <row r="154589" spans="1:10">
      <c r="A154589" s="3"/>
      <c r="J154589"/>
    </row>
    <row r="154590" spans="1:10">
      <c r="A154590" s="3"/>
      <c r="J154590"/>
    </row>
    <row r="154591" spans="1:10">
      <c r="A154591" s="3"/>
      <c r="J154591"/>
    </row>
    <row r="154592" spans="1:10">
      <c r="A154592" s="3"/>
      <c r="J154592"/>
    </row>
    <row r="154593" spans="1:10">
      <c r="A154593" s="3"/>
      <c r="J154593"/>
    </row>
    <row r="154594" spans="1:10">
      <c r="A154594" s="3"/>
      <c r="J154594"/>
    </row>
    <row r="154595" spans="1:10">
      <c r="A154595" s="3"/>
      <c r="J154595"/>
    </row>
    <row r="154596" spans="1:10">
      <c r="A154596" s="3"/>
      <c r="J154596"/>
    </row>
    <row r="154597" spans="1:10">
      <c r="A154597" s="3"/>
      <c r="J154597"/>
    </row>
    <row r="154598" spans="1:10">
      <c r="A154598" s="3"/>
      <c r="J154598"/>
    </row>
    <row r="154599" spans="1:10">
      <c r="A154599" s="3"/>
      <c r="J154599"/>
    </row>
    <row r="154600" spans="1:10">
      <c r="A154600" s="3"/>
      <c r="J154600"/>
    </row>
    <row r="154601" spans="1:10">
      <c r="A154601" s="3"/>
      <c r="J154601"/>
    </row>
    <row r="154602" spans="1:10">
      <c r="A154602" s="3"/>
      <c r="J154602"/>
    </row>
    <row r="154603" spans="1:10">
      <c r="A154603" s="3"/>
      <c r="J154603"/>
    </row>
    <row r="154604" spans="1:10">
      <c r="A154604" s="3"/>
      <c r="J154604"/>
    </row>
    <row r="154605" spans="1:10">
      <c r="A154605" s="3"/>
      <c r="J154605"/>
    </row>
    <row r="154606" spans="1:10">
      <c r="A154606" s="3"/>
      <c r="J154606"/>
    </row>
    <row r="154607" spans="1:10">
      <c r="A154607" s="3"/>
      <c r="J154607"/>
    </row>
    <row r="154608" spans="1:10">
      <c r="A154608" s="3"/>
      <c r="J154608"/>
    </row>
    <row r="154609" spans="1:10">
      <c r="A154609" s="3"/>
      <c r="J154609"/>
    </row>
    <row r="154610" spans="1:10">
      <c r="A154610" s="3"/>
      <c r="J154610"/>
    </row>
    <row r="154611" spans="1:10">
      <c r="A154611" s="3"/>
      <c r="J154611"/>
    </row>
    <row r="154612" spans="1:10">
      <c r="A154612" s="3"/>
      <c r="J154612"/>
    </row>
    <row r="154613" spans="1:10">
      <c r="A154613" s="3"/>
      <c r="J154613"/>
    </row>
    <row r="154614" spans="1:10">
      <c r="A154614" s="3"/>
      <c r="J154614"/>
    </row>
    <row r="154615" spans="1:10">
      <c r="A154615" s="3"/>
      <c r="J154615"/>
    </row>
    <row r="154616" spans="1:10">
      <c r="A154616" s="3"/>
      <c r="J154616"/>
    </row>
    <row r="154617" spans="1:10">
      <c r="A154617" s="3"/>
      <c r="J154617"/>
    </row>
    <row r="154618" spans="1:10">
      <c r="A154618" s="3"/>
      <c r="J154618"/>
    </row>
    <row r="154619" spans="1:10">
      <c r="A154619" s="3"/>
      <c r="J154619"/>
    </row>
    <row r="154620" spans="1:10">
      <c r="A154620" s="3"/>
      <c r="J154620"/>
    </row>
    <row r="154621" spans="1:10">
      <c r="A154621" s="3"/>
      <c r="J154621"/>
    </row>
    <row r="154622" spans="1:10">
      <c r="A154622" s="3"/>
      <c r="J154622"/>
    </row>
    <row r="154623" spans="1:10">
      <c r="A154623" s="3"/>
      <c r="J154623"/>
    </row>
    <row r="154624" spans="1:10">
      <c r="A154624" s="3"/>
      <c r="J154624"/>
    </row>
    <row r="154625" spans="1:10">
      <c r="A154625" s="3"/>
      <c r="J154625"/>
    </row>
    <row r="154626" spans="1:10">
      <c r="A154626" s="3"/>
      <c r="J154626"/>
    </row>
    <row r="154627" spans="1:10">
      <c r="A154627" s="3"/>
      <c r="J154627"/>
    </row>
    <row r="154628" spans="1:10">
      <c r="A154628" s="3"/>
      <c r="J154628"/>
    </row>
    <row r="154629" spans="1:10">
      <c r="A154629" s="3"/>
      <c r="J154629"/>
    </row>
    <row r="154630" spans="1:10">
      <c r="A154630" s="3"/>
      <c r="J154630"/>
    </row>
    <row r="154631" spans="1:10">
      <c r="A154631" s="3"/>
      <c r="J154631"/>
    </row>
    <row r="154632" spans="1:10">
      <c r="A154632" s="3"/>
      <c r="J154632"/>
    </row>
    <row r="154633" spans="1:10">
      <c r="A154633" s="3"/>
      <c r="J154633"/>
    </row>
    <row r="154634" spans="1:10">
      <c r="A154634" s="3"/>
      <c r="J154634"/>
    </row>
    <row r="154635" spans="1:10">
      <c r="A154635" s="3"/>
      <c r="J154635"/>
    </row>
    <row r="154636" spans="1:10">
      <c r="A154636" s="3"/>
      <c r="J154636"/>
    </row>
    <row r="154637" spans="1:10">
      <c r="A154637" s="3"/>
      <c r="J154637"/>
    </row>
    <row r="154638" spans="1:10">
      <c r="A154638" s="3"/>
      <c r="J154638"/>
    </row>
    <row r="154639" spans="1:10">
      <c r="A154639" s="3"/>
      <c r="J154639"/>
    </row>
    <row r="154640" spans="1:10">
      <c r="A154640" s="3"/>
      <c r="J154640"/>
    </row>
    <row r="154641" spans="1:10">
      <c r="A154641" s="3"/>
      <c r="J154641"/>
    </row>
    <row r="154642" spans="1:10">
      <c r="A154642" s="3"/>
      <c r="J154642"/>
    </row>
    <row r="154643" spans="1:10">
      <c r="A154643" s="3"/>
      <c r="J154643"/>
    </row>
    <row r="154644" spans="1:10">
      <c r="A154644" s="3"/>
      <c r="J154644"/>
    </row>
    <row r="154645" spans="1:10">
      <c r="A154645" s="3"/>
      <c r="J154645"/>
    </row>
    <row r="154646" spans="1:10">
      <c r="A154646" s="3"/>
      <c r="J154646"/>
    </row>
    <row r="154647" spans="1:10">
      <c r="A154647" s="3"/>
      <c r="J154647"/>
    </row>
    <row r="154648" spans="1:10">
      <c r="A154648" s="3"/>
      <c r="J154648"/>
    </row>
    <row r="154649" spans="1:10">
      <c r="A154649" s="3"/>
      <c r="J154649"/>
    </row>
    <row r="154650" spans="1:10">
      <c r="A154650" s="3"/>
      <c r="J154650"/>
    </row>
    <row r="154651" spans="1:10">
      <c r="A154651" s="3"/>
      <c r="J154651"/>
    </row>
    <row r="154652" spans="1:10">
      <c r="A154652" s="3"/>
      <c r="J154652"/>
    </row>
    <row r="154653" spans="1:10">
      <c r="A154653" s="3"/>
      <c r="J154653"/>
    </row>
    <row r="154654" spans="1:10">
      <c r="A154654" s="3"/>
      <c r="J154654"/>
    </row>
    <row r="154655" spans="1:10">
      <c r="A154655" s="3"/>
      <c r="J154655"/>
    </row>
    <row r="154656" spans="1:10">
      <c r="A154656" s="3"/>
      <c r="J154656"/>
    </row>
    <row r="154657" spans="1:10">
      <c r="A154657" s="3"/>
      <c r="J154657"/>
    </row>
    <row r="154658" spans="1:10">
      <c r="A154658" s="3"/>
      <c r="J154658"/>
    </row>
    <row r="154659" spans="1:10">
      <c r="A154659" s="3"/>
      <c r="J154659"/>
    </row>
    <row r="154660" spans="1:10">
      <c r="A154660" s="3"/>
      <c r="J154660"/>
    </row>
    <row r="154661" spans="1:10">
      <c r="A154661" s="3"/>
      <c r="J154661"/>
    </row>
    <row r="154662" spans="1:10">
      <c r="A154662" s="3"/>
      <c r="J154662"/>
    </row>
    <row r="154663" spans="1:10">
      <c r="A154663" s="3"/>
      <c r="J154663"/>
    </row>
    <row r="154664" spans="1:10">
      <c r="A154664" s="3"/>
      <c r="J154664"/>
    </row>
    <row r="154665" spans="1:10">
      <c r="A154665" s="3"/>
      <c r="J154665"/>
    </row>
    <row r="154666" spans="1:10">
      <c r="A154666" s="3"/>
      <c r="J154666"/>
    </row>
    <row r="154667" spans="1:10">
      <c r="A154667" s="3"/>
      <c r="J154667"/>
    </row>
    <row r="154668" spans="1:10">
      <c r="A154668" s="3"/>
      <c r="J154668"/>
    </row>
    <row r="154669" spans="1:10">
      <c r="A154669" s="3"/>
      <c r="J154669"/>
    </row>
    <row r="154670" spans="1:10">
      <c r="A154670" s="3"/>
      <c r="J154670"/>
    </row>
    <row r="154671" spans="1:10">
      <c r="A154671" s="3"/>
      <c r="J154671"/>
    </row>
    <row r="154672" spans="1:10">
      <c r="A154672" s="3"/>
      <c r="J154672"/>
    </row>
    <row r="154673" spans="1:10">
      <c r="A154673" s="3"/>
      <c r="J154673"/>
    </row>
    <row r="154674" spans="1:10">
      <c r="A154674" s="3"/>
      <c r="J154674"/>
    </row>
    <row r="154675" spans="1:10">
      <c r="A154675" s="3"/>
      <c r="J154675"/>
    </row>
    <row r="154676" spans="1:10">
      <c r="A154676" s="3"/>
      <c r="J154676"/>
    </row>
    <row r="154677" spans="1:10">
      <c r="A154677" s="3"/>
      <c r="J154677"/>
    </row>
    <row r="154678" spans="1:10">
      <c r="A154678" s="3"/>
      <c r="J154678"/>
    </row>
    <row r="154679" spans="1:10">
      <c r="A154679" s="3"/>
      <c r="J154679"/>
    </row>
    <row r="154680" spans="1:10">
      <c r="A154680" s="3"/>
      <c r="J154680"/>
    </row>
    <row r="154681" spans="1:10">
      <c r="A154681" s="3"/>
      <c r="J154681"/>
    </row>
    <row r="154682" spans="1:10">
      <c r="A154682" s="3"/>
      <c r="J154682"/>
    </row>
    <row r="154683" spans="1:10">
      <c r="A154683" s="3"/>
      <c r="J154683"/>
    </row>
    <row r="154684" spans="1:10">
      <c r="A154684" s="3"/>
      <c r="J154684"/>
    </row>
    <row r="154685" spans="1:10">
      <c r="A154685" s="3"/>
      <c r="J154685"/>
    </row>
    <row r="154686" spans="1:10">
      <c r="A154686" s="3"/>
      <c r="J154686"/>
    </row>
    <row r="154687" spans="1:10">
      <c r="A154687" s="3"/>
      <c r="J154687"/>
    </row>
    <row r="154688" spans="1:10">
      <c r="A154688" s="3"/>
      <c r="J154688"/>
    </row>
    <row r="154689" spans="1:10">
      <c r="A154689" s="3"/>
      <c r="J154689"/>
    </row>
    <row r="154690" spans="1:10">
      <c r="A154690" s="3"/>
      <c r="J154690"/>
    </row>
    <row r="154691" spans="1:10">
      <c r="A154691" s="3"/>
      <c r="J154691"/>
    </row>
    <row r="154692" spans="1:10">
      <c r="A154692" s="3"/>
      <c r="J154692"/>
    </row>
    <row r="154693" spans="1:10">
      <c r="A154693" s="3"/>
      <c r="J154693"/>
    </row>
    <row r="154694" spans="1:10">
      <c r="A154694" s="3"/>
      <c r="J154694"/>
    </row>
    <row r="154695" spans="1:10">
      <c r="A154695" s="3"/>
      <c r="J154695"/>
    </row>
    <row r="154696" spans="1:10">
      <c r="A154696" s="3"/>
      <c r="J154696"/>
    </row>
    <row r="154697" spans="1:10">
      <c r="A154697" s="3"/>
      <c r="J154697"/>
    </row>
    <row r="154698" spans="1:10">
      <c r="A154698" s="3"/>
      <c r="J154698"/>
    </row>
    <row r="154699" spans="1:10">
      <c r="A154699" s="3"/>
      <c r="J154699"/>
    </row>
    <row r="154700" spans="1:10">
      <c r="A154700" s="3"/>
      <c r="J154700"/>
    </row>
    <row r="154701" spans="1:10">
      <c r="A154701" s="3"/>
      <c r="J154701"/>
    </row>
    <row r="154702" spans="1:10">
      <c r="A154702" s="3"/>
      <c r="J154702"/>
    </row>
    <row r="154703" spans="1:10">
      <c r="A154703" s="3"/>
      <c r="J154703"/>
    </row>
    <row r="154704" spans="1:10">
      <c r="A154704" s="3"/>
      <c r="J154704"/>
    </row>
    <row r="154705" spans="1:10">
      <c r="A154705" s="3"/>
      <c r="J154705"/>
    </row>
    <row r="154706" spans="1:10">
      <c r="A154706" s="3"/>
      <c r="J154706"/>
    </row>
    <row r="154707" spans="1:10">
      <c r="A154707" s="3"/>
      <c r="J154707"/>
    </row>
    <row r="154708" spans="1:10">
      <c r="A154708" s="3"/>
      <c r="J154708"/>
    </row>
    <row r="154709" spans="1:10">
      <c r="A154709" s="3"/>
      <c r="J154709"/>
    </row>
    <row r="154710" spans="1:10">
      <c r="A154710" s="3"/>
      <c r="J154710"/>
    </row>
    <row r="154711" spans="1:10">
      <c r="A154711" s="3"/>
      <c r="J154711"/>
    </row>
    <row r="154712" spans="1:10">
      <c r="A154712" s="3"/>
      <c r="J154712"/>
    </row>
    <row r="154713" spans="1:10">
      <c r="A154713" s="3"/>
      <c r="J154713"/>
    </row>
    <row r="154714" spans="1:10">
      <c r="A154714" s="3"/>
      <c r="J154714"/>
    </row>
    <row r="154715" spans="1:10">
      <c r="A154715" s="3"/>
      <c r="J154715"/>
    </row>
    <row r="154716" spans="1:10">
      <c r="A154716" s="3"/>
      <c r="J154716"/>
    </row>
    <row r="154717" spans="1:10">
      <c r="A154717" s="3"/>
      <c r="J154717"/>
    </row>
    <row r="154718" spans="1:10">
      <c r="A154718" s="3"/>
      <c r="J154718"/>
    </row>
    <row r="154719" spans="1:10">
      <c r="A154719" s="3"/>
      <c r="J154719"/>
    </row>
    <row r="154720" spans="1:10">
      <c r="A154720" s="3"/>
      <c r="J154720"/>
    </row>
    <row r="154721" spans="1:10">
      <c r="A154721" s="3"/>
      <c r="J154721"/>
    </row>
    <row r="154722" spans="1:10">
      <c r="A154722" s="3"/>
      <c r="J154722"/>
    </row>
    <row r="154723" spans="1:10">
      <c r="A154723" s="3"/>
      <c r="J154723"/>
    </row>
    <row r="154724" spans="1:10">
      <c r="A154724" s="3"/>
      <c r="J154724"/>
    </row>
    <row r="154725" spans="1:10">
      <c r="A154725" s="3"/>
      <c r="J154725"/>
    </row>
    <row r="154726" spans="1:10">
      <c r="A154726" s="3"/>
      <c r="J154726"/>
    </row>
    <row r="154727" spans="1:10">
      <c r="A154727" s="3"/>
      <c r="J154727"/>
    </row>
    <row r="154728" spans="1:10">
      <c r="A154728" s="3"/>
      <c r="J154728"/>
    </row>
    <row r="154729" spans="1:10">
      <c r="A154729" s="3"/>
      <c r="J154729"/>
    </row>
    <row r="154730" spans="1:10">
      <c r="A154730" s="3"/>
      <c r="J154730"/>
    </row>
    <row r="154731" spans="1:10">
      <c r="A154731" s="3"/>
      <c r="J154731"/>
    </row>
    <row r="154732" spans="1:10">
      <c r="A154732" s="3"/>
      <c r="J154732"/>
    </row>
    <row r="154733" spans="1:10">
      <c r="A154733" s="3"/>
      <c r="J154733"/>
    </row>
    <row r="154734" spans="1:10">
      <c r="A154734" s="3"/>
      <c r="J154734"/>
    </row>
    <row r="154735" spans="1:10">
      <c r="A154735" s="3"/>
      <c r="J154735"/>
    </row>
    <row r="154736" spans="1:10">
      <c r="A154736" s="3"/>
      <c r="J154736"/>
    </row>
    <row r="154737" spans="1:10">
      <c r="A154737" s="3"/>
      <c r="J154737"/>
    </row>
    <row r="154738" spans="1:10">
      <c r="A154738" s="3"/>
      <c r="J154738"/>
    </row>
    <row r="154739" spans="1:10">
      <c r="A154739" s="3"/>
      <c r="J154739"/>
    </row>
    <row r="154740" spans="1:10">
      <c r="A154740" s="3"/>
      <c r="J154740"/>
    </row>
    <row r="154741" spans="1:10">
      <c r="A154741" s="3"/>
      <c r="J154741"/>
    </row>
    <row r="154742" spans="1:10">
      <c r="A154742" s="3"/>
      <c r="J154742"/>
    </row>
    <row r="154743" spans="1:10">
      <c r="A154743" s="3"/>
      <c r="J154743"/>
    </row>
    <row r="154744" spans="1:10">
      <c r="A154744" s="3"/>
      <c r="J154744"/>
    </row>
    <row r="154745" spans="1:10">
      <c r="A154745" s="3"/>
      <c r="J154745"/>
    </row>
    <row r="154746" spans="1:10">
      <c r="A154746" s="3"/>
      <c r="J154746"/>
    </row>
    <row r="154747" spans="1:10">
      <c r="A154747" s="3"/>
      <c r="J154747"/>
    </row>
    <row r="154748" spans="1:10">
      <c r="A154748" s="3"/>
      <c r="J154748"/>
    </row>
    <row r="154749" spans="1:10">
      <c r="A154749" s="3"/>
      <c r="J154749"/>
    </row>
    <row r="154750" spans="1:10">
      <c r="A154750" s="3"/>
      <c r="J154750"/>
    </row>
    <row r="154751" spans="1:10">
      <c r="A154751" s="3"/>
      <c r="J154751"/>
    </row>
    <row r="154752" spans="1:10">
      <c r="A154752" s="3"/>
      <c r="J154752"/>
    </row>
    <row r="154753" spans="1:10">
      <c r="A154753" s="3"/>
      <c r="J154753"/>
    </row>
    <row r="154754" spans="1:10">
      <c r="A154754" s="3"/>
      <c r="J154754"/>
    </row>
    <row r="154755" spans="1:10">
      <c r="A154755" s="3"/>
      <c r="J154755"/>
    </row>
    <row r="154756" spans="1:10">
      <c r="A154756" s="3"/>
      <c r="J154756"/>
    </row>
    <row r="154757" spans="1:10">
      <c r="A154757" s="3"/>
      <c r="J154757"/>
    </row>
    <row r="154758" spans="1:10">
      <c r="A154758" s="3"/>
      <c r="J154758"/>
    </row>
    <row r="154759" spans="1:10">
      <c r="A154759" s="3"/>
      <c r="J154759"/>
    </row>
    <row r="154760" spans="1:10">
      <c r="A154760" s="3"/>
      <c r="J154760"/>
    </row>
    <row r="154761" spans="1:10">
      <c r="A154761" s="3"/>
      <c r="J154761"/>
    </row>
    <row r="154762" spans="1:10">
      <c r="A154762" s="3"/>
      <c r="J154762"/>
    </row>
    <row r="154763" spans="1:10">
      <c r="A154763" s="3"/>
      <c r="J154763"/>
    </row>
    <row r="154764" spans="1:10">
      <c r="A154764" s="3"/>
      <c r="J154764"/>
    </row>
    <row r="154765" spans="1:10">
      <c r="A154765" s="3"/>
      <c r="J154765"/>
    </row>
    <row r="154766" spans="1:10">
      <c r="A154766" s="3"/>
      <c r="J154766"/>
    </row>
    <row r="154767" spans="1:10">
      <c r="A154767" s="3"/>
      <c r="J154767"/>
    </row>
    <row r="154768" spans="1:10">
      <c r="A154768" s="3"/>
      <c r="J154768"/>
    </row>
    <row r="154769" spans="1:10">
      <c r="A154769" s="3"/>
      <c r="J154769"/>
    </row>
    <row r="154770" spans="1:10">
      <c r="A154770" s="3"/>
      <c r="J154770"/>
    </row>
    <row r="154771" spans="1:10">
      <c r="A154771" s="3"/>
      <c r="J154771"/>
    </row>
    <row r="154772" spans="1:10">
      <c r="A154772" s="3"/>
      <c r="J154772"/>
    </row>
    <row r="154773" spans="1:10">
      <c r="A154773" s="3"/>
      <c r="J154773"/>
    </row>
    <row r="154774" spans="1:10">
      <c r="A154774" s="3"/>
      <c r="J154774"/>
    </row>
    <row r="154775" spans="1:10">
      <c r="A154775" s="3"/>
      <c r="J154775"/>
    </row>
    <row r="154776" spans="1:10">
      <c r="A154776" s="3"/>
      <c r="J154776"/>
    </row>
    <row r="154777" spans="1:10">
      <c r="A154777" s="3"/>
      <c r="J154777"/>
    </row>
    <row r="154778" spans="1:10">
      <c r="A154778" s="3"/>
      <c r="J154778"/>
    </row>
    <row r="154779" spans="1:10">
      <c r="A154779" s="3"/>
      <c r="J154779"/>
    </row>
    <row r="154780" spans="1:10">
      <c r="A154780" s="3"/>
      <c r="J154780"/>
    </row>
    <row r="154781" spans="1:10">
      <c r="A154781" s="3"/>
      <c r="J154781"/>
    </row>
    <row r="154782" spans="1:10">
      <c r="A154782" s="3"/>
      <c r="J154782"/>
    </row>
    <row r="154783" spans="1:10">
      <c r="A154783" s="3"/>
      <c r="J154783"/>
    </row>
    <row r="154784" spans="1:10">
      <c r="A154784" s="3"/>
      <c r="J154784"/>
    </row>
    <row r="154785" spans="1:10">
      <c r="A154785" s="3"/>
      <c r="J154785"/>
    </row>
    <row r="154786" spans="1:10">
      <c r="A154786" s="3"/>
      <c r="J154786"/>
    </row>
    <row r="154787" spans="1:10">
      <c r="A154787" s="3"/>
      <c r="J154787"/>
    </row>
    <row r="154788" spans="1:10">
      <c r="A154788" s="3"/>
      <c r="J154788"/>
    </row>
    <row r="154789" spans="1:10">
      <c r="A154789" s="3"/>
      <c r="J154789"/>
    </row>
    <row r="154790" spans="1:10">
      <c r="A154790" s="3"/>
      <c r="J154790"/>
    </row>
    <row r="154791" spans="1:10">
      <c r="A154791" s="3"/>
      <c r="J154791"/>
    </row>
    <row r="154792" spans="1:10">
      <c r="A154792" s="3"/>
      <c r="J154792"/>
    </row>
    <row r="154793" spans="1:10">
      <c r="A154793" s="3"/>
      <c r="J154793"/>
    </row>
    <row r="154794" spans="1:10">
      <c r="A154794" s="3"/>
      <c r="J154794"/>
    </row>
    <row r="154795" spans="1:10">
      <c r="A154795" s="3"/>
      <c r="J154795"/>
    </row>
    <row r="154796" spans="1:10">
      <c r="A154796" s="3"/>
      <c r="J154796"/>
    </row>
    <row r="154797" spans="1:10">
      <c r="A154797" s="3"/>
      <c r="J154797"/>
    </row>
    <row r="154798" spans="1:10">
      <c r="A154798" s="3"/>
      <c r="J154798"/>
    </row>
    <row r="154799" spans="1:10">
      <c r="A154799" s="3"/>
      <c r="J154799"/>
    </row>
    <row r="154800" spans="1:10">
      <c r="A154800" s="3"/>
      <c r="J154800"/>
    </row>
    <row r="154801" spans="1:10">
      <c r="A154801" s="3"/>
      <c r="J154801"/>
    </row>
    <row r="154802" spans="1:10">
      <c r="A154802" s="3"/>
      <c r="J154802"/>
    </row>
    <row r="154803" spans="1:10">
      <c r="A154803" s="3"/>
      <c r="J154803"/>
    </row>
    <row r="154804" spans="1:10">
      <c r="A154804" s="3"/>
      <c r="J154804"/>
    </row>
    <row r="154805" spans="1:10">
      <c r="A154805" s="3"/>
      <c r="J154805"/>
    </row>
    <row r="154806" spans="1:10">
      <c r="A154806" s="3"/>
      <c r="J154806"/>
    </row>
    <row r="154807" spans="1:10">
      <c r="A154807" s="3"/>
      <c r="J154807"/>
    </row>
    <row r="154808" spans="1:10">
      <c r="A154808" s="3"/>
      <c r="J154808"/>
    </row>
    <row r="154809" spans="1:10">
      <c r="A154809" s="3"/>
      <c r="J154809"/>
    </row>
    <row r="154810" spans="1:10">
      <c r="A154810" s="3"/>
      <c r="J154810"/>
    </row>
    <row r="154811" spans="1:10">
      <c r="A154811" s="3"/>
      <c r="J154811"/>
    </row>
    <row r="154812" spans="1:10">
      <c r="A154812" s="3"/>
      <c r="J154812"/>
    </row>
    <row r="154813" spans="1:10">
      <c r="A154813" s="3"/>
      <c r="J154813"/>
    </row>
    <row r="154814" spans="1:10">
      <c r="A154814" s="3"/>
      <c r="J154814"/>
    </row>
    <row r="154815" spans="1:10">
      <c r="A154815" s="3"/>
      <c r="J154815"/>
    </row>
    <row r="154816" spans="1:10">
      <c r="A154816" s="3"/>
      <c r="J154816"/>
    </row>
    <row r="154817" spans="1:10">
      <c r="A154817" s="3"/>
      <c r="J154817"/>
    </row>
    <row r="154818" spans="1:10">
      <c r="A154818" s="3"/>
      <c r="J154818"/>
    </row>
    <row r="154819" spans="1:10">
      <c r="A154819" s="3"/>
      <c r="J154819"/>
    </row>
    <row r="154820" spans="1:10">
      <c r="A154820" s="3"/>
      <c r="J154820"/>
    </row>
    <row r="154821" spans="1:10">
      <c r="A154821" s="3"/>
      <c r="J154821"/>
    </row>
    <row r="154822" spans="1:10">
      <c r="A154822" s="3"/>
      <c r="J154822"/>
    </row>
    <row r="154823" spans="1:10">
      <c r="A154823" s="3"/>
      <c r="J154823"/>
    </row>
    <row r="154824" spans="1:10">
      <c r="A154824" s="3"/>
      <c r="J154824"/>
    </row>
    <row r="154825" spans="1:10">
      <c r="A154825" s="3"/>
      <c r="J154825"/>
    </row>
    <row r="154826" spans="1:10">
      <c r="A154826" s="3"/>
      <c r="J154826"/>
    </row>
    <row r="154827" spans="1:10">
      <c r="A154827" s="3"/>
      <c r="J154827"/>
    </row>
    <row r="154828" spans="1:10">
      <c r="A154828" s="3"/>
      <c r="J154828"/>
    </row>
    <row r="154829" spans="1:10">
      <c r="A154829" s="3"/>
      <c r="J154829"/>
    </row>
    <row r="154830" spans="1:10">
      <c r="A154830" s="3"/>
      <c r="J154830"/>
    </row>
    <row r="154831" spans="1:10">
      <c r="A154831" s="3"/>
      <c r="J154831"/>
    </row>
    <row r="154832" spans="1:10">
      <c r="A154832" s="3"/>
      <c r="J154832"/>
    </row>
    <row r="154833" spans="1:10">
      <c r="A154833" s="3"/>
      <c r="J154833"/>
    </row>
    <row r="154834" spans="1:10">
      <c r="A154834" s="3"/>
      <c r="J154834"/>
    </row>
    <row r="154835" spans="1:10">
      <c r="A154835" s="3"/>
      <c r="J154835"/>
    </row>
    <row r="154836" spans="1:10">
      <c r="A154836" s="3"/>
      <c r="J154836"/>
    </row>
    <row r="154837" spans="1:10">
      <c r="A154837" s="3"/>
      <c r="J154837"/>
    </row>
    <row r="154838" spans="1:10">
      <c r="A154838" s="3"/>
      <c r="J154838"/>
    </row>
    <row r="154839" spans="1:10">
      <c r="A154839" s="3"/>
      <c r="J154839"/>
    </row>
    <row r="154840" spans="1:10">
      <c r="A154840" s="3"/>
      <c r="J154840"/>
    </row>
    <row r="154841" spans="1:10">
      <c r="A154841" s="3"/>
      <c r="J154841"/>
    </row>
    <row r="154842" spans="1:10">
      <c r="A154842" s="3"/>
      <c r="J154842"/>
    </row>
    <row r="154843" spans="1:10">
      <c r="A154843" s="3"/>
      <c r="J154843"/>
    </row>
    <row r="154844" spans="1:10">
      <c r="A154844" s="3"/>
      <c r="J154844"/>
    </row>
    <row r="154845" spans="1:10">
      <c r="A154845" s="3"/>
      <c r="J154845"/>
    </row>
    <row r="154846" spans="1:10">
      <c r="A154846" s="3"/>
      <c r="J154846"/>
    </row>
    <row r="154847" spans="1:10">
      <c r="A154847" s="3"/>
      <c r="J154847"/>
    </row>
    <row r="154848" spans="1:10">
      <c r="A154848" s="3"/>
      <c r="J154848"/>
    </row>
    <row r="154849" spans="1:10">
      <c r="A154849" s="3"/>
      <c r="J154849"/>
    </row>
    <row r="154850" spans="1:10">
      <c r="A154850" s="3"/>
      <c r="J154850"/>
    </row>
    <row r="154851" spans="1:10">
      <c r="A154851" s="3"/>
      <c r="J154851"/>
    </row>
    <row r="154852" spans="1:10">
      <c r="A154852" s="3"/>
      <c r="J154852"/>
    </row>
    <row r="154853" spans="1:10">
      <c r="A154853" s="3"/>
      <c r="J154853"/>
    </row>
    <row r="154854" spans="1:10">
      <c r="A154854" s="3"/>
      <c r="J154854"/>
    </row>
    <row r="154855" spans="1:10">
      <c r="A154855" s="3"/>
      <c r="J154855"/>
    </row>
    <row r="154856" spans="1:10">
      <c r="A154856" s="3"/>
      <c r="J154856"/>
    </row>
    <row r="154857" spans="1:10">
      <c r="A154857" s="3"/>
      <c r="J154857"/>
    </row>
    <row r="154858" spans="1:10">
      <c r="A154858" s="3"/>
      <c r="J154858"/>
    </row>
    <row r="154859" spans="1:10">
      <c r="A154859" s="3"/>
      <c r="J154859"/>
    </row>
    <row r="154860" spans="1:10">
      <c r="A154860" s="3"/>
      <c r="J154860"/>
    </row>
    <row r="154861" spans="1:10">
      <c r="A154861" s="3"/>
      <c r="J154861"/>
    </row>
    <row r="154862" spans="1:10">
      <c r="A154862" s="3"/>
      <c r="J154862"/>
    </row>
    <row r="154863" spans="1:10">
      <c r="A154863" s="3"/>
      <c r="J154863"/>
    </row>
    <row r="154864" spans="1:10">
      <c r="A154864" s="3"/>
      <c r="J154864"/>
    </row>
    <row r="154865" spans="1:10">
      <c r="A154865" s="3"/>
      <c r="J154865"/>
    </row>
    <row r="154866" spans="1:10">
      <c r="A154866" s="3"/>
      <c r="J154866"/>
    </row>
    <row r="154867" spans="1:10">
      <c r="A154867" s="3"/>
      <c r="J154867"/>
    </row>
    <row r="154868" spans="1:10">
      <c r="A154868" s="3"/>
      <c r="J154868"/>
    </row>
    <row r="154869" spans="1:10">
      <c r="A154869" s="3"/>
      <c r="J154869"/>
    </row>
    <row r="154870" spans="1:10">
      <c r="A154870" s="3"/>
      <c r="J154870"/>
    </row>
    <row r="154871" spans="1:10">
      <c r="A154871" s="3"/>
      <c r="J154871"/>
    </row>
    <row r="154872" spans="1:10">
      <c r="A154872" s="3"/>
      <c r="J154872"/>
    </row>
    <row r="154873" spans="1:10">
      <c r="A154873" s="3"/>
      <c r="J154873"/>
    </row>
    <row r="154874" spans="1:10">
      <c r="A154874" s="3"/>
      <c r="J154874"/>
    </row>
    <row r="154875" spans="1:10">
      <c r="A154875" s="3"/>
      <c r="J154875"/>
    </row>
    <row r="154876" spans="1:10">
      <c r="A154876" s="3"/>
      <c r="J154876"/>
    </row>
    <row r="154877" spans="1:10">
      <c r="A154877" s="3"/>
      <c r="J154877"/>
    </row>
    <row r="154878" spans="1:10">
      <c r="A154878" s="3"/>
      <c r="J154878"/>
    </row>
    <row r="154879" spans="1:10">
      <c r="A154879" s="3"/>
      <c r="J154879"/>
    </row>
    <row r="154880" spans="1:10">
      <c r="A154880" s="3"/>
      <c r="J154880"/>
    </row>
    <row r="154881" spans="1:10">
      <c r="A154881" s="3"/>
      <c r="J154881"/>
    </row>
    <row r="154882" spans="1:10">
      <c r="A154882" s="3"/>
      <c r="J154882"/>
    </row>
    <row r="154883" spans="1:10">
      <c r="A154883" s="3"/>
      <c r="J154883"/>
    </row>
    <row r="154884" spans="1:10">
      <c r="A154884" s="3"/>
      <c r="J154884"/>
    </row>
    <row r="154885" spans="1:10">
      <c r="A154885" s="3"/>
      <c r="J154885"/>
    </row>
    <row r="154886" spans="1:10">
      <c r="A154886" s="3"/>
      <c r="J154886"/>
    </row>
    <row r="154887" spans="1:10">
      <c r="A154887" s="3"/>
      <c r="J154887"/>
    </row>
    <row r="154888" spans="1:10">
      <c r="A154888" s="3"/>
      <c r="J154888"/>
    </row>
    <row r="154889" spans="1:10">
      <c r="A154889" s="3"/>
      <c r="J154889"/>
    </row>
    <row r="154890" spans="1:10">
      <c r="A154890" s="3"/>
      <c r="J154890"/>
    </row>
    <row r="154891" spans="1:10">
      <c r="A154891" s="3"/>
      <c r="J154891"/>
    </row>
    <row r="154892" spans="1:10">
      <c r="A154892" s="3"/>
      <c r="J154892"/>
    </row>
    <row r="154893" spans="1:10">
      <c r="A154893" s="3"/>
      <c r="J154893"/>
    </row>
    <row r="154894" spans="1:10">
      <c r="A154894" s="3"/>
      <c r="J154894"/>
    </row>
    <row r="154895" spans="1:10">
      <c r="A154895" s="3"/>
      <c r="J154895"/>
    </row>
    <row r="154896" spans="1:10">
      <c r="A154896" s="3"/>
      <c r="J154896"/>
    </row>
    <row r="154897" spans="1:10">
      <c r="A154897" s="3"/>
      <c r="J154897"/>
    </row>
    <row r="154898" spans="1:10">
      <c r="A154898" s="3"/>
      <c r="J154898"/>
    </row>
    <row r="154899" spans="1:10">
      <c r="A154899" s="3"/>
      <c r="J154899"/>
    </row>
    <row r="154900" spans="1:10">
      <c r="A154900" s="3"/>
      <c r="J154900"/>
    </row>
    <row r="154901" spans="1:10">
      <c r="A154901" s="3"/>
      <c r="J154901"/>
    </row>
    <row r="154902" spans="1:10">
      <c r="A154902" s="3"/>
      <c r="J154902"/>
    </row>
    <row r="154903" spans="1:10">
      <c r="A154903" s="3"/>
      <c r="J154903"/>
    </row>
    <row r="154904" spans="1:10">
      <c r="A154904" s="3"/>
      <c r="J154904"/>
    </row>
    <row r="154905" spans="1:10">
      <c r="A154905" s="3"/>
      <c r="J154905"/>
    </row>
    <row r="154906" spans="1:10">
      <c r="A154906" s="3"/>
      <c r="J154906"/>
    </row>
    <row r="154907" spans="1:10">
      <c r="A154907" s="3"/>
      <c r="J154907"/>
    </row>
    <row r="154908" spans="1:10">
      <c r="A154908" s="3"/>
      <c r="J154908"/>
    </row>
    <row r="154909" spans="1:10">
      <c r="A154909" s="3"/>
      <c r="J154909"/>
    </row>
    <row r="154910" spans="1:10">
      <c r="A154910" s="3"/>
      <c r="J154910"/>
    </row>
    <row r="154911" spans="1:10">
      <c r="A154911" s="3"/>
      <c r="J154911"/>
    </row>
    <row r="154912" spans="1:10">
      <c r="A154912" s="3"/>
      <c r="J154912"/>
    </row>
    <row r="154913" spans="1:10">
      <c r="A154913" s="3"/>
      <c r="J154913"/>
    </row>
    <row r="154914" spans="1:10">
      <c r="A154914" s="3"/>
      <c r="J154914"/>
    </row>
    <row r="154915" spans="1:10">
      <c r="A154915" s="3"/>
      <c r="J154915"/>
    </row>
    <row r="154916" spans="1:10">
      <c r="A154916" s="3"/>
      <c r="J154916"/>
    </row>
    <row r="154917" spans="1:10">
      <c r="A154917" s="3"/>
      <c r="J154917"/>
    </row>
    <row r="154918" spans="1:10">
      <c r="A154918" s="3"/>
      <c r="J154918"/>
    </row>
    <row r="154919" spans="1:10">
      <c r="A154919" s="3"/>
      <c r="J154919"/>
    </row>
    <row r="154920" spans="1:10">
      <c r="A154920" s="3"/>
      <c r="J154920"/>
    </row>
    <row r="154921" spans="1:10">
      <c r="A154921" s="3"/>
      <c r="J154921"/>
    </row>
    <row r="154922" spans="1:10">
      <c r="A154922" s="3"/>
      <c r="J154922"/>
    </row>
    <row r="154923" spans="1:10">
      <c r="A154923" s="3"/>
      <c r="J154923"/>
    </row>
    <row r="154924" spans="1:10">
      <c r="A154924" s="3"/>
      <c r="J154924"/>
    </row>
    <row r="154925" spans="1:10">
      <c r="A154925" s="3"/>
      <c r="J154925"/>
    </row>
    <row r="154926" spans="1:10">
      <c r="A154926" s="3"/>
      <c r="J154926"/>
    </row>
    <row r="154927" spans="1:10">
      <c r="A154927" s="3"/>
      <c r="J154927"/>
    </row>
    <row r="154928" spans="1:10">
      <c r="A154928" s="3"/>
      <c r="J154928"/>
    </row>
    <row r="154929" spans="1:10">
      <c r="A154929" s="3"/>
      <c r="J154929"/>
    </row>
    <row r="154930" spans="1:10">
      <c r="A154930" s="3"/>
      <c r="J154930"/>
    </row>
    <row r="154931" spans="1:10">
      <c r="A154931" s="3"/>
      <c r="J154931"/>
    </row>
    <row r="154932" spans="1:10">
      <c r="A154932" s="3"/>
      <c r="J154932"/>
    </row>
    <row r="154933" spans="1:10">
      <c r="A154933" s="3"/>
      <c r="J154933"/>
    </row>
    <row r="154934" spans="1:10">
      <c r="A154934" s="3"/>
      <c r="J154934"/>
    </row>
    <row r="154935" spans="1:10">
      <c r="A154935" s="3"/>
      <c r="J154935"/>
    </row>
    <row r="154936" spans="1:10">
      <c r="A154936" s="3"/>
      <c r="J154936"/>
    </row>
    <row r="154937" spans="1:10">
      <c r="A154937" s="3"/>
      <c r="J154937"/>
    </row>
    <row r="154938" spans="1:10">
      <c r="A154938" s="3"/>
      <c r="J154938"/>
    </row>
    <row r="154939" spans="1:10">
      <c r="A154939" s="3"/>
      <c r="J154939"/>
    </row>
    <row r="154940" spans="1:10">
      <c r="A154940" s="3"/>
      <c r="J154940"/>
    </row>
    <row r="154941" spans="1:10">
      <c r="A154941" s="3"/>
      <c r="J154941"/>
    </row>
    <row r="154942" spans="1:10">
      <c r="A154942" s="3"/>
      <c r="J154942"/>
    </row>
    <row r="154943" spans="1:10">
      <c r="A154943" s="3"/>
      <c r="J154943"/>
    </row>
    <row r="154944" spans="1:10">
      <c r="A154944" s="3"/>
      <c r="J154944"/>
    </row>
    <row r="154945" spans="1:10">
      <c r="A154945" s="3"/>
      <c r="J154945"/>
    </row>
    <row r="154946" spans="1:10">
      <c r="A154946" s="3"/>
      <c r="J154946"/>
    </row>
    <row r="154947" spans="1:10">
      <c r="A154947" s="3"/>
      <c r="J154947"/>
    </row>
    <row r="154948" spans="1:10">
      <c r="A154948" s="3"/>
      <c r="J154948"/>
    </row>
    <row r="154949" spans="1:10">
      <c r="A154949" s="3"/>
      <c r="J154949"/>
    </row>
    <row r="154950" spans="1:10">
      <c r="A154950" s="3"/>
      <c r="J154950"/>
    </row>
    <row r="154951" spans="1:10">
      <c r="A154951" s="3"/>
      <c r="J154951"/>
    </row>
    <row r="154952" spans="1:10">
      <c r="A154952" s="3"/>
      <c r="J154952"/>
    </row>
    <row r="154953" spans="1:10">
      <c r="A154953" s="3"/>
      <c r="J154953"/>
    </row>
    <row r="154954" spans="1:10">
      <c r="A154954" s="3"/>
      <c r="J154954"/>
    </row>
    <row r="154955" spans="1:10">
      <c r="A154955" s="3"/>
      <c r="J154955"/>
    </row>
    <row r="154956" spans="1:10">
      <c r="A154956" s="3"/>
      <c r="J154956"/>
    </row>
    <row r="154957" spans="1:10">
      <c r="A154957" s="3"/>
      <c r="J154957"/>
    </row>
    <row r="154958" spans="1:10">
      <c r="A154958" s="3"/>
      <c r="J154958"/>
    </row>
    <row r="154959" spans="1:10">
      <c r="A154959" s="3"/>
      <c r="J154959"/>
    </row>
    <row r="154960" spans="1:10">
      <c r="A154960" s="3"/>
      <c r="J154960"/>
    </row>
    <row r="154961" spans="1:10">
      <c r="A154961" s="3"/>
      <c r="J154961"/>
    </row>
    <row r="154962" spans="1:10">
      <c r="A154962" s="3"/>
      <c r="J154962"/>
    </row>
    <row r="154963" spans="1:10">
      <c r="A154963" s="3"/>
      <c r="J154963"/>
    </row>
    <row r="154964" spans="1:10">
      <c r="A154964" s="3"/>
      <c r="J154964"/>
    </row>
    <row r="154965" spans="1:10">
      <c r="A154965" s="3"/>
      <c r="J154965"/>
    </row>
    <row r="154966" spans="1:10">
      <c r="A154966" s="3"/>
      <c r="J154966"/>
    </row>
    <row r="154967" spans="1:10">
      <c r="A154967" s="3"/>
      <c r="J154967"/>
    </row>
    <row r="154968" spans="1:10">
      <c r="A154968" s="3"/>
      <c r="J154968"/>
    </row>
    <row r="154969" spans="1:10">
      <c r="A154969" s="3"/>
      <c r="J154969"/>
    </row>
    <row r="154970" spans="1:10">
      <c r="A154970" s="3"/>
      <c r="J154970"/>
    </row>
    <row r="154971" spans="1:10">
      <c r="A154971" s="3"/>
      <c r="J154971"/>
    </row>
    <row r="154972" spans="1:10">
      <c r="A154972" s="3"/>
      <c r="J154972"/>
    </row>
    <row r="154973" spans="1:10">
      <c r="A154973" s="3"/>
      <c r="J154973"/>
    </row>
    <row r="154974" spans="1:10">
      <c r="A154974" s="3"/>
      <c r="J154974"/>
    </row>
    <row r="154975" spans="1:10">
      <c r="A154975" s="3"/>
      <c r="J154975"/>
    </row>
    <row r="154976" spans="1:10">
      <c r="A154976" s="3"/>
      <c r="J154976"/>
    </row>
    <row r="154977" spans="1:10">
      <c r="A154977" s="3"/>
      <c r="J154977"/>
    </row>
    <row r="154978" spans="1:10">
      <c r="A154978" s="3"/>
      <c r="J154978"/>
    </row>
    <row r="154979" spans="1:10">
      <c r="A154979" s="3"/>
      <c r="J154979"/>
    </row>
    <row r="154980" spans="1:10">
      <c r="A154980" s="3"/>
      <c r="J154980"/>
    </row>
    <row r="154981" spans="1:10">
      <c r="A154981" s="3"/>
      <c r="J154981"/>
    </row>
    <row r="154982" spans="1:10">
      <c r="A154982" s="3"/>
      <c r="J154982"/>
    </row>
    <row r="154983" spans="1:10">
      <c r="A154983" s="3"/>
      <c r="J154983"/>
    </row>
    <row r="154984" spans="1:10">
      <c r="A154984" s="3"/>
      <c r="J154984"/>
    </row>
    <row r="154985" spans="1:10">
      <c r="A154985" s="3"/>
      <c r="J154985"/>
    </row>
    <row r="154986" spans="1:10">
      <c r="A154986" s="3"/>
      <c r="J154986"/>
    </row>
    <row r="154987" spans="1:10">
      <c r="A154987" s="3"/>
      <c r="J154987"/>
    </row>
    <row r="154988" spans="1:10">
      <c r="A154988" s="3"/>
      <c r="J154988"/>
    </row>
    <row r="154989" spans="1:10">
      <c r="A154989" s="3"/>
      <c r="J154989"/>
    </row>
    <row r="154990" spans="1:10">
      <c r="A154990" s="3"/>
      <c r="J154990"/>
    </row>
    <row r="154991" spans="1:10">
      <c r="A154991" s="3"/>
      <c r="J154991"/>
    </row>
    <row r="154992" spans="1:10">
      <c r="A154992" s="3"/>
      <c r="J154992"/>
    </row>
    <row r="154993" spans="1:10">
      <c r="A154993" s="3"/>
      <c r="J154993"/>
    </row>
    <row r="154994" spans="1:10">
      <c r="A154994" s="3"/>
      <c r="J154994"/>
    </row>
    <row r="154995" spans="1:10">
      <c r="A154995" s="3"/>
      <c r="J154995"/>
    </row>
    <row r="154996" spans="1:10">
      <c r="A154996" s="3"/>
      <c r="J154996"/>
    </row>
    <row r="154997" spans="1:10">
      <c r="A154997" s="3"/>
      <c r="J154997"/>
    </row>
    <row r="154998" spans="1:10">
      <c r="A154998" s="3"/>
      <c r="J154998"/>
    </row>
    <row r="154999" spans="1:10">
      <c r="A154999" s="3"/>
      <c r="J154999"/>
    </row>
    <row r="155000" spans="1:10">
      <c r="A155000" s="3"/>
      <c r="J155000"/>
    </row>
    <row r="155001" spans="1:10">
      <c r="A155001" s="3"/>
      <c r="J155001"/>
    </row>
    <row r="155002" spans="1:10">
      <c r="A155002" s="3"/>
      <c r="J155002"/>
    </row>
    <row r="155003" spans="1:10">
      <c r="A155003" s="3"/>
      <c r="J155003"/>
    </row>
    <row r="155004" spans="1:10">
      <c r="A155004" s="3"/>
      <c r="J155004"/>
    </row>
    <row r="155005" spans="1:10">
      <c r="A155005" s="3"/>
      <c r="J155005"/>
    </row>
    <row r="155006" spans="1:10">
      <c r="A155006" s="3"/>
      <c r="J155006"/>
    </row>
    <row r="155007" spans="1:10">
      <c r="A155007" s="3"/>
      <c r="J155007"/>
    </row>
    <row r="155008" spans="1:10">
      <c r="A155008" s="3"/>
      <c r="J155008"/>
    </row>
    <row r="155009" spans="1:10">
      <c r="A155009" s="3"/>
      <c r="J155009"/>
    </row>
    <row r="155010" spans="1:10">
      <c r="A155010" s="3"/>
      <c r="J155010"/>
    </row>
    <row r="155011" spans="1:10">
      <c r="A155011" s="3"/>
      <c r="J155011"/>
    </row>
    <row r="155012" spans="1:10">
      <c r="A155012" s="3"/>
      <c r="J155012"/>
    </row>
    <row r="155013" spans="1:10">
      <c r="A155013" s="3"/>
      <c r="J155013"/>
    </row>
    <row r="155014" spans="1:10">
      <c r="A155014" s="3"/>
      <c r="J155014"/>
    </row>
    <row r="155015" spans="1:10">
      <c r="A155015" s="3"/>
      <c r="J155015"/>
    </row>
    <row r="155016" spans="1:10">
      <c r="A155016" s="3"/>
      <c r="J155016"/>
    </row>
    <row r="155017" spans="1:10">
      <c r="A155017" s="3"/>
      <c r="J155017"/>
    </row>
    <row r="155018" spans="1:10">
      <c r="A155018" s="3"/>
      <c r="J155018"/>
    </row>
    <row r="155019" spans="1:10">
      <c r="A155019" s="3"/>
      <c r="J155019"/>
    </row>
    <row r="155020" spans="1:10">
      <c r="A155020" s="3"/>
      <c r="J155020"/>
    </row>
    <row r="155021" spans="1:10">
      <c r="A155021" s="3"/>
      <c r="J155021"/>
    </row>
    <row r="155022" spans="1:10">
      <c r="A155022" s="3"/>
      <c r="J155022"/>
    </row>
    <row r="155023" spans="1:10">
      <c r="A155023" s="3"/>
      <c r="J155023"/>
    </row>
    <row r="155024" spans="1:10">
      <c r="A155024" s="3"/>
      <c r="J155024"/>
    </row>
    <row r="155025" spans="1:10">
      <c r="A155025" s="3"/>
      <c r="J155025"/>
    </row>
    <row r="155026" spans="1:10">
      <c r="A155026" s="3"/>
      <c r="J155026"/>
    </row>
    <row r="155027" spans="1:10">
      <c r="A155027" s="3"/>
      <c r="J155027"/>
    </row>
    <row r="155028" spans="1:10">
      <c r="A155028" s="3"/>
      <c r="J155028"/>
    </row>
    <row r="155029" spans="1:10">
      <c r="A155029" s="3"/>
      <c r="J155029"/>
    </row>
    <row r="155030" spans="1:10">
      <c r="A155030" s="3"/>
      <c r="J155030"/>
    </row>
    <row r="155031" spans="1:10">
      <c r="A155031" s="3"/>
      <c r="J155031"/>
    </row>
    <row r="155032" spans="1:10">
      <c r="A155032" s="3"/>
      <c r="J155032"/>
    </row>
    <row r="155033" spans="1:10">
      <c r="A155033" s="3"/>
      <c r="J155033"/>
    </row>
    <row r="155034" spans="1:10">
      <c r="A155034" s="3"/>
      <c r="J155034"/>
    </row>
    <row r="155035" spans="1:10">
      <c r="A155035" s="3"/>
      <c r="J155035"/>
    </row>
    <row r="155036" spans="1:10">
      <c r="A155036" s="3"/>
      <c r="J155036"/>
    </row>
    <row r="155037" spans="1:10">
      <c r="A155037" s="3"/>
      <c r="J155037"/>
    </row>
    <row r="155038" spans="1:10">
      <c r="A155038" s="3"/>
      <c r="J155038"/>
    </row>
    <row r="155039" spans="1:10">
      <c r="A155039" s="3"/>
      <c r="J155039"/>
    </row>
    <row r="155040" spans="1:10">
      <c r="A155040" s="3"/>
      <c r="J155040"/>
    </row>
    <row r="155041" spans="1:10">
      <c r="A155041" s="3"/>
      <c r="J155041"/>
    </row>
    <row r="155042" spans="1:10">
      <c r="A155042" s="3"/>
      <c r="J155042"/>
    </row>
    <row r="155043" spans="1:10">
      <c r="A155043" s="3"/>
      <c r="J155043"/>
    </row>
    <row r="155044" spans="1:10">
      <c r="A155044" s="3"/>
      <c r="J155044"/>
    </row>
    <row r="155045" spans="1:10">
      <c r="A155045" s="3"/>
      <c r="J155045"/>
    </row>
    <row r="155046" spans="1:10">
      <c r="A155046" s="3"/>
      <c r="J155046"/>
    </row>
    <row r="155047" spans="1:10">
      <c r="A155047" s="3"/>
      <c r="J155047"/>
    </row>
    <row r="155048" spans="1:10">
      <c r="A155048" s="3"/>
      <c r="J155048"/>
    </row>
    <row r="155049" spans="1:10">
      <c r="A155049" s="3"/>
      <c r="J155049"/>
    </row>
    <row r="155050" spans="1:10">
      <c r="A155050" s="3"/>
      <c r="J155050"/>
    </row>
    <row r="155051" spans="1:10">
      <c r="A155051" s="3"/>
      <c r="J155051"/>
    </row>
    <row r="155052" spans="1:10">
      <c r="A155052" s="3"/>
      <c r="J155052"/>
    </row>
    <row r="155053" spans="1:10">
      <c r="A155053" s="3"/>
      <c r="J155053"/>
    </row>
    <row r="155054" spans="1:10">
      <c r="A155054" s="3"/>
      <c r="J155054"/>
    </row>
    <row r="155055" spans="1:10">
      <c r="A155055" s="3"/>
      <c r="J155055"/>
    </row>
    <row r="155056" spans="1:10">
      <c r="A155056" s="3"/>
      <c r="J155056"/>
    </row>
    <row r="155057" spans="1:10">
      <c r="A155057" s="3"/>
      <c r="J155057"/>
    </row>
    <row r="155058" spans="1:10">
      <c r="A155058" s="3"/>
      <c r="J155058"/>
    </row>
    <row r="155059" spans="1:10">
      <c r="A155059" s="3"/>
      <c r="J155059"/>
    </row>
    <row r="155060" spans="1:10">
      <c r="A155060" s="3"/>
      <c r="J155060"/>
    </row>
    <row r="155061" spans="1:10">
      <c r="A155061" s="3"/>
      <c r="J155061"/>
    </row>
    <row r="155062" spans="1:10">
      <c r="A155062" s="3"/>
      <c r="J155062"/>
    </row>
    <row r="155063" spans="1:10">
      <c r="A155063" s="3"/>
      <c r="J155063"/>
    </row>
    <row r="155064" spans="1:10">
      <c r="A155064" s="3"/>
      <c r="J155064"/>
    </row>
    <row r="155065" spans="1:10">
      <c r="A155065" s="3"/>
      <c r="J155065"/>
    </row>
    <row r="155066" spans="1:10">
      <c r="A155066" s="3"/>
      <c r="J155066"/>
    </row>
    <row r="155067" spans="1:10">
      <c r="A155067" s="3"/>
      <c r="J155067"/>
    </row>
    <row r="155068" spans="1:10">
      <c r="A155068" s="3"/>
      <c r="J155068"/>
    </row>
    <row r="155069" spans="1:10">
      <c r="A155069" s="3"/>
      <c r="J155069"/>
    </row>
    <row r="155070" spans="1:10">
      <c r="A155070" s="3"/>
      <c r="J155070"/>
    </row>
    <row r="155071" spans="1:10">
      <c r="A155071" s="3"/>
      <c r="J155071"/>
    </row>
    <row r="155072" spans="1:10">
      <c r="A155072" s="3"/>
      <c r="J155072"/>
    </row>
    <row r="155073" spans="1:10">
      <c r="A155073" s="3"/>
      <c r="J155073"/>
    </row>
    <row r="155074" spans="1:10">
      <c r="A155074" s="3"/>
      <c r="J155074"/>
    </row>
    <row r="155075" spans="1:10">
      <c r="A155075" s="3"/>
      <c r="J155075"/>
    </row>
    <row r="155076" spans="1:10">
      <c r="A155076" s="3"/>
      <c r="J155076"/>
    </row>
    <row r="155077" spans="1:10">
      <c r="A155077" s="3"/>
      <c r="J155077"/>
    </row>
    <row r="155078" spans="1:10">
      <c r="A155078" s="3"/>
      <c r="J155078"/>
    </row>
    <row r="155079" spans="1:10">
      <c r="A155079" s="3"/>
      <c r="J155079"/>
    </row>
    <row r="155080" spans="1:10">
      <c r="A155080" s="3"/>
      <c r="J155080"/>
    </row>
    <row r="155081" spans="1:10">
      <c r="A155081" s="3"/>
      <c r="J155081"/>
    </row>
    <row r="155082" spans="1:10">
      <c r="A155082" s="3"/>
      <c r="J155082"/>
    </row>
    <row r="155083" spans="1:10">
      <c r="A155083" s="3"/>
      <c r="J155083"/>
    </row>
    <row r="155084" spans="1:10">
      <c r="A155084" s="3"/>
      <c r="J155084"/>
    </row>
    <row r="155085" spans="1:10">
      <c r="A155085" s="3"/>
      <c r="J155085"/>
    </row>
    <row r="155086" spans="1:10">
      <c r="A155086" s="3"/>
      <c r="J155086"/>
    </row>
    <row r="155087" spans="1:10">
      <c r="A155087" s="3"/>
      <c r="J155087"/>
    </row>
    <row r="155088" spans="1:10">
      <c r="A155088" s="3"/>
      <c r="J155088"/>
    </row>
    <row r="155089" spans="1:10">
      <c r="A155089" s="3"/>
      <c r="J155089"/>
    </row>
    <row r="155090" spans="1:10">
      <c r="A155090" s="3"/>
      <c r="J155090"/>
    </row>
    <row r="155091" spans="1:10">
      <c r="A155091" s="3"/>
      <c r="J155091"/>
    </row>
    <row r="155092" spans="1:10">
      <c r="A155092" s="3"/>
      <c r="J155092"/>
    </row>
    <row r="155093" spans="1:10">
      <c r="A155093" s="3"/>
      <c r="J155093"/>
    </row>
    <row r="155094" spans="1:10">
      <c r="A155094" s="3"/>
      <c r="J155094"/>
    </row>
    <row r="155095" spans="1:10">
      <c r="A155095" s="3"/>
      <c r="J155095"/>
    </row>
    <row r="155096" spans="1:10">
      <c r="A155096" s="3"/>
      <c r="J155096"/>
    </row>
    <row r="155097" spans="1:10">
      <c r="A155097" s="3"/>
      <c r="J155097"/>
    </row>
    <row r="155098" spans="1:10">
      <c r="A155098" s="3"/>
      <c r="J155098"/>
    </row>
    <row r="155099" spans="1:10">
      <c r="A155099" s="3"/>
      <c r="J155099"/>
    </row>
    <row r="155100" spans="1:10">
      <c r="A155100" s="3"/>
      <c r="J155100"/>
    </row>
    <row r="155101" spans="1:10">
      <c r="A155101" s="3"/>
      <c r="J155101"/>
    </row>
    <row r="155102" spans="1:10">
      <c r="A155102" s="3"/>
      <c r="J155102"/>
    </row>
    <row r="155103" spans="1:10">
      <c r="A155103" s="3"/>
      <c r="J155103"/>
    </row>
    <row r="155104" spans="1:10">
      <c r="A155104" s="3"/>
      <c r="J155104"/>
    </row>
    <row r="155105" spans="1:10">
      <c r="A155105" s="3"/>
      <c r="J155105"/>
    </row>
    <row r="155106" spans="1:10">
      <c r="A155106" s="3"/>
      <c r="J155106"/>
    </row>
    <row r="155107" spans="1:10">
      <c r="A155107" s="3"/>
      <c r="J155107"/>
    </row>
    <row r="155108" spans="1:10">
      <c r="A155108" s="3"/>
      <c r="J155108"/>
    </row>
    <row r="155109" spans="1:10">
      <c r="A155109" s="3"/>
      <c r="J155109"/>
    </row>
    <row r="155110" spans="1:10">
      <c r="A155110" s="3"/>
      <c r="J155110"/>
    </row>
    <row r="155111" spans="1:10">
      <c r="A155111" s="3"/>
      <c r="J155111"/>
    </row>
    <row r="155112" spans="1:10">
      <c r="A155112" s="3"/>
      <c r="J155112"/>
    </row>
    <row r="155113" spans="1:10">
      <c r="A155113" s="3"/>
      <c r="J155113"/>
    </row>
    <row r="155114" spans="1:10">
      <c r="A155114" s="3"/>
      <c r="J155114"/>
    </row>
    <row r="155115" spans="1:10">
      <c r="A155115" s="3"/>
      <c r="J155115"/>
    </row>
    <row r="155116" spans="1:10">
      <c r="A155116" s="3"/>
      <c r="J155116"/>
    </row>
    <row r="155117" spans="1:10">
      <c r="A155117" s="3"/>
      <c r="J155117"/>
    </row>
    <row r="155118" spans="1:10">
      <c r="A155118" s="3"/>
      <c r="J155118"/>
    </row>
    <row r="155119" spans="1:10">
      <c r="A155119" s="3"/>
      <c r="J155119"/>
    </row>
    <row r="155120" spans="1:10">
      <c r="A155120" s="3"/>
      <c r="J155120"/>
    </row>
    <row r="155121" spans="1:10">
      <c r="A155121" s="3"/>
      <c r="J155121"/>
    </row>
    <row r="155122" spans="1:10">
      <c r="A155122" s="3"/>
      <c r="J155122"/>
    </row>
    <row r="155123" spans="1:10">
      <c r="A155123" s="3"/>
      <c r="J155123"/>
    </row>
    <row r="155124" spans="1:10">
      <c r="A155124" s="3"/>
      <c r="J155124"/>
    </row>
    <row r="155125" spans="1:10">
      <c r="A155125" s="3"/>
      <c r="J155125"/>
    </row>
    <row r="155126" spans="1:10">
      <c r="A155126" s="3"/>
      <c r="J155126"/>
    </row>
    <row r="155127" spans="1:10">
      <c r="A155127" s="3"/>
      <c r="J155127"/>
    </row>
    <row r="155128" spans="1:10">
      <c r="A155128" s="3"/>
      <c r="J155128"/>
    </row>
    <row r="155129" spans="1:10">
      <c r="A155129" s="3"/>
      <c r="J155129"/>
    </row>
    <row r="155130" spans="1:10">
      <c r="A155130" s="3"/>
      <c r="J155130"/>
    </row>
    <row r="155131" spans="1:10">
      <c r="A155131" s="3"/>
      <c r="J155131"/>
    </row>
    <row r="155132" spans="1:10">
      <c r="A155132" s="3"/>
      <c r="J155132"/>
    </row>
    <row r="155133" spans="1:10">
      <c r="A155133" s="3"/>
      <c r="J155133"/>
    </row>
    <row r="155134" spans="1:10">
      <c r="A155134" s="3"/>
      <c r="J155134"/>
    </row>
    <row r="155135" spans="1:10">
      <c r="A155135" s="3"/>
      <c r="J155135"/>
    </row>
    <row r="155136" spans="1:10">
      <c r="A155136" s="3"/>
      <c r="J155136"/>
    </row>
    <row r="155137" spans="1:10">
      <c r="A155137" s="3"/>
      <c r="J155137"/>
    </row>
    <row r="155138" spans="1:10">
      <c r="A155138" s="3"/>
      <c r="J155138"/>
    </row>
    <row r="155139" spans="1:10">
      <c r="A155139" s="3"/>
      <c r="J155139"/>
    </row>
    <row r="155140" spans="1:10">
      <c r="A155140" s="3"/>
      <c r="J155140"/>
    </row>
    <row r="155141" spans="1:10">
      <c r="A155141" s="3"/>
      <c r="J155141"/>
    </row>
    <row r="155142" spans="1:10">
      <c r="A155142" s="3"/>
      <c r="J155142"/>
    </row>
    <row r="155143" spans="1:10">
      <c r="A155143" s="3"/>
      <c r="J155143"/>
    </row>
    <row r="155144" spans="1:10">
      <c r="A155144" s="3"/>
      <c r="J155144"/>
    </row>
    <row r="155145" spans="1:10">
      <c r="A155145" s="3"/>
      <c r="J155145"/>
    </row>
    <row r="155146" spans="1:10">
      <c r="A155146" s="3"/>
      <c r="J155146"/>
    </row>
    <row r="155147" spans="1:10">
      <c r="A155147" s="3"/>
      <c r="J155147"/>
    </row>
    <row r="155148" spans="1:10">
      <c r="A155148" s="3"/>
      <c r="J155148"/>
    </row>
    <row r="155149" spans="1:10">
      <c r="A155149" s="3"/>
      <c r="J155149"/>
    </row>
    <row r="155150" spans="1:10">
      <c r="A155150" s="3"/>
      <c r="J155150"/>
    </row>
    <row r="155151" spans="1:10">
      <c r="A155151" s="3"/>
      <c r="J155151"/>
    </row>
    <row r="155152" spans="1:10">
      <c r="A155152" s="3"/>
      <c r="J155152"/>
    </row>
    <row r="155153" spans="1:10">
      <c r="A155153" s="3"/>
      <c r="J155153"/>
    </row>
    <row r="155154" spans="1:10">
      <c r="A155154" s="3"/>
      <c r="J155154"/>
    </row>
    <row r="155155" spans="1:10">
      <c r="A155155" s="3"/>
      <c r="J155155"/>
    </row>
    <row r="155156" spans="1:10">
      <c r="A155156" s="3"/>
      <c r="J155156"/>
    </row>
    <row r="155157" spans="1:10">
      <c r="A155157" s="3"/>
      <c r="J155157"/>
    </row>
    <row r="155158" spans="1:10">
      <c r="A155158" s="3"/>
      <c r="J155158"/>
    </row>
    <row r="155159" spans="1:10">
      <c r="A155159" s="3"/>
      <c r="J155159"/>
    </row>
    <row r="155160" spans="1:10">
      <c r="A155160" s="3"/>
      <c r="J155160"/>
    </row>
    <row r="155161" spans="1:10">
      <c r="A155161" s="3"/>
      <c r="J155161"/>
    </row>
    <row r="155162" spans="1:10">
      <c r="A155162" s="3"/>
      <c r="J155162"/>
    </row>
    <row r="155163" spans="1:10">
      <c r="A155163" s="3"/>
      <c r="J155163"/>
    </row>
    <row r="155164" spans="1:10">
      <c r="A155164" s="3"/>
      <c r="J155164"/>
    </row>
    <row r="155165" spans="1:10">
      <c r="A155165" s="3"/>
      <c r="J155165"/>
    </row>
    <row r="155166" spans="1:10">
      <c r="A155166" s="3"/>
      <c r="J155166"/>
    </row>
    <row r="155167" spans="1:10">
      <c r="A155167" s="3"/>
      <c r="J155167"/>
    </row>
    <row r="155168" spans="1:10">
      <c r="A155168" s="3"/>
      <c r="J155168"/>
    </row>
    <row r="155169" spans="1:10">
      <c r="A155169" s="3"/>
      <c r="J155169"/>
    </row>
    <row r="155170" spans="1:10">
      <c r="A155170" s="3"/>
      <c r="J155170"/>
    </row>
    <row r="155171" spans="1:10">
      <c r="A155171" s="3"/>
      <c r="J155171"/>
    </row>
    <row r="155172" spans="1:10">
      <c r="A155172" s="3"/>
      <c r="J155172"/>
    </row>
    <row r="155173" spans="1:10">
      <c r="A155173" s="3"/>
      <c r="J155173"/>
    </row>
    <row r="155174" spans="1:10">
      <c r="A155174" s="3"/>
      <c r="J155174"/>
    </row>
    <row r="155175" spans="1:10">
      <c r="A155175" s="3"/>
      <c r="J155175"/>
    </row>
    <row r="155176" spans="1:10">
      <c r="A155176" s="3"/>
      <c r="J155176"/>
    </row>
    <row r="155177" spans="1:10">
      <c r="A155177" s="3"/>
      <c r="J155177"/>
    </row>
    <row r="155178" spans="1:10">
      <c r="A155178" s="3"/>
      <c r="J155178"/>
    </row>
    <row r="155179" spans="1:10">
      <c r="A155179" s="3"/>
      <c r="J155179"/>
    </row>
    <row r="155180" spans="1:10">
      <c r="A155180" s="3"/>
      <c r="J155180"/>
    </row>
    <row r="155181" spans="1:10">
      <c r="A155181" s="3"/>
      <c r="J155181"/>
    </row>
    <row r="155182" spans="1:10">
      <c r="A155182" s="3"/>
      <c r="J155182"/>
    </row>
    <row r="155183" spans="1:10">
      <c r="A155183" s="3"/>
      <c r="J155183"/>
    </row>
    <row r="155184" spans="1:10">
      <c r="A155184" s="3"/>
      <c r="J155184"/>
    </row>
    <row r="155185" spans="1:10">
      <c r="A155185" s="3"/>
      <c r="J155185"/>
    </row>
    <row r="155186" spans="1:10">
      <c r="A155186" s="3"/>
      <c r="J155186"/>
    </row>
    <row r="155187" spans="1:10">
      <c r="A155187" s="3"/>
      <c r="J155187"/>
    </row>
    <row r="155188" spans="1:10">
      <c r="A155188" s="3"/>
      <c r="J155188"/>
    </row>
    <row r="155189" spans="1:10">
      <c r="A155189" s="3"/>
      <c r="J155189"/>
    </row>
    <row r="155190" spans="1:10">
      <c r="A155190" s="3"/>
      <c r="J155190"/>
    </row>
    <row r="155191" spans="1:10">
      <c r="A155191" s="3"/>
      <c r="J155191"/>
    </row>
    <row r="155192" spans="1:10">
      <c r="A155192" s="3"/>
      <c r="J155192"/>
    </row>
    <row r="155193" spans="1:10">
      <c r="A155193" s="3"/>
      <c r="J155193"/>
    </row>
    <row r="155194" spans="1:10">
      <c r="A155194" s="3"/>
      <c r="J155194"/>
    </row>
    <row r="155195" spans="1:10">
      <c r="A155195" s="3"/>
      <c r="J155195"/>
    </row>
    <row r="155196" spans="1:10">
      <c r="A155196" s="3"/>
      <c r="J155196"/>
    </row>
    <row r="155197" spans="1:10">
      <c r="A155197" s="3"/>
      <c r="J155197"/>
    </row>
    <row r="155198" spans="1:10">
      <c r="A155198" s="3"/>
      <c r="J155198"/>
    </row>
    <row r="155199" spans="1:10">
      <c r="A155199" s="3"/>
      <c r="J155199"/>
    </row>
    <row r="155200" spans="1:10">
      <c r="A155200" s="3"/>
      <c r="J155200"/>
    </row>
    <row r="155201" spans="1:10">
      <c r="A155201" s="3"/>
      <c r="J155201"/>
    </row>
    <row r="155202" spans="1:10">
      <c r="A155202" s="3"/>
      <c r="J155202"/>
    </row>
    <row r="155203" spans="1:10">
      <c r="A155203" s="3"/>
      <c r="J155203"/>
    </row>
    <row r="155204" spans="1:10">
      <c r="A155204" s="3"/>
      <c r="J155204"/>
    </row>
    <row r="155205" spans="1:10">
      <c r="A155205" s="3"/>
      <c r="J155205"/>
    </row>
    <row r="155206" spans="1:10">
      <c r="A155206" s="3"/>
      <c r="J155206"/>
    </row>
    <row r="155207" spans="1:10">
      <c r="A155207" s="3"/>
      <c r="J155207"/>
    </row>
    <row r="155208" spans="1:10">
      <c r="A155208" s="3"/>
      <c r="J155208"/>
    </row>
    <row r="155209" spans="1:10">
      <c r="A155209" s="3"/>
      <c r="J155209"/>
    </row>
    <row r="155210" spans="1:10">
      <c r="A155210" s="3"/>
      <c r="J155210"/>
    </row>
    <row r="155211" spans="1:10">
      <c r="A155211" s="3"/>
      <c r="J155211"/>
    </row>
    <row r="155212" spans="1:10">
      <c r="A155212" s="3"/>
      <c r="J155212"/>
    </row>
    <row r="155213" spans="1:10">
      <c r="A155213" s="3"/>
      <c r="J155213"/>
    </row>
    <row r="155214" spans="1:10">
      <c r="A155214" s="3"/>
      <c r="J155214"/>
    </row>
    <row r="155215" spans="1:10">
      <c r="A155215" s="3"/>
      <c r="J155215"/>
    </row>
    <row r="155216" spans="1:10">
      <c r="A155216" s="3"/>
      <c r="J155216"/>
    </row>
    <row r="155217" spans="1:10">
      <c r="A155217" s="3"/>
      <c r="J155217"/>
    </row>
    <row r="155218" spans="1:10">
      <c r="A155218" s="3"/>
      <c r="J155218"/>
    </row>
    <row r="155219" spans="1:10">
      <c r="A155219" s="3"/>
      <c r="J155219"/>
    </row>
    <row r="155220" spans="1:10">
      <c r="A155220" s="3"/>
      <c r="J155220"/>
    </row>
    <row r="155221" spans="1:10">
      <c r="A155221" s="3"/>
      <c r="J155221"/>
    </row>
    <row r="155222" spans="1:10">
      <c r="A155222" s="3"/>
      <c r="J155222"/>
    </row>
    <row r="155223" spans="1:10">
      <c r="A155223" s="3"/>
      <c r="J155223"/>
    </row>
    <row r="155224" spans="1:10">
      <c r="A155224" s="3"/>
      <c r="J155224"/>
    </row>
    <row r="155225" spans="1:10">
      <c r="A155225" s="3"/>
      <c r="J155225"/>
    </row>
    <row r="155226" spans="1:10">
      <c r="A155226" s="3"/>
      <c r="J155226"/>
    </row>
    <row r="155227" spans="1:10">
      <c r="A155227" s="3"/>
      <c r="J155227"/>
    </row>
    <row r="155228" spans="1:10">
      <c r="A155228" s="3"/>
      <c r="J155228"/>
    </row>
    <row r="155229" spans="1:10">
      <c r="A155229" s="3"/>
      <c r="J155229"/>
    </row>
    <row r="155230" spans="1:10">
      <c r="A155230" s="3"/>
      <c r="J155230"/>
    </row>
    <row r="155231" spans="1:10">
      <c r="A155231" s="3"/>
      <c r="J155231"/>
    </row>
    <row r="155232" spans="1:10">
      <c r="A155232" s="3"/>
      <c r="J155232"/>
    </row>
    <row r="155233" spans="1:10">
      <c r="A155233" s="3"/>
      <c r="J155233"/>
    </row>
    <row r="155234" spans="1:10">
      <c r="A155234" s="3"/>
      <c r="J155234"/>
    </row>
    <row r="155235" spans="1:10">
      <c r="A155235" s="3"/>
      <c r="J155235"/>
    </row>
    <row r="155236" spans="1:10">
      <c r="A155236" s="3"/>
      <c r="J155236"/>
    </row>
    <row r="155237" spans="1:10">
      <c r="A155237" s="3"/>
      <c r="J155237"/>
    </row>
    <row r="155238" spans="1:10">
      <c r="A155238" s="3"/>
      <c r="J155238"/>
    </row>
    <row r="155239" spans="1:10">
      <c r="A155239" s="3"/>
      <c r="J155239"/>
    </row>
    <row r="155240" spans="1:10">
      <c r="A155240" s="3"/>
      <c r="J155240"/>
    </row>
    <row r="155241" spans="1:10">
      <c r="A155241" s="3"/>
      <c r="J155241"/>
    </row>
    <row r="155242" spans="1:10">
      <c r="A155242" s="3"/>
      <c r="J155242"/>
    </row>
    <row r="155243" spans="1:10">
      <c r="A155243" s="3"/>
      <c r="J155243"/>
    </row>
    <row r="155244" spans="1:10">
      <c r="A155244" s="3"/>
      <c r="J155244"/>
    </row>
    <row r="155245" spans="1:10">
      <c r="A155245" s="3"/>
      <c r="J155245"/>
    </row>
    <row r="155246" spans="1:10">
      <c r="A155246" s="3"/>
      <c r="J155246"/>
    </row>
    <row r="155247" spans="1:10">
      <c r="A155247" s="3"/>
      <c r="J155247"/>
    </row>
    <row r="155248" spans="1:10">
      <c r="A155248" s="3"/>
      <c r="J155248"/>
    </row>
    <row r="155249" spans="1:10">
      <c r="A155249" s="3"/>
      <c r="J155249"/>
    </row>
    <row r="155250" spans="1:10">
      <c r="A155250" s="3"/>
      <c r="J155250"/>
    </row>
    <row r="155251" spans="1:10">
      <c r="A155251" s="3"/>
      <c r="J155251"/>
    </row>
    <row r="155252" spans="1:10">
      <c r="A155252" s="3"/>
      <c r="J155252"/>
    </row>
    <row r="155253" spans="1:10">
      <c r="A155253" s="3"/>
      <c r="J155253"/>
    </row>
    <row r="155254" spans="1:10">
      <c r="A155254" s="3"/>
      <c r="J155254"/>
    </row>
    <row r="155255" spans="1:10">
      <c r="A155255" s="3"/>
      <c r="J155255"/>
    </row>
    <row r="155256" spans="1:10">
      <c r="A155256" s="3"/>
      <c r="J155256"/>
    </row>
    <row r="155257" spans="1:10">
      <c r="A155257" s="3"/>
      <c r="J155257"/>
    </row>
    <row r="155258" spans="1:10">
      <c r="A155258" s="3"/>
      <c r="J155258"/>
    </row>
    <row r="155259" spans="1:10">
      <c r="A155259" s="3"/>
      <c r="J155259"/>
    </row>
    <row r="155260" spans="1:10">
      <c r="A155260" s="3"/>
      <c r="J155260"/>
    </row>
    <row r="155261" spans="1:10">
      <c r="A155261" s="3"/>
      <c r="J155261"/>
    </row>
    <row r="155262" spans="1:10">
      <c r="A155262" s="3"/>
      <c r="J155262"/>
    </row>
    <row r="155263" spans="1:10">
      <c r="A155263" s="3"/>
      <c r="J155263"/>
    </row>
    <row r="155264" spans="1:10">
      <c r="A155264" s="3"/>
      <c r="J155264"/>
    </row>
    <row r="155265" spans="1:10">
      <c r="A155265" s="3"/>
      <c r="J155265"/>
    </row>
    <row r="155266" spans="1:10">
      <c r="A155266" s="3"/>
      <c r="J155266"/>
    </row>
    <row r="155267" spans="1:10">
      <c r="A155267" s="3"/>
      <c r="J155267"/>
    </row>
    <row r="155268" spans="1:10">
      <c r="A155268" s="3"/>
      <c r="J155268"/>
    </row>
    <row r="155269" spans="1:10">
      <c r="A155269" s="3"/>
      <c r="J155269"/>
    </row>
    <row r="155270" spans="1:10">
      <c r="A155270" s="3"/>
      <c r="J155270"/>
    </row>
    <row r="155271" spans="1:10">
      <c r="A155271" s="3"/>
      <c r="J155271"/>
    </row>
    <row r="155272" spans="1:10">
      <c r="A155272" s="3"/>
      <c r="J155272"/>
    </row>
    <row r="155273" spans="1:10">
      <c r="A155273" s="3"/>
      <c r="J155273"/>
    </row>
    <row r="155274" spans="1:10">
      <c r="A155274" s="3"/>
      <c r="J155274"/>
    </row>
    <row r="155275" spans="1:10">
      <c r="A155275" s="3"/>
      <c r="J155275"/>
    </row>
    <row r="155276" spans="1:10">
      <c r="A155276" s="3"/>
      <c r="J155276"/>
    </row>
    <row r="155277" spans="1:10">
      <c r="A155277" s="3"/>
      <c r="J155277"/>
    </row>
    <row r="155278" spans="1:10">
      <c r="A155278" s="3"/>
      <c r="J155278"/>
    </row>
    <row r="155279" spans="1:10">
      <c r="A155279" s="3"/>
      <c r="J155279"/>
    </row>
    <row r="155280" spans="1:10">
      <c r="A155280" s="3"/>
      <c r="J155280"/>
    </row>
    <row r="155281" spans="1:10">
      <c r="A155281" s="3"/>
      <c r="J155281"/>
    </row>
    <row r="155282" spans="1:10">
      <c r="A155282" s="3"/>
      <c r="J155282"/>
    </row>
    <row r="155283" spans="1:10">
      <c r="A155283" s="3"/>
      <c r="J155283"/>
    </row>
    <row r="155284" spans="1:10">
      <c r="A155284" s="3"/>
      <c r="J155284"/>
    </row>
    <row r="155285" spans="1:10">
      <c r="A155285" s="3"/>
      <c r="J155285"/>
    </row>
    <row r="155286" spans="1:10">
      <c r="A155286" s="3"/>
      <c r="J155286"/>
    </row>
    <row r="155287" spans="1:10">
      <c r="A155287" s="3"/>
      <c r="J155287"/>
    </row>
    <row r="155288" spans="1:10">
      <c r="A155288" s="3"/>
      <c r="J155288"/>
    </row>
    <row r="155289" spans="1:10">
      <c r="A155289" s="3"/>
      <c r="J155289"/>
    </row>
    <row r="155290" spans="1:10">
      <c r="A155290" s="3"/>
      <c r="J155290"/>
    </row>
    <row r="155291" spans="1:10">
      <c r="A155291" s="3"/>
      <c r="J155291"/>
    </row>
    <row r="155292" spans="1:10">
      <c r="A155292" s="3"/>
      <c r="J155292"/>
    </row>
    <row r="155293" spans="1:10">
      <c r="A155293" s="3"/>
      <c r="J155293"/>
    </row>
    <row r="155294" spans="1:10">
      <c r="A155294" s="3"/>
      <c r="J155294"/>
    </row>
    <row r="155295" spans="1:10">
      <c r="A155295" s="3"/>
      <c r="J155295"/>
    </row>
    <row r="155296" spans="1:10">
      <c r="A155296" s="3"/>
      <c r="J155296"/>
    </row>
    <row r="155297" spans="1:10">
      <c r="A155297" s="3"/>
      <c r="J155297"/>
    </row>
    <row r="155298" spans="1:10">
      <c r="A155298" s="3"/>
      <c r="J155298"/>
    </row>
    <row r="155299" spans="1:10">
      <c r="A155299" s="3"/>
      <c r="J155299"/>
    </row>
    <row r="155300" spans="1:10">
      <c r="A155300" s="3"/>
      <c r="J155300"/>
    </row>
    <row r="155301" spans="1:10">
      <c r="A155301" s="3"/>
      <c r="J155301"/>
    </row>
    <row r="155302" spans="1:10">
      <c r="A155302" s="3"/>
      <c r="J155302"/>
    </row>
    <row r="155303" spans="1:10">
      <c r="A155303" s="3"/>
      <c r="J155303"/>
    </row>
    <row r="155304" spans="1:10">
      <c r="A155304" s="3"/>
      <c r="J155304"/>
    </row>
    <row r="155305" spans="1:10">
      <c r="A155305" s="3"/>
      <c r="J155305"/>
    </row>
    <row r="155306" spans="1:10">
      <c r="A155306" s="3"/>
      <c r="J155306"/>
    </row>
    <row r="155307" spans="1:10">
      <c r="A155307" s="3"/>
      <c r="J155307"/>
    </row>
    <row r="155308" spans="1:10">
      <c r="A155308" s="3"/>
      <c r="J155308"/>
    </row>
    <row r="155309" spans="1:10">
      <c r="A155309" s="3"/>
      <c r="J155309"/>
    </row>
    <row r="155310" spans="1:10">
      <c r="A155310" s="3"/>
      <c r="J155310"/>
    </row>
    <row r="155311" spans="1:10">
      <c r="A155311" s="3"/>
      <c r="J155311"/>
    </row>
    <row r="155312" spans="1:10">
      <c r="A155312" s="3"/>
      <c r="J155312"/>
    </row>
    <row r="155313" spans="1:10">
      <c r="A155313" s="3"/>
      <c r="J155313"/>
    </row>
    <row r="155314" spans="1:10">
      <c r="A155314" s="3"/>
      <c r="J155314"/>
    </row>
    <row r="155315" spans="1:10">
      <c r="A155315" s="3"/>
      <c r="J155315"/>
    </row>
    <row r="155316" spans="1:10">
      <c r="A155316" s="3"/>
      <c r="J155316"/>
    </row>
    <row r="155317" spans="1:10">
      <c r="A155317" s="3"/>
      <c r="J155317"/>
    </row>
    <row r="155318" spans="1:10">
      <c r="A155318" s="3"/>
      <c r="J155318"/>
    </row>
    <row r="155319" spans="1:10">
      <c r="A155319" s="3"/>
      <c r="J155319"/>
    </row>
    <row r="155320" spans="1:10">
      <c r="A155320" s="3"/>
      <c r="J155320"/>
    </row>
    <row r="155321" spans="1:10">
      <c r="A155321" s="3"/>
      <c r="J155321"/>
    </row>
    <row r="155322" spans="1:10">
      <c r="A155322" s="3"/>
      <c r="J155322"/>
    </row>
    <row r="155323" spans="1:10">
      <c r="A155323" s="3"/>
      <c r="J155323"/>
    </row>
    <row r="155324" spans="1:10">
      <c r="A155324" s="3"/>
      <c r="J155324"/>
    </row>
    <row r="155325" spans="1:10">
      <c r="A155325" s="3"/>
      <c r="J155325"/>
    </row>
    <row r="155326" spans="1:10">
      <c r="A155326" s="3"/>
      <c r="J155326"/>
    </row>
    <row r="155327" spans="1:10">
      <c r="A155327" s="3"/>
      <c r="J155327"/>
    </row>
    <row r="155328" spans="1:10">
      <c r="A155328" s="3"/>
      <c r="J155328"/>
    </row>
    <row r="155329" spans="1:10">
      <c r="A155329" s="3"/>
      <c r="J155329"/>
    </row>
    <row r="155330" spans="1:10">
      <c r="A155330" s="3"/>
      <c r="J155330"/>
    </row>
    <row r="155331" spans="1:10">
      <c r="A155331" s="3"/>
      <c r="J155331"/>
    </row>
    <row r="155332" spans="1:10">
      <c r="A155332" s="3"/>
      <c r="J155332"/>
    </row>
    <row r="155333" spans="1:10">
      <c r="A155333" s="3"/>
      <c r="J155333"/>
    </row>
    <row r="155334" spans="1:10">
      <c r="A155334" s="3"/>
      <c r="J155334"/>
    </row>
    <row r="155335" spans="1:10">
      <c r="A155335" s="3"/>
      <c r="J155335"/>
    </row>
    <row r="155336" spans="1:10">
      <c r="A155336" s="3"/>
      <c r="J155336"/>
    </row>
    <row r="155337" spans="1:10">
      <c r="A155337" s="3"/>
      <c r="J155337"/>
    </row>
    <row r="155338" spans="1:10">
      <c r="A155338" s="3"/>
      <c r="J155338"/>
    </row>
    <row r="155339" spans="1:10">
      <c r="A155339" s="3"/>
      <c r="J155339"/>
    </row>
    <row r="155340" spans="1:10">
      <c r="A155340" s="3"/>
      <c r="J155340"/>
    </row>
    <row r="155341" spans="1:10">
      <c r="A155341" s="3"/>
      <c r="J155341"/>
    </row>
    <row r="155342" spans="1:10">
      <c r="A155342" s="3"/>
      <c r="J155342"/>
    </row>
    <row r="155343" spans="1:10">
      <c r="A155343" s="3"/>
      <c r="J155343"/>
    </row>
    <row r="155344" spans="1:10">
      <c r="A155344" s="3"/>
      <c r="J155344"/>
    </row>
    <row r="155345" spans="1:10">
      <c r="A155345" s="3"/>
      <c r="J155345"/>
    </row>
    <row r="155346" spans="1:10">
      <c r="A155346" s="3"/>
      <c r="J155346"/>
    </row>
    <row r="155347" spans="1:10">
      <c r="A155347" s="3"/>
      <c r="J155347"/>
    </row>
    <row r="155348" spans="1:10">
      <c r="A155348" s="3"/>
      <c r="J155348"/>
    </row>
    <row r="155349" spans="1:10">
      <c r="A155349" s="3"/>
      <c r="J155349"/>
    </row>
    <row r="155350" spans="1:10">
      <c r="A155350" s="3"/>
      <c r="J155350"/>
    </row>
    <row r="155351" spans="1:10">
      <c r="A155351" s="3"/>
      <c r="J155351"/>
    </row>
    <row r="155352" spans="1:10">
      <c r="A155352" s="3"/>
      <c r="J155352"/>
    </row>
    <row r="155353" spans="1:10">
      <c r="A155353" s="3"/>
      <c r="J155353"/>
    </row>
    <row r="155354" spans="1:10">
      <c r="A155354" s="3"/>
      <c r="J155354"/>
    </row>
    <row r="155355" spans="1:10">
      <c r="A155355" s="3"/>
      <c r="J155355"/>
    </row>
    <row r="155356" spans="1:10">
      <c r="A155356" s="3"/>
      <c r="J155356"/>
    </row>
    <row r="155357" spans="1:10">
      <c r="A155357" s="3"/>
      <c r="J155357"/>
    </row>
    <row r="155358" spans="1:10">
      <c r="A155358" s="3"/>
      <c r="J155358"/>
    </row>
    <row r="155359" spans="1:10">
      <c r="A155359" s="3"/>
      <c r="J155359"/>
    </row>
    <row r="155360" spans="1:10">
      <c r="A155360" s="3"/>
      <c r="J155360"/>
    </row>
    <row r="155361" spans="1:10">
      <c r="A155361" s="3"/>
      <c r="J155361"/>
    </row>
    <row r="155362" spans="1:10">
      <c r="A155362" s="3"/>
      <c r="J155362"/>
    </row>
    <row r="155363" spans="1:10">
      <c r="A155363" s="3"/>
      <c r="J155363"/>
    </row>
    <row r="155364" spans="1:10">
      <c r="A155364" s="3"/>
      <c r="J155364"/>
    </row>
    <row r="155365" spans="1:10">
      <c r="A155365" s="3"/>
      <c r="J155365"/>
    </row>
    <row r="155366" spans="1:10">
      <c r="A155366" s="3"/>
      <c r="J155366"/>
    </row>
    <row r="155367" spans="1:10">
      <c r="A155367" s="3"/>
      <c r="J155367"/>
    </row>
    <row r="155368" spans="1:10">
      <c r="A155368" s="3"/>
      <c r="J155368"/>
    </row>
    <row r="155369" spans="1:10">
      <c r="A155369" s="3"/>
      <c r="J155369"/>
    </row>
    <row r="155370" spans="1:10">
      <c r="A155370" s="3"/>
      <c r="J155370"/>
    </row>
    <row r="155371" spans="1:10">
      <c r="A155371" s="3"/>
      <c r="J155371"/>
    </row>
    <row r="155372" spans="1:10">
      <c r="A155372" s="3"/>
      <c r="J155372"/>
    </row>
    <row r="155373" spans="1:10">
      <c r="A155373" s="3"/>
      <c r="J155373"/>
    </row>
    <row r="155374" spans="1:10">
      <c r="A155374" s="3"/>
      <c r="J155374"/>
    </row>
    <row r="155375" spans="1:10">
      <c r="A155375" s="3"/>
      <c r="J155375"/>
    </row>
    <row r="155376" spans="1:10">
      <c r="A155376" s="3"/>
      <c r="J155376"/>
    </row>
    <row r="155377" spans="1:10">
      <c r="A155377" s="3"/>
      <c r="J155377"/>
    </row>
    <row r="155378" spans="1:10">
      <c r="A155378" s="3"/>
      <c r="J155378"/>
    </row>
    <row r="155379" spans="1:10">
      <c r="A155379" s="3"/>
      <c r="J155379"/>
    </row>
    <row r="155380" spans="1:10">
      <c r="A155380" s="3"/>
      <c r="J155380"/>
    </row>
    <row r="155381" spans="1:10">
      <c r="A155381" s="3"/>
      <c r="J155381"/>
    </row>
    <row r="155382" spans="1:10">
      <c r="A155382" s="3"/>
      <c r="J155382"/>
    </row>
    <row r="155383" spans="1:10">
      <c r="A155383" s="3"/>
      <c r="J155383"/>
    </row>
    <row r="155384" spans="1:10">
      <c r="A155384" s="3"/>
      <c r="J155384"/>
    </row>
    <row r="155385" spans="1:10">
      <c r="A155385" s="3"/>
      <c r="J155385"/>
    </row>
    <row r="155386" spans="1:10">
      <c r="A155386" s="3"/>
      <c r="J155386"/>
    </row>
    <row r="155387" spans="1:10">
      <c r="A155387" s="3"/>
      <c r="J155387"/>
    </row>
    <row r="155388" spans="1:10">
      <c r="A155388" s="3"/>
      <c r="J155388"/>
    </row>
    <row r="155389" spans="1:10">
      <c r="A155389" s="3"/>
      <c r="J155389"/>
    </row>
    <row r="155390" spans="1:10">
      <c r="A155390" s="3"/>
      <c r="J155390"/>
    </row>
    <row r="155391" spans="1:10">
      <c r="A155391" s="3"/>
      <c r="J155391"/>
    </row>
    <row r="155392" spans="1:10">
      <c r="A155392" s="3"/>
      <c r="J155392"/>
    </row>
    <row r="155393" spans="1:10">
      <c r="A155393" s="3"/>
      <c r="J155393"/>
    </row>
    <row r="155394" spans="1:10">
      <c r="A155394" s="3"/>
      <c r="J155394"/>
    </row>
    <row r="155395" spans="1:10">
      <c r="A155395" s="3"/>
      <c r="J155395"/>
    </row>
    <row r="155396" spans="1:10">
      <c r="A155396" s="3"/>
      <c r="J155396"/>
    </row>
    <row r="155397" spans="1:10">
      <c r="A155397" s="3"/>
      <c r="J155397"/>
    </row>
    <row r="155398" spans="1:10">
      <c r="A155398" s="3"/>
      <c r="J155398"/>
    </row>
    <row r="155399" spans="1:10">
      <c r="A155399" s="3"/>
      <c r="J155399"/>
    </row>
    <row r="155400" spans="1:10">
      <c r="A155400" s="3"/>
      <c r="J155400"/>
    </row>
    <row r="155401" spans="1:10">
      <c r="A155401" s="3"/>
      <c r="J155401"/>
    </row>
    <row r="155402" spans="1:10">
      <c r="A155402" s="3"/>
      <c r="J155402"/>
    </row>
    <row r="155403" spans="1:10">
      <c r="A155403" s="3"/>
      <c r="J155403"/>
    </row>
    <row r="155404" spans="1:10">
      <c r="A155404" s="3"/>
      <c r="J155404"/>
    </row>
    <row r="155405" spans="1:10">
      <c r="A155405" s="3"/>
      <c r="J155405"/>
    </row>
    <row r="155406" spans="1:10">
      <c r="A155406" s="3"/>
      <c r="J155406"/>
    </row>
    <row r="155407" spans="1:10">
      <c r="A155407" s="3"/>
      <c r="J155407"/>
    </row>
    <row r="155408" spans="1:10">
      <c r="A155408" s="3"/>
      <c r="J155408"/>
    </row>
    <row r="155409" spans="1:10">
      <c r="A155409" s="3"/>
      <c r="J155409"/>
    </row>
    <row r="155410" spans="1:10">
      <c r="A155410" s="3"/>
      <c r="J155410"/>
    </row>
    <row r="155411" spans="1:10">
      <c r="A155411" s="3"/>
      <c r="J155411"/>
    </row>
    <row r="155412" spans="1:10">
      <c r="A155412" s="3"/>
      <c r="J155412"/>
    </row>
    <row r="155413" spans="1:10">
      <c r="A155413" s="3"/>
      <c r="J155413"/>
    </row>
    <row r="155414" spans="1:10">
      <c r="A155414" s="3"/>
      <c r="J155414"/>
    </row>
    <row r="155415" spans="1:10">
      <c r="A155415" s="3"/>
      <c r="J155415"/>
    </row>
    <row r="155416" spans="1:10">
      <c r="A155416" s="3"/>
      <c r="J155416"/>
    </row>
    <row r="155417" spans="1:10">
      <c r="A155417" s="3"/>
      <c r="J155417"/>
    </row>
    <row r="155418" spans="1:10">
      <c r="A155418" s="3"/>
      <c r="J155418"/>
    </row>
    <row r="155419" spans="1:10">
      <c r="A155419" s="3"/>
      <c r="J155419"/>
    </row>
    <row r="155420" spans="1:10">
      <c r="A155420" s="3"/>
      <c r="J155420"/>
    </row>
    <row r="155421" spans="1:10">
      <c r="A155421" s="3"/>
      <c r="J155421"/>
    </row>
    <row r="155422" spans="1:10">
      <c r="A155422" s="3"/>
      <c r="J155422"/>
    </row>
    <row r="155423" spans="1:10">
      <c r="A155423" s="3"/>
      <c r="J155423"/>
    </row>
    <row r="155424" spans="1:10">
      <c r="A155424" s="3"/>
      <c r="J155424"/>
    </row>
    <row r="155425" spans="1:10">
      <c r="A155425" s="3"/>
      <c r="J155425"/>
    </row>
    <row r="155426" spans="1:10">
      <c r="A155426" s="3"/>
      <c r="J155426"/>
    </row>
    <row r="155427" spans="1:10">
      <c r="A155427" s="3"/>
      <c r="J155427"/>
    </row>
    <row r="155428" spans="1:10">
      <c r="A155428" s="3"/>
      <c r="J155428"/>
    </row>
    <row r="155429" spans="1:10">
      <c r="A155429" s="3"/>
      <c r="J155429"/>
    </row>
    <row r="155430" spans="1:10">
      <c r="A155430" s="3"/>
      <c r="J155430"/>
    </row>
    <row r="155431" spans="1:10">
      <c r="A155431" s="3"/>
      <c r="J155431"/>
    </row>
    <row r="155432" spans="1:10">
      <c r="A155432" s="3"/>
      <c r="J155432"/>
    </row>
    <row r="155433" spans="1:10">
      <c r="A155433" s="3"/>
      <c r="J155433"/>
    </row>
    <row r="155434" spans="1:10">
      <c r="A155434" s="3"/>
      <c r="J155434"/>
    </row>
    <row r="155435" spans="1:10">
      <c r="A155435" s="3"/>
      <c r="J155435"/>
    </row>
    <row r="155436" spans="1:10">
      <c r="A155436" s="3"/>
      <c r="J155436"/>
    </row>
    <row r="155437" spans="1:10">
      <c r="A155437" s="3"/>
      <c r="J155437"/>
    </row>
    <row r="155438" spans="1:10">
      <c r="A155438" s="3"/>
      <c r="J155438"/>
    </row>
    <row r="155439" spans="1:10">
      <c r="A155439" s="3"/>
      <c r="J155439"/>
    </row>
    <row r="155440" spans="1:10">
      <c r="A155440" s="3"/>
      <c r="J155440"/>
    </row>
    <row r="155441" spans="1:10">
      <c r="A155441" s="3"/>
      <c r="J155441"/>
    </row>
    <row r="155442" spans="1:10">
      <c r="A155442" s="3"/>
      <c r="J155442"/>
    </row>
    <row r="155443" spans="1:10">
      <c r="A155443" s="3"/>
      <c r="J155443"/>
    </row>
    <row r="155444" spans="1:10">
      <c r="A155444" s="3"/>
      <c r="J155444"/>
    </row>
    <row r="155445" spans="1:10">
      <c r="A155445" s="3"/>
      <c r="J155445"/>
    </row>
    <row r="155446" spans="1:10">
      <c r="A155446" s="3"/>
      <c r="J155446"/>
    </row>
    <row r="155447" spans="1:10">
      <c r="A155447" s="3"/>
      <c r="J155447"/>
    </row>
    <row r="155448" spans="1:10">
      <c r="A155448" s="3"/>
      <c r="J155448"/>
    </row>
    <row r="155449" spans="1:10">
      <c r="A155449" s="3"/>
      <c r="J155449"/>
    </row>
    <row r="155450" spans="1:10">
      <c r="A155450" s="3"/>
      <c r="J155450"/>
    </row>
    <row r="155451" spans="1:10">
      <c r="A155451" s="3"/>
      <c r="J155451"/>
    </row>
    <row r="155452" spans="1:10">
      <c r="A155452" s="3"/>
      <c r="J155452"/>
    </row>
    <row r="155453" spans="1:10">
      <c r="A155453" s="3"/>
      <c r="J155453"/>
    </row>
    <row r="155454" spans="1:10">
      <c r="A155454" s="3"/>
      <c r="J155454"/>
    </row>
    <row r="155455" spans="1:10">
      <c r="A155455" s="3"/>
      <c r="J155455"/>
    </row>
    <row r="155456" spans="1:10">
      <c r="A155456" s="3"/>
      <c r="J155456"/>
    </row>
    <row r="155457" spans="1:10">
      <c r="A155457" s="3"/>
      <c r="J155457"/>
    </row>
    <row r="155458" spans="1:10">
      <c r="A155458" s="3"/>
      <c r="J155458"/>
    </row>
    <row r="155459" spans="1:10">
      <c r="A155459" s="3"/>
      <c r="J155459"/>
    </row>
    <row r="155460" spans="1:10">
      <c r="A155460" s="3"/>
      <c r="J155460"/>
    </row>
    <row r="155461" spans="1:10">
      <c r="A155461" s="3"/>
      <c r="J155461"/>
    </row>
    <row r="155462" spans="1:10">
      <c r="A155462" s="3"/>
      <c r="J155462"/>
    </row>
    <row r="155463" spans="1:10">
      <c r="A155463" s="3"/>
      <c r="J155463"/>
    </row>
    <row r="155464" spans="1:10">
      <c r="A155464" s="3"/>
      <c r="J155464"/>
    </row>
    <row r="155465" spans="1:10">
      <c r="A155465" s="3"/>
      <c r="J155465"/>
    </row>
    <row r="155466" spans="1:10">
      <c r="A155466" s="3"/>
      <c r="J155466"/>
    </row>
    <row r="155467" spans="1:10">
      <c r="A155467" s="3"/>
      <c r="J155467"/>
    </row>
    <row r="155468" spans="1:10">
      <c r="A155468" s="3"/>
      <c r="J155468"/>
    </row>
    <row r="155469" spans="1:10">
      <c r="A155469" s="3"/>
      <c r="J155469"/>
    </row>
    <row r="155470" spans="1:10">
      <c r="A155470" s="3"/>
      <c r="J155470"/>
    </row>
    <row r="155471" spans="1:10">
      <c r="A155471" s="3"/>
      <c r="J155471"/>
    </row>
    <row r="155472" spans="1:10">
      <c r="A155472" s="3"/>
      <c r="J155472"/>
    </row>
    <row r="155473" spans="1:10">
      <c r="A155473" s="3"/>
      <c r="J155473"/>
    </row>
    <row r="155474" spans="1:10">
      <c r="A155474" s="3"/>
      <c r="J155474"/>
    </row>
    <row r="155475" spans="1:10">
      <c r="A155475" s="3"/>
      <c r="J155475"/>
    </row>
    <row r="155476" spans="1:10">
      <c r="A155476" s="3"/>
      <c r="J155476"/>
    </row>
    <row r="155477" spans="1:10">
      <c r="A155477" s="3"/>
      <c r="J155477"/>
    </row>
    <row r="155478" spans="1:10">
      <c r="A155478" s="3"/>
      <c r="J155478"/>
    </row>
    <row r="155479" spans="1:10">
      <c r="A155479" s="3"/>
      <c r="J155479"/>
    </row>
    <row r="155480" spans="1:10">
      <c r="A155480" s="3"/>
      <c r="J155480"/>
    </row>
    <row r="155481" spans="1:10">
      <c r="A155481" s="3"/>
      <c r="J155481"/>
    </row>
    <row r="155482" spans="1:10">
      <c r="A155482" s="3"/>
      <c r="J155482"/>
    </row>
    <row r="155483" spans="1:10">
      <c r="A155483" s="3"/>
      <c r="J155483"/>
    </row>
    <row r="155484" spans="1:10">
      <c r="A155484" s="3"/>
      <c r="J155484"/>
    </row>
    <row r="155485" spans="1:10">
      <c r="A155485" s="3"/>
      <c r="J155485"/>
    </row>
    <row r="155486" spans="1:10">
      <c r="A155486" s="3"/>
      <c r="J155486"/>
    </row>
    <row r="155487" spans="1:10">
      <c r="A155487" s="3"/>
      <c r="J155487"/>
    </row>
    <row r="155488" spans="1:10">
      <c r="A155488" s="3"/>
      <c r="J155488"/>
    </row>
    <row r="155489" spans="1:10">
      <c r="A155489" s="3"/>
      <c r="J155489"/>
    </row>
    <row r="155490" spans="1:10">
      <c r="A155490" s="3"/>
      <c r="J155490"/>
    </row>
    <row r="155491" spans="1:10">
      <c r="A155491" s="3"/>
      <c r="J155491"/>
    </row>
    <row r="155492" spans="1:10">
      <c r="A155492" s="3"/>
      <c r="J155492"/>
    </row>
    <row r="155493" spans="1:10">
      <c r="A155493" s="3"/>
      <c r="J155493"/>
    </row>
    <row r="155494" spans="1:10">
      <c r="A155494" s="3"/>
      <c r="J155494"/>
    </row>
    <row r="155495" spans="1:10">
      <c r="A155495" s="3"/>
      <c r="J155495"/>
    </row>
    <row r="155496" spans="1:10">
      <c r="A155496" s="3"/>
      <c r="J155496"/>
    </row>
    <row r="155497" spans="1:10">
      <c r="A155497" s="3"/>
      <c r="J155497"/>
    </row>
    <row r="155498" spans="1:10">
      <c r="A155498" s="3"/>
      <c r="J155498"/>
    </row>
    <row r="155499" spans="1:10">
      <c r="A155499" s="3"/>
      <c r="J155499"/>
    </row>
    <row r="155500" spans="1:10">
      <c r="A155500" s="3"/>
      <c r="J155500"/>
    </row>
    <row r="155501" spans="1:10">
      <c r="A155501" s="3"/>
      <c r="J155501"/>
    </row>
    <row r="155502" spans="1:10">
      <c r="A155502" s="3"/>
      <c r="J155502"/>
    </row>
    <row r="155503" spans="1:10">
      <c r="A155503" s="3"/>
      <c r="J155503"/>
    </row>
    <row r="155504" spans="1:10">
      <c r="A155504" s="3"/>
      <c r="J155504"/>
    </row>
    <row r="155505" spans="1:10">
      <c r="A155505" s="3"/>
      <c r="J155505"/>
    </row>
    <row r="155506" spans="1:10">
      <c r="A155506" s="3"/>
      <c r="J155506"/>
    </row>
    <row r="155507" spans="1:10">
      <c r="A155507" s="3"/>
      <c r="J155507"/>
    </row>
    <row r="155508" spans="1:10">
      <c r="A155508" s="3"/>
      <c r="J155508"/>
    </row>
    <row r="155509" spans="1:10">
      <c r="A155509" s="3"/>
      <c r="J155509"/>
    </row>
    <row r="155510" spans="1:10">
      <c r="A155510" s="3"/>
      <c r="J155510"/>
    </row>
    <row r="155511" spans="1:10">
      <c r="A155511" s="3"/>
      <c r="J155511"/>
    </row>
    <row r="155512" spans="1:10">
      <c r="A155512" s="3"/>
      <c r="J155512"/>
    </row>
    <row r="155513" spans="1:10">
      <c r="A155513" s="3"/>
      <c r="J155513"/>
    </row>
    <row r="155514" spans="1:10">
      <c r="A155514" s="3"/>
      <c r="J155514"/>
    </row>
    <row r="155515" spans="1:10">
      <c r="A155515" s="3"/>
      <c r="J155515"/>
    </row>
    <row r="155516" spans="1:10">
      <c r="A155516" s="3"/>
      <c r="J155516"/>
    </row>
    <row r="155517" spans="1:10">
      <c r="A155517" s="3"/>
      <c r="J155517"/>
    </row>
    <row r="155518" spans="1:10">
      <c r="A155518" s="3"/>
      <c r="J155518"/>
    </row>
    <row r="155519" spans="1:10">
      <c r="A155519" s="3"/>
      <c r="J155519"/>
    </row>
    <row r="155520" spans="1:10">
      <c r="A155520" s="3"/>
      <c r="J155520"/>
    </row>
    <row r="155521" spans="1:10">
      <c r="A155521" s="3"/>
      <c r="J155521"/>
    </row>
    <row r="155522" spans="1:10">
      <c r="A155522" s="3"/>
      <c r="J155522"/>
    </row>
    <row r="155523" spans="1:10">
      <c r="A155523" s="3"/>
      <c r="J155523"/>
    </row>
    <row r="155524" spans="1:10">
      <c r="A155524" s="3"/>
      <c r="J155524"/>
    </row>
    <row r="155525" spans="1:10">
      <c r="A155525" s="3"/>
      <c r="J155525"/>
    </row>
    <row r="155526" spans="1:10">
      <c r="A155526" s="3"/>
      <c r="J155526"/>
    </row>
    <row r="155527" spans="1:10">
      <c r="A155527" s="3"/>
      <c r="J155527"/>
    </row>
    <row r="155528" spans="1:10">
      <c r="A155528" s="3"/>
      <c r="J155528"/>
    </row>
    <row r="155529" spans="1:10">
      <c r="A155529" s="3"/>
      <c r="J155529"/>
    </row>
    <row r="155530" spans="1:10">
      <c r="A155530" s="3"/>
      <c r="J155530"/>
    </row>
    <row r="155531" spans="1:10">
      <c r="A155531" s="3"/>
      <c r="J155531"/>
    </row>
    <row r="155532" spans="1:10">
      <c r="A155532" s="3"/>
      <c r="J155532"/>
    </row>
    <row r="155533" spans="1:10">
      <c r="A155533" s="3"/>
      <c r="J155533"/>
    </row>
    <row r="155534" spans="1:10">
      <c r="A155534" s="3"/>
      <c r="J155534"/>
    </row>
    <row r="155535" spans="1:10">
      <c r="A155535" s="3"/>
      <c r="J155535"/>
    </row>
    <row r="155536" spans="1:10">
      <c r="A155536" s="3"/>
      <c r="J155536"/>
    </row>
    <row r="155537" spans="1:10">
      <c r="A155537" s="3"/>
      <c r="J155537"/>
    </row>
    <row r="155538" spans="1:10">
      <c r="A155538" s="3"/>
      <c r="J155538"/>
    </row>
    <row r="155539" spans="1:10">
      <c r="A155539" s="3"/>
      <c r="J155539"/>
    </row>
    <row r="155540" spans="1:10">
      <c r="A155540" s="3"/>
      <c r="J155540"/>
    </row>
    <row r="155541" spans="1:10">
      <c r="A155541" s="3"/>
      <c r="J155541"/>
    </row>
    <row r="155542" spans="1:10">
      <c r="A155542" s="3"/>
      <c r="J155542"/>
    </row>
    <row r="155543" spans="1:10">
      <c r="A155543" s="3"/>
      <c r="J155543"/>
    </row>
    <row r="155544" spans="1:10">
      <c r="A155544" s="3"/>
      <c r="J155544"/>
    </row>
    <row r="155545" spans="1:10">
      <c r="A155545" s="3"/>
      <c r="J155545"/>
    </row>
    <row r="155546" spans="1:10">
      <c r="A155546" s="3"/>
      <c r="J155546"/>
    </row>
    <row r="155547" spans="1:10">
      <c r="A155547" s="3"/>
      <c r="J155547"/>
    </row>
    <row r="155548" spans="1:10">
      <c r="A155548" s="3"/>
      <c r="J155548"/>
    </row>
    <row r="155549" spans="1:10">
      <c r="A155549" s="3"/>
      <c r="J155549"/>
    </row>
    <row r="155550" spans="1:10">
      <c r="A155550" s="3"/>
      <c r="J155550"/>
    </row>
    <row r="155551" spans="1:10">
      <c r="A155551" s="3"/>
      <c r="J155551"/>
    </row>
    <row r="155552" spans="1:10">
      <c r="A155552" s="3"/>
      <c r="J155552"/>
    </row>
    <row r="155553" spans="1:10">
      <c r="A155553" s="3"/>
      <c r="J155553"/>
    </row>
    <row r="155554" spans="1:10">
      <c r="A155554" s="3"/>
      <c r="J155554"/>
    </row>
    <row r="155555" spans="1:10">
      <c r="A155555" s="3"/>
      <c r="J155555"/>
    </row>
    <row r="155556" spans="1:10">
      <c r="A155556" s="3"/>
      <c r="J155556"/>
    </row>
    <row r="155557" spans="1:10">
      <c r="A155557" s="3"/>
      <c r="J155557"/>
    </row>
    <row r="155558" spans="1:10">
      <c r="A155558" s="3"/>
      <c r="J155558"/>
    </row>
    <row r="155559" spans="1:10">
      <c r="A155559" s="3"/>
      <c r="J155559"/>
    </row>
    <row r="155560" spans="1:10">
      <c r="A155560" s="3"/>
      <c r="J155560"/>
    </row>
    <row r="155561" spans="1:10">
      <c r="A155561" s="3"/>
      <c r="J155561"/>
    </row>
    <row r="155562" spans="1:10">
      <c r="A155562" s="3"/>
      <c r="J155562"/>
    </row>
    <row r="155563" spans="1:10">
      <c r="A155563" s="3"/>
      <c r="J155563"/>
    </row>
    <row r="155564" spans="1:10">
      <c r="A155564" s="3"/>
      <c r="J155564"/>
    </row>
    <row r="155565" spans="1:10">
      <c r="A155565" s="3"/>
      <c r="J155565"/>
    </row>
    <row r="155566" spans="1:10">
      <c r="A155566" s="3"/>
      <c r="J155566"/>
    </row>
    <row r="155567" spans="1:10">
      <c r="A155567" s="3"/>
      <c r="J155567"/>
    </row>
    <row r="155568" spans="1:10">
      <c r="A155568" s="3"/>
      <c r="J155568"/>
    </row>
    <row r="155569" spans="1:10">
      <c r="A155569" s="3"/>
      <c r="J155569"/>
    </row>
    <row r="155570" spans="1:10">
      <c r="A155570" s="3"/>
      <c r="J155570"/>
    </row>
    <row r="155571" spans="1:10">
      <c r="A155571" s="3"/>
      <c r="J155571"/>
    </row>
    <row r="155572" spans="1:10">
      <c r="A155572" s="3"/>
      <c r="J155572"/>
    </row>
    <row r="155573" spans="1:10">
      <c r="A155573" s="3"/>
      <c r="J155573"/>
    </row>
    <row r="155574" spans="1:10">
      <c r="A155574" s="3"/>
      <c r="J155574"/>
    </row>
    <row r="155575" spans="1:10">
      <c r="A155575" s="3"/>
      <c r="J155575"/>
    </row>
    <row r="155576" spans="1:10">
      <c r="A155576" s="3"/>
      <c r="J155576"/>
    </row>
    <row r="155577" spans="1:10">
      <c r="A155577" s="3"/>
      <c r="J155577"/>
    </row>
    <row r="155578" spans="1:10">
      <c r="A155578" s="3"/>
      <c r="J155578"/>
    </row>
    <row r="155579" spans="1:10">
      <c r="A155579" s="3"/>
      <c r="J155579"/>
    </row>
    <row r="155580" spans="1:10">
      <c r="A155580" s="3"/>
      <c r="J155580"/>
    </row>
    <row r="155581" spans="1:10">
      <c r="A155581" s="3"/>
      <c r="J155581"/>
    </row>
    <row r="155582" spans="1:10">
      <c r="A155582" s="3"/>
      <c r="J155582"/>
    </row>
    <row r="155583" spans="1:10">
      <c r="A155583" s="3"/>
      <c r="J155583"/>
    </row>
    <row r="155584" spans="1:10">
      <c r="A155584" s="3"/>
      <c r="J155584"/>
    </row>
    <row r="155585" spans="1:10">
      <c r="A155585" s="3"/>
      <c r="J155585"/>
    </row>
    <row r="155586" spans="1:10">
      <c r="A155586" s="3"/>
      <c r="J155586"/>
    </row>
    <row r="155587" spans="1:10">
      <c r="A155587" s="3"/>
      <c r="J155587"/>
    </row>
    <row r="155588" spans="1:10">
      <c r="A155588" s="3"/>
      <c r="J155588"/>
    </row>
    <row r="155589" spans="1:10">
      <c r="A155589" s="3"/>
      <c r="J155589"/>
    </row>
    <row r="155590" spans="1:10">
      <c r="A155590" s="3"/>
      <c r="J155590"/>
    </row>
    <row r="155591" spans="1:10">
      <c r="A155591" s="3"/>
      <c r="J155591"/>
    </row>
    <row r="155592" spans="1:10">
      <c r="A155592" s="3"/>
      <c r="J155592"/>
    </row>
    <row r="155593" spans="1:10">
      <c r="A155593" s="3"/>
      <c r="J155593"/>
    </row>
    <row r="155594" spans="1:10">
      <c r="A155594" s="3"/>
      <c r="J155594"/>
    </row>
    <row r="155595" spans="1:10">
      <c r="A155595" s="3"/>
      <c r="J155595"/>
    </row>
    <row r="155596" spans="1:10">
      <c r="A155596" s="3"/>
      <c r="J155596"/>
    </row>
    <row r="155597" spans="1:10">
      <c r="A155597" s="3"/>
      <c r="J155597"/>
    </row>
    <row r="155598" spans="1:10">
      <c r="A155598" s="3"/>
      <c r="J155598"/>
    </row>
    <row r="155599" spans="1:10">
      <c r="A155599" s="3"/>
      <c r="J155599"/>
    </row>
    <row r="155600" spans="1:10">
      <c r="A155600" s="3"/>
      <c r="J155600"/>
    </row>
    <row r="155601" spans="1:10">
      <c r="A155601" s="3"/>
      <c r="J155601"/>
    </row>
    <row r="155602" spans="1:10">
      <c r="A155602" s="3"/>
      <c r="J155602"/>
    </row>
    <row r="155603" spans="1:10">
      <c r="A155603" s="3"/>
      <c r="J155603"/>
    </row>
    <row r="155604" spans="1:10">
      <c r="A155604" s="3"/>
      <c r="J155604"/>
    </row>
    <row r="155605" spans="1:10">
      <c r="A155605" s="3"/>
      <c r="J155605"/>
    </row>
    <row r="155606" spans="1:10">
      <c r="A155606" s="3"/>
      <c r="J155606"/>
    </row>
    <row r="155607" spans="1:10">
      <c r="A155607" s="3"/>
      <c r="J155607"/>
    </row>
    <row r="155608" spans="1:10">
      <c r="A155608" s="3"/>
      <c r="J155608"/>
    </row>
    <row r="155609" spans="1:10">
      <c r="A155609" s="3"/>
      <c r="J155609"/>
    </row>
    <row r="155610" spans="1:10">
      <c r="A155610" s="3"/>
      <c r="J155610"/>
    </row>
    <row r="155611" spans="1:10">
      <c r="A155611" s="3"/>
      <c r="J155611"/>
    </row>
    <row r="155612" spans="1:10">
      <c r="A155612" s="3"/>
      <c r="J155612"/>
    </row>
    <row r="155613" spans="1:10">
      <c r="A155613" s="3"/>
      <c r="J155613"/>
    </row>
    <row r="155614" spans="1:10">
      <c r="A155614" s="3"/>
      <c r="J155614"/>
    </row>
    <row r="155615" spans="1:10">
      <c r="A155615" s="3"/>
      <c r="J155615"/>
    </row>
    <row r="155616" spans="1:10">
      <c r="A155616" s="3"/>
      <c r="J155616"/>
    </row>
    <row r="155617" spans="1:10">
      <c r="A155617" s="3"/>
      <c r="J155617"/>
    </row>
    <row r="155618" spans="1:10">
      <c r="A155618" s="3"/>
      <c r="J155618"/>
    </row>
    <row r="155619" spans="1:10">
      <c r="A155619" s="3"/>
      <c r="J155619"/>
    </row>
    <row r="155620" spans="1:10">
      <c r="A155620" s="3"/>
      <c r="J155620"/>
    </row>
    <row r="155621" spans="1:10">
      <c r="A155621" s="3"/>
      <c r="J155621"/>
    </row>
    <row r="155622" spans="1:10">
      <c r="A155622" s="3"/>
      <c r="J155622"/>
    </row>
    <row r="155623" spans="1:10">
      <c r="A155623" s="3"/>
      <c r="J155623"/>
    </row>
    <row r="155624" spans="1:10">
      <c r="A155624" s="3"/>
      <c r="J155624"/>
    </row>
    <row r="155625" spans="1:10">
      <c r="A155625" s="3"/>
      <c r="J155625"/>
    </row>
    <row r="155626" spans="1:10">
      <c r="A155626" s="3"/>
      <c r="J155626"/>
    </row>
    <row r="155627" spans="1:10">
      <c r="A155627" s="3"/>
      <c r="J155627"/>
    </row>
    <row r="155628" spans="1:10">
      <c r="A155628" s="3"/>
      <c r="J155628"/>
    </row>
    <row r="155629" spans="1:10">
      <c r="A155629" s="3"/>
      <c r="J155629"/>
    </row>
    <row r="155630" spans="1:10">
      <c r="A155630" s="3"/>
      <c r="J155630"/>
    </row>
    <row r="155631" spans="1:10">
      <c r="A155631" s="3"/>
      <c r="J155631"/>
    </row>
    <row r="155632" spans="1:10">
      <c r="A155632" s="3"/>
      <c r="J155632"/>
    </row>
    <row r="155633" spans="1:10">
      <c r="A155633" s="3"/>
      <c r="J155633"/>
    </row>
    <row r="155634" spans="1:10">
      <c r="A155634" s="3"/>
      <c r="J155634"/>
    </row>
    <row r="155635" spans="1:10">
      <c r="A155635" s="3"/>
      <c r="J155635"/>
    </row>
    <row r="155636" spans="1:10">
      <c r="A155636" s="3"/>
      <c r="J155636"/>
    </row>
    <row r="155637" spans="1:10">
      <c r="A155637" s="3"/>
      <c r="J155637"/>
    </row>
    <row r="155638" spans="1:10">
      <c r="A155638" s="3"/>
      <c r="J155638"/>
    </row>
    <row r="155639" spans="1:10">
      <c r="A155639" s="3"/>
      <c r="J155639"/>
    </row>
    <row r="155640" spans="1:10">
      <c r="A155640" s="3"/>
      <c r="J155640"/>
    </row>
    <row r="155641" spans="1:10">
      <c r="A155641" s="3"/>
      <c r="J155641"/>
    </row>
    <row r="155642" spans="1:10">
      <c r="A155642" s="3"/>
      <c r="J155642"/>
    </row>
    <row r="155643" spans="1:10">
      <c r="A155643" s="3"/>
      <c r="J155643"/>
    </row>
    <row r="155644" spans="1:10">
      <c r="A155644" s="3"/>
      <c r="J155644"/>
    </row>
    <row r="155645" spans="1:10">
      <c r="A155645" s="3"/>
      <c r="J155645"/>
    </row>
    <row r="155646" spans="1:10">
      <c r="A155646" s="3"/>
      <c r="J155646"/>
    </row>
    <row r="155647" spans="1:10">
      <c r="A155647" s="3"/>
      <c r="J155647"/>
    </row>
    <row r="155648" spans="1:10">
      <c r="A155648" s="3"/>
      <c r="J155648"/>
    </row>
    <row r="155649" spans="1:10">
      <c r="A155649" s="3"/>
      <c r="J155649"/>
    </row>
    <row r="155650" spans="1:10">
      <c r="A155650" s="3"/>
      <c r="J155650"/>
    </row>
    <row r="155651" spans="1:10">
      <c r="A155651" s="3"/>
      <c r="J155651"/>
    </row>
    <row r="155652" spans="1:10">
      <c r="A155652" s="3"/>
      <c r="J155652"/>
    </row>
    <row r="155653" spans="1:10">
      <c r="A155653" s="3"/>
      <c r="J155653"/>
    </row>
    <row r="155654" spans="1:10">
      <c r="A155654" s="3"/>
      <c r="J155654"/>
    </row>
    <row r="155655" spans="1:10">
      <c r="A155655" s="3"/>
      <c r="J155655"/>
    </row>
    <row r="155656" spans="1:10">
      <c r="A155656" s="3"/>
      <c r="J155656"/>
    </row>
    <row r="155657" spans="1:10">
      <c r="A155657" s="3"/>
      <c r="J155657"/>
    </row>
    <row r="155658" spans="1:10">
      <c r="A155658" s="3"/>
      <c r="J155658"/>
    </row>
    <row r="155659" spans="1:10">
      <c r="A155659" s="3"/>
      <c r="J155659"/>
    </row>
    <row r="155660" spans="1:10">
      <c r="A155660" s="3"/>
      <c r="J155660"/>
    </row>
    <row r="155661" spans="1:10">
      <c r="A155661" s="3"/>
      <c r="J155661"/>
    </row>
    <row r="155662" spans="1:10">
      <c r="A155662" s="3"/>
      <c r="J155662"/>
    </row>
    <row r="155663" spans="1:10">
      <c r="A155663" s="3"/>
      <c r="J155663"/>
    </row>
    <row r="155664" spans="1:10">
      <c r="A155664" s="3"/>
      <c r="J155664"/>
    </row>
    <row r="155665" spans="1:10">
      <c r="A155665" s="3"/>
      <c r="J155665"/>
    </row>
    <row r="155666" spans="1:10">
      <c r="A155666" s="3"/>
      <c r="J155666"/>
    </row>
    <row r="155667" spans="1:10">
      <c r="A155667" s="3"/>
      <c r="J155667"/>
    </row>
    <row r="155668" spans="1:10">
      <c r="A155668" s="3"/>
      <c r="J155668"/>
    </row>
    <row r="155669" spans="1:10">
      <c r="A155669" s="3"/>
      <c r="J155669"/>
    </row>
    <row r="155670" spans="1:10">
      <c r="A155670" s="3"/>
      <c r="J155670"/>
    </row>
    <row r="155671" spans="1:10">
      <c r="A155671" s="3"/>
      <c r="J155671"/>
    </row>
    <row r="155672" spans="1:10">
      <c r="A155672" s="3"/>
      <c r="J155672"/>
    </row>
    <row r="155673" spans="1:10">
      <c r="A155673" s="3"/>
      <c r="J155673"/>
    </row>
    <row r="155674" spans="1:10">
      <c r="A155674" s="3"/>
      <c r="J155674"/>
    </row>
    <row r="155675" spans="1:10">
      <c r="A155675" s="3"/>
      <c r="J155675"/>
    </row>
    <row r="155676" spans="1:10">
      <c r="A155676" s="3"/>
      <c r="J155676"/>
    </row>
    <row r="155677" spans="1:10">
      <c r="A155677" s="3"/>
      <c r="J155677"/>
    </row>
    <row r="155678" spans="1:10">
      <c r="A155678" s="3"/>
      <c r="J155678"/>
    </row>
    <row r="155679" spans="1:10">
      <c r="A155679" s="3"/>
      <c r="J155679"/>
    </row>
    <row r="155680" spans="1:10">
      <c r="A155680" s="3"/>
      <c r="J155680"/>
    </row>
    <row r="155681" spans="1:10">
      <c r="A155681" s="3"/>
      <c r="J155681"/>
    </row>
    <row r="155682" spans="1:10">
      <c r="A155682" s="3"/>
      <c r="J155682"/>
    </row>
    <row r="155683" spans="1:10">
      <c r="A155683" s="3"/>
      <c r="J155683"/>
    </row>
    <row r="155684" spans="1:10">
      <c r="A155684" s="3"/>
      <c r="J155684"/>
    </row>
    <row r="155685" spans="1:10">
      <c r="A155685" s="3"/>
      <c r="J155685"/>
    </row>
    <row r="155686" spans="1:10">
      <c r="A155686" s="3"/>
      <c r="J155686"/>
    </row>
    <row r="155687" spans="1:10">
      <c r="A155687" s="3"/>
      <c r="J155687"/>
    </row>
    <row r="155688" spans="1:10">
      <c r="A155688" s="3"/>
      <c r="J155688"/>
    </row>
    <row r="155689" spans="1:10">
      <c r="A155689" s="3"/>
      <c r="J155689"/>
    </row>
    <row r="155690" spans="1:10">
      <c r="A155690" s="3"/>
      <c r="J155690"/>
    </row>
    <row r="155691" spans="1:10">
      <c r="A155691" s="3"/>
      <c r="J155691"/>
    </row>
    <row r="155692" spans="1:10">
      <c r="A155692" s="3"/>
      <c r="J155692"/>
    </row>
    <row r="155693" spans="1:10">
      <c r="A155693" s="3"/>
      <c r="J155693"/>
    </row>
    <row r="155694" spans="1:10">
      <c r="A155694" s="3"/>
      <c r="J155694"/>
    </row>
    <row r="155695" spans="1:10">
      <c r="A155695" s="3"/>
      <c r="J155695"/>
    </row>
    <row r="155696" spans="1:10">
      <c r="A155696" s="3"/>
      <c r="J155696"/>
    </row>
    <row r="155697" spans="1:10">
      <c r="A155697" s="3"/>
      <c r="J155697"/>
    </row>
    <row r="155698" spans="1:10">
      <c r="A155698" s="3"/>
      <c r="J155698"/>
    </row>
    <row r="155699" spans="1:10">
      <c r="A155699" s="3"/>
      <c r="J155699"/>
    </row>
    <row r="155700" spans="1:10">
      <c r="A155700" s="3"/>
      <c r="J155700"/>
    </row>
    <row r="155701" spans="1:10">
      <c r="A155701" s="3"/>
      <c r="J155701"/>
    </row>
    <row r="155702" spans="1:10">
      <c r="A155702" s="3"/>
      <c r="J155702"/>
    </row>
    <row r="155703" spans="1:10">
      <c r="A155703" s="3"/>
      <c r="J155703"/>
    </row>
    <row r="155704" spans="1:10">
      <c r="A155704" s="3"/>
      <c r="J155704"/>
    </row>
    <row r="155705" spans="1:10">
      <c r="A155705" s="3"/>
      <c r="J155705"/>
    </row>
    <row r="155706" spans="1:10">
      <c r="A155706" s="3"/>
      <c r="J155706"/>
    </row>
    <row r="155707" spans="1:10">
      <c r="A155707" s="3"/>
      <c r="J155707"/>
    </row>
    <row r="155708" spans="1:10">
      <c r="A155708" s="3"/>
      <c r="J155708"/>
    </row>
    <row r="155709" spans="1:10">
      <c r="A155709" s="3"/>
      <c r="J155709"/>
    </row>
    <row r="155710" spans="1:10">
      <c r="A155710" s="3"/>
      <c r="J155710"/>
    </row>
    <row r="155711" spans="1:10">
      <c r="A155711" s="3"/>
      <c r="J155711"/>
    </row>
    <row r="155712" spans="1:10">
      <c r="A155712" s="3"/>
      <c r="J155712"/>
    </row>
    <row r="155713" spans="1:10">
      <c r="A155713" s="3"/>
      <c r="J155713"/>
    </row>
    <row r="155714" spans="1:10">
      <c r="A155714" s="3"/>
      <c r="J155714"/>
    </row>
    <row r="155715" spans="1:10">
      <c r="A155715" s="3"/>
      <c r="J155715"/>
    </row>
    <row r="155716" spans="1:10">
      <c r="A155716" s="3"/>
      <c r="J155716"/>
    </row>
    <row r="155717" spans="1:10">
      <c r="A155717" s="3"/>
      <c r="J155717"/>
    </row>
    <row r="155718" spans="1:10">
      <c r="A155718" s="3"/>
      <c r="J155718"/>
    </row>
    <row r="155719" spans="1:10">
      <c r="A155719" s="3"/>
      <c r="J155719"/>
    </row>
    <row r="155720" spans="1:10">
      <c r="A155720" s="3"/>
      <c r="J155720"/>
    </row>
    <row r="155721" spans="1:10">
      <c r="A155721" s="3"/>
      <c r="J155721"/>
    </row>
    <row r="155722" spans="1:10">
      <c r="A155722" s="3"/>
      <c r="J155722"/>
    </row>
    <row r="155723" spans="1:10">
      <c r="A155723" s="3"/>
      <c r="J155723"/>
    </row>
    <row r="155724" spans="1:10">
      <c r="A155724" s="3"/>
      <c r="J155724"/>
    </row>
    <row r="155725" spans="1:10">
      <c r="A155725" s="3"/>
      <c r="J155725"/>
    </row>
    <row r="155726" spans="1:10">
      <c r="A155726" s="3"/>
      <c r="J155726"/>
    </row>
    <row r="155727" spans="1:10">
      <c r="A155727" s="3"/>
      <c r="J155727"/>
    </row>
    <row r="155728" spans="1:10">
      <c r="A155728" s="3"/>
      <c r="J155728"/>
    </row>
    <row r="155729" spans="1:10">
      <c r="A155729" s="3"/>
      <c r="J155729"/>
    </row>
    <row r="155730" spans="1:10">
      <c r="A155730" s="3"/>
      <c r="J155730"/>
    </row>
    <row r="155731" spans="1:10">
      <c r="A155731" s="3"/>
      <c r="J155731"/>
    </row>
    <row r="155732" spans="1:10">
      <c r="A155732" s="3"/>
      <c r="J155732"/>
    </row>
    <row r="155733" spans="1:10">
      <c r="A155733" s="3"/>
      <c r="J155733"/>
    </row>
    <row r="155734" spans="1:10">
      <c r="A155734" s="3"/>
      <c r="J155734"/>
    </row>
    <row r="155735" spans="1:10">
      <c r="A155735" s="3"/>
      <c r="J155735"/>
    </row>
    <row r="155736" spans="1:10">
      <c r="A155736" s="3"/>
      <c r="J155736"/>
    </row>
    <row r="155737" spans="1:10">
      <c r="A155737" s="3"/>
      <c r="J155737"/>
    </row>
    <row r="155738" spans="1:10">
      <c r="A155738" s="3"/>
      <c r="J155738"/>
    </row>
    <row r="155739" spans="1:10">
      <c r="A155739" s="3"/>
      <c r="J155739"/>
    </row>
    <row r="155740" spans="1:10">
      <c r="A155740" s="3"/>
      <c r="J155740"/>
    </row>
    <row r="155741" spans="1:10">
      <c r="A155741" s="3"/>
      <c r="J155741"/>
    </row>
    <row r="155742" spans="1:10">
      <c r="A155742" s="3"/>
      <c r="J155742"/>
    </row>
    <row r="155743" spans="1:10">
      <c r="A155743" s="3"/>
      <c r="J155743"/>
    </row>
    <row r="155744" spans="1:10">
      <c r="A155744" s="3"/>
      <c r="J155744"/>
    </row>
    <row r="155745" spans="1:10">
      <c r="A155745" s="3"/>
      <c r="J155745"/>
    </row>
    <row r="155746" spans="1:10">
      <c r="A155746" s="3"/>
      <c r="J155746"/>
    </row>
    <row r="155747" spans="1:10">
      <c r="A155747" s="3"/>
      <c r="J155747"/>
    </row>
    <row r="155748" spans="1:10">
      <c r="A155748" s="3"/>
      <c r="J155748"/>
    </row>
    <row r="155749" spans="1:10">
      <c r="A155749" s="3"/>
      <c r="J155749"/>
    </row>
    <row r="155750" spans="1:10">
      <c r="A155750" s="3"/>
      <c r="J155750"/>
    </row>
    <row r="155751" spans="1:10">
      <c r="A155751" s="3"/>
      <c r="J155751"/>
    </row>
    <row r="155752" spans="1:10">
      <c r="A155752" s="3"/>
      <c r="J155752"/>
    </row>
    <row r="155753" spans="1:10">
      <c r="A155753" s="3"/>
      <c r="J155753"/>
    </row>
    <row r="155754" spans="1:10">
      <c r="A155754" s="3"/>
      <c r="J155754"/>
    </row>
    <row r="155755" spans="1:10">
      <c r="A155755" s="3"/>
      <c r="J155755"/>
    </row>
    <row r="155756" spans="1:10">
      <c r="A155756" s="3"/>
      <c r="J155756"/>
    </row>
    <row r="155757" spans="1:10">
      <c r="A155757" s="3"/>
      <c r="J155757"/>
    </row>
    <row r="155758" spans="1:10">
      <c r="A155758" s="3"/>
      <c r="J155758"/>
    </row>
    <row r="155759" spans="1:10">
      <c r="A155759" s="3"/>
      <c r="J155759"/>
    </row>
    <row r="155760" spans="1:10">
      <c r="A155760" s="3"/>
      <c r="J155760"/>
    </row>
    <row r="155761" spans="1:10">
      <c r="A155761" s="3"/>
      <c r="J155761"/>
    </row>
    <row r="155762" spans="1:10">
      <c r="A155762" s="3"/>
      <c r="J155762"/>
    </row>
    <row r="155763" spans="1:10">
      <c r="A155763" s="3"/>
      <c r="J155763"/>
    </row>
    <row r="155764" spans="1:10">
      <c r="A155764" s="3"/>
      <c r="J155764"/>
    </row>
    <row r="155765" spans="1:10">
      <c r="A155765" s="3"/>
      <c r="J155765"/>
    </row>
    <row r="155766" spans="1:10">
      <c r="A155766" s="3"/>
      <c r="J155766"/>
    </row>
    <row r="155767" spans="1:10">
      <c r="A155767" s="3"/>
      <c r="J155767"/>
    </row>
    <row r="155768" spans="1:10">
      <c r="A155768" s="3"/>
      <c r="J155768"/>
    </row>
    <row r="155769" spans="1:10">
      <c r="A155769" s="3"/>
      <c r="J155769"/>
    </row>
    <row r="155770" spans="1:10">
      <c r="A155770" s="3"/>
      <c r="J155770"/>
    </row>
    <row r="155771" spans="1:10">
      <c r="A155771" s="3"/>
      <c r="J155771"/>
    </row>
    <row r="155772" spans="1:10">
      <c r="A155772" s="3"/>
      <c r="J155772"/>
    </row>
    <row r="155773" spans="1:10">
      <c r="A155773" s="3"/>
      <c r="J155773"/>
    </row>
    <row r="155774" spans="1:10">
      <c r="A155774" s="3"/>
      <c r="J155774"/>
    </row>
    <row r="155775" spans="1:10">
      <c r="A155775" s="3"/>
      <c r="J155775"/>
    </row>
    <row r="155776" spans="1:10">
      <c r="A155776" s="3"/>
      <c r="J155776"/>
    </row>
    <row r="155777" spans="1:10">
      <c r="A155777" s="3"/>
      <c r="J155777"/>
    </row>
    <row r="155778" spans="1:10">
      <c r="A155778" s="3"/>
      <c r="J155778"/>
    </row>
    <row r="155779" spans="1:10">
      <c r="A155779" s="3"/>
      <c r="J155779"/>
    </row>
    <row r="155780" spans="1:10">
      <c r="A155780" s="3"/>
      <c r="J155780"/>
    </row>
    <row r="155781" spans="1:10">
      <c r="A155781" s="3"/>
      <c r="J155781"/>
    </row>
    <row r="155782" spans="1:10">
      <c r="A155782" s="3"/>
      <c r="J155782"/>
    </row>
    <row r="155783" spans="1:10">
      <c r="A155783" s="3"/>
      <c r="J155783"/>
    </row>
    <row r="155784" spans="1:10">
      <c r="A155784" s="3"/>
      <c r="J155784"/>
    </row>
    <row r="155785" spans="1:10">
      <c r="A155785" s="3"/>
      <c r="J155785"/>
    </row>
    <row r="155786" spans="1:10">
      <c r="A155786" s="3"/>
      <c r="J155786"/>
    </row>
    <row r="155787" spans="1:10">
      <c r="A155787" s="3"/>
      <c r="J155787"/>
    </row>
    <row r="155788" spans="1:10">
      <c r="A155788" s="3"/>
      <c r="J155788"/>
    </row>
    <row r="155789" spans="1:10">
      <c r="A155789" s="3"/>
      <c r="J155789"/>
    </row>
    <row r="155790" spans="1:10">
      <c r="A155790" s="3"/>
      <c r="J155790"/>
    </row>
    <row r="155791" spans="1:10">
      <c r="A155791" s="3"/>
      <c r="J155791"/>
    </row>
    <row r="155792" spans="1:10">
      <c r="A155792" s="3"/>
      <c r="J155792"/>
    </row>
    <row r="155793" spans="1:10">
      <c r="A155793" s="3"/>
      <c r="J155793"/>
    </row>
    <row r="155794" spans="1:10">
      <c r="A155794" s="3"/>
      <c r="J155794"/>
    </row>
    <row r="155795" spans="1:10">
      <c r="A155795" s="3"/>
      <c r="J155795"/>
    </row>
    <row r="155796" spans="1:10">
      <c r="A155796" s="3"/>
      <c r="J155796"/>
    </row>
    <row r="155797" spans="1:10">
      <c r="A155797" s="3"/>
      <c r="J155797"/>
    </row>
    <row r="155798" spans="1:10">
      <c r="A155798" s="3"/>
      <c r="J155798"/>
    </row>
    <row r="155799" spans="1:10">
      <c r="A155799" s="3"/>
      <c r="J155799"/>
    </row>
    <row r="155800" spans="1:10">
      <c r="A155800" s="3"/>
      <c r="J155800"/>
    </row>
    <row r="155801" spans="1:10">
      <c r="A155801" s="3"/>
      <c r="J155801"/>
    </row>
    <row r="155802" spans="1:10">
      <c r="A155802" s="3"/>
      <c r="J155802"/>
    </row>
    <row r="155803" spans="1:10">
      <c r="A155803" s="3"/>
      <c r="J155803"/>
    </row>
    <row r="155804" spans="1:10">
      <c r="A155804" s="3"/>
      <c r="J155804"/>
    </row>
    <row r="155805" spans="1:10">
      <c r="A155805" s="3"/>
      <c r="J155805"/>
    </row>
    <row r="155806" spans="1:10">
      <c r="A155806" s="3"/>
      <c r="J155806"/>
    </row>
    <row r="155807" spans="1:10">
      <c r="A155807" s="3"/>
      <c r="J155807"/>
    </row>
    <row r="155808" spans="1:10">
      <c r="A155808" s="3"/>
      <c r="J155808"/>
    </row>
    <row r="155809" spans="1:10">
      <c r="A155809" s="3"/>
      <c r="J155809"/>
    </row>
    <row r="155810" spans="1:10">
      <c r="A155810" s="3"/>
      <c r="J155810"/>
    </row>
    <row r="155811" spans="1:10">
      <c r="A155811" s="3"/>
      <c r="J155811"/>
    </row>
    <row r="155812" spans="1:10">
      <c r="A155812" s="3"/>
      <c r="J155812"/>
    </row>
    <row r="155813" spans="1:10">
      <c r="A155813" s="3"/>
      <c r="J155813"/>
    </row>
    <row r="155814" spans="1:10">
      <c r="A155814" s="3"/>
      <c r="J155814"/>
    </row>
    <row r="155815" spans="1:10">
      <c r="A155815" s="3"/>
      <c r="J155815"/>
    </row>
    <row r="155816" spans="1:10">
      <c r="A155816" s="3"/>
      <c r="J155816"/>
    </row>
    <row r="155817" spans="1:10">
      <c r="A155817" s="3"/>
      <c r="J155817"/>
    </row>
    <row r="155818" spans="1:10">
      <c r="A155818" s="3"/>
      <c r="J155818"/>
    </row>
    <row r="155819" spans="1:10">
      <c r="A155819" s="3"/>
      <c r="J155819"/>
    </row>
    <row r="155820" spans="1:10">
      <c r="A155820" s="3"/>
      <c r="J155820"/>
    </row>
    <row r="155821" spans="1:10">
      <c r="A155821" s="3"/>
      <c r="J155821"/>
    </row>
    <row r="155822" spans="1:10">
      <c r="A155822" s="3"/>
      <c r="J155822"/>
    </row>
    <row r="155823" spans="1:10">
      <c r="A155823" s="3"/>
      <c r="J155823"/>
    </row>
    <row r="155824" spans="1:10">
      <c r="A155824" s="3"/>
      <c r="J155824"/>
    </row>
    <row r="155825" spans="1:10">
      <c r="A155825" s="3"/>
      <c r="J155825"/>
    </row>
    <row r="155826" spans="1:10">
      <c r="A155826" s="3"/>
      <c r="J155826"/>
    </row>
    <row r="155827" spans="1:10">
      <c r="A155827" s="3"/>
      <c r="J155827"/>
    </row>
    <row r="155828" spans="1:10">
      <c r="A155828" s="3"/>
      <c r="J155828"/>
    </row>
    <row r="155829" spans="1:10">
      <c r="A155829" s="3"/>
      <c r="J155829"/>
    </row>
    <row r="155830" spans="1:10">
      <c r="A155830" s="3"/>
      <c r="J155830"/>
    </row>
    <row r="155831" spans="1:10">
      <c r="A155831" s="3"/>
      <c r="J155831"/>
    </row>
    <row r="155832" spans="1:10">
      <c r="A155832" s="3"/>
      <c r="J155832"/>
    </row>
    <row r="155833" spans="1:10">
      <c r="A155833" s="3"/>
      <c r="J155833"/>
    </row>
    <row r="155834" spans="1:10">
      <c r="A155834" s="3"/>
      <c r="J155834"/>
    </row>
    <row r="155835" spans="1:10">
      <c r="A155835" s="3"/>
      <c r="J155835"/>
    </row>
    <row r="155836" spans="1:10">
      <c r="A155836" s="3"/>
      <c r="J155836"/>
    </row>
    <row r="155837" spans="1:10">
      <c r="A155837" s="3"/>
      <c r="J155837"/>
    </row>
    <row r="155838" spans="1:10">
      <c r="A155838" s="3"/>
      <c r="J155838"/>
    </row>
    <row r="155839" spans="1:10">
      <c r="A155839" s="3"/>
      <c r="J155839"/>
    </row>
    <row r="155840" spans="1:10">
      <c r="A155840" s="3"/>
      <c r="J155840"/>
    </row>
    <row r="155841" spans="1:10">
      <c r="A155841" s="3"/>
      <c r="J155841"/>
    </row>
    <row r="155842" spans="1:10">
      <c r="A155842" s="3"/>
      <c r="J155842"/>
    </row>
    <row r="155843" spans="1:10">
      <c r="A155843" s="3"/>
      <c r="J155843"/>
    </row>
    <row r="155844" spans="1:10">
      <c r="A155844" s="3"/>
      <c r="J155844"/>
    </row>
    <row r="155845" spans="1:10">
      <c r="A155845" s="3"/>
      <c r="J155845"/>
    </row>
    <row r="155846" spans="1:10">
      <c r="A155846" s="3"/>
      <c r="J155846"/>
    </row>
    <row r="155847" spans="1:10">
      <c r="A155847" s="3"/>
      <c r="J155847"/>
    </row>
    <row r="155848" spans="1:10">
      <c r="A155848" s="3"/>
      <c r="J155848"/>
    </row>
    <row r="155849" spans="1:10">
      <c r="A155849" s="3"/>
      <c r="J155849"/>
    </row>
    <row r="155850" spans="1:10">
      <c r="A155850" s="3"/>
      <c r="J155850"/>
    </row>
    <row r="155851" spans="1:10">
      <c r="A155851" s="3"/>
      <c r="J155851"/>
    </row>
    <row r="155852" spans="1:10">
      <c r="A155852" s="3"/>
      <c r="J155852"/>
    </row>
    <row r="155853" spans="1:10">
      <c r="A155853" s="3"/>
      <c r="J155853"/>
    </row>
    <row r="155854" spans="1:10">
      <c r="A155854" s="3"/>
      <c r="J155854"/>
    </row>
    <row r="155855" spans="1:10">
      <c r="A155855" s="3"/>
      <c r="J155855"/>
    </row>
    <row r="155856" spans="1:10">
      <c r="A155856" s="3"/>
      <c r="J155856"/>
    </row>
    <row r="155857" spans="1:10">
      <c r="A155857" s="3"/>
      <c r="J155857"/>
    </row>
    <row r="155858" spans="1:10">
      <c r="A155858" s="3"/>
      <c r="J155858"/>
    </row>
    <row r="155859" spans="1:10">
      <c r="A155859" s="3"/>
      <c r="J155859"/>
    </row>
    <row r="155860" spans="1:10">
      <c r="A155860" s="3"/>
      <c r="J155860"/>
    </row>
    <row r="155861" spans="1:10">
      <c r="A155861" s="3"/>
      <c r="J155861"/>
    </row>
    <row r="155862" spans="1:10">
      <c r="A155862" s="3"/>
      <c r="J155862"/>
    </row>
    <row r="155863" spans="1:10">
      <c r="A155863" s="3"/>
      <c r="J155863"/>
    </row>
    <row r="155864" spans="1:10">
      <c r="A155864" s="3"/>
      <c r="J155864"/>
    </row>
    <row r="155865" spans="1:10">
      <c r="A155865" s="3"/>
      <c r="J155865"/>
    </row>
    <row r="155866" spans="1:10">
      <c r="A155866" s="3"/>
      <c r="J155866"/>
    </row>
    <row r="155867" spans="1:10">
      <c r="A155867" s="3"/>
      <c r="J155867"/>
    </row>
    <row r="155868" spans="1:10">
      <c r="A155868" s="3"/>
      <c r="J155868"/>
    </row>
    <row r="155869" spans="1:10">
      <c r="A155869" s="3"/>
      <c r="J155869"/>
    </row>
    <row r="155870" spans="1:10">
      <c r="A155870" s="3"/>
      <c r="J155870"/>
    </row>
    <row r="155871" spans="1:10">
      <c r="A155871" s="3"/>
      <c r="J155871"/>
    </row>
    <row r="155872" spans="1:10">
      <c r="A155872" s="3"/>
      <c r="J155872"/>
    </row>
    <row r="155873" spans="1:10">
      <c r="A155873" s="3"/>
      <c r="J155873"/>
    </row>
    <row r="155874" spans="1:10">
      <c r="A155874" s="3"/>
      <c r="J155874"/>
    </row>
    <row r="155875" spans="1:10">
      <c r="A155875" s="3"/>
      <c r="J155875"/>
    </row>
    <row r="155876" spans="1:10">
      <c r="A155876" s="3"/>
      <c r="J155876"/>
    </row>
    <row r="155877" spans="1:10">
      <c r="A155877" s="3"/>
      <c r="J155877"/>
    </row>
    <row r="155878" spans="1:10">
      <c r="A155878" s="3"/>
      <c r="J155878"/>
    </row>
    <row r="155879" spans="1:10">
      <c r="A155879" s="3"/>
      <c r="J155879"/>
    </row>
    <row r="155880" spans="1:10">
      <c r="A155880" s="3"/>
      <c r="J155880"/>
    </row>
    <row r="155881" spans="1:10">
      <c r="A155881" s="3"/>
      <c r="J155881"/>
    </row>
    <row r="155882" spans="1:10">
      <c r="A155882" s="3"/>
      <c r="J155882"/>
    </row>
    <row r="155883" spans="1:10">
      <c r="A155883" s="3"/>
      <c r="J155883"/>
    </row>
    <row r="155884" spans="1:10">
      <c r="A155884" s="3"/>
      <c r="J155884"/>
    </row>
    <row r="155885" spans="1:10">
      <c r="A155885" s="3"/>
      <c r="J155885"/>
    </row>
    <row r="155886" spans="1:10">
      <c r="A155886" s="3"/>
      <c r="J155886"/>
    </row>
    <row r="155887" spans="1:10">
      <c r="A155887" s="3"/>
      <c r="J155887"/>
    </row>
    <row r="155888" spans="1:10">
      <c r="A155888" s="3"/>
      <c r="J155888"/>
    </row>
    <row r="155889" spans="1:10">
      <c r="A155889" s="3"/>
      <c r="J155889"/>
    </row>
    <row r="155890" spans="1:10">
      <c r="A155890" s="3"/>
      <c r="J155890"/>
    </row>
    <row r="155891" spans="1:10">
      <c r="A155891" s="3"/>
      <c r="J155891"/>
    </row>
    <row r="155892" spans="1:10">
      <c r="A155892" s="3"/>
      <c r="J155892"/>
    </row>
    <row r="155893" spans="1:10">
      <c r="A155893" s="3"/>
      <c r="J155893"/>
    </row>
    <row r="155894" spans="1:10">
      <c r="A155894" s="3"/>
      <c r="J155894"/>
    </row>
    <row r="155895" spans="1:10">
      <c r="A155895" s="3"/>
      <c r="J155895"/>
    </row>
    <row r="155896" spans="1:10">
      <c r="A155896" s="3"/>
      <c r="J155896"/>
    </row>
    <row r="155897" spans="1:10">
      <c r="A155897" s="3"/>
      <c r="J155897"/>
    </row>
    <row r="155898" spans="1:10">
      <c r="A155898" s="3"/>
      <c r="J155898"/>
    </row>
    <row r="155899" spans="1:10">
      <c r="A155899" s="3"/>
      <c r="J155899"/>
    </row>
    <row r="155900" spans="1:10">
      <c r="A155900" s="3"/>
      <c r="J155900"/>
    </row>
    <row r="155901" spans="1:10">
      <c r="A155901" s="3"/>
      <c r="J155901"/>
    </row>
    <row r="155902" spans="1:10">
      <c r="A155902" s="3"/>
      <c r="J155902"/>
    </row>
    <row r="155903" spans="1:10">
      <c r="A155903" s="3"/>
      <c r="J155903"/>
    </row>
    <row r="155904" spans="1:10">
      <c r="A155904" s="3"/>
      <c r="J155904"/>
    </row>
    <row r="155905" spans="1:10">
      <c r="A155905" s="3"/>
      <c r="J155905"/>
    </row>
    <row r="155906" spans="1:10">
      <c r="A155906" s="3"/>
      <c r="J155906"/>
    </row>
    <row r="155907" spans="1:10">
      <c r="A155907" s="3"/>
      <c r="J155907"/>
    </row>
    <row r="155908" spans="1:10">
      <c r="A155908" s="3"/>
      <c r="J155908"/>
    </row>
    <row r="155909" spans="1:10">
      <c r="A155909" s="3"/>
      <c r="J155909"/>
    </row>
    <row r="155910" spans="1:10">
      <c r="A155910" s="3"/>
      <c r="J155910"/>
    </row>
    <row r="155911" spans="1:10">
      <c r="A155911" s="3"/>
      <c r="J155911"/>
    </row>
    <row r="155912" spans="1:10">
      <c r="A155912" s="3"/>
      <c r="J155912"/>
    </row>
    <row r="155913" spans="1:10">
      <c r="A155913" s="3"/>
      <c r="J155913"/>
    </row>
    <row r="155914" spans="1:10">
      <c r="A155914" s="3"/>
      <c r="J155914"/>
    </row>
    <row r="155915" spans="1:10">
      <c r="A155915" s="3"/>
      <c r="J155915"/>
    </row>
    <row r="155916" spans="1:10">
      <c r="A155916" s="3"/>
      <c r="J155916"/>
    </row>
    <row r="155917" spans="1:10">
      <c r="A155917" s="3"/>
      <c r="J155917"/>
    </row>
    <row r="155918" spans="1:10">
      <c r="A155918" s="3"/>
      <c r="J155918"/>
    </row>
    <row r="155919" spans="1:10">
      <c r="A155919" s="3"/>
      <c r="J155919"/>
    </row>
    <row r="155920" spans="1:10">
      <c r="A155920" s="3"/>
      <c r="J155920"/>
    </row>
    <row r="155921" spans="1:10">
      <c r="A155921" s="3"/>
      <c r="J155921"/>
    </row>
    <row r="155922" spans="1:10">
      <c r="A155922" s="3"/>
      <c r="J155922"/>
    </row>
    <row r="155923" spans="1:10">
      <c r="A155923" s="3"/>
      <c r="J155923"/>
    </row>
    <row r="155924" spans="1:10">
      <c r="A155924" s="3"/>
      <c r="J155924"/>
    </row>
    <row r="155925" spans="1:10">
      <c r="A155925" s="3"/>
      <c r="J155925"/>
    </row>
    <row r="155926" spans="1:10">
      <c r="A155926" s="3"/>
      <c r="J155926"/>
    </row>
    <row r="155927" spans="1:10">
      <c r="A155927" s="3"/>
      <c r="J155927"/>
    </row>
    <row r="155928" spans="1:10">
      <c r="A155928" s="3"/>
      <c r="J155928"/>
    </row>
    <row r="155929" spans="1:10">
      <c r="A155929" s="3"/>
      <c r="J155929"/>
    </row>
    <row r="155930" spans="1:10">
      <c r="A155930" s="3"/>
      <c r="J155930"/>
    </row>
    <row r="155931" spans="1:10">
      <c r="A155931" s="3"/>
      <c r="J155931"/>
    </row>
    <row r="155932" spans="1:10">
      <c r="A155932" s="3"/>
      <c r="J155932"/>
    </row>
    <row r="155933" spans="1:10">
      <c r="A155933" s="3"/>
      <c r="J155933"/>
    </row>
    <row r="155934" spans="1:10">
      <c r="A155934" s="3"/>
      <c r="J155934"/>
    </row>
    <row r="155935" spans="1:10">
      <c r="A155935" s="3"/>
      <c r="J155935"/>
    </row>
    <row r="155936" spans="1:10">
      <c r="A155936" s="3"/>
      <c r="J155936"/>
    </row>
    <row r="155937" spans="1:10">
      <c r="A155937" s="3"/>
      <c r="J155937"/>
    </row>
    <row r="155938" spans="1:10">
      <c r="A155938" s="3"/>
      <c r="J155938"/>
    </row>
    <row r="155939" spans="1:10">
      <c r="A155939" s="3"/>
      <c r="J155939"/>
    </row>
    <row r="155940" spans="1:10">
      <c r="A155940" s="3"/>
      <c r="J155940"/>
    </row>
    <row r="155941" spans="1:10">
      <c r="A155941" s="3"/>
      <c r="J155941"/>
    </row>
    <row r="155942" spans="1:10">
      <c r="A155942" s="3"/>
      <c r="J155942"/>
    </row>
    <row r="155943" spans="1:10">
      <c r="A155943" s="3"/>
      <c r="J155943"/>
    </row>
    <row r="155944" spans="1:10">
      <c r="A155944" s="3"/>
      <c r="J155944"/>
    </row>
    <row r="155945" spans="1:10">
      <c r="A155945" s="3"/>
      <c r="J155945"/>
    </row>
    <row r="155946" spans="1:10">
      <c r="A155946" s="3"/>
      <c r="J155946"/>
    </row>
    <row r="155947" spans="1:10">
      <c r="A155947" s="3"/>
      <c r="J155947"/>
    </row>
    <row r="155948" spans="1:10">
      <c r="A155948" s="3"/>
      <c r="J155948"/>
    </row>
    <row r="155949" spans="1:10">
      <c r="A155949" s="3"/>
      <c r="J155949"/>
    </row>
    <row r="155950" spans="1:10">
      <c r="A155950" s="3"/>
      <c r="J155950"/>
    </row>
    <row r="155951" spans="1:10">
      <c r="A155951" s="3"/>
      <c r="J155951"/>
    </row>
    <row r="155952" spans="1:10">
      <c r="A155952" s="3"/>
      <c r="J155952"/>
    </row>
    <row r="155953" spans="1:10">
      <c r="A155953" s="3"/>
      <c r="J155953"/>
    </row>
    <row r="155954" spans="1:10">
      <c r="A155954" s="3"/>
      <c r="J155954"/>
    </row>
    <row r="155955" spans="1:10">
      <c r="A155955" s="3"/>
      <c r="J155955"/>
    </row>
    <row r="155956" spans="1:10">
      <c r="A155956" s="3"/>
      <c r="J155956"/>
    </row>
    <row r="155957" spans="1:10">
      <c r="A155957" s="3"/>
      <c r="J155957"/>
    </row>
    <row r="155958" spans="1:10">
      <c r="A155958" s="3"/>
      <c r="J155958"/>
    </row>
    <row r="155959" spans="1:10">
      <c r="A155959" s="3"/>
      <c r="J155959"/>
    </row>
    <row r="155960" spans="1:10">
      <c r="A155960" s="3"/>
      <c r="J155960"/>
    </row>
    <row r="155961" spans="1:10">
      <c r="A155961" s="3"/>
      <c r="J155961"/>
    </row>
    <row r="155962" spans="1:10">
      <c r="A155962" s="3"/>
      <c r="J155962"/>
    </row>
    <row r="155963" spans="1:10">
      <c r="A155963" s="3"/>
      <c r="J155963"/>
    </row>
    <row r="155964" spans="1:10">
      <c r="A155964" s="3"/>
      <c r="J155964"/>
    </row>
    <row r="155965" spans="1:10">
      <c r="A155965" s="3"/>
      <c r="J155965"/>
    </row>
    <row r="155966" spans="1:10">
      <c r="A155966" s="3"/>
      <c r="J155966"/>
    </row>
    <row r="155967" spans="1:10">
      <c r="A155967" s="3"/>
      <c r="J155967"/>
    </row>
    <row r="155968" spans="1:10">
      <c r="A155968" s="3"/>
      <c r="J155968"/>
    </row>
    <row r="155969" spans="1:10">
      <c r="A155969" s="3"/>
      <c r="J155969"/>
    </row>
    <row r="155970" spans="1:10">
      <c r="A155970" s="3"/>
      <c r="J155970"/>
    </row>
    <row r="155971" spans="1:10">
      <c r="A155971" s="3"/>
      <c r="J155971"/>
    </row>
    <row r="155972" spans="1:10">
      <c r="A155972" s="3"/>
      <c r="J155972"/>
    </row>
    <row r="155973" spans="1:10">
      <c r="A155973" s="3"/>
      <c r="J155973"/>
    </row>
    <row r="155974" spans="1:10">
      <c r="A155974" s="3"/>
      <c r="J155974"/>
    </row>
    <row r="155975" spans="1:10">
      <c r="A155975" s="3"/>
      <c r="J155975"/>
    </row>
    <row r="155976" spans="1:10">
      <c r="A155976" s="3"/>
      <c r="J155976"/>
    </row>
    <row r="155977" spans="1:10">
      <c r="A155977" s="3"/>
      <c r="J155977"/>
    </row>
    <row r="155978" spans="1:10">
      <c r="A155978" s="3"/>
      <c r="J155978"/>
    </row>
    <row r="155979" spans="1:10">
      <c r="A155979" s="3"/>
      <c r="J155979"/>
    </row>
    <row r="155980" spans="1:10">
      <c r="A155980" s="3"/>
      <c r="J155980"/>
    </row>
    <row r="155981" spans="1:10">
      <c r="A155981" s="3"/>
      <c r="J155981"/>
    </row>
    <row r="155982" spans="1:10">
      <c r="A155982" s="3"/>
      <c r="J155982"/>
    </row>
    <row r="155983" spans="1:10">
      <c r="A155983" s="3"/>
      <c r="J155983"/>
    </row>
    <row r="155984" spans="1:10">
      <c r="A155984" s="3"/>
      <c r="J155984"/>
    </row>
    <row r="155985" spans="1:10">
      <c r="A155985" s="3"/>
      <c r="J155985"/>
    </row>
    <row r="155986" spans="1:10">
      <c r="A155986" s="3"/>
      <c r="J155986"/>
    </row>
    <row r="155987" spans="1:10">
      <c r="A155987" s="3"/>
      <c r="J155987"/>
    </row>
    <row r="155988" spans="1:10">
      <c r="A155988" s="3"/>
      <c r="J155988"/>
    </row>
    <row r="155989" spans="1:10">
      <c r="A155989" s="3"/>
      <c r="J155989"/>
    </row>
    <row r="155990" spans="1:10">
      <c r="A155990" s="3"/>
      <c r="J155990"/>
    </row>
    <row r="155991" spans="1:10">
      <c r="A155991" s="3"/>
      <c r="J155991"/>
    </row>
    <row r="155992" spans="1:10">
      <c r="A155992" s="3"/>
      <c r="J155992"/>
    </row>
    <row r="155993" spans="1:10">
      <c r="A155993" s="3"/>
      <c r="J155993"/>
    </row>
    <row r="155994" spans="1:10">
      <c r="A155994" s="3"/>
      <c r="J155994"/>
    </row>
    <row r="155995" spans="1:10">
      <c r="A155995" s="3"/>
      <c r="J155995"/>
    </row>
    <row r="155996" spans="1:10">
      <c r="A155996" s="3"/>
      <c r="J155996"/>
    </row>
    <row r="155997" spans="1:10">
      <c r="A155997" s="3"/>
      <c r="J155997"/>
    </row>
    <row r="155998" spans="1:10">
      <c r="A155998" s="3"/>
      <c r="J155998"/>
    </row>
    <row r="155999" spans="1:10">
      <c r="A155999" s="3"/>
      <c r="J155999"/>
    </row>
    <row r="156000" spans="1:10">
      <c r="A156000" s="3"/>
      <c r="J156000"/>
    </row>
    <row r="156001" spans="1:10">
      <c r="A156001" s="3"/>
      <c r="J156001"/>
    </row>
    <row r="156002" spans="1:10">
      <c r="A156002" s="3"/>
      <c r="J156002"/>
    </row>
    <row r="156003" spans="1:10">
      <c r="A156003" s="3"/>
      <c r="J156003"/>
    </row>
    <row r="156004" spans="1:10">
      <c r="A156004" s="3"/>
      <c r="J156004"/>
    </row>
    <row r="156005" spans="1:10">
      <c r="A156005" s="3"/>
      <c r="J156005"/>
    </row>
    <row r="156006" spans="1:10">
      <c r="A156006" s="3"/>
      <c r="J156006"/>
    </row>
    <row r="156007" spans="1:10">
      <c r="A156007" s="3"/>
      <c r="J156007"/>
    </row>
    <row r="156008" spans="1:10">
      <c r="A156008" s="3"/>
      <c r="J156008"/>
    </row>
    <row r="156009" spans="1:10">
      <c r="A156009" s="3"/>
      <c r="J156009"/>
    </row>
    <row r="156010" spans="1:10">
      <c r="A156010" s="3"/>
      <c r="J156010"/>
    </row>
    <row r="156011" spans="1:10">
      <c r="A156011" s="3"/>
      <c r="J156011"/>
    </row>
    <row r="156012" spans="1:10">
      <c r="A156012" s="3"/>
      <c r="J156012"/>
    </row>
    <row r="156013" spans="1:10">
      <c r="A156013" s="3"/>
      <c r="J156013"/>
    </row>
    <row r="156014" spans="1:10">
      <c r="A156014" s="3"/>
      <c r="J156014"/>
    </row>
    <row r="156015" spans="1:10">
      <c r="A156015" s="3"/>
      <c r="J156015"/>
    </row>
    <row r="156016" spans="1:10">
      <c r="A156016" s="3"/>
      <c r="J156016"/>
    </row>
    <row r="156017" spans="1:10">
      <c r="A156017" s="3"/>
      <c r="J156017"/>
    </row>
    <row r="156018" spans="1:10">
      <c r="A156018" s="3"/>
      <c r="J156018"/>
    </row>
    <row r="156019" spans="1:10">
      <c r="A156019" s="3"/>
      <c r="J156019"/>
    </row>
    <row r="156020" spans="1:10">
      <c r="A156020" s="3"/>
      <c r="J156020"/>
    </row>
    <row r="156021" spans="1:10">
      <c r="A156021" s="3"/>
      <c r="J156021"/>
    </row>
    <row r="156022" spans="1:10">
      <c r="A156022" s="3"/>
      <c r="J156022"/>
    </row>
    <row r="156023" spans="1:10">
      <c r="A156023" s="3"/>
      <c r="J156023"/>
    </row>
    <row r="156024" spans="1:10">
      <c r="A156024" s="3"/>
      <c r="J156024"/>
    </row>
    <row r="156025" spans="1:10">
      <c r="A156025" s="3"/>
      <c r="J156025"/>
    </row>
    <row r="156026" spans="1:10">
      <c r="A156026" s="3"/>
      <c r="J156026"/>
    </row>
    <row r="156027" spans="1:10">
      <c r="A156027" s="3"/>
      <c r="J156027"/>
    </row>
    <row r="156028" spans="1:10">
      <c r="A156028" s="3"/>
      <c r="J156028"/>
    </row>
    <row r="156029" spans="1:10">
      <c r="A156029" s="3"/>
      <c r="J156029"/>
    </row>
    <row r="156030" spans="1:10">
      <c r="A156030" s="3"/>
      <c r="J156030"/>
    </row>
    <row r="156031" spans="1:10">
      <c r="A156031" s="3"/>
      <c r="J156031"/>
    </row>
    <row r="156032" spans="1:10">
      <c r="A156032" s="3"/>
      <c r="J156032"/>
    </row>
    <row r="156033" spans="1:10">
      <c r="A156033" s="3"/>
      <c r="J156033"/>
    </row>
    <row r="156034" spans="1:10">
      <c r="A156034" s="3"/>
      <c r="J156034"/>
    </row>
    <row r="156035" spans="1:10">
      <c r="A156035" s="3"/>
      <c r="J156035"/>
    </row>
    <row r="156036" spans="1:10">
      <c r="A156036" s="3"/>
      <c r="J156036"/>
    </row>
    <row r="156037" spans="1:10">
      <c r="A156037" s="3"/>
      <c r="J156037"/>
    </row>
    <row r="156038" spans="1:10">
      <c r="A156038" s="3"/>
      <c r="J156038"/>
    </row>
    <row r="156039" spans="1:10">
      <c r="A156039" s="3"/>
      <c r="J156039"/>
    </row>
    <row r="156040" spans="1:10">
      <c r="A156040" s="3"/>
      <c r="J156040"/>
    </row>
    <row r="156041" spans="1:10">
      <c r="A156041" s="3"/>
      <c r="J156041"/>
    </row>
    <row r="156042" spans="1:10">
      <c r="A156042" s="3"/>
      <c r="J156042"/>
    </row>
    <row r="156043" spans="1:10">
      <c r="A156043" s="3"/>
      <c r="J156043"/>
    </row>
    <row r="156044" spans="1:10">
      <c r="A156044" s="3"/>
      <c r="J156044"/>
    </row>
    <row r="156045" spans="1:10">
      <c r="A156045" s="3"/>
      <c r="J156045"/>
    </row>
    <row r="156046" spans="1:10">
      <c r="A156046" s="3"/>
      <c r="J156046"/>
    </row>
    <row r="156047" spans="1:10">
      <c r="A156047" s="3"/>
      <c r="J156047"/>
    </row>
    <row r="156048" spans="1:10">
      <c r="A156048" s="3"/>
      <c r="J156048"/>
    </row>
    <row r="156049" spans="1:10">
      <c r="A156049" s="3"/>
      <c r="J156049"/>
    </row>
    <row r="156050" spans="1:10">
      <c r="A156050" s="3"/>
      <c r="J156050"/>
    </row>
    <row r="156051" spans="1:10">
      <c r="A156051" s="3"/>
      <c r="J156051"/>
    </row>
    <row r="156052" spans="1:10">
      <c r="A156052" s="3"/>
      <c r="J156052"/>
    </row>
    <row r="156053" spans="1:10">
      <c r="A156053" s="3"/>
      <c r="J156053"/>
    </row>
    <row r="156054" spans="1:10">
      <c r="A156054" s="3"/>
      <c r="J156054"/>
    </row>
    <row r="156055" spans="1:10">
      <c r="A156055" s="3"/>
      <c r="J156055"/>
    </row>
    <row r="156056" spans="1:10">
      <c r="A156056" s="3"/>
      <c r="J156056"/>
    </row>
    <row r="156057" spans="1:10">
      <c r="A156057" s="3"/>
      <c r="J156057"/>
    </row>
    <row r="156058" spans="1:10">
      <c r="A156058" s="3"/>
      <c r="J156058"/>
    </row>
    <row r="156059" spans="1:10">
      <c r="A156059" s="3"/>
      <c r="J156059"/>
    </row>
    <row r="156060" spans="1:10">
      <c r="A156060" s="3"/>
      <c r="J156060"/>
    </row>
    <row r="156061" spans="1:10">
      <c r="A156061" s="3"/>
      <c r="J156061"/>
    </row>
    <row r="156062" spans="1:10">
      <c r="A156062" s="3"/>
      <c r="J156062"/>
    </row>
    <row r="156063" spans="1:10">
      <c r="A156063" s="3"/>
      <c r="J156063"/>
    </row>
    <row r="156064" spans="1:10">
      <c r="A156064" s="3"/>
      <c r="J156064"/>
    </row>
    <row r="156065" spans="1:10">
      <c r="A156065" s="3"/>
      <c r="J156065"/>
    </row>
    <row r="156066" spans="1:10">
      <c r="A156066" s="3"/>
      <c r="J156066"/>
    </row>
    <row r="156067" spans="1:10">
      <c r="A156067" s="3"/>
      <c r="J156067"/>
    </row>
    <row r="156068" spans="1:10">
      <c r="A156068" s="3"/>
      <c r="J156068"/>
    </row>
    <row r="156069" spans="1:10">
      <c r="A156069" s="3"/>
      <c r="J156069"/>
    </row>
    <row r="156070" spans="1:10">
      <c r="A156070" s="3"/>
      <c r="J156070"/>
    </row>
    <row r="156071" spans="1:10">
      <c r="A156071" s="3"/>
      <c r="J156071"/>
    </row>
    <row r="156072" spans="1:10">
      <c r="A156072" s="3"/>
      <c r="J156072"/>
    </row>
    <row r="156073" spans="1:10">
      <c r="A156073" s="3"/>
      <c r="J156073"/>
    </row>
    <row r="156074" spans="1:10">
      <c r="A156074" s="3"/>
      <c r="J156074"/>
    </row>
    <row r="156075" spans="1:10">
      <c r="A156075" s="3"/>
      <c r="J156075"/>
    </row>
    <row r="156076" spans="1:10">
      <c r="A156076" s="3"/>
      <c r="J156076"/>
    </row>
    <row r="156077" spans="1:10">
      <c r="A156077" s="3"/>
      <c r="J156077"/>
    </row>
    <row r="156078" spans="1:10">
      <c r="A156078" s="3"/>
      <c r="J156078"/>
    </row>
    <row r="156079" spans="1:10">
      <c r="A156079" s="3"/>
      <c r="J156079"/>
    </row>
    <row r="156080" spans="1:10">
      <c r="A156080" s="3"/>
      <c r="J156080"/>
    </row>
    <row r="156081" spans="1:10">
      <c r="A156081" s="3"/>
      <c r="J156081"/>
    </row>
    <row r="156082" spans="1:10">
      <c r="A156082" s="3"/>
      <c r="J156082"/>
    </row>
    <row r="156083" spans="1:10">
      <c r="A156083" s="3"/>
      <c r="J156083"/>
    </row>
    <row r="156084" spans="1:10">
      <c r="A156084" s="3"/>
      <c r="J156084"/>
    </row>
    <row r="156085" spans="1:10">
      <c r="A156085" s="3"/>
      <c r="J156085"/>
    </row>
    <row r="156086" spans="1:10">
      <c r="A156086" s="3"/>
      <c r="J156086"/>
    </row>
    <row r="156087" spans="1:10">
      <c r="A156087" s="3"/>
      <c r="J156087"/>
    </row>
    <row r="156088" spans="1:10">
      <c r="A156088" s="3"/>
      <c r="J156088"/>
    </row>
    <row r="156089" spans="1:10">
      <c r="A156089" s="3"/>
      <c r="J156089"/>
    </row>
    <row r="156090" spans="1:10">
      <c r="A156090" s="3"/>
      <c r="J156090"/>
    </row>
    <row r="156091" spans="1:10">
      <c r="A156091" s="3"/>
      <c r="J156091"/>
    </row>
    <row r="156092" spans="1:10">
      <c r="A156092" s="3"/>
      <c r="J156092"/>
    </row>
    <row r="156093" spans="1:10">
      <c r="A156093" s="3"/>
      <c r="J156093"/>
    </row>
    <row r="156094" spans="1:10">
      <c r="A156094" s="3"/>
      <c r="J156094"/>
    </row>
    <row r="156095" spans="1:10">
      <c r="A156095" s="3"/>
      <c r="J156095"/>
    </row>
    <row r="156096" spans="1:10">
      <c r="A156096" s="3"/>
      <c r="J156096"/>
    </row>
    <row r="156097" spans="1:10">
      <c r="A156097" s="3"/>
      <c r="J156097"/>
    </row>
    <row r="156098" spans="1:10">
      <c r="A156098" s="3"/>
      <c r="J156098"/>
    </row>
    <row r="156099" spans="1:10">
      <c r="A156099" s="3"/>
      <c r="J156099"/>
    </row>
    <row r="156100" spans="1:10">
      <c r="A156100" s="3"/>
      <c r="J156100"/>
    </row>
    <row r="156101" spans="1:10">
      <c r="A156101" s="3"/>
      <c r="J156101"/>
    </row>
    <row r="156102" spans="1:10">
      <c r="A156102" s="3"/>
      <c r="J156102"/>
    </row>
    <row r="156103" spans="1:10">
      <c r="A156103" s="3"/>
      <c r="J156103"/>
    </row>
    <row r="156104" spans="1:10">
      <c r="A156104" s="3"/>
      <c r="J156104"/>
    </row>
    <row r="156105" spans="1:10">
      <c r="A156105" s="3"/>
      <c r="J156105"/>
    </row>
    <row r="156106" spans="1:10">
      <c r="A156106" s="3"/>
      <c r="J156106"/>
    </row>
    <row r="156107" spans="1:10">
      <c r="A156107" s="3"/>
      <c r="J156107"/>
    </row>
    <row r="156108" spans="1:10">
      <c r="A156108" s="3"/>
      <c r="J156108"/>
    </row>
    <row r="156109" spans="1:10">
      <c r="A156109" s="3"/>
      <c r="J156109"/>
    </row>
    <row r="156110" spans="1:10">
      <c r="A156110" s="3"/>
      <c r="J156110"/>
    </row>
    <row r="156111" spans="1:10">
      <c r="A156111" s="3"/>
      <c r="J156111"/>
    </row>
    <row r="156112" spans="1:10">
      <c r="A156112" s="3"/>
      <c r="J156112"/>
    </row>
    <row r="156113" spans="1:10">
      <c r="A156113" s="3"/>
      <c r="J156113"/>
    </row>
    <row r="156114" spans="1:10">
      <c r="A156114" s="3"/>
      <c r="J156114"/>
    </row>
    <row r="156115" spans="1:10">
      <c r="A156115" s="3"/>
      <c r="J156115"/>
    </row>
    <row r="156116" spans="1:10">
      <c r="A156116" s="3"/>
      <c r="J156116"/>
    </row>
    <row r="156117" spans="1:10">
      <c r="A156117" s="3"/>
      <c r="J156117"/>
    </row>
    <row r="156118" spans="1:10">
      <c r="A156118" s="3"/>
      <c r="J156118"/>
    </row>
    <row r="156119" spans="1:10">
      <c r="A156119" s="3"/>
      <c r="J156119"/>
    </row>
    <row r="156120" spans="1:10">
      <c r="A156120" s="3"/>
      <c r="J156120"/>
    </row>
    <row r="156121" spans="1:10">
      <c r="A156121" s="3"/>
      <c r="J156121"/>
    </row>
    <row r="156122" spans="1:10">
      <c r="A156122" s="3"/>
      <c r="J156122"/>
    </row>
    <row r="156123" spans="1:10">
      <c r="A156123" s="3"/>
      <c r="J156123"/>
    </row>
    <row r="156124" spans="1:10">
      <c r="A156124" s="3"/>
      <c r="J156124"/>
    </row>
    <row r="156125" spans="1:10">
      <c r="A156125" s="3"/>
      <c r="J156125"/>
    </row>
    <row r="156126" spans="1:10">
      <c r="A156126" s="3"/>
      <c r="J156126"/>
    </row>
    <row r="156127" spans="1:10">
      <c r="A156127" s="3"/>
      <c r="J156127"/>
    </row>
    <row r="156128" spans="1:10">
      <c r="A156128" s="3"/>
      <c r="J156128"/>
    </row>
    <row r="156129" spans="1:10">
      <c r="A156129" s="3"/>
      <c r="J156129"/>
    </row>
    <row r="156130" spans="1:10">
      <c r="A156130" s="3"/>
      <c r="J156130"/>
    </row>
    <row r="156131" spans="1:10">
      <c r="A156131" s="3"/>
      <c r="J156131"/>
    </row>
    <row r="156132" spans="1:10">
      <c r="A156132" s="3"/>
      <c r="J156132"/>
    </row>
    <row r="156133" spans="1:10">
      <c r="A156133" s="3"/>
      <c r="J156133"/>
    </row>
    <row r="156134" spans="1:10">
      <c r="A156134" s="3"/>
      <c r="J156134"/>
    </row>
    <row r="156135" spans="1:10">
      <c r="A156135" s="3"/>
      <c r="J156135"/>
    </row>
    <row r="156136" spans="1:10">
      <c r="A156136" s="3"/>
      <c r="J156136"/>
    </row>
    <row r="156137" spans="1:10">
      <c r="A156137" s="3"/>
      <c r="J156137"/>
    </row>
    <row r="156138" spans="1:10">
      <c r="A156138" s="3"/>
      <c r="J156138"/>
    </row>
    <row r="156139" spans="1:10">
      <c r="A156139" s="3"/>
      <c r="J156139"/>
    </row>
    <row r="156140" spans="1:10">
      <c r="A156140" s="3"/>
      <c r="J156140"/>
    </row>
    <row r="156141" spans="1:10">
      <c r="A156141" s="3"/>
      <c r="J156141"/>
    </row>
    <row r="156142" spans="1:10">
      <c r="A156142" s="3"/>
      <c r="J156142"/>
    </row>
    <row r="156143" spans="1:10">
      <c r="A156143" s="3"/>
      <c r="J156143"/>
    </row>
    <row r="156144" spans="1:10">
      <c r="A156144" s="3"/>
      <c r="J156144"/>
    </row>
    <row r="156145" spans="1:10">
      <c r="A156145" s="3"/>
      <c r="J156145"/>
    </row>
    <row r="156146" spans="1:10">
      <c r="A156146" s="3"/>
      <c r="J156146"/>
    </row>
    <row r="156147" spans="1:10">
      <c r="A156147" s="3"/>
      <c r="J156147"/>
    </row>
    <row r="156148" spans="1:10">
      <c r="A156148" s="3"/>
      <c r="J156148"/>
    </row>
    <row r="156149" spans="1:10">
      <c r="A156149" s="3"/>
      <c r="J156149"/>
    </row>
    <row r="156150" spans="1:10">
      <c r="A156150" s="3"/>
      <c r="J156150"/>
    </row>
    <row r="156151" spans="1:10">
      <c r="A156151" s="3"/>
      <c r="J156151"/>
    </row>
    <row r="156152" spans="1:10">
      <c r="A156152" s="3"/>
      <c r="J156152"/>
    </row>
    <row r="156153" spans="1:10">
      <c r="A156153" s="3"/>
      <c r="J156153"/>
    </row>
    <row r="156154" spans="1:10">
      <c r="A156154" s="3"/>
      <c r="J156154"/>
    </row>
    <row r="156155" spans="1:10">
      <c r="A156155" s="3"/>
      <c r="J156155"/>
    </row>
    <row r="156156" spans="1:10">
      <c r="A156156" s="3"/>
      <c r="J156156"/>
    </row>
    <row r="156157" spans="1:10">
      <c r="A156157" s="3"/>
      <c r="J156157"/>
    </row>
    <row r="156158" spans="1:10">
      <c r="A156158" s="3"/>
      <c r="J156158"/>
    </row>
    <row r="156159" spans="1:10">
      <c r="A156159" s="3"/>
      <c r="J156159"/>
    </row>
    <row r="156160" spans="1:10">
      <c r="A156160" s="3"/>
      <c r="J156160"/>
    </row>
    <row r="156161" spans="1:10">
      <c r="A156161" s="3"/>
      <c r="J156161"/>
    </row>
    <row r="156162" spans="1:10">
      <c r="A156162" s="3"/>
      <c r="J156162"/>
    </row>
    <row r="156163" spans="1:10">
      <c r="A156163" s="3"/>
      <c r="J156163"/>
    </row>
    <row r="156164" spans="1:10">
      <c r="A156164" s="3"/>
      <c r="J156164"/>
    </row>
    <row r="156165" spans="1:10">
      <c r="A156165" s="3"/>
      <c r="J156165"/>
    </row>
    <row r="156166" spans="1:10">
      <c r="A156166" s="3"/>
      <c r="J156166"/>
    </row>
    <row r="156167" spans="1:10">
      <c r="A156167" s="3"/>
      <c r="J156167"/>
    </row>
    <row r="156168" spans="1:10">
      <c r="A156168" s="3"/>
      <c r="J156168"/>
    </row>
    <row r="156169" spans="1:10">
      <c r="A156169" s="3"/>
      <c r="J156169"/>
    </row>
    <row r="156170" spans="1:10">
      <c r="A156170" s="3"/>
      <c r="J156170"/>
    </row>
    <row r="156171" spans="1:10">
      <c r="A156171" s="3"/>
      <c r="J156171"/>
    </row>
    <row r="156172" spans="1:10">
      <c r="A156172" s="3"/>
      <c r="J156172"/>
    </row>
    <row r="156173" spans="1:10">
      <c r="A156173" s="3"/>
      <c r="J156173"/>
    </row>
    <row r="156174" spans="1:10">
      <c r="A156174" s="3"/>
      <c r="J156174"/>
    </row>
    <row r="156175" spans="1:10">
      <c r="A156175" s="3"/>
      <c r="J156175"/>
    </row>
    <row r="156176" spans="1:10">
      <c r="A156176" s="3"/>
      <c r="J156176"/>
    </row>
    <row r="156177" spans="1:10">
      <c r="A156177" s="3"/>
      <c r="J156177"/>
    </row>
    <row r="156178" spans="1:10">
      <c r="A156178" s="3"/>
      <c r="J156178"/>
    </row>
    <row r="156179" spans="1:10">
      <c r="A156179" s="3"/>
      <c r="J156179"/>
    </row>
    <row r="156180" spans="1:10">
      <c r="A156180" s="3"/>
      <c r="J156180"/>
    </row>
    <row r="156181" spans="1:10">
      <c r="A156181" s="3"/>
      <c r="J156181"/>
    </row>
    <row r="156182" spans="1:10">
      <c r="A156182" s="3"/>
      <c r="J156182"/>
    </row>
    <row r="156183" spans="1:10">
      <c r="A156183" s="3"/>
      <c r="J156183"/>
    </row>
    <row r="156184" spans="1:10">
      <c r="A156184" s="3"/>
      <c r="J156184"/>
    </row>
    <row r="156185" spans="1:10">
      <c r="A156185" s="3"/>
      <c r="J156185"/>
    </row>
    <row r="156186" spans="1:10">
      <c r="A156186" s="3"/>
      <c r="J156186"/>
    </row>
    <row r="156187" spans="1:10">
      <c r="A156187" s="3"/>
      <c r="J156187"/>
    </row>
    <row r="156188" spans="1:10">
      <c r="A156188" s="3"/>
      <c r="J156188"/>
    </row>
    <row r="156189" spans="1:10">
      <c r="A156189" s="3"/>
      <c r="J156189"/>
    </row>
    <row r="156190" spans="1:10">
      <c r="A156190" s="3"/>
      <c r="J156190"/>
    </row>
    <row r="156191" spans="1:10">
      <c r="A156191" s="3"/>
      <c r="J156191"/>
    </row>
    <row r="156192" spans="1:10">
      <c r="A156192" s="3"/>
      <c r="J156192"/>
    </row>
    <row r="156193" spans="1:10">
      <c r="A156193" s="3"/>
      <c r="J156193"/>
    </row>
    <row r="156194" spans="1:10">
      <c r="A156194" s="3"/>
      <c r="J156194"/>
    </row>
    <row r="156195" spans="1:10">
      <c r="A156195" s="3"/>
      <c r="J156195"/>
    </row>
    <row r="156196" spans="1:10">
      <c r="A156196" s="3"/>
      <c r="J156196"/>
    </row>
    <row r="156197" spans="1:10">
      <c r="A156197" s="3"/>
      <c r="J156197"/>
    </row>
    <row r="156198" spans="1:10">
      <c r="A156198" s="3"/>
      <c r="J156198"/>
    </row>
    <row r="156199" spans="1:10">
      <c r="A156199" s="3"/>
      <c r="J156199"/>
    </row>
    <row r="156200" spans="1:10">
      <c r="A156200" s="3"/>
      <c r="J156200"/>
    </row>
    <row r="156201" spans="1:10">
      <c r="A156201" s="3"/>
      <c r="J156201"/>
    </row>
    <row r="156202" spans="1:10">
      <c r="A156202" s="3"/>
      <c r="J156202"/>
    </row>
    <row r="156203" spans="1:10">
      <c r="A156203" s="3"/>
      <c r="J156203"/>
    </row>
    <row r="156204" spans="1:10">
      <c r="A156204" s="3"/>
      <c r="J156204"/>
    </row>
    <row r="156205" spans="1:10">
      <c r="A156205" s="3"/>
      <c r="J156205"/>
    </row>
    <row r="156206" spans="1:10">
      <c r="A156206" s="3"/>
      <c r="J156206"/>
    </row>
    <row r="156207" spans="1:10">
      <c r="A156207" s="3"/>
      <c r="J156207"/>
    </row>
    <row r="156208" spans="1:10">
      <c r="A156208" s="3"/>
      <c r="J156208"/>
    </row>
    <row r="156209" spans="1:10">
      <c r="A156209" s="3"/>
      <c r="J156209"/>
    </row>
    <row r="156210" spans="1:10">
      <c r="A156210" s="3"/>
      <c r="J156210"/>
    </row>
    <row r="156211" spans="1:10">
      <c r="A156211" s="3"/>
      <c r="J156211"/>
    </row>
    <row r="156212" spans="1:10">
      <c r="A156212" s="3"/>
      <c r="J156212"/>
    </row>
    <row r="156213" spans="1:10">
      <c r="A156213" s="3"/>
      <c r="J156213"/>
    </row>
    <row r="156214" spans="1:10">
      <c r="A156214" s="3"/>
      <c r="J156214"/>
    </row>
    <row r="156215" spans="1:10">
      <c r="A156215" s="3"/>
      <c r="J156215"/>
    </row>
    <row r="156216" spans="1:10">
      <c r="A156216" s="3"/>
      <c r="J156216"/>
    </row>
    <row r="156217" spans="1:10">
      <c r="A156217" s="3"/>
      <c r="J156217"/>
    </row>
    <row r="156218" spans="1:10">
      <c r="A156218" s="3"/>
      <c r="J156218"/>
    </row>
    <row r="156219" spans="1:10">
      <c r="A156219" s="3"/>
      <c r="J156219"/>
    </row>
    <row r="156220" spans="1:10">
      <c r="A156220" s="3"/>
      <c r="J156220"/>
    </row>
    <row r="156221" spans="1:10">
      <c r="A156221" s="3"/>
      <c r="J156221"/>
    </row>
    <row r="156222" spans="1:10">
      <c r="A156222" s="3"/>
      <c r="J156222"/>
    </row>
    <row r="156223" spans="1:10">
      <c r="A156223" s="3"/>
      <c r="J156223"/>
    </row>
    <row r="156224" spans="1:10">
      <c r="A156224" s="3"/>
      <c r="J156224"/>
    </row>
    <row r="156225" spans="1:10">
      <c r="A156225" s="3"/>
      <c r="J156225"/>
    </row>
    <row r="156226" spans="1:10">
      <c r="A156226" s="3"/>
      <c r="J156226"/>
    </row>
    <row r="156227" spans="1:10">
      <c r="A156227" s="3"/>
      <c r="J156227"/>
    </row>
    <row r="156228" spans="1:10">
      <c r="A156228" s="3"/>
      <c r="J156228"/>
    </row>
    <row r="156229" spans="1:10">
      <c r="A156229" s="3"/>
      <c r="J156229"/>
    </row>
    <row r="156230" spans="1:10">
      <c r="A156230" s="3"/>
      <c r="J156230"/>
    </row>
    <row r="156231" spans="1:10">
      <c r="A156231" s="3"/>
      <c r="J156231"/>
    </row>
    <row r="156232" spans="1:10">
      <c r="A156232" s="3"/>
      <c r="J156232"/>
    </row>
    <row r="156233" spans="1:10">
      <c r="A156233" s="3"/>
      <c r="J156233"/>
    </row>
    <row r="156234" spans="1:10">
      <c r="A156234" s="3"/>
      <c r="J156234"/>
    </row>
    <row r="156235" spans="1:10">
      <c r="A156235" s="3"/>
      <c r="J156235"/>
    </row>
    <row r="156236" spans="1:10">
      <c r="A156236" s="3"/>
      <c r="J156236"/>
    </row>
    <row r="156237" spans="1:10">
      <c r="A156237" s="3"/>
      <c r="J156237"/>
    </row>
    <row r="156238" spans="1:10">
      <c r="A156238" s="3"/>
      <c r="J156238"/>
    </row>
    <row r="156239" spans="1:10">
      <c r="A156239" s="3"/>
      <c r="J156239"/>
    </row>
    <row r="156240" spans="1:10">
      <c r="A156240" s="3"/>
      <c r="J156240"/>
    </row>
    <row r="156241" spans="1:10">
      <c r="A156241" s="3"/>
      <c r="J156241"/>
    </row>
    <row r="156242" spans="1:10">
      <c r="A156242" s="3"/>
      <c r="J156242"/>
    </row>
    <row r="156243" spans="1:10">
      <c r="A156243" s="3"/>
      <c r="J156243"/>
    </row>
    <row r="156244" spans="1:10">
      <c r="A156244" s="3"/>
      <c r="J156244"/>
    </row>
    <row r="156245" spans="1:10">
      <c r="A156245" s="3"/>
      <c r="J156245"/>
    </row>
    <row r="156246" spans="1:10">
      <c r="A156246" s="3"/>
      <c r="J156246"/>
    </row>
    <row r="156247" spans="1:10">
      <c r="A156247" s="3"/>
      <c r="J156247"/>
    </row>
    <row r="156248" spans="1:10">
      <c r="A156248" s="3"/>
      <c r="J156248"/>
    </row>
    <row r="156249" spans="1:10">
      <c r="A156249" s="3"/>
      <c r="J156249"/>
    </row>
    <row r="156250" spans="1:10">
      <c r="A156250" s="3"/>
      <c r="J156250"/>
    </row>
    <row r="156251" spans="1:10">
      <c r="A156251" s="3"/>
      <c r="J156251"/>
    </row>
    <row r="156252" spans="1:10">
      <c r="A156252" s="3"/>
      <c r="J156252"/>
    </row>
    <row r="156253" spans="1:10">
      <c r="A156253" s="3"/>
      <c r="J156253"/>
    </row>
    <row r="156254" spans="1:10">
      <c r="A156254" s="3"/>
      <c r="J156254"/>
    </row>
    <row r="156255" spans="1:10">
      <c r="A156255" s="3"/>
      <c r="J156255"/>
    </row>
    <row r="156256" spans="1:10">
      <c r="A156256" s="3"/>
      <c r="J156256"/>
    </row>
    <row r="156257" spans="1:10">
      <c r="A156257" s="3"/>
      <c r="J156257"/>
    </row>
    <row r="156258" spans="1:10">
      <c r="A156258" s="3"/>
      <c r="J156258"/>
    </row>
    <row r="156259" spans="1:10">
      <c r="A156259" s="3"/>
      <c r="J156259"/>
    </row>
    <row r="156260" spans="1:10">
      <c r="A156260" s="3"/>
      <c r="J156260"/>
    </row>
    <row r="156261" spans="1:10">
      <c r="A156261" s="3"/>
      <c r="J156261"/>
    </row>
    <row r="156262" spans="1:10">
      <c r="A156262" s="3"/>
      <c r="J156262"/>
    </row>
    <row r="156263" spans="1:10">
      <c r="A156263" s="3"/>
      <c r="J156263"/>
    </row>
    <row r="156264" spans="1:10">
      <c r="A156264" s="3"/>
      <c r="J156264"/>
    </row>
    <row r="156265" spans="1:10">
      <c r="A156265" s="3"/>
      <c r="J156265"/>
    </row>
    <row r="156266" spans="1:10">
      <c r="A156266" s="3"/>
      <c r="J156266"/>
    </row>
    <row r="156267" spans="1:10">
      <c r="A156267" s="3"/>
      <c r="J156267"/>
    </row>
    <row r="156268" spans="1:10">
      <c r="A156268" s="3"/>
      <c r="J156268"/>
    </row>
    <row r="156269" spans="1:10">
      <c r="A156269" s="3"/>
      <c r="J156269"/>
    </row>
    <row r="156270" spans="1:10">
      <c r="A156270" s="3"/>
      <c r="J156270"/>
    </row>
    <row r="156271" spans="1:10">
      <c r="A156271" s="3"/>
      <c r="J156271"/>
    </row>
    <row r="156272" spans="1:10">
      <c r="A156272" s="3"/>
      <c r="J156272"/>
    </row>
    <row r="156273" spans="1:10">
      <c r="A156273" s="3"/>
      <c r="J156273"/>
    </row>
    <row r="156274" spans="1:10">
      <c r="A156274" s="3"/>
      <c r="J156274"/>
    </row>
    <row r="156275" spans="1:10">
      <c r="A156275" s="3"/>
      <c r="J156275"/>
    </row>
    <row r="156276" spans="1:10">
      <c r="A156276" s="3"/>
      <c r="J156276"/>
    </row>
    <row r="156277" spans="1:10">
      <c r="A156277" s="3"/>
      <c r="J156277"/>
    </row>
    <row r="156278" spans="1:10">
      <c r="A156278" s="3"/>
      <c r="J156278"/>
    </row>
    <row r="156279" spans="1:10">
      <c r="A156279" s="3"/>
      <c r="J156279"/>
    </row>
    <row r="156280" spans="1:10">
      <c r="A156280" s="3"/>
      <c r="J156280"/>
    </row>
    <row r="156281" spans="1:10">
      <c r="A156281" s="3"/>
      <c r="J156281"/>
    </row>
    <row r="156282" spans="1:10">
      <c r="A156282" s="3"/>
      <c r="J156282"/>
    </row>
    <row r="156283" spans="1:10">
      <c r="A156283" s="3"/>
      <c r="J156283"/>
    </row>
    <row r="156284" spans="1:10">
      <c r="A156284" s="3"/>
      <c r="J156284"/>
    </row>
    <row r="156285" spans="1:10">
      <c r="A156285" s="3"/>
      <c r="J156285"/>
    </row>
    <row r="156286" spans="1:10">
      <c r="A156286" s="3"/>
      <c r="J156286"/>
    </row>
    <row r="156287" spans="1:10">
      <c r="A156287" s="3"/>
      <c r="J156287"/>
    </row>
    <row r="156288" spans="1:10">
      <c r="A156288" s="3"/>
      <c r="J156288"/>
    </row>
    <row r="156289" spans="1:10">
      <c r="A156289" s="3"/>
      <c r="J156289"/>
    </row>
    <row r="156290" spans="1:10">
      <c r="A156290" s="3"/>
      <c r="J156290"/>
    </row>
    <row r="156291" spans="1:10">
      <c r="A156291" s="3"/>
      <c r="J156291"/>
    </row>
    <row r="156292" spans="1:10">
      <c r="A156292" s="3"/>
      <c r="J156292"/>
    </row>
    <row r="156293" spans="1:10">
      <c r="A156293" s="3"/>
      <c r="J156293"/>
    </row>
    <row r="156294" spans="1:10">
      <c r="A156294" s="3"/>
      <c r="J156294"/>
    </row>
    <row r="156295" spans="1:10">
      <c r="A156295" s="3"/>
      <c r="J156295"/>
    </row>
    <row r="156296" spans="1:10">
      <c r="A156296" s="3"/>
      <c r="J156296"/>
    </row>
    <row r="156297" spans="1:10">
      <c r="A156297" s="3"/>
      <c r="J156297"/>
    </row>
    <row r="156298" spans="1:10">
      <c r="A156298" s="3"/>
      <c r="J156298"/>
    </row>
    <row r="156299" spans="1:10">
      <c r="A156299" s="3"/>
      <c r="J156299"/>
    </row>
    <row r="156300" spans="1:10">
      <c r="A156300" s="3"/>
      <c r="J156300"/>
    </row>
    <row r="156301" spans="1:10">
      <c r="A156301" s="3"/>
      <c r="J156301"/>
    </row>
    <row r="156302" spans="1:10">
      <c r="A156302" s="3"/>
      <c r="J156302"/>
    </row>
    <row r="156303" spans="1:10">
      <c r="A156303" s="3"/>
      <c r="J156303"/>
    </row>
    <row r="156304" spans="1:10">
      <c r="A156304" s="3"/>
      <c r="J156304"/>
    </row>
    <row r="156305" spans="1:10">
      <c r="A156305" s="3"/>
      <c r="J156305"/>
    </row>
    <row r="156306" spans="1:10">
      <c r="A156306" s="3"/>
      <c r="J156306"/>
    </row>
    <row r="156307" spans="1:10">
      <c r="A156307" s="3"/>
      <c r="J156307"/>
    </row>
    <row r="156308" spans="1:10">
      <c r="A156308" s="3"/>
      <c r="J156308"/>
    </row>
    <row r="156309" spans="1:10">
      <c r="A156309" s="3"/>
      <c r="J156309"/>
    </row>
    <row r="156310" spans="1:10">
      <c r="A156310" s="3"/>
      <c r="J156310"/>
    </row>
    <row r="156311" spans="1:10">
      <c r="A156311" s="3"/>
      <c r="J156311"/>
    </row>
    <row r="156312" spans="1:10">
      <c r="A156312" s="3"/>
      <c r="J156312"/>
    </row>
    <row r="156313" spans="1:10">
      <c r="A156313" s="3"/>
      <c r="J156313"/>
    </row>
    <row r="156314" spans="1:10">
      <c r="A156314" s="3"/>
      <c r="J156314"/>
    </row>
    <row r="156315" spans="1:10">
      <c r="A156315" s="3"/>
      <c r="J156315"/>
    </row>
    <row r="156316" spans="1:10">
      <c r="A156316" s="3"/>
      <c r="J156316"/>
    </row>
    <row r="156317" spans="1:10">
      <c r="A156317" s="3"/>
      <c r="J156317"/>
    </row>
    <row r="156318" spans="1:10">
      <c r="A156318" s="3"/>
      <c r="J156318"/>
    </row>
    <row r="156319" spans="1:10">
      <c r="A156319" s="3"/>
      <c r="J156319"/>
    </row>
    <row r="156320" spans="1:10">
      <c r="A156320" s="3"/>
      <c r="J156320"/>
    </row>
    <row r="156321" spans="1:10">
      <c r="A156321" s="3"/>
      <c r="J156321"/>
    </row>
    <row r="156322" spans="1:10">
      <c r="A156322" s="3"/>
      <c r="J156322"/>
    </row>
    <row r="156323" spans="1:10">
      <c r="A156323" s="3"/>
      <c r="J156323"/>
    </row>
    <row r="156324" spans="1:10">
      <c r="A156324" s="3"/>
      <c r="J156324"/>
    </row>
    <row r="156325" spans="1:10">
      <c r="A156325" s="3"/>
      <c r="J156325"/>
    </row>
    <row r="156326" spans="1:10">
      <c r="A156326" s="3"/>
      <c r="J156326"/>
    </row>
    <row r="156327" spans="1:10">
      <c r="A156327" s="3"/>
      <c r="J156327"/>
    </row>
    <row r="156328" spans="1:10">
      <c r="A156328" s="3"/>
      <c r="J156328"/>
    </row>
    <row r="156329" spans="1:10">
      <c r="A156329" s="3"/>
      <c r="J156329"/>
    </row>
    <row r="156330" spans="1:10">
      <c r="A156330" s="3"/>
      <c r="J156330"/>
    </row>
    <row r="156331" spans="1:10">
      <c r="A156331" s="3"/>
      <c r="J156331"/>
    </row>
    <row r="156332" spans="1:10">
      <c r="A156332" s="3"/>
      <c r="J156332"/>
    </row>
    <row r="156333" spans="1:10">
      <c r="A156333" s="3"/>
      <c r="J156333"/>
    </row>
    <row r="156334" spans="1:10">
      <c r="A156334" s="3"/>
      <c r="J156334"/>
    </row>
    <row r="156335" spans="1:10">
      <c r="A156335" s="3"/>
      <c r="J156335"/>
    </row>
    <row r="156336" spans="1:10">
      <c r="A156336" s="3"/>
      <c r="J156336"/>
    </row>
    <row r="156337" spans="1:10">
      <c r="A156337" s="3"/>
      <c r="J156337"/>
    </row>
    <row r="156338" spans="1:10">
      <c r="A156338" s="3"/>
      <c r="J156338"/>
    </row>
    <row r="156339" spans="1:10">
      <c r="A156339" s="3"/>
      <c r="J156339"/>
    </row>
    <row r="156340" spans="1:10">
      <c r="A156340" s="3"/>
      <c r="J156340"/>
    </row>
    <row r="156341" spans="1:10">
      <c r="A156341" s="3"/>
      <c r="J156341"/>
    </row>
    <row r="156342" spans="1:10">
      <c r="A156342" s="3"/>
      <c r="J156342"/>
    </row>
    <row r="156343" spans="1:10">
      <c r="A156343" s="3"/>
      <c r="J156343"/>
    </row>
    <row r="156344" spans="1:10">
      <c r="A156344" s="3"/>
      <c r="J156344"/>
    </row>
    <row r="156345" spans="1:10">
      <c r="A156345" s="3"/>
      <c r="J156345"/>
    </row>
    <row r="156346" spans="1:10">
      <c r="A156346" s="3"/>
      <c r="J156346"/>
    </row>
    <row r="156347" spans="1:10">
      <c r="A156347" s="3"/>
      <c r="J156347"/>
    </row>
    <row r="156348" spans="1:10">
      <c r="A156348" s="3"/>
      <c r="J156348"/>
    </row>
    <row r="156349" spans="1:10">
      <c r="A156349" s="3"/>
      <c r="J156349"/>
    </row>
    <row r="156350" spans="1:10">
      <c r="A156350" s="3"/>
      <c r="J156350"/>
    </row>
    <row r="156351" spans="1:10">
      <c r="A156351" s="3"/>
      <c r="J156351"/>
    </row>
    <row r="156352" spans="1:10">
      <c r="A156352" s="3"/>
      <c r="J156352"/>
    </row>
    <row r="156353" spans="1:10">
      <c r="A156353" s="3"/>
      <c r="J156353"/>
    </row>
    <row r="156354" spans="1:10">
      <c r="A156354" s="3"/>
      <c r="J156354"/>
    </row>
    <row r="156355" spans="1:10">
      <c r="A156355" s="3"/>
      <c r="J156355"/>
    </row>
    <row r="156356" spans="1:10">
      <c r="A156356" s="3"/>
      <c r="J156356"/>
    </row>
    <row r="156357" spans="1:10">
      <c r="A156357" s="3"/>
      <c r="J156357"/>
    </row>
    <row r="156358" spans="1:10">
      <c r="A156358" s="3"/>
      <c r="J156358"/>
    </row>
    <row r="156359" spans="1:10">
      <c r="A156359" s="3"/>
      <c r="J156359"/>
    </row>
    <row r="156360" spans="1:10">
      <c r="A156360" s="3"/>
      <c r="J156360"/>
    </row>
    <row r="156361" spans="1:10">
      <c r="A156361" s="3"/>
      <c r="J156361"/>
    </row>
    <row r="156362" spans="1:10">
      <c r="A156362" s="3"/>
      <c r="J156362"/>
    </row>
    <row r="156363" spans="1:10">
      <c r="A156363" s="3"/>
      <c r="J156363"/>
    </row>
    <row r="156364" spans="1:10">
      <c r="A156364" s="3"/>
      <c r="J156364"/>
    </row>
    <row r="156365" spans="1:10">
      <c r="A156365" s="3"/>
      <c r="J156365"/>
    </row>
    <row r="156366" spans="1:10">
      <c r="A156366" s="3"/>
      <c r="J156366"/>
    </row>
    <row r="156367" spans="1:10">
      <c r="A156367" s="3"/>
      <c r="J156367"/>
    </row>
    <row r="156368" spans="1:10">
      <c r="A156368" s="3"/>
      <c r="J156368"/>
    </row>
    <row r="156369" spans="1:10">
      <c r="A156369" s="3"/>
      <c r="J156369"/>
    </row>
    <row r="156370" spans="1:10">
      <c r="A156370" s="3"/>
      <c r="J156370"/>
    </row>
    <row r="156371" spans="1:10">
      <c r="A156371" s="3"/>
      <c r="J156371"/>
    </row>
    <row r="156372" spans="1:10">
      <c r="A156372" s="3"/>
      <c r="J156372"/>
    </row>
    <row r="156373" spans="1:10">
      <c r="A156373" s="3"/>
      <c r="J156373"/>
    </row>
    <row r="156374" spans="1:10">
      <c r="A156374" s="3"/>
      <c r="J156374"/>
    </row>
    <row r="156375" spans="1:10">
      <c r="A156375" s="3"/>
      <c r="J156375"/>
    </row>
    <row r="156376" spans="1:10">
      <c r="A156376" s="3"/>
      <c r="J156376"/>
    </row>
    <row r="156377" spans="1:10">
      <c r="A156377" s="3"/>
      <c r="J156377"/>
    </row>
    <row r="156378" spans="1:10">
      <c r="A156378" s="3"/>
      <c r="J156378"/>
    </row>
    <row r="156379" spans="1:10">
      <c r="A156379" s="3"/>
      <c r="J156379"/>
    </row>
    <row r="156380" spans="1:10">
      <c r="A156380" s="3"/>
      <c r="J156380"/>
    </row>
    <row r="156381" spans="1:10">
      <c r="A156381" s="3"/>
      <c r="J156381"/>
    </row>
    <row r="156382" spans="1:10">
      <c r="A156382" s="3"/>
      <c r="J156382"/>
    </row>
    <row r="156383" spans="1:10">
      <c r="A156383" s="3"/>
      <c r="J156383"/>
    </row>
    <row r="156384" spans="1:10">
      <c r="A156384" s="3"/>
      <c r="J156384"/>
    </row>
    <row r="156385" spans="1:10">
      <c r="A156385" s="3"/>
      <c r="J156385"/>
    </row>
    <row r="156386" spans="1:10">
      <c r="A156386" s="3"/>
      <c r="J156386"/>
    </row>
    <row r="156387" spans="1:10">
      <c r="A156387" s="3"/>
      <c r="J156387"/>
    </row>
    <row r="156388" spans="1:10">
      <c r="A156388" s="3"/>
      <c r="J156388"/>
    </row>
    <row r="156389" spans="1:10">
      <c r="A156389" s="3"/>
      <c r="J156389"/>
    </row>
    <row r="156390" spans="1:10">
      <c r="A156390" s="3"/>
      <c r="J156390"/>
    </row>
    <row r="156391" spans="1:10">
      <c r="A156391" s="3"/>
      <c r="J156391"/>
    </row>
    <row r="156392" spans="1:10">
      <c r="A156392" s="3"/>
      <c r="J156392"/>
    </row>
    <row r="156393" spans="1:10">
      <c r="A156393" s="3"/>
      <c r="J156393"/>
    </row>
    <row r="156394" spans="1:10">
      <c r="A156394" s="3"/>
      <c r="J156394"/>
    </row>
    <row r="156395" spans="1:10">
      <c r="A156395" s="3"/>
      <c r="J156395"/>
    </row>
    <row r="156396" spans="1:10">
      <c r="A156396" s="3"/>
      <c r="J156396"/>
    </row>
    <row r="156397" spans="1:10">
      <c r="A156397" s="3"/>
      <c r="J156397"/>
    </row>
    <row r="156398" spans="1:10">
      <c r="A156398" s="3"/>
      <c r="J156398"/>
    </row>
    <row r="156399" spans="1:10">
      <c r="A156399" s="3"/>
      <c r="J156399"/>
    </row>
    <row r="156400" spans="1:10">
      <c r="A156400" s="3"/>
      <c r="J156400"/>
    </row>
    <row r="156401" spans="1:10">
      <c r="A156401" s="3"/>
      <c r="J156401"/>
    </row>
    <row r="156402" spans="1:10">
      <c r="A156402" s="3"/>
      <c r="J156402"/>
    </row>
    <row r="156403" spans="1:10">
      <c r="A156403" s="3"/>
      <c r="J156403"/>
    </row>
    <row r="156404" spans="1:10">
      <c r="A156404" s="3"/>
      <c r="J156404"/>
    </row>
    <row r="156405" spans="1:10">
      <c r="A156405" s="3"/>
      <c r="J156405"/>
    </row>
    <row r="156406" spans="1:10">
      <c r="A156406" s="3"/>
      <c r="J156406"/>
    </row>
    <row r="156407" spans="1:10">
      <c r="A156407" s="3"/>
      <c r="J156407"/>
    </row>
    <row r="156408" spans="1:10">
      <c r="A156408" s="3"/>
      <c r="J156408"/>
    </row>
    <row r="156409" spans="1:10">
      <c r="A156409" s="3"/>
      <c r="J156409"/>
    </row>
    <row r="156410" spans="1:10">
      <c r="A156410" s="3"/>
      <c r="J156410"/>
    </row>
    <row r="156411" spans="1:10">
      <c r="A156411" s="3"/>
      <c r="J156411"/>
    </row>
    <row r="156412" spans="1:10">
      <c r="A156412" s="3"/>
      <c r="J156412"/>
    </row>
    <row r="156413" spans="1:10">
      <c r="A156413" s="3"/>
      <c r="J156413"/>
    </row>
    <row r="156414" spans="1:10">
      <c r="A156414" s="3"/>
      <c r="J156414"/>
    </row>
    <row r="156415" spans="1:10">
      <c r="A156415" s="3"/>
      <c r="J156415"/>
    </row>
    <row r="156416" spans="1:10">
      <c r="A156416" s="3"/>
      <c r="J156416"/>
    </row>
    <row r="156417" spans="1:10">
      <c r="A156417" s="3"/>
      <c r="J156417"/>
    </row>
    <row r="156418" spans="1:10">
      <c r="A156418" s="3"/>
      <c r="J156418"/>
    </row>
    <row r="156419" spans="1:10">
      <c r="A156419" s="3"/>
      <c r="J156419"/>
    </row>
    <row r="156420" spans="1:10">
      <c r="A156420" s="3"/>
      <c r="J156420"/>
    </row>
    <row r="156421" spans="1:10">
      <c r="A156421" s="3"/>
      <c r="J156421"/>
    </row>
    <row r="156422" spans="1:10">
      <c r="A156422" s="3"/>
      <c r="J156422"/>
    </row>
    <row r="156423" spans="1:10">
      <c r="A156423" s="3"/>
      <c r="J156423"/>
    </row>
    <row r="156424" spans="1:10">
      <c r="A156424" s="3"/>
      <c r="J156424"/>
    </row>
    <row r="156425" spans="1:10">
      <c r="A156425" s="3"/>
      <c r="J156425"/>
    </row>
    <row r="156426" spans="1:10">
      <c r="A156426" s="3"/>
      <c r="J156426"/>
    </row>
    <row r="156427" spans="1:10">
      <c r="A156427" s="3"/>
      <c r="J156427"/>
    </row>
    <row r="156428" spans="1:10">
      <c r="A156428" s="3"/>
      <c r="J156428"/>
    </row>
    <row r="156429" spans="1:10">
      <c r="A156429" s="3"/>
      <c r="J156429"/>
    </row>
    <row r="156430" spans="1:10">
      <c r="A156430" s="3"/>
      <c r="J156430"/>
    </row>
    <row r="156431" spans="1:10">
      <c r="A156431" s="3"/>
      <c r="J156431"/>
    </row>
    <row r="156432" spans="1:10">
      <c r="A156432" s="3"/>
      <c r="J156432"/>
    </row>
    <row r="156433" spans="1:10">
      <c r="A156433" s="3"/>
      <c r="J156433"/>
    </row>
    <row r="156434" spans="1:10">
      <c r="A156434" s="3"/>
      <c r="J156434"/>
    </row>
    <row r="156435" spans="1:10">
      <c r="A156435" s="3"/>
      <c r="J156435"/>
    </row>
    <row r="156436" spans="1:10">
      <c r="A156436" s="3"/>
      <c r="J156436"/>
    </row>
    <row r="156437" spans="1:10">
      <c r="A156437" s="3"/>
      <c r="J156437"/>
    </row>
    <row r="156438" spans="1:10">
      <c r="A156438" s="3"/>
      <c r="J156438"/>
    </row>
    <row r="156439" spans="1:10">
      <c r="A156439" s="3"/>
      <c r="J156439"/>
    </row>
    <row r="156440" spans="1:10">
      <c r="A156440" s="3"/>
      <c r="J156440"/>
    </row>
    <row r="156441" spans="1:10">
      <c r="A156441" s="3"/>
      <c r="J156441"/>
    </row>
    <row r="156442" spans="1:10">
      <c r="A156442" s="3"/>
      <c r="J156442"/>
    </row>
    <row r="156443" spans="1:10">
      <c r="A156443" s="3"/>
      <c r="J156443"/>
    </row>
    <row r="156444" spans="1:10">
      <c r="A156444" s="3"/>
      <c r="J156444"/>
    </row>
    <row r="156445" spans="1:10">
      <c r="A156445" s="3"/>
      <c r="J156445"/>
    </row>
    <row r="156446" spans="1:10">
      <c r="A156446" s="3"/>
      <c r="J156446"/>
    </row>
    <row r="156447" spans="1:10">
      <c r="A156447" s="3"/>
      <c r="J156447"/>
    </row>
    <row r="156448" spans="1:10">
      <c r="A156448" s="3"/>
      <c r="J156448"/>
    </row>
    <row r="156449" spans="1:10">
      <c r="A156449" s="3"/>
      <c r="J156449"/>
    </row>
    <row r="156450" spans="1:10">
      <c r="A156450" s="3"/>
      <c r="J156450"/>
    </row>
    <row r="156451" spans="1:10">
      <c r="A156451" s="3"/>
      <c r="J156451"/>
    </row>
    <row r="156452" spans="1:10">
      <c r="A156452" s="3"/>
      <c r="J156452"/>
    </row>
    <row r="156453" spans="1:10">
      <c r="A156453" s="3"/>
      <c r="J156453"/>
    </row>
    <row r="156454" spans="1:10">
      <c r="A156454" s="3"/>
      <c r="J156454"/>
    </row>
    <row r="156455" spans="1:10">
      <c r="A156455" s="3"/>
      <c r="J156455"/>
    </row>
    <row r="156456" spans="1:10">
      <c r="A156456" s="3"/>
      <c r="J156456"/>
    </row>
    <row r="156457" spans="1:10">
      <c r="A156457" s="3"/>
      <c r="J156457"/>
    </row>
    <row r="156458" spans="1:10">
      <c r="A156458" s="3"/>
      <c r="J156458"/>
    </row>
    <row r="156459" spans="1:10">
      <c r="A156459" s="3"/>
      <c r="J156459"/>
    </row>
    <row r="156460" spans="1:10">
      <c r="A156460" s="3"/>
      <c r="J156460"/>
    </row>
    <row r="156461" spans="1:10">
      <c r="A156461" s="3"/>
      <c r="J156461"/>
    </row>
    <row r="156462" spans="1:10">
      <c r="A156462" s="3"/>
      <c r="J156462"/>
    </row>
    <row r="156463" spans="1:10">
      <c r="A156463" s="3"/>
      <c r="J156463"/>
    </row>
    <row r="156464" spans="1:10">
      <c r="A156464" s="3"/>
      <c r="J156464"/>
    </row>
    <row r="156465" spans="1:10">
      <c r="A156465" s="3"/>
      <c r="J156465"/>
    </row>
    <row r="156466" spans="1:10">
      <c r="A156466" s="3"/>
      <c r="J156466"/>
    </row>
    <row r="156467" spans="1:10">
      <c r="A156467" s="3"/>
      <c r="J156467"/>
    </row>
    <row r="156468" spans="1:10">
      <c r="A156468" s="3"/>
      <c r="J156468"/>
    </row>
    <row r="156469" spans="1:10">
      <c r="A156469" s="3"/>
      <c r="J156469"/>
    </row>
    <row r="156470" spans="1:10">
      <c r="A156470" s="3"/>
      <c r="J156470"/>
    </row>
    <row r="156471" spans="1:10">
      <c r="A156471" s="3"/>
      <c r="J156471"/>
    </row>
    <row r="156472" spans="1:10">
      <c r="A156472" s="3"/>
      <c r="J156472"/>
    </row>
    <row r="156473" spans="1:10">
      <c r="A156473" s="3"/>
      <c r="J156473"/>
    </row>
    <row r="156474" spans="1:10">
      <c r="A156474" s="3"/>
      <c r="J156474"/>
    </row>
    <row r="156475" spans="1:10">
      <c r="A156475" s="3"/>
      <c r="J156475"/>
    </row>
    <row r="156476" spans="1:10">
      <c r="A156476" s="3"/>
      <c r="J156476"/>
    </row>
    <row r="156477" spans="1:10">
      <c r="A156477" s="3"/>
      <c r="J156477"/>
    </row>
    <row r="156478" spans="1:10">
      <c r="A156478" s="3"/>
      <c r="J156478"/>
    </row>
    <row r="156479" spans="1:10">
      <c r="A156479" s="3"/>
      <c r="J156479"/>
    </row>
    <row r="156480" spans="1:10">
      <c r="A156480" s="3"/>
      <c r="J156480"/>
    </row>
    <row r="156481" spans="1:10">
      <c r="A156481" s="3"/>
      <c r="J156481"/>
    </row>
    <row r="156482" spans="1:10">
      <c r="A156482" s="3"/>
      <c r="J156482"/>
    </row>
    <row r="156483" spans="1:10">
      <c r="A156483" s="3"/>
      <c r="J156483"/>
    </row>
    <row r="156484" spans="1:10">
      <c r="A156484" s="3"/>
      <c r="J156484"/>
    </row>
    <row r="156485" spans="1:10">
      <c r="A156485" s="3"/>
      <c r="J156485"/>
    </row>
    <row r="156486" spans="1:10">
      <c r="A156486" s="3"/>
      <c r="J156486"/>
    </row>
    <row r="156487" spans="1:10">
      <c r="A156487" s="3"/>
      <c r="J156487"/>
    </row>
    <row r="156488" spans="1:10">
      <c r="A156488" s="3"/>
      <c r="J156488"/>
    </row>
    <row r="156489" spans="1:10">
      <c r="A156489" s="3"/>
      <c r="J156489"/>
    </row>
    <row r="156490" spans="1:10">
      <c r="A156490" s="3"/>
      <c r="J156490"/>
    </row>
    <row r="156491" spans="1:10">
      <c r="A156491" s="3"/>
      <c r="J156491"/>
    </row>
    <row r="156492" spans="1:10">
      <c r="A156492" s="3"/>
      <c r="J156492"/>
    </row>
    <row r="156493" spans="1:10">
      <c r="A156493" s="3"/>
      <c r="J156493"/>
    </row>
    <row r="156494" spans="1:10">
      <c r="A156494" s="3"/>
      <c r="J156494"/>
    </row>
    <row r="156495" spans="1:10">
      <c r="A156495" s="3"/>
      <c r="J156495"/>
    </row>
    <row r="156496" spans="1:10">
      <c r="A156496" s="3"/>
      <c r="J156496"/>
    </row>
    <row r="156497" spans="1:10">
      <c r="A156497" s="3"/>
      <c r="J156497"/>
    </row>
    <row r="156498" spans="1:10">
      <c r="A156498" s="3"/>
      <c r="J156498"/>
    </row>
    <row r="156499" spans="1:10">
      <c r="A156499" s="3"/>
      <c r="J156499"/>
    </row>
    <row r="156500" spans="1:10">
      <c r="A156500" s="3"/>
      <c r="J156500"/>
    </row>
    <row r="156501" spans="1:10">
      <c r="A156501" s="3"/>
      <c r="J156501"/>
    </row>
    <row r="156502" spans="1:10">
      <c r="A156502" s="3"/>
      <c r="J156502"/>
    </row>
    <row r="156503" spans="1:10">
      <c r="A156503" s="3"/>
      <c r="J156503"/>
    </row>
    <row r="156504" spans="1:10">
      <c r="A156504" s="3"/>
      <c r="J156504"/>
    </row>
    <row r="156505" spans="1:10">
      <c r="A156505" s="3"/>
      <c r="J156505"/>
    </row>
    <row r="156506" spans="1:10">
      <c r="A156506" s="3"/>
      <c r="J156506"/>
    </row>
    <row r="156507" spans="1:10">
      <c r="A156507" s="3"/>
      <c r="J156507"/>
    </row>
    <row r="156508" spans="1:10">
      <c r="A156508" s="3"/>
      <c r="J156508"/>
    </row>
    <row r="156509" spans="1:10">
      <c r="A156509" s="3"/>
      <c r="J156509"/>
    </row>
    <row r="156510" spans="1:10">
      <c r="A156510" s="3"/>
      <c r="J156510"/>
    </row>
    <row r="156511" spans="1:10">
      <c r="A156511" s="3"/>
      <c r="J156511"/>
    </row>
    <row r="156512" spans="1:10">
      <c r="A156512" s="3"/>
      <c r="J156512"/>
    </row>
    <row r="156513" spans="1:10">
      <c r="A156513" s="3"/>
      <c r="J156513"/>
    </row>
    <row r="156514" spans="1:10">
      <c r="A156514" s="3"/>
      <c r="J156514"/>
    </row>
    <row r="156515" spans="1:10">
      <c r="A156515" s="3"/>
      <c r="J156515"/>
    </row>
    <row r="156516" spans="1:10">
      <c r="A156516" s="3"/>
      <c r="J156516"/>
    </row>
    <row r="156517" spans="1:10">
      <c r="A156517" s="3"/>
      <c r="J156517"/>
    </row>
    <row r="156518" spans="1:10">
      <c r="A156518" s="3"/>
      <c r="J156518"/>
    </row>
    <row r="156519" spans="1:10">
      <c r="A156519" s="3"/>
      <c r="J156519"/>
    </row>
    <row r="156520" spans="1:10">
      <c r="A156520" s="3"/>
      <c r="J156520"/>
    </row>
    <row r="156521" spans="1:10">
      <c r="A156521" s="3"/>
      <c r="J156521"/>
    </row>
    <row r="156522" spans="1:10">
      <c r="A156522" s="3"/>
      <c r="J156522"/>
    </row>
    <row r="156523" spans="1:10">
      <c r="A156523" s="3"/>
      <c r="J156523"/>
    </row>
    <row r="156524" spans="1:10">
      <c r="A156524" s="3"/>
      <c r="J156524"/>
    </row>
    <row r="156525" spans="1:10">
      <c r="A156525" s="3"/>
      <c r="J156525"/>
    </row>
    <row r="156526" spans="1:10">
      <c r="A156526" s="3"/>
      <c r="J156526"/>
    </row>
    <row r="156527" spans="1:10">
      <c r="A156527" s="3"/>
      <c r="J156527"/>
    </row>
    <row r="156528" spans="1:10">
      <c r="A156528" s="3"/>
      <c r="J156528"/>
    </row>
    <row r="156529" spans="1:10">
      <c r="A156529" s="3"/>
      <c r="J156529"/>
    </row>
    <row r="156530" spans="1:10">
      <c r="A156530" s="3"/>
      <c r="J156530"/>
    </row>
    <row r="156531" spans="1:10">
      <c r="A156531" s="3"/>
      <c r="J156531"/>
    </row>
    <row r="156532" spans="1:10">
      <c r="A156532" s="3"/>
      <c r="J156532"/>
    </row>
    <row r="156533" spans="1:10">
      <c r="A156533" s="3"/>
      <c r="J156533"/>
    </row>
    <row r="156534" spans="1:10">
      <c r="A156534" s="3"/>
      <c r="J156534"/>
    </row>
    <row r="156535" spans="1:10">
      <c r="A156535" s="3"/>
      <c r="J156535"/>
    </row>
    <row r="156536" spans="1:10">
      <c r="A156536" s="3"/>
      <c r="J156536"/>
    </row>
    <row r="156537" spans="1:10">
      <c r="A156537" s="3"/>
      <c r="J156537"/>
    </row>
    <row r="156538" spans="1:10">
      <c r="A156538" s="3"/>
      <c r="J156538"/>
    </row>
    <row r="156539" spans="1:10">
      <c r="A156539" s="3"/>
      <c r="J156539"/>
    </row>
    <row r="156540" spans="1:10">
      <c r="A156540" s="3"/>
      <c r="J156540"/>
    </row>
    <row r="156541" spans="1:10">
      <c r="A156541" s="3"/>
      <c r="J156541"/>
    </row>
    <row r="156542" spans="1:10">
      <c r="A156542" s="3"/>
      <c r="J156542"/>
    </row>
    <row r="156543" spans="1:10">
      <c r="A156543" s="3"/>
      <c r="J156543"/>
    </row>
    <row r="156544" spans="1:10">
      <c r="A156544" s="3"/>
      <c r="J156544"/>
    </row>
    <row r="156545" spans="1:10">
      <c r="A156545" s="3"/>
      <c r="J156545"/>
    </row>
    <row r="156546" spans="1:10">
      <c r="A156546" s="3"/>
      <c r="J156546"/>
    </row>
    <row r="156547" spans="1:10">
      <c r="A156547" s="3"/>
      <c r="J156547"/>
    </row>
    <row r="156548" spans="1:10">
      <c r="A156548" s="3"/>
      <c r="J156548"/>
    </row>
    <row r="156549" spans="1:10">
      <c r="A156549" s="3"/>
      <c r="J156549"/>
    </row>
    <row r="156550" spans="1:10">
      <c r="A156550" s="3"/>
      <c r="J156550"/>
    </row>
    <row r="156551" spans="1:10">
      <c r="A156551" s="3"/>
      <c r="J156551"/>
    </row>
    <row r="156552" spans="1:10">
      <c r="A156552" s="3"/>
      <c r="J156552"/>
    </row>
    <row r="156553" spans="1:10">
      <c r="A156553" s="3"/>
      <c r="J156553"/>
    </row>
    <row r="156554" spans="1:10">
      <c r="A156554" s="3"/>
      <c r="J156554"/>
    </row>
    <row r="156555" spans="1:10">
      <c r="A156555" s="3"/>
      <c r="J156555"/>
    </row>
    <row r="156556" spans="1:10">
      <c r="A156556" s="3"/>
      <c r="J156556"/>
    </row>
    <row r="156557" spans="1:10">
      <c r="A156557" s="3"/>
      <c r="J156557"/>
    </row>
    <row r="156558" spans="1:10">
      <c r="A156558" s="3"/>
      <c r="J156558"/>
    </row>
    <row r="156559" spans="1:10">
      <c r="A156559" s="3"/>
      <c r="J156559"/>
    </row>
    <row r="156560" spans="1:10">
      <c r="A156560" s="3"/>
      <c r="J156560"/>
    </row>
    <row r="156561" spans="1:10">
      <c r="A156561" s="3"/>
      <c r="J156561"/>
    </row>
    <row r="156562" spans="1:10">
      <c r="A156562" s="3"/>
      <c r="J156562"/>
    </row>
    <row r="156563" spans="1:10">
      <c r="A156563" s="3"/>
      <c r="J156563"/>
    </row>
    <row r="156564" spans="1:10">
      <c r="A156564" s="3"/>
      <c r="J156564"/>
    </row>
    <row r="156565" spans="1:10">
      <c r="A156565" s="3"/>
      <c r="J156565"/>
    </row>
    <row r="156566" spans="1:10">
      <c r="A156566" s="3"/>
      <c r="J156566"/>
    </row>
    <row r="156567" spans="1:10">
      <c r="A156567" s="3"/>
      <c r="J156567"/>
    </row>
    <row r="156568" spans="1:10">
      <c r="A156568" s="3"/>
      <c r="J156568"/>
    </row>
    <row r="156569" spans="1:10">
      <c r="A156569" s="3"/>
      <c r="J156569"/>
    </row>
    <row r="156570" spans="1:10">
      <c r="A156570" s="3"/>
      <c r="J156570"/>
    </row>
    <row r="156571" spans="1:10">
      <c r="A156571" s="3"/>
      <c r="J156571"/>
    </row>
    <row r="156572" spans="1:10">
      <c r="A156572" s="3"/>
      <c r="J156572"/>
    </row>
    <row r="156573" spans="1:10">
      <c r="A156573" s="3"/>
      <c r="J156573"/>
    </row>
    <row r="156574" spans="1:10">
      <c r="A156574" s="3"/>
      <c r="J156574"/>
    </row>
    <row r="156575" spans="1:10">
      <c r="A156575" s="3"/>
      <c r="J156575"/>
    </row>
    <row r="156576" spans="1:10">
      <c r="A156576" s="3"/>
      <c r="J156576"/>
    </row>
    <row r="156577" spans="1:10">
      <c r="A156577" s="3"/>
      <c r="J156577"/>
    </row>
    <row r="156578" spans="1:10">
      <c r="A156578" s="3"/>
      <c r="J156578"/>
    </row>
    <row r="156579" spans="1:10">
      <c r="A156579" s="3"/>
      <c r="J156579"/>
    </row>
    <row r="156580" spans="1:10">
      <c r="A156580" s="3"/>
      <c r="J156580"/>
    </row>
    <row r="156581" spans="1:10">
      <c r="A156581" s="3"/>
      <c r="J156581"/>
    </row>
    <row r="156582" spans="1:10">
      <c r="A156582" s="3"/>
      <c r="J156582"/>
    </row>
    <row r="156583" spans="1:10">
      <c r="A156583" s="3"/>
      <c r="J156583"/>
    </row>
    <row r="156584" spans="1:10">
      <c r="A156584" s="3"/>
      <c r="J156584"/>
    </row>
    <row r="156585" spans="1:10">
      <c r="A156585" s="3"/>
      <c r="J156585"/>
    </row>
    <row r="156586" spans="1:10">
      <c r="A156586" s="3"/>
      <c r="J156586"/>
    </row>
    <row r="156587" spans="1:10">
      <c r="A156587" s="3"/>
      <c r="J156587"/>
    </row>
    <row r="156588" spans="1:10">
      <c r="A156588" s="3"/>
      <c r="J156588"/>
    </row>
    <row r="156589" spans="1:10">
      <c r="A156589" s="3"/>
      <c r="J156589"/>
    </row>
    <row r="156590" spans="1:10">
      <c r="A156590" s="3"/>
      <c r="J156590"/>
    </row>
    <row r="156591" spans="1:10">
      <c r="A156591" s="3"/>
      <c r="J156591"/>
    </row>
    <row r="156592" spans="1:10">
      <c r="A156592" s="3"/>
      <c r="J156592"/>
    </row>
    <row r="156593" spans="1:10">
      <c r="A156593" s="3"/>
      <c r="J156593"/>
    </row>
    <row r="156594" spans="1:10">
      <c r="A156594" s="3"/>
      <c r="J156594"/>
    </row>
    <row r="156595" spans="1:10">
      <c r="A156595" s="3"/>
      <c r="J156595"/>
    </row>
    <row r="156596" spans="1:10">
      <c r="A156596" s="3"/>
      <c r="J156596"/>
    </row>
    <row r="156597" spans="1:10">
      <c r="A156597" s="3"/>
      <c r="J156597"/>
    </row>
    <row r="156598" spans="1:10">
      <c r="A156598" s="3"/>
      <c r="J156598"/>
    </row>
    <row r="156599" spans="1:10">
      <c r="A156599" s="3"/>
      <c r="J156599"/>
    </row>
    <row r="156600" spans="1:10">
      <c r="A156600" s="3"/>
      <c r="J156600"/>
    </row>
    <row r="156601" spans="1:10">
      <c r="A156601" s="3"/>
      <c r="J156601"/>
    </row>
    <row r="156602" spans="1:10">
      <c r="A156602" s="3"/>
      <c r="J156602"/>
    </row>
    <row r="156603" spans="1:10">
      <c r="A156603" s="3"/>
      <c r="J156603"/>
    </row>
    <row r="156604" spans="1:10">
      <c r="A156604" s="3"/>
      <c r="J156604"/>
    </row>
    <row r="156605" spans="1:10">
      <c r="A156605" s="3"/>
      <c r="J156605"/>
    </row>
    <row r="156606" spans="1:10">
      <c r="A156606" s="3"/>
      <c r="J156606"/>
    </row>
    <row r="156607" spans="1:10">
      <c r="A156607" s="3"/>
      <c r="J156607"/>
    </row>
    <row r="156608" spans="1:10">
      <c r="A156608" s="3"/>
      <c r="J156608"/>
    </row>
    <row r="156609" spans="1:10">
      <c r="A156609" s="3"/>
      <c r="J156609"/>
    </row>
    <row r="156610" spans="1:10">
      <c r="A156610" s="3"/>
      <c r="J156610"/>
    </row>
    <row r="156611" spans="1:10">
      <c r="A156611" s="3"/>
      <c r="J156611"/>
    </row>
    <row r="156612" spans="1:10">
      <c r="A156612" s="3"/>
      <c r="J156612"/>
    </row>
    <row r="156613" spans="1:10">
      <c r="A156613" s="3"/>
      <c r="J156613"/>
    </row>
    <row r="156614" spans="1:10">
      <c r="A156614" s="3"/>
      <c r="J156614"/>
    </row>
    <row r="156615" spans="1:10">
      <c r="A156615" s="3"/>
      <c r="J156615"/>
    </row>
    <row r="156616" spans="1:10">
      <c r="A156616" s="3"/>
      <c r="J156616"/>
    </row>
    <row r="156617" spans="1:10">
      <c r="A156617" s="3"/>
      <c r="J156617"/>
    </row>
    <row r="156618" spans="1:10">
      <c r="A156618" s="3"/>
      <c r="J156618"/>
    </row>
    <row r="156619" spans="1:10">
      <c r="A156619" s="3"/>
      <c r="J156619"/>
    </row>
    <row r="156620" spans="1:10">
      <c r="A156620" s="3"/>
      <c r="J156620"/>
    </row>
    <row r="156621" spans="1:10">
      <c r="A156621" s="3"/>
      <c r="J156621"/>
    </row>
    <row r="156622" spans="1:10">
      <c r="A156622" s="3"/>
      <c r="J156622"/>
    </row>
    <row r="156623" spans="1:10">
      <c r="A156623" s="3"/>
      <c r="J156623"/>
    </row>
    <row r="156624" spans="1:10">
      <c r="A156624" s="3"/>
      <c r="J156624"/>
    </row>
    <row r="156625" spans="1:10">
      <c r="A156625" s="3"/>
      <c r="J156625"/>
    </row>
    <row r="156626" spans="1:10">
      <c r="A156626" s="3"/>
      <c r="J156626"/>
    </row>
    <row r="156627" spans="1:10">
      <c r="A156627" s="3"/>
      <c r="J156627"/>
    </row>
    <row r="156628" spans="1:10">
      <c r="A156628" s="3"/>
      <c r="J156628"/>
    </row>
    <row r="156629" spans="1:10">
      <c r="A156629" s="3"/>
      <c r="J156629"/>
    </row>
    <row r="156630" spans="1:10">
      <c r="A156630" s="3"/>
      <c r="J156630"/>
    </row>
    <row r="156631" spans="1:10">
      <c r="A156631" s="3"/>
      <c r="J156631"/>
    </row>
    <row r="156632" spans="1:10">
      <c r="A156632" s="3"/>
      <c r="J156632"/>
    </row>
    <row r="156633" spans="1:10">
      <c r="A156633" s="3"/>
      <c r="J156633"/>
    </row>
    <row r="156634" spans="1:10">
      <c r="A156634" s="3"/>
      <c r="J156634"/>
    </row>
    <row r="156635" spans="1:10">
      <c r="A156635" s="3"/>
      <c r="J156635"/>
    </row>
    <row r="156636" spans="1:10">
      <c r="A156636" s="3"/>
      <c r="J156636"/>
    </row>
    <row r="156637" spans="1:10">
      <c r="A156637" s="3"/>
      <c r="J156637"/>
    </row>
    <row r="156638" spans="1:10">
      <c r="A156638" s="3"/>
      <c r="J156638"/>
    </row>
    <row r="156639" spans="1:10">
      <c r="A156639" s="3"/>
      <c r="J156639"/>
    </row>
    <row r="156640" spans="1:10">
      <c r="A156640" s="3"/>
      <c r="J156640"/>
    </row>
    <row r="156641" spans="1:10">
      <c r="A156641" s="3"/>
      <c r="J156641"/>
    </row>
    <row r="156642" spans="1:10">
      <c r="A156642" s="3"/>
      <c r="J156642"/>
    </row>
    <row r="156643" spans="1:10">
      <c r="A156643" s="3"/>
      <c r="J156643"/>
    </row>
    <row r="156644" spans="1:10">
      <c r="A156644" s="3"/>
      <c r="J156644"/>
    </row>
    <row r="156645" spans="1:10">
      <c r="A156645" s="3"/>
      <c r="J156645"/>
    </row>
    <row r="156646" spans="1:10">
      <c r="A156646" s="3"/>
      <c r="J156646"/>
    </row>
    <row r="156647" spans="1:10">
      <c r="A156647" s="3"/>
      <c r="J156647"/>
    </row>
    <row r="156648" spans="1:10">
      <c r="A156648" s="3"/>
      <c r="J156648"/>
    </row>
    <row r="156649" spans="1:10">
      <c r="A156649" s="3"/>
      <c r="J156649"/>
    </row>
    <row r="156650" spans="1:10">
      <c r="A156650" s="3"/>
      <c r="J156650"/>
    </row>
    <row r="156651" spans="1:10">
      <c r="A156651" s="3"/>
      <c r="J156651"/>
    </row>
    <row r="156652" spans="1:10">
      <c r="A156652" s="3"/>
      <c r="J156652"/>
    </row>
    <row r="156653" spans="1:10">
      <c r="A156653" s="3"/>
      <c r="J156653"/>
    </row>
    <row r="156654" spans="1:10">
      <c r="A156654" s="3"/>
      <c r="J156654"/>
    </row>
    <row r="156655" spans="1:10">
      <c r="A156655" s="3"/>
      <c r="J156655"/>
    </row>
    <row r="156656" spans="1:10">
      <c r="A156656" s="3"/>
      <c r="J156656"/>
    </row>
    <row r="156657" spans="1:10">
      <c r="A156657" s="3"/>
      <c r="J156657"/>
    </row>
    <row r="156658" spans="1:10">
      <c r="A156658" s="3"/>
      <c r="J156658"/>
    </row>
    <row r="156659" spans="1:10">
      <c r="A156659" s="3"/>
      <c r="J156659"/>
    </row>
    <row r="156660" spans="1:10">
      <c r="A156660" s="3"/>
      <c r="J156660"/>
    </row>
    <row r="156661" spans="1:10">
      <c r="A156661" s="3"/>
      <c r="J156661"/>
    </row>
    <row r="156662" spans="1:10">
      <c r="A156662" s="3"/>
      <c r="J156662"/>
    </row>
    <row r="156663" spans="1:10">
      <c r="A156663" s="3"/>
      <c r="J156663"/>
    </row>
    <row r="156664" spans="1:10">
      <c r="A156664" s="3"/>
      <c r="J156664"/>
    </row>
    <row r="156665" spans="1:10">
      <c r="A156665" s="3"/>
      <c r="J156665"/>
    </row>
    <row r="156666" spans="1:10">
      <c r="A156666" s="3"/>
      <c r="J156666"/>
    </row>
    <row r="156667" spans="1:10">
      <c r="A156667" s="3"/>
      <c r="J156667"/>
    </row>
    <row r="156668" spans="1:10">
      <c r="A156668" s="3"/>
      <c r="J156668"/>
    </row>
    <row r="156669" spans="1:10">
      <c r="A156669" s="3"/>
      <c r="J156669"/>
    </row>
    <row r="156670" spans="1:10">
      <c r="A156670" s="3"/>
      <c r="J156670"/>
    </row>
    <row r="156671" spans="1:10">
      <c r="A156671" s="3"/>
      <c r="J156671"/>
    </row>
    <row r="156672" spans="1:10">
      <c r="A156672" s="3"/>
      <c r="J156672"/>
    </row>
    <row r="156673" spans="1:10">
      <c r="A156673" s="3"/>
      <c r="J156673"/>
    </row>
    <row r="156674" spans="1:10">
      <c r="A156674" s="3"/>
      <c r="J156674"/>
    </row>
    <row r="156675" spans="1:10">
      <c r="A156675" s="3"/>
      <c r="J156675"/>
    </row>
    <row r="156676" spans="1:10">
      <c r="A156676" s="3"/>
      <c r="J156676"/>
    </row>
    <row r="156677" spans="1:10">
      <c r="A156677" s="3"/>
      <c r="J156677"/>
    </row>
    <row r="156678" spans="1:10">
      <c r="A156678" s="3"/>
      <c r="J156678"/>
    </row>
    <row r="156679" spans="1:10">
      <c r="A156679" s="3"/>
      <c r="J156679"/>
    </row>
    <row r="156680" spans="1:10">
      <c r="A156680" s="3"/>
      <c r="J156680"/>
    </row>
    <row r="156681" spans="1:10">
      <c r="A156681" s="3"/>
      <c r="J156681"/>
    </row>
    <row r="156682" spans="1:10">
      <c r="A156682" s="3"/>
      <c r="J156682"/>
    </row>
    <row r="156683" spans="1:10">
      <c r="A156683" s="3"/>
      <c r="J156683"/>
    </row>
    <row r="156684" spans="1:10">
      <c r="A156684" s="3"/>
      <c r="J156684"/>
    </row>
    <row r="156685" spans="1:10">
      <c r="A156685" s="3"/>
      <c r="J156685"/>
    </row>
    <row r="156686" spans="1:10">
      <c r="A156686" s="3"/>
      <c r="J156686"/>
    </row>
    <row r="156687" spans="1:10">
      <c r="A156687" s="3"/>
      <c r="J156687"/>
    </row>
    <row r="156688" spans="1:10">
      <c r="A156688" s="3"/>
      <c r="J156688"/>
    </row>
    <row r="156689" spans="1:10">
      <c r="A156689" s="3"/>
      <c r="J156689"/>
    </row>
    <row r="156690" spans="1:10">
      <c r="A156690" s="3"/>
      <c r="J156690"/>
    </row>
    <row r="156691" spans="1:10">
      <c r="A156691" s="3"/>
      <c r="J156691"/>
    </row>
    <row r="156692" spans="1:10">
      <c r="A156692" s="3"/>
      <c r="J156692"/>
    </row>
    <row r="156693" spans="1:10">
      <c r="A156693" s="3"/>
      <c r="J156693"/>
    </row>
    <row r="156694" spans="1:10">
      <c r="A156694" s="3"/>
      <c r="J156694"/>
    </row>
    <row r="156695" spans="1:10">
      <c r="A156695" s="3"/>
      <c r="J156695"/>
    </row>
    <row r="156696" spans="1:10">
      <c r="A156696" s="3"/>
      <c r="J156696"/>
    </row>
    <row r="156697" spans="1:10">
      <c r="A156697" s="3"/>
      <c r="J156697"/>
    </row>
    <row r="156698" spans="1:10">
      <c r="A156698" s="3"/>
      <c r="J156698"/>
    </row>
    <row r="156699" spans="1:10">
      <c r="A156699" s="3"/>
      <c r="J156699"/>
    </row>
    <row r="156700" spans="1:10">
      <c r="A156700" s="3"/>
      <c r="J156700"/>
    </row>
    <row r="156701" spans="1:10">
      <c r="A156701" s="3"/>
      <c r="J156701"/>
    </row>
    <row r="156702" spans="1:10">
      <c r="A156702" s="3"/>
      <c r="J156702"/>
    </row>
    <row r="156703" spans="1:10">
      <c r="A156703" s="3"/>
      <c r="J156703"/>
    </row>
    <row r="156704" spans="1:10">
      <c r="A156704" s="3"/>
      <c r="J156704"/>
    </row>
    <row r="156705" spans="1:10">
      <c r="A156705" s="3"/>
      <c r="J156705"/>
    </row>
    <row r="156706" spans="1:10">
      <c r="A156706" s="3"/>
      <c r="J156706"/>
    </row>
    <row r="156707" spans="1:10">
      <c r="A156707" s="3"/>
      <c r="J156707"/>
    </row>
    <row r="156708" spans="1:10">
      <c r="A156708" s="3"/>
      <c r="J156708"/>
    </row>
    <row r="156709" spans="1:10">
      <c r="A156709" s="3"/>
      <c r="J156709"/>
    </row>
    <row r="156710" spans="1:10">
      <c r="A156710" s="3"/>
      <c r="J156710"/>
    </row>
    <row r="156711" spans="1:10">
      <c r="A156711" s="3"/>
      <c r="J156711"/>
    </row>
    <row r="156712" spans="1:10">
      <c r="A156712" s="3"/>
      <c r="J156712"/>
    </row>
    <row r="156713" spans="1:10">
      <c r="A156713" s="3"/>
      <c r="J156713"/>
    </row>
    <row r="156714" spans="1:10">
      <c r="A156714" s="3"/>
      <c r="J156714"/>
    </row>
    <row r="156715" spans="1:10">
      <c r="A156715" s="3"/>
      <c r="J156715"/>
    </row>
    <row r="156716" spans="1:10">
      <c r="A156716" s="3"/>
      <c r="J156716"/>
    </row>
    <row r="156717" spans="1:10">
      <c r="A156717" s="3"/>
      <c r="J156717"/>
    </row>
    <row r="156718" spans="1:10">
      <c r="A156718" s="3"/>
      <c r="J156718"/>
    </row>
    <row r="156719" spans="1:10">
      <c r="A156719" s="3"/>
      <c r="J156719"/>
    </row>
    <row r="156720" spans="1:10">
      <c r="A156720" s="3"/>
      <c r="J156720"/>
    </row>
    <row r="156721" spans="1:10">
      <c r="A156721" s="3"/>
      <c r="J156721"/>
    </row>
    <row r="156722" spans="1:10">
      <c r="A156722" s="3"/>
      <c r="J156722"/>
    </row>
    <row r="156723" spans="1:10">
      <c r="A156723" s="3"/>
      <c r="J156723"/>
    </row>
    <row r="156724" spans="1:10">
      <c r="A156724" s="3"/>
      <c r="J156724"/>
    </row>
    <row r="156725" spans="1:10">
      <c r="A156725" s="3"/>
      <c r="J156725"/>
    </row>
    <row r="156726" spans="1:10">
      <c r="A156726" s="3"/>
      <c r="J156726"/>
    </row>
    <row r="156727" spans="1:10">
      <c r="A156727" s="3"/>
      <c r="J156727"/>
    </row>
    <row r="156728" spans="1:10">
      <c r="A156728" s="3"/>
      <c r="J156728"/>
    </row>
    <row r="156729" spans="1:10">
      <c r="A156729" s="3"/>
      <c r="J156729"/>
    </row>
    <row r="156730" spans="1:10">
      <c r="A156730" s="3"/>
      <c r="J156730"/>
    </row>
    <row r="156731" spans="1:10">
      <c r="A156731" s="3"/>
      <c r="J156731"/>
    </row>
    <row r="156732" spans="1:10">
      <c r="A156732" s="3"/>
      <c r="J156732"/>
    </row>
    <row r="156733" spans="1:10">
      <c r="A156733" s="3"/>
      <c r="J156733"/>
    </row>
    <row r="156734" spans="1:10">
      <c r="A156734" s="3"/>
      <c r="J156734"/>
    </row>
    <row r="156735" spans="1:10">
      <c r="A156735" s="3"/>
      <c r="J156735"/>
    </row>
    <row r="156736" spans="1:10">
      <c r="A156736" s="3"/>
      <c r="J156736"/>
    </row>
    <row r="156737" spans="1:10">
      <c r="A156737" s="3"/>
      <c r="J156737"/>
    </row>
    <row r="156738" spans="1:10">
      <c r="A156738" s="3"/>
      <c r="J156738"/>
    </row>
    <row r="156739" spans="1:10">
      <c r="A156739" s="3"/>
      <c r="J156739"/>
    </row>
    <row r="156740" spans="1:10">
      <c r="A156740" s="3"/>
      <c r="J156740"/>
    </row>
    <row r="156741" spans="1:10">
      <c r="A156741" s="3"/>
      <c r="J156741"/>
    </row>
    <row r="156742" spans="1:10">
      <c r="A156742" s="3"/>
      <c r="J156742"/>
    </row>
    <row r="156743" spans="1:10">
      <c r="A156743" s="3"/>
      <c r="J156743"/>
    </row>
    <row r="156744" spans="1:10">
      <c r="A156744" s="3"/>
      <c r="J156744"/>
    </row>
    <row r="156745" spans="1:10">
      <c r="A156745" s="3"/>
      <c r="J156745"/>
    </row>
    <row r="156746" spans="1:10">
      <c r="A156746" s="3"/>
      <c r="J156746"/>
    </row>
    <row r="156747" spans="1:10">
      <c r="A156747" s="3"/>
      <c r="J156747"/>
    </row>
    <row r="156748" spans="1:10">
      <c r="A156748" s="3"/>
      <c r="J156748"/>
    </row>
    <row r="156749" spans="1:10">
      <c r="A156749" s="3"/>
      <c r="J156749"/>
    </row>
    <row r="156750" spans="1:10">
      <c r="A156750" s="3"/>
      <c r="J156750"/>
    </row>
    <row r="156751" spans="1:10">
      <c r="A156751" s="3"/>
      <c r="J156751"/>
    </row>
    <row r="156752" spans="1:10">
      <c r="A156752" s="3"/>
      <c r="J156752"/>
    </row>
    <row r="156753" spans="1:10">
      <c r="A156753" s="3"/>
      <c r="J156753"/>
    </row>
    <row r="156754" spans="1:10">
      <c r="A156754" s="3"/>
      <c r="J156754"/>
    </row>
    <row r="156755" spans="1:10">
      <c r="A156755" s="3"/>
      <c r="J156755"/>
    </row>
    <row r="156756" spans="1:10">
      <c r="A156756" s="3"/>
      <c r="J156756"/>
    </row>
    <row r="156757" spans="1:10">
      <c r="A156757" s="3"/>
      <c r="J156757"/>
    </row>
    <row r="156758" spans="1:10">
      <c r="A156758" s="3"/>
      <c r="J156758"/>
    </row>
    <row r="156759" spans="1:10">
      <c r="A156759" s="3"/>
      <c r="J156759"/>
    </row>
    <row r="156760" spans="1:10">
      <c r="A156760" s="3"/>
      <c r="J156760"/>
    </row>
    <row r="156761" spans="1:10">
      <c r="A156761" s="3"/>
      <c r="J156761"/>
    </row>
    <row r="156762" spans="1:10">
      <c r="A156762" s="3"/>
      <c r="J156762"/>
    </row>
    <row r="156763" spans="1:10">
      <c r="A156763" s="3"/>
      <c r="J156763"/>
    </row>
    <row r="156764" spans="1:10">
      <c r="A156764" s="3"/>
      <c r="J156764"/>
    </row>
    <row r="156765" spans="1:10">
      <c r="A156765" s="3"/>
      <c r="J156765"/>
    </row>
    <row r="156766" spans="1:10">
      <c r="A156766" s="3"/>
      <c r="J156766"/>
    </row>
    <row r="156767" spans="1:10">
      <c r="A156767" s="3"/>
      <c r="J156767"/>
    </row>
    <row r="156768" spans="1:10">
      <c r="A156768" s="3"/>
      <c r="J156768"/>
    </row>
    <row r="156769" spans="1:10">
      <c r="A156769" s="3"/>
      <c r="J156769"/>
    </row>
    <row r="156770" spans="1:10">
      <c r="A156770" s="3"/>
      <c r="J156770"/>
    </row>
    <row r="156771" spans="1:10">
      <c r="A156771" s="3"/>
      <c r="J156771"/>
    </row>
    <row r="156772" spans="1:10">
      <c r="A156772" s="3"/>
      <c r="J156772"/>
    </row>
    <row r="156773" spans="1:10">
      <c r="A156773" s="3"/>
      <c r="J156773"/>
    </row>
    <row r="156774" spans="1:10">
      <c r="A156774" s="3"/>
      <c r="J156774"/>
    </row>
    <row r="156775" spans="1:10">
      <c r="A156775" s="3"/>
      <c r="J156775"/>
    </row>
    <row r="156776" spans="1:10">
      <c r="A156776" s="3"/>
      <c r="J156776"/>
    </row>
    <row r="156777" spans="1:10">
      <c r="A156777" s="3"/>
      <c r="J156777"/>
    </row>
    <row r="156778" spans="1:10">
      <c r="A156778" s="3"/>
      <c r="J156778"/>
    </row>
    <row r="156779" spans="1:10">
      <c r="A156779" s="3"/>
      <c r="J156779"/>
    </row>
    <row r="156780" spans="1:10">
      <c r="A156780" s="3"/>
      <c r="J156780"/>
    </row>
    <row r="156781" spans="1:10">
      <c r="A156781" s="3"/>
      <c r="J156781"/>
    </row>
    <row r="156782" spans="1:10">
      <c r="A156782" s="3"/>
      <c r="J156782"/>
    </row>
    <row r="156783" spans="1:10">
      <c r="A156783" s="3"/>
      <c r="J156783"/>
    </row>
    <row r="156784" spans="1:10">
      <c r="A156784" s="3"/>
      <c r="J156784"/>
    </row>
    <row r="156785" spans="1:10">
      <c r="A156785" s="3"/>
      <c r="J156785"/>
    </row>
    <row r="156786" spans="1:10">
      <c r="A156786" s="3"/>
      <c r="J156786"/>
    </row>
    <row r="156787" spans="1:10">
      <c r="A156787" s="3"/>
      <c r="J156787"/>
    </row>
    <row r="156788" spans="1:10">
      <c r="A156788" s="3"/>
      <c r="J156788"/>
    </row>
    <row r="156789" spans="1:10">
      <c r="A156789" s="3"/>
      <c r="J156789"/>
    </row>
    <row r="156790" spans="1:10">
      <c r="A156790" s="3"/>
      <c r="J156790"/>
    </row>
    <row r="156791" spans="1:10">
      <c r="A156791" s="3"/>
      <c r="J156791"/>
    </row>
    <row r="156792" spans="1:10">
      <c r="A156792" s="3"/>
      <c r="J156792"/>
    </row>
    <row r="156793" spans="1:10">
      <c r="A156793" s="3"/>
      <c r="J156793"/>
    </row>
    <row r="156794" spans="1:10">
      <c r="A156794" s="3"/>
      <c r="J156794"/>
    </row>
    <row r="156795" spans="1:10">
      <c r="A156795" s="3"/>
      <c r="J156795"/>
    </row>
    <row r="156796" spans="1:10">
      <c r="A156796" s="3"/>
      <c r="J156796"/>
    </row>
    <row r="156797" spans="1:10">
      <c r="A156797" s="3"/>
      <c r="J156797"/>
    </row>
    <row r="156798" spans="1:10">
      <c r="A156798" s="3"/>
      <c r="J156798"/>
    </row>
    <row r="156799" spans="1:10">
      <c r="A156799" s="3"/>
      <c r="J156799"/>
    </row>
    <row r="156800" spans="1:10">
      <c r="A156800" s="3"/>
      <c r="J156800"/>
    </row>
    <row r="156801" spans="1:10">
      <c r="A156801" s="3"/>
      <c r="J156801"/>
    </row>
    <row r="156802" spans="1:10">
      <c r="A156802" s="3"/>
      <c r="J156802"/>
    </row>
    <row r="156803" spans="1:10">
      <c r="A156803" s="3"/>
      <c r="J156803"/>
    </row>
    <row r="156804" spans="1:10">
      <c r="A156804" s="3"/>
      <c r="J156804"/>
    </row>
    <row r="156805" spans="1:10">
      <c r="A156805" s="3"/>
      <c r="J156805"/>
    </row>
    <row r="156806" spans="1:10">
      <c r="A156806" s="3"/>
      <c r="J156806"/>
    </row>
    <row r="156807" spans="1:10">
      <c r="A156807" s="3"/>
      <c r="J156807"/>
    </row>
    <row r="156808" spans="1:10">
      <c r="A156808" s="3"/>
      <c r="J156808"/>
    </row>
    <row r="156809" spans="1:10">
      <c r="A156809" s="3"/>
      <c r="J156809"/>
    </row>
    <row r="156810" spans="1:10">
      <c r="A156810" s="3"/>
      <c r="J156810"/>
    </row>
    <row r="156811" spans="1:10">
      <c r="A156811" s="3"/>
      <c r="J156811"/>
    </row>
    <row r="156812" spans="1:10">
      <c r="A156812" s="3"/>
      <c r="J156812"/>
    </row>
    <row r="156813" spans="1:10">
      <c r="A156813" s="3"/>
      <c r="J156813"/>
    </row>
    <row r="156814" spans="1:10">
      <c r="A156814" s="3"/>
      <c r="J156814"/>
    </row>
    <row r="156815" spans="1:10">
      <c r="A156815" s="3"/>
      <c r="J156815"/>
    </row>
    <row r="156816" spans="1:10">
      <c r="A156816" s="3"/>
      <c r="J156816"/>
    </row>
    <row r="156817" spans="1:10">
      <c r="A156817" s="3"/>
      <c r="J156817"/>
    </row>
    <row r="156818" spans="1:10">
      <c r="A156818" s="3"/>
      <c r="J156818"/>
    </row>
    <row r="156819" spans="1:10">
      <c r="A156819" s="3"/>
      <c r="J156819"/>
    </row>
    <row r="156820" spans="1:10">
      <c r="A156820" s="3"/>
      <c r="J156820"/>
    </row>
    <row r="156821" spans="1:10">
      <c r="A156821" s="3"/>
      <c r="J156821"/>
    </row>
    <row r="156822" spans="1:10">
      <c r="A156822" s="3"/>
      <c r="J156822"/>
    </row>
    <row r="156823" spans="1:10">
      <c r="A156823" s="3"/>
      <c r="J156823"/>
    </row>
    <row r="156824" spans="1:10">
      <c r="A156824" s="3"/>
      <c r="J156824"/>
    </row>
    <row r="156825" spans="1:10">
      <c r="A156825" s="3"/>
      <c r="J156825"/>
    </row>
    <row r="156826" spans="1:10">
      <c r="A156826" s="3"/>
      <c r="J156826"/>
    </row>
    <row r="156827" spans="1:10">
      <c r="A156827" s="3"/>
      <c r="J156827"/>
    </row>
    <row r="156828" spans="1:10">
      <c r="A156828" s="3"/>
      <c r="J156828"/>
    </row>
    <row r="156829" spans="1:10">
      <c r="A156829" s="3"/>
      <c r="J156829"/>
    </row>
    <row r="156830" spans="1:10">
      <c r="A156830" s="3"/>
      <c r="J156830"/>
    </row>
    <row r="156831" spans="1:10">
      <c r="A156831" s="3"/>
      <c r="J156831"/>
    </row>
    <row r="156832" spans="1:10">
      <c r="A156832" s="3"/>
      <c r="J156832"/>
    </row>
    <row r="156833" spans="1:10">
      <c r="A156833" s="3"/>
      <c r="J156833"/>
    </row>
    <row r="156834" spans="1:10">
      <c r="A156834" s="3"/>
      <c r="J156834"/>
    </row>
    <row r="156835" spans="1:10">
      <c r="A156835" s="3"/>
      <c r="J156835"/>
    </row>
    <row r="156836" spans="1:10">
      <c r="A156836" s="3"/>
      <c r="J156836"/>
    </row>
    <row r="156837" spans="1:10">
      <c r="A156837" s="3"/>
      <c r="J156837"/>
    </row>
    <row r="156838" spans="1:10">
      <c r="A156838" s="3"/>
      <c r="J156838"/>
    </row>
    <row r="156839" spans="1:10">
      <c r="A156839" s="3"/>
      <c r="J156839"/>
    </row>
    <row r="156840" spans="1:10">
      <c r="A156840" s="3"/>
      <c r="J156840"/>
    </row>
    <row r="156841" spans="1:10">
      <c r="A156841" s="3"/>
      <c r="J156841"/>
    </row>
    <row r="156842" spans="1:10">
      <c r="A156842" s="3"/>
      <c r="J156842"/>
    </row>
    <row r="156843" spans="1:10">
      <c r="A156843" s="3"/>
      <c r="J156843"/>
    </row>
    <row r="156844" spans="1:10">
      <c r="A156844" s="3"/>
      <c r="J156844"/>
    </row>
    <row r="156845" spans="1:10">
      <c r="A156845" s="3"/>
      <c r="J156845"/>
    </row>
    <row r="156846" spans="1:10">
      <c r="A156846" s="3"/>
      <c r="J156846"/>
    </row>
    <row r="156847" spans="1:10">
      <c r="A156847" s="3"/>
      <c r="J156847"/>
    </row>
    <row r="156848" spans="1:10">
      <c r="A156848" s="3"/>
      <c r="J156848"/>
    </row>
    <row r="156849" spans="1:10">
      <c r="A156849" s="3"/>
      <c r="J156849"/>
    </row>
    <row r="156850" spans="1:10">
      <c r="A156850" s="3"/>
      <c r="J156850"/>
    </row>
    <row r="156851" spans="1:10">
      <c r="A156851" s="3"/>
      <c r="J156851"/>
    </row>
    <row r="156852" spans="1:10">
      <c r="A156852" s="3"/>
      <c r="J156852"/>
    </row>
    <row r="156853" spans="1:10">
      <c r="A156853" s="3"/>
      <c r="J156853"/>
    </row>
    <row r="156854" spans="1:10">
      <c r="A156854" s="3"/>
      <c r="J156854"/>
    </row>
    <row r="156855" spans="1:10">
      <c r="A156855" s="3"/>
      <c r="J156855"/>
    </row>
    <row r="156856" spans="1:10">
      <c r="A156856" s="3"/>
      <c r="J156856"/>
    </row>
    <row r="156857" spans="1:10">
      <c r="A156857" s="3"/>
      <c r="J156857"/>
    </row>
    <row r="156858" spans="1:10">
      <c r="A156858" s="3"/>
      <c r="J156858"/>
    </row>
    <row r="156859" spans="1:10">
      <c r="A156859" s="3"/>
      <c r="J156859"/>
    </row>
    <row r="156860" spans="1:10">
      <c r="A156860" s="3"/>
      <c r="J156860"/>
    </row>
    <row r="156861" spans="1:10">
      <c r="A156861" s="3"/>
      <c r="J156861"/>
    </row>
    <row r="156862" spans="1:10">
      <c r="A156862" s="3"/>
      <c r="J156862"/>
    </row>
    <row r="156863" spans="1:10">
      <c r="A156863" s="3"/>
      <c r="J156863"/>
    </row>
    <row r="156864" spans="1:10">
      <c r="A156864" s="3"/>
      <c r="J156864"/>
    </row>
    <row r="156865" spans="1:10">
      <c r="A156865" s="3"/>
      <c r="J156865"/>
    </row>
    <row r="156866" spans="1:10">
      <c r="A156866" s="3"/>
      <c r="J156866"/>
    </row>
    <row r="156867" spans="1:10">
      <c r="A156867" s="3"/>
      <c r="J156867"/>
    </row>
    <row r="156868" spans="1:10">
      <c r="A156868" s="3"/>
      <c r="J156868"/>
    </row>
    <row r="156869" spans="1:10">
      <c r="A156869" s="3"/>
      <c r="J156869"/>
    </row>
    <row r="156870" spans="1:10">
      <c r="A156870" s="3"/>
      <c r="J156870"/>
    </row>
    <row r="156871" spans="1:10">
      <c r="A156871" s="3"/>
      <c r="J156871"/>
    </row>
    <row r="156872" spans="1:10">
      <c r="A156872" s="3"/>
      <c r="J156872"/>
    </row>
    <row r="156873" spans="1:10">
      <c r="A156873" s="3"/>
      <c r="J156873"/>
    </row>
    <row r="156874" spans="1:10">
      <c r="A156874" s="3"/>
      <c r="J156874"/>
    </row>
    <row r="156875" spans="1:10">
      <c r="A156875" s="3"/>
      <c r="J156875"/>
    </row>
    <row r="156876" spans="1:10">
      <c r="A156876" s="3"/>
      <c r="J156876"/>
    </row>
    <row r="156877" spans="1:10">
      <c r="A156877" s="3"/>
      <c r="J156877"/>
    </row>
    <row r="156878" spans="1:10">
      <c r="A156878" s="3"/>
      <c r="J156878"/>
    </row>
    <row r="156879" spans="1:10">
      <c r="A156879" s="3"/>
      <c r="J156879"/>
    </row>
    <row r="156880" spans="1:10">
      <c r="A156880" s="3"/>
      <c r="J156880"/>
    </row>
    <row r="156881" spans="1:10">
      <c r="A156881" s="3"/>
      <c r="J156881"/>
    </row>
    <row r="156882" spans="1:10">
      <c r="A156882" s="3"/>
      <c r="J156882"/>
    </row>
    <row r="156883" spans="1:10">
      <c r="A156883" s="3"/>
      <c r="J156883"/>
    </row>
    <row r="156884" spans="1:10">
      <c r="A156884" s="3"/>
      <c r="J156884"/>
    </row>
    <row r="156885" spans="1:10">
      <c r="A156885" s="3"/>
      <c r="J156885"/>
    </row>
    <row r="156886" spans="1:10">
      <c r="A156886" s="3"/>
      <c r="J156886"/>
    </row>
    <row r="156887" spans="1:10">
      <c r="A156887" s="3"/>
      <c r="J156887"/>
    </row>
    <row r="156888" spans="1:10">
      <c r="A156888" s="3"/>
      <c r="J156888"/>
    </row>
    <row r="156889" spans="1:10">
      <c r="A156889" s="3"/>
      <c r="J156889"/>
    </row>
    <row r="156890" spans="1:10">
      <c r="A156890" s="3"/>
      <c r="J156890"/>
    </row>
    <row r="156891" spans="1:10">
      <c r="A156891" s="3"/>
      <c r="J156891"/>
    </row>
    <row r="156892" spans="1:10">
      <c r="A156892" s="3"/>
      <c r="J156892"/>
    </row>
    <row r="156893" spans="1:10">
      <c r="A156893" s="3"/>
      <c r="J156893"/>
    </row>
    <row r="156894" spans="1:10">
      <c r="A156894" s="3"/>
      <c r="J156894"/>
    </row>
    <row r="156895" spans="1:10">
      <c r="A156895" s="3"/>
      <c r="J156895"/>
    </row>
    <row r="156896" spans="1:10">
      <c r="A156896" s="3"/>
      <c r="J156896"/>
    </row>
    <row r="156897" spans="1:10">
      <c r="A156897" s="3"/>
      <c r="J156897"/>
    </row>
    <row r="156898" spans="1:10">
      <c r="A156898" s="3"/>
      <c r="J156898"/>
    </row>
    <row r="156899" spans="1:10">
      <c r="A156899" s="3"/>
      <c r="J156899"/>
    </row>
    <row r="156900" spans="1:10">
      <c r="A156900" s="3"/>
      <c r="J156900"/>
    </row>
    <row r="156901" spans="1:10">
      <c r="A156901" s="3"/>
      <c r="J156901"/>
    </row>
    <row r="156902" spans="1:10">
      <c r="A156902" s="3"/>
      <c r="J156902"/>
    </row>
    <row r="156903" spans="1:10">
      <c r="A156903" s="3"/>
      <c r="J156903"/>
    </row>
    <row r="156904" spans="1:10">
      <c r="A156904" s="3"/>
      <c r="J156904"/>
    </row>
    <row r="156905" spans="1:10">
      <c r="A156905" s="3"/>
      <c r="J156905"/>
    </row>
    <row r="156906" spans="1:10">
      <c r="A156906" s="3"/>
      <c r="J156906"/>
    </row>
    <row r="156907" spans="1:10">
      <c r="A156907" s="3"/>
      <c r="J156907"/>
    </row>
    <row r="156908" spans="1:10">
      <c r="A156908" s="3"/>
      <c r="J156908"/>
    </row>
    <row r="156909" spans="1:10">
      <c r="A156909" s="3"/>
      <c r="J156909"/>
    </row>
    <row r="156910" spans="1:10">
      <c r="A156910" s="3"/>
      <c r="J156910"/>
    </row>
    <row r="156911" spans="1:10">
      <c r="A156911" s="3"/>
      <c r="J156911"/>
    </row>
    <row r="156912" spans="1:10">
      <c r="A156912" s="3"/>
      <c r="J156912"/>
    </row>
    <row r="156913" spans="1:10">
      <c r="A156913" s="3"/>
      <c r="J156913"/>
    </row>
    <row r="156914" spans="1:10">
      <c r="A156914" s="3"/>
      <c r="J156914"/>
    </row>
    <row r="156915" spans="1:10">
      <c r="A156915" s="3"/>
      <c r="J156915"/>
    </row>
    <row r="156916" spans="1:10">
      <c r="A156916" s="3"/>
      <c r="J156916"/>
    </row>
    <row r="156917" spans="1:10">
      <c r="A156917" s="3"/>
      <c r="J156917"/>
    </row>
    <row r="156918" spans="1:10">
      <c r="A156918" s="3"/>
      <c r="J156918"/>
    </row>
    <row r="156919" spans="1:10">
      <c r="A156919" s="3"/>
      <c r="J156919"/>
    </row>
    <row r="156920" spans="1:10">
      <c r="A156920" s="3"/>
      <c r="J156920"/>
    </row>
    <row r="156921" spans="1:10">
      <c r="A156921" s="3"/>
      <c r="J156921"/>
    </row>
    <row r="156922" spans="1:10">
      <c r="A156922" s="3"/>
      <c r="J156922"/>
    </row>
    <row r="156923" spans="1:10">
      <c r="A156923" s="3"/>
      <c r="J156923"/>
    </row>
    <row r="156924" spans="1:10">
      <c r="A156924" s="3"/>
      <c r="J156924"/>
    </row>
    <row r="156925" spans="1:10">
      <c r="A156925" s="3"/>
      <c r="J156925"/>
    </row>
    <row r="156926" spans="1:10">
      <c r="A156926" s="3"/>
      <c r="J156926"/>
    </row>
    <row r="156927" spans="1:10">
      <c r="A156927" s="3"/>
      <c r="J156927"/>
    </row>
    <row r="156928" spans="1:10">
      <c r="A156928" s="3"/>
      <c r="J156928"/>
    </row>
    <row r="156929" spans="1:10">
      <c r="A156929" s="3"/>
      <c r="J156929"/>
    </row>
    <row r="156930" spans="1:10">
      <c r="A156930" s="3"/>
      <c r="J156930"/>
    </row>
    <row r="156931" spans="1:10">
      <c r="A156931" s="3"/>
      <c r="J156931"/>
    </row>
    <row r="156932" spans="1:10">
      <c r="A156932" s="3"/>
      <c r="J156932"/>
    </row>
    <row r="156933" spans="1:10">
      <c r="A156933" s="3"/>
      <c r="J156933"/>
    </row>
    <row r="156934" spans="1:10">
      <c r="A156934" s="3"/>
      <c r="J156934"/>
    </row>
    <row r="156935" spans="1:10">
      <c r="A156935" s="3"/>
      <c r="J156935"/>
    </row>
    <row r="156936" spans="1:10">
      <c r="A156936" s="3"/>
      <c r="J156936"/>
    </row>
    <row r="156937" spans="1:10">
      <c r="A156937" s="3"/>
      <c r="J156937"/>
    </row>
    <row r="156938" spans="1:10">
      <c r="A156938" s="3"/>
      <c r="J156938"/>
    </row>
    <row r="156939" spans="1:10">
      <c r="A156939" s="3"/>
      <c r="J156939"/>
    </row>
    <row r="156940" spans="1:10">
      <c r="A156940" s="3"/>
      <c r="J156940"/>
    </row>
    <row r="156941" spans="1:10">
      <c r="A156941" s="3"/>
      <c r="J156941"/>
    </row>
    <row r="156942" spans="1:10">
      <c r="A156942" s="3"/>
      <c r="J156942"/>
    </row>
    <row r="156943" spans="1:10">
      <c r="A156943" s="3"/>
      <c r="J156943"/>
    </row>
    <row r="156944" spans="1:10">
      <c r="A156944" s="3"/>
      <c r="J156944"/>
    </row>
    <row r="156945" spans="1:10">
      <c r="A156945" s="3"/>
      <c r="J156945"/>
    </row>
    <row r="156946" spans="1:10">
      <c r="A156946" s="3"/>
      <c r="J156946"/>
    </row>
    <row r="156947" spans="1:10">
      <c r="A156947" s="3"/>
      <c r="J156947"/>
    </row>
    <row r="156948" spans="1:10">
      <c r="A156948" s="3"/>
      <c r="J156948"/>
    </row>
    <row r="156949" spans="1:10">
      <c r="A156949" s="3"/>
      <c r="J156949"/>
    </row>
    <row r="156950" spans="1:10">
      <c r="A156950" s="3"/>
      <c r="J156950"/>
    </row>
    <row r="156951" spans="1:10">
      <c r="A156951" s="3"/>
      <c r="J156951"/>
    </row>
    <row r="156952" spans="1:10">
      <c r="A156952" s="3"/>
      <c r="J156952"/>
    </row>
    <row r="156953" spans="1:10">
      <c r="A156953" s="3"/>
      <c r="J156953"/>
    </row>
    <row r="156954" spans="1:10">
      <c r="A156954" s="3"/>
      <c r="J156954"/>
    </row>
    <row r="156955" spans="1:10">
      <c r="A156955" s="3"/>
      <c r="J156955"/>
    </row>
    <row r="156956" spans="1:10">
      <c r="A156956" s="3"/>
      <c r="J156956"/>
    </row>
    <row r="156957" spans="1:10">
      <c r="A156957" s="3"/>
      <c r="J156957"/>
    </row>
    <row r="156958" spans="1:10">
      <c r="A156958" s="3"/>
      <c r="J156958"/>
    </row>
    <row r="156959" spans="1:10">
      <c r="A156959" s="3"/>
      <c r="J156959"/>
    </row>
    <row r="156960" spans="1:10">
      <c r="A156960" s="3"/>
      <c r="J156960"/>
    </row>
    <row r="156961" spans="1:10">
      <c r="A156961" s="3"/>
      <c r="J156961"/>
    </row>
    <row r="156962" spans="1:10">
      <c r="A156962" s="3"/>
      <c r="J156962"/>
    </row>
    <row r="156963" spans="1:10">
      <c r="A156963" s="3"/>
      <c r="J156963"/>
    </row>
    <row r="156964" spans="1:10">
      <c r="A156964" s="3"/>
      <c r="J156964"/>
    </row>
    <row r="156965" spans="1:10">
      <c r="A156965" s="3"/>
      <c r="J156965"/>
    </row>
    <row r="156966" spans="1:10">
      <c r="A156966" s="3"/>
      <c r="J156966"/>
    </row>
    <row r="156967" spans="1:10">
      <c r="A156967" s="3"/>
      <c r="J156967"/>
    </row>
    <row r="156968" spans="1:10">
      <c r="A156968" s="3"/>
      <c r="J156968"/>
    </row>
    <row r="156969" spans="1:10">
      <c r="A156969" s="3"/>
      <c r="J156969"/>
    </row>
    <row r="156970" spans="1:10">
      <c r="A156970" s="3"/>
      <c r="J156970"/>
    </row>
    <row r="156971" spans="1:10">
      <c r="A156971" s="3"/>
      <c r="J156971"/>
    </row>
    <row r="156972" spans="1:10">
      <c r="A156972" s="3"/>
      <c r="J156972"/>
    </row>
    <row r="156973" spans="1:10">
      <c r="A156973" s="3"/>
      <c r="J156973"/>
    </row>
    <row r="156974" spans="1:10">
      <c r="A156974" s="3"/>
      <c r="J156974"/>
    </row>
    <row r="156975" spans="1:10">
      <c r="A156975" s="3"/>
      <c r="J156975"/>
    </row>
    <row r="156976" spans="1:10">
      <c r="A156976" s="3"/>
      <c r="J156976"/>
    </row>
    <row r="156977" spans="1:10">
      <c r="A156977" s="3"/>
      <c r="J156977"/>
    </row>
    <row r="156978" spans="1:10">
      <c r="A156978" s="3"/>
      <c r="J156978"/>
    </row>
    <row r="156979" spans="1:10">
      <c r="A156979" s="3"/>
      <c r="J156979"/>
    </row>
    <row r="156980" spans="1:10">
      <c r="A156980" s="3"/>
      <c r="J156980"/>
    </row>
    <row r="156981" spans="1:10">
      <c r="A156981" s="3"/>
      <c r="J156981"/>
    </row>
    <row r="156982" spans="1:10">
      <c r="A156982" s="3"/>
      <c r="J156982"/>
    </row>
    <row r="156983" spans="1:10">
      <c r="A156983" s="3"/>
      <c r="J156983"/>
    </row>
    <row r="156984" spans="1:10">
      <c r="A156984" s="3"/>
      <c r="J156984"/>
    </row>
    <row r="156985" spans="1:10">
      <c r="A156985" s="3"/>
      <c r="J156985"/>
    </row>
    <row r="156986" spans="1:10">
      <c r="A156986" s="3"/>
      <c r="J156986"/>
    </row>
    <row r="156987" spans="1:10">
      <c r="A156987" s="3"/>
      <c r="J156987"/>
    </row>
    <row r="156988" spans="1:10">
      <c r="A156988" s="3"/>
      <c r="J156988"/>
    </row>
    <row r="156989" spans="1:10">
      <c r="A156989" s="3"/>
      <c r="J156989"/>
    </row>
    <row r="156990" spans="1:10">
      <c r="A156990" s="3"/>
      <c r="J156990"/>
    </row>
    <row r="156991" spans="1:10">
      <c r="A156991" s="3"/>
      <c r="J156991"/>
    </row>
    <row r="156992" spans="1:10">
      <c r="A156992" s="3"/>
      <c r="J156992"/>
    </row>
    <row r="156993" spans="1:10">
      <c r="A156993" s="3"/>
      <c r="J156993"/>
    </row>
    <row r="156994" spans="1:10">
      <c r="A156994" s="3"/>
      <c r="J156994"/>
    </row>
    <row r="156995" spans="1:10">
      <c r="A156995" s="3"/>
      <c r="J156995"/>
    </row>
    <row r="156996" spans="1:10">
      <c r="A156996" s="3"/>
      <c r="J156996"/>
    </row>
    <row r="156997" spans="1:10">
      <c r="A156997" s="3"/>
      <c r="J156997"/>
    </row>
    <row r="156998" spans="1:10">
      <c r="A156998" s="3"/>
      <c r="J156998"/>
    </row>
    <row r="156999" spans="1:10">
      <c r="A156999" s="3"/>
      <c r="J156999"/>
    </row>
    <row r="157000" spans="1:10">
      <c r="A157000" s="3"/>
      <c r="J157000"/>
    </row>
    <row r="157001" spans="1:10">
      <c r="A157001" s="3"/>
      <c r="J157001"/>
    </row>
    <row r="157002" spans="1:10">
      <c r="A157002" s="3"/>
      <c r="J157002"/>
    </row>
    <row r="157003" spans="1:10">
      <c r="A157003" s="3"/>
      <c r="J157003"/>
    </row>
    <row r="157004" spans="1:10">
      <c r="A157004" s="3"/>
      <c r="J157004"/>
    </row>
    <row r="157005" spans="1:10">
      <c r="A157005" s="3"/>
      <c r="J157005"/>
    </row>
    <row r="157006" spans="1:10">
      <c r="A157006" s="3"/>
      <c r="J157006"/>
    </row>
    <row r="157007" spans="1:10">
      <c r="A157007" s="3"/>
      <c r="J157007"/>
    </row>
    <row r="157008" spans="1:10">
      <c r="A157008" s="3"/>
      <c r="J157008"/>
    </row>
    <row r="157009" spans="1:10">
      <c r="A157009" s="3"/>
      <c r="J157009"/>
    </row>
    <row r="157010" spans="1:10">
      <c r="A157010" s="3"/>
      <c r="J157010"/>
    </row>
    <row r="157011" spans="1:10">
      <c r="A157011" s="3"/>
      <c r="J157011"/>
    </row>
    <row r="157012" spans="1:10">
      <c r="A157012" s="3"/>
      <c r="J157012"/>
    </row>
    <row r="157013" spans="1:10">
      <c r="A157013" s="3"/>
      <c r="J157013"/>
    </row>
    <row r="157014" spans="1:10">
      <c r="A157014" s="3"/>
      <c r="J157014"/>
    </row>
    <row r="157015" spans="1:10">
      <c r="A157015" s="3"/>
      <c r="J157015"/>
    </row>
    <row r="157016" spans="1:10">
      <c r="A157016" s="3"/>
      <c r="J157016"/>
    </row>
    <row r="157017" spans="1:10">
      <c r="A157017" s="3"/>
      <c r="J157017"/>
    </row>
    <row r="157018" spans="1:10">
      <c r="A157018" s="3"/>
      <c r="J157018"/>
    </row>
    <row r="157019" spans="1:10">
      <c r="A157019" s="3"/>
      <c r="J157019"/>
    </row>
    <row r="157020" spans="1:10">
      <c r="A157020" s="3"/>
      <c r="J157020"/>
    </row>
    <row r="157021" spans="1:10">
      <c r="A157021" s="3"/>
      <c r="J157021"/>
    </row>
    <row r="157022" spans="1:10">
      <c r="A157022" s="3"/>
      <c r="J157022"/>
    </row>
    <row r="157023" spans="1:10">
      <c r="A157023" s="3"/>
      <c r="J157023"/>
    </row>
    <row r="157024" spans="1:10">
      <c r="A157024" s="3"/>
      <c r="J157024"/>
    </row>
    <row r="157025" spans="1:10">
      <c r="A157025" s="3"/>
      <c r="J157025"/>
    </row>
    <row r="157026" spans="1:10">
      <c r="A157026" s="3"/>
      <c r="J157026"/>
    </row>
    <row r="157027" spans="1:10">
      <c r="A157027" s="3"/>
      <c r="J157027"/>
    </row>
    <row r="157028" spans="1:10">
      <c r="A157028" s="3"/>
      <c r="J157028"/>
    </row>
    <row r="157029" spans="1:10">
      <c r="A157029" s="3"/>
      <c r="J157029"/>
    </row>
    <row r="157030" spans="1:10">
      <c r="A157030" s="3"/>
      <c r="J157030"/>
    </row>
    <row r="157031" spans="1:10">
      <c r="A157031" s="3"/>
      <c r="J157031"/>
    </row>
    <row r="157032" spans="1:10">
      <c r="A157032" s="3"/>
      <c r="J157032"/>
    </row>
    <row r="157033" spans="1:10">
      <c r="A157033" s="3"/>
      <c r="J157033"/>
    </row>
    <row r="157034" spans="1:10">
      <c r="A157034" s="3"/>
      <c r="J157034"/>
    </row>
    <row r="157035" spans="1:10">
      <c r="A157035" s="3"/>
      <c r="J157035"/>
    </row>
    <row r="157036" spans="1:10">
      <c r="A157036" s="3"/>
      <c r="J157036"/>
    </row>
    <row r="157037" spans="1:10">
      <c r="A157037" s="3"/>
      <c r="J157037"/>
    </row>
    <row r="157038" spans="1:10">
      <c r="A157038" s="3"/>
      <c r="J157038"/>
    </row>
    <row r="157039" spans="1:10">
      <c r="A157039" s="3"/>
      <c r="J157039"/>
    </row>
    <row r="157040" spans="1:10">
      <c r="A157040" s="3"/>
      <c r="J157040"/>
    </row>
    <row r="157041" spans="1:10">
      <c r="A157041" s="3"/>
      <c r="J157041"/>
    </row>
    <row r="157042" spans="1:10">
      <c r="A157042" s="3"/>
      <c r="J157042"/>
    </row>
    <row r="157043" spans="1:10">
      <c r="A157043" s="3"/>
      <c r="J157043"/>
    </row>
    <row r="157044" spans="1:10">
      <c r="A157044" s="3"/>
      <c r="J157044"/>
    </row>
    <row r="157045" spans="1:10">
      <c r="A157045" s="3"/>
      <c r="J157045"/>
    </row>
    <row r="157046" spans="1:10">
      <c r="A157046" s="3"/>
      <c r="J157046"/>
    </row>
    <row r="157047" spans="1:10">
      <c r="A157047" s="3"/>
      <c r="J157047"/>
    </row>
    <row r="157048" spans="1:10">
      <c r="A157048" s="3"/>
      <c r="J157048"/>
    </row>
    <row r="157049" spans="1:10">
      <c r="A157049" s="3"/>
      <c r="J157049"/>
    </row>
    <row r="157050" spans="1:10">
      <c r="A157050" s="3"/>
      <c r="J157050"/>
    </row>
    <row r="157051" spans="1:10">
      <c r="A157051" s="3"/>
      <c r="J157051"/>
    </row>
    <row r="157052" spans="1:10">
      <c r="A157052" s="3"/>
      <c r="J157052"/>
    </row>
    <row r="157053" spans="1:10">
      <c r="A157053" s="3"/>
      <c r="J157053"/>
    </row>
    <row r="157054" spans="1:10">
      <c r="A157054" s="3"/>
      <c r="J157054"/>
    </row>
    <row r="157055" spans="1:10">
      <c r="A157055" s="3"/>
      <c r="J157055"/>
    </row>
    <row r="157056" spans="1:10">
      <c r="A157056" s="3"/>
      <c r="J157056"/>
    </row>
    <row r="157057" spans="1:10">
      <c r="A157057" s="3"/>
      <c r="J157057"/>
    </row>
    <row r="157058" spans="1:10">
      <c r="A157058" s="3"/>
      <c r="J157058"/>
    </row>
    <row r="157059" spans="1:10">
      <c r="A157059" s="3"/>
      <c r="J157059"/>
    </row>
    <row r="157060" spans="1:10">
      <c r="A157060" s="3"/>
      <c r="J157060"/>
    </row>
    <row r="157061" spans="1:10">
      <c r="A157061" s="3"/>
      <c r="J157061"/>
    </row>
    <row r="157062" spans="1:10">
      <c r="A157062" s="3"/>
      <c r="J157062"/>
    </row>
    <row r="157063" spans="1:10">
      <c r="A157063" s="3"/>
      <c r="J157063"/>
    </row>
    <row r="157064" spans="1:10">
      <c r="A157064" s="3"/>
      <c r="J157064"/>
    </row>
    <row r="157065" spans="1:10">
      <c r="A157065" s="3"/>
      <c r="J157065"/>
    </row>
    <row r="157066" spans="1:10">
      <c r="A157066" s="3"/>
      <c r="J157066"/>
    </row>
    <row r="157067" spans="1:10">
      <c r="A157067" s="3"/>
      <c r="J157067"/>
    </row>
    <row r="157068" spans="1:10">
      <c r="A157068" s="3"/>
      <c r="J157068"/>
    </row>
    <row r="157069" spans="1:10">
      <c r="A157069" s="3"/>
      <c r="J157069"/>
    </row>
    <row r="157070" spans="1:10">
      <c r="A157070" s="3"/>
      <c r="J157070"/>
    </row>
    <row r="157071" spans="1:10">
      <c r="A157071" s="3"/>
      <c r="J157071"/>
    </row>
    <row r="157072" spans="1:10">
      <c r="A157072" s="3"/>
      <c r="J157072"/>
    </row>
    <row r="157073" spans="1:10">
      <c r="A157073" s="3"/>
      <c r="J157073"/>
    </row>
    <row r="157074" spans="1:10">
      <c r="A157074" s="3"/>
      <c r="J157074"/>
    </row>
    <row r="157075" spans="1:10">
      <c r="A157075" s="3"/>
      <c r="J157075"/>
    </row>
    <row r="157076" spans="1:10">
      <c r="A157076" s="3"/>
      <c r="J157076"/>
    </row>
    <row r="157077" spans="1:10">
      <c r="A157077" s="3"/>
      <c r="J157077"/>
    </row>
    <row r="157078" spans="1:10">
      <c r="A157078" s="3"/>
      <c r="J157078"/>
    </row>
    <row r="157079" spans="1:10">
      <c r="A157079" s="3"/>
      <c r="J157079"/>
    </row>
    <row r="157080" spans="1:10">
      <c r="A157080" s="3"/>
      <c r="J157080"/>
    </row>
    <row r="157081" spans="1:10">
      <c r="A157081" s="3"/>
      <c r="J157081"/>
    </row>
    <row r="157082" spans="1:10">
      <c r="A157082" s="3"/>
      <c r="J157082"/>
    </row>
    <row r="157083" spans="1:10">
      <c r="A157083" s="3"/>
      <c r="J157083"/>
    </row>
    <row r="157084" spans="1:10">
      <c r="A157084" s="3"/>
      <c r="J157084"/>
    </row>
    <row r="157085" spans="1:10">
      <c r="A157085" s="3"/>
      <c r="J157085"/>
    </row>
    <row r="157086" spans="1:10">
      <c r="A157086" s="3"/>
      <c r="J157086"/>
    </row>
    <row r="157087" spans="1:10">
      <c r="A157087" s="3"/>
      <c r="J157087"/>
    </row>
    <row r="157088" spans="1:10">
      <c r="A157088" s="3"/>
      <c r="J157088"/>
    </row>
    <row r="157089" spans="1:10">
      <c r="A157089" s="3"/>
      <c r="J157089"/>
    </row>
    <row r="157090" spans="1:10">
      <c r="A157090" s="3"/>
      <c r="J157090"/>
    </row>
    <row r="157091" spans="1:10">
      <c r="A157091" s="3"/>
      <c r="J157091"/>
    </row>
    <row r="157092" spans="1:10">
      <c r="A157092" s="3"/>
      <c r="J157092"/>
    </row>
    <row r="157093" spans="1:10">
      <c r="A157093" s="3"/>
      <c r="J157093"/>
    </row>
    <row r="157094" spans="1:10">
      <c r="A157094" s="3"/>
      <c r="J157094"/>
    </row>
    <row r="157095" spans="1:10">
      <c r="A157095" s="3"/>
      <c r="J157095"/>
    </row>
    <row r="157096" spans="1:10">
      <c r="A157096" s="3"/>
      <c r="J157096"/>
    </row>
    <row r="157097" spans="1:10">
      <c r="A157097" s="3"/>
      <c r="J157097"/>
    </row>
    <row r="157098" spans="1:10">
      <c r="A157098" s="3"/>
      <c r="J157098"/>
    </row>
    <row r="157099" spans="1:10">
      <c r="A157099" s="3"/>
      <c r="J157099"/>
    </row>
    <row r="157100" spans="1:10">
      <c r="A157100" s="3"/>
      <c r="J157100"/>
    </row>
    <row r="157101" spans="1:10">
      <c r="A157101" s="3"/>
      <c r="J157101"/>
    </row>
    <row r="157102" spans="1:10">
      <c r="A157102" s="3"/>
      <c r="J157102"/>
    </row>
    <row r="157103" spans="1:10">
      <c r="A157103" s="3"/>
      <c r="J157103"/>
    </row>
    <row r="157104" spans="1:10">
      <c r="A157104" s="3"/>
      <c r="J157104"/>
    </row>
    <row r="157105" spans="1:10">
      <c r="A157105" s="3"/>
      <c r="J157105"/>
    </row>
    <row r="157106" spans="1:10">
      <c r="A157106" s="3"/>
      <c r="J157106"/>
    </row>
    <row r="157107" spans="1:10">
      <c r="A157107" s="3"/>
      <c r="J157107"/>
    </row>
    <row r="157108" spans="1:10">
      <c r="A157108" s="3"/>
      <c r="J157108"/>
    </row>
    <row r="157109" spans="1:10">
      <c r="A157109" s="3"/>
      <c r="J157109"/>
    </row>
    <row r="157110" spans="1:10">
      <c r="A157110" s="3"/>
      <c r="J157110"/>
    </row>
    <row r="157111" spans="1:10">
      <c r="A157111" s="3"/>
      <c r="J157111"/>
    </row>
    <row r="157112" spans="1:10">
      <c r="A157112" s="3"/>
      <c r="J157112"/>
    </row>
    <row r="157113" spans="1:10">
      <c r="A157113" s="3"/>
      <c r="J157113"/>
    </row>
    <row r="157114" spans="1:10">
      <c r="A157114" s="3"/>
      <c r="J157114"/>
    </row>
    <row r="157115" spans="1:10">
      <c r="A157115" s="3"/>
      <c r="J157115"/>
    </row>
    <row r="157116" spans="1:10">
      <c r="A157116" s="3"/>
      <c r="J157116"/>
    </row>
    <row r="157117" spans="1:10">
      <c r="A157117" s="3"/>
      <c r="J157117"/>
    </row>
    <row r="157118" spans="1:10">
      <c r="A157118" s="3"/>
      <c r="J157118"/>
    </row>
    <row r="157119" spans="1:10">
      <c r="A157119" s="3"/>
      <c r="J157119"/>
    </row>
    <row r="157120" spans="1:10">
      <c r="A157120" s="3"/>
      <c r="J157120"/>
    </row>
    <row r="157121" spans="1:10">
      <c r="A157121" s="3"/>
      <c r="J157121"/>
    </row>
    <row r="157122" spans="1:10">
      <c r="A157122" s="3"/>
      <c r="J157122"/>
    </row>
    <row r="157123" spans="1:10">
      <c r="A157123" s="3"/>
      <c r="J157123"/>
    </row>
    <row r="157124" spans="1:10">
      <c r="A157124" s="3"/>
      <c r="J157124"/>
    </row>
    <row r="157125" spans="1:10">
      <c r="A157125" s="3"/>
      <c r="J157125"/>
    </row>
    <row r="157126" spans="1:10">
      <c r="A157126" s="3"/>
      <c r="J157126"/>
    </row>
    <row r="157127" spans="1:10">
      <c r="A157127" s="3"/>
      <c r="J157127"/>
    </row>
    <row r="157128" spans="1:10">
      <c r="A157128" s="3"/>
      <c r="J157128"/>
    </row>
    <row r="157129" spans="1:10">
      <c r="A157129" s="3"/>
      <c r="J157129"/>
    </row>
    <row r="157130" spans="1:10">
      <c r="A157130" s="3"/>
      <c r="J157130"/>
    </row>
    <row r="157131" spans="1:10">
      <c r="A157131" s="3"/>
      <c r="J157131"/>
    </row>
    <row r="157132" spans="1:10">
      <c r="A157132" s="3"/>
      <c r="J157132"/>
    </row>
    <row r="157133" spans="1:10">
      <c r="A157133" s="3"/>
      <c r="J157133"/>
    </row>
    <row r="157134" spans="1:10">
      <c r="A157134" s="3"/>
      <c r="J157134"/>
    </row>
    <row r="157135" spans="1:10">
      <c r="A157135" s="3"/>
      <c r="J157135"/>
    </row>
    <row r="157136" spans="1:10">
      <c r="A157136" s="3"/>
      <c r="J157136"/>
    </row>
    <row r="157137" spans="1:10">
      <c r="A157137" s="3"/>
      <c r="J157137"/>
    </row>
    <row r="157138" spans="1:10">
      <c r="A157138" s="3"/>
      <c r="J157138"/>
    </row>
    <row r="157139" spans="1:10">
      <c r="A157139" s="3"/>
      <c r="J157139"/>
    </row>
    <row r="157140" spans="1:10">
      <c r="A157140" s="3"/>
      <c r="J157140"/>
    </row>
    <row r="157141" spans="1:10">
      <c r="A157141" s="3"/>
      <c r="J157141"/>
    </row>
    <row r="157142" spans="1:10">
      <c r="A157142" s="3"/>
      <c r="J157142"/>
    </row>
    <row r="157143" spans="1:10">
      <c r="A157143" s="3"/>
      <c r="J157143"/>
    </row>
    <row r="157144" spans="1:10">
      <c r="A157144" s="3"/>
      <c r="J157144"/>
    </row>
    <row r="157145" spans="1:10">
      <c r="A157145" s="3"/>
      <c r="J157145"/>
    </row>
    <row r="157146" spans="1:10">
      <c r="A157146" s="3"/>
      <c r="J157146"/>
    </row>
    <row r="157147" spans="1:10">
      <c r="A157147" s="3"/>
      <c r="J157147"/>
    </row>
    <row r="157148" spans="1:10">
      <c r="A157148" s="3"/>
      <c r="J157148"/>
    </row>
    <row r="157149" spans="1:10">
      <c r="A157149" s="3"/>
      <c r="J157149"/>
    </row>
    <row r="157150" spans="1:10">
      <c r="A157150" s="3"/>
      <c r="J157150"/>
    </row>
    <row r="157151" spans="1:10">
      <c r="A157151" s="3"/>
      <c r="J157151"/>
    </row>
    <row r="157152" spans="1:10">
      <c r="A157152" s="3"/>
      <c r="J157152"/>
    </row>
    <row r="157153" spans="1:10">
      <c r="A157153" s="3"/>
      <c r="J157153"/>
    </row>
    <row r="157154" spans="1:10">
      <c r="A157154" s="3"/>
      <c r="J157154"/>
    </row>
    <row r="157155" spans="1:10">
      <c r="A157155" s="3"/>
      <c r="J157155"/>
    </row>
    <row r="157156" spans="1:10">
      <c r="A157156" s="3"/>
      <c r="J157156"/>
    </row>
    <row r="157157" spans="1:10">
      <c r="A157157" s="3"/>
      <c r="J157157"/>
    </row>
    <row r="157158" spans="1:10">
      <c r="A157158" s="3"/>
      <c r="J157158"/>
    </row>
    <row r="157159" spans="1:10">
      <c r="A157159" s="3"/>
      <c r="J157159"/>
    </row>
    <row r="157160" spans="1:10">
      <c r="A157160" s="3"/>
      <c r="J157160"/>
    </row>
    <row r="157161" spans="1:10">
      <c r="A157161" s="3"/>
      <c r="J157161"/>
    </row>
    <row r="157162" spans="1:10">
      <c r="A157162" s="3"/>
      <c r="J157162"/>
    </row>
    <row r="157163" spans="1:10">
      <c r="A157163" s="3"/>
      <c r="J157163"/>
    </row>
    <row r="157164" spans="1:10">
      <c r="A157164" s="3"/>
      <c r="J157164"/>
    </row>
    <row r="157165" spans="1:10">
      <c r="A157165" s="3"/>
      <c r="J157165"/>
    </row>
    <row r="157166" spans="1:10">
      <c r="A157166" s="3"/>
      <c r="J157166"/>
    </row>
    <row r="157167" spans="1:10">
      <c r="A157167" s="3"/>
      <c r="J157167"/>
    </row>
    <row r="157168" spans="1:10">
      <c r="A157168" s="3"/>
      <c r="J157168"/>
    </row>
    <row r="157169" spans="1:10">
      <c r="A157169" s="3"/>
      <c r="J157169"/>
    </row>
    <row r="157170" spans="1:10">
      <c r="A157170" s="3"/>
      <c r="J157170"/>
    </row>
    <row r="157171" spans="1:10">
      <c r="A157171" s="3"/>
      <c r="J157171"/>
    </row>
    <row r="157172" spans="1:10">
      <c r="A157172" s="3"/>
      <c r="J157172"/>
    </row>
    <row r="157173" spans="1:10">
      <c r="A157173" s="3"/>
      <c r="J157173"/>
    </row>
    <row r="157174" spans="1:10">
      <c r="A157174" s="3"/>
      <c r="J157174"/>
    </row>
    <row r="157175" spans="1:10">
      <c r="A157175" s="3"/>
      <c r="J157175"/>
    </row>
    <row r="157176" spans="1:10">
      <c r="A157176" s="3"/>
      <c r="J157176"/>
    </row>
    <row r="157177" spans="1:10">
      <c r="A157177" s="3"/>
      <c r="J157177"/>
    </row>
    <row r="157178" spans="1:10">
      <c r="A157178" s="3"/>
      <c r="J157178"/>
    </row>
    <row r="157179" spans="1:10">
      <c r="A157179" s="3"/>
      <c r="J157179"/>
    </row>
    <row r="157180" spans="1:10">
      <c r="A157180" s="3"/>
      <c r="J157180"/>
    </row>
    <row r="157181" spans="1:10">
      <c r="A157181" s="3"/>
      <c r="J157181"/>
    </row>
    <row r="157182" spans="1:10">
      <c r="A157182" s="3"/>
      <c r="J157182"/>
    </row>
    <row r="157183" spans="1:10">
      <c r="A157183" s="3"/>
      <c r="J157183"/>
    </row>
    <row r="157184" spans="1:10">
      <c r="A157184" s="3"/>
      <c r="J157184"/>
    </row>
    <row r="157185" spans="1:10">
      <c r="A157185" s="3"/>
      <c r="J157185"/>
    </row>
    <row r="157186" spans="1:10">
      <c r="A157186" s="3"/>
      <c r="J157186"/>
    </row>
    <row r="157187" spans="1:10">
      <c r="A157187" s="3"/>
      <c r="J157187"/>
    </row>
    <row r="157188" spans="1:10">
      <c r="A157188" s="3"/>
      <c r="J157188"/>
    </row>
    <row r="157189" spans="1:10">
      <c r="A157189" s="3"/>
      <c r="J157189"/>
    </row>
    <row r="157190" spans="1:10">
      <c r="A157190" s="3"/>
      <c r="J157190"/>
    </row>
    <row r="157191" spans="1:10">
      <c r="A157191" s="3"/>
      <c r="J157191"/>
    </row>
    <row r="157192" spans="1:10">
      <c r="A157192" s="3"/>
      <c r="J157192"/>
    </row>
    <row r="157193" spans="1:10">
      <c r="A157193" s="3"/>
      <c r="J157193"/>
    </row>
    <row r="157194" spans="1:10">
      <c r="A157194" s="3"/>
      <c r="J157194"/>
    </row>
    <row r="157195" spans="1:10">
      <c r="A157195" s="3"/>
      <c r="J157195"/>
    </row>
    <row r="157196" spans="1:10">
      <c r="A157196" s="3"/>
      <c r="J157196"/>
    </row>
    <row r="157197" spans="1:10">
      <c r="A157197" s="3"/>
      <c r="J157197"/>
    </row>
    <row r="157198" spans="1:10">
      <c r="A157198" s="3"/>
      <c r="J157198"/>
    </row>
    <row r="157199" spans="1:10">
      <c r="A157199" s="3"/>
      <c r="J157199"/>
    </row>
    <row r="157200" spans="1:10">
      <c r="A157200" s="3"/>
      <c r="J157200"/>
    </row>
    <row r="157201" spans="1:10">
      <c r="A157201" s="3"/>
      <c r="J157201"/>
    </row>
    <row r="157202" spans="1:10">
      <c r="A157202" s="3"/>
      <c r="J157202"/>
    </row>
    <row r="157203" spans="1:10">
      <c r="A157203" s="3"/>
      <c r="J157203"/>
    </row>
    <row r="157204" spans="1:10">
      <c r="A157204" s="3"/>
      <c r="J157204"/>
    </row>
    <row r="157205" spans="1:10">
      <c r="A157205" s="3"/>
      <c r="J157205"/>
    </row>
    <row r="157206" spans="1:10">
      <c r="A157206" s="3"/>
      <c r="J157206"/>
    </row>
    <row r="157207" spans="1:10">
      <c r="A157207" s="3"/>
      <c r="J157207"/>
    </row>
    <row r="157208" spans="1:10">
      <c r="A157208" s="3"/>
      <c r="J157208"/>
    </row>
    <row r="157209" spans="1:10">
      <c r="A157209" s="3"/>
      <c r="J157209"/>
    </row>
    <row r="157210" spans="1:10">
      <c r="A157210" s="3"/>
      <c r="J157210"/>
    </row>
    <row r="157211" spans="1:10">
      <c r="A157211" s="3"/>
      <c r="J157211"/>
    </row>
    <row r="157212" spans="1:10">
      <c r="A157212" s="3"/>
      <c r="J157212"/>
    </row>
    <row r="157213" spans="1:10">
      <c r="A157213" s="3"/>
      <c r="J157213"/>
    </row>
    <row r="157214" spans="1:10">
      <c r="A157214" s="3"/>
      <c r="J157214"/>
    </row>
    <row r="157215" spans="1:10">
      <c r="A157215" s="3"/>
      <c r="J157215"/>
    </row>
    <row r="157216" spans="1:10">
      <c r="A157216" s="3"/>
      <c r="J157216"/>
    </row>
    <row r="157217" spans="1:10">
      <c r="A157217" s="3"/>
      <c r="J157217"/>
    </row>
    <row r="157218" spans="1:10">
      <c r="A157218" s="3"/>
      <c r="J157218"/>
    </row>
    <row r="157219" spans="1:10">
      <c r="A157219" s="3"/>
      <c r="J157219"/>
    </row>
    <row r="157220" spans="1:10">
      <c r="A157220" s="3"/>
      <c r="J157220"/>
    </row>
    <row r="157221" spans="1:10">
      <c r="A157221" s="3"/>
      <c r="J157221"/>
    </row>
    <row r="157222" spans="1:10">
      <c r="A157222" s="3"/>
      <c r="J157222"/>
    </row>
    <row r="157223" spans="1:10">
      <c r="A157223" s="3"/>
      <c r="J157223"/>
    </row>
    <row r="157224" spans="1:10">
      <c r="A157224" s="3"/>
      <c r="J157224"/>
    </row>
    <row r="157225" spans="1:10">
      <c r="A157225" s="3"/>
      <c r="J157225"/>
    </row>
    <row r="157226" spans="1:10">
      <c r="A157226" s="3"/>
      <c r="J157226"/>
    </row>
    <row r="157227" spans="1:10">
      <c r="A157227" s="3"/>
      <c r="J157227"/>
    </row>
    <row r="157228" spans="1:10">
      <c r="A157228" s="3"/>
      <c r="J157228"/>
    </row>
    <row r="157229" spans="1:10">
      <c r="A157229" s="3"/>
      <c r="J157229"/>
    </row>
    <row r="157230" spans="1:10">
      <c r="A157230" s="3"/>
      <c r="J157230"/>
    </row>
    <row r="157231" spans="1:10">
      <c r="A157231" s="3"/>
      <c r="J157231"/>
    </row>
    <row r="157232" spans="1:10">
      <c r="A157232" s="3"/>
      <c r="J157232"/>
    </row>
    <row r="157233" spans="1:10">
      <c r="A157233" s="3"/>
      <c r="J157233"/>
    </row>
    <row r="157234" spans="1:10">
      <c r="A157234" s="3"/>
      <c r="J157234"/>
    </row>
    <row r="157235" spans="1:10">
      <c r="A157235" s="3"/>
      <c r="J157235"/>
    </row>
    <row r="157236" spans="1:10">
      <c r="A157236" s="3"/>
      <c r="J157236"/>
    </row>
    <row r="157237" spans="1:10">
      <c r="A157237" s="3"/>
      <c r="J157237"/>
    </row>
    <row r="157238" spans="1:10">
      <c r="A157238" s="3"/>
      <c r="J157238"/>
    </row>
    <row r="157239" spans="1:10">
      <c r="A157239" s="3"/>
      <c r="J157239"/>
    </row>
    <row r="157240" spans="1:10">
      <c r="A157240" s="3"/>
      <c r="J157240"/>
    </row>
    <row r="157241" spans="1:10">
      <c r="A157241" s="3"/>
      <c r="J157241"/>
    </row>
    <row r="157242" spans="1:10">
      <c r="A157242" s="3"/>
      <c r="J157242"/>
    </row>
    <row r="157243" spans="1:10">
      <c r="A157243" s="3"/>
      <c r="J157243"/>
    </row>
    <row r="157244" spans="1:10">
      <c r="A157244" s="3"/>
      <c r="J157244"/>
    </row>
    <row r="157245" spans="1:10">
      <c r="A157245" s="3"/>
      <c r="J157245"/>
    </row>
    <row r="157246" spans="1:10">
      <c r="A157246" s="3"/>
      <c r="J157246"/>
    </row>
    <row r="157247" spans="1:10">
      <c r="A157247" s="3"/>
      <c r="J157247"/>
    </row>
    <row r="157248" spans="1:10">
      <c r="A157248" s="3"/>
      <c r="J157248"/>
    </row>
    <row r="157249" spans="1:10">
      <c r="A157249" s="3"/>
      <c r="J157249"/>
    </row>
    <row r="157250" spans="1:10">
      <c r="A157250" s="3"/>
      <c r="J157250"/>
    </row>
    <row r="157251" spans="1:10">
      <c r="A157251" s="3"/>
      <c r="J157251"/>
    </row>
    <row r="157252" spans="1:10">
      <c r="A157252" s="3"/>
      <c r="J157252"/>
    </row>
    <row r="157253" spans="1:10">
      <c r="A157253" s="3"/>
      <c r="J157253"/>
    </row>
    <row r="157254" spans="1:10">
      <c r="A157254" s="3"/>
      <c r="J157254"/>
    </row>
    <row r="157255" spans="1:10">
      <c r="A157255" s="3"/>
      <c r="J157255"/>
    </row>
    <row r="157256" spans="1:10">
      <c r="A157256" s="3"/>
      <c r="J157256"/>
    </row>
    <row r="157257" spans="1:10">
      <c r="A157257" s="3"/>
      <c r="J157257"/>
    </row>
    <row r="157258" spans="1:10">
      <c r="A157258" s="3"/>
      <c r="J157258"/>
    </row>
    <row r="157259" spans="1:10">
      <c r="A157259" s="3"/>
      <c r="J157259"/>
    </row>
    <row r="157260" spans="1:10">
      <c r="A157260" s="3"/>
      <c r="J157260"/>
    </row>
    <row r="157261" spans="1:10">
      <c r="A157261" s="3"/>
      <c r="J157261"/>
    </row>
    <row r="157262" spans="1:10">
      <c r="A157262" s="3"/>
      <c r="J157262"/>
    </row>
    <row r="157263" spans="1:10">
      <c r="A157263" s="3"/>
      <c r="J157263"/>
    </row>
    <row r="157264" spans="1:10">
      <c r="A157264" s="3"/>
      <c r="J157264"/>
    </row>
    <row r="157265" spans="1:10">
      <c r="A157265" s="3"/>
      <c r="J157265"/>
    </row>
    <row r="157266" spans="1:10">
      <c r="A157266" s="3"/>
      <c r="J157266"/>
    </row>
    <row r="157267" spans="1:10">
      <c r="A157267" s="3"/>
      <c r="J157267"/>
    </row>
    <row r="157268" spans="1:10">
      <c r="A157268" s="3"/>
      <c r="J157268"/>
    </row>
    <row r="157269" spans="1:10">
      <c r="A157269" s="3"/>
      <c r="J157269"/>
    </row>
    <row r="157270" spans="1:10">
      <c r="A157270" s="3"/>
      <c r="J157270"/>
    </row>
    <row r="157271" spans="1:10">
      <c r="A157271" s="3"/>
      <c r="J157271"/>
    </row>
    <row r="157272" spans="1:10">
      <c r="A157272" s="3"/>
      <c r="J157272"/>
    </row>
    <row r="157273" spans="1:10">
      <c r="A157273" s="3"/>
      <c r="J157273"/>
    </row>
    <row r="157274" spans="1:10">
      <c r="A157274" s="3"/>
      <c r="J157274"/>
    </row>
    <row r="157275" spans="1:10">
      <c r="A157275" s="3"/>
      <c r="J157275"/>
    </row>
    <row r="157276" spans="1:10">
      <c r="A157276" s="3"/>
      <c r="J157276"/>
    </row>
    <row r="157277" spans="1:10">
      <c r="A157277" s="3"/>
      <c r="J157277"/>
    </row>
    <row r="157278" spans="1:10">
      <c r="A157278" s="3"/>
      <c r="J157278"/>
    </row>
    <row r="157279" spans="1:10">
      <c r="A157279" s="3"/>
      <c r="J157279"/>
    </row>
    <row r="157280" spans="1:10">
      <c r="A157280" s="3"/>
      <c r="J157280"/>
    </row>
    <row r="157281" spans="1:10">
      <c r="A157281" s="3"/>
      <c r="J157281"/>
    </row>
    <row r="157282" spans="1:10">
      <c r="A157282" s="3"/>
      <c r="J157282"/>
    </row>
    <row r="157283" spans="1:10">
      <c r="A157283" s="3"/>
      <c r="J157283"/>
    </row>
    <row r="157284" spans="1:10">
      <c r="A157284" s="3"/>
      <c r="J157284"/>
    </row>
    <row r="157285" spans="1:10">
      <c r="A157285" s="3"/>
      <c r="J157285"/>
    </row>
    <row r="157286" spans="1:10">
      <c r="A157286" s="3"/>
      <c r="J157286"/>
    </row>
    <row r="157287" spans="1:10">
      <c r="A157287" s="3"/>
      <c r="J157287"/>
    </row>
    <row r="157288" spans="1:10">
      <c r="A157288" s="3"/>
      <c r="J157288"/>
    </row>
    <row r="157289" spans="1:10">
      <c r="A157289" s="3"/>
      <c r="J157289"/>
    </row>
    <row r="157290" spans="1:10">
      <c r="A157290" s="3"/>
      <c r="J157290"/>
    </row>
    <row r="157291" spans="1:10">
      <c r="A157291" s="3"/>
      <c r="J157291"/>
    </row>
    <row r="157292" spans="1:10">
      <c r="A157292" s="3"/>
      <c r="J157292"/>
    </row>
    <row r="157293" spans="1:10">
      <c r="A157293" s="3"/>
      <c r="J157293"/>
    </row>
    <row r="157294" spans="1:10">
      <c r="A157294" s="3"/>
      <c r="J157294"/>
    </row>
    <row r="157295" spans="1:10">
      <c r="A157295" s="3"/>
      <c r="J157295"/>
    </row>
    <row r="157296" spans="1:10">
      <c r="A157296" s="3"/>
      <c r="J157296"/>
    </row>
    <row r="157297" spans="1:10">
      <c r="A157297" s="3"/>
      <c r="J157297"/>
    </row>
    <row r="157298" spans="1:10">
      <c r="A157298" s="3"/>
      <c r="J157298"/>
    </row>
    <row r="157299" spans="1:10">
      <c r="A157299" s="3"/>
      <c r="J157299"/>
    </row>
    <row r="157300" spans="1:10">
      <c r="A157300" s="3"/>
      <c r="J157300"/>
    </row>
    <row r="157301" spans="1:10">
      <c r="A157301" s="3"/>
      <c r="J157301"/>
    </row>
    <row r="157302" spans="1:10">
      <c r="A157302" s="3"/>
      <c r="J157302"/>
    </row>
    <row r="157303" spans="1:10">
      <c r="A157303" s="3"/>
      <c r="J157303"/>
    </row>
    <row r="157304" spans="1:10">
      <c r="A157304" s="3"/>
      <c r="J157304"/>
    </row>
    <row r="157305" spans="1:10">
      <c r="A157305" s="3"/>
      <c r="J157305"/>
    </row>
    <row r="157306" spans="1:10">
      <c r="A157306" s="3"/>
      <c r="J157306"/>
    </row>
    <row r="157307" spans="1:10">
      <c r="A157307" s="3"/>
      <c r="J157307"/>
    </row>
    <row r="157308" spans="1:10">
      <c r="A157308" s="3"/>
      <c r="J157308"/>
    </row>
    <row r="157309" spans="1:10">
      <c r="A157309" s="3"/>
      <c r="J157309"/>
    </row>
    <row r="157310" spans="1:10">
      <c r="A157310" s="3"/>
      <c r="J157310"/>
    </row>
    <row r="157311" spans="1:10">
      <c r="A157311" s="3"/>
      <c r="J157311"/>
    </row>
    <row r="157312" spans="1:10">
      <c r="A157312" s="3"/>
      <c r="J157312"/>
    </row>
    <row r="157313" spans="1:10">
      <c r="A157313" s="3"/>
      <c r="J157313"/>
    </row>
    <row r="157314" spans="1:10">
      <c r="A157314" s="3"/>
      <c r="J157314"/>
    </row>
    <row r="157315" spans="1:10">
      <c r="A157315" s="3"/>
      <c r="J157315"/>
    </row>
    <row r="157316" spans="1:10">
      <c r="A157316" s="3"/>
      <c r="J157316"/>
    </row>
    <row r="157317" spans="1:10">
      <c r="A157317" s="3"/>
      <c r="J157317"/>
    </row>
    <row r="157318" spans="1:10">
      <c r="A157318" s="3"/>
      <c r="J157318"/>
    </row>
    <row r="157319" spans="1:10">
      <c r="A157319" s="3"/>
      <c r="J157319"/>
    </row>
    <row r="157320" spans="1:10">
      <c r="A157320" s="3"/>
      <c r="J157320"/>
    </row>
    <row r="157321" spans="1:10">
      <c r="A157321" s="3"/>
      <c r="J157321"/>
    </row>
    <row r="157322" spans="1:10">
      <c r="A157322" s="3"/>
      <c r="J157322"/>
    </row>
    <row r="157323" spans="1:10">
      <c r="A157323" s="3"/>
      <c r="J157323"/>
    </row>
    <row r="157324" spans="1:10">
      <c r="A157324" s="3"/>
      <c r="J157324"/>
    </row>
    <row r="157325" spans="1:10">
      <c r="A157325" s="3"/>
      <c r="J157325"/>
    </row>
    <row r="157326" spans="1:10">
      <c r="A157326" s="3"/>
      <c r="J157326"/>
    </row>
    <row r="157327" spans="1:10">
      <c r="A157327" s="3"/>
      <c r="J157327"/>
    </row>
    <row r="157328" spans="1:10">
      <c r="A157328" s="3"/>
      <c r="J157328"/>
    </row>
    <row r="157329" spans="1:10">
      <c r="A157329" s="3"/>
      <c r="J157329"/>
    </row>
    <row r="157330" spans="1:10">
      <c r="A157330" s="3"/>
      <c r="J157330"/>
    </row>
    <row r="157331" spans="1:10">
      <c r="A157331" s="3"/>
      <c r="J157331"/>
    </row>
    <row r="157332" spans="1:10">
      <c r="A157332" s="3"/>
      <c r="J157332"/>
    </row>
    <row r="157333" spans="1:10">
      <c r="A157333" s="3"/>
      <c r="J157333"/>
    </row>
    <row r="157334" spans="1:10">
      <c r="A157334" s="3"/>
      <c r="J157334"/>
    </row>
    <row r="157335" spans="1:10">
      <c r="A157335" s="3"/>
      <c r="J157335"/>
    </row>
    <row r="157336" spans="1:10">
      <c r="A157336" s="3"/>
      <c r="J157336"/>
    </row>
    <row r="157337" spans="1:10">
      <c r="A157337" s="3"/>
      <c r="J157337"/>
    </row>
    <row r="157338" spans="1:10">
      <c r="A157338" s="3"/>
      <c r="J157338"/>
    </row>
    <row r="157339" spans="1:10">
      <c r="A157339" s="3"/>
      <c r="J157339"/>
    </row>
    <row r="157340" spans="1:10">
      <c r="A157340" s="3"/>
      <c r="J157340"/>
    </row>
    <row r="157341" spans="1:10">
      <c r="A157341" s="3"/>
      <c r="J157341"/>
    </row>
    <row r="157342" spans="1:10">
      <c r="A157342" s="3"/>
      <c r="J157342"/>
    </row>
    <row r="157343" spans="1:10">
      <c r="A157343" s="3"/>
      <c r="J157343"/>
    </row>
    <row r="157344" spans="1:10">
      <c r="A157344" s="3"/>
      <c r="J157344"/>
    </row>
    <row r="157345" spans="1:10">
      <c r="A157345" s="3"/>
      <c r="J157345"/>
    </row>
    <row r="157346" spans="1:10">
      <c r="A157346" s="3"/>
      <c r="J157346"/>
    </row>
    <row r="157347" spans="1:10">
      <c r="A157347" s="3"/>
      <c r="J157347"/>
    </row>
    <row r="157348" spans="1:10">
      <c r="A157348" s="3"/>
      <c r="J157348"/>
    </row>
    <row r="157349" spans="1:10">
      <c r="A157349" s="3"/>
      <c r="J157349"/>
    </row>
    <row r="157350" spans="1:10">
      <c r="A157350" s="3"/>
      <c r="J157350"/>
    </row>
    <row r="157351" spans="1:10">
      <c r="A157351" s="3"/>
      <c r="J157351"/>
    </row>
    <row r="157352" spans="1:10">
      <c r="A157352" s="3"/>
      <c r="J157352"/>
    </row>
    <row r="157353" spans="1:10">
      <c r="A157353" s="3"/>
      <c r="J157353"/>
    </row>
    <row r="157354" spans="1:10">
      <c r="A157354" s="3"/>
      <c r="J157354"/>
    </row>
    <row r="157355" spans="1:10">
      <c r="A157355" s="3"/>
      <c r="J157355"/>
    </row>
    <row r="157356" spans="1:10">
      <c r="A157356" s="3"/>
      <c r="J157356"/>
    </row>
    <row r="157357" spans="1:10">
      <c r="A157357" s="3"/>
      <c r="J157357"/>
    </row>
    <row r="157358" spans="1:10">
      <c r="A157358" s="3"/>
      <c r="J157358"/>
    </row>
    <row r="157359" spans="1:10">
      <c r="A157359" s="3"/>
      <c r="J157359"/>
    </row>
    <row r="157360" spans="1:10">
      <c r="A157360" s="3"/>
      <c r="J157360"/>
    </row>
    <row r="157361" spans="1:10">
      <c r="A157361" s="3"/>
      <c r="J157361"/>
    </row>
    <row r="157362" spans="1:10">
      <c r="A157362" s="3"/>
      <c r="J157362"/>
    </row>
    <row r="157363" spans="1:10">
      <c r="A157363" s="3"/>
      <c r="J157363"/>
    </row>
    <row r="157364" spans="1:10">
      <c r="A157364" s="3"/>
      <c r="J157364"/>
    </row>
    <row r="157365" spans="1:10">
      <c r="A157365" s="3"/>
      <c r="J157365"/>
    </row>
    <row r="157366" spans="1:10">
      <c r="A157366" s="3"/>
      <c r="J157366"/>
    </row>
    <row r="157367" spans="1:10">
      <c r="A157367" s="3"/>
      <c r="J157367"/>
    </row>
    <row r="157368" spans="1:10">
      <c r="A157368" s="3"/>
      <c r="J157368"/>
    </row>
    <row r="157369" spans="1:10">
      <c r="A157369" s="3"/>
      <c r="J157369"/>
    </row>
    <row r="157370" spans="1:10">
      <c r="A157370" s="3"/>
      <c r="J157370"/>
    </row>
    <row r="157371" spans="1:10">
      <c r="A157371" s="3"/>
      <c r="J157371"/>
    </row>
    <row r="157372" spans="1:10">
      <c r="A157372" s="3"/>
      <c r="J157372"/>
    </row>
    <row r="157373" spans="1:10">
      <c r="A157373" s="3"/>
      <c r="J157373"/>
    </row>
    <row r="157374" spans="1:10">
      <c r="A157374" s="3"/>
      <c r="J157374"/>
    </row>
    <row r="157375" spans="1:10">
      <c r="A157375" s="3"/>
      <c r="J157375"/>
    </row>
    <row r="157376" spans="1:10">
      <c r="A157376" s="3"/>
      <c r="J157376"/>
    </row>
    <row r="157377" spans="1:10">
      <c r="A157377" s="3"/>
      <c r="J157377"/>
    </row>
    <row r="157378" spans="1:10">
      <c r="A157378" s="3"/>
      <c r="J157378"/>
    </row>
    <row r="157379" spans="1:10">
      <c r="A157379" s="3"/>
      <c r="J157379"/>
    </row>
    <row r="157380" spans="1:10">
      <c r="A157380" s="3"/>
      <c r="J157380"/>
    </row>
    <row r="157381" spans="1:10">
      <c r="A157381" s="3"/>
      <c r="J157381"/>
    </row>
    <row r="157382" spans="1:10">
      <c r="A157382" s="3"/>
      <c r="J157382"/>
    </row>
    <row r="157383" spans="1:10">
      <c r="A157383" s="3"/>
      <c r="J157383"/>
    </row>
    <row r="157384" spans="1:10">
      <c r="A157384" s="3"/>
      <c r="J157384"/>
    </row>
    <row r="157385" spans="1:10">
      <c r="A157385" s="3"/>
      <c r="J157385"/>
    </row>
    <row r="157386" spans="1:10">
      <c r="A157386" s="3"/>
      <c r="J157386"/>
    </row>
    <row r="157387" spans="1:10">
      <c r="A157387" s="3"/>
      <c r="J157387"/>
    </row>
    <row r="157388" spans="1:10">
      <c r="A157388" s="3"/>
      <c r="J157388"/>
    </row>
    <row r="157389" spans="1:10">
      <c r="A157389" s="3"/>
      <c r="J157389"/>
    </row>
    <row r="157390" spans="1:10">
      <c r="A157390" s="3"/>
      <c r="J157390"/>
    </row>
    <row r="157391" spans="1:10">
      <c r="A157391" s="3"/>
      <c r="J157391"/>
    </row>
    <row r="157392" spans="1:10">
      <c r="A157392" s="3"/>
      <c r="J157392"/>
    </row>
    <row r="157393" spans="1:10">
      <c r="A157393" s="3"/>
      <c r="J157393"/>
    </row>
    <row r="157394" spans="1:10">
      <c r="A157394" s="3"/>
      <c r="J157394"/>
    </row>
    <row r="157395" spans="1:10">
      <c r="A157395" s="3"/>
      <c r="J157395"/>
    </row>
    <row r="157396" spans="1:10">
      <c r="A157396" s="3"/>
      <c r="J157396"/>
    </row>
    <row r="157397" spans="1:10">
      <c r="A157397" s="3"/>
      <c r="J157397"/>
    </row>
    <row r="157398" spans="1:10">
      <c r="A157398" s="3"/>
      <c r="J157398"/>
    </row>
    <row r="157399" spans="1:10">
      <c r="A157399" s="3"/>
      <c r="J157399"/>
    </row>
    <row r="157400" spans="1:10">
      <c r="A157400" s="3"/>
      <c r="J157400"/>
    </row>
    <row r="157401" spans="1:10">
      <c r="A157401" s="3"/>
      <c r="J157401"/>
    </row>
    <row r="157402" spans="1:10">
      <c r="A157402" s="3"/>
      <c r="J157402"/>
    </row>
    <row r="157403" spans="1:10">
      <c r="A157403" s="3"/>
      <c r="J157403"/>
    </row>
    <row r="157404" spans="1:10">
      <c r="A157404" s="3"/>
      <c r="J157404"/>
    </row>
    <row r="157405" spans="1:10">
      <c r="A157405" s="3"/>
      <c r="J157405"/>
    </row>
    <row r="157406" spans="1:10">
      <c r="A157406" s="3"/>
      <c r="J157406"/>
    </row>
    <row r="157407" spans="1:10">
      <c r="A157407" s="3"/>
      <c r="J157407"/>
    </row>
    <row r="157408" spans="1:10">
      <c r="A157408" s="3"/>
      <c r="J157408"/>
    </row>
    <row r="157409" spans="1:10">
      <c r="A157409" s="3"/>
      <c r="J157409"/>
    </row>
    <row r="157410" spans="1:10">
      <c r="A157410" s="3"/>
      <c r="J157410"/>
    </row>
    <row r="157411" spans="1:10">
      <c r="A157411" s="3"/>
      <c r="J157411"/>
    </row>
    <row r="157412" spans="1:10">
      <c r="A157412" s="3"/>
      <c r="J157412"/>
    </row>
    <row r="157413" spans="1:10">
      <c r="A157413" s="3"/>
      <c r="J157413"/>
    </row>
    <row r="157414" spans="1:10">
      <c r="A157414" s="3"/>
      <c r="J157414"/>
    </row>
    <row r="157415" spans="1:10">
      <c r="A157415" s="3"/>
      <c r="J157415"/>
    </row>
    <row r="157416" spans="1:10">
      <c r="A157416" s="3"/>
      <c r="J157416"/>
    </row>
    <row r="157417" spans="1:10">
      <c r="A157417" s="3"/>
      <c r="J157417"/>
    </row>
    <row r="157418" spans="1:10">
      <c r="A157418" s="3"/>
      <c r="J157418"/>
    </row>
    <row r="157419" spans="1:10">
      <c r="A157419" s="3"/>
      <c r="J157419"/>
    </row>
    <row r="157420" spans="1:10">
      <c r="A157420" s="3"/>
      <c r="J157420"/>
    </row>
    <row r="157421" spans="1:10">
      <c r="A157421" s="3"/>
      <c r="J157421"/>
    </row>
    <row r="157422" spans="1:10">
      <c r="A157422" s="3"/>
      <c r="J157422"/>
    </row>
    <row r="157423" spans="1:10">
      <c r="A157423" s="3"/>
      <c r="J157423"/>
    </row>
    <row r="157424" spans="1:10">
      <c r="A157424" s="3"/>
      <c r="J157424"/>
    </row>
    <row r="157425" spans="1:10">
      <c r="A157425" s="3"/>
      <c r="J157425"/>
    </row>
    <row r="157426" spans="1:10">
      <c r="A157426" s="3"/>
      <c r="J157426"/>
    </row>
    <row r="157427" spans="1:10">
      <c r="A157427" s="3"/>
      <c r="J157427"/>
    </row>
    <row r="157428" spans="1:10">
      <c r="A157428" s="3"/>
      <c r="J157428"/>
    </row>
    <row r="157429" spans="1:10">
      <c r="A157429" s="3"/>
      <c r="J157429"/>
    </row>
    <row r="157430" spans="1:10">
      <c r="A157430" s="3"/>
      <c r="J157430"/>
    </row>
    <row r="157431" spans="1:10">
      <c r="A157431" s="3"/>
      <c r="J157431"/>
    </row>
    <row r="157432" spans="1:10">
      <c r="A157432" s="3"/>
      <c r="J157432"/>
    </row>
    <row r="157433" spans="1:10">
      <c r="A157433" s="3"/>
      <c r="J157433"/>
    </row>
    <row r="157434" spans="1:10">
      <c r="A157434" s="3"/>
      <c r="J157434"/>
    </row>
    <row r="157435" spans="1:10">
      <c r="A157435" s="3"/>
      <c r="J157435"/>
    </row>
    <row r="157436" spans="1:10">
      <c r="A157436" s="3"/>
      <c r="J157436"/>
    </row>
    <row r="157437" spans="1:10">
      <c r="A157437" s="3"/>
      <c r="J157437"/>
    </row>
    <row r="157438" spans="1:10">
      <c r="A157438" s="3"/>
      <c r="J157438"/>
    </row>
    <row r="157439" spans="1:10">
      <c r="A157439" s="3"/>
      <c r="J157439"/>
    </row>
    <row r="157440" spans="1:10">
      <c r="A157440" s="3"/>
      <c r="J157440"/>
    </row>
    <row r="157441" spans="1:10">
      <c r="A157441" s="3"/>
      <c r="J157441"/>
    </row>
    <row r="157442" spans="1:10">
      <c r="A157442" s="3"/>
      <c r="J157442"/>
    </row>
    <row r="157443" spans="1:10">
      <c r="A157443" s="3"/>
      <c r="J157443"/>
    </row>
    <row r="157444" spans="1:10">
      <c r="A157444" s="3"/>
      <c r="J157444"/>
    </row>
    <row r="157445" spans="1:10">
      <c r="A157445" s="3"/>
      <c r="J157445"/>
    </row>
    <row r="157446" spans="1:10">
      <c r="A157446" s="3"/>
      <c r="J157446"/>
    </row>
    <row r="157447" spans="1:10">
      <c r="A157447" s="3"/>
      <c r="J157447"/>
    </row>
    <row r="157448" spans="1:10">
      <c r="A157448" s="3"/>
      <c r="J157448"/>
    </row>
    <row r="157449" spans="1:10">
      <c r="A157449" s="3"/>
      <c r="J157449"/>
    </row>
    <row r="157450" spans="1:10">
      <c r="A157450" s="3"/>
      <c r="J157450"/>
    </row>
    <row r="157451" spans="1:10">
      <c r="A157451" s="3"/>
      <c r="J157451"/>
    </row>
    <row r="157452" spans="1:10">
      <c r="A157452" s="3"/>
      <c r="J157452"/>
    </row>
    <row r="157453" spans="1:10">
      <c r="A157453" s="3"/>
      <c r="J157453"/>
    </row>
    <row r="157454" spans="1:10">
      <c r="A157454" s="3"/>
      <c r="J157454"/>
    </row>
    <row r="157455" spans="1:10">
      <c r="A157455" s="3"/>
      <c r="J157455"/>
    </row>
    <row r="157456" spans="1:10">
      <c r="A157456" s="3"/>
      <c r="J157456"/>
    </row>
    <row r="157457" spans="1:10">
      <c r="A157457" s="3"/>
      <c r="J157457"/>
    </row>
    <row r="157458" spans="1:10">
      <c r="A157458" s="3"/>
      <c r="J157458"/>
    </row>
    <row r="157459" spans="1:10">
      <c r="A157459" s="3"/>
      <c r="J157459"/>
    </row>
    <row r="157460" spans="1:10">
      <c r="A157460" s="3"/>
      <c r="J157460"/>
    </row>
    <row r="157461" spans="1:10">
      <c r="A157461" s="3"/>
      <c r="J157461"/>
    </row>
    <row r="157462" spans="1:10">
      <c r="A157462" s="3"/>
      <c r="J157462"/>
    </row>
    <row r="157463" spans="1:10">
      <c r="A157463" s="3"/>
      <c r="J157463"/>
    </row>
    <row r="157464" spans="1:10">
      <c r="A157464" s="3"/>
      <c r="J157464"/>
    </row>
    <row r="157465" spans="1:10">
      <c r="A157465" s="3"/>
      <c r="J157465"/>
    </row>
    <row r="157466" spans="1:10">
      <c r="A157466" s="3"/>
      <c r="J157466"/>
    </row>
    <row r="157467" spans="1:10">
      <c r="A157467" s="3"/>
      <c r="J157467"/>
    </row>
    <row r="157468" spans="1:10">
      <c r="A157468" s="3"/>
      <c r="J157468"/>
    </row>
    <row r="157469" spans="1:10">
      <c r="A157469" s="3"/>
      <c r="J157469"/>
    </row>
    <row r="157470" spans="1:10">
      <c r="A157470" s="3"/>
      <c r="J157470"/>
    </row>
    <row r="157471" spans="1:10">
      <c r="A157471" s="3"/>
      <c r="J157471"/>
    </row>
    <row r="157472" spans="1:10">
      <c r="A157472" s="3"/>
      <c r="J157472"/>
    </row>
    <row r="157473" spans="1:10">
      <c r="A157473" s="3"/>
      <c r="J157473"/>
    </row>
    <row r="157474" spans="1:10">
      <c r="A157474" s="3"/>
      <c r="J157474"/>
    </row>
    <row r="157475" spans="1:10">
      <c r="A157475" s="3"/>
      <c r="J157475"/>
    </row>
    <row r="157476" spans="1:10">
      <c r="A157476" s="3"/>
      <c r="J157476"/>
    </row>
    <row r="157477" spans="1:10">
      <c r="A157477" s="3"/>
      <c r="J157477"/>
    </row>
    <row r="157478" spans="1:10">
      <c r="A157478" s="3"/>
      <c r="J157478"/>
    </row>
    <row r="157479" spans="1:10">
      <c r="A157479" s="3"/>
      <c r="J157479"/>
    </row>
    <row r="157480" spans="1:10">
      <c r="A157480" s="3"/>
      <c r="J157480"/>
    </row>
    <row r="157481" spans="1:10">
      <c r="A157481" s="3"/>
      <c r="J157481"/>
    </row>
    <row r="157482" spans="1:10">
      <c r="A157482" s="3"/>
      <c r="J157482"/>
    </row>
    <row r="157483" spans="1:10">
      <c r="A157483" s="3"/>
      <c r="J157483"/>
    </row>
    <row r="157484" spans="1:10">
      <c r="A157484" s="3"/>
      <c r="J157484"/>
    </row>
    <row r="157485" spans="1:10">
      <c r="A157485" s="3"/>
      <c r="J157485"/>
    </row>
    <row r="157486" spans="1:10">
      <c r="A157486" s="3"/>
      <c r="J157486"/>
    </row>
    <row r="157487" spans="1:10">
      <c r="A157487" s="3"/>
      <c r="J157487"/>
    </row>
    <row r="157488" spans="1:10">
      <c r="A157488" s="3"/>
      <c r="J157488"/>
    </row>
    <row r="157489" spans="1:10">
      <c r="A157489" s="3"/>
      <c r="J157489"/>
    </row>
    <row r="157490" spans="1:10">
      <c r="A157490" s="3"/>
      <c r="J157490"/>
    </row>
    <row r="157491" spans="1:10">
      <c r="A157491" s="3"/>
      <c r="J157491"/>
    </row>
    <row r="157492" spans="1:10">
      <c r="A157492" s="3"/>
      <c r="J157492"/>
    </row>
    <row r="157493" spans="1:10">
      <c r="A157493" s="3"/>
      <c r="J157493"/>
    </row>
    <row r="157494" spans="1:10">
      <c r="A157494" s="3"/>
      <c r="J157494"/>
    </row>
    <row r="157495" spans="1:10">
      <c r="A157495" s="3"/>
      <c r="J157495"/>
    </row>
    <row r="157496" spans="1:10">
      <c r="A157496" s="3"/>
      <c r="J157496"/>
    </row>
    <row r="157497" spans="1:10">
      <c r="A157497" s="3"/>
      <c r="J157497"/>
    </row>
    <row r="157498" spans="1:10">
      <c r="A157498" s="3"/>
      <c r="J157498"/>
    </row>
    <row r="157499" spans="1:10">
      <c r="A157499" s="3"/>
      <c r="J157499"/>
    </row>
    <row r="157500" spans="1:10">
      <c r="A157500" s="3"/>
      <c r="J157500"/>
    </row>
    <row r="157501" spans="1:10">
      <c r="A157501" s="3"/>
      <c r="J157501"/>
    </row>
    <row r="157502" spans="1:10">
      <c r="A157502" s="3"/>
      <c r="J157502"/>
    </row>
    <row r="157503" spans="1:10">
      <c r="A157503" s="3"/>
      <c r="J157503"/>
    </row>
    <row r="157504" spans="1:10">
      <c r="A157504" s="3"/>
      <c r="J157504"/>
    </row>
    <row r="157505" spans="1:10">
      <c r="A157505" s="3"/>
      <c r="J157505"/>
    </row>
    <row r="157506" spans="1:10">
      <c r="A157506" s="3"/>
      <c r="J157506"/>
    </row>
    <row r="157507" spans="1:10">
      <c r="A157507" s="3"/>
      <c r="J157507"/>
    </row>
    <row r="157508" spans="1:10">
      <c r="A157508" s="3"/>
      <c r="J157508"/>
    </row>
    <row r="157509" spans="1:10">
      <c r="A157509" s="3"/>
      <c r="J157509"/>
    </row>
    <row r="157510" spans="1:10">
      <c r="A157510" s="3"/>
      <c r="J157510"/>
    </row>
    <row r="157511" spans="1:10">
      <c r="A157511" s="3"/>
      <c r="J157511"/>
    </row>
    <row r="157512" spans="1:10">
      <c r="A157512" s="3"/>
      <c r="J157512"/>
    </row>
    <row r="157513" spans="1:10">
      <c r="A157513" s="3"/>
      <c r="J157513"/>
    </row>
    <row r="157514" spans="1:10">
      <c r="A157514" s="3"/>
      <c r="J157514"/>
    </row>
    <row r="157515" spans="1:10">
      <c r="A157515" s="3"/>
      <c r="J157515"/>
    </row>
    <row r="157516" spans="1:10">
      <c r="A157516" s="3"/>
      <c r="J157516"/>
    </row>
    <row r="157517" spans="1:10">
      <c r="A157517" s="3"/>
      <c r="J157517"/>
    </row>
    <row r="157518" spans="1:10">
      <c r="A157518" s="3"/>
      <c r="J157518"/>
    </row>
    <row r="157519" spans="1:10">
      <c r="A157519" s="3"/>
      <c r="J157519"/>
    </row>
    <row r="157520" spans="1:10">
      <c r="A157520" s="3"/>
      <c r="J157520"/>
    </row>
    <row r="157521" spans="1:10">
      <c r="A157521" s="3"/>
      <c r="J157521"/>
    </row>
    <row r="157522" spans="1:10">
      <c r="A157522" s="3"/>
      <c r="J157522"/>
    </row>
    <row r="157523" spans="1:10">
      <c r="A157523" s="3"/>
      <c r="J157523"/>
    </row>
    <row r="157524" spans="1:10">
      <c r="A157524" s="3"/>
      <c r="J157524"/>
    </row>
    <row r="157525" spans="1:10">
      <c r="A157525" s="3"/>
      <c r="J157525"/>
    </row>
    <row r="157526" spans="1:10">
      <c r="A157526" s="3"/>
      <c r="J157526"/>
    </row>
    <row r="157527" spans="1:10">
      <c r="A157527" s="3"/>
      <c r="J157527"/>
    </row>
    <row r="157528" spans="1:10">
      <c r="A157528" s="3"/>
      <c r="J157528"/>
    </row>
    <row r="157529" spans="1:10">
      <c r="A157529" s="3"/>
      <c r="J157529"/>
    </row>
    <row r="157530" spans="1:10">
      <c r="A157530" s="3"/>
      <c r="J157530"/>
    </row>
    <row r="157531" spans="1:10">
      <c r="A157531" s="3"/>
      <c r="J157531"/>
    </row>
    <row r="157532" spans="1:10">
      <c r="A157532" s="3"/>
      <c r="J157532"/>
    </row>
    <row r="157533" spans="1:10">
      <c r="A157533" s="3"/>
      <c r="J157533"/>
    </row>
    <row r="157534" spans="1:10">
      <c r="A157534" s="3"/>
      <c r="J157534"/>
    </row>
    <row r="157535" spans="1:10">
      <c r="A157535" s="3"/>
      <c r="J157535"/>
    </row>
    <row r="157536" spans="1:10">
      <c r="A157536" s="3"/>
      <c r="J157536"/>
    </row>
    <row r="157537" spans="1:10">
      <c r="A157537" s="3"/>
      <c r="J157537"/>
    </row>
    <row r="157538" spans="1:10">
      <c r="A157538" s="3"/>
      <c r="J157538"/>
    </row>
    <row r="157539" spans="1:10">
      <c r="A157539" s="3"/>
      <c r="J157539"/>
    </row>
    <row r="157540" spans="1:10">
      <c r="A157540" s="3"/>
      <c r="J157540"/>
    </row>
    <row r="157541" spans="1:10">
      <c r="A157541" s="3"/>
      <c r="J157541"/>
    </row>
    <row r="157542" spans="1:10">
      <c r="A157542" s="3"/>
      <c r="J157542"/>
    </row>
    <row r="157543" spans="1:10">
      <c r="A157543" s="3"/>
      <c r="J157543"/>
    </row>
    <row r="157544" spans="1:10">
      <c r="A157544" s="3"/>
      <c r="J157544"/>
    </row>
    <row r="157545" spans="1:10">
      <c r="A157545" s="3"/>
      <c r="J157545"/>
    </row>
    <row r="157546" spans="1:10">
      <c r="A157546" s="3"/>
      <c r="J157546"/>
    </row>
    <row r="157547" spans="1:10">
      <c r="A157547" s="3"/>
      <c r="J157547"/>
    </row>
    <row r="157548" spans="1:10">
      <c r="A157548" s="3"/>
      <c r="J157548"/>
    </row>
    <row r="157549" spans="1:10">
      <c r="A157549" s="3"/>
      <c r="J157549"/>
    </row>
    <row r="157550" spans="1:10">
      <c r="A157550" s="3"/>
      <c r="J157550"/>
    </row>
    <row r="157551" spans="1:10">
      <c r="A157551" s="3"/>
      <c r="J157551"/>
    </row>
    <row r="157552" spans="1:10">
      <c r="A157552" s="3"/>
      <c r="J157552"/>
    </row>
    <row r="157553" spans="1:10">
      <c r="A157553" s="3"/>
      <c r="J157553"/>
    </row>
    <row r="157554" spans="1:10">
      <c r="A157554" s="3"/>
      <c r="J157554"/>
    </row>
    <row r="157555" spans="1:10">
      <c r="A157555" s="3"/>
      <c r="J157555"/>
    </row>
    <row r="157556" spans="1:10">
      <c r="A157556" s="3"/>
      <c r="J157556"/>
    </row>
    <row r="157557" spans="1:10">
      <c r="A157557" s="3"/>
      <c r="J157557"/>
    </row>
    <row r="157558" spans="1:10">
      <c r="A157558" s="3"/>
      <c r="J157558"/>
    </row>
    <row r="157559" spans="1:10">
      <c r="A157559" s="3"/>
      <c r="J157559"/>
    </row>
    <row r="157560" spans="1:10">
      <c r="A157560" s="3"/>
      <c r="J157560"/>
    </row>
    <row r="157561" spans="1:10">
      <c r="A157561" s="3"/>
      <c r="J157561"/>
    </row>
    <row r="157562" spans="1:10">
      <c r="A157562" s="3"/>
      <c r="J157562"/>
    </row>
    <row r="157563" spans="1:10">
      <c r="A157563" s="3"/>
      <c r="J157563"/>
    </row>
    <row r="157564" spans="1:10">
      <c r="A157564" s="3"/>
      <c r="J157564"/>
    </row>
    <row r="157565" spans="1:10">
      <c r="A157565" s="3"/>
      <c r="J157565"/>
    </row>
    <row r="157566" spans="1:10">
      <c r="A157566" s="3"/>
      <c r="J157566"/>
    </row>
    <row r="157567" spans="1:10">
      <c r="A157567" s="3"/>
      <c r="J157567"/>
    </row>
    <row r="157568" spans="1:10">
      <c r="A157568" s="3"/>
      <c r="J157568"/>
    </row>
    <row r="157569" spans="1:10">
      <c r="A157569" s="3"/>
      <c r="J157569"/>
    </row>
    <row r="157570" spans="1:10">
      <c r="A157570" s="3"/>
      <c r="J157570"/>
    </row>
    <row r="157571" spans="1:10">
      <c r="A157571" s="3"/>
      <c r="J157571"/>
    </row>
    <row r="157572" spans="1:10">
      <c r="A157572" s="3"/>
      <c r="J157572"/>
    </row>
    <row r="157573" spans="1:10">
      <c r="A157573" s="3"/>
      <c r="J157573"/>
    </row>
    <row r="157574" spans="1:10">
      <c r="A157574" s="3"/>
      <c r="J157574"/>
    </row>
    <row r="157575" spans="1:10">
      <c r="A157575" s="3"/>
      <c r="J157575"/>
    </row>
    <row r="157576" spans="1:10">
      <c r="A157576" s="3"/>
      <c r="J157576"/>
    </row>
    <row r="157577" spans="1:10">
      <c r="A157577" s="3"/>
      <c r="J157577"/>
    </row>
    <row r="157578" spans="1:10">
      <c r="A157578" s="3"/>
      <c r="J157578"/>
    </row>
    <row r="157579" spans="1:10">
      <c r="A157579" s="3"/>
      <c r="J157579"/>
    </row>
    <row r="157580" spans="1:10">
      <c r="A157580" s="3"/>
      <c r="J157580"/>
    </row>
    <row r="157581" spans="1:10">
      <c r="A157581" s="3"/>
      <c r="J157581"/>
    </row>
    <row r="157582" spans="1:10">
      <c r="A157582" s="3"/>
      <c r="J157582"/>
    </row>
    <row r="157583" spans="1:10">
      <c r="A157583" s="3"/>
      <c r="J157583"/>
    </row>
    <row r="157584" spans="1:10">
      <c r="A157584" s="3"/>
      <c r="J157584"/>
    </row>
    <row r="157585" spans="1:10">
      <c r="A157585" s="3"/>
      <c r="J157585"/>
    </row>
    <row r="157586" spans="1:10">
      <c r="A157586" s="3"/>
      <c r="J157586"/>
    </row>
    <row r="157587" spans="1:10">
      <c r="A157587" s="3"/>
      <c r="J157587"/>
    </row>
    <row r="157588" spans="1:10">
      <c r="A157588" s="3"/>
      <c r="J157588"/>
    </row>
    <row r="157589" spans="1:10">
      <c r="A157589" s="3"/>
      <c r="J157589"/>
    </row>
    <row r="157590" spans="1:10">
      <c r="A157590" s="3"/>
      <c r="J157590"/>
    </row>
    <row r="157591" spans="1:10">
      <c r="A157591" s="3"/>
      <c r="J157591"/>
    </row>
    <row r="157592" spans="1:10">
      <c r="A157592" s="3"/>
      <c r="J157592"/>
    </row>
    <row r="157593" spans="1:10">
      <c r="A157593" s="3"/>
      <c r="J157593"/>
    </row>
    <row r="157594" spans="1:10">
      <c r="A157594" s="3"/>
      <c r="J157594"/>
    </row>
    <row r="157595" spans="1:10">
      <c r="A157595" s="3"/>
      <c r="J157595"/>
    </row>
    <row r="157596" spans="1:10">
      <c r="A157596" s="3"/>
      <c r="J157596"/>
    </row>
    <row r="157597" spans="1:10">
      <c r="A157597" s="3"/>
      <c r="J157597"/>
    </row>
    <row r="157598" spans="1:10">
      <c r="A157598" s="3"/>
      <c r="J157598"/>
    </row>
    <row r="157599" spans="1:10">
      <c r="A157599" s="3"/>
      <c r="J157599"/>
    </row>
    <row r="157600" spans="1:10">
      <c r="A157600" s="3"/>
      <c r="J157600"/>
    </row>
    <row r="157601" spans="1:10">
      <c r="A157601" s="3"/>
      <c r="J157601"/>
    </row>
    <row r="157602" spans="1:10">
      <c r="A157602" s="3"/>
      <c r="J157602"/>
    </row>
    <row r="157603" spans="1:10">
      <c r="A157603" s="3"/>
      <c r="J157603"/>
    </row>
    <row r="157604" spans="1:10">
      <c r="A157604" s="3"/>
      <c r="J157604"/>
    </row>
    <row r="157605" spans="1:10">
      <c r="A157605" s="3"/>
      <c r="J157605"/>
    </row>
    <row r="157606" spans="1:10">
      <c r="A157606" s="3"/>
      <c r="J157606"/>
    </row>
    <row r="157607" spans="1:10">
      <c r="A157607" s="3"/>
      <c r="J157607"/>
    </row>
    <row r="157608" spans="1:10">
      <c r="A157608" s="3"/>
      <c r="J157608"/>
    </row>
    <row r="157609" spans="1:10">
      <c r="A157609" s="3"/>
      <c r="J157609"/>
    </row>
    <row r="157610" spans="1:10">
      <c r="A157610" s="3"/>
      <c r="J157610"/>
    </row>
    <row r="157611" spans="1:10">
      <c r="A157611" s="3"/>
      <c r="J157611"/>
    </row>
    <row r="157612" spans="1:10">
      <c r="A157612" s="3"/>
      <c r="J157612"/>
    </row>
    <row r="157613" spans="1:10">
      <c r="A157613" s="3"/>
      <c r="J157613"/>
    </row>
    <row r="157614" spans="1:10">
      <c r="A157614" s="3"/>
      <c r="J157614"/>
    </row>
    <row r="157615" spans="1:10">
      <c r="A157615" s="3"/>
      <c r="J157615"/>
    </row>
    <row r="157616" spans="1:10">
      <c r="A157616" s="3"/>
      <c r="J157616"/>
    </row>
    <row r="157617" spans="1:10">
      <c r="A157617" s="3"/>
      <c r="J157617"/>
    </row>
    <row r="157618" spans="1:10">
      <c r="A157618" s="3"/>
      <c r="J157618"/>
    </row>
    <row r="157619" spans="1:10">
      <c r="A157619" s="3"/>
      <c r="J157619"/>
    </row>
    <row r="157620" spans="1:10">
      <c r="A157620" s="3"/>
      <c r="J157620"/>
    </row>
    <row r="157621" spans="1:10">
      <c r="A157621" s="3"/>
      <c r="J157621"/>
    </row>
    <row r="157622" spans="1:10">
      <c r="A157622" s="3"/>
      <c r="J157622"/>
    </row>
    <row r="157623" spans="1:10">
      <c r="A157623" s="3"/>
      <c r="J157623"/>
    </row>
    <row r="157624" spans="1:10">
      <c r="A157624" s="3"/>
      <c r="J157624"/>
    </row>
    <row r="157625" spans="1:10">
      <c r="A157625" s="3"/>
      <c r="J157625"/>
    </row>
    <row r="157626" spans="1:10">
      <c r="A157626" s="3"/>
      <c r="J157626"/>
    </row>
    <row r="157627" spans="1:10">
      <c r="A157627" s="3"/>
      <c r="J157627"/>
    </row>
    <row r="157628" spans="1:10">
      <c r="A157628" s="3"/>
      <c r="J157628"/>
    </row>
    <row r="157629" spans="1:10">
      <c r="A157629" s="3"/>
      <c r="J157629"/>
    </row>
    <row r="157630" spans="1:10">
      <c r="A157630" s="3"/>
      <c r="J157630"/>
    </row>
    <row r="157631" spans="1:10">
      <c r="A157631" s="3"/>
      <c r="J157631"/>
    </row>
    <row r="157632" spans="1:10">
      <c r="A157632" s="3"/>
      <c r="J157632"/>
    </row>
    <row r="157633" spans="1:10">
      <c r="A157633" s="3"/>
      <c r="J157633"/>
    </row>
    <row r="157634" spans="1:10">
      <c r="A157634" s="3"/>
      <c r="J157634"/>
    </row>
    <row r="157635" spans="1:10">
      <c r="A157635" s="3"/>
      <c r="J157635"/>
    </row>
    <row r="157636" spans="1:10">
      <c r="A157636" s="3"/>
      <c r="J157636"/>
    </row>
    <row r="157637" spans="1:10">
      <c r="A157637" s="3"/>
      <c r="J157637"/>
    </row>
    <row r="157638" spans="1:10">
      <c r="A157638" s="3"/>
      <c r="J157638"/>
    </row>
    <row r="157639" spans="1:10">
      <c r="A157639" s="3"/>
      <c r="J157639"/>
    </row>
    <row r="157640" spans="1:10">
      <c r="A157640" s="3"/>
      <c r="J157640"/>
    </row>
    <row r="157641" spans="1:10">
      <c r="A157641" s="3"/>
      <c r="J157641"/>
    </row>
    <row r="157642" spans="1:10">
      <c r="A157642" s="3"/>
      <c r="J157642"/>
    </row>
    <row r="157643" spans="1:10">
      <c r="A157643" s="3"/>
      <c r="J157643"/>
    </row>
    <row r="157644" spans="1:10">
      <c r="A157644" s="3"/>
      <c r="J157644"/>
    </row>
    <row r="157645" spans="1:10">
      <c r="A157645" s="3"/>
      <c r="J157645"/>
    </row>
    <row r="157646" spans="1:10">
      <c r="A157646" s="3"/>
      <c r="J157646"/>
    </row>
    <row r="157647" spans="1:10">
      <c r="A157647" s="3"/>
      <c r="J157647"/>
    </row>
    <row r="157648" spans="1:10">
      <c r="A157648" s="3"/>
      <c r="J157648"/>
    </row>
    <row r="157649" spans="1:10">
      <c r="A157649" s="3"/>
      <c r="J157649"/>
    </row>
    <row r="157650" spans="1:10">
      <c r="A157650" s="3"/>
      <c r="J157650"/>
    </row>
    <row r="157651" spans="1:10">
      <c r="A157651" s="3"/>
      <c r="J157651"/>
    </row>
    <row r="157652" spans="1:10">
      <c r="A157652" s="3"/>
      <c r="J157652"/>
    </row>
    <row r="157653" spans="1:10">
      <c r="A157653" s="3"/>
      <c r="J157653"/>
    </row>
    <row r="157654" spans="1:10">
      <c r="A157654" s="3"/>
      <c r="J157654"/>
    </row>
    <row r="157655" spans="1:10">
      <c r="A157655" s="3"/>
      <c r="J157655"/>
    </row>
    <row r="157656" spans="1:10">
      <c r="A157656" s="3"/>
      <c r="J157656"/>
    </row>
    <row r="157657" spans="1:10">
      <c r="A157657" s="3"/>
      <c r="J157657"/>
    </row>
    <row r="157658" spans="1:10">
      <c r="A157658" s="3"/>
      <c r="J157658"/>
    </row>
    <row r="157659" spans="1:10">
      <c r="A157659" s="3"/>
      <c r="J157659"/>
    </row>
    <row r="157660" spans="1:10">
      <c r="A157660" s="3"/>
      <c r="J157660"/>
    </row>
    <row r="157661" spans="1:10">
      <c r="A157661" s="3"/>
      <c r="J157661"/>
    </row>
    <row r="157662" spans="1:10">
      <c r="A157662" s="3"/>
      <c r="J157662"/>
    </row>
    <row r="157663" spans="1:10">
      <c r="A157663" s="3"/>
      <c r="J157663"/>
    </row>
    <row r="157664" spans="1:10">
      <c r="A157664" s="3"/>
      <c r="J157664"/>
    </row>
    <row r="157665" spans="1:10">
      <c r="A157665" s="3"/>
      <c r="J157665"/>
    </row>
    <row r="157666" spans="1:10">
      <c r="A157666" s="3"/>
      <c r="J157666"/>
    </row>
    <row r="157667" spans="1:10">
      <c r="A157667" s="3"/>
      <c r="J157667"/>
    </row>
    <row r="157668" spans="1:10">
      <c r="A157668" s="3"/>
      <c r="J157668"/>
    </row>
    <row r="157669" spans="1:10">
      <c r="A157669" s="3"/>
      <c r="J157669"/>
    </row>
    <row r="157670" spans="1:10">
      <c r="A157670" s="3"/>
      <c r="J157670"/>
    </row>
    <row r="157671" spans="1:10">
      <c r="A157671" s="3"/>
      <c r="J157671"/>
    </row>
    <row r="157672" spans="1:10">
      <c r="A157672" s="3"/>
      <c r="J157672"/>
    </row>
    <row r="157673" spans="1:10">
      <c r="A157673" s="3"/>
      <c r="J157673"/>
    </row>
    <row r="157674" spans="1:10">
      <c r="A157674" s="3"/>
      <c r="J157674"/>
    </row>
    <row r="157675" spans="1:10">
      <c r="A157675" s="3"/>
      <c r="J157675"/>
    </row>
    <row r="157676" spans="1:10">
      <c r="A157676" s="3"/>
      <c r="J157676"/>
    </row>
    <row r="157677" spans="1:10">
      <c r="A157677" s="3"/>
      <c r="J157677"/>
    </row>
    <row r="157678" spans="1:10">
      <c r="A157678" s="3"/>
      <c r="J157678"/>
    </row>
    <row r="157679" spans="1:10">
      <c r="A157679" s="3"/>
      <c r="J157679"/>
    </row>
    <row r="157680" spans="1:10">
      <c r="A157680" s="3"/>
      <c r="J157680"/>
    </row>
    <row r="157681" spans="1:10">
      <c r="A157681" s="3"/>
      <c r="J157681"/>
    </row>
    <row r="157682" spans="1:10">
      <c r="A157682" s="3"/>
      <c r="J157682"/>
    </row>
    <row r="157683" spans="1:10">
      <c r="A157683" s="3"/>
      <c r="J157683"/>
    </row>
    <row r="157684" spans="1:10">
      <c r="A157684" s="3"/>
      <c r="J157684"/>
    </row>
    <row r="157685" spans="1:10">
      <c r="A157685" s="3"/>
      <c r="J157685"/>
    </row>
    <row r="157686" spans="1:10">
      <c r="A157686" s="3"/>
      <c r="J157686"/>
    </row>
    <row r="157687" spans="1:10">
      <c r="A157687" s="3"/>
      <c r="J157687"/>
    </row>
    <row r="157688" spans="1:10">
      <c r="A157688" s="3"/>
      <c r="J157688"/>
    </row>
    <row r="157689" spans="1:10">
      <c r="A157689" s="3"/>
      <c r="J157689"/>
    </row>
    <row r="157690" spans="1:10">
      <c r="A157690" s="3"/>
      <c r="J157690"/>
    </row>
    <row r="157691" spans="1:10">
      <c r="A157691" s="3"/>
      <c r="J157691"/>
    </row>
    <row r="157692" spans="1:10">
      <c r="A157692" s="3"/>
      <c r="J157692"/>
    </row>
    <row r="157693" spans="1:10">
      <c r="A157693" s="3"/>
      <c r="J157693"/>
    </row>
    <row r="157694" spans="1:10">
      <c r="A157694" s="3"/>
      <c r="J157694"/>
    </row>
    <row r="157695" spans="1:10">
      <c r="A157695" s="3"/>
      <c r="J157695"/>
    </row>
    <row r="157696" spans="1:10">
      <c r="A157696" s="3"/>
      <c r="J157696"/>
    </row>
    <row r="157697" spans="1:10">
      <c r="A157697" s="3"/>
      <c r="J157697"/>
    </row>
    <row r="157698" spans="1:10">
      <c r="A157698" s="3"/>
      <c r="J157698"/>
    </row>
    <row r="157699" spans="1:10">
      <c r="A157699" s="3"/>
      <c r="J157699"/>
    </row>
    <row r="157700" spans="1:10">
      <c r="A157700" s="3"/>
      <c r="J157700"/>
    </row>
    <row r="157701" spans="1:10">
      <c r="A157701" s="3"/>
      <c r="J157701"/>
    </row>
    <row r="157702" spans="1:10">
      <c r="A157702" s="3"/>
      <c r="J157702"/>
    </row>
    <row r="157703" spans="1:10">
      <c r="A157703" s="3"/>
      <c r="J157703"/>
    </row>
    <row r="157704" spans="1:10">
      <c r="A157704" s="3"/>
      <c r="J157704"/>
    </row>
    <row r="157705" spans="1:10">
      <c r="A157705" s="3"/>
      <c r="J157705"/>
    </row>
    <row r="157706" spans="1:10">
      <c r="A157706" s="3"/>
      <c r="J157706"/>
    </row>
    <row r="157707" spans="1:10">
      <c r="A157707" s="3"/>
      <c r="J157707"/>
    </row>
    <row r="157708" spans="1:10">
      <c r="A157708" s="3"/>
      <c r="J157708"/>
    </row>
    <row r="157709" spans="1:10">
      <c r="A157709" s="3"/>
      <c r="J157709"/>
    </row>
    <row r="157710" spans="1:10">
      <c r="A157710" s="3"/>
      <c r="J157710"/>
    </row>
    <row r="157711" spans="1:10">
      <c r="A157711" s="3"/>
      <c r="J157711"/>
    </row>
    <row r="157712" spans="1:10">
      <c r="A157712" s="3"/>
      <c r="J157712"/>
    </row>
    <row r="157713" spans="1:10">
      <c r="A157713" s="3"/>
      <c r="J157713"/>
    </row>
    <row r="157714" spans="1:10">
      <c r="A157714" s="3"/>
      <c r="J157714"/>
    </row>
    <row r="157715" spans="1:10">
      <c r="A157715" s="3"/>
      <c r="J157715"/>
    </row>
    <row r="157716" spans="1:10">
      <c r="A157716" s="3"/>
      <c r="J157716"/>
    </row>
    <row r="157717" spans="1:10">
      <c r="A157717" s="3"/>
      <c r="J157717"/>
    </row>
    <row r="157718" spans="1:10">
      <c r="A157718" s="3"/>
      <c r="J157718"/>
    </row>
    <row r="157719" spans="1:10">
      <c r="A157719" s="3"/>
      <c r="J157719"/>
    </row>
    <row r="157720" spans="1:10">
      <c r="A157720" s="3"/>
      <c r="J157720"/>
    </row>
    <row r="157721" spans="1:10">
      <c r="A157721" s="3"/>
      <c r="J157721"/>
    </row>
    <row r="157722" spans="1:10">
      <c r="A157722" s="3"/>
      <c r="J157722"/>
    </row>
    <row r="157723" spans="1:10">
      <c r="A157723" s="3"/>
      <c r="J157723"/>
    </row>
    <row r="157724" spans="1:10">
      <c r="A157724" s="3"/>
      <c r="J157724"/>
    </row>
    <row r="157725" spans="1:10">
      <c r="A157725" s="3"/>
      <c r="J157725"/>
    </row>
    <row r="157726" spans="1:10">
      <c r="A157726" s="3"/>
      <c r="J157726"/>
    </row>
    <row r="157727" spans="1:10">
      <c r="A157727" s="3"/>
      <c r="J157727"/>
    </row>
    <row r="157728" spans="1:10">
      <c r="A157728" s="3"/>
      <c r="J157728"/>
    </row>
    <row r="157729" spans="1:10">
      <c r="A157729" s="3"/>
      <c r="J157729"/>
    </row>
    <row r="157730" spans="1:10">
      <c r="A157730" s="3"/>
      <c r="J157730"/>
    </row>
    <row r="157731" spans="1:10">
      <c r="A157731" s="3"/>
      <c r="J157731"/>
    </row>
    <row r="157732" spans="1:10">
      <c r="A157732" s="3"/>
      <c r="J157732"/>
    </row>
    <row r="157733" spans="1:10">
      <c r="A157733" s="3"/>
      <c r="J157733"/>
    </row>
    <row r="157734" spans="1:10">
      <c r="A157734" s="3"/>
      <c r="J157734"/>
    </row>
    <row r="157735" spans="1:10">
      <c r="A157735" s="3"/>
      <c r="J157735"/>
    </row>
    <row r="157736" spans="1:10">
      <c r="A157736" s="3"/>
      <c r="J157736"/>
    </row>
    <row r="157737" spans="1:10">
      <c r="A157737" s="3"/>
      <c r="J157737"/>
    </row>
    <row r="157738" spans="1:10">
      <c r="A157738" s="3"/>
      <c r="J157738"/>
    </row>
    <row r="157739" spans="1:10">
      <c r="A157739" s="3"/>
      <c r="J157739"/>
    </row>
    <row r="157740" spans="1:10">
      <c r="A157740" s="3"/>
      <c r="J157740"/>
    </row>
    <row r="157741" spans="1:10">
      <c r="A157741" s="3"/>
      <c r="J157741"/>
    </row>
    <row r="157742" spans="1:10">
      <c r="A157742" s="3"/>
      <c r="J157742"/>
    </row>
    <row r="157743" spans="1:10">
      <c r="A157743" s="3"/>
      <c r="J157743"/>
    </row>
    <row r="157744" spans="1:10">
      <c r="A157744" s="3"/>
      <c r="J157744"/>
    </row>
    <row r="157745" spans="1:10">
      <c r="A157745" s="3"/>
      <c r="J157745"/>
    </row>
    <row r="157746" spans="1:10">
      <c r="A157746" s="3"/>
      <c r="J157746"/>
    </row>
    <row r="157747" spans="1:10">
      <c r="A157747" s="3"/>
      <c r="J157747"/>
    </row>
    <row r="157748" spans="1:10">
      <c r="A157748" s="3"/>
      <c r="J157748"/>
    </row>
    <row r="157749" spans="1:10">
      <c r="A157749" s="3"/>
      <c r="J157749"/>
    </row>
    <row r="157750" spans="1:10">
      <c r="A157750" s="3"/>
      <c r="J157750"/>
    </row>
    <row r="157751" spans="1:10">
      <c r="A157751" s="3"/>
      <c r="J157751"/>
    </row>
    <row r="157752" spans="1:10">
      <c r="A157752" s="3"/>
      <c r="J157752"/>
    </row>
    <row r="157753" spans="1:10">
      <c r="A157753" s="3"/>
      <c r="J157753"/>
    </row>
    <row r="157754" spans="1:10">
      <c r="A157754" s="3"/>
      <c r="J157754"/>
    </row>
    <row r="157755" spans="1:10">
      <c r="A157755" s="3"/>
      <c r="J157755"/>
    </row>
    <row r="157756" spans="1:10">
      <c r="A157756" s="3"/>
      <c r="J157756"/>
    </row>
    <row r="157757" spans="1:10">
      <c r="A157757" s="3"/>
      <c r="J157757"/>
    </row>
    <row r="157758" spans="1:10">
      <c r="A157758" s="3"/>
      <c r="J157758"/>
    </row>
    <row r="157759" spans="1:10">
      <c r="A157759" s="3"/>
      <c r="J157759"/>
    </row>
    <row r="157760" spans="1:10">
      <c r="A157760" s="3"/>
      <c r="J157760"/>
    </row>
    <row r="157761" spans="1:10">
      <c r="A157761" s="3"/>
      <c r="J157761"/>
    </row>
    <row r="157762" spans="1:10">
      <c r="A157762" s="3"/>
      <c r="J157762"/>
    </row>
    <row r="157763" spans="1:10">
      <c r="A157763" s="3"/>
      <c r="J157763"/>
    </row>
    <row r="157764" spans="1:10">
      <c r="A157764" s="3"/>
      <c r="J157764"/>
    </row>
    <row r="157765" spans="1:10">
      <c r="A157765" s="3"/>
      <c r="J157765"/>
    </row>
    <row r="157766" spans="1:10">
      <c r="A157766" s="3"/>
      <c r="J157766"/>
    </row>
    <row r="157767" spans="1:10">
      <c r="A157767" s="3"/>
      <c r="J157767"/>
    </row>
    <row r="157768" spans="1:10">
      <c r="A157768" s="3"/>
      <c r="J157768"/>
    </row>
    <row r="157769" spans="1:10">
      <c r="A157769" s="3"/>
      <c r="J157769"/>
    </row>
    <row r="157770" spans="1:10">
      <c r="A157770" s="3"/>
      <c r="J157770"/>
    </row>
    <row r="157771" spans="1:10">
      <c r="A157771" s="3"/>
      <c r="J157771"/>
    </row>
    <row r="157772" spans="1:10">
      <c r="A157772" s="3"/>
      <c r="J157772"/>
    </row>
    <row r="157773" spans="1:10">
      <c r="A157773" s="3"/>
      <c r="J157773"/>
    </row>
    <row r="157774" spans="1:10">
      <c r="A157774" s="3"/>
      <c r="J157774"/>
    </row>
    <row r="157775" spans="1:10">
      <c r="A157775" s="3"/>
      <c r="J157775"/>
    </row>
    <row r="157776" spans="1:10">
      <c r="A157776" s="3"/>
      <c r="J157776"/>
    </row>
    <row r="157777" spans="1:10">
      <c r="A157777" s="3"/>
      <c r="J157777"/>
    </row>
    <row r="157778" spans="1:10">
      <c r="A157778" s="3"/>
      <c r="J157778"/>
    </row>
    <row r="157779" spans="1:10">
      <c r="A157779" s="3"/>
      <c r="J157779"/>
    </row>
    <row r="157780" spans="1:10">
      <c r="A157780" s="3"/>
      <c r="J157780"/>
    </row>
    <row r="157781" spans="1:10">
      <c r="A157781" s="3"/>
      <c r="J157781"/>
    </row>
    <row r="157782" spans="1:10">
      <c r="A157782" s="3"/>
      <c r="J157782"/>
    </row>
    <row r="157783" spans="1:10">
      <c r="A157783" s="3"/>
      <c r="J157783"/>
    </row>
    <row r="157784" spans="1:10">
      <c r="A157784" s="3"/>
      <c r="J157784"/>
    </row>
    <row r="157785" spans="1:10">
      <c r="A157785" s="3"/>
      <c r="J157785"/>
    </row>
    <row r="157786" spans="1:10">
      <c r="A157786" s="3"/>
      <c r="J157786"/>
    </row>
    <row r="157787" spans="1:10">
      <c r="A157787" s="3"/>
      <c r="J157787"/>
    </row>
    <row r="157788" spans="1:10">
      <c r="A157788" s="3"/>
      <c r="J157788"/>
    </row>
    <row r="157789" spans="1:10">
      <c r="A157789" s="3"/>
      <c r="J157789"/>
    </row>
    <row r="157790" spans="1:10">
      <c r="A157790" s="3"/>
      <c r="J157790"/>
    </row>
    <row r="157791" spans="1:10">
      <c r="A157791" s="3"/>
      <c r="J157791"/>
    </row>
    <row r="157792" spans="1:10">
      <c r="A157792" s="3"/>
      <c r="J157792"/>
    </row>
    <row r="157793" spans="1:10">
      <c r="A157793" s="3"/>
      <c r="J157793"/>
    </row>
    <row r="157794" spans="1:10">
      <c r="A157794" s="3"/>
      <c r="J157794"/>
    </row>
    <row r="157795" spans="1:10">
      <c r="A157795" s="3"/>
      <c r="J157795"/>
    </row>
    <row r="157796" spans="1:10">
      <c r="A157796" s="3"/>
      <c r="J157796"/>
    </row>
    <row r="157797" spans="1:10">
      <c r="A157797" s="3"/>
      <c r="J157797"/>
    </row>
    <row r="157798" spans="1:10">
      <c r="A157798" s="3"/>
      <c r="J157798"/>
    </row>
    <row r="157799" spans="1:10">
      <c r="A157799" s="3"/>
      <c r="J157799"/>
    </row>
    <row r="157800" spans="1:10">
      <c r="A157800" s="3"/>
      <c r="J157800"/>
    </row>
    <row r="157801" spans="1:10">
      <c r="A157801" s="3"/>
      <c r="J157801"/>
    </row>
    <row r="157802" spans="1:10">
      <c r="A157802" s="3"/>
      <c r="J157802"/>
    </row>
    <row r="157803" spans="1:10">
      <c r="A157803" s="3"/>
      <c r="J157803"/>
    </row>
    <row r="157804" spans="1:10">
      <c r="A157804" s="3"/>
      <c r="J157804"/>
    </row>
    <row r="157805" spans="1:10">
      <c r="A157805" s="3"/>
      <c r="J157805"/>
    </row>
    <row r="157806" spans="1:10">
      <c r="A157806" s="3"/>
      <c r="J157806"/>
    </row>
    <row r="157807" spans="1:10">
      <c r="A157807" s="3"/>
      <c r="J157807"/>
    </row>
    <row r="157808" spans="1:10">
      <c r="A157808" s="3"/>
      <c r="J157808"/>
    </row>
    <row r="157809" spans="1:10">
      <c r="A157809" s="3"/>
      <c r="J157809"/>
    </row>
    <row r="157810" spans="1:10">
      <c r="A157810" s="3"/>
      <c r="J157810"/>
    </row>
    <row r="157811" spans="1:10">
      <c r="A157811" s="3"/>
      <c r="J157811"/>
    </row>
    <row r="157812" spans="1:10">
      <c r="A157812" s="3"/>
      <c r="J157812"/>
    </row>
    <row r="157813" spans="1:10">
      <c r="A157813" s="3"/>
      <c r="J157813"/>
    </row>
    <row r="157814" spans="1:10">
      <c r="A157814" s="3"/>
      <c r="J157814"/>
    </row>
    <row r="157815" spans="1:10">
      <c r="A157815" s="3"/>
      <c r="J157815"/>
    </row>
    <row r="157816" spans="1:10">
      <c r="A157816" s="3"/>
      <c r="J157816"/>
    </row>
    <row r="157817" spans="1:10">
      <c r="A157817" s="3"/>
      <c r="J157817"/>
    </row>
    <row r="157818" spans="1:10">
      <c r="A157818" s="3"/>
      <c r="J157818"/>
    </row>
    <row r="157819" spans="1:10">
      <c r="A157819" s="3"/>
      <c r="J157819"/>
    </row>
    <row r="157820" spans="1:10">
      <c r="A157820" s="3"/>
      <c r="J157820"/>
    </row>
    <row r="157821" spans="1:10">
      <c r="A157821" s="3"/>
      <c r="J157821"/>
    </row>
    <row r="157822" spans="1:10">
      <c r="A157822" s="3"/>
      <c r="J157822"/>
    </row>
    <row r="157823" spans="1:10">
      <c r="A157823" s="3"/>
      <c r="J157823"/>
    </row>
    <row r="157824" spans="1:10">
      <c r="A157824" s="3"/>
      <c r="J157824"/>
    </row>
    <row r="157825" spans="1:10">
      <c r="A157825" s="3"/>
      <c r="J157825"/>
    </row>
    <row r="157826" spans="1:10">
      <c r="A157826" s="3"/>
      <c r="J157826"/>
    </row>
    <row r="157827" spans="1:10">
      <c r="A157827" s="3"/>
      <c r="J157827"/>
    </row>
    <row r="157828" spans="1:10">
      <c r="A157828" s="3"/>
      <c r="J157828"/>
    </row>
    <row r="157829" spans="1:10">
      <c r="A157829" s="3"/>
      <c r="J157829"/>
    </row>
    <row r="157830" spans="1:10">
      <c r="A157830" s="3"/>
      <c r="J157830"/>
    </row>
    <row r="157831" spans="1:10">
      <c r="A157831" s="3"/>
      <c r="J157831"/>
    </row>
    <row r="157832" spans="1:10">
      <c r="A157832" s="3"/>
      <c r="J157832"/>
    </row>
    <row r="157833" spans="1:10">
      <c r="A157833" s="3"/>
      <c r="J157833"/>
    </row>
    <row r="157834" spans="1:10">
      <c r="A157834" s="3"/>
      <c r="J157834"/>
    </row>
    <row r="157835" spans="1:10">
      <c r="A157835" s="3"/>
      <c r="J157835"/>
    </row>
    <row r="157836" spans="1:10">
      <c r="A157836" s="3"/>
      <c r="J157836"/>
    </row>
    <row r="157837" spans="1:10">
      <c r="A157837" s="3"/>
      <c r="J157837"/>
    </row>
    <row r="157838" spans="1:10">
      <c r="A157838" s="3"/>
      <c r="J157838"/>
    </row>
    <row r="157839" spans="1:10">
      <c r="A157839" s="3"/>
      <c r="J157839"/>
    </row>
    <row r="157840" spans="1:10">
      <c r="A157840" s="3"/>
      <c r="J157840"/>
    </row>
    <row r="157841" spans="1:10">
      <c r="A157841" s="3"/>
      <c r="J157841"/>
    </row>
    <row r="157842" spans="1:10">
      <c r="A157842" s="3"/>
      <c r="J157842"/>
    </row>
    <row r="157843" spans="1:10">
      <c r="A157843" s="3"/>
      <c r="J157843"/>
    </row>
    <row r="157844" spans="1:10">
      <c r="A157844" s="3"/>
      <c r="J157844"/>
    </row>
    <row r="157845" spans="1:10">
      <c r="A157845" s="3"/>
      <c r="J157845"/>
    </row>
    <row r="157846" spans="1:10">
      <c r="A157846" s="3"/>
      <c r="J157846"/>
    </row>
    <row r="157847" spans="1:10">
      <c r="A157847" s="3"/>
      <c r="J157847"/>
    </row>
    <row r="157848" spans="1:10">
      <c r="A157848" s="3"/>
      <c r="J157848"/>
    </row>
    <row r="157849" spans="1:10">
      <c r="A157849" s="3"/>
      <c r="J157849"/>
    </row>
    <row r="157850" spans="1:10">
      <c r="A157850" s="3"/>
      <c r="J157850"/>
    </row>
    <row r="157851" spans="1:10">
      <c r="A157851" s="3"/>
      <c r="J157851"/>
    </row>
    <row r="157852" spans="1:10">
      <c r="A157852" s="3"/>
      <c r="J157852"/>
    </row>
    <row r="157853" spans="1:10">
      <c r="A157853" s="3"/>
      <c r="J157853"/>
    </row>
    <row r="157854" spans="1:10">
      <c r="A157854" s="3"/>
      <c r="J157854"/>
    </row>
    <row r="157855" spans="1:10">
      <c r="A157855" s="3"/>
      <c r="J157855"/>
    </row>
    <row r="157856" spans="1:10">
      <c r="A157856" s="3"/>
      <c r="J157856"/>
    </row>
    <row r="157857" spans="1:10">
      <c r="A157857" s="3"/>
      <c r="J157857"/>
    </row>
    <row r="157858" spans="1:10">
      <c r="A157858" s="3"/>
      <c r="J157858"/>
    </row>
    <row r="157859" spans="1:10">
      <c r="A157859" s="3"/>
      <c r="J157859"/>
    </row>
    <row r="157860" spans="1:10">
      <c r="A157860" s="3"/>
      <c r="J157860"/>
    </row>
    <row r="157861" spans="1:10">
      <c r="A157861" s="3"/>
      <c r="J157861"/>
    </row>
    <row r="157862" spans="1:10">
      <c r="A157862" s="3"/>
      <c r="J157862"/>
    </row>
    <row r="157863" spans="1:10">
      <c r="A157863" s="3"/>
      <c r="J157863"/>
    </row>
    <row r="157864" spans="1:10">
      <c r="A157864" s="3"/>
      <c r="J157864"/>
    </row>
    <row r="157865" spans="1:10">
      <c r="A157865" s="3"/>
      <c r="J157865"/>
    </row>
    <row r="157866" spans="1:10">
      <c r="A157866" s="3"/>
      <c r="J157866"/>
    </row>
    <row r="157867" spans="1:10">
      <c r="A157867" s="3"/>
      <c r="J157867"/>
    </row>
    <row r="157868" spans="1:10">
      <c r="A157868" s="3"/>
      <c r="J157868"/>
    </row>
    <row r="157869" spans="1:10">
      <c r="A157869" s="3"/>
      <c r="J157869"/>
    </row>
    <row r="157870" spans="1:10">
      <c r="A157870" s="3"/>
      <c r="J157870"/>
    </row>
    <row r="157871" spans="1:10">
      <c r="A157871" s="3"/>
      <c r="J157871"/>
    </row>
    <row r="157872" spans="1:10">
      <c r="A157872" s="3"/>
      <c r="J157872"/>
    </row>
    <row r="157873" spans="1:10">
      <c r="A157873" s="3"/>
      <c r="J157873"/>
    </row>
    <row r="157874" spans="1:10">
      <c r="A157874" s="3"/>
      <c r="J157874"/>
    </row>
    <row r="157875" spans="1:10">
      <c r="A157875" s="3"/>
      <c r="J157875"/>
    </row>
    <row r="157876" spans="1:10">
      <c r="A157876" s="3"/>
      <c r="J157876"/>
    </row>
    <row r="157877" spans="1:10">
      <c r="A157877" s="3"/>
      <c r="J157877"/>
    </row>
    <row r="157878" spans="1:10">
      <c r="A157878" s="3"/>
      <c r="J157878"/>
    </row>
    <row r="157879" spans="1:10">
      <c r="A157879" s="3"/>
      <c r="J157879"/>
    </row>
    <row r="157880" spans="1:10">
      <c r="A157880" s="3"/>
      <c r="J157880"/>
    </row>
    <row r="157881" spans="1:10">
      <c r="A157881" s="3"/>
      <c r="J157881"/>
    </row>
    <row r="157882" spans="1:10">
      <c r="A157882" s="3"/>
      <c r="J157882"/>
    </row>
    <row r="157883" spans="1:10">
      <c r="A157883" s="3"/>
      <c r="J157883"/>
    </row>
    <row r="157884" spans="1:10">
      <c r="A157884" s="3"/>
      <c r="J157884"/>
    </row>
    <row r="157885" spans="1:10">
      <c r="A157885" s="3"/>
      <c r="J157885"/>
    </row>
    <row r="157886" spans="1:10">
      <c r="A157886" s="3"/>
      <c r="J157886"/>
    </row>
    <row r="157887" spans="1:10">
      <c r="A157887" s="3"/>
      <c r="J157887"/>
    </row>
    <row r="157888" spans="1:10">
      <c r="A157888" s="3"/>
      <c r="J157888"/>
    </row>
    <row r="157889" spans="1:10">
      <c r="A157889" s="3"/>
      <c r="J157889"/>
    </row>
    <row r="157890" spans="1:10">
      <c r="A157890" s="3"/>
      <c r="J157890"/>
    </row>
    <row r="157891" spans="1:10">
      <c r="A157891" s="3"/>
      <c r="J157891"/>
    </row>
    <row r="157892" spans="1:10">
      <c r="A157892" s="3"/>
      <c r="J157892"/>
    </row>
    <row r="157893" spans="1:10">
      <c r="A157893" s="3"/>
      <c r="J157893"/>
    </row>
    <row r="157894" spans="1:10">
      <c r="A157894" s="3"/>
      <c r="J157894"/>
    </row>
    <row r="157895" spans="1:10">
      <c r="A157895" s="3"/>
      <c r="J157895"/>
    </row>
    <row r="157896" spans="1:10">
      <c r="A157896" s="3"/>
      <c r="J157896"/>
    </row>
    <row r="157897" spans="1:10">
      <c r="A157897" s="3"/>
      <c r="J157897"/>
    </row>
    <row r="157898" spans="1:10">
      <c r="A157898" s="3"/>
      <c r="J157898"/>
    </row>
    <row r="157899" spans="1:10">
      <c r="A157899" s="3"/>
      <c r="J157899"/>
    </row>
    <row r="157900" spans="1:10">
      <c r="A157900" s="3"/>
      <c r="J157900"/>
    </row>
    <row r="157901" spans="1:10">
      <c r="A157901" s="3"/>
      <c r="J157901"/>
    </row>
    <row r="157902" spans="1:10">
      <c r="A157902" s="3"/>
      <c r="J157902"/>
    </row>
    <row r="157903" spans="1:10">
      <c r="A157903" s="3"/>
      <c r="J157903"/>
    </row>
    <row r="157904" spans="1:10">
      <c r="A157904" s="3"/>
      <c r="J157904"/>
    </row>
    <row r="157905" spans="1:10">
      <c r="A157905" s="3"/>
      <c r="J157905"/>
    </row>
    <row r="157906" spans="1:10">
      <c r="A157906" s="3"/>
      <c r="J157906"/>
    </row>
    <row r="157907" spans="1:10">
      <c r="A157907" s="3"/>
      <c r="J157907"/>
    </row>
    <row r="157908" spans="1:10">
      <c r="A157908" s="3"/>
      <c r="J157908"/>
    </row>
    <row r="157909" spans="1:10">
      <c r="A157909" s="3"/>
      <c r="J157909"/>
    </row>
    <row r="157910" spans="1:10">
      <c r="A157910" s="3"/>
      <c r="J157910"/>
    </row>
    <row r="157911" spans="1:10">
      <c r="A157911" s="3"/>
      <c r="J157911"/>
    </row>
    <row r="157912" spans="1:10">
      <c r="A157912" s="3"/>
      <c r="J157912"/>
    </row>
    <row r="157913" spans="1:10">
      <c r="A157913" s="3"/>
      <c r="J157913"/>
    </row>
    <row r="157914" spans="1:10">
      <c r="A157914" s="3"/>
      <c r="J157914"/>
    </row>
    <row r="157915" spans="1:10">
      <c r="A157915" s="3"/>
      <c r="J157915"/>
    </row>
    <row r="157916" spans="1:10">
      <c r="A157916" s="3"/>
      <c r="J157916"/>
    </row>
    <row r="157917" spans="1:10">
      <c r="A157917" s="3"/>
      <c r="J157917"/>
    </row>
    <row r="157918" spans="1:10">
      <c r="A157918" s="3"/>
      <c r="J157918"/>
    </row>
    <row r="157919" spans="1:10">
      <c r="A157919" s="3"/>
      <c r="J157919"/>
    </row>
    <row r="157920" spans="1:10">
      <c r="A157920" s="3"/>
      <c r="J157920"/>
    </row>
    <row r="157921" spans="1:10">
      <c r="A157921" s="3"/>
      <c r="J157921"/>
    </row>
    <row r="157922" spans="1:10">
      <c r="A157922" s="3"/>
      <c r="J157922"/>
    </row>
    <row r="157923" spans="1:10">
      <c r="A157923" s="3"/>
      <c r="J157923"/>
    </row>
    <row r="157924" spans="1:10">
      <c r="A157924" s="3"/>
      <c r="J157924"/>
    </row>
    <row r="157925" spans="1:10">
      <c r="A157925" s="3"/>
      <c r="J157925"/>
    </row>
    <row r="157926" spans="1:10">
      <c r="A157926" s="3"/>
      <c r="J157926"/>
    </row>
    <row r="157927" spans="1:10">
      <c r="A157927" s="3"/>
      <c r="J157927"/>
    </row>
    <row r="157928" spans="1:10">
      <c r="A157928" s="3"/>
      <c r="J157928"/>
    </row>
    <row r="157929" spans="1:10">
      <c r="A157929" s="3"/>
      <c r="J157929"/>
    </row>
    <row r="157930" spans="1:10">
      <c r="A157930" s="3"/>
      <c r="J157930"/>
    </row>
    <row r="157931" spans="1:10">
      <c r="A157931" s="3"/>
      <c r="J157931"/>
    </row>
    <row r="157932" spans="1:10">
      <c r="A157932" s="3"/>
      <c r="J157932"/>
    </row>
    <row r="157933" spans="1:10">
      <c r="A157933" s="3"/>
      <c r="J157933"/>
    </row>
    <row r="157934" spans="1:10">
      <c r="A157934" s="3"/>
      <c r="J157934"/>
    </row>
    <row r="157935" spans="1:10">
      <c r="A157935" s="3"/>
      <c r="J157935"/>
    </row>
    <row r="157936" spans="1:10">
      <c r="A157936" s="3"/>
      <c r="J157936"/>
    </row>
    <row r="157937" spans="1:10">
      <c r="A157937" s="3"/>
      <c r="J157937"/>
    </row>
    <row r="157938" spans="1:10">
      <c r="A157938" s="3"/>
      <c r="J157938"/>
    </row>
    <row r="157939" spans="1:10">
      <c r="A157939" s="3"/>
      <c r="J157939"/>
    </row>
    <row r="157940" spans="1:10">
      <c r="A157940" s="3"/>
      <c r="J157940"/>
    </row>
    <row r="157941" spans="1:10">
      <c r="A157941" s="3"/>
      <c r="J157941"/>
    </row>
    <row r="157942" spans="1:10">
      <c r="A157942" s="3"/>
      <c r="J157942"/>
    </row>
    <row r="157943" spans="1:10">
      <c r="A157943" s="3"/>
      <c r="J157943"/>
    </row>
    <row r="157944" spans="1:10">
      <c r="A157944" s="3"/>
      <c r="J157944"/>
    </row>
    <row r="157945" spans="1:10">
      <c r="A157945" s="3"/>
      <c r="J157945"/>
    </row>
    <row r="157946" spans="1:10">
      <c r="A157946" s="3"/>
      <c r="J157946"/>
    </row>
    <row r="157947" spans="1:10">
      <c r="A157947" s="3"/>
      <c r="J157947"/>
    </row>
    <row r="157948" spans="1:10">
      <c r="A157948" s="3"/>
      <c r="J157948"/>
    </row>
    <row r="157949" spans="1:10">
      <c r="A157949" s="3"/>
      <c r="J157949"/>
    </row>
    <row r="157950" spans="1:10">
      <c r="A157950" s="3"/>
      <c r="J157950"/>
    </row>
    <row r="157951" spans="1:10">
      <c r="A157951" s="3"/>
      <c r="J157951"/>
    </row>
    <row r="157952" spans="1:10">
      <c r="A157952" s="3"/>
      <c r="J157952"/>
    </row>
    <row r="157953" spans="1:10">
      <c r="A157953" s="3"/>
      <c r="J157953"/>
    </row>
    <row r="157954" spans="1:10">
      <c r="A157954" s="3"/>
      <c r="J157954"/>
    </row>
    <row r="157955" spans="1:10">
      <c r="A157955" s="3"/>
      <c r="J157955"/>
    </row>
    <row r="157956" spans="1:10">
      <c r="A157956" s="3"/>
      <c r="J157956"/>
    </row>
    <row r="157957" spans="1:10">
      <c r="A157957" s="3"/>
      <c r="J157957"/>
    </row>
    <row r="157958" spans="1:10">
      <c r="A157958" s="3"/>
      <c r="J157958"/>
    </row>
    <row r="157959" spans="1:10">
      <c r="A157959" s="3"/>
      <c r="J157959"/>
    </row>
    <row r="157960" spans="1:10">
      <c r="A157960" s="3"/>
      <c r="J157960"/>
    </row>
    <row r="157961" spans="1:10">
      <c r="A157961" s="3"/>
      <c r="J157961"/>
    </row>
    <row r="157962" spans="1:10">
      <c r="A157962" s="3"/>
      <c r="J157962"/>
    </row>
    <row r="157963" spans="1:10">
      <c r="A157963" s="3"/>
      <c r="J157963"/>
    </row>
    <row r="157964" spans="1:10">
      <c r="A157964" s="3"/>
      <c r="J157964"/>
    </row>
    <row r="157965" spans="1:10">
      <c r="A157965" s="3"/>
      <c r="J157965"/>
    </row>
    <row r="157966" spans="1:10">
      <c r="A157966" s="3"/>
      <c r="J157966"/>
    </row>
    <row r="157967" spans="1:10">
      <c r="A157967" s="3"/>
      <c r="J157967"/>
    </row>
    <row r="157968" spans="1:10">
      <c r="A157968" s="3"/>
      <c r="J157968"/>
    </row>
    <row r="157969" spans="1:10">
      <c r="A157969" s="3"/>
      <c r="J157969"/>
    </row>
    <row r="157970" spans="1:10">
      <c r="A157970" s="3"/>
      <c r="J157970"/>
    </row>
    <row r="157971" spans="1:10">
      <c r="A157971" s="3"/>
      <c r="J157971"/>
    </row>
    <row r="157972" spans="1:10">
      <c r="A157972" s="3"/>
      <c r="J157972"/>
    </row>
    <row r="157973" spans="1:10">
      <c r="A157973" s="3"/>
      <c r="J157973"/>
    </row>
    <row r="157974" spans="1:10">
      <c r="A157974" s="3"/>
      <c r="J157974"/>
    </row>
    <row r="157975" spans="1:10">
      <c r="A157975" s="3"/>
      <c r="J157975"/>
    </row>
    <row r="157976" spans="1:10">
      <c r="A157976" s="3"/>
      <c r="J157976"/>
    </row>
    <row r="157977" spans="1:10">
      <c r="A157977" s="3"/>
      <c r="J157977"/>
    </row>
    <row r="157978" spans="1:10">
      <c r="A157978" s="3"/>
      <c r="J157978"/>
    </row>
    <row r="157979" spans="1:10">
      <c r="A157979" s="3"/>
      <c r="J157979"/>
    </row>
    <row r="157980" spans="1:10">
      <c r="A157980" s="3"/>
      <c r="J157980"/>
    </row>
    <row r="157981" spans="1:10">
      <c r="A157981" s="3"/>
      <c r="J157981"/>
    </row>
    <row r="157982" spans="1:10">
      <c r="A157982" s="3"/>
      <c r="J157982"/>
    </row>
    <row r="157983" spans="1:10">
      <c r="A157983" s="3"/>
      <c r="J157983"/>
    </row>
    <row r="157984" spans="1:10">
      <c r="A157984" s="3"/>
      <c r="J157984"/>
    </row>
    <row r="157985" spans="1:10">
      <c r="A157985" s="3"/>
      <c r="J157985"/>
    </row>
    <row r="157986" spans="1:10">
      <c r="A157986" s="3"/>
      <c r="J157986"/>
    </row>
    <row r="157987" spans="1:10">
      <c r="A157987" s="3"/>
      <c r="J157987"/>
    </row>
    <row r="157988" spans="1:10">
      <c r="A157988" s="3"/>
      <c r="J157988"/>
    </row>
    <row r="157989" spans="1:10">
      <c r="A157989" s="3"/>
      <c r="J157989"/>
    </row>
    <row r="157990" spans="1:10">
      <c r="A157990" s="3"/>
      <c r="J157990"/>
    </row>
    <row r="157991" spans="1:10">
      <c r="A157991" s="3"/>
      <c r="J157991"/>
    </row>
    <row r="157992" spans="1:10">
      <c r="A157992" s="3"/>
      <c r="J157992"/>
    </row>
    <row r="157993" spans="1:10">
      <c r="A157993" s="3"/>
      <c r="J157993"/>
    </row>
    <row r="157994" spans="1:10">
      <c r="A157994" s="3"/>
      <c r="J157994"/>
    </row>
    <row r="157995" spans="1:10">
      <c r="A157995" s="3"/>
      <c r="J157995"/>
    </row>
    <row r="157996" spans="1:10">
      <c r="A157996" s="3"/>
      <c r="J157996"/>
    </row>
    <row r="157997" spans="1:10">
      <c r="A157997" s="3"/>
      <c r="J157997"/>
    </row>
    <row r="157998" spans="1:10">
      <c r="A157998" s="3"/>
      <c r="J157998"/>
    </row>
    <row r="157999" spans="1:10">
      <c r="A157999" s="3"/>
      <c r="J157999"/>
    </row>
    <row r="158000" spans="1:10">
      <c r="A158000" s="3"/>
      <c r="J158000"/>
    </row>
    <row r="158001" spans="1:10">
      <c r="A158001" s="3"/>
      <c r="J158001"/>
    </row>
    <row r="158002" spans="1:10">
      <c r="A158002" s="3"/>
      <c r="J158002"/>
    </row>
    <row r="158003" spans="1:10">
      <c r="A158003" s="3"/>
      <c r="J158003"/>
    </row>
    <row r="158004" spans="1:10">
      <c r="A158004" s="3"/>
      <c r="J158004"/>
    </row>
    <row r="158005" spans="1:10">
      <c r="A158005" s="3"/>
      <c r="J158005"/>
    </row>
    <row r="158006" spans="1:10">
      <c r="A158006" s="3"/>
      <c r="J158006"/>
    </row>
    <row r="158007" spans="1:10">
      <c r="A158007" s="3"/>
      <c r="J158007"/>
    </row>
    <row r="158008" spans="1:10">
      <c r="A158008" s="3"/>
      <c r="J158008"/>
    </row>
    <row r="158009" spans="1:10">
      <c r="A158009" s="3"/>
      <c r="J158009"/>
    </row>
    <row r="158010" spans="1:10">
      <c r="A158010" s="3"/>
      <c r="J158010"/>
    </row>
    <row r="158011" spans="1:10">
      <c r="A158011" s="3"/>
      <c r="J158011"/>
    </row>
    <row r="158012" spans="1:10">
      <c r="A158012" s="3"/>
      <c r="J158012"/>
    </row>
    <row r="158013" spans="1:10">
      <c r="A158013" s="3"/>
      <c r="J158013"/>
    </row>
    <row r="158014" spans="1:10">
      <c r="A158014" s="3"/>
      <c r="J158014"/>
    </row>
    <row r="158015" spans="1:10">
      <c r="A158015" s="3"/>
      <c r="J158015"/>
    </row>
    <row r="158016" spans="1:10">
      <c r="A158016" s="3"/>
      <c r="J158016"/>
    </row>
    <row r="158017" spans="1:10">
      <c r="A158017" s="3"/>
      <c r="J158017"/>
    </row>
    <row r="158018" spans="1:10">
      <c r="A158018" s="3"/>
      <c r="J158018"/>
    </row>
    <row r="158019" spans="1:10">
      <c r="A158019" s="3"/>
      <c r="J158019"/>
    </row>
    <row r="158020" spans="1:10">
      <c r="A158020" s="3"/>
      <c r="J158020"/>
    </row>
    <row r="158021" spans="1:10">
      <c r="A158021" s="3"/>
      <c r="J158021"/>
    </row>
    <row r="158022" spans="1:10">
      <c r="A158022" s="3"/>
      <c r="J158022"/>
    </row>
    <row r="158023" spans="1:10">
      <c r="A158023" s="3"/>
      <c r="J158023"/>
    </row>
    <row r="158024" spans="1:10">
      <c r="A158024" s="3"/>
      <c r="J158024"/>
    </row>
    <row r="158025" spans="1:10">
      <c r="A158025" s="3"/>
      <c r="J158025"/>
    </row>
    <row r="158026" spans="1:10">
      <c r="A158026" s="3"/>
      <c r="J158026"/>
    </row>
    <row r="158027" spans="1:10">
      <c r="A158027" s="3"/>
      <c r="J158027"/>
    </row>
    <row r="158028" spans="1:10">
      <c r="A158028" s="3"/>
      <c r="J158028"/>
    </row>
    <row r="158029" spans="1:10">
      <c r="A158029" s="3"/>
      <c r="J158029"/>
    </row>
    <row r="158030" spans="1:10">
      <c r="A158030" s="3"/>
      <c r="J158030"/>
    </row>
    <row r="158031" spans="1:10">
      <c r="A158031" s="3"/>
      <c r="J158031"/>
    </row>
    <row r="158032" spans="1:10">
      <c r="A158032" s="3"/>
      <c r="J158032"/>
    </row>
    <row r="158033" spans="1:10">
      <c r="A158033" s="3"/>
      <c r="J158033"/>
    </row>
    <row r="158034" spans="1:10">
      <c r="A158034" s="3"/>
      <c r="J158034"/>
    </row>
    <row r="158035" spans="1:10">
      <c r="A158035" s="3"/>
      <c r="J158035"/>
    </row>
    <row r="158036" spans="1:10">
      <c r="A158036" s="3"/>
      <c r="J158036"/>
    </row>
    <row r="158037" spans="1:10">
      <c r="A158037" s="3"/>
      <c r="J158037"/>
    </row>
    <row r="158038" spans="1:10">
      <c r="A158038" s="3"/>
      <c r="J158038"/>
    </row>
    <row r="158039" spans="1:10">
      <c r="A158039" s="3"/>
      <c r="J158039"/>
    </row>
    <row r="158040" spans="1:10">
      <c r="A158040" s="3"/>
      <c r="J158040"/>
    </row>
    <row r="158041" spans="1:10">
      <c r="A158041" s="3"/>
      <c r="J158041"/>
    </row>
    <row r="158042" spans="1:10">
      <c r="A158042" s="3"/>
      <c r="J158042"/>
    </row>
    <row r="158043" spans="1:10">
      <c r="A158043" s="3"/>
      <c r="J158043"/>
    </row>
    <row r="158044" spans="1:10">
      <c r="A158044" s="3"/>
      <c r="J158044"/>
    </row>
    <row r="158045" spans="1:10">
      <c r="A158045" s="3"/>
      <c r="J158045"/>
    </row>
    <row r="158046" spans="1:10">
      <c r="A158046" s="3"/>
      <c r="J158046"/>
    </row>
    <row r="158047" spans="1:10">
      <c r="A158047" s="3"/>
      <c r="J158047"/>
    </row>
    <row r="158048" spans="1:10">
      <c r="A158048" s="3"/>
      <c r="J158048"/>
    </row>
    <row r="158049" spans="1:10">
      <c r="A158049" s="3"/>
      <c r="J158049"/>
    </row>
    <row r="158050" spans="1:10">
      <c r="A158050" s="3"/>
      <c r="J158050"/>
    </row>
    <row r="158051" spans="1:10">
      <c r="A158051" s="3"/>
      <c r="J158051"/>
    </row>
    <row r="158052" spans="1:10">
      <c r="A158052" s="3"/>
      <c r="J158052"/>
    </row>
    <row r="158053" spans="1:10">
      <c r="A158053" s="3"/>
      <c r="J158053"/>
    </row>
    <row r="158054" spans="1:10">
      <c r="A158054" s="3"/>
      <c r="J158054"/>
    </row>
    <row r="158055" spans="1:10">
      <c r="A158055" s="3"/>
      <c r="J158055"/>
    </row>
    <row r="158056" spans="1:10">
      <c r="A158056" s="3"/>
      <c r="J158056"/>
    </row>
    <row r="158057" spans="1:10">
      <c r="A158057" s="3"/>
      <c r="J158057"/>
    </row>
    <row r="158058" spans="1:10">
      <c r="A158058" s="3"/>
      <c r="J158058"/>
    </row>
    <row r="158059" spans="1:10">
      <c r="A158059" s="3"/>
      <c r="J158059"/>
    </row>
    <row r="158060" spans="1:10">
      <c r="A158060" s="3"/>
      <c r="J158060"/>
    </row>
    <row r="158061" spans="1:10">
      <c r="A158061" s="3"/>
      <c r="J158061"/>
    </row>
    <row r="158062" spans="1:10">
      <c r="A158062" s="3"/>
      <c r="J158062"/>
    </row>
    <row r="158063" spans="1:10">
      <c r="A158063" s="3"/>
      <c r="J158063"/>
    </row>
    <row r="158064" spans="1:10">
      <c r="A158064" s="3"/>
      <c r="J158064"/>
    </row>
    <row r="158065" spans="1:10">
      <c r="A158065" s="3"/>
      <c r="J158065"/>
    </row>
    <row r="158066" spans="1:10">
      <c r="A158066" s="3"/>
      <c r="J158066"/>
    </row>
    <row r="158067" spans="1:10">
      <c r="A158067" s="3"/>
      <c r="J158067"/>
    </row>
    <row r="158068" spans="1:10">
      <c r="A158068" s="3"/>
      <c r="J158068"/>
    </row>
    <row r="158069" spans="1:10">
      <c r="A158069" s="3"/>
      <c r="J158069"/>
    </row>
    <row r="158070" spans="1:10">
      <c r="A158070" s="3"/>
      <c r="J158070"/>
    </row>
    <row r="158071" spans="1:10">
      <c r="A158071" s="3"/>
      <c r="J158071"/>
    </row>
    <row r="158072" spans="1:10">
      <c r="A158072" s="3"/>
      <c r="J158072"/>
    </row>
    <row r="158073" spans="1:10">
      <c r="A158073" s="3"/>
      <c r="J158073"/>
    </row>
    <row r="158074" spans="1:10">
      <c r="A158074" s="3"/>
      <c r="J158074"/>
    </row>
    <row r="158075" spans="1:10">
      <c r="A158075" s="3"/>
      <c r="J158075"/>
    </row>
    <row r="158076" spans="1:10">
      <c r="A158076" s="3"/>
      <c r="J158076"/>
    </row>
    <row r="158077" spans="1:10">
      <c r="A158077" s="3"/>
      <c r="J158077"/>
    </row>
    <row r="158078" spans="1:10">
      <c r="A158078" s="3"/>
      <c r="J158078"/>
    </row>
    <row r="158079" spans="1:10">
      <c r="A158079" s="3"/>
      <c r="J158079"/>
    </row>
    <row r="158080" spans="1:10">
      <c r="A158080" s="3"/>
      <c r="J158080"/>
    </row>
    <row r="158081" spans="1:10">
      <c r="A158081" s="3"/>
      <c r="J158081"/>
    </row>
    <row r="158082" spans="1:10">
      <c r="A158082" s="3"/>
      <c r="J158082"/>
    </row>
    <row r="158083" spans="1:10">
      <c r="A158083" s="3"/>
      <c r="J158083"/>
    </row>
    <row r="158084" spans="1:10">
      <c r="A158084" s="3"/>
      <c r="J158084"/>
    </row>
    <row r="158085" spans="1:10">
      <c r="A158085" s="3"/>
      <c r="J158085"/>
    </row>
    <row r="158086" spans="1:10">
      <c r="A158086" s="3"/>
      <c r="J158086"/>
    </row>
    <row r="158087" spans="1:10">
      <c r="A158087" s="3"/>
      <c r="J158087"/>
    </row>
    <row r="158088" spans="1:10">
      <c r="A158088" s="3"/>
      <c r="J158088"/>
    </row>
    <row r="158089" spans="1:10">
      <c r="A158089" s="3"/>
      <c r="J158089"/>
    </row>
    <row r="158090" spans="1:10">
      <c r="A158090" s="3"/>
      <c r="J158090"/>
    </row>
    <row r="158091" spans="1:10">
      <c r="A158091" s="3"/>
      <c r="J158091"/>
    </row>
    <row r="158092" spans="1:10">
      <c r="A158092" s="3"/>
      <c r="J158092"/>
    </row>
    <row r="158093" spans="1:10">
      <c r="A158093" s="3"/>
      <c r="J158093"/>
    </row>
    <row r="158094" spans="1:10">
      <c r="A158094" s="3"/>
      <c r="J158094"/>
    </row>
    <row r="158095" spans="1:10">
      <c r="A158095" s="3"/>
      <c r="J158095"/>
    </row>
    <row r="158096" spans="1:10">
      <c r="A158096" s="3"/>
      <c r="J158096"/>
    </row>
    <row r="158097" spans="1:10">
      <c r="A158097" s="3"/>
      <c r="J158097"/>
    </row>
    <row r="158098" spans="1:10">
      <c r="A158098" s="3"/>
      <c r="J158098"/>
    </row>
    <row r="158099" spans="1:10">
      <c r="A158099" s="3"/>
      <c r="J158099"/>
    </row>
    <row r="158100" spans="1:10">
      <c r="A158100" s="3"/>
      <c r="J158100"/>
    </row>
    <row r="158101" spans="1:10">
      <c r="A158101" s="3"/>
      <c r="J158101"/>
    </row>
    <row r="158102" spans="1:10">
      <c r="A158102" s="3"/>
      <c r="J158102"/>
    </row>
    <row r="158103" spans="1:10">
      <c r="A158103" s="3"/>
      <c r="J158103"/>
    </row>
    <row r="158104" spans="1:10">
      <c r="A158104" s="3"/>
      <c r="J158104"/>
    </row>
    <row r="158105" spans="1:10">
      <c r="A158105" s="3"/>
      <c r="J158105"/>
    </row>
    <row r="158106" spans="1:10">
      <c r="A158106" s="3"/>
      <c r="J158106"/>
    </row>
    <row r="158107" spans="1:10">
      <c r="A158107" s="3"/>
      <c r="J158107"/>
    </row>
    <row r="158108" spans="1:10">
      <c r="A158108" s="3"/>
      <c r="J158108"/>
    </row>
    <row r="158109" spans="1:10">
      <c r="A158109" s="3"/>
      <c r="J158109"/>
    </row>
    <row r="158110" spans="1:10">
      <c r="A158110" s="3"/>
      <c r="J158110"/>
    </row>
    <row r="158111" spans="1:10">
      <c r="A158111" s="3"/>
      <c r="J158111"/>
    </row>
    <row r="158112" spans="1:10">
      <c r="A158112" s="3"/>
      <c r="J158112"/>
    </row>
    <row r="158113" spans="1:10">
      <c r="A158113" s="3"/>
      <c r="J158113"/>
    </row>
    <row r="158114" spans="1:10">
      <c r="A158114" s="3"/>
      <c r="J158114"/>
    </row>
    <row r="158115" spans="1:10">
      <c r="A158115" s="3"/>
      <c r="J158115"/>
    </row>
    <row r="158116" spans="1:10">
      <c r="A158116" s="3"/>
      <c r="J158116"/>
    </row>
    <row r="158117" spans="1:10">
      <c r="A158117" s="3"/>
      <c r="J158117"/>
    </row>
    <row r="158118" spans="1:10">
      <c r="A158118" s="3"/>
      <c r="J158118"/>
    </row>
    <row r="158119" spans="1:10">
      <c r="A158119" s="3"/>
      <c r="J158119"/>
    </row>
    <row r="158120" spans="1:10">
      <c r="A158120" s="3"/>
      <c r="J158120"/>
    </row>
    <row r="158121" spans="1:10">
      <c r="A158121" s="3"/>
      <c r="J158121"/>
    </row>
    <row r="158122" spans="1:10">
      <c r="A158122" s="3"/>
      <c r="J158122"/>
    </row>
    <row r="158123" spans="1:10">
      <c r="A158123" s="3"/>
      <c r="J158123"/>
    </row>
    <row r="158124" spans="1:10">
      <c r="A158124" s="3"/>
      <c r="J158124"/>
    </row>
    <row r="158125" spans="1:10">
      <c r="A158125" s="3"/>
      <c r="J158125"/>
    </row>
    <row r="158126" spans="1:10">
      <c r="A158126" s="3"/>
      <c r="J158126"/>
    </row>
    <row r="158127" spans="1:10">
      <c r="A158127" s="3"/>
      <c r="J158127"/>
    </row>
    <row r="158128" spans="1:10">
      <c r="A158128" s="3"/>
      <c r="J158128"/>
    </row>
    <row r="158129" spans="1:10">
      <c r="A158129" s="3"/>
      <c r="J158129"/>
    </row>
    <row r="158130" spans="1:10">
      <c r="A158130" s="3"/>
      <c r="J158130"/>
    </row>
    <row r="158131" spans="1:10">
      <c r="A158131" s="3"/>
      <c r="J158131"/>
    </row>
    <row r="158132" spans="1:10">
      <c r="A158132" s="3"/>
      <c r="J158132"/>
    </row>
    <row r="158133" spans="1:10">
      <c r="A158133" s="3"/>
      <c r="J158133"/>
    </row>
    <row r="158134" spans="1:10">
      <c r="A158134" s="3"/>
      <c r="J158134"/>
    </row>
    <row r="158135" spans="1:10">
      <c r="A158135" s="3"/>
      <c r="J158135"/>
    </row>
    <row r="158136" spans="1:10">
      <c r="A158136" s="3"/>
      <c r="J158136"/>
    </row>
    <row r="158137" spans="1:10">
      <c r="A158137" s="3"/>
      <c r="J158137"/>
    </row>
    <row r="158138" spans="1:10">
      <c r="A158138" s="3"/>
      <c r="J158138"/>
    </row>
    <row r="158139" spans="1:10">
      <c r="A158139" s="3"/>
      <c r="J158139"/>
    </row>
    <row r="158140" spans="1:10">
      <c r="A158140" s="3"/>
      <c r="J158140"/>
    </row>
    <row r="158141" spans="1:10">
      <c r="A158141" s="3"/>
      <c r="J158141"/>
    </row>
    <row r="158142" spans="1:10">
      <c r="A158142" s="3"/>
      <c r="J158142"/>
    </row>
    <row r="158143" spans="1:10">
      <c r="A158143" s="3"/>
      <c r="J158143"/>
    </row>
    <row r="158144" spans="1:10">
      <c r="A158144" s="3"/>
      <c r="J158144"/>
    </row>
    <row r="158145" spans="1:10">
      <c r="A158145" s="3"/>
      <c r="J158145"/>
    </row>
    <row r="158146" spans="1:10">
      <c r="A158146" s="3"/>
      <c r="J158146"/>
    </row>
    <row r="158147" spans="1:10">
      <c r="A158147" s="3"/>
      <c r="J158147"/>
    </row>
    <row r="158148" spans="1:10">
      <c r="A158148" s="3"/>
      <c r="J158148"/>
    </row>
    <row r="158149" spans="1:10">
      <c r="A158149" s="3"/>
      <c r="J158149"/>
    </row>
    <row r="158150" spans="1:10">
      <c r="A158150" s="3"/>
      <c r="J158150"/>
    </row>
    <row r="158151" spans="1:10">
      <c r="A158151" s="3"/>
      <c r="J158151"/>
    </row>
    <row r="158152" spans="1:10">
      <c r="A158152" s="3"/>
      <c r="J158152"/>
    </row>
    <row r="158153" spans="1:10">
      <c r="A158153" s="3"/>
      <c r="J158153"/>
    </row>
    <row r="158154" spans="1:10">
      <c r="A158154" s="3"/>
      <c r="J158154"/>
    </row>
    <row r="158155" spans="1:10">
      <c r="A158155" s="3"/>
      <c r="J158155"/>
    </row>
    <row r="158156" spans="1:10">
      <c r="A158156" s="3"/>
      <c r="J158156"/>
    </row>
    <row r="158157" spans="1:10">
      <c r="A158157" s="3"/>
      <c r="J158157"/>
    </row>
    <row r="158158" spans="1:10">
      <c r="A158158" s="3"/>
      <c r="J158158"/>
    </row>
    <row r="158159" spans="1:10">
      <c r="A158159" s="3"/>
      <c r="J158159"/>
    </row>
    <row r="158160" spans="1:10">
      <c r="A158160" s="3"/>
      <c r="J158160"/>
    </row>
    <row r="158161" spans="1:10">
      <c r="A158161" s="3"/>
      <c r="J158161"/>
    </row>
    <row r="158162" spans="1:10">
      <c r="A158162" s="3"/>
      <c r="J158162"/>
    </row>
    <row r="158163" spans="1:10">
      <c r="A158163" s="3"/>
      <c r="J158163"/>
    </row>
    <row r="158164" spans="1:10">
      <c r="A158164" s="3"/>
      <c r="J158164"/>
    </row>
    <row r="158165" spans="1:10">
      <c r="A158165" s="3"/>
      <c r="J158165"/>
    </row>
    <row r="158166" spans="1:10">
      <c r="A158166" s="3"/>
      <c r="J158166"/>
    </row>
    <row r="158167" spans="1:10">
      <c r="A158167" s="3"/>
      <c r="J158167"/>
    </row>
    <row r="158168" spans="1:10">
      <c r="A158168" s="3"/>
      <c r="J158168"/>
    </row>
    <row r="158169" spans="1:10">
      <c r="A158169" s="3"/>
      <c r="J158169"/>
    </row>
    <row r="158170" spans="1:10">
      <c r="A158170" s="3"/>
      <c r="J158170"/>
    </row>
    <row r="158171" spans="1:10">
      <c r="A158171" s="3"/>
      <c r="J158171"/>
    </row>
    <row r="158172" spans="1:10">
      <c r="A158172" s="3"/>
      <c r="J158172"/>
    </row>
    <row r="158173" spans="1:10">
      <c r="A158173" s="3"/>
      <c r="J158173"/>
    </row>
    <row r="158174" spans="1:10">
      <c r="A158174" s="3"/>
      <c r="J158174"/>
    </row>
    <row r="158175" spans="1:10">
      <c r="A158175" s="3"/>
      <c r="J158175"/>
    </row>
    <row r="158176" spans="1:10">
      <c r="A158176" s="3"/>
      <c r="J158176"/>
    </row>
    <row r="158177" spans="1:10">
      <c r="A158177" s="3"/>
      <c r="J158177"/>
    </row>
    <row r="158178" spans="1:10">
      <c r="A158178" s="3"/>
      <c r="J158178"/>
    </row>
    <row r="158179" spans="1:10">
      <c r="A158179" s="3"/>
      <c r="J158179"/>
    </row>
    <row r="158180" spans="1:10">
      <c r="A158180" s="3"/>
      <c r="J158180"/>
    </row>
    <row r="158181" spans="1:10">
      <c r="A158181" s="3"/>
      <c r="J158181"/>
    </row>
    <row r="158182" spans="1:10">
      <c r="A158182" s="3"/>
      <c r="J158182"/>
    </row>
    <row r="158183" spans="1:10">
      <c r="A158183" s="3"/>
      <c r="J158183"/>
    </row>
    <row r="158184" spans="1:10">
      <c r="A158184" s="3"/>
      <c r="J158184"/>
    </row>
    <row r="158185" spans="1:10">
      <c r="A158185" s="3"/>
      <c r="J158185"/>
    </row>
    <row r="158186" spans="1:10">
      <c r="A158186" s="3"/>
      <c r="J158186"/>
    </row>
    <row r="158187" spans="1:10">
      <c r="A158187" s="3"/>
      <c r="J158187"/>
    </row>
    <row r="158188" spans="1:10">
      <c r="A158188" s="3"/>
      <c r="J158188"/>
    </row>
    <row r="158189" spans="1:10">
      <c r="A158189" s="3"/>
      <c r="J158189"/>
    </row>
    <row r="158190" spans="1:10">
      <c r="A158190" s="3"/>
      <c r="J158190"/>
    </row>
    <row r="158191" spans="1:10">
      <c r="A158191" s="3"/>
      <c r="J158191"/>
    </row>
    <row r="158192" spans="1:10">
      <c r="A158192" s="3"/>
      <c r="J158192"/>
    </row>
    <row r="158193" spans="1:10">
      <c r="A158193" s="3"/>
      <c r="J158193"/>
    </row>
    <row r="158194" spans="1:10">
      <c r="A158194" s="3"/>
      <c r="J158194"/>
    </row>
    <row r="158195" spans="1:10">
      <c r="A158195" s="3"/>
      <c r="J158195"/>
    </row>
    <row r="158196" spans="1:10">
      <c r="A158196" s="3"/>
      <c r="J158196"/>
    </row>
    <row r="158197" spans="1:10">
      <c r="A158197" s="3"/>
      <c r="J158197"/>
    </row>
    <row r="158198" spans="1:10">
      <c r="A158198" s="3"/>
      <c r="J158198"/>
    </row>
    <row r="158199" spans="1:10">
      <c r="A158199" s="3"/>
      <c r="J158199"/>
    </row>
    <row r="158200" spans="1:10">
      <c r="A158200" s="3"/>
      <c r="J158200"/>
    </row>
    <row r="158201" spans="1:10">
      <c r="A158201" s="3"/>
      <c r="J158201"/>
    </row>
    <row r="158202" spans="1:10">
      <c r="A158202" s="3"/>
      <c r="J158202"/>
    </row>
    <row r="158203" spans="1:10">
      <c r="A158203" s="3"/>
      <c r="J158203"/>
    </row>
    <row r="158204" spans="1:10">
      <c r="A158204" s="3"/>
      <c r="J158204"/>
    </row>
    <row r="158205" spans="1:10">
      <c r="A158205" s="3"/>
      <c r="J158205"/>
    </row>
    <row r="158206" spans="1:10">
      <c r="A158206" s="3"/>
      <c r="J158206"/>
    </row>
    <row r="158207" spans="1:10">
      <c r="A158207" s="3"/>
      <c r="J158207"/>
    </row>
    <row r="158208" spans="1:10">
      <c r="A158208" s="3"/>
      <c r="J158208"/>
    </row>
    <row r="158209" spans="1:10">
      <c r="A158209" s="3"/>
      <c r="J158209"/>
    </row>
    <row r="158210" spans="1:10">
      <c r="A158210" s="3"/>
      <c r="J158210"/>
    </row>
    <row r="158211" spans="1:10">
      <c r="A158211" s="3"/>
      <c r="J158211"/>
    </row>
    <row r="158212" spans="1:10">
      <c r="A158212" s="3"/>
      <c r="J158212"/>
    </row>
    <row r="158213" spans="1:10">
      <c r="A158213" s="3"/>
      <c r="J158213"/>
    </row>
    <row r="158214" spans="1:10">
      <c r="A158214" s="3"/>
      <c r="J158214"/>
    </row>
    <row r="158215" spans="1:10">
      <c r="A158215" s="3"/>
      <c r="J158215"/>
    </row>
    <row r="158216" spans="1:10">
      <c r="A158216" s="3"/>
      <c r="J158216"/>
    </row>
    <row r="158217" spans="1:10">
      <c r="A158217" s="3"/>
      <c r="J158217"/>
    </row>
    <row r="158218" spans="1:10">
      <c r="A158218" s="3"/>
      <c r="J158218"/>
    </row>
    <row r="158219" spans="1:10">
      <c r="A158219" s="3"/>
      <c r="J158219"/>
    </row>
    <row r="158220" spans="1:10">
      <c r="A158220" s="3"/>
      <c r="J158220"/>
    </row>
    <row r="158221" spans="1:10">
      <c r="A158221" s="3"/>
      <c r="J158221"/>
    </row>
    <row r="158222" spans="1:10">
      <c r="A158222" s="3"/>
      <c r="J158222"/>
    </row>
    <row r="158223" spans="1:10">
      <c r="A158223" s="3"/>
      <c r="J158223"/>
    </row>
    <row r="158224" spans="1:10">
      <c r="A158224" s="3"/>
      <c r="J158224"/>
    </row>
    <row r="158225" spans="1:10">
      <c r="A158225" s="3"/>
      <c r="J158225"/>
    </row>
    <row r="158226" spans="1:10">
      <c r="A158226" s="3"/>
      <c r="J158226"/>
    </row>
    <row r="158227" spans="1:10">
      <c r="A158227" s="3"/>
      <c r="J158227"/>
    </row>
    <row r="158228" spans="1:10">
      <c r="A158228" s="3"/>
      <c r="J158228"/>
    </row>
    <row r="158229" spans="1:10">
      <c r="A158229" s="3"/>
      <c r="J158229"/>
    </row>
    <row r="158230" spans="1:10">
      <c r="A158230" s="3"/>
      <c r="J158230"/>
    </row>
    <row r="158231" spans="1:10">
      <c r="A158231" s="3"/>
      <c r="J158231"/>
    </row>
    <row r="158232" spans="1:10">
      <c r="A158232" s="3"/>
      <c r="J158232"/>
    </row>
    <row r="158233" spans="1:10">
      <c r="A158233" s="3"/>
      <c r="J158233"/>
    </row>
    <row r="158234" spans="1:10">
      <c r="A158234" s="3"/>
      <c r="J158234"/>
    </row>
    <row r="158235" spans="1:10">
      <c r="A158235" s="3"/>
      <c r="J158235"/>
    </row>
    <row r="158236" spans="1:10">
      <c r="A158236" s="3"/>
      <c r="J158236"/>
    </row>
    <row r="158237" spans="1:10">
      <c r="A158237" s="3"/>
      <c r="J158237"/>
    </row>
    <row r="158238" spans="1:10">
      <c r="A158238" s="3"/>
      <c r="J158238"/>
    </row>
    <row r="158239" spans="1:10">
      <c r="A158239" s="3"/>
      <c r="J158239"/>
    </row>
    <row r="158240" spans="1:10">
      <c r="A158240" s="3"/>
      <c r="J158240"/>
    </row>
    <row r="158241" spans="1:10">
      <c r="A158241" s="3"/>
      <c r="J158241"/>
    </row>
    <row r="158242" spans="1:10">
      <c r="A158242" s="3"/>
      <c r="J158242"/>
    </row>
    <row r="158243" spans="1:10">
      <c r="A158243" s="3"/>
      <c r="J158243"/>
    </row>
    <row r="158244" spans="1:10">
      <c r="A158244" s="3"/>
      <c r="J158244"/>
    </row>
    <row r="158245" spans="1:10">
      <c r="A158245" s="3"/>
      <c r="J158245"/>
    </row>
    <row r="158246" spans="1:10">
      <c r="A158246" s="3"/>
      <c r="J158246"/>
    </row>
    <row r="158247" spans="1:10">
      <c r="A158247" s="3"/>
      <c r="J158247"/>
    </row>
    <row r="158248" spans="1:10">
      <c r="A158248" s="3"/>
      <c r="J158248"/>
    </row>
    <row r="158249" spans="1:10">
      <c r="A158249" s="3"/>
      <c r="J158249"/>
    </row>
    <row r="158250" spans="1:10">
      <c r="A158250" s="3"/>
      <c r="J158250"/>
    </row>
    <row r="158251" spans="1:10">
      <c r="A158251" s="3"/>
      <c r="J158251"/>
    </row>
    <row r="158252" spans="1:10">
      <c r="A158252" s="3"/>
      <c r="J158252"/>
    </row>
    <row r="158253" spans="1:10">
      <c r="A158253" s="3"/>
      <c r="J158253"/>
    </row>
    <row r="158254" spans="1:10">
      <c r="A158254" s="3"/>
      <c r="J158254"/>
    </row>
    <row r="158255" spans="1:10">
      <c r="A158255" s="3"/>
      <c r="J158255"/>
    </row>
    <row r="158256" spans="1:10">
      <c r="A158256" s="3"/>
      <c r="J158256"/>
    </row>
    <row r="158257" spans="1:10">
      <c r="A158257" s="3"/>
      <c r="J158257"/>
    </row>
    <row r="158258" spans="1:10">
      <c r="A158258" s="3"/>
      <c r="J158258"/>
    </row>
    <row r="158259" spans="1:10">
      <c r="A158259" s="3"/>
      <c r="J158259"/>
    </row>
    <row r="158260" spans="1:10">
      <c r="A158260" s="3"/>
      <c r="J158260"/>
    </row>
    <row r="158261" spans="1:10">
      <c r="A158261" s="3"/>
      <c r="J158261"/>
    </row>
    <row r="158262" spans="1:10">
      <c r="A158262" s="3"/>
      <c r="J158262"/>
    </row>
    <row r="158263" spans="1:10">
      <c r="A158263" s="3"/>
      <c r="J158263"/>
    </row>
    <row r="158264" spans="1:10">
      <c r="A158264" s="3"/>
      <c r="J158264"/>
    </row>
    <row r="158265" spans="1:10">
      <c r="A158265" s="3"/>
      <c r="J158265"/>
    </row>
    <row r="158266" spans="1:10">
      <c r="A158266" s="3"/>
      <c r="J158266"/>
    </row>
    <row r="158267" spans="1:10">
      <c r="A158267" s="3"/>
      <c r="J158267"/>
    </row>
    <row r="158268" spans="1:10">
      <c r="A158268" s="3"/>
      <c r="J158268"/>
    </row>
    <row r="158269" spans="1:10">
      <c r="A158269" s="3"/>
      <c r="J158269"/>
    </row>
    <row r="158270" spans="1:10">
      <c r="A158270" s="3"/>
      <c r="J158270"/>
    </row>
    <row r="158271" spans="1:10">
      <c r="A158271" s="3"/>
      <c r="J158271"/>
    </row>
    <row r="158272" spans="1:10">
      <c r="A158272" s="3"/>
      <c r="J158272"/>
    </row>
    <row r="158273" spans="1:10">
      <c r="A158273" s="3"/>
      <c r="J158273"/>
    </row>
    <row r="158274" spans="1:10">
      <c r="A158274" s="3"/>
      <c r="J158274"/>
    </row>
    <row r="158275" spans="1:10">
      <c r="A158275" s="3"/>
      <c r="J158275"/>
    </row>
    <row r="158276" spans="1:10">
      <c r="A158276" s="3"/>
      <c r="J158276"/>
    </row>
    <row r="158277" spans="1:10">
      <c r="A158277" s="3"/>
      <c r="J158277"/>
    </row>
    <row r="158278" spans="1:10">
      <c r="A158278" s="3"/>
      <c r="J158278"/>
    </row>
    <row r="158279" spans="1:10">
      <c r="A158279" s="3"/>
      <c r="J158279"/>
    </row>
    <row r="158280" spans="1:10">
      <c r="A158280" s="3"/>
      <c r="J158280"/>
    </row>
    <row r="158281" spans="1:10">
      <c r="A158281" s="3"/>
      <c r="J158281"/>
    </row>
    <row r="158282" spans="1:10">
      <c r="A158282" s="3"/>
      <c r="J158282"/>
    </row>
    <row r="158283" spans="1:10">
      <c r="A158283" s="3"/>
      <c r="J158283"/>
    </row>
    <row r="158284" spans="1:10">
      <c r="A158284" s="3"/>
      <c r="J158284"/>
    </row>
    <row r="158285" spans="1:10">
      <c r="A158285" s="3"/>
      <c r="J158285"/>
    </row>
    <row r="158286" spans="1:10">
      <c r="A158286" s="3"/>
      <c r="J158286"/>
    </row>
    <row r="158287" spans="1:10">
      <c r="A158287" s="3"/>
      <c r="J158287"/>
    </row>
    <row r="158288" spans="1:10">
      <c r="A158288" s="3"/>
      <c r="J158288"/>
    </row>
    <row r="158289" spans="1:10">
      <c r="A158289" s="3"/>
      <c r="J158289"/>
    </row>
    <row r="158290" spans="1:10">
      <c r="A158290" s="3"/>
      <c r="J158290"/>
    </row>
    <row r="158291" spans="1:10">
      <c r="A158291" s="3"/>
      <c r="J158291"/>
    </row>
    <row r="158292" spans="1:10">
      <c r="A158292" s="3"/>
      <c r="J158292"/>
    </row>
    <row r="158293" spans="1:10">
      <c r="A158293" s="3"/>
      <c r="J158293"/>
    </row>
    <row r="158294" spans="1:10">
      <c r="A158294" s="3"/>
      <c r="J158294"/>
    </row>
    <row r="158295" spans="1:10">
      <c r="A158295" s="3"/>
      <c r="J158295"/>
    </row>
    <row r="158296" spans="1:10">
      <c r="A158296" s="3"/>
      <c r="J158296"/>
    </row>
    <row r="158297" spans="1:10">
      <c r="A158297" s="3"/>
      <c r="J158297"/>
    </row>
    <row r="158298" spans="1:10">
      <c r="A158298" s="3"/>
      <c r="J158298"/>
    </row>
    <row r="158299" spans="1:10">
      <c r="A158299" s="3"/>
      <c r="J158299"/>
    </row>
    <row r="158300" spans="1:10">
      <c r="A158300" s="3"/>
      <c r="J158300"/>
    </row>
    <row r="158301" spans="1:10">
      <c r="A158301" s="3"/>
      <c r="J158301"/>
    </row>
    <row r="158302" spans="1:10">
      <c r="A158302" s="3"/>
      <c r="J158302"/>
    </row>
    <row r="158303" spans="1:10">
      <c r="A158303" s="3"/>
      <c r="J158303"/>
    </row>
    <row r="158304" spans="1:10">
      <c r="A158304" s="3"/>
      <c r="J158304"/>
    </row>
    <row r="158305" spans="1:10">
      <c r="A158305" s="3"/>
      <c r="J158305"/>
    </row>
    <row r="158306" spans="1:10">
      <c r="A158306" s="3"/>
      <c r="J158306"/>
    </row>
    <row r="158307" spans="1:10">
      <c r="A158307" s="3"/>
      <c r="J158307"/>
    </row>
    <row r="158308" spans="1:10">
      <c r="A158308" s="3"/>
      <c r="J158308"/>
    </row>
    <row r="158309" spans="1:10">
      <c r="A158309" s="3"/>
      <c r="J158309"/>
    </row>
    <row r="158310" spans="1:10">
      <c r="A158310" s="3"/>
      <c r="J158310"/>
    </row>
    <row r="158311" spans="1:10">
      <c r="A158311" s="3"/>
      <c r="J158311"/>
    </row>
    <row r="158312" spans="1:10">
      <c r="A158312" s="3"/>
      <c r="J158312"/>
    </row>
    <row r="158313" spans="1:10">
      <c r="A158313" s="3"/>
      <c r="J158313"/>
    </row>
    <row r="158314" spans="1:10">
      <c r="A158314" s="3"/>
      <c r="J158314"/>
    </row>
    <row r="158315" spans="1:10">
      <c r="A158315" s="3"/>
      <c r="J158315"/>
    </row>
    <row r="158316" spans="1:10">
      <c r="A158316" s="3"/>
      <c r="J158316"/>
    </row>
    <row r="158317" spans="1:10">
      <c r="A158317" s="3"/>
      <c r="J158317"/>
    </row>
    <row r="158318" spans="1:10">
      <c r="A158318" s="3"/>
      <c r="J158318"/>
    </row>
    <row r="158319" spans="1:10">
      <c r="A158319" s="3"/>
      <c r="J158319"/>
    </row>
    <row r="158320" spans="1:10">
      <c r="A158320" s="3"/>
      <c r="J158320"/>
    </row>
    <row r="158321" spans="1:10">
      <c r="A158321" s="3"/>
      <c r="J158321"/>
    </row>
    <row r="158322" spans="1:10">
      <c r="A158322" s="3"/>
      <c r="J158322"/>
    </row>
    <row r="158323" spans="1:10">
      <c r="A158323" s="3"/>
      <c r="J158323"/>
    </row>
    <row r="158324" spans="1:10">
      <c r="A158324" s="3"/>
      <c r="J158324"/>
    </row>
    <row r="158325" spans="1:10">
      <c r="A158325" s="3"/>
      <c r="J158325"/>
    </row>
    <row r="158326" spans="1:10">
      <c r="A158326" s="3"/>
      <c r="J158326"/>
    </row>
    <row r="158327" spans="1:10">
      <c r="A158327" s="3"/>
      <c r="J158327"/>
    </row>
    <row r="158328" spans="1:10">
      <c r="A158328" s="3"/>
      <c r="J158328"/>
    </row>
    <row r="158329" spans="1:10">
      <c r="A158329" s="3"/>
      <c r="J158329"/>
    </row>
    <row r="158330" spans="1:10">
      <c r="A158330" s="3"/>
      <c r="J158330"/>
    </row>
    <row r="158331" spans="1:10">
      <c r="A158331" s="3"/>
      <c r="J158331"/>
    </row>
    <row r="158332" spans="1:10">
      <c r="A158332" s="3"/>
      <c r="J158332"/>
    </row>
    <row r="158333" spans="1:10">
      <c r="A158333" s="3"/>
      <c r="J158333"/>
    </row>
    <row r="158334" spans="1:10">
      <c r="A158334" s="3"/>
      <c r="J158334"/>
    </row>
    <row r="158335" spans="1:10">
      <c r="A158335" s="3"/>
      <c r="J158335"/>
    </row>
    <row r="158336" spans="1:10">
      <c r="A158336" s="3"/>
      <c r="J158336"/>
    </row>
    <row r="158337" spans="1:10">
      <c r="A158337" s="3"/>
      <c r="J158337"/>
    </row>
    <row r="158338" spans="1:10">
      <c r="A158338" s="3"/>
      <c r="J158338"/>
    </row>
    <row r="158339" spans="1:10">
      <c r="A158339" s="3"/>
      <c r="J158339"/>
    </row>
    <row r="158340" spans="1:10">
      <c r="A158340" s="3"/>
      <c r="J158340"/>
    </row>
    <row r="158341" spans="1:10">
      <c r="A158341" s="3"/>
      <c r="J158341"/>
    </row>
    <row r="158342" spans="1:10">
      <c r="A158342" s="3"/>
      <c r="J158342"/>
    </row>
    <row r="158343" spans="1:10">
      <c r="A158343" s="3"/>
      <c r="J158343"/>
    </row>
    <row r="158344" spans="1:10">
      <c r="A158344" s="3"/>
      <c r="J158344"/>
    </row>
    <row r="158345" spans="1:10">
      <c r="A158345" s="3"/>
      <c r="J158345"/>
    </row>
    <row r="158346" spans="1:10">
      <c r="A158346" s="3"/>
      <c r="J158346"/>
    </row>
    <row r="158347" spans="1:10">
      <c r="A158347" s="3"/>
      <c r="J158347"/>
    </row>
    <row r="158348" spans="1:10">
      <c r="A158348" s="3"/>
      <c r="J158348"/>
    </row>
    <row r="158349" spans="1:10">
      <c r="A158349" s="3"/>
      <c r="J158349"/>
    </row>
    <row r="158350" spans="1:10">
      <c r="A158350" s="3"/>
      <c r="J158350"/>
    </row>
    <row r="158351" spans="1:10">
      <c r="A158351" s="3"/>
      <c r="J158351"/>
    </row>
    <row r="158352" spans="1:10">
      <c r="A158352" s="3"/>
      <c r="J158352"/>
    </row>
    <row r="158353" spans="1:10">
      <c r="A158353" s="3"/>
      <c r="J158353"/>
    </row>
    <row r="158354" spans="1:10">
      <c r="A158354" s="3"/>
      <c r="J158354"/>
    </row>
    <row r="158355" spans="1:10">
      <c r="A158355" s="3"/>
      <c r="J158355"/>
    </row>
    <row r="158356" spans="1:10">
      <c r="A158356" s="3"/>
      <c r="J158356"/>
    </row>
    <row r="158357" spans="1:10">
      <c r="A158357" s="3"/>
      <c r="J158357"/>
    </row>
    <row r="158358" spans="1:10">
      <c r="A158358" s="3"/>
      <c r="J158358"/>
    </row>
    <row r="158359" spans="1:10">
      <c r="A158359" s="3"/>
      <c r="J158359"/>
    </row>
    <row r="158360" spans="1:10">
      <c r="A158360" s="3"/>
      <c r="J158360"/>
    </row>
    <row r="158361" spans="1:10">
      <c r="A158361" s="3"/>
      <c r="J158361"/>
    </row>
    <row r="158362" spans="1:10">
      <c r="A158362" s="3"/>
      <c r="J158362"/>
    </row>
    <row r="158363" spans="1:10">
      <c r="A158363" s="3"/>
      <c r="J158363"/>
    </row>
    <row r="158364" spans="1:10">
      <c r="A158364" s="3"/>
      <c r="J158364"/>
    </row>
    <row r="158365" spans="1:10">
      <c r="A158365" s="3"/>
      <c r="J158365"/>
    </row>
    <row r="158366" spans="1:10">
      <c r="A158366" s="3"/>
      <c r="J158366"/>
    </row>
    <row r="158367" spans="1:10">
      <c r="A158367" s="3"/>
      <c r="J158367"/>
    </row>
    <row r="158368" spans="1:10">
      <c r="A158368" s="3"/>
      <c r="J158368"/>
    </row>
    <row r="158369" spans="1:10">
      <c r="A158369" s="3"/>
      <c r="J158369"/>
    </row>
    <row r="158370" spans="1:10">
      <c r="A158370" s="3"/>
      <c r="J158370"/>
    </row>
    <row r="158371" spans="1:10">
      <c r="A158371" s="3"/>
      <c r="J158371"/>
    </row>
    <row r="158372" spans="1:10">
      <c r="A158372" s="3"/>
      <c r="J158372"/>
    </row>
    <row r="158373" spans="1:10">
      <c r="A158373" s="3"/>
      <c r="J158373"/>
    </row>
    <row r="158374" spans="1:10">
      <c r="A158374" s="3"/>
      <c r="J158374"/>
    </row>
    <row r="158375" spans="1:10">
      <c r="A158375" s="3"/>
      <c r="J158375"/>
    </row>
    <row r="158376" spans="1:10">
      <c r="A158376" s="3"/>
      <c r="J158376"/>
    </row>
    <row r="158377" spans="1:10">
      <c r="A158377" s="3"/>
      <c r="J158377"/>
    </row>
    <row r="158378" spans="1:10">
      <c r="A158378" s="3"/>
      <c r="J158378"/>
    </row>
    <row r="158379" spans="1:10">
      <c r="A158379" s="3"/>
      <c r="J158379"/>
    </row>
    <row r="158380" spans="1:10">
      <c r="A158380" s="3"/>
      <c r="J158380"/>
    </row>
    <row r="158381" spans="1:10">
      <c r="A158381" s="3"/>
      <c r="J158381"/>
    </row>
    <row r="158382" spans="1:10">
      <c r="A158382" s="3"/>
      <c r="J158382"/>
    </row>
    <row r="158383" spans="1:10">
      <c r="A158383" s="3"/>
      <c r="J158383"/>
    </row>
    <row r="158384" spans="1:10">
      <c r="A158384" s="3"/>
      <c r="J158384"/>
    </row>
    <row r="158385" spans="1:10">
      <c r="A158385" s="3"/>
      <c r="J158385"/>
    </row>
    <row r="158386" spans="1:10">
      <c r="A158386" s="3"/>
      <c r="J158386"/>
    </row>
    <row r="158387" spans="1:10">
      <c r="A158387" s="3"/>
      <c r="J158387"/>
    </row>
    <row r="158388" spans="1:10">
      <c r="A158388" s="3"/>
      <c r="J158388"/>
    </row>
    <row r="158389" spans="1:10">
      <c r="A158389" s="3"/>
      <c r="J158389"/>
    </row>
    <row r="158390" spans="1:10">
      <c r="A158390" s="3"/>
      <c r="J158390"/>
    </row>
    <row r="158391" spans="1:10">
      <c r="A158391" s="3"/>
      <c r="J158391"/>
    </row>
    <row r="158392" spans="1:10">
      <c r="A158392" s="3"/>
      <c r="J158392"/>
    </row>
    <row r="158393" spans="1:10">
      <c r="A158393" s="3"/>
      <c r="J158393"/>
    </row>
    <row r="158394" spans="1:10">
      <c r="A158394" s="3"/>
      <c r="J158394"/>
    </row>
    <row r="158395" spans="1:10">
      <c r="A158395" s="3"/>
      <c r="J158395"/>
    </row>
    <row r="158396" spans="1:10">
      <c r="A158396" s="3"/>
      <c r="J158396"/>
    </row>
    <row r="158397" spans="1:10">
      <c r="A158397" s="3"/>
      <c r="J158397"/>
    </row>
    <row r="158398" spans="1:10">
      <c r="A158398" s="3"/>
      <c r="J158398"/>
    </row>
    <row r="158399" spans="1:10">
      <c r="A158399" s="3"/>
      <c r="J158399"/>
    </row>
    <row r="158400" spans="1:10">
      <c r="A158400" s="3"/>
      <c r="J158400"/>
    </row>
    <row r="158401" spans="1:10">
      <c r="A158401" s="3"/>
      <c r="J158401"/>
    </row>
    <row r="158402" spans="1:10">
      <c r="A158402" s="3"/>
      <c r="J158402"/>
    </row>
    <row r="158403" spans="1:10">
      <c r="A158403" s="3"/>
      <c r="J158403"/>
    </row>
    <row r="158404" spans="1:10">
      <c r="A158404" s="3"/>
      <c r="J158404"/>
    </row>
    <row r="158405" spans="1:10">
      <c r="A158405" s="3"/>
      <c r="J158405"/>
    </row>
    <row r="158406" spans="1:10">
      <c r="A158406" s="3"/>
      <c r="J158406"/>
    </row>
    <row r="158407" spans="1:10">
      <c r="A158407" s="3"/>
      <c r="J158407"/>
    </row>
    <row r="158408" spans="1:10">
      <c r="A158408" s="3"/>
      <c r="J158408"/>
    </row>
    <row r="158409" spans="1:10">
      <c r="A158409" s="3"/>
      <c r="J158409"/>
    </row>
    <row r="158410" spans="1:10">
      <c r="A158410" s="3"/>
      <c r="J158410"/>
    </row>
    <row r="158411" spans="1:10">
      <c r="A158411" s="3"/>
      <c r="J158411"/>
    </row>
    <row r="158412" spans="1:10">
      <c r="A158412" s="3"/>
      <c r="J158412"/>
    </row>
    <row r="158413" spans="1:10">
      <c r="A158413" s="3"/>
      <c r="J158413"/>
    </row>
    <row r="158414" spans="1:10">
      <c r="A158414" s="3"/>
      <c r="J158414"/>
    </row>
    <row r="158415" spans="1:10">
      <c r="A158415" s="3"/>
      <c r="J158415"/>
    </row>
    <row r="158416" spans="1:10">
      <c r="A158416" s="3"/>
      <c r="J158416"/>
    </row>
    <row r="158417" spans="1:10">
      <c r="A158417" s="3"/>
      <c r="J158417"/>
    </row>
    <row r="158418" spans="1:10">
      <c r="A158418" s="3"/>
      <c r="J158418"/>
    </row>
    <row r="158419" spans="1:10">
      <c r="A158419" s="3"/>
      <c r="J158419"/>
    </row>
    <row r="158420" spans="1:10">
      <c r="A158420" s="3"/>
      <c r="J158420"/>
    </row>
    <row r="158421" spans="1:10">
      <c r="A158421" s="3"/>
      <c r="J158421"/>
    </row>
    <row r="158422" spans="1:10">
      <c r="A158422" s="3"/>
      <c r="J158422"/>
    </row>
    <row r="158423" spans="1:10">
      <c r="A158423" s="3"/>
      <c r="J158423"/>
    </row>
    <row r="158424" spans="1:10">
      <c r="A158424" s="3"/>
      <c r="J158424"/>
    </row>
    <row r="158425" spans="1:10">
      <c r="A158425" s="3"/>
      <c r="J158425"/>
    </row>
    <row r="158426" spans="1:10">
      <c r="A158426" s="3"/>
      <c r="J158426"/>
    </row>
    <row r="158427" spans="1:10">
      <c r="A158427" s="3"/>
      <c r="J158427"/>
    </row>
    <row r="158428" spans="1:10">
      <c r="A158428" s="3"/>
      <c r="J158428"/>
    </row>
    <row r="158429" spans="1:10">
      <c r="A158429" s="3"/>
      <c r="J158429"/>
    </row>
    <row r="158430" spans="1:10">
      <c r="A158430" s="3"/>
      <c r="J158430"/>
    </row>
    <row r="158431" spans="1:10">
      <c r="A158431" s="3"/>
      <c r="J158431"/>
    </row>
    <row r="158432" spans="1:10">
      <c r="A158432" s="3"/>
      <c r="J158432"/>
    </row>
    <row r="158433" spans="1:10">
      <c r="A158433" s="3"/>
      <c r="J158433"/>
    </row>
    <row r="158434" spans="1:10">
      <c r="A158434" s="3"/>
      <c r="J158434"/>
    </row>
    <row r="158435" spans="1:10">
      <c r="A158435" s="3"/>
      <c r="J158435"/>
    </row>
    <row r="158436" spans="1:10">
      <c r="A158436" s="3"/>
      <c r="J158436"/>
    </row>
    <row r="158437" spans="1:10">
      <c r="A158437" s="3"/>
      <c r="J158437"/>
    </row>
    <row r="158438" spans="1:10">
      <c r="A158438" s="3"/>
      <c r="J158438"/>
    </row>
    <row r="158439" spans="1:10">
      <c r="A158439" s="3"/>
      <c r="J158439"/>
    </row>
    <row r="158440" spans="1:10">
      <c r="A158440" s="3"/>
      <c r="J158440"/>
    </row>
    <row r="158441" spans="1:10">
      <c r="A158441" s="3"/>
      <c r="J158441"/>
    </row>
    <row r="158442" spans="1:10">
      <c r="A158442" s="3"/>
      <c r="J158442"/>
    </row>
    <row r="158443" spans="1:10">
      <c r="A158443" s="3"/>
      <c r="J158443"/>
    </row>
    <row r="158444" spans="1:10">
      <c r="A158444" s="3"/>
      <c r="J158444"/>
    </row>
    <row r="158445" spans="1:10">
      <c r="A158445" s="3"/>
      <c r="J158445"/>
    </row>
    <row r="158446" spans="1:10">
      <c r="A158446" s="3"/>
      <c r="J158446"/>
    </row>
    <row r="158447" spans="1:10">
      <c r="A158447" s="3"/>
      <c r="J158447"/>
    </row>
    <row r="158448" spans="1:10">
      <c r="A158448" s="3"/>
      <c r="J158448"/>
    </row>
    <row r="158449" spans="1:10">
      <c r="A158449" s="3"/>
      <c r="J158449"/>
    </row>
    <row r="158450" spans="1:10">
      <c r="A158450" s="3"/>
      <c r="J158450"/>
    </row>
    <row r="158451" spans="1:10">
      <c r="A158451" s="3"/>
      <c r="J158451"/>
    </row>
    <row r="158452" spans="1:10">
      <c r="A158452" s="3"/>
      <c r="J158452"/>
    </row>
    <row r="158453" spans="1:10">
      <c r="A158453" s="3"/>
      <c r="J158453"/>
    </row>
    <row r="158454" spans="1:10">
      <c r="A158454" s="3"/>
      <c r="J158454"/>
    </row>
    <row r="158455" spans="1:10">
      <c r="A158455" s="3"/>
      <c r="J158455"/>
    </row>
    <row r="158456" spans="1:10">
      <c r="A158456" s="3"/>
      <c r="J158456"/>
    </row>
    <row r="158457" spans="1:10">
      <c r="A158457" s="3"/>
      <c r="J158457"/>
    </row>
    <row r="158458" spans="1:10">
      <c r="A158458" s="3"/>
      <c r="J158458"/>
    </row>
    <row r="158459" spans="1:10">
      <c r="A158459" s="3"/>
      <c r="J158459"/>
    </row>
    <row r="158460" spans="1:10">
      <c r="A158460" s="3"/>
      <c r="J158460"/>
    </row>
    <row r="158461" spans="1:10">
      <c r="A158461" s="3"/>
      <c r="J158461"/>
    </row>
    <row r="158462" spans="1:10">
      <c r="A158462" s="3"/>
      <c r="J158462"/>
    </row>
    <row r="158463" spans="1:10">
      <c r="A158463" s="3"/>
      <c r="J158463"/>
    </row>
    <row r="158464" spans="1:10">
      <c r="A158464" s="3"/>
      <c r="J158464"/>
    </row>
    <row r="158465" spans="1:10">
      <c r="A158465" s="3"/>
      <c r="J158465"/>
    </row>
    <row r="158466" spans="1:10">
      <c r="A158466" s="3"/>
      <c r="J158466"/>
    </row>
    <row r="158467" spans="1:10">
      <c r="A158467" s="3"/>
      <c r="J158467"/>
    </row>
    <row r="158468" spans="1:10">
      <c r="A158468" s="3"/>
      <c r="J158468"/>
    </row>
    <row r="158469" spans="1:10">
      <c r="A158469" s="3"/>
      <c r="J158469"/>
    </row>
    <row r="158470" spans="1:10">
      <c r="A158470" s="3"/>
      <c r="J158470"/>
    </row>
    <row r="158471" spans="1:10">
      <c r="A158471" s="3"/>
      <c r="J158471"/>
    </row>
    <row r="158472" spans="1:10">
      <c r="A158472" s="3"/>
      <c r="J158472"/>
    </row>
    <row r="158473" spans="1:10">
      <c r="A158473" s="3"/>
      <c r="J158473"/>
    </row>
    <row r="158474" spans="1:10">
      <c r="A158474" s="3"/>
      <c r="J158474"/>
    </row>
    <row r="158475" spans="1:10">
      <c r="A158475" s="3"/>
      <c r="J158475"/>
    </row>
    <row r="158476" spans="1:10">
      <c r="A158476" s="3"/>
      <c r="J158476"/>
    </row>
    <row r="158477" spans="1:10">
      <c r="A158477" s="3"/>
      <c r="J158477"/>
    </row>
    <row r="158478" spans="1:10">
      <c r="A158478" s="3"/>
      <c r="J158478"/>
    </row>
    <row r="158479" spans="1:10">
      <c r="A158479" s="3"/>
      <c r="J158479"/>
    </row>
    <row r="158480" spans="1:10">
      <c r="A158480" s="3"/>
      <c r="J158480"/>
    </row>
    <row r="158481" spans="1:10">
      <c r="A158481" s="3"/>
      <c r="J158481"/>
    </row>
    <row r="158482" spans="1:10">
      <c r="A158482" s="3"/>
      <c r="J158482"/>
    </row>
    <row r="158483" spans="1:10">
      <c r="A158483" s="3"/>
      <c r="J158483"/>
    </row>
    <row r="158484" spans="1:10">
      <c r="A158484" s="3"/>
      <c r="J158484"/>
    </row>
    <row r="158485" spans="1:10">
      <c r="A158485" s="3"/>
      <c r="J158485"/>
    </row>
    <row r="158486" spans="1:10">
      <c r="A158486" s="3"/>
      <c r="J158486"/>
    </row>
    <row r="158487" spans="1:10">
      <c r="A158487" s="3"/>
      <c r="J158487"/>
    </row>
    <row r="158488" spans="1:10">
      <c r="A158488" s="3"/>
      <c r="J158488"/>
    </row>
    <row r="158489" spans="1:10">
      <c r="A158489" s="3"/>
      <c r="J158489"/>
    </row>
    <row r="158490" spans="1:10">
      <c r="A158490" s="3"/>
      <c r="J158490"/>
    </row>
    <row r="158491" spans="1:10">
      <c r="A158491" s="3"/>
      <c r="J158491"/>
    </row>
    <row r="158492" spans="1:10">
      <c r="A158492" s="3"/>
      <c r="J158492"/>
    </row>
    <row r="158493" spans="1:10">
      <c r="A158493" s="3"/>
      <c r="J158493"/>
    </row>
    <row r="158494" spans="1:10">
      <c r="A158494" s="3"/>
      <c r="J158494"/>
    </row>
    <row r="158495" spans="1:10">
      <c r="A158495" s="3"/>
      <c r="J158495"/>
    </row>
    <row r="158496" spans="1:10">
      <c r="A158496" s="3"/>
      <c r="J158496"/>
    </row>
    <row r="158497" spans="1:10">
      <c r="A158497" s="3"/>
      <c r="J158497"/>
    </row>
    <row r="158498" spans="1:10">
      <c r="A158498" s="3"/>
      <c r="J158498"/>
    </row>
    <row r="158499" spans="1:10">
      <c r="A158499" s="3"/>
      <c r="J158499"/>
    </row>
    <row r="158500" spans="1:10">
      <c r="A158500" s="3"/>
      <c r="J158500"/>
    </row>
    <row r="158501" spans="1:10">
      <c r="A158501" s="3"/>
      <c r="J158501"/>
    </row>
    <row r="158502" spans="1:10">
      <c r="A158502" s="3"/>
      <c r="J158502"/>
    </row>
    <row r="158503" spans="1:10">
      <c r="A158503" s="3"/>
      <c r="J158503"/>
    </row>
    <row r="158504" spans="1:10">
      <c r="A158504" s="3"/>
      <c r="J158504"/>
    </row>
    <row r="158505" spans="1:10">
      <c r="A158505" s="3"/>
      <c r="J158505"/>
    </row>
    <row r="158506" spans="1:10">
      <c r="A158506" s="3"/>
      <c r="J158506"/>
    </row>
    <row r="158507" spans="1:10">
      <c r="A158507" s="3"/>
      <c r="J158507"/>
    </row>
    <row r="158508" spans="1:10">
      <c r="A158508" s="3"/>
      <c r="J158508"/>
    </row>
    <row r="158509" spans="1:10">
      <c r="A158509" s="3"/>
      <c r="J158509"/>
    </row>
    <row r="158510" spans="1:10">
      <c r="A158510" s="3"/>
      <c r="J158510"/>
    </row>
    <row r="158511" spans="1:10">
      <c r="A158511" s="3"/>
      <c r="J158511"/>
    </row>
    <row r="158512" spans="1:10">
      <c r="A158512" s="3"/>
      <c r="J158512"/>
    </row>
    <row r="158513" spans="1:10">
      <c r="A158513" s="3"/>
      <c r="J158513"/>
    </row>
    <row r="158514" spans="1:10">
      <c r="A158514" s="3"/>
      <c r="J158514"/>
    </row>
    <row r="158515" spans="1:10">
      <c r="A158515" s="3"/>
      <c r="J158515"/>
    </row>
    <row r="158516" spans="1:10">
      <c r="A158516" s="3"/>
      <c r="J158516"/>
    </row>
    <row r="158517" spans="1:10">
      <c r="A158517" s="3"/>
      <c r="J158517"/>
    </row>
    <row r="158518" spans="1:10">
      <c r="A158518" s="3"/>
      <c r="J158518"/>
    </row>
    <row r="158519" spans="1:10">
      <c r="A158519" s="3"/>
      <c r="J158519"/>
    </row>
    <row r="158520" spans="1:10">
      <c r="A158520" s="3"/>
      <c r="J158520"/>
    </row>
    <row r="158521" spans="1:10">
      <c r="A158521" s="3"/>
      <c r="J158521"/>
    </row>
    <row r="158522" spans="1:10">
      <c r="A158522" s="3"/>
      <c r="J158522"/>
    </row>
    <row r="158523" spans="1:10">
      <c r="A158523" s="3"/>
      <c r="J158523"/>
    </row>
    <row r="158524" spans="1:10">
      <c r="A158524" s="3"/>
      <c r="J158524"/>
    </row>
    <row r="158525" spans="1:10">
      <c r="A158525" s="3"/>
      <c r="J158525"/>
    </row>
    <row r="158526" spans="1:10">
      <c r="A158526" s="3"/>
      <c r="J158526"/>
    </row>
    <row r="158527" spans="1:10">
      <c r="A158527" s="3"/>
      <c r="J158527"/>
    </row>
    <row r="158528" spans="1:10">
      <c r="A158528" s="3"/>
      <c r="J158528"/>
    </row>
    <row r="158529" spans="1:10">
      <c r="A158529" s="3"/>
      <c r="J158529"/>
    </row>
    <row r="158530" spans="1:10">
      <c r="A158530" s="3"/>
      <c r="J158530"/>
    </row>
    <row r="158531" spans="1:10">
      <c r="A158531" s="3"/>
      <c r="J158531"/>
    </row>
    <row r="158532" spans="1:10">
      <c r="A158532" s="3"/>
      <c r="J158532"/>
    </row>
    <row r="158533" spans="1:10">
      <c r="A158533" s="3"/>
      <c r="J158533"/>
    </row>
    <row r="158534" spans="1:10">
      <c r="A158534" s="3"/>
      <c r="J158534"/>
    </row>
    <row r="158535" spans="1:10">
      <c r="A158535" s="3"/>
      <c r="J158535"/>
    </row>
    <row r="158536" spans="1:10">
      <c r="A158536" s="3"/>
      <c r="J158536"/>
    </row>
    <row r="158537" spans="1:10">
      <c r="A158537" s="3"/>
      <c r="J158537"/>
    </row>
    <row r="158538" spans="1:10">
      <c r="A158538" s="3"/>
      <c r="J158538"/>
    </row>
    <row r="158539" spans="1:10">
      <c r="A158539" s="3"/>
      <c r="J158539"/>
    </row>
    <row r="158540" spans="1:10">
      <c r="A158540" s="3"/>
      <c r="J158540"/>
    </row>
    <row r="158541" spans="1:10">
      <c r="A158541" s="3"/>
      <c r="J158541"/>
    </row>
    <row r="158542" spans="1:10">
      <c r="A158542" s="3"/>
      <c r="J158542"/>
    </row>
    <row r="158543" spans="1:10">
      <c r="A158543" s="3"/>
      <c r="J158543"/>
    </row>
    <row r="158544" spans="1:10">
      <c r="A158544" s="3"/>
      <c r="J158544"/>
    </row>
    <row r="158545" spans="1:10">
      <c r="A158545" s="3"/>
      <c r="J158545"/>
    </row>
    <row r="158546" spans="1:10">
      <c r="A158546" s="3"/>
      <c r="J158546"/>
    </row>
    <row r="158547" spans="1:10">
      <c r="A158547" s="3"/>
      <c r="J158547"/>
    </row>
    <row r="158548" spans="1:10">
      <c r="A158548" s="3"/>
      <c r="J158548"/>
    </row>
    <row r="158549" spans="1:10">
      <c r="A158549" s="3"/>
      <c r="J158549"/>
    </row>
    <row r="158550" spans="1:10">
      <c r="A158550" s="3"/>
      <c r="J158550"/>
    </row>
    <row r="158551" spans="1:10">
      <c r="A158551" s="3"/>
      <c r="J158551"/>
    </row>
    <row r="158552" spans="1:10">
      <c r="A158552" s="3"/>
      <c r="J158552"/>
    </row>
    <row r="158553" spans="1:10">
      <c r="A158553" s="3"/>
      <c r="J158553"/>
    </row>
    <row r="158554" spans="1:10">
      <c r="A158554" s="3"/>
      <c r="J158554"/>
    </row>
    <row r="158555" spans="1:10">
      <c r="A158555" s="3"/>
      <c r="J158555"/>
    </row>
    <row r="158556" spans="1:10">
      <c r="A158556" s="3"/>
      <c r="J158556"/>
    </row>
    <row r="158557" spans="1:10">
      <c r="A158557" s="3"/>
      <c r="J158557"/>
    </row>
    <row r="158558" spans="1:10">
      <c r="A158558" s="3"/>
      <c r="J158558"/>
    </row>
    <row r="158559" spans="1:10">
      <c r="A158559" s="3"/>
      <c r="J158559"/>
    </row>
    <row r="158560" spans="1:10">
      <c r="A158560" s="3"/>
      <c r="J158560"/>
    </row>
    <row r="158561" spans="1:10">
      <c r="A158561" s="3"/>
      <c r="J158561"/>
    </row>
    <row r="158562" spans="1:10">
      <c r="A158562" s="3"/>
      <c r="J158562"/>
    </row>
    <row r="158563" spans="1:10">
      <c r="A158563" s="3"/>
      <c r="J158563"/>
    </row>
    <row r="158564" spans="1:10">
      <c r="A158564" s="3"/>
      <c r="J158564"/>
    </row>
    <row r="158565" spans="1:10">
      <c r="A158565" s="3"/>
      <c r="J158565"/>
    </row>
    <row r="158566" spans="1:10">
      <c r="A158566" s="3"/>
      <c r="J158566"/>
    </row>
    <row r="158567" spans="1:10">
      <c r="A158567" s="3"/>
      <c r="J158567"/>
    </row>
    <row r="158568" spans="1:10">
      <c r="A158568" s="3"/>
      <c r="J158568"/>
    </row>
    <row r="158569" spans="1:10">
      <c r="A158569" s="3"/>
      <c r="J158569"/>
    </row>
    <row r="158570" spans="1:10">
      <c r="A158570" s="3"/>
      <c r="J158570"/>
    </row>
    <row r="158571" spans="1:10">
      <c r="A158571" s="3"/>
      <c r="J158571"/>
    </row>
    <row r="158572" spans="1:10">
      <c r="A158572" s="3"/>
      <c r="J158572"/>
    </row>
    <row r="158573" spans="1:10">
      <c r="A158573" s="3"/>
      <c r="J158573"/>
    </row>
    <row r="158574" spans="1:10">
      <c r="A158574" s="3"/>
      <c r="J158574"/>
    </row>
    <row r="158575" spans="1:10">
      <c r="A158575" s="3"/>
      <c r="J158575"/>
    </row>
    <row r="158576" spans="1:10">
      <c r="A158576" s="3"/>
      <c r="J158576"/>
    </row>
    <row r="158577" spans="1:10">
      <c r="A158577" s="3"/>
      <c r="J158577"/>
    </row>
    <row r="158578" spans="1:10">
      <c r="A158578" s="3"/>
      <c r="J158578"/>
    </row>
    <row r="158579" spans="1:10">
      <c r="A158579" s="3"/>
      <c r="J158579"/>
    </row>
    <row r="158580" spans="1:10">
      <c r="A158580" s="3"/>
      <c r="J158580"/>
    </row>
    <row r="158581" spans="1:10">
      <c r="A158581" s="3"/>
      <c r="J158581"/>
    </row>
    <row r="158582" spans="1:10">
      <c r="A158582" s="3"/>
      <c r="J158582"/>
    </row>
    <row r="158583" spans="1:10">
      <c r="A158583" s="3"/>
      <c r="J158583"/>
    </row>
    <row r="158584" spans="1:10">
      <c r="A158584" s="3"/>
      <c r="J158584"/>
    </row>
    <row r="158585" spans="1:10">
      <c r="A158585" s="3"/>
      <c r="J158585"/>
    </row>
    <row r="158586" spans="1:10">
      <c r="A158586" s="3"/>
      <c r="J158586"/>
    </row>
    <row r="158587" spans="1:10">
      <c r="A158587" s="3"/>
      <c r="J158587"/>
    </row>
    <row r="158588" spans="1:10">
      <c r="A158588" s="3"/>
      <c r="J158588"/>
    </row>
    <row r="158589" spans="1:10">
      <c r="A158589" s="3"/>
      <c r="J158589"/>
    </row>
    <row r="158590" spans="1:10">
      <c r="A158590" s="3"/>
      <c r="J158590"/>
    </row>
    <row r="158591" spans="1:10">
      <c r="A158591" s="3"/>
      <c r="J158591"/>
    </row>
    <row r="158592" spans="1:10">
      <c r="A158592" s="3"/>
      <c r="J158592"/>
    </row>
    <row r="158593" spans="1:10">
      <c r="A158593" s="3"/>
      <c r="J158593"/>
    </row>
    <row r="158594" spans="1:10">
      <c r="A158594" s="3"/>
      <c r="J158594"/>
    </row>
    <row r="158595" spans="1:10">
      <c r="A158595" s="3"/>
      <c r="J158595"/>
    </row>
    <row r="158596" spans="1:10">
      <c r="A158596" s="3"/>
      <c r="J158596"/>
    </row>
    <row r="158597" spans="1:10">
      <c r="A158597" s="3"/>
      <c r="J158597"/>
    </row>
    <row r="158598" spans="1:10">
      <c r="A158598" s="3"/>
      <c r="J158598"/>
    </row>
    <row r="158599" spans="1:10">
      <c r="A158599" s="3"/>
      <c r="J158599"/>
    </row>
    <row r="158600" spans="1:10">
      <c r="A158600" s="3"/>
      <c r="J158600"/>
    </row>
    <row r="158601" spans="1:10">
      <c r="A158601" s="3"/>
      <c r="J158601"/>
    </row>
    <row r="158602" spans="1:10">
      <c r="A158602" s="3"/>
      <c r="J158602"/>
    </row>
    <row r="158603" spans="1:10">
      <c r="A158603" s="3"/>
      <c r="J158603"/>
    </row>
    <row r="158604" spans="1:10">
      <c r="A158604" s="3"/>
      <c r="J158604"/>
    </row>
    <row r="158605" spans="1:10">
      <c r="A158605" s="3"/>
      <c r="J158605"/>
    </row>
    <row r="158606" spans="1:10">
      <c r="A158606" s="3"/>
      <c r="J158606"/>
    </row>
    <row r="158607" spans="1:10">
      <c r="A158607" s="3"/>
      <c r="J158607"/>
    </row>
    <row r="158608" spans="1:10">
      <c r="A158608" s="3"/>
      <c r="J158608"/>
    </row>
    <row r="158609" spans="1:10">
      <c r="A158609" s="3"/>
      <c r="J158609"/>
    </row>
    <row r="158610" spans="1:10">
      <c r="A158610" s="3"/>
      <c r="J158610"/>
    </row>
    <row r="158611" spans="1:10">
      <c r="A158611" s="3"/>
      <c r="J158611"/>
    </row>
    <row r="158612" spans="1:10">
      <c r="A158612" s="3"/>
      <c r="J158612"/>
    </row>
    <row r="158613" spans="1:10">
      <c r="A158613" s="3"/>
      <c r="J158613"/>
    </row>
    <row r="158614" spans="1:10">
      <c r="A158614" s="3"/>
      <c r="J158614"/>
    </row>
    <row r="158615" spans="1:10">
      <c r="A158615" s="3"/>
      <c r="J158615"/>
    </row>
    <row r="158616" spans="1:10">
      <c r="A158616" s="3"/>
      <c r="J158616"/>
    </row>
    <row r="158617" spans="1:10">
      <c r="A158617" s="3"/>
      <c r="J158617"/>
    </row>
    <row r="158618" spans="1:10">
      <c r="A158618" s="3"/>
      <c r="J158618"/>
    </row>
    <row r="158619" spans="1:10">
      <c r="A158619" s="3"/>
      <c r="J158619"/>
    </row>
    <row r="158620" spans="1:10">
      <c r="A158620" s="3"/>
      <c r="J158620"/>
    </row>
    <row r="158621" spans="1:10">
      <c r="A158621" s="3"/>
      <c r="J158621"/>
    </row>
    <row r="158622" spans="1:10">
      <c r="A158622" s="3"/>
      <c r="J158622"/>
    </row>
    <row r="158623" spans="1:10">
      <c r="A158623" s="3"/>
      <c r="J158623"/>
    </row>
    <row r="158624" spans="1:10">
      <c r="A158624" s="3"/>
      <c r="J158624"/>
    </row>
    <row r="158625" spans="1:10">
      <c r="A158625" s="3"/>
      <c r="J158625"/>
    </row>
    <row r="158626" spans="1:10">
      <c r="A158626" s="3"/>
      <c r="J158626"/>
    </row>
    <row r="158627" spans="1:10">
      <c r="A158627" s="3"/>
      <c r="J158627"/>
    </row>
    <row r="158628" spans="1:10">
      <c r="A158628" s="3"/>
      <c r="J158628"/>
    </row>
    <row r="158629" spans="1:10">
      <c r="A158629" s="3"/>
      <c r="J158629"/>
    </row>
    <row r="158630" spans="1:10">
      <c r="A158630" s="3"/>
      <c r="J158630"/>
    </row>
    <row r="158631" spans="1:10">
      <c r="A158631" s="3"/>
      <c r="J158631"/>
    </row>
    <row r="158632" spans="1:10">
      <c r="A158632" s="3"/>
      <c r="J158632"/>
    </row>
    <row r="158633" spans="1:10">
      <c r="A158633" s="3"/>
      <c r="J158633"/>
    </row>
    <row r="158634" spans="1:10">
      <c r="A158634" s="3"/>
      <c r="J158634"/>
    </row>
    <row r="158635" spans="1:10">
      <c r="A158635" s="3"/>
      <c r="J158635"/>
    </row>
    <row r="158636" spans="1:10">
      <c r="A158636" s="3"/>
      <c r="J158636"/>
    </row>
    <row r="158637" spans="1:10">
      <c r="A158637" s="3"/>
      <c r="J158637"/>
    </row>
    <row r="158638" spans="1:10">
      <c r="A158638" s="3"/>
      <c r="J158638"/>
    </row>
    <row r="158639" spans="1:10">
      <c r="A158639" s="3"/>
      <c r="J158639"/>
    </row>
    <row r="158640" spans="1:10">
      <c r="A158640" s="3"/>
      <c r="J158640"/>
    </row>
    <row r="158641" spans="1:10">
      <c r="A158641" s="3"/>
      <c r="J158641"/>
    </row>
    <row r="158642" spans="1:10">
      <c r="A158642" s="3"/>
      <c r="J158642"/>
    </row>
    <row r="158643" spans="1:10">
      <c r="A158643" s="3"/>
      <c r="J158643"/>
    </row>
    <row r="158644" spans="1:10">
      <c r="A158644" s="3"/>
      <c r="J158644"/>
    </row>
    <row r="158645" spans="1:10">
      <c r="A158645" s="3"/>
      <c r="J158645"/>
    </row>
    <row r="158646" spans="1:10">
      <c r="A158646" s="3"/>
      <c r="J158646"/>
    </row>
    <row r="158647" spans="1:10">
      <c r="A158647" s="3"/>
      <c r="J158647"/>
    </row>
    <row r="158648" spans="1:10">
      <c r="A158648" s="3"/>
      <c r="J158648"/>
    </row>
    <row r="158649" spans="1:10">
      <c r="A158649" s="3"/>
      <c r="J158649"/>
    </row>
    <row r="158650" spans="1:10">
      <c r="A158650" s="3"/>
      <c r="J158650"/>
    </row>
    <row r="158651" spans="1:10">
      <c r="A158651" s="3"/>
      <c r="J158651"/>
    </row>
    <row r="158652" spans="1:10">
      <c r="A158652" s="3"/>
      <c r="J158652"/>
    </row>
    <row r="158653" spans="1:10">
      <c r="A158653" s="3"/>
      <c r="J158653"/>
    </row>
    <row r="158654" spans="1:10">
      <c r="A158654" s="3"/>
      <c r="J158654"/>
    </row>
    <row r="158655" spans="1:10">
      <c r="A158655" s="3"/>
      <c r="J158655"/>
    </row>
    <row r="158656" spans="1:10">
      <c r="A158656" s="3"/>
      <c r="J158656"/>
    </row>
    <row r="158657" spans="1:10">
      <c r="A158657" s="3"/>
      <c r="J158657"/>
    </row>
    <row r="158658" spans="1:10">
      <c r="A158658" s="3"/>
      <c r="J158658"/>
    </row>
    <row r="158659" spans="1:10">
      <c r="A158659" s="3"/>
      <c r="J158659"/>
    </row>
    <row r="158660" spans="1:10">
      <c r="A158660" s="3"/>
      <c r="J158660"/>
    </row>
    <row r="158661" spans="1:10">
      <c r="A158661" s="3"/>
      <c r="J158661"/>
    </row>
    <row r="158662" spans="1:10">
      <c r="A158662" s="3"/>
      <c r="J158662"/>
    </row>
    <row r="158663" spans="1:10">
      <c r="A158663" s="3"/>
      <c r="J158663"/>
    </row>
    <row r="158664" spans="1:10">
      <c r="A158664" s="3"/>
      <c r="J158664"/>
    </row>
    <row r="158665" spans="1:10">
      <c r="A158665" s="3"/>
      <c r="J158665"/>
    </row>
    <row r="158666" spans="1:10">
      <c r="A158666" s="3"/>
      <c r="J158666"/>
    </row>
    <row r="158667" spans="1:10">
      <c r="A158667" s="3"/>
      <c r="J158667"/>
    </row>
    <row r="158668" spans="1:10">
      <c r="A158668" s="3"/>
      <c r="J158668"/>
    </row>
    <row r="158669" spans="1:10">
      <c r="A158669" s="3"/>
      <c r="J158669"/>
    </row>
    <row r="158670" spans="1:10">
      <c r="A158670" s="3"/>
      <c r="J158670"/>
    </row>
    <row r="158671" spans="1:10">
      <c r="A158671" s="3"/>
      <c r="J158671"/>
    </row>
    <row r="158672" spans="1:10">
      <c r="A158672" s="3"/>
      <c r="J158672"/>
    </row>
    <row r="158673" spans="1:10">
      <c r="A158673" s="3"/>
      <c r="J158673"/>
    </row>
    <row r="158674" spans="1:10">
      <c r="A158674" s="3"/>
      <c r="J158674"/>
    </row>
    <row r="158675" spans="1:10">
      <c r="A158675" s="3"/>
      <c r="J158675"/>
    </row>
    <row r="158676" spans="1:10">
      <c r="A158676" s="3"/>
      <c r="J158676"/>
    </row>
    <row r="158677" spans="1:10">
      <c r="A158677" s="3"/>
      <c r="J158677"/>
    </row>
    <row r="158678" spans="1:10">
      <c r="A158678" s="3"/>
      <c r="J158678"/>
    </row>
    <row r="158679" spans="1:10">
      <c r="A158679" s="3"/>
      <c r="J158679"/>
    </row>
    <row r="158680" spans="1:10">
      <c r="A158680" s="3"/>
      <c r="J158680"/>
    </row>
    <row r="158681" spans="1:10">
      <c r="A158681" s="3"/>
      <c r="J158681"/>
    </row>
    <row r="158682" spans="1:10">
      <c r="A158682" s="3"/>
      <c r="J158682"/>
    </row>
    <row r="158683" spans="1:10">
      <c r="A158683" s="3"/>
      <c r="J158683"/>
    </row>
    <row r="158684" spans="1:10">
      <c r="A158684" s="3"/>
      <c r="J158684"/>
    </row>
    <row r="158685" spans="1:10">
      <c r="A158685" s="3"/>
      <c r="J158685"/>
    </row>
    <row r="158686" spans="1:10">
      <c r="A158686" s="3"/>
      <c r="J158686"/>
    </row>
    <row r="158687" spans="1:10">
      <c r="A158687" s="3"/>
      <c r="J158687"/>
    </row>
    <row r="158688" spans="1:10">
      <c r="A158688" s="3"/>
      <c r="J158688"/>
    </row>
    <row r="158689" spans="1:10">
      <c r="A158689" s="3"/>
      <c r="J158689"/>
    </row>
    <row r="158690" spans="1:10">
      <c r="A158690" s="3"/>
      <c r="J158690"/>
    </row>
    <row r="158691" spans="1:10">
      <c r="A158691" s="3"/>
      <c r="J158691"/>
    </row>
    <row r="158692" spans="1:10">
      <c r="A158692" s="3"/>
      <c r="J158692"/>
    </row>
    <row r="158693" spans="1:10">
      <c r="A158693" s="3"/>
      <c r="J158693"/>
    </row>
    <row r="158694" spans="1:10">
      <c r="A158694" s="3"/>
      <c r="J158694"/>
    </row>
    <row r="158695" spans="1:10">
      <c r="A158695" s="3"/>
      <c r="J158695"/>
    </row>
    <row r="158696" spans="1:10">
      <c r="A158696" s="3"/>
      <c r="J158696"/>
    </row>
    <row r="158697" spans="1:10">
      <c r="A158697" s="3"/>
      <c r="J158697"/>
    </row>
    <row r="158698" spans="1:10">
      <c r="A158698" s="3"/>
      <c r="J158698"/>
    </row>
    <row r="158699" spans="1:10">
      <c r="A158699" s="3"/>
      <c r="J158699"/>
    </row>
    <row r="158700" spans="1:10">
      <c r="A158700" s="3"/>
      <c r="J158700"/>
    </row>
    <row r="158701" spans="1:10">
      <c r="A158701" s="3"/>
      <c r="J158701"/>
    </row>
    <row r="158702" spans="1:10">
      <c r="A158702" s="3"/>
      <c r="J158702"/>
    </row>
    <row r="158703" spans="1:10">
      <c r="A158703" s="3"/>
      <c r="J158703"/>
    </row>
    <row r="158704" spans="1:10">
      <c r="A158704" s="3"/>
      <c r="J158704"/>
    </row>
    <row r="158705" spans="1:10">
      <c r="A158705" s="3"/>
      <c r="J158705"/>
    </row>
    <row r="158706" spans="1:10">
      <c r="A158706" s="3"/>
      <c r="J158706"/>
    </row>
    <row r="158707" spans="1:10">
      <c r="A158707" s="3"/>
      <c r="J158707"/>
    </row>
    <row r="158708" spans="1:10">
      <c r="A158708" s="3"/>
      <c r="J158708"/>
    </row>
    <row r="158709" spans="1:10">
      <c r="A158709" s="3"/>
      <c r="J158709"/>
    </row>
    <row r="158710" spans="1:10">
      <c r="A158710" s="3"/>
      <c r="J158710"/>
    </row>
    <row r="158711" spans="1:10">
      <c r="A158711" s="3"/>
      <c r="J158711"/>
    </row>
    <row r="158712" spans="1:10">
      <c r="A158712" s="3"/>
      <c r="J158712"/>
    </row>
    <row r="158713" spans="1:10">
      <c r="A158713" s="3"/>
      <c r="J158713"/>
    </row>
    <row r="158714" spans="1:10">
      <c r="A158714" s="3"/>
      <c r="J158714"/>
    </row>
    <row r="158715" spans="1:10">
      <c r="A158715" s="3"/>
      <c r="J158715"/>
    </row>
    <row r="158716" spans="1:10">
      <c r="A158716" s="3"/>
      <c r="J158716"/>
    </row>
    <row r="158717" spans="1:10">
      <c r="A158717" s="3"/>
      <c r="J158717"/>
    </row>
    <row r="158718" spans="1:10">
      <c r="A158718" s="3"/>
      <c r="J158718"/>
    </row>
    <row r="158719" spans="1:10">
      <c r="A158719" s="3"/>
      <c r="J158719"/>
    </row>
    <row r="158720" spans="1:10">
      <c r="A158720" s="3"/>
      <c r="J158720"/>
    </row>
    <row r="158721" spans="1:10">
      <c r="A158721" s="3"/>
      <c r="J158721"/>
    </row>
    <row r="158722" spans="1:10">
      <c r="A158722" s="3"/>
      <c r="J158722"/>
    </row>
    <row r="158723" spans="1:10">
      <c r="A158723" s="3"/>
      <c r="J158723"/>
    </row>
    <row r="158724" spans="1:10">
      <c r="A158724" s="3"/>
      <c r="J158724"/>
    </row>
    <row r="158725" spans="1:10">
      <c r="A158725" s="3"/>
      <c r="J158725"/>
    </row>
    <row r="158726" spans="1:10">
      <c r="A158726" s="3"/>
      <c r="J158726"/>
    </row>
    <row r="158727" spans="1:10">
      <c r="A158727" s="3"/>
      <c r="J158727"/>
    </row>
    <row r="158728" spans="1:10">
      <c r="A158728" s="3"/>
      <c r="J158728"/>
    </row>
    <row r="158729" spans="1:10">
      <c r="A158729" s="3"/>
      <c r="J158729"/>
    </row>
    <row r="158730" spans="1:10">
      <c r="A158730" s="3"/>
      <c r="J158730"/>
    </row>
    <row r="158731" spans="1:10">
      <c r="A158731" s="3"/>
      <c r="J158731"/>
    </row>
    <row r="158732" spans="1:10">
      <c r="A158732" s="3"/>
      <c r="J158732"/>
    </row>
    <row r="158733" spans="1:10">
      <c r="A158733" s="3"/>
      <c r="J158733"/>
    </row>
    <row r="158734" spans="1:10">
      <c r="A158734" s="3"/>
      <c r="J158734"/>
    </row>
    <row r="158735" spans="1:10">
      <c r="A158735" s="3"/>
      <c r="J158735"/>
    </row>
    <row r="158736" spans="1:10">
      <c r="A158736" s="3"/>
      <c r="J158736"/>
    </row>
    <row r="158737" spans="1:10">
      <c r="A158737" s="3"/>
      <c r="J158737"/>
    </row>
    <row r="158738" spans="1:10">
      <c r="A158738" s="3"/>
      <c r="J158738"/>
    </row>
    <row r="158739" spans="1:10">
      <c r="A158739" s="3"/>
      <c r="J158739"/>
    </row>
    <row r="158740" spans="1:10">
      <c r="A158740" s="3"/>
      <c r="J158740"/>
    </row>
    <row r="158741" spans="1:10">
      <c r="A158741" s="3"/>
      <c r="J158741"/>
    </row>
    <row r="158742" spans="1:10">
      <c r="A158742" s="3"/>
      <c r="J158742"/>
    </row>
    <row r="158743" spans="1:10">
      <c r="A158743" s="3"/>
      <c r="J158743"/>
    </row>
    <row r="158744" spans="1:10">
      <c r="A158744" s="3"/>
      <c r="J158744"/>
    </row>
    <row r="158745" spans="1:10">
      <c r="A158745" s="3"/>
      <c r="J158745"/>
    </row>
    <row r="158746" spans="1:10">
      <c r="A158746" s="3"/>
      <c r="J158746"/>
    </row>
    <row r="158747" spans="1:10">
      <c r="A158747" s="3"/>
      <c r="J158747"/>
    </row>
    <row r="158748" spans="1:10">
      <c r="A158748" s="3"/>
      <c r="J158748"/>
    </row>
    <row r="158749" spans="1:10">
      <c r="A158749" s="3"/>
      <c r="J158749"/>
    </row>
    <row r="158750" spans="1:10">
      <c r="A158750" s="3"/>
      <c r="J158750"/>
    </row>
    <row r="158751" spans="1:10">
      <c r="A158751" s="3"/>
      <c r="J158751"/>
    </row>
    <row r="158752" spans="1:10">
      <c r="A158752" s="3"/>
      <c r="J158752"/>
    </row>
    <row r="158753" spans="1:10">
      <c r="A158753" s="3"/>
      <c r="J158753"/>
    </row>
    <row r="158754" spans="1:10">
      <c r="A158754" s="3"/>
      <c r="J158754"/>
    </row>
    <row r="158755" spans="1:10">
      <c r="A158755" s="3"/>
      <c r="J158755"/>
    </row>
    <row r="158756" spans="1:10">
      <c r="A158756" s="3"/>
      <c r="J158756"/>
    </row>
    <row r="158757" spans="1:10">
      <c r="A158757" s="3"/>
      <c r="J158757"/>
    </row>
    <row r="158758" spans="1:10">
      <c r="A158758" s="3"/>
      <c r="J158758"/>
    </row>
    <row r="158759" spans="1:10">
      <c r="A158759" s="3"/>
      <c r="J158759"/>
    </row>
    <row r="158760" spans="1:10">
      <c r="A158760" s="3"/>
      <c r="J158760"/>
    </row>
    <row r="158761" spans="1:10">
      <c r="A158761" s="3"/>
      <c r="J158761"/>
    </row>
    <row r="158762" spans="1:10">
      <c r="A158762" s="3"/>
      <c r="J158762"/>
    </row>
    <row r="158763" spans="1:10">
      <c r="A158763" s="3"/>
      <c r="J158763"/>
    </row>
    <row r="158764" spans="1:10">
      <c r="A158764" s="3"/>
      <c r="J158764"/>
    </row>
    <row r="158765" spans="1:10">
      <c r="A158765" s="3"/>
      <c r="J158765"/>
    </row>
    <row r="158766" spans="1:10">
      <c r="A158766" s="3"/>
      <c r="J158766"/>
    </row>
    <row r="158767" spans="1:10">
      <c r="A158767" s="3"/>
      <c r="J158767"/>
    </row>
    <row r="158768" spans="1:10">
      <c r="A158768" s="3"/>
      <c r="J158768"/>
    </row>
    <row r="158769" spans="1:10">
      <c r="A158769" s="3"/>
      <c r="J158769"/>
    </row>
    <row r="158770" spans="1:10">
      <c r="A158770" s="3"/>
      <c r="J158770"/>
    </row>
    <row r="158771" spans="1:10">
      <c r="A158771" s="3"/>
      <c r="J158771"/>
    </row>
    <row r="158772" spans="1:10">
      <c r="A158772" s="3"/>
      <c r="J158772"/>
    </row>
    <row r="158773" spans="1:10">
      <c r="A158773" s="3"/>
      <c r="J158773"/>
    </row>
    <row r="158774" spans="1:10">
      <c r="A158774" s="3"/>
      <c r="J158774"/>
    </row>
    <row r="158775" spans="1:10">
      <c r="A158775" s="3"/>
      <c r="J158775"/>
    </row>
    <row r="158776" spans="1:10">
      <c r="A158776" s="3"/>
      <c r="J158776"/>
    </row>
    <row r="158777" spans="1:10">
      <c r="A158777" s="3"/>
      <c r="J158777"/>
    </row>
    <row r="158778" spans="1:10">
      <c r="A158778" s="3"/>
      <c r="J158778"/>
    </row>
    <row r="158779" spans="1:10">
      <c r="A158779" s="3"/>
      <c r="J158779"/>
    </row>
    <row r="158780" spans="1:10">
      <c r="A158780" s="3"/>
      <c r="J158780"/>
    </row>
    <row r="158781" spans="1:10">
      <c r="A158781" s="3"/>
      <c r="J158781"/>
    </row>
    <row r="158782" spans="1:10">
      <c r="A158782" s="3"/>
      <c r="J158782"/>
    </row>
    <row r="158783" spans="1:10">
      <c r="A158783" s="3"/>
      <c r="J158783"/>
    </row>
    <row r="158784" spans="1:10">
      <c r="A158784" s="3"/>
      <c r="J158784"/>
    </row>
    <row r="158785" spans="1:10">
      <c r="A158785" s="3"/>
      <c r="J158785"/>
    </row>
    <row r="158786" spans="1:10">
      <c r="A158786" s="3"/>
      <c r="J158786"/>
    </row>
    <row r="158787" spans="1:10">
      <c r="A158787" s="3"/>
      <c r="J158787"/>
    </row>
    <row r="158788" spans="1:10">
      <c r="A158788" s="3"/>
      <c r="J158788"/>
    </row>
    <row r="158789" spans="1:10">
      <c r="A158789" s="3"/>
      <c r="J158789"/>
    </row>
    <row r="158790" spans="1:10">
      <c r="A158790" s="3"/>
      <c r="J158790"/>
    </row>
    <row r="158791" spans="1:10">
      <c r="A158791" s="3"/>
      <c r="J158791"/>
    </row>
    <row r="158792" spans="1:10">
      <c r="A158792" s="3"/>
      <c r="J158792"/>
    </row>
    <row r="158793" spans="1:10">
      <c r="A158793" s="3"/>
      <c r="J158793"/>
    </row>
    <row r="158794" spans="1:10">
      <c r="A158794" s="3"/>
      <c r="J158794"/>
    </row>
    <row r="158795" spans="1:10">
      <c r="A158795" s="3"/>
      <c r="J158795"/>
    </row>
    <row r="158796" spans="1:10">
      <c r="A158796" s="3"/>
      <c r="J158796"/>
    </row>
    <row r="158797" spans="1:10">
      <c r="A158797" s="3"/>
      <c r="J158797"/>
    </row>
    <row r="158798" spans="1:10">
      <c r="A158798" s="3"/>
      <c r="J158798"/>
    </row>
    <row r="158799" spans="1:10">
      <c r="A158799" s="3"/>
      <c r="J158799"/>
    </row>
    <row r="158800" spans="1:10">
      <c r="A158800" s="3"/>
      <c r="J158800"/>
    </row>
    <row r="158801" spans="1:10">
      <c r="A158801" s="3"/>
      <c r="J158801"/>
    </row>
    <row r="158802" spans="1:10">
      <c r="A158802" s="3"/>
      <c r="J158802"/>
    </row>
    <row r="158803" spans="1:10">
      <c r="A158803" s="3"/>
      <c r="J158803"/>
    </row>
    <row r="158804" spans="1:10">
      <c r="A158804" s="3"/>
      <c r="J158804"/>
    </row>
    <row r="158805" spans="1:10">
      <c r="A158805" s="3"/>
      <c r="J158805"/>
    </row>
    <row r="158806" spans="1:10">
      <c r="A158806" s="3"/>
      <c r="J158806"/>
    </row>
    <row r="158807" spans="1:10">
      <c r="A158807" s="3"/>
      <c r="J158807"/>
    </row>
    <row r="158808" spans="1:10">
      <c r="A158808" s="3"/>
      <c r="J158808"/>
    </row>
    <row r="158809" spans="1:10">
      <c r="A158809" s="3"/>
      <c r="J158809"/>
    </row>
    <row r="158810" spans="1:10">
      <c r="A158810" s="3"/>
      <c r="J158810"/>
    </row>
    <row r="158811" spans="1:10">
      <c r="A158811" s="3"/>
      <c r="J158811"/>
    </row>
    <row r="158812" spans="1:10">
      <c r="A158812" s="3"/>
      <c r="J158812"/>
    </row>
    <row r="158813" spans="1:10">
      <c r="A158813" s="3"/>
      <c r="J158813"/>
    </row>
    <row r="158814" spans="1:10">
      <c r="A158814" s="3"/>
      <c r="J158814"/>
    </row>
    <row r="158815" spans="1:10">
      <c r="A158815" s="3"/>
      <c r="J158815"/>
    </row>
    <row r="158816" spans="1:10">
      <c r="A158816" s="3"/>
      <c r="J158816"/>
    </row>
    <row r="158817" spans="1:10">
      <c r="A158817" s="3"/>
      <c r="J158817"/>
    </row>
    <row r="158818" spans="1:10">
      <c r="A158818" s="3"/>
      <c r="J158818"/>
    </row>
    <row r="158819" spans="1:10">
      <c r="A158819" s="3"/>
      <c r="J158819"/>
    </row>
    <row r="158820" spans="1:10">
      <c r="A158820" s="3"/>
      <c r="J158820"/>
    </row>
    <row r="158821" spans="1:10">
      <c r="A158821" s="3"/>
      <c r="J158821"/>
    </row>
    <row r="158822" spans="1:10">
      <c r="A158822" s="3"/>
      <c r="J158822"/>
    </row>
    <row r="158823" spans="1:10">
      <c r="A158823" s="3"/>
      <c r="J158823"/>
    </row>
    <row r="158824" spans="1:10">
      <c r="A158824" s="3"/>
      <c r="J158824"/>
    </row>
    <row r="158825" spans="1:10">
      <c r="A158825" s="3"/>
      <c r="J158825"/>
    </row>
    <row r="158826" spans="1:10">
      <c r="A158826" s="3"/>
      <c r="J158826"/>
    </row>
    <row r="158827" spans="1:10">
      <c r="A158827" s="3"/>
      <c r="J158827"/>
    </row>
    <row r="158828" spans="1:10">
      <c r="A158828" s="3"/>
      <c r="J158828"/>
    </row>
    <row r="158829" spans="1:10">
      <c r="A158829" s="3"/>
      <c r="J158829"/>
    </row>
    <row r="158830" spans="1:10">
      <c r="A158830" s="3"/>
      <c r="J158830"/>
    </row>
    <row r="158831" spans="1:10">
      <c r="A158831" s="3"/>
      <c r="J158831"/>
    </row>
    <row r="158832" spans="1:10">
      <c r="A158832" s="3"/>
      <c r="J158832"/>
    </row>
    <row r="158833" spans="1:10">
      <c r="A158833" s="3"/>
      <c r="J158833"/>
    </row>
    <row r="158834" spans="1:10">
      <c r="A158834" s="3"/>
      <c r="J158834"/>
    </row>
    <row r="158835" spans="1:10">
      <c r="A158835" s="3"/>
      <c r="J158835"/>
    </row>
    <row r="158836" spans="1:10">
      <c r="A158836" s="3"/>
      <c r="J158836"/>
    </row>
    <row r="158837" spans="1:10">
      <c r="A158837" s="3"/>
      <c r="J158837"/>
    </row>
    <row r="158838" spans="1:10">
      <c r="A158838" s="3"/>
      <c r="J158838"/>
    </row>
    <row r="158839" spans="1:10">
      <c r="A158839" s="3"/>
      <c r="J158839"/>
    </row>
    <row r="158840" spans="1:10">
      <c r="A158840" s="3"/>
      <c r="J158840"/>
    </row>
    <row r="158841" spans="1:10">
      <c r="A158841" s="3"/>
      <c r="J158841"/>
    </row>
    <row r="158842" spans="1:10">
      <c r="A158842" s="3"/>
      <c r="J158842"/>
    </row>
    <row r="158843" spans="1:10">
      <c r="A158843" s="3"/>
      <c r="J158843"/>
    </row>
    <row r="158844" spans="1:10">
      <c r="A158844" s="3"/>
      <c r="J158844"/>
    </row>
    <row r="158845" spans="1:10">
      <c r="A158845" s="3"/>
      <c r="J158845"/>
    </row>
    <row r="158846" spans="1:10">
      <c r="A158846" s="3"/>
      <c r="J158846"/>
    </row>
    <row r="158847" spans="1:10">
      <c r="A158847" s="3"/>
      <c r="J158847"/>
    </row>
    <row r="158848" spans="1:10">
      <c r="A158848" s="3"/>
      <c r="J158848"/>
    </row>
    <row r="158849" spans="1:10">
      <c r="A158849" s="3"/>
      <c r="J158849"/>
    </row>
    <row r="158850" spans="1:10">
      <c r="A158850" s="3"/>
      <c r="J158850"/>
    </row>
    <row r="158851" spans="1:10">
      <c r="A158851" s="3"/>
      <c r="J158851"/>
    </row>
    <row r="158852" spans="1:10">
      <c r="A158852" s="3"/>
      <c r="J158852"/>
    </row>
    <row r="158853" spans="1:10">
      <c r="A158853" s="3"/>
      <c r="J158853"/>
    </row>
    <row r="158854" spans="1:10">
      <c r="A158854" s="3"/>
      <c r="J158854"/>
    </row>
    <row r="158855" spans="1:10">
      <c r="A158855" s="3"/>
      <c r="J158855"/>
    </row>
    <row r="158856" spans="1:10">
      <c r="A158856" s="3"/>
      <c r="J158856"/>
    </row>
    <row r="158857" spans="1:10">
      <c r="A158857" s="3"/>
      <c r="J158857"/>
    </row>
    <row r="158858" spans="1:10">
      <c r="A158858" s="3"/>
      <c r="J158858"/>
    </row>
    <row r="158859" spans="1:10">
      <c r="A158859" s="3"/>
      <c r="J158859"/>
    </row>
    <row r="158860" spans="1:10">
      <c r="A158860" s="3"/>
      <c r="J158860"/>
    </row>
    <row r="158861" spans="1:10">
      <c r="A158861" s="3"/>
      <c r="J158861"/>
    </row>
    <row r="158862" spans="1:10">
      <c r="A158862" s="3"/>
      <c r="J158862"/>
    </row>
    <row r="158863" spans="1:10">
      <c r="A158863" s="3"/>
      <c r="J158863"/>
    </row>
    <row r="158864" spans="1:10">
      <c r="A158864" s="3"/>
      <c r="J158864"/>
    </row>
    <row r="158865" spans="1:10">
      <c r="A158865" s="3"/>
      <c r="J158865"/>
    </row>
    <row r="158866" spans="1:10">
      <c r="A158866" s="3"/>
      <c r="J158866"/>
    </row>
    <row r="158867" spans="1:10">
      <c r="A158867" s="3"/>
      <c r="J158867"/>
    </row>
    <row r="158868" spans="1:10">
      <c r="A158868" s="3"/>
      <c r="J158868"/>
    </row>
    <row r="158869" spans="1:10">
      <c r="A158869" s="3"/>
      <c r="J158869"/>
    </row>
    <row r="158870" spans="1:10">
      <c r="A158870" s="3"/>
      <c r="J158870"/>
    </row>
    <row r="158871" spans="1:10">
      <c r="A158871" s="3"/>
      <c r="J158871"/>
    </row>
    <row r="158872" spans="1:10">
      <c r="A158872" s="3"/>
      <c r="J158872"/>
    </row>
    <row r="158873" spans="1:10">
      <c r="A158873" s="3"/>
      <c r="J158873"/>
    </row>
    <row r="158874" spans="1:10">
      <c r="A158874" s="3"/>
      <c r="J158874"/>
    </row>
    <row r="158875" spans="1:10">
      <c r="A158875" s="3"/>
      <c r="J158875"/>
    </row>
    <row r="158876" spans="1:10">
      <c r="A158876" s="3"/>
      <c r="J158876"/>
    </row>
    <row r="158877" spans="1:10">
      <c r="A158877" s="3"/>
      <c r="J158877"/>
    </row>
    <row r="158878" spans="1:10">
      <c r="A158878" s="3"/>
      <c r="J158878"/>
    </row>
    <row r="158879" spans="1:10">
      <c r="A158879" s="3"/>
      <c r="J158879"/>
    </row>
    <row r="158880" spans="1:10">
      <c r="A158880" s="3"/>
      <c r="J158880"/>
    </row>
    <row r="158881" spans="1:10">
      <c r="A158881" s="3"/>
      <c r="J158881"/>
    </row>
    <row r="158882" spans="1:10">
      <c r="A158882" s="3"/>
      <c r="J158882"/>
    </row>
    <row r="158883" spans="1:10">
      <c r="A158883" s="3"/>
      <c r="J158883"/>
    </row>
    <row r="158884" spans="1:10">
      <c r="A158884" s="3"/>
      <c r="J158884"/>
    </row>
    <row r="158885" spans="1:10">
      <c r="A158885" s="3"/>
      <c r="J158885"/>
    </row>
    <row r="158886" spans="1:10">
      <c r="A158886" s="3"/>
      <c r="J158886"/>
    </row>
    <row r="158887" spans="1:10">
      <c r="A158887" s="3"/>
      <c r="J158887"/>
    </row>
    <row r="158888" spans="1:10">
      <c r="A158888" s="3"/>
      <c r="J158888"/>
    </row>
    <row r="158889" spans="1:10">
      <c r="A158889" s="3"/>
      <c r="J158889"/>
    </row>
    <row r="158890" spans="1:10">
      <c r="A158890" s="3"/>
      <c r="J158890"/>
    </row>
    <row r="158891" spans="1:10">
      <c r="A158891" s="3"/>
      <c r="J158891"/>
    </row>
    <row r="158892" spans="1:10">
      <c r="A158892" s="3"/>
      <c r="J158892"/>
    </row>
    <row r="158893" spans="1:10">
      <c r="A158893" s="3"/>
      <c r="J158893"/>
    </row>
    <row r="158894" spans="1:10">
      <c r="A158894" s="3"/>
      <c r="J158894"/>
    </row>
    <row r="158895" spans="1:10">
      <c r="A158895" s="3"/>
      <c r="J158895"/>
    </row>
    <row r="158896" spans="1:10">
      <c r="A158896" s="3"/>
      <c r="J158896"/>
    </row>
    <row r="158897" spans="1:10">
      <c r="A158897" s="3"/>
      <c r="J158897"/>
    </row>
    <row r="158898" spans="1:10">
      <c r="A158898" s="3"/>
      <c r="J158898"/>
    </row>
    <row r="158899" spans="1:10">
      <c r="A158899" s="3"/>
      <c r="J158899"/>
    </row>
    <row r="158900" spans="1:10">
      <c r="A158900" s="3"/>
      <c r="J158900"/>
    </row>
    <row r="158901" spans="1:10">
      <c r="A158901" s="3"/>
      <c r="J158901"/>
    </row>
    <row r="158902" spans="1:10">
      <c r="A158902" s="3"/>
      <c r="J158902"/>
    </row>
    <row r="158903" spans="1:10">
      <c r="A158903" s="3"/>
      <c r="J158903"/>
    </row>
    <row r="158904" spans="1:10">
      <c r="A158904" s="3"/>
      <c r="J158904"/>
    </row>
    <row r="158905" spans="1:10">
      <c r="A158905" s="3"/>
      <c r="J158905"/>
    </row>
    <row r="158906" spans="1:10">
      <c r="A158906" s="3"/>
      <c r="J158906"/>
    </row>
    <row r="158907" spans="1:10">
      <c r="A158907" s="3"/>
      <c r="J158907"/>
    </row>
    <row r="158908" spans="1:10">
      <c r="A158908" s="3"/>
      <c r="J158908"/>
    </row>
    <row r="158909" spans="1:10">
      <c r="A158909" s="3"/>
      <c r="J158909"/>
    </row>
    <row r="158910" spans="1:10">
      <c r="A158910" s="3"/>
      <c r="J158910"/>
    </row>
    <row r="158911" spans="1:10">
      <c r="A158911" s="3"/>
      <c r="J158911"/>
    </row>
    <row r="158912" spans="1:10">
      <c r="A158912" s="3"/>
      <c r="J158912"/>
    </row>
    <row r="158913" spans="1:10">
      <c r="A158913" s="3"/>
      <c r="J158913"/>
    </row>
    <row r="158914" spans="1:10">
      <c r="A158914" s="3"/>
      <c r="J158914"/>
    </row>
    <row r="158915" spans="1:10">
      <c r="A158915" s="3"/>
      <c r="J158915"/>
    </row>
    <row r="158916" spans="1:10">
      <c r="A158916" s="3"/>
      <c r="J158916"/>
    </row>
    <row r="158917" spans="1:10">
      <c r="A158917" s="3"/>
      <c r="J158917"/>
    </row>
    <row r="158918" spans="1:10">
      <c r="A158918" s="3"/>
      <c r="J158918"/>
    </row>
    <row r="158919" spans="1:10">
      <c r="A158919" s="3"/>
      <c r="J158919"/>
    </row>
    <row r="158920" spans="1:10">
      <c r="A158920" s="3"/>
      <c r="J158920"/>
    </row>
    <row r="158921" spans="1:10">
      <c r="A158921" s="3"/>
      <c r="J158921"/>
    </row>
    <row r="158922" spans="1:10">
      <c r="A158922" s="3"/>
      <c r="J158922"/>
    </row>
    <row r="158923" spans="1:10">
      <c r="A158923" s="3"/>
      <c r="J158923"/>
    </row>
    <row r="158924" spans="1:10">
      <c r="A158924" s="3"/>
      <c r="J158924"/>
    </row>
    <row r="158925" spans="1:10">
      <c r="A158925" s="3"/>
      <c r="J158925"/>
    </row>
    <row r="158926" spans="1:10">
      <c r="A158926" s="3"/>
      <c r="J158926"/>
    </row>
    <row r="158927" spans="1:10">
      <c r="A158927" s="3"/>
      <c r="J158927"/>
    </row>
    <row r="158928" spans="1:10">
      <c r="A158928" s="3"/>
      <c r="J158928"/>
    </row>
    <row r="158929" spans="1:10">
      <c r="A158929" s="3"/>
      <c r="J158929"/>
    </row>
    <row r="158930" spans="1:10">
      <c r="A158930" s="3"/>
      <c r="J158930"/>
    </row>
    <row r="158931" spans="1:10">
      <c r="A158931" s="3"/>
      <c r="J158931"/>
    </row>
    <row r="158932" spans="1:10">
      <c r="A158932" s="3"/>
      <c r="J158932"/>
    </row>
    <row r="158933" spans="1:10">
      <c r="A158933" s="3"/>
      <c r="J158933"/>
    </row>
    <row r="158934" spans="1:10">
      <c r="A158934" s="3"/>
      <c r="J158934"/>
    </row>
    <row r="158935" spans="1:10">
      <c r="A158935" s="3"/>
      <c r="J158935"/>
    </row>
    <row r="158936" spans="1:10">
      <c r="A158936" s="3"/>
      <c r="J158936"/>
    </row>
    <row r="158937" spans="1:10">
      <c r="A158937" s="3"/>
      <c r="J158937"/>
    </row>
    <row r="158938" spans="1:10">
      <c r="A158938" s="3"/>
      <c r="J158938"/>
    </row>
    <row r="158939" spans="1:10">
      <c r="A158939" s="3"/>
      <c r="J158939"/>
    </row>
    <row r="158940" spans="1:10">
      <c r="A158940" s="3"/>
      <c r="J158940"/>
    </row>
    <row r="158941" spans="1:10">
      <c r="A158941" s="3"/>
      <c r="J158941"/>
    </row>
    <row r="158942" spans="1:10">
      <c r="A158942" s="3"/>
      <c r="J158942"/>
    </row>
    <row r="158943" spans="1:10">
      <c r="A158943" s="3"/>
      <c r="J158943"/>
    </row>
    <row r="158944" spans="1:10">
      <c r="A158944" s="3"/>
      <c r="J158944"/>
    </row>
    <row r="158945" spans="1:10">
      <c r="A158945" s="3"/>
      <c r="J158945"/>
    </row>
    <row r="158946" spans="1:10">
      <c r="A158946" s="3"/>
      <c r="J158946"/>
    </row>
    <row r="158947" spans="1:10">
      <c r="A158947" s="3"/>
      <c r="J158947"/>
    </row>
    <row r="158948" spans="1:10">
      <c r="A158948" s="3"/>
      <c r="J158948"/>
    </row>
    <row r="158949" spans="1:10">
      <c r="A158949" s="3"/>
      <c r="J158949"/>
    </row>
    <row r="158950" spans="1:10">
      <c r="A158950" s="3"/>
      <c r="J158950"/>
    </row>
    <row r="158951" spans="1:10">
      <c r="A158951" s="3"/>
      <c r="J158951"/>
    </row>
    <row r="158952" spans="1:10">
      <c r="A158952" s="3"/>
      <c r="J158952"/>
    </row>
    <row r="158953" spans="1:10">
      <c r="A158953" s="3"/>
      <c r="J158953"/>
    </row>
    <row r="158954" spans="1:10">
      <c r="A158954" s="3"/>
      <c r="J158954"/>
    </row>
    <row r="158955" spans="1:10">
      <c r="A158955" s="3"/>
      <c r="J158955"/>
    </row>
    <row r="158956" spans="1:10">
      <c r="A158956" s="3"/>
      <c r="J158956"/>
    </row>
    <row r="158957" spans="1:10">
      <c r="A158957" s="3"/>
      <c r="J158957"/>
    </row>
    <row r="158958" spans="1:10">
      <c r="A158958" s="3"/>
      <c r="J158958"/>
    </row>
    <row r="158959" spans="1:10">
      <c r="A158959" s="3"/>
      <c r="J158959"/>
    </row>
    <row r="158960" spans="1:10">
      <c r="A158960" s="3"/>
      <c r="J158960"/>
    </row>
    <row r="158961" spans="1:10">
      <c r="A158961" s="3"/>
      <c r="J158961"/>
    </row>
    <row r="158962" spans="1:10">
      <c r="A158962" s="3"/>
      <c r="J158962"/>
    </row>
    <row r="158963" spans="1:10">
      <c r="A158963" s="3"/>
      <c r="J158963"/>
    </row>
    <row r="158964" spans="1:10">
      <c r="A158964" s="3"/>
      <c r="J158964"/>
    </row>
    <row r="158965" spans="1:10">
      <c r="A158965" s="3"/>
      <c r="J158965"/>
    </row>
    <row r="158966" spans="1:10">
      <c r="A158966" s="3"/>
      <c r="J158966"/>
    </row>
    <row r="158967" spans="1:10">
      <c r="A158967" s="3"/>
      <c r="J158967"/>
    </row>
    <row r="158968" spans="1:10">
      <c r="A158968" s="3"/>
      <c r="J158968"/>
    </row>
    <row r="158969" spans="1:10">
      <c r="A158969" s="3"/>
      <c r="J158969"/>
    </row>
    <row r="158970" spans="1:10">
      <c r="A158970" s="3"/>
      <c r="J158970"/>
    </row>
    <row r="158971" spans="1:10">
      <c r="A158971" s="3"/>
      <c r="J158971"/>
    </row>
    <row r="158972" spans="1:10">
      <c r="A158972" s="3"/>
      <c r="J158972"/>
    </row>
    <row r="158973" spans="1:10">
      <c r="A158973" s="3"/>
      <c r="J158973"/>
    </row>
    <row r="158974" spans="1:10">
      <c r="A158974" s="3"/>
      <c r="J158974"/>
    </row>
    <row r="158975" spans="1:10">
      <c r="A158975" s="3"/>
      <c r="J158975"/>
    </row>
    <row r="158976" spans="1:10">
      <c r="A158976" s="3"/>
      <c r="J158976"/>
    </row>
    <row r="158977" spans="1:10">
      <c r="A158977" s="3"/>
      <c r="J158977"/>
    </row>
    <row r="158978" spans="1:10">
      <c r="A158978" s="3"/>
      <c r="J158978"/>
    </row>
    <row r="158979" spans="1:10">
      <c r="A158979" s="3"/>
      <c r="J158979"/>
    </row>
    <row r="158980" spans="1:10">
      <c r="A158980" s="3"/>
      <c r="J158980"/>
    </row>
    <row r="158981" spans="1:10">
      <c r="A158981" s="3"/>
      <c r="J158981"/>
    </row>
    <row r="158982" spans="1:10">
      <c r="A158982" s="3"/>
      <c r="J158982"/>
    </row>
    <row r="158983" spans="1:10">
      <c r="A158983" s="3"/>
      <c r="J158983"/>
    </row>
    <row r="158984" spans="1:10">
      <c r="A158984" s="3"/>
      <c r="J158984"/>
    </row>
    <row r="158985" spans="1:10">
      <c r="A158985" s="3"/>
      <c r="J158985"/>
    </row>
    <row r="158986" spans="1:10">
      <c r="A158986" s="3"/>
      <c r="J158986"/>
    </row>
    <row r="158987" spans="1:10">
      <c r="A158987" s="3"/>
      <c r="J158987"/>
    </row>
    <row r="158988" spans="1:10">
      <c r="A158988" s="3"/>
      <c r="J158988"/>
    </row>
    <row r="158989" spans="1:10">
      <c r="A158989" s="3"/>
      <c r="J158989"/>
    </row>
    <row r="158990" spans="1:10">
      <c r="A158990" s="3"/>
      <c r="J158990"/>
    </row>
    <row r="158991" spans="1:10">
      <c r="A158991" s="3"/>
      <c r="J158991"/>
    </row>
    <row r="158992" spans="1:10">
      <c r="A158992" s="3"/>
      <c r="J158992"/>
    </row>
    <row r="158993" spans="1:10">
      <c r="A158993" s="3"/>
      <c r="J158993"/>
    </row>
    <row r="158994" spans="1:10">
      <c r="A158994" s="3"/>
      <c r="J158994"/>
    </row>
    <row r="158995" spans="1:10">
      <c r="A158995" s="3"/>
      <c r="J158995"/>
    </row>
    <row r="158996" spans="1:10">
      <c r="A158996" s="3"/>
      <c r="J158996"/>
    </row>
    <row r="158997" spans="1:10">
      <c r="A158997" s="3"/>
      <c r="J158997"/>
    </row>
    <row r="158998" spans="1:10">
      <c r="A158998" s="3"/>
      <c r="J158998"/>
    </row>
    <row r="158999" spans="1:10">
      <c r="A158999" s="3"/>
      <c r="J158999"/>
    </row>
    <row r="159000" spans="1:10">
      <c r="A159000" s="3"/>
      <c r="J159000"/>
    </row>
    <row r="159001" spans="1:10">
      <c r="A159001" s="3"/>
      <c r="J159001"/>
    </row>
    <row r="159002" spans="1:10">
      <c r="A159002" s="3"/>
      <c r="J159002"/>
    </row>
    <row r="159003" spans="1:10">
      <c r="A159003" s="3"/>
      <c r="J159003"/>
    </row>
    <row r="159004" spans="1:10">
      <c r="A159004" s="3"/>
      <c r="J159004"/>
    </row>
    <row r="159005" spans="1:10">
      <c r="A159005" s="3"/>
      <c r="J159005"/>
    </row>
    <row r="159006" spans="1:10">
      <c r="A159006" s="3"/>
      <c r="J159006"/>
    </row>
    <row r="159007" spans="1:10">
      <c r="A159007" s="3"/>
      <c r="J159007"/>
    </row>
    <row r="159008" spans="1:10">
      <c r="A159008" s="3"/>
      <c r="J159008"/>
    </row>
    <row r="159009" spans="1:10">
      <c r="A159009" s="3"/>
      <c r="J159009"/>
    </row>
    <row r="159010" spans="1:10">
      <c r="A159010" s="3"/>
      <c r="J159010"/>
    </row>
    <row r="159011" spans="1:10">
      <c r="A159011" s="3"/>
      <c r="J159011"/>
    </row>
    <row r="159012" spans="1:10">
      <c r="A159012" s="3"/>
      <c r="J159012"/>
    </row>
    <row r="159013" spans="1:10">
      <c r="A159013" s="3"/>
      <c r="J159013"/>
    </row>
    <row r="159014" spans="1:10">
      <c r="A159014" s="3"/>
      <c r="J159014"/>
    </row>
    <row r="159015" spans="1:10">
      <c r="A159015" s="3"/>
      <c r="J159015"/>
    </row>
    <row r="159016" spans="1:10">
      <c r="A159016" s="3"/>
      <c r="J159016"/>
    </row>
    <row r="159017" spans="1:10">
      <c r="A159017" s="3"/>
      <c r="J159017"/>
    </row>
    <row r="159018" spans="1:10">
      <c r="A159018" s="3"/>
      <c r="J159018"/>
    </row>
    <row r="159019" spans="1:10">
      <c r="A159019" s="3"/>
      <c r="J159019"/>
    </row>
    <row r="159020" spans="1:10">
      <c r="A159020" s="3"/>
      <c r="J159020"/>
    </row>
    <row r="159021" spans="1:10">
      <c r="A159021" s="3"/>
      <c r="J159021"/>
    </row>
    <row r="159022" spans="1:10">
      <c r="A159022" s="3"/>
      <c r="J159022"/>
    </row>
    <row r="159023" spans="1:10">
      <c r="A159023" s="3"/>
      <c r="J159023"/>
    </row>
    <row r="159024" spans="1:10">
      <c r="A159024" s="3"/>
      <c r="J159024"/>
    </row>
    <row r="159025" spans="1:10">
      <c r="A159025" s="3"/>
      <c r="J159025"/>
    </row>
    <row r="159026" spans="1:10">
      <c r="A159026" s="3"/>
      <c r="J159026"/>
    </row>
    <row r="159027" spans="1:10">
      <c r="A159027" s="3"/>
      <c r="J159027"/>
    </row>
    <row r="159028" spans="1:10">
      <c r="A159028" s="3"/>
      <c r="J159028"/>
    </row>
    <row r="159029" spans="1:10">
      <c r="A159029" s="3"/>
      <c r="J159029"/>
    </row>
    <row r="159030" spans="1:10">
      <c r="A159030" s="3"/>
      <c r="J159030"/>
    </row>
    <row r="159031" spans="1:10">
      <c r="A159031" s="3"/>
      <c r="J159031"/>
    </row>
    <row r="159032" spans="1:10">
      <c r="A159032" s="3"/>
      <c r="J159032"/>
    </row>
    <row r="159033" spans="1:10">
      <c r="A159033" s="3"/>
      <c r="J159033"/>
    </row>
    <row r="159034" spans="1:10">
      <c r="A159034" s="3"/>
      <c r="J159034"/>
    </row>
    <row r="159035" spans="1:10">
      <c r="A159035" s="3"/>
      <c r="J159035"/>
    </row>
    <row r="159036" spans="1:10">
      <c r="A159036" s="3"/>
      <c r="J159036"/>
    </row>
    <row r="159037" spans="1:10">
      <c r="A159037" s="3"/>
      <c r="J159037"/>
    </row>
    <row r="159038" spans="1:10">
      <c r="A159038" s="3"/>
      <c r="J159038"/>
    </row>
    <row r="159039" spans="1:10">
      <c r="A159039" s="3"/>
      <c r="J159039"/>
    </row>
    <row r="159040" spans="1:10">
      <c r="A159040" s="3"/>
      <c r="J159040"/>
    </row>
    <row r="159041" spans="1:10">
      <c r="A159041" s="3"/>
      <c r="J159041"/>
    </row>
    <row r="159042" spans="1:10">
      <c r="A159042" s="3"/>
      <c r="J159042"/>
    </row>
    <row r="159043" spans="1:10">
      <c r="A159043" s="3"/>
      <c r="J159043"/>
    </row>
    <row r="159044" spans="1:10">
      <c r="A159044" s="3"/>
      <c r="J159044"/>
    </row>
    <row r="159045" spans="1:10">
      <c r="A159045" s="3"/>
      <c r="J159045"/>
    </row>
    <row r="159046" spans="1:10">
      <c r="A159046" s="3"/>
      <c r="J159046"/>
    </row>
    <row r="159047" spans="1:10">
      <c r="A159047" s="3"/>
      <c r="J159047"/>
    </row>
    <row r="159048" spans="1:10">
      <c r="A159048" s="3"/>
      <c r="J159048"/>
    </row>
    <row r="159049" spans="1:10">
      <c r="A159049" s="3"/>
      <c r="J159049"/>
    </row>
    <row r="159050" spans="1:10">
      <c r="A159050" s="3"/>
      <c r="J159050"/>
    </row>
    <row r="159051" spans="1:10">
      <c r="A159051" s="3"/>
      <c r="J159051"/>
    </row>
    <row r="159052" spans="1:10">
      <c r="A159052" s="3"/>
      <c r="J159052"/>
    </row>
    <row r="159053" spans="1:10">
      <c r="A159053" s="3"/>
      <c r="J159053"/>
    </row>
    <row r="159054" spans="1:10">
      <c r="A159054" s="3"/>
      <c r="J159054"/>
    </row>
    <row r="159055" spans="1:10">
      <c r="A159055" s="3"/>
      <c r="J159055"/>
    </row>
    <row r="159056" spans="1:10">
      <c r="A159056" s="3"/>
      <c r="J159056"/>
    </row>
    <row r="159057" spans="1:10">
      <c r="A159057" s="3"/>
      <c r="J159057"/>
    </row>
    <row r="159058" spans="1:10">
      <c r="A159058" s="3"/>
      <c r="J159058"/>
    </row>
    <row r="159059" spans="1:10">
      <c r="A159059" s="3"/>
      <c r="J159059"/>
    </row>
    <row r="159060" spans="1:10">
      <c r="A159060" s="3"/>
      <c r="J159060"/>
    </row>
    <row r="159061" spans="1:10">
      <c r="A159061" s="3"/>
      <c r="J159061"/>
    </row>
    <row r="159062" spans="1:10">
      <c r="A159062" s="3"/>
      <c r="J159062"/>
    </row>
    <row r="159063" spans="1:10">
      <c r="A159063" s="3"/>
      <c r="J159063"/>
    </row>
    <row r="159064" spans="1:10">
      <c r="A159064" s="3"/>
      <c r="J159064"/>
    </row>
    <row r="159065" spans="1:10">
      <c r="A159065" s="3"/>
      <c r="J159065"/>
    </row>
    <row r="159066" spans="1:10">
      <c r="A159066" s="3"/>
      <c r="J159066"/>
    </row>
    <row r="159067" spans="1:10">
      <c r="A159067" s="3"/>
      <c r="J159067"/>
    </row>
    <row r="159068" spans="1:10">
      <c r="A159068" s="3"/>
      <c r="J159068"/>
    </row>
    <row r="159069" spans="1:10">
      <c r="A159069" s="3"/>
      <c r="J159069"/>
    </row>
    <row r="159070" spans="1:10">
      <c r="A159070" s="3"/>
      <c r="J159070"/>
    </row>
    <row r="159071" spans="1:10">
      <c r="A159071" s="3"/>
      <c r="J159071"/>
    </row>
    <row r="159072" spans="1:10">
      <c r="A159072" s="3"/>
      <c r="J159072"/>
    </row>
    <row r="159073" spans="1:10">
      <c r="A159073" s="3"/>
      <c r="J159073"/>
    </row>
    <row r="159074" spans="1:10">
      <c r="A159074" s="3"/>
      <c r="J159074"/>
    </row>
    <row r="159075" spans="1:10">
      <c r="A159075" s="3"/>
      <c r="J159075"/>
    </row>
    <row r="159076" spans="1:10">
      <c r="A159076" s="3"/>
      <c r="J159076"/>
    </row>
    <row r="159077" spans="1:10">
      <c r="A159077" s="3"/>
      <c r="J159077"/>
    </row>
    <row r="159078" spans="1:10">
      <c r="A159078" s="3"/>
      <c r="J159078"/>
    </row>
    <row r="159079" spans="1:10">
      <c r="A159079" s="3"/>
      <c r="J159079"/>
    </row>
    <row r="159080" spans="1:10">
      <c r="A159080" s="3"/>
      <c r="J159080"/>
    </row>
    <row r="159081" spans="1:10">
      <c r="A159081" s="3"/>
      <c r="J159081"/>
    </row>
    <row r="159082" spans="1:10">
      <c r="A159082" s="3"/>
      <c r="J159082"/>
    </row>
    <row r="159083" spans="1:10">
      <c r="A159083" s="3"/>
      <c r="J159083"/>
    </row>
    <row r="159084" spans="1:10">
      <c r="A159084" s="3"/>
      <c r="J159084"/>
    </row>
    <row r="159085" spans="1:10">
      <c r="A159085" s="3"/>
      <c r="J159085"/>
    </row>
    <row r="159086" spans="1:10">
      <c r="A159086" s="3"/>
      <c r="J159086"/>
    </row>
    <row r="159087" spans="1:10">
      <c r="A159087" s="3"/>
      <c r="J159087"/>
    </row>
    <row r="159088" spans="1:10">
      <c r="A159088" s="3"/>
      <c r="J159088"/>
    </row>
    <row r="159089" spans="1:10">
      <c r="A159089" s="3"/>
      <c r="J159089"/>
    </row>
    <row r="159090" spans="1:10">
      <c r="A159090" s="3"/>
      <c r="J159090"/>
    </row>
    <row r="159091" spans="1:10">
      <c r="A159091" s="3"/>
      <c r="J159091"/>
    </row>
    <row r="159092" spans="1:10">
      <c r="A159092" s="3"/>
      <c r="J159092"/>
    </row>
    <row r="159093" spans="1:10">
      <c r="A159093" s="3"/>
      <c r="J159093"/>
    </row>
    <row r="159094" spans="1:10">
      <c r="A159094" s="3"/>
      <c r="J159094"/>
    </row>
    <row r="159095" spans="1:10">
      <c r="A159095" s="3"/>
      <c r="J159095"/>
    </row>
    <row r="159096" spans="1:10">
      <c r="A159096" s="3"/>
      <c r="J159096"/>
    </row>
    <row r="159097" spans="1:10">
      <c r="A159097" s="3"/>
      <c r="J159097"/>
    </row>
    <row r="159098" spans="1:10">
      <c r="A159098" s="3"/>
      <c r="J159098"/>
    </row>
    <row r="159099" spans="1:10">
      <c r="A159099" s="3"/>
      <c r="J159099"/>
    </row>
    <row r="159100" spans="1:10">
      <c r="A159100" s="3"/>
      <c r="J159100"/>
    </row>
    <row r="159101" spans="1:10">
      <c r="A159101" s="3"/>
      <c r="J159101"/>
    </row>
    <row r="159102" spans="1:10">
      <c r="A159102" s="3"/>
      <c r="J159102"/>
    </row>
    <row r="159103" spans="1:10">
      <c r="A159103" s="3"/>
      <c r="J159103"/>
    </row>
    <row r="159104" spans="1:10">
      <c r="A159104" s="3"/>
      <c r="J159104"/>
    </row>
    <row r="159105" spans="1:10">
      <c r="A159105" s="3"/>
      <c r="J159105"/>
    </row>
    <row r="159106" spans="1:10">
      <c r="A159106" s="3"/>
      <c r="J159106"/>
    </row>
    <row r="159107" spans="1:10">
      <c r="A159107" s="3"/>
      <c r="J159107"/>
    </row>
    <row r="159108" spans="1:10">
      <c r="A159108" s="3"/>
      <c r="J159108"/>
    </row>
    <row r="159109" spans="1:10">
      <c r="A159109" s="3"/>
      <c r="J159109"/>
    </row>
    <row r="159110" spans="1:10">
      <c r="A159110" s="3"/>
      <c r="J159110"/>
    </row>
    <row r="159111" spans="1:10">
      <c r="A159111" s="3"/>
      <c r="J159111"/>
    </row>
    <row r="159112" spans="1:10">
      <c r="A159112" s="3"/>
      <c r="J159112"/>
    </row>
    <row r="159113" spans="1:10">
      <c r="A159113" s="3"/>
      <c r="J159113"/>
    </row>
    <row r="159114" spans="1:10">
      <c r="A159114" s="3"/>
      <c r="J159114"/>
    </row>
    <row r="159115" spans="1:10">
      <c r="A159115" s="3"/>
      <c r="J159115"/>
    </row>
    <row r="159116" spans="1:10">
      <c r="A159116" s="3"/>
      <c r="J159116"/>
    </row>
    <row r="159117" spans="1:10">
      <c r="A159117" s="3"/>
      <c r="J159117"/>
    </row>
    <row r="159118" spans="1:10">
      <c r="A159118" s="3"/>
      <c r="J159118"/>
    </row>
    <row r="159119" spans="1:10">
      <c r="A159119" s="3"/>
      <c r="J159119"/>
    </row>
    <row r="159120" spans="1:10">
      <c r="A159120" s="3"/>
      <c r="J159120"/>
    </row>
    <row r="159121" spans="1:10">
      <c r="A159121" s="3"/>
      <c r="J159121"/>
    </row>
    <row r="159122" spans="1:10">
      <c r="A159122" s="3"/>
      <c r="J159122"/>
    </row>
    <row r="159123" spans="1:10">
      <c r="A159123" s="3"/>
      <c r="J159123"/>
    </row>
    <row r="159124" spans="1:10">
      <c r="A159124" s="3"/>
      <c r="J159124"/>
    </row>
    <row r="159125" spans="1:10">
      <c r="A159125" s="3"/>
      <c r="J159125"/>
    </row>
    <row r="159126" spans="1:10">
      <c r="A159126" s="3"/>
      <c r="J159126"/>
    </row>
    <row r="159127" spans="1:10">
      <c r="A159127" s="3"/>
      <c r="J159127"/>
    </row>
    <row r="159128" spans="1:10">
      <c r="A159128" s="3"/>
      <c r="J159128"/>
    </row>
    <row r="159129" spans="1:10">
      <c r="A159129" s="3"/>
      <c r="J159129"/>
    </row>
    <row r="159130" spans="1:10">
      <c r="A159130" s="3"/>
      <c r="J159130"/>
    </row>
    <row r="159131" spans="1:10">
      <c r="A159131" s="3"/>
      <c r="J159131"/>
    </row>
    <row r="159132" spans="1:10">
      <c r="A159132" s="3"/>
      <c r="J159132"/>
    </row>
    <row r="159133" spans="1:10">
      <c r="A159133" s="3"/>
      <c r="J159133"/>
    </row>
    <row r="159134" spans="1:10">
      <c r="A159134" s="3"/>
      <c r="J159134"/>
    </row>
    <row r="159135" spans="1:10">
      <c r="A159135" s="3"/>
      <c r="J159135"/>
    </row>
    <row r="159136" spans="1:10">
      <c r="A159136" s="3"/>
      <c r="J159136"/>
    </row>
    <row r="159137" spans="1:10">
      <c r="A159137" s="3"/>
      <c r="J159137"/>
    </row>
    <row r="159138" spans="1:10">
      <c r="A159138" s="3"/>
      <c r="J159138"/>
    </row>
    <row r="159139" spans="1:10">
      <c r="A159139" s="3"/>
      <c r="J159139"/>
    </row>
    <row r="159140" spans="1:10">
      <c r="A159140" s="3"/>
      <c r="J159140"/>
    </row>
    <row r="159141" spans="1:10">
      <c r="A159141" s="3"/>
      <c r="J159141"/>
    </row>
    <row r="159142" spans="1:10">
      <c r="A159142" s="3"/>
      <c r="J159142"/>
    </row>
    <row r="159143" spans="1:10">
      <c r="A159143" s="3"/>
      <c r="J159143"/>
    </row>
    <row r="159144" spans="1:10">
      <c r="A159144" s="3"/>
      <c r="J159144"/>
    </row>
    <row r="159145" spans="1:10">
      <c r="A159145" s="3"/>
      <c r="J159145"/>
    </row>
    <row r="159146" spans="1:10">
      <c r="A159146" s="3"/>
      <c r="J159146"/>
    </row>
    <row r="159147" spans="1:10">
      <c r="A159147" s="3"/>
      <c r="J159147"/>
    </row>
    <row r="159148" spans="1:10">
      <c r="A159148" s="3"/>
      <c r="J159148"/>
    </row>
    <row r="159149" spans="1:10">
      <c r="A159149" s="3"/>
      <c r="J159149"/>
    </row>
    <row r="159150" spans="1:10">
      <c r="A159150" s="3"/>
      <c r="J159150"/>
    </row>
    <row r="159151" spans="1:10">
      <c r="A159151" s="3"/>
      <c r="J159151"/>
    </row>
    <row r="159152" spans="1:10">
      <c r="A159152" s="3"/>
      <c r="J159152"/>
    </row>
    <row r="159153" spans="1:10">
      <c r="A159153" s="3"/>
      <c r="J159153"/>
    </row>
    <row r="159154" spans="1:10">
      <c r="A159154" s="3"/>
      <c r="J159154"/>
    </row>
    <row r="159155" spans="1:10">
      <c r="A159155" s="3"/>
      <c r="J159155"/>
    </row>
    <row r="159156" spans="1:10">
      <c r="A159156" s="3"/>
      <c r="J159156"/>
    </row>
    <row r="159157" spans="1:10">
      <c r="A159157" s="3"/>
      <c r="J159157"/>
    </row>
    <row r="159158" spans="1:10">
      <c r="A159158" s="3"/>
      <c r="J159158"/>
    </row>
    <row r="159159" spans="1:10">
      <c r="A159159" s="3"/>
      <c r="J159159"/>
    </row>
    <row r="159160" spans="1:10">
      <c r="A159160" s="3"/>
      <c r="J159160"/>
    </row>
    <row r="159161" spans="1:10">
      <c r="A159161" s="3"/>
      <c r="J159161"/>
    </row>
    <row r="159162" spans="1:10">
      <c r="A159162" s="3"/>
      <c r="J159162"/>
    </row>
    <row r="159163" spans="1:10">
      <c r="A159163" s="3"/>
      <c r="J159163"/>
    </row>
    <row r="159164" spans="1:10">
      <c r="A159164" s="3"/>
      <c r="J159164"/>
    </row>
    <row r="159165" spans="1:10">
      <c r="A159165" s="3"/>
      <c r="J159165"/>
    </row>
    <row r="159166" spans="1:10">
      <c r="A159166" s="3"/>
      <c r="J159166"/>
    </row>
    <row r="159167" spans="1:10">
      <c r="A159167" s="3"/>
      <c r="J159167"/>
    </row>
    <row r="159168" spans="1:10">
      <c r="A159168" s="3"/>
      <c r="J159168"/>
    </row>
    <row r="159169" spans="1:10">
      <c r="A159169" s="3"/>
      <c r="J159169"/>
    </row>
    <row r="159170" spans="1:10">
      <c r="A159170" s="3"/>
      <c r="J159170"/>
    </row>
    <row r="159171" spans="1:10">
      <c r="A159171" s="3"/>
      <c r="J159171"/>
    </row>
    <row r="159172" spans="1:10">
      <c r="A159172" s="3"/>
      <c r="J159172"/>
    </row>
    <row r="159173" spans="1:10">
      <c r="A159173" s="3"/>
      <c r="J159173"/>
    </row>
    <row r="159174" spans="1:10">
      <c r="A159174" s="3"/>
      <c r="J159174"/>
    </row>
    <row r="159175" spans="1:10">
      <c r="A159175" s="3"/>
      <c r="J159175"/>
    </row>
    <row r="159176" spans="1:10">
      <c r="A159176" s="3"/>
      <c r="J159176"/>
    </row>
    <row r="159177" spans="1:10">
      <c r="A159177" s="3"/>
      <c r="J159177"/>
    </row>
    <row r="159178" spans="1:10">
      <c r="A159178" s="3"/>
      <c r="J159178"/>
    </row>
    <row r="159179" spans="1:10">
      <c r="A159179" s="3"/>
      <c r="J159179"/>
    </row>
    <row r="159180" spans="1:10">
      <c r="A159180" s="3"/>
      <c r="J159180"/>
    </row>
    <row r="159181" spans="1:10">
      <c r="A159181" s="3"/>
      <c r="J159181"/>
    </row>
    <row r="159182" spans="1:10">
      <c r="A159182" s="3"/>
      <c r="J159182"/>
    </row>
    <row r="159183" spans="1:10">
      <c r="A159183" s="3"/>
      <c r="J159183"/>
    </row>
    <row r="159184" spans="1:10">
      <c r="A159184" s="3"/>
      <c r="J159184"/>
    </row>
    <row r="159185" spans="1:10">
      <c r="A159185" s="3"/>
      <c r="J159185"/>
    </row>
    <row r="159186" spans="1:10">
      <c r="A159186" s="3"/>
      <c r="J159186"/>
    </row>
    <row r="159187" spans="1:10">
      <c r="A159187" s="3"/>
      <c r="J159187"/>
    </row>
    <row r="159188" spans="1:10">
      <c r="A159188" s="3"/>
      <c r="J159188"/>
    </row>
    <row r="159189" spans="1:10">
      <c r="A159189" s="3"/>
      <c r="J159189"/>
    </row>
    <row r="159190" spans="1:10">
      <c r="A159190" s="3"/>
      <c r="J159190"/>
    </row>
    <row r="159191" spans="1:10">
      <c r="A159191" s="3"/>
      <c r="J159191"/>
    </row>
    <row r="159192" spans="1:10">
      <c r="A159192" s="3"/>
      <c r="J159192"/>
    </row>
    <row r="159193" spans="1:10">
      <c r="A159193" s="3"/>
      <c r="J159193"/>
    </row>
    <row r="159194" spans="1:10">
      <c r="A159194" s="3"/>
      <c r="J159194"/>
    </row>
    <row r="159195" spans="1:10">
      <c r="A159195" s="3"/>
      <c r="J159195"/>
    </row>
    <row r="159196" spans="1:10">
      <c r="A159196" s="3"/>
      <c r="J159196"/>
    </row>
    <row r="159197" spans="1:10">
      <c r="A159197" s="3"/>
      <c r="J159197"/>
    </row>
    <row r="159198" spans="1:10">
      <c r="A159198" s="3"/>
      <c r="J159198"/>
    </row>
    <row r="159199" spans="1:10">
      <c r="A159199" s="3"/>
      <c r="J159199"/>
    </row>
    <row r="159200" spans="1:10">
      <c r="A159200" s="3"/>
      <c r="J159200"/>
    </row>
    <row r="159201" spans="1:10">
      <c r="A159201" s="3"/>
      <c r="J159201"/>
    </row>
    <row r="159202" spans="1:10">
      <c r="A159202" s="3"/>
      <c r="J159202"/>
    </row>
    <row r="159203" spans="1:10">
      <c r="A159203" s="3"/>
      <c r="J159203"/>
    </row>
    <row r="159204" spans="1:10">
      <c r="A159204" s="3"/>
      <c r="J159204"/>
    </row>
    <row r="159205" spans="1:10">
      <c r="A159205" s="3"/>
      <c r="J159205"/>
    </row>
    <row r="159206" spans="1:10">
      <c r="A159206" s="3"/>
      <c r="J159206"/>
    </row>
    <row r="159207" spans="1:10">
      <c r="A159207" s="3"/>
      <c r="J159207"/>
    </row>
    <row r="159208" spans="1:10">
      <c r="A159208" s="3"/>
      <c r="J159208"/>
    </row>
    <row r="159209" spans="1:10">
      <c r="A159209" s="3"/>
      <c r="J159209"/>
    </row>
    <row r="159210" spans="1:10">
      <c r="A159210" s="3"/>
      <c r="J159210"/>
    </row>
    <row r="159211" spans="1:10">
      <c r="A159211" s="3"/>
      <c r="J159211"/>
    </row>
    <row r="159212" spans="1:10">
      <c r="A159212" s="3"/>
      <c r="J159212"/>
    </row>
    <row r="159213" spans="1:10">
      <c r="A159213" s="3"/>
      <c r="J159213"/>
    </row>
    <row r="159214" spans="1:10">
      <c r="A159214" s="3"/>
      <c r="J159214"/>
    </row>
    <row r="159215" spans="1:10">
      <c r="A159215" s="3"/>
      <c r="J159215"/>
    </row>
    <row r="159216" spans="1:10">
      <c r="A159216" s="3"/>
      <c r="J159216"/>
    </row>
    <row r="159217" spans="1:10">
      <c r="A159217" s="3"/>
      <c r="J159217"/>
    </row>
    <row r="159218" spans="1:10">
      <c r="A159218" s="3"/>
      <c r="J159218"/>
    </row>
    <row r="159219" spans="1:10">
      <c r="A159219" s="3"/>
      <c r="J159219"/>
    </row>
    <row r="159220" spans="1:10">
      <c r="A159220" s="3"/>
      <c r="J159220"/>
    </row>
    <row r="159221" spans="1:10">
      <c r="A159221" s="3"/>
      <c r="J159221"/>
    </row>
    <row r="159222" spans="1:10">
      <c r="A159222" s="3"/>
      <c r="J159222"/>
    </row>
    <row r="159223" spans="1:10">
      <c r="A159223" s="3"/>
      <c r="J159223"/>
    </row>
    <row r="159224" spans="1:10">
      <c r="A159224" s="3"/>
      <c r="J159224"/>
    </row>
    <row r="159225" spans="1:10">
      <c r="A159225" s="3"/>
      <c r="J159225"/>
    </row>
    <row r="159226" spans="1:10">
      <c r="A159226" s="3"/>
      <c r="J159226"/>
    </row>
    <row r="159227" spans="1:10">
      <c r="A159227" s="3"/>
      <c r="J159227"/>
    </row>
    <row r="159228" spans="1:10">
      <c r="A159228" s="3"/>
      <c r="J159228"/>
    </row>
    <row r="159229" spans="1:10">
      <c r="A159229" s="3"/>
      <c r="J159229"/>
    </row>
    <row r="159230" spans="1:10">
      <c r="A159230" s="3"/>
      <c r="J159230"/>
    </row>
    <row r="159231" spans="1:10">
      <c r="A159231" s="3"/>
      <c r="J159231"/>
    </row>
    <row r="159232" spans="1:10">
      <c r="A159232" s="3"/>
      <c r="J159232"/>
    </row>
    <row r="159233" spans="1:10">
      <c r="A159233" s="3"/>
      <c r="J159233"/>
    </row>
    <row r="159234" spans="1:10">
      <c r="A159234" s="3"/>
      <c r="J159234"/>
    </row>
    <row r="159235" spans="1:10">
      <c r="A159235" s="3"/>
      <c r="J159235"/>
    </row>
    <row r="159236" spans="1:10">
      <c r="A159236" s="3"/>
      <c r="J159236"/>
    </row>
    <row r="159237" spans="1:10">
      <c r="A159237" s="3"/>
      <c r="J159237"/>
    </row>
    <row r="159238" spans="1:10">
      <c r="A159238" s="3"/>
      <c r="J159238"/>
    </row>
    <row r="159239" spans="1:10">
      <c r="A159239" s="3"/>
      <c r="J159239"/>
    </row>
    <row r="159240" spans="1:10">
      <c r="A159240" s="3"/>
      <c r="J159240"/>
    </row>
    <row r="159241" spans="1:10">
      <c r="A159241" s="3"/>
      <c r="J159241"/>
    </row>
    <row r="159242" spans="1:10">
      <c r="A159242" s="3"/>
      <c r="J159242"/>
    </row>
    <row r="159243" spans="1:10">
      <c r="A159243" s="3"/>
      <c r="J159243"/>
    </row>
    <row r="159244" spans="1:10">
      <c r="A159244" s="3"/>
      <c r="J159244"/>
    </row>
    <row r="159245" spans="1:10">
      <c r="A159245" s="3"/>
      <c r="J159245"/>
    </row>
    <row r="159246" spans="1:10">
      <c r="A159246" s="3"/>
      <c r="J159246"/>
    </row>
    <row r="159247" spans="1:10">
      <c r="A159247" s="3"/>
      <c r="J159247"/>
    </row>
    <row r="159248" spans="1:10">
      <c r="A159248" s="3"/>
      <c r="J159248"/>
    </row>
    <row r="159249" spans="1:10">
      <c r="A159249" s="3"/>
      <c r="J159249"/>
    </row>
    <row r="159250" spans="1:10">
      <c r="A159250" s="3"/>
      <c r="J159250"/>
    </row>
    <row r="159251" spans="1:10">
      <c r="A159251" s="3"/>
      <c r="J159251"/>
    </row>
    <row r="159252" spans="1:10">
      <c r="A159252" s="3"/>
      <c r="J159252"/>
    </row>
    <row r="159253" spans="1:10">
      <c r="A159253" s="3"/>
      <c r="J159253"/>
    </row>
    <row r="159254" spans="1:10">
      <c r="A159254" s="3"/>
      <c r="J159254"/>
    </row>
    <row r="159255" spans="1:10">
      <c r="A159255" s="3"/>
      <c r="J159255"/>
    </row>
    <row r="159256" spans="1:10">
      <c r="A159256" s="3"/>
      <c r="J159256"/>
    </row>
    <row r="159257" spans="1:10">
      <c r="A159257" s="3"/>
      <c r="J159257"/>
    </row>
    <row r="159258" spans="1:10">
      <c r="A159258" s="3"/>
      <c r="J159258"/>
    </row>
    <row r="159259" spans="1:10">
      <c r="A159259" s="3"/>
      <c r="J159259"/>
    </row>
    <row r="159260" spans="1:10">
      <c r="A159260" s="3"/>
      <c r="J159260"/>
    </row>
    <row r="159261" spans="1:10">
      <c r="A159261" s="3"/>
      <c r="J159261"/>
    </row>
    <row r="159262" spans="1:10">
      <c r="A159262" s="3"/>
      <c r="J159262"/>
    </row>
    <row r="159263" spans="1:10">
      <c r="A159263" s="3"/>
      <c r="J159263"/>
    </row>
    <row r="159264" spans="1:10">
      <c r="A159264" s="3"/>
      <c r="J159264"/>
    </row>
    <row r="159265" spans="1:10">
      <c r="A159265" s="3"/>
      <c r="J159265"/>
    </row>
    <row r="159266" spans="1:10">
      <c r="A159266" s="3"/>
      <c r="J159266"/>
    </row>
    <row r="159267" spans="1:10">
      <c r="A159267" s="3"/>
      <c r="J159267"/>
    </row>
    <row r="159268" spans="1:10">
      <c r="A159268" s="3"/>
      <c r="J159268"/>
    </row>
    <row r="159269" spans="1:10">
      <c r="A159269" s="3"/>
      <c r="J159269"/>
    </row>
    <row r="159270" spans="1:10">
      <c r="A159270" s="3"/>
      <c r="J159270"/>
    </row>
    <row r="159271" spans="1:10">
      <c r="A159271" s="3"/>
      <c r="J159271"/>
    </row>
    <row r="159272" spans="1:10">
      <c r="A159272" s="3"/>
      <c r="J159272"/>
    </row>
    <row r="159273" spans="1:10">
      <c r="A159273" s="3"/>
      <c r="J159273"/>
    </row>
    <row r="159274" spans="1:10">
      <c r="A159274" s="3"/>
      <c r="J159274"/>
    </row>
    <row r="159275" spans="1:10">
      <c r="A159275" s="3"/>
      <c r="J159275"/>
    </row>
    <row r="159276" spans="1:10">
      <c r="A159276" s="3"/>
      <c r="J159276"/>
    </row>
    <row r="159277" spans="1:10">
      <c r="A159277" s="3"/>
      <c r="J159277"/>
    </row>
    <row r="159278" spans="1:10">
      <c r="A159278" s="3"/>
      <c r="J159278"/>
    </row>
    <row r="159279" spans="1:10">
      <c r="A159279" s="3"/>
      <c r="J159279"/>
    </row>
    <row r="159280" spans="1:10">
      <c r="A159280" s="3"/>
      <c r="J159280"/>
    </row>
    <row r="159281" spans="1:10">
      <c r="A159281" s="3"/>
      <c r="J159281"/>
    </row>
    <row r="159282" spans="1:10">
      <c r="A159282" s="3"/>
      <c r="J159282"/>
    </row>
    <row r="159283" spans="1:10">
      <c r="A159283" s="3"/>
      <c r="J159283"/>
    </row>
    <row r="159284" spans="1:10">
      <c r="A159284" s="3"/>
      <c r="J159284"/>
    </row>
    <row r="159285" spans="1:10">
      <c r="A159285" s="3"/>
      <c r="J159285"/>
    </row>
    <row r="159286" spans="1:10">
      <c r="A159286" s="3"/>
      <c r="J159286"/>
    </row>
    <row r="159287" spans="1:10">
      <c r="A159287" s="3"/>
      <c r="J159287"/>
    </row>
    <row r="159288" spans="1:10">
      <c r="A159288" s="3"/>
      <c r="J159288"/>
    </row>
    <row r="159289" spans="1:10">
      <c r="A159289" s="3"/>
      <c r="J159289"/>
    </row>
    <row r="159290" spans="1:10">
      <c r="A159290" s="3"/>
      <c r="J159290"/>
    </row>
    <row r="159291" spans="1:10">
      <c r="A159291" s="3"/>
      <c r="J159291"/>
    </row>
    <row r="159292" spans="1:10">
      <c r="A159292" s="3"/>
      <c r="J159292"/>
    </row>
    <row r="159293" spans="1:10">
      <c r="A159293" s="3"/>
      <c r="J159293"/>
    </row>
    <row r="159294" spans="1:10">
      <c r="A159294" s="3"/>
      <c r="J159294"/>
    </row>
    <row r="159295" spans="1:10">
      <c r="A159295" s="3"/>
      <c r="J159295"/>
    </row>
    <row r="159296" spans="1:10">
      <c r="A159296" s="3"/>
      <c r="J159296"/>
    </row>
    <row r="159297" spans="1:10">
      <c r="A159297" s="3"/>
      <c r="J159297"/>
    </row>
    <row r="159298" spans="1:10">
      <c r="A159298" s="3"/>
      <c r="J159298"/>
    </row>
    <row r="159299" spans="1:10">
      <c r="A159299" s="3"/>
      <c r="J159299"/>
    </row>
    <row r="159300" spans="1:10">
      <c r="A159300" s="3"/>
      <c r="J159300"/>
    </row>
    <row r="159301" spans="1:10">
      <c r="A159301" s="3"/>
      <c r="J159301"/>
    </row>
    <row r="159302" spans="1:10">
      <c r="A159302" s="3"/>
      <c r="J159302"/>
    </row>
    <row r="159303" spans="1:10">
      <c r="A159303" s="3"/>
      <c r="J159303"/>
    </row>
    <row r="159304" spans="1:10">
      <c r="A159304" s="3"/>
      <c r="J159304"/>
    </row>
    <row r="159305" spans="1:10">
      <c r="A159305" s="3"/>
      <c r="J159305"/>
    </row>
    <row r="159306" spans="1:10">
      <c r="A159306" s="3"/>
      <c r="J159306"/>
    </row>
    <row r="159307" spans="1:10">
      <c r="A159307" s="3"/>
      <c r="J159307"/>
    </row>
    <row r="159308" spans="1:10">
      <c r="A159308" s="3"/>
      <c r="J159308"/>
    </row>
    <row r="159309" spans="1:10">
      <c r="A159309" s="3"/>
      <c r="J159309"/>
    </row>
    <row r="159310" spans="1:10">
      <c r="A159310" s="3"/>
      <c r="J159310"/>
    </row>
    <row r="159311" spans="1:10">
      <c r="A159311" s="3"/>
      <c r="J159311"/>
    </row>
    <row r="159312" spans="1:10">
      <c r="A159312" s="3"/>
      <c r="J159312"/>
    </row>
    <row r="159313" spans="1:10">
      <c r="A159313" s="3"/>
      <c r="J159313"/>
    </row>
    <row r="159314" spans="1:10">
      <c r="A159314" s="3"/>
      <c r="J159314"/>
    </row>
    <row r="159315" spans="1:10">
      <c r="A159315" s="3"/>
      <c r="J159315"/>
    </row>
    <row r="159316" spans="1:10">
      <c r="A159316" s="3"/>
      <c r="J159316"/>
    </row>
    <row r="159317" spans="1:10">
      <c r="A159317" s="3"/>
      <c r="J159317"/>
    </row>
    <row r="159318" spans="1:10">
      <c r="A159318" s="3"/>
      <c r="J159318"/>
    </row>
    <row r="159319" spans="1:10">
      <c r="A159319" s="3"/>
      <c r="J159319"/>
    </row>
    <row r="159320" spans="1:10">
      <c r="A159320" s="3"/>
      <c r="J159320"/>
    </row>
    <row r="159321" spans="1:10">
      <c r="A159321" s="3"/>
      <c r="J159321"/>
    </row>
    <row r="159322" spans="1:10">
      <c r="A159322" s="3"/>
      <c r="J159322"/>
    </row>
    <row r="159323" spans="1:10">
      <c r="A159323" s="3"/>
      <c r="J159323"/>
    </row>
    <row r="159324" spans="1:10">
      <c r="A159324" s="3"/>
      <c r="J159324"/>
    </row>
    <row r="159325" spans="1:10">
      <c r="A159325" s="3"/>
      <c r="J159325"/>
    </row>
    <row r="159326" spans="1:10">
      <c r="A159326" s="3"/>
      <c r="J159326"/>
    </row>
    <row r="159327" spans="1:10">
      <c r="A159327" s="3"/>
      <c r="J159327"/>
    </row>
    <row r="159328" spans="1:10">
      <c r="A159328" s="3"/>
      <c r="J159328"/>
    </row>
    <row r="159329" spans="1:10">
      <c r="A159329" s="3"/>
      <c r="J159329"/>
    </row>
    <row r="159330" spans="1:10">
      <c r="A159330" s="3"/>
      <c r="J159330"/>
    </row>
    <row r="159331" spans="1:10">
      <c r="A159331" s="3"/>
      <c r="J159331"/>
    </row>
    <row r="159332" spans="1:10">
      <c r="A159332" s="3"/>
      <c r="J159332"/>
    </row>
    <row r="159333" spans="1:10">
      <c r="A159333" s="3"/>
      <c r="J159333"/>
    </row>
    <row r="159334" spans="1:10">
      <c r="A159334" s="3"/>
      <c r="J159334"/>
    </row>
    <row r="159335" spans="1:10">
      <c r="A159335" s="3"/>
      <c r="J159335"/>
    </row>
    <row r="159336" spans="1:10">
      <c r="A159336" s="3"/>
      <c r="J159336"/>
    </row>
    <row r="159337" spans="1:10">
      <c r="A159337" s="3"/>
      <c r="J159337"/>
    </row>
    <row r="159338" spans="1:10">
      <c r="A159338" s="3"/>
      <c r="J159338"/>
    </row>
    <row r="159339" spans="1:10">
      <c r="A159339" s="3"/>
      <c r="J159339"/>
    </row>
    <row r="159340" spans="1:10">
      <c r="A159340" s="3"/>
      <c r="J159340"/>
    </row>
    <row r="159341" spans="1:10">
      <c r="A159341" s="3"/>
      <c r="J159341"/>
    </row>
    <row r="159342" spans="1:10">
      <c r="A159342" s="3"/>
      <c r="J159342"/>
    </row>
    <row r="159343" spans="1:10">
      <c r="A159343" s="3"/>
      <c r="J159343"/>
    </row>
    <row r="159344" spans="1:10">
      <c r="A159344" s="3"/>
      <c r="J159344"/>
    </row>
    <row r="159345" spans="1:10">
      <c r="A159345" s="3"/>
      <c r="J159345"/>
    </row>
    <row r="159346" spans="1:10">
      <c r="A159346" s="3"/>
      <c r="J159346"/>
    </row>
    <row r="159347" spans="1:10">
      <c r="A159347" s="3"/>
      <c r="J159347"/>
    </row>
    <row r="159348" spans="1:10">
      <c r="A159348" s="3"/>
      <c r="J159348"/>
    </row>
    <row r="159349" spans="1:10">
      <c r="A159349" s="3"/>
      <c r="J159349"/>
    </row>
    <row r="159350" spans="1:10">
      <c r="A159350" s="3"/>
      <c r="J159350"/>
    </row>
    <row r="159351" spans="1:10">
      <c r="A159351" s="3"/>
      <c r="J159351"/>
    </row>
    <row r="159352" spans="1:10">
      <c r="A159352" s="3"/>
      <c r="J159352"/>
    </row>
    <row r="159353" spans="1:10">
      <c r="A159353" s="3"/>
      <c r="J159353"/>
    </row>
    <row r="159354" spans="1:10">
      <c r="A159354" s="3"/>
      <c r="J159354"/>
    </row>
    <row r="159355" spans="1:10">
      <c r="A159355" s="3"/>
      <c r="J159355"/>
    </row>
    <row r="159356" spans="1:10">
      <c r="A159356" s="3"/>
      <c r="J159356"/>
    </row>
    <row r="159357" spans="1:10">
      <c r="A159357" s="3"/>
      <c r="J159357"/>
    </row>
    <row r="159358" spans="1:10">
      <c r="A159358" s="3"/>
      <c r="J159358"/>
    </row>
    <row r="159359" spans="1:10">
      <c r="A159359" s="3"/>
      <c r="J159359"/>
    </row>
    <row r="159360" spans="1:10">
      <c r="A159360" s="3"/>
      <c r="J159360"/>
    </row>
    <row r="159361" spans="1:10">
      <c r="A159361" s="3"/>
      <c r="J159361"/>
    </row>
    <row r="159362" spans="1:10">
      <c r="A159362" s="3"/>
      <c r="J159362"/>
    </row>
    <row r="159363" spans="1:10">
      <c r="A159363" s="3"/>
      <c r="J159363"/>
    </row>
    <row r="159364" spans="1:10">
      <c r="A159364" s="3"/>
      <c r="J159364"/>
    </row>
    <row r="159365" spans="1:10">
      <c r="A159365" s="3"/>
      <c r="J159365"/>
    </row>
    <row r="159366" spans="1:10">
      <c r="A159366" s="3"/>
      <c r="J159366"/>
    </row>
    <row r="159367" spans="1:10">
      <c r="A159367" s="3"/>
      <c r="J159367"/>
    </row>
    <row r="159368" spans="1:10">
      <c r="A159368" s="3"/>
      <c r="J159368"/>
    </row>
    <row r="159369" spans="1:10">
      <c r="A159369" s="3"/>
      <c r="J159369"/>
    </row>
    <row r="159370" spans="1:10">
      <c r="A159370" s="3"/>
      <c r="J159370"/>
    </row>
    <row r="159371" spans="1:10">
      <c r="A159371" s="3"/>
      <c r="J159371"/>
    </row>
    <row r="159372" spans="1:10">
      <c r="A159372" s="3"/>
      <c r="J159372"/>
    </row>
    <row r="159373" spans="1:10">
      <c r="A159373" s="3"/>
      <c r="J159373"/>
    </row>
    <row r="159374" spans="1:10">
      <c r="A159374" s="3"/>
      <c r="J159374"/>
    </row>
    <row r="159375" spans="1:10">
      <c r="A159375" s="3"/>
      <c r="J159375"/>
    </row>
    <row r="159376" spans="1:10">
      <c r="A159376" s="3"/>
      <c r="J159376"/>
    </row>
    <row r="159377" spans="1:10">
      <c r="A159377" s="3"/>
      <c r="J159377"/>
    </row>
    <row r="159378" spans="1:10">
      <c r="A159378" s="3"/>
      <c r="J159378"/>
    </row>
    <row r="159379" spans="1:10">
      <c r="A159379" s="3"/>
      <c r="J159379"/>
    </row>
    <row r="159380" spans="1:10">
      <c r="A159380" s="3"/>
      <c r="J159380"/>
    </row>
    <row r="159381" spans="1:10">
      <c r="A159381" s="3"/>
      <c r="J159381"/>
    </row>
    <row r="159382" spans="1:10">
      <c r="A159382" s="3"/>
      <c r="J159382"/>
    </row>
    <row r="159383" spans="1:10">
      <c r="A159383" s="3"/>
      <c r="J159383"/>
    </row>
    <row r="159384" spans="1:10">
      <c r="A159384" s="3"/>
      <c r="J159384"/>
    </row>
    <row r="159385" spans="1:10">
      <c r="A159385" s="3"/>
      <c r="J159385"/>
    </row>
    <row r="159386" spans="1:10">
      <c r="A159386" s="3"/>
      <c r="J159386"/>
    </row>
    <row r="159387" spans="1:10">
      <c r="A159387" s="3"/>
      <c r="J159387"/>
    </row>
    <row r="159388" spans="1:10">
      <c r="A159388" s="3"/>
      <c r="J159388"/>
    </row>
    <row r="159389" spans="1:10">
      <c r="A159389" s="3"/>
      <c r="J159389"/>
    </row>
    <row r="159390" spans="1:10">
      <c r="A159390" s="3"/>
      <c r="J159390"/>
    </row>
    <row r="159391" spans="1:10">
      <c r="A159391" s="3"/>
      <c r="J159391"/>
    </row>
    <row r="159392" spans="1:10">
      <c r="A159392" s="3"/>
      <c r="J159392"/>
    </row>
    <row r="159393" spans="1:10">
      <c r="A159393" s="3"/>
      <c r="J159393"/>
    </row>
    <row r="159394" spans="1:10">
      <c r="A159394" s="3"/>
      <c r="J159394"/>
    </row>
    <row r="159395" spans="1:10">
      <c r="A159395" s="3"/>
      <c r="J159395"/>
    </row>
    <row r="159396" spans="1:10">
      <c r="A159396" s="3"/>
      <c r="J159396"/>
    </row>
    <row r="159397" spans="1:10">
      <c r="A159397" s="3"/>
      <c r="J159397"/>
    </row>
    <row r="159398" spans="1:10">
      <c r="A159398" s="3"/>
      <c r="J159398"/>
    </row>
    <row r="159399" spans="1:10">
      <c r="A159399" s="3"/>
      <c r="J159399"/>
    </row>
    <row r="159400" spans="1:10">
      <c r="A159400" s="3"/>
      <c r="J159400"/>
    </row>
    <row r="159401" spans="1:10">
      <c r="A159401" s="3"/>
      <c r="J159401"/>
    </row>
    <row r="159402" spans="1:10">
      <c r="A159402" s="3"/>
      <c r="J159402"/>
    </row>
    <row r="159403" spans="1:10">
      <c r="A159403" s="3"/>
      <c r="J159403"/>
    </row>
    <row r="159404" spans="1:10">
      <c r="A159404" s="3"/>
      <c r="J159404"/>
    </row>
    <row r="159405" spans="1:10">
      <c r="A159405" s="3"/>
      <c r="J159405"/>
    </row>
    <row r="159406" spans="1:10">
      <c r="A159406" s="3"/>
      <c r="J159406"/>
    </row>
    <row r="159407" spans="1:10">
      <c r="A159407" s="3"/>
      <c r="J159407"/>
    </row>
    <row r="159408" spans="1:10">
      <c r="A159408" s="3"/>
      <c r="J159408"/>
    </row>
    <row r="159409" spans="1:10">
      <c r="A159409" s="3"/>
      <c r="J159409"/>
    </row>
    <row r="159410" spans="1:10">
      <c r="A159410" s="3"/>
      <c r="J159410"/>
    </row>
    <row r="159411" spans="1:10">
      <c r="A159411" s="3"/>
      <c r="J159411"/>
    </row>
    <row r="159412" spans="1:10">
      <c r="A159412" s="3"/>
      <c r="J159412"/>
    </row>
    <row r="159413" spans="1:10">
      <c r="A159413" s="3"/>
      <c r="J159413"/>
    </row>
    <row r="159414" spans="1:10">
      <c r="A159414" s="3"/>
      <c r="J159414"/>
    </row>
    <row r="159415" spans="1:10">
      <c r="A159415" s="3"/>
      <c r="J159415"/>
    </row>
    <row r="159416" spans="1:10">
      <c r="A159416" s="3"/>
      <c r="J159416"/>
    </row>
    <row r="159417" spans="1:10">
      <c r="A159417" s="3"/>
      <c r="J159417"/>
    </row>
    <row r="159418" spans="1:10">
      <c r="A159418" s="3"/>
      <c r="J159418"/>
    </row>
    <row r="159419" spans="1:10">
      <c r="A159419" s="3"/>
      <c r="J159419"/>
    </row>
    <row r="159420" spans="1:10">
      <c r="A159420" s="3"/>
      <c r="J159420"/>
    </row>
    <row r="159421" spans="1:10">
      <c r="A159421" s="3"/>
      <c r="J159421"/>
    </row>
    <row r="159422" spans="1:10">
      <c r="A159422" s="3"/>
      <c r="J159422"/>
    </row>
    <row r="159423" spans="1:10">
      <c r="A159423" s="3"/>
      <c r="J159423"/>
    </row>
    <row r="159424" spans="1:10">
      <c r="A159424" s="3"/>
      <c r="J159424"/>
    </row>
    <row r="159425" spans="1:10">
      <c r="A159425" s="3"/>
      <c r="J159425"/>
    </row>
    <row r="159426" spans="1:10">
      <c r="A159426" s="3"/>
      <c r="J159426"/>
    </row>
    <row r="159427" spans="1:10">
      <c r="A159427" s="3"/>
      <c r="J159427"/>
    </row>
    <row r="159428" spans="1:10">
      <c r="A159428" s="3"/>
      <c r="J159428"/>
    </row>
    <row r="159429" spans="1:10">
      <c r="A159429" s="3"/>
      <c r="J159429"/>
    </row>
    <row r="159430" spans="1:10">
      <c r="A159430" s="3"/>
      <c r="J159430"/>
    </row>
    <row r="159431" spans="1:10">
      <c r="A159431" s="3"/>
      <c r="J159431"/>
    </row>
    <row r="159432" spans="1:10">
      <c r="A159432" s="3"/>
      <c r="J159432"/>
    </row>
    <row r="159433" spans="1:10">
      <c r="A159433" s="3"/>
      <c r="J159433"/>
    </row>
    <row r="159434" spans="1:10">
      <c r="A159434" s="3"/>
      <c r="J159434"/>
    </row>
    <row r="159435" spans="1:10">
      <c r="A159435" s="3"/>
      <c r="J159435"/>
    </row>
    <row r="159436" spans="1:10">
      <c r="A159436" s="3"/>
      <c r="J159436"/>
    </row>
    <row r="159437" spans="1:10">
      <c r="A159437" s="3"/>
      <c r="J159437"/>
    </row>
    <row r="159438" spans="1:10">
      <c r="A159438" s="3"/>
      <c r="J159438"/>
    </row>
    <row r="159439" spans="1:10">
      <c r="A159439" s="3"/>
      <c r="J159439"/>
    </row>
    <row r="159440" spans="1:10">
      <c r="A159440" s="3"/>
      <c r="J159440"/>
    </row>
    <row r="159441" spans="1:10">
      <c r="A159441" s="3"/>
      <c r="J159441"/>
    </row>
    <row r="159442" spans="1:10">
      <c r="A159442" s="3"/>
      <c r="J159442"/>
    </row>
    <row r="159443" spans="1:10">
      <c r="A159443" s="3"/>
      <c r="J159443"/>
    </row>
    <row r="159444" spans="1:10">
      <c r="A159444" s="3"/>
      <c r="J159444"/>
    </row>
    <row r="159445" spans="1:10">
      <c r="A159445" s="3"/>
      <c r="J159445"/>
    </row>
    <row r="159446" spans="1:10">
      <c r="A159446" s="3"/>
      <c r="J159446"/>
    </row>
    <row r="159447" spans="1:10">
      <c r="A159447" s="3"/>
      <c r="J159447"/>
    </row>
    <row r="159448" spans="1:10">
      <c r="A159448" s="3"/>
      <c r="J159448"/>
    </row>
    <row r="159449" spans="1:10">
      <c r="A159449" s="3"/>
      <c r="J159449"/>
    </row>
    <row r="159450" spans="1:10">
      <c r="A159450" s="3"/>
      <c r="J159450"/>
    </row>
    <row r="159451" spans="1:10">
      <c r="A159451" s="3"/>
      <c r="J159451"/>
    </row>
    <row r="159452" spans="1:10">
      <c r="A159452" s="3"/>
      <c r="J159452"/>
    </row>
    <row r="159453" spans="1:10">
      <c r="A159453" s="3"/>
      <c r="J159453"/>
    </row>
    <row r="159454" spans="1:10">
      <c r="A159454" s="3"/>
      <c r="J159454"/>
    </row>
    <row r="159455" spans="1:10">
      <c r="A159455" s="3"/>
      <c r="J159455"/>
    </row>
    <row r="159456" spans="1:10">
      <c r="A159456" s="3"/>
      <c r="J159456"/>
    </row>
    <row r="159457" spans="1:10">
      <c r="A159457" s="3"/>
      <c r="J159457"/>
    </row>
    <row r="159458" spans="1:10">
      <c r="A159458" s="3"/>
      <c r="J159458"/>
    </row>
    <row r="159459" spans="1:10">
      <c r="A159459" s="3"/>
      <c r="J159459"/>
    </row>
    <row r="159460" spans="1:10">
      <c r="A159460" s="3"/>
      <c r="J159460"/>
    </row>
    <row r="159461" spans="1:10">
      <c r="A159461" s="3"/>
      <c r="J159461"/>
    </row>
    <row r="159462" spans="1:10">
      <c r="A159462" s="3"/>
      <c r="J159462"/>
    </row>
    <row r="159463" spans="1:10">
      <c r="A159463" s="3"/>
      <c r="J159463"/>
    </row>
    <row r="159464" spans="1:10">
      <c r="A159464" s="3"/>
      <c r="J159464"/>
    </row>
    <row r="159465" spans="1:10">
      <c r="A159465" s="3"/>
      <c r="J159465"/>
    </row>
    <row r="159466" spans="1:10">
      <c r="A159466" s="3"/>
      <c r="J159466"/>
    </row>
    <row r="159467" spans="1:10">
      <c r="A159467" s="3"/>
      <c r="J159467"/>
    </row>
    <row r="159468" spans="1:10">
      <c r="A159468" s="3"/>
      <c r="J159468"/>
    </row>
    <row r="159469" spans="1:10">
      <c r="A159469" s="3"/>
      <c r="J159469"/>
    </row>
    <row r="159470" spans="1:10">
      <c r="A159470" s="3"/>
      <c r="J159470"/>
    </row>
    <row r="159471" spans="1:10">
      <c r="A159471" s="3"/>
      <c r="J159471"/>
    </row>
    <row r="159472" spans="1:10">
      <c r="A159472" s="3"/>
      <c r="J159472"/>
    </row>
    <row r="159473" spans="1:10">
      <c r="A159473" s="3"/>
      <c r="J159473"/>
    </row>
    <row r="159474" spans="1:10">
      <c r="A159474" s="3"/>
      <c r="J159474"/>
    </row>
    <row r="159475" spans="1:10">
      <c r="A159475" s="3"/>
      <c r="J159475"/>
    </row>
    <row r="159476" spans="1:10">
      <c r="A159476" s="3"/>
      <c r="J159476"/>
    </row>
    <row r="159477" spans="1:10">
      <c r="A159477" s="3"/>
      <c r="J159477"/>
    </row>
    <row r="159478" spans="1:10">
      <c r="A159478" s="3"/>
      <c r="J159478"/>
    </row>
    <row r="159479" spans="1:10">
      <c r="A159479" s="3"/>
      <c r="J159479"/>
    </row>
    <row r="159480" spans="1:10">
      <c r="A159480" s="3"/>
      <c r="J159480"/>
    </row>
    <row r="159481" spans="1:10">
      <c r="A159481" s="3"/>
      <c r="J159481"/>
    </row>
    <row r="159482" spans="1:10">
      <c r="A159482" s="3"/>
      <c r="J159482"/>
    </row>
    <row r="159483" spans="1:10">
      <c r="A159483" s="3"/>
      <c r="J159483"/>
    </row>
    <row r="159484" spans="1:10">
      <c r="A159484" s="3"/>
      <c r="J159484"/>
    </row>
    <row r="159485" spans="1:10">
      <c r="A159485" s="3"/>
      <c r="J159485"/>
    </row>
    <row r="159486" spans="1:10">
      <c r="A159486" s="3"/>
      <c r="J159486"/>
    </row>
    <row r="159487" spans="1:10">
      <c r="A159487" s="3"/>
      <c r="J159487"/>
    </row>
    <row r="159488" spans="1:10">
      <c r="A159488" s="3"/>
      <c r="J159488"/>
    </row>
    <row r="159489" spans="1:10">
      <c r="A159489" s="3"/>
      <c r="J159489"/>
    </row>
    <row r="159490" spans="1:10">
      <c r="A159490" s="3"/>
      <c r="J159490"/>
    </row>
    <row r="159491" spans="1:10">
      <c r="A159491" s="3"/>
      <c r="J159491"/>
    </row>
    <row r="159492" spans="1:10">
      <c r="A159492" s="3"/>
      <c r="J159492"/>
    </row>
    <row r="159493" spans="1:10">
      <c r="A159493" s="3"/>
      <c r="J159493"/>
    </row>
    <row r="159494" spans="1:10">
      <c r="A159494" s="3"/>
      <c r="J159494"/>
    </row>
    <row r="159495" spans="1:10">
      <c r="A159495" s="3"/>
      <c r="J159495"/>
    </row>
    <row r="159496" spans="1:10">
      <c r="A159496" s="3"/>
      <c r="J159496"/>
    </row>
    <row r="159497" spans="1:10">
      <c r="A159497" s="3"/>
      <c r="J159497"/>
    </row>
    <row r="159498" spans="1:10">
      <c r="A159498" s="3"/>
      <c r="J159498"/>
    </row>
    <row r="159499" spans="1:10">
      <c r="A159499" s="3"/>
      <c r="J159499"/>
    </row>
    <row r="159500" spans="1:10">
      <c r="A159500" s="3"/>
      <c r="J159500"/>
    </row>
    <row r="159501" spans="1:10">
      <c r="A159501" s="3"/>
      <c r="J159501"/>
    </row>
    <row r="159502" spans="1:10">
      <c r="A159502" s="3"/>
      <c r="J159502"/>
    </row>
    <row r="159503" spans="1:10">
      <c r="A159503" s="3"/>
      <c r="J159503"/>
    </row>
    <row r="159504" spans="1:10">
      <c r="A159504" s="3"/>
      <c r="J159504"/>
    </row>
    <row r="159505" spans="1:10">
      <c r="A159505" s="3"/>
      <c r="J159505"/>
    </row>
    <row r="159506" spans="1:10">
      <c r="A159506" s="3"/>
      <c r="J159506"/>
    </row>
    <row r="159507" spans="1:10">
      <c r="A159507" s="3"/>
      <c r="J159507"/>
    </row>
    <row r="159508" spans="1:10">
      <c r="A159508" s="3"/>
      <c r="J159508"/>
    </row>
    <row r="159509" spans="1:10">
      <c r="A159509" s="3"/>
      <c r="J159509"/>
    </row>
    <row r="159510" spans="1:10">
      <c r="A159510" s="3"/>
      <c r="J159510"/>
    </row>
    <row r="159511" spans="1:10">
      <c r="A159511" s="3"/>
      <c r="J159511"/>
    </row>
    <row r="159512" spans="1:10">
      <c r="A159512" s="3"/>
      <c r="J159512"/>
    </row>
    <row r="159513" spans="1:10">
      <c r="A159513" s="3"/>
      <c r="J159513"/>
    </row>
    <row r="159514" spans="1:10">
      <c r="A159514" s="3"/>
      <c r="J159514"/>
    </row>
    <row r="159515" spans="1:10">
      <c r="A159515" s="3"/>
      <c r="J159515"/>
    </row>
    <row r="159516" spans="1:10">
      <c r="A159516" s="3"/>
      <c r="J159516"/>
    </row>
    <row r="159517" spans="1:10">
      <c r="A159517" s="3"/>
      <c r="J159517"/>
    </row>
    <row r="159518" spans="1:10">
      <c r="A159518" s="3"/>
      <c r="J159518"/>
    </row>
    <row r="159519" spans="1:10">
      <c r="A159519" s="3"/>
      <c r="J159519"/>
    </row>
    <row r="159520" spans="1:10">
      <c r="A159520" s="3"/>
      <c r="J159520"/>
    </row>
    <row r="159521" spans="1:10">
      <c r="A159521" s="3"/>
      <c r="J159521"/>
    </row>
    <row r="159522" spans="1:10">
      <c r="A159522" s="3"/>
      <c r="J159522"/>
    </row>
    <row r="159523" spans="1:10">
      <c r="A159523" s="3"/>
      <c r="J159523"/>
    </row>
    <row r="159524" spans="1:10">
      <c r="A159524" s="3"/>
      <c r="J159524"/>
    </row>
    <row r="159525" spans="1:10">
      <c r="A159525" s="3"/>
      <c r="J159525"/>
    </row>
    <row r="159526" spans="1:10">
      <c r="A159526" s="3"/>
      <c r="J159526"/>
    </row>
    <row r="159527" spans="1:10">
      <c r="A159527" s="3"/>
      <c r="J159527"/>
    </row>
    <row r="159528" spans="1:10">
      <c r="A159528" s="3"/>
      <c r="J159528"/>
    </row>
    <row r="159529" spans="1:10">
      <c r="A159529" s="3"/>
      <c r="J159529"/>
    </row>
    <row r="159530" spans="1:10">
      <c r="A159530" s="3"/>
      <c r="J159530"/>
    </row>
    <row r="159531" spans="1:10">
      <c r="A159531" s="3"/>
      <c r="J159531"/>
    </row>
    <row r="159532" spans="1:10">
      <c r="A159532" s="3"/>
      <c r="J159532"/>
    </row>
    <row r="159533" spans="1:10">
      <c r="A159533" s="3"/>
      <c r="J159533"/>
    </row>
    <row r="159534" spans="1:10">
      <c r="A159534" s="3"/>
      <c r="J159534"/>
    </row>
    <row r="159535" spans="1:10">
      <c r="A159535" s="3"/>
      <c r="J159535"/>
    </row>
    <row r="159536" spans="1:10">
      <c r="A159536" s="3"/>
      <c r="J159536"/>
    </row>
    <row r="159537" spans="1:10">
      <c r="A159537" s="3"/>
      <c r="J159537"/>
    </row>
    <row r="159538" spans="1:10">
      <c r="A159538" s="3"/>
      <c r="J159538"/>
    </row>
    <row r="159539" spans="1:10">
      <c r="A159539" s="3"/>
      <c r="J159539"/>
    </row>
    <row r="159540" spans="1:10">
      <c r="A159540" s="3"/>
      <c r="J159540"/>
    </row>
    <row r="159541" spans="1:10">
      <c r="A159541" s="3"/>
      <c r="J159541"/>
    </row>
    <row r="159542" spans="1:10">
      <c r="A159542" s="3"/>
      <c r="J159542"/>
    </row>
    <row r="159543" spans="1:10">
      <c r="A159543" s="3"/>
      <c r="J159543"/>
    </row>
    <row r="159544" spans="1:10">
      <c r="A159544" s="3"/>
      <c r="J159544"/>
    </row>
    <row r="159545" spans="1:10">
      <c r="A159545" s="3"/>
      <c r="J159545"/>
    </row>
    <row r="159546" spans="1:10">
      <c r="A159546" s="3"/>
      <c r="J159546"/>
    </row>
    <row r="159547" spans="1:10">
      <c r="A159547" s="3"/>
      <c r="J159547"/>
    </row>
    <row r="159548" spans="1:10">
      <c r="A159548" s="3"/>
      <c r="J159548"/>
    </row>
    <row r="159549" spans="1:10">
      <c r="A159549" s="3"/>
      <c r="J159549"/>
    </row>
    <row r="159550" spans="1:10">
      <c r="A159550" s="3"/>
      <c r="J159550"/>
    </row>
    <row r="159551" spans="1:10">
      <c r="A159551" s="3"/>
      <c r="J159551"/>
    </row>
    <row r="159552" spans="1:10">
      <c r="A159552" s="3"/>
      <c r="J159552"/>
    </row>
    <row r="159553" spans="1:10">
      <c r="A159553" s="3"/>
      <c r="J159553"/>
    </row>
    <row r="159554" spans="1:10">
      <c r="A159554" s="3"/>
      <c r="J159554"/>
    </row>
    <row r="159555" spans="1:10">
      <c r="A159555" s="3"/>
      <c r="J159555"/>
    </row>
    <row r="159556" spans="1:10">
      <c r="A159556" s="3"/>
      <c r="J159556"/>
    </row>
    <row r="159557" spans="1:10">
      <c r="A159557" s="3"/>
      <c r="J159557"/>
    </row>
    <row r="159558" spans="1:10">
      <c r="A159558" s="3"/>
      <c r="J159558"/>
    </row>
    <row r="159559" spans="1:10">
      <c r="A159559" s="3"/>
      <c r="J159559"/>
    </row>
    <row r="159560" spans="1:10">
      <c r="A159560" s="3"/>
      <c r="J159560"/>
    </row>
    <row r="159561" spans="1:10">
      <c r="A159561" s="3"/>
      <c r="J159561"/>
    </row>
    <row r="159562" spans="1:10">
      <c r="A159562" s="3"/>
      <c r="J159562"/>
    </row>
    <row r="159563" spans="1:10">
      <c r="A159563" s="3"/>
      <c r="J159563"/>
    </row>
    <row r="159564" spans="1:10">
      <c r="A159564" s="3"/>
      <c r="J159564"/>
    </row>
    <row r="159565" spans="1:10">
      <c r="A159565" s="3"/>
      <c r="J159565"/>
    </row>
    <row r="159566" spans="1:10">
      <c r="A159566" s="3"/>
      <c r="J159566"/>
    </row>
    <row r="159567" spans="1:10">
      <c r="A159567" s="3"/>
      <c r="J159567"/>
    </row>
    <row r="159568" spans="1:10">
      <c r="A159568" s="3"/>
      <c r="J159568"/>
    </row>
    <row r="159569" spans="1:10">
      <c r="A159569" s="3"/>
      <c r="J159569"/>
    </row>
    <row r="159570" spans="1:10">
      <c r="A159570" s="3"/>
      <c r="J159570"/>
    </row>
    <row r="159571" spans="1:10">
      <c r="A159571" s="3"/>
      <c r="J159571"/>
    </row>
    <row r="159572" spans="1:10">
      <c r="A159572" s="3"/>
      <c r="J159572"/>
    </row>
    <row r="159573" spans="1:10">
      <c r="A159573" s="3"/>
      <c r="J159573"/>
    </row>
    <row r="159574" spans="1:10">
      <c r="A159574" s="3"/>
      <c r="J159574"/>
    </row>
    <row r="159575" spans="1:10">
      <c r="A159575" s="3"/>
      <c r="J159575"/>
    </row>
    <row r="159576" spans="1:10">
      <c r="A159576" s="3"/>
      <c r="J159576"/>
    </row>
    <row r="159577" spans="1:10">
      <c r="A159577" s="3"/>
      <c r="J159577"/>
    </row>
    <row r="159578" spans="1:10">
      <c r="A159578" s="3"/>
      <c r="J159578"/>
    </row>
    <row r="159579" spans="1:10">
      <c r="A159579" s="3"/>
      <c r="J159579"/>
    </row>
    <row r="159580" spans="1:10">
      <c r="A159580" s="3"/>
      <c r="J159580"/>
    </row>
    <row r="159581" spans="1:10">
      <c r="A159581" s="3"/>
      <c r="J159581"/>
    </row>
    <row r="159582" spans="1:10">
      <c r="A159582" s="3"/>
      <c r="J159582"/>
    </row>
    <row r="159583" spans="1:10">
      <c r="A159583" s="3"/>
      <c r="J159583"/>
    </row>
    <row r="159584" spans="1:10">
      <c r="A159584" s="3"/>
      <c r="J159584"/>
    </row>
    <row r="159585" spans="1:10">
      <c r="A159585" s="3"/>
      <c r="J159585"/>
    </row>
    <row r="159586" spans="1:10">
      <c r="A159586" s="3"/>
      <c r="J159586"/>
    </row>
    <row r="159587" spans="1:10">
      <c r="A159587" s="3"/>
      <c r="J159587"/>
    </row>
    <row r="159588" spans="1:10">
      <c r="A159588" s="3"/>
      <c r="J159588"/>
    </row>
    <row r="159589" spans="1:10">
      <c r="A159589" s="3"/>
      <c r="J159589"/>
    </row>
    <row r="159590" spans="1:10">
      <c r="A159590" s="3"/>
      <c r="J159590"/>
    </row>
    <row r="159591" spans="1:10">
      <c r="A159591" s="3"/>
      <c r="J159591"/>
    </row>
    <row r="159592" spans="1:10">
      <c r="A159592" s="3"/>
      <c r="J159592"/>
    </row>
    <row r="159593" spans="1:10">
      <c r="A159593" s="3"/>
      <c r="J159593"/>
    </row>
    <row r="159594" spans="1:10">
      <c r="A159594" s="3"/>
      <c r="J159594"/>
    </row>
    <row r="159595" spans="1:10">
      <c r="A159595" s="3"/>
      <c r="J159595"/>
    </row>
    <row r="159596" spans="1:10">
      <c r="A159596" s="3"/>
      <c r="J159596"/>
    </row>
    <row r="159597" spans="1:10">
      <c r="A159597" s="3"/>
      <c r="J159597"/>
    </row>
    <row r="159598" spans="1:10">
      <c r="A159598" s="3"/>
      <c r="J159598"/>
    </row>
    <row r="159599" spans="1:10">
      <c r="A159599" s="3"/>
      <c r="J159599"/>
    </row>
    <row r="159600" spans="1:10">
      <c r="A159600" s="3"/>
      <c r="J159600"/>
    </row>
    <row r="159601" spans="1:10">
      <c r="A159601" s="3"/>
      <c r="J159601"/>
    </row>
    <row r="159602" spans="1:10">
      <c r="A159602" s="3"/>
      <c r="J159602"/>
    </row>
    <row r="159603" spans="1:10">
      <c r="A159603" s="3"/>
      <c r="J159603"/>
    </row>
    <row r="159604" spans="1:10">
      <c r="A159604" s="3"/>
      <c r="J159604"/>
    </row>
    <row r="159605" spans="1:10">
      <c r="A159605" s="3"/>
      <c r="J159605"/>
    </row>
    <row r="159606" spans="1:10">
      <c r="A159606" s="3"/>
      <c r="J159606"/>
    </row>
    <row r="159607" spans="1:10">
      <c r="A159607" s="3"/>
      <c r="J159607"/>
    </row>
    <row r="159608" spans="1:10">
      <c r="A159608" s="3"/>
      <c r="J159608"/>
    </row>
    <row r="159609" spans="1:10">
      <c r="A159609" s="3"/>
      <c r="J159609"/>
    </row>
    <row r="159610" spans="1:10">
      <c r="A159610" s="3"/>
      <c r="J159610"/>
    </row>
    <row r="159611" spans="1:10">
      <c r="A159611" s="3"/>
      <c r="J159611"/>
    </row>
    <row r="159612" spans="1:10">
      <c r="A159612" s="3"/>
      <c r="J159612"/>
    </row>
    <row r="159613" spans="1:10">
      <c r="A159613" s="3"/>
      <c r="J159613"/>
    </row>
    <row r="159614" spans="1:10">
      <c r="A159614" s="3"/>
      <c r="J159614"/>
    </row>
    <row r="159615" spans="1:10">
      <c r="A159615" s="3"/>
      <c r="J159615"/>
    </row>
    <row r="159616" spans="1:10">
      <c r="A159616" s="3"/>
      <c r="J159616"/>
    </row>
    <row r="159617" spans="1:10">
      <c r="A159617" s="3"/>
      <c r="J159617"/>
    </row>
    <row r="159618" spans="1:10">
      <c r="A159618" s="3"/>
      <c r="J159618"/>
    </row>
    <row r="159619" spans="1:10">
      <c r="A159619" s="3"/>
      <c r="J159619"/>
    </row>
    <row r="159620" spans="1:10">
      <c r="A159620" s="3"/>
      <c r="J159620"/>
    </row>
    <row r="159621" spans="1:10">
      <c r="A159621" s="3"/>
      <c r="J159621"/>
    </row>
    <row r="159622" spans="1:10">
      <c r="A159622" s="3"/>
      <c r="J159622"/>
    </row>
    <row r="159623" spans="1:10">
      <c r="A159623" s="3"/>
      <c r="J159623"/>
    </row>
    <row r="159624" spans="1:10">
      <c r="A159624" s="3"/>
      <c r="J159624"/>
    </row>
    <row r="159625" spans="1:10">
      <c r="A159625" s="3"/>
      <c r="J159625"/>
    </row>
    <row r="159626" spans="1:10">
      <c r="A159626" s="3"/>
      <c r="J159626"/>
    </row>
    <row r="159627" spans="1:10">
      <c r="A159627" s="3"/>
      <c r="J159627"/>
    </row>
    <row r="159628" spans="1:10">
      <c r="A159628" s="3"/>
      <c r="J159628"/>
    </row>
    <row r="159629" spans="1:10">
      <c r="A159629" s="3"/>
      <c r="J159629"/>
    </row>
    <row r="159630" spans="1:10">
      <c r="A159630" s="3"/>
      <c r="J159630"/>
    </row>
    <row r="159631" spans="1:10">
      <c r="A159631" s="3"/>
      <c r="J159631"/>
    </row>
    <row r="159632" spans="1:10">
      <c r="A159632" s="3"/>
      <c r="J159632"/>
    </row>
    <row r="159633" spans="1:10">
      <c r="A159633" s="3"/>
      <c r="J159633"/>
    </row>
    <row r="159634" spans="1:10">
      <c r="A159634" s="3"/>
      <c r="J159634"/>
    </row>
    <row r="159635" spans="1:10">
      <c r="A159635" s="3"/>
      <c r="J159635"/>
    </row>
    <row r="159636" spans="1:10">
      <c r="A159636" s="3"/>
      <c r="J159636"/>
    </row>
    <row r="159637" spans="1:10">
      <c r="A159637" s="3"/>
      <c r="J159637"/>
    </row>
    <row r="159638" spans="1:10">
      <c r="A159638" s="3"/>
      <c r="J159638"/>
    </row>
    <row r="159639" spans="1:10">
      <c r="A159639" s="3"/>
      <c r="J159639"/>
    </row>
    <row r="159640" spans="1:10">
      <c r="A159640" s="3"/>
      <c r="J159640"/>
    </row>
    <row r="159641" spans="1:10">
      <c r="A159641" s="3"/>
      <c r="J159641"/>
    </row>
    <row r="159642" spans="1:10">
      <c r="A159642" s="3"/>
      <c r="J159642"/>
    </row>
    <row r="159643" spans="1:10">
      <c r="A159643" s="3"/>
      <c r="J159643"/>
    </row>
    <row r="159644" spans="1:10">
      <c r="A159644" s="3"/>
      <c r="J159644"/>
    </row>
    <row r="159645" spans="1:10">
      <c r="A159645" s="3"/>
      <c r="J159645"/>
    </row>
    <row r="159646" spans="1:10">
      <c r="A159646" s="3"/>
      <c r="J159646"/>
    </row>
    <row r="159647" spans="1:10">
      <c r="A159647" s="3"/>
      <c r="J159647"/>
    </row>
    <row r="159648" spans="1:10">
      <c r="A159648" s="3"/>
      <c r="J159648"/>
    </row>
    <row r="159649" spans="1:10">
      <c r="A159649" s="3"/>
      <c r="J159649"/>
    </row>
    <row r="159650" spans="1:10">
      <c r="A159650" s="3"/>
      <c r="J159650"/>
    </row>
    <row r="159651" spans="1:10">
      <c r="A159651" s="3"/>
      <c r="J159651"/>
    </row>
    <row r="159652" spans="1:10">
      <c r="A159652" s="3"/>
      <c r="J159652"/>
    </row>
    <row r="159653" spans="1:10">
      <c r="A159653" s="3"/>
      <c r="J159653"/>
    </row>
    <row r="159654" spans="1:10">
      <c r="A159654" s="3"/>
      <c r="J159654"/>
    </row>
    <row r="159655" spans="1:10">
      <c r="A159655" s="3"/>
      <c r="J159655"/>
    </row>
    <row r="159656" spans="1:10">
      <c r="A159656" s="3"/>
      <c r="J159656"/>
    </row>
    <row r="159657" spans="1:10">
      <c r="A159657" s="3"/>
      <c r="J159657"/>
    </row>
    <row r="159658" spans="1:10">
      <c r="A159658" s="3"/>
      <c r="J159658"/>
    </row>
    <row r="159659" spans="1:10">
      <c r="A159659" s="3"/>
      <c r="J159659"/>
    </row>
    <row r="159660" spans="1:10">
      <c r="A159660" s="3"/>
      <c r="J159660"/>
    </row>
    <row r="159661" spans="1:10">
      <c r="A159661" s="3"/>
      <c r="J159661"/>
    </row>
    <row r="159662" spans="1:10">
      <c r="A159662" s="3"/>
      <c r="J159662"/>
    </row>
    <row r="159663" spans="1:10">
      <c r="A159663" s="3"/>
      <c r="J159663"/>
    </row>
    <row r="159664" spans="1:10">
      <c r="A159664" s="3"/>
      <c r="J159664"/>
    </row>
    <row r="159665" spans="1:10">
      <c r="A159665" s="3"/>
      <c r="J159665"/>
    </row>
    <row r="159666" spans="1:10">
      <c r="A159666" s="3"/>
      <c r="J159666"/>
    </row>
    <row r="159667" spans="1:10">
      <c r="A159667" s="3"/>
      <c r="J159667"/>
    </row>
    <row r="159668" spans="1:10">
      <c r="A159668" s="3"/>
      <c r="J159668"/>
    </row>
    <row r="159669" spans="1:10">
      <c r="A159669" s="3"/>
      <c r="J159669"/>
    </row>
    <row r="159670" spans="1:10">
      <c r="A159670" s="3"/>
      <c r="J159670"/>
    </row>
    <row r="159671" spans="1:10">
      <c r="A159671" s="3"/>
      <c r="J159671"/>
    </row>
    <row r="159672" spans="1:10">
      <c r="A159672" s="3"/>
      <c r="J159672"/>
    </row>
    <row r="159673" spans="1:10">
      <c r="A159673" s="3"/>
      <c r="J159673"/>
    </row>
    <row r="159674" spans="1:10">
      <c r="A159674" s="3"/>
      <c r="J159674"/>
    </row>
    <row r="159675" spans="1:10">
      <c r="A159675" s="3"/>
      <c r="J159675"/>
    </row>
    <row r="159676" spans="1:10">
      <c r="A159676" s="3"/>
      <c r="J159676"/>
    </row>
    <row r="159677" spans="1:10">
      <c r="A159677" s="3"/>
      <c r="J159677"/>
    </row>
    <row r="159678" spans="1:10">
      <c r="A159678" s="3"/>
      <c r="J159678"/>
    </row>
    <row r="159679" spans="1:10">
      <c r="A159679" s="3"/>
      <c r="J159679"/>
    </row>
    <row r="159680" spans="1:10">
      <c r="A159680" s="3"/>
      <c r="J159680"/>
    </row>
    <row r="159681" spans="1:10">
      <c r="A159681" s="3"/>
      <c r="J159681"/>
    </row>
    <row r="159682" spans="1:10">
      <c r="A159682" s="3"/>
      <c r="J159682"/>
    </row>
    <row r="159683" spans="1:10">
      <c r="A159683" s="3"/>
      <c r="J159683"/>
    </row>
    <row r="159684" spans="1:10">
      <c r="A159684" s="3"/>
      <c r="J159684"/>
    </row>
    <row r="159685" spans="1:10">
      <c r="A159685" s="3"/>
      <c r="J159685"/>
    </row>
    <row r="159686" spans="1:10">
      <c r="A159686" s="3"/>
      <c r="J159686"/>
    </row>
    <row r="159687" spans="1:10">
      <c r="A159687" s="3"/>
      <c r="J159687"/>
    </row>
    <row r="159688" spans="1:10">
      <c r="A159688" s="3"/>
      <c r="J159688"/>
    </row>
    <row r="159689" spans="1:10">
      <c r="A159689" s="3"/>
      <c r="J159689"/>
    </row>
    <row r="159690" spans="1:10">
      <c r="A159690" s="3"/>
      <c r="J159690"/>
    </row>
    <row r="159691" spans="1:10">
      <c r="A159691" s="3"/>
      <c r="J159691"/>
    </row>
    <row r="159692" spans="1:10">
      <c r="A159692" s="3"/>
      <c r="J159692"/>
    </row>
    <row r="159693" spans="1:10">
      <c r="A159693" s="3"/>
      <c r="J159693"/>
    </row>
    <row r="159694" spans="1:10">
      <c r="A159694" s="3"/>
      <c r="J159694"/>
    </row>
    <row r="159695" spans="1:10">
      <c r="A159695" s="3"/>
      <c r="J159695"/>
    </row>
    <row r="159696" spans="1:10">
      <c r="A159696" s="3"/>
      <c r="J159696"/>
    </row>
    <row r="159697" spans="1:10">
      <c r="A159697" s="3"/>
      <c r="J159697"/>
    </row>
    <row r="159698" spans="1:10">
      <c r="A159698" s="3"/>
      <c r="J159698"/>
    </row>
    <row r="159699" spans="1:10">
      <c r="A159699" s="3"/>
      <c r="J159699"/>
    </row>
    <row r="159700" spans="1:10">
      <c r="A159700" s="3"/>
      <c r="J159700"/>
    </row>
    <row r="159701" spans="1:10">
      <c r="A159701" s="3"/>
      <c r="J159701"/>
    </row>
    <row r="159702" spans="1:10">
      <c r="A159702" s="3"/>
      <c r="J159702"/>
    </row>
    <row r="159703" spans="1:10">
      <c r="A159703" s="3"/>
      <c r="J159703"/>
    </row>
    <row r="159704" spans="1:10">
      <c r="A159704" s="3"/>
      <c r="J159704"/>
    </row>
    <row r="159705" spans="1:10">
      <c r="A159705" s="3"/>
      <c r="J159705"/>
    </row>
    <row r="159706" spans="1:10">
      <c r="A159706" s="3"/>
      <c r="J159706"/>
    </row>
    <row r="159707" spans="1:10">
      <c r="A159707" s="3"/>
      <c r="J159707"/>
    </row>
    <row r="159708" spans="1:10">
      <c r="A159708" s="3"/>
      <c r="J159708"/>
    </row>
    <row r="159709" spans="1:10">
      <c r="A159709" s="3"/>
      <c r="J159709"/>
    </row>
    <row r="159710" spans="1:10">
      <c r="A159710" s="3"/>
      <c r="J159710"/>
    </row>
    <row r="159711" spans="1:10">
      <c r="A159711" s="3"/>
      <c r="J159711"/>
    </row>
    <row r="159712" spans="1:10">
      <c r="A159712" s="3"/>
      <c r="J159712"/>
    </row>
    <row r="159713" spans="1:10">
      <c r="A159713" s="3"/>
      <c r="J159713"/>
    </row>
    <row r="159714" spans="1:10">
      <c r="A159714" s="3"/>
      <c r="J159714"/>
    </row>
    <row r="159715" spans="1:10">
      <c r="A159715" s="3"/>
      <c r="J159715"/>
    </row>
    <row r="159716" spans="1:10">
      <c r="A159716" s="3"/>
      <c r="J159716"/>
    </row>
    <row r="159717" spans="1:10">
      <c r="A159717" s="3"/>
      <c r="J159717"/>
    </row>
    <row r="159718" spans="1:10">
      <c r="A159718" s="3"/>
      <c r="J159718"/>
    </row>
    <row r="159719" spans="1:10">
      <c r="A159719" s="3"/>
      <c r="J159719"/>
    </row>
    <row r="159720" spans="1:10">
      <c r="A159720" s="3"/>
      <c r="J159720"/>
    </row>
    <row r="159721" spans="1:10">
      <c r="A159721" s="3"/>
      <c r="J159721"/>
    </row>
    <row r="159722" spans="1:10">
      <c r="A159722" s="3"/>
      <c r="J159722"/>
    </row>
    <row r="159723" spans="1:10">
      <c r="A159723" s="3"/>
      <c r="J159723"/>
    </row>
    <row r="159724" spans="1:10">
      <c r="A159724" s="3"/>
      <c r="J159724"/>
    </row>
    <row r="159725" spans="1:10">
      <c r="A159725" s="3"/>
      <c r="J159725"/>
    </row>
    <row r="159726" spans="1:10">
      <c r="A159726" s="3"/>
      <c r="J159726"/>
    </row>
    <row r="159727" spans="1:10">
      <c r="A159727" s="3"/>
      <c r="J159727"/>
    </row>
    <row r="159728" spans="1:10">
      <c r="A159728" s="3"/>
      <c r="J159728"/>
    </row>
    <row r="159729" spans="1:10">
      <c r="A159729" s="3"/>
      <c r="J159729"/>
    </row>
    <row r="159730" spans="1:10">
      <c r="A159730" s="3"/>
      <c r="J159730"/>
    </row>
    <row r="159731" spans="1:10">
      <c r="A159731" s="3"/>
      <c r="J159731"/>
    </row>
    <row r="159732" spans="1:10">
      <c r="A159732" s="3"/>
      <c r="J159732"/>
    </row>
    <row r="159733" spans="1:10">
      <c r="A159733" s="3"/>
      <c r="J159733"/>
    </row>
    <row r="159734" spans="1:10">
      <c r="A159734" s="3"/>
      <c r="J159734"/>
    </row>
    <row r="159735" spans="1:10">
      <c r="A159735" s="3"/>
      <c r="J159735"/>
    </row>
    <row r="159736" spans="1:10">
      <c r="A159736" s="3"/>
      <c r="J159736"/>
    </row>
    <row r="159737" spans="1:10">
      <c r="A159737" s="3"/>
      <c r="J159737"/>
    </row>
    <row r="159738" spans="1:10">
      <c r="A159738" s="3"/>
      <c r="J159738"/>
    </row>
    <row r="159739" spans="1:10">
      <c r="A159739" s="3"/>
      <c r="J159739"/>
    </row>
    <row r="159740" spans="1:10">
      <c r="A159740" s="3"/>
      <c r="J159740"/>
    </row>
    <row r="159741" spans="1:10">
      <c r="A159741" s="3"/>
      <c r="J159741"/>
    </row>
    <row r="159742" spans="1:10">
      <c r="A159742" s="3"/>
      <c r="J159742"/>
    </row>
    <row r="159743" spans="1:10">
      <c r="A159743" s="3"/>
      <c r="J159743"/>
    </row>
    <row r="159744" spans="1:10">
      <c r="A159744" s="3"/>
      <c r="J159744"/>
    </row>
    <row r="159745" spans="1:10">
      <c r="A159745" s="3"/>
      <c r="J159745"/>
    </row>
    <row r="159746" spans="1:10">
      <c r="A159746" s="3"/>
      <c r="J159746"/>
    </row>
    <row r="159747" spans="1:10">
      <c r="A159747" s="3"/>
      <c r="J159747"/>
    </row>
    <row r="159748" spans="1:10">
      <c r="A159748" s="3"/>
      <c r="J159748"/>
    </row>
    <row r="159749" spans="1:10">
      <c r="A159749" s="3"/>
      <c r="J159749"/>
    </row>
    <row r="159750" spans="1:10">
      <c r="A159750" s="3"/>
      <c r="J159750"/>
    </row>
    <row r="159751" spans="1:10">
      <c r="A159751" s="3"/>
      <c r="J159751"/>
    </row>
    <row r="159752" spans="1:10">
      <c r="A159752" s="3"/>
      <c r="J159752"/>
    </row>
    <row r="159753" spans="1:10">
      <c r="A159753" s="3"/>
      <c r="J159753"/>
    </row>
    <row r="159754" spans="1:10">
      <c r="A159754" s="3"/>
      <c r="J159754"/>
    </row>
    <row r="159755" spans="1:10">
      <c r="A159755" s="3"/>
      <c r="J159755"/>
    </row>
    <row r="159756" spans="1:10">
      <c r="A159756" s="3"/>
      <c r="J159756"/>
    </row>
    <row r="159757" spans="1:10">
      <c r="A159757" s="3"/>
      <c r="J159757"/>
    </row>
    <row r="159758" spans="1:10">
      <c r="A159758" s="3"/>
      <c r="J159758"/>
    </row>
    <row r="159759" spans="1:10">
      <c r="A159759" s="3"/>
      <c r="J159759"/>
    </row>
    <row r="159760" spans="1:10">
      <c r="A159760" s="3"/>
      <c r="J159760"/>
    </row>
    <row r="159761" spans="1:10">
      <c r="A159761" s="3"/>
      <c r="J159761"/>
    </row>
    <row r="159762" spans="1:10">
      <c r="A159762" s="3"/>
      <c r="J159762"/>
    </row>
    <row r="159763" spans="1:10">
      <c r="A159763" s="3"/>
      <c r="J159763"/>
    </row>
    <row r="159764" spans="1:10">
      <c r="A159764" s="3"/>
      <c r="J159764"/>
    </row>
    <row r="159765" spans="1:10">
      <c r="A159765" s="3"/>
      <c r="J159765"/>
    </row>
    <row r="159766" spans="1:10">
      <c r="A159766" s="3"/>
      <c r="J159766"/>
    </row>
    <row r="159767" spans="1:10">
      <c r="A159767" s="3"/>
      <c r="J159767"/>
    </row>
    <row r="159768" spans="1:10">
      <c r="A159768" s="3"/>
      <c r="J159768"/>
    </row>
    <row r="159769" spans="1:10">
      <c r="A159769" s="3"/>
      <c r="J159769"/>
    </row>
    <row r="159770" spans="1:10">
      <c r="A159770" s="3"/>
      <c r="J159770"/>
    </row>
    <row r="159771" spans="1:10">
      <c r="A159771" s="3"/>
      <c r="J159771"/>
    </row>
    <row r="159772" spans="1:10">
      <c r="A159772" s="3"/>
      <c r="J159772"/>
    </row>
    <row r="159773" spans="1:10">
      <c r="A159773" s="3"/>
      <c r="J159773"/>
    </row>
    <row r="159774" spans="1:10">
      <c r="A159774" s="3"/>
      <c r="J159774"/>
    </row>
    <row r="159775" spans="1:10">
      <c r="A159775" s="3"/>
      <c r="J159775"/>
    </row>
    <row r="159776" spans="1:10">
      <c r="A159776" s="3"/>
      <c r="J159776"/>
    </row>
    <row r="159777" spans="1:10">
      <c r="A159777" s="3"/>
      <c r="J159777"/>
    </row>
    <row r="159778" spans="1:10">
      <c r="A159778" s="3"/>
      <c r="J159778"/>
    </row>
    <row r="159779" spans="1:10">
      <c r="A159779" s="3"/>
      <c r="J159779"/>
    </row>
    <row r="159780" spans="1:10">
      <c r="A159780" s="3"/>
      <c r="J159780"/>
    </row>
    <row r="159781" spans="1:10">
      <c r="A159781" s="3"/>
      <c r="J159781"/>
    </row>
    <row r="159782" spans="1:10">
      <c r="A159782" s="3"/>
      <c r="J159782"/>
    </row>
    <row r="159783" spans="1:10">
      <c r="A159783" s="3"/>
      <c r="J159783"/>
    </row>
    <row r="159784" spans="1:10">
      <c r="A159784" s="3"/>
      <c r="J159784"/>
    </row>
    <row r="159785" spans="1:10">
      <c r="A159785" s="3"/>
      <c r="J159785"/>
    </row>
    <row r="159786" spans="1:10">
      <c r="A159786" s="3"/>
      <c r="J159786"/>
    </row>
    <row r="159787" spans="1:10">
      <c r="A159787" s="3"/>
      <c r="J159787"/>
    </row>
    <row r="159788" spans="1:10">
      <c r="A159788" s="3"/>
      <c r="J159788"/>
    </row>
    <row r="159789" spans="1:10">
      <c r="A159789" s="3"/>
      <c r="J159789"/>
    </row>
    <row r="159790" spans="1:10">
      <c r="A159790" s="3"/>
      <c r="J159790"/>
    </row>
    <row r="159791" spans="1:10">
      <c r="A159791" s="3"/>
      <c r="J159791"/>
    </row>
    <row r="159792" spans="1:10">
      <c r="A159792" s="3"/>
      <c r="J159792"/>
    </row>
    <row r="159793" spans="1:10">
      <c r="A159793" s="3"/>
      <c r="J159793"/>
    </row>
    <row r="159794" spans="1:10">
      <c r="A159794" s="3"/>
      <c r="J159794"/>
    </row>
    <row r="159795" spans="1:10">
      <c r="A159795" s="3"/>
      <c r="J159795"/>
    </row>
    <row r="159796" spans="1:10">
      <c r="A159796" s="3"/>
      <c r="J159796"/>
    </row>
    <row r="159797" spans="1:10">
      <c r="A159797" s="3"/>
      <c r="J159797"/>
    </row>
    <row r="159798" spans="1:10">
      <c r="A159798" s="3"/>
      <c r="J159798"/>
    </row>
    <row r="159799" spans="1:10">
      <c r="A159799" s="3"/>
      <c r="J159799"/>
    </row>
    <row r="159800" spans="1:10">
      <c r="A159800" s="3"/>
      <c r="J159800"/>
    </row>
    <row r="159801" spans="1:10">
      <c r="A159801" s="3"/>
      <c r="J159801"/>
    </row>
    <row r="159802" spans="1:10">
      <c r="A159802" s="3"/>
      <c r="J159802"/>
    </row>
    <row r="159803" spans="1:10">
      <c r="A159803" s="3"/>
      <c r="J159803"/>
    </row>
    <row r="159804" spans="1:10">
      <c r="A159804" s="3"/>
      <c r="J159804"/>
    </row>
    <row r="159805" spans="1:10">
      <c r="A159805" s="3"/>
      <c r="J159805"/>
    </row>
    <row r="159806" spans="1:10">
      <c r="A159806" s="3"/>
      <c r="J159806"/>
    </row>
    <row r="159807" spans="1:10">
      <c r="A159807" s="3"/>
      <c r="J159807"/>
    </row>
    <row r="159808" spans="1:10">
      <c r="A159808" s="3"/>
      <c r="J159808"/>
    </row>
    <row r="159809" spans="1:10">
      <c r="A159809" s="3"/>
      <c r="J159809"/>
    </row>
    <row r="159810" spans="1:10">
      <c r="A159810" s="3"/>
      <c r="J159810"/>
    </row>
    <row r="159811" spans="1:10">
      <c r="A159811" s="3"/>
      <c r="J159811"/>
    </row>
    <row r="159812" spans="1:10">
      <c r="A159812" s="3"/>
      <c r="J159812"/>
    </row>
    <row r="159813" spans="1:10">
      <c r="A159813" s="3"/>
      <c r="J159813"/>
    </row>
    <row r="159814" spans="1:10">
      <c r="A159814" s="3"/>
      <c r="J159814"/>
    </row>
    <row r="159815" spans="1:10">
      <c r="A159815" s="3"/>
      <c r="J159815"/>
    </row>
    <row r="159816" spans="1:10">
      <c r="A159816" s="3"/>
      <c r="J159816"/>
    </row>
    <row r="159817" spans="1:10">
      <c r="A159817" s="3"/>
      <c r="J159817"/>
    </row>
    <row r="159818" spans="1:10">
      <c r="A159818" s="3"/>
      <c r="J159818"/>
    </row>
    <row r="159819" spans="1:10">
      <c r="A159819" s="3"/>
      <c r="J159819"/>
    </row>
    <row r="159820" spans="1:10">
      <c r="A159820" s="3"/>
      <c r="J159820"/>
    </row>
    <row r="159821" spans="1:10">
      <c r="A159821" s="3"/>
      <c r="J159821"/>
    </row>
    <row r="159822" spans="1:10">
      <c r="A159822" s="3"/>
      <c r="J159822"/>
    </row>
    <row r="159823" spans="1:10">
      <c r="A159823" s="3"/>
      <c r="J159823"/>
    </row>
    <row r="159824" spans="1:10">
      <c r="A159824" s="3"/>
      <c r="J159824"/>
    </row>
    <row r="159825" spans="1:10">
      <c r="A159825" s="3"/>
      <c r="J159825"/>
    </row>
    <row r="159826" spans="1:10">
      <c r="A159826" s="3"/>
      <c r="J159826"/>
    </row>
    <row r="159827" spans="1:10">
      <c r="A159827" s="3"/>
      <c r="J159827"/>
    </row>
    <row r="159828" spans="1:10">
      <c r="A159828" s="3"/>
      <c r="J159828"/>
    </row>
    <row r="159829" spans="1:10">
      <c r="A159829" s="3"/>
      <c r="J159829"/>
    </row>
    <row r="159830" spans="1:10">
      <c r="A159830" s="3"/>
      <c r="J159830"/>
    </row>
    <row r="159831" spans="1:10">
      <c r="A159831" s="3"/>
      <c r="J159831"/>
    </row>
    <row r="159832" spans="1:10">
      <c r="A159832" s="3"/>
      <c r="J159832"/>
    </row>
    <row r="159833" spans="1:10">
      <c r="A159833" s="3"/>
      <c r="J159833"/>
    </row>
    <row r="159834" spans="1:10">
      <c r="A159834" s="3"/>
      <c r="J159834"/>
    </row>
    <row r="159835" spans="1:10">
      <c r="A159835" s="3"/>
      <c r="J159835"/>
    </row>
    <row r="159836" spans="1:10">
      <c r="A159836" s="3"/>
      <c r="J159836"/>
    </row>
    <row r="159837" spans="1:10">
      <c r="A159837" s="3"/>
      <c r="J159837"/>
    </row>
    <row r="159838" spans="1:10">
      <c r="A159838" s="3"/>
      <c r="J159838"/>
    </row>
    <row r="159839" spans="1:10">
      <c r="A159839" s="3"/>
      <c r="J159839"/>
    </row>
    <row r="159840" spans="1:10">
      <c r="A159840" s="3"/>
      <c r="J159840"/>
    </row>
    <row r="159841" spans="1:10">
      <c r="A159841" s="3"/>
      <c r="J159841"/>
    </row>
    <row r="159842" spans="1:10">
      <c r="A159842" s="3"/>
      <c r="J159842"/>
    </row>
    <row r="159843" spans="1:10">
      <c r="A159843" s="3"/>
      <c r="J159843"/>
    </row>
    <row r="159844" spans="1:10">
      <c r="A159844" s="3"/>
      <c r="J159844"/>
    </row>
    <row r="159845" spans="1:10">
      <c r="A159845" s="3"/>
      <c r="J159845"/>
    </row>
    <row r="159846" spans="1:10">
      <c r="A159846" s="3"/>
      <c r="J159846"/>
    </row>
    <row r="159847" spans="1:10">
      <c r="A159847" s="3"/>
      <c r="J159847"/>
    </row>
    <row r="159848" spans="1:10">
      <c r="A159848" s="3"/>
      <c r="J159848"/>
    </row>
    <row r="159849" spans="1:10">
      <c r="A159849" s="3"/>
      <c r="J159849"/>
    </row>
    <row r="159850" spans="1:10">
      <c r="A159850" s="3"/>
      <c r="J159850"/>
    </row>
    <row r="159851" spans="1:10">
      <c r="A159851" s="3"/>
      <c r="J159851"/>
    </row>
    <row r="159852" spans="1:10">
      <c r="A159852" s="3"/>
      <c r="J159852"/>
    </row>
    <row r="159853" spans="1:10">
      <c r="A159853" s="3"/>
      <c r="J159853"/>
    </row>
    <row r="159854" spans="1:10">
      <c r="A159854" s="3"/>
      <c r="J159854"/>
    </row>
    <row r="159855" spans="1:10">
      <c r="A159855" s="3"/>
      <c r="J159855"/>
    </row>
    <row r="159856" spans="1:10">
      <c r="A159856" s="3"/>
      <c r="J159856"/>
    </row>
    <row r="159857" spans="1:10">
      <c r="A159857" s="3"/>
      <c r="J159857"/>
    </row>
    <row r="159858" spans="1:10">
      <c r="A159858" s="3"/>
      <c r="J159858"/>
    </row>
    <row r="159859" spans="1:10">
      <c r="A159859" s="3"/>
      <c r="J159859"/>
    </row>
    <row r="159860" spans="1:10">
      <c r="A159860" s="3"/>
      <c r="J159860"/>
    </row>
    <row r="159861" spans="1:10">
      <c r="A159861" s="3"/>
      <c r="J159861"/>
    </row>
    <row r="159862" spans="1:10">
      <c r="A159862" s="3"/>
      <c r="J159862"/>
    </row>
    <row r="159863" spans="1:10">
      <c r="A159863" s="3"/>
      <c r="J159863"/>
    </row>
    <row r="159864" spans="1:10">
      <c r="A159864" s="3"/>
      <c r="J159864"/>
    </row>
    <row r="159865" spans="1:10">
      <c r="A159865" s="3"/>
      <c r="J159865"/>
    </row>
    <row r="159866" spans="1:10">
      <c r="A159866" s="3"/>
      <c r="J159866"/>
    </row>
    <row r="159867" spans="1:10">
      <c r="A159867" s="3"/>
      <c r="J159867"/>
    </row>
    <row r="159868" spans="1:10">
      <c r="A159868" s="3"/>
      <c r="J159868"/>
    </row>
    <row r="159869" spans="1:10">
      <c r="A159869" s="3"/>
      <c r="J159869"/>
    </row>
    <row r="159870" spans="1:10">
      <c r="A159870" s="3"/>
      <c r="J159870"/>
    </row>
    <row r="159871" spans="1:10">
      <c r="A159871" s="3"/>
      <c r="J159871"/>
    </row>
    <row r="159872" spans="1:10">
      <c r="A159872" s="3"/>
      <c r="J159872"/>
    </row>
    <row r="159873" spans="1:10">
      <c r="A159873" s="3"/>
      <c r="J159873"/>
    </row>
    <row r="159874" spans="1:10">
      <c r="A159874" s="3"/>
      <c r="J159874"/>
    </row>
    <row r="159875" spans="1:10">
      <c r="A159875" s="3"/>
      <c r="J159875"/>
    </row>
    <row r="159876" spans="1:10">
      <c r="A159876" s="3"/>
      <c r="J159876"/>
    </row>
    <row r="159877" spans="1:10">
      <c r="A159877" s="3"/>
      <c r="J159877"/>
    </row>
    <row r="159878" spans="1:10">
      <c r="A159878" s="3"/>
      <c r="J159878"/>
    </row>
    <row r="159879" spans="1:10">
      <c r="A159879" s="3"/>
      <c r="J159879"/>
    </row>
    <row r="159880" spans="1:10">
      <c r="A159880" s="3"/>
      <c r="J159880"/>
    </row>
    <row r="159881" spans="1:10">
      <c r="A159881" s="3"/>
      <c r="J159881"/>
    </row>
    <row r="159882" spans="1:10">
      <c r="A159882" s="3"/>
      <c r="J159882"/>
    </row>
    <row r="159883" spans="1:10">
      <c r="A159883" s="3"/>
      <c r="J159883"/>
    </row>
    <row r="159884" spans="1:10">
      <c r="A159884" s="3"/>
      <c r="J159884"/>
    </row>
    <row r="159885" spans="1:10">
      <c r="A159885" s="3"/>
      <c r="J159885"/>
    </row>
    <row r="159886" spans="1:10">
      <c r="A159886" s="3"/>
      <c r="J159886"/>
    </row>
    <row r="159887" spans="1:10">
      <c r="A159887" s="3"/>
      <c r="J159887"/>
    </row>
    <row r="159888" spans="1:10">
      <c r="A159888" s="3"/>
      <c r="J159888"/>
    </row>
    <row r="159889" spans="1:10">
      <c r="A159889" s="3"/>
      <c r="J159889"/>
    </row>
    <row r="159890" spans="1:10">
      <c r="A159890" s="3"/>
      <c r="J159890"/>
    </row>
    <row r="159891" spans="1:10">
      <c r="A159891" s="3"/>
      <c r="J159891"/>
    </row>
    <row r="159892" spans="1:10">
      <c r="A159892" s="3"/>
      <c r="J159892"/>
    </row>
    <row r="159893" spans="1:10">
      <c r="A159893" s="3"/>
      <c r="J159893"/>
    </row>
    <row r="159894" spans="1:10">
      <c r="A159894" s="3"/>
      <c r="J159894"/>
    </row>
    <row r="159895" spans="1:10">
      <c r="A159895" s="3"/>
      <c r="J159895"/>
    </row>
    <row r="159896" spans="1:10">
      <c r="A159896" s="3"/>
      <c r="J159896"/>
    </row>
    <row r="159897" spans="1:10">
      <c r="A159897" s="3"/>
      <c r="J159897"/>
    </row>
    <row r="159898" spans="1:10">
      <c r="A159898" s="3"/>
      <c r="J159898"/>
    </row>
    <row r="159899" spans="1:10">
      <c r="A159899" s="3"/>
      <c r="J159899"/>
    </row>
    <row r="159900" spans="1:10">
      <c r="A159900" s="3"/>
      <c r="J159900"/>
    </row>
    <row r="159901" spans="1:10">
      <c r="A159901" s="3"/>
      <c r="J159901"/>
    </row>
    <row r="159902" spans="1:10">
      <c r="A159902" s="3"/>
      <c r="J159902"/>
    </row>
    <row r="159903" spans="1:10">
      <c r="A159903" s="3"/>
      <c r="J159903"/>
    </row>
    <row r="159904" spans="1:10">
      <c r="A159904" s="3"/>
      <c r="J159904"/>
    </row>
    <row r="159905" spans="1:10">
      <c r="A159905" s="3"/>
      <c r="J159905"/>
    </row>
    <row r="159906" spans="1:10">
      <c r="A159906" s="3"/>
      <c r="J159906"/>
    </row>
    <row r="159907" spans="1:10">
      <c r="A159907" s="3"/>
      <c r="J159907"/>
    </row>
    <row r="159908" spans="1:10">
      <c r="A159908" s="3"/>
      <c r="J159908"/>
    </row>
    <row r="159909" spans="1:10">
      <c r="A159909" s="3"/>
      <c r="J159909"/>
    </row>
    <row r="159910" spans="1:10">
      <c r="A159910" s="3"/>
      <c r="J159910"/>
    </row>
    <row r="159911" spans="1:10">
      <c r="A159911" s="3"/>
      <c r="J159911"/>
    </row>
    <row r="159912" spans="1:10">
      <c r="A159912" s="3"/>
      <c r="J159912"/>
    </row>
    <row r="159913" spans="1:10">
      <c r="A159913" s="3"/>
      <c r="J159913"/>
    </row>
    <row r="159914" spans="1:10">
      <c r="A159914" s="3"/>
      <c r="J159914"/>
    </row>
    <row r="159915" spans="1:10">
      <c r="A159915" s="3"/>
      <c r="J159915"/>
    </row>
    <row r="159916" spans="1:10">
      <c r="A159916" s="3"/>
      <c r="J159916"/>
    </row>
    <row r="159917" spans="1:10">
      <c r="A159917" s="3"/>
      <c r="J159917"/>
    </row>
    <row r="159918" spans="1:10">
      <c r="A159918" s="3"/>
      <c r="J159918"/>
    </row>
    <row r="159919" spans="1:10">
      <c r="A159919" s="3"/>
      <c r="J159919"/>
    </row>
    <row r="159920" spans="1:10">
      <c r="A159920" s="3"/>
      <c r="J159920"/>
    </row>
    <row r="159921" spans="1:10">
      <c r="A159921" s="3"/>
      <c r="J159921"/>
    </row>
    <row r="159922" spans="1:10">
      <c r="A159922" s="3"/>
      <c r="J159922"/>
    </row>
    <row r="159923" spans="1:10">
      <c r="A159923" s="3"/>
      <c r="J159923"/>
    </row>
    <row r="159924" spans="1:10">
      <c r="A159924" s="3"/>
      <c r="J159924"/>
    </row>
    <row r="159925" spans="1:10">
      <c r="A159925" s="3"/>
      <c r="J159925"/>
    </row>
    <row r="159926" spans="1:10">
      <c r="A159926" s="3"/>
      <c r="J159926"/>
    </row>
    <row r="159927" spans="1:10">
      <c r="A159927" s="3"/>
      <c r="J159927"/>
    </row>
    <row r="159928" spans="1:10">
      <c r="A159928" s="3"/>
      <c r="J159928"/>
    </row>
    <row r="159929" spans="1:10">
      <c r="A159929" s="3"/>
      <c r="J159929"/>
    </row>
    <row r="159930" spans="1:10">
      <c r="A159930" s="3"/>
      <c r="J159930"/>
    </row>
    <row r="159931" spans="1:10">
      <c r="A159931" s="3"/>
      <c r="J159931"/>
    </row>
    <row r="159932" spans="1:10">
      <c r="A159932" s="3"/>
      <c r="J159932"/>
    </row>
    <row r="159933" spans="1:10">
      <c r="A159933" s="3"/>
      <c r="J159933"/>
    </row>
    <row r="159934" spans="1:10">
      <c r="A159934" s="3"/>
      <c r="J159934"/>
    </row>
    <row r="159935" spans="1:10">
      <c r="A159935" s="3"/>
      <c r="J159935"/>
    </row>
    <row r="159936" spans="1:10">
      <c r="A159936" s="3"/>
      <c r="J159936"/>
    </row>
    <row r="159937" spans="1:10">
      <c r="A159937" s="3"/>
      <c r="J159937"/>
    </row>
    <row r="159938" spans="1:10">
      <c r="A159938" s="3"/>
      <c r="J159938"/>
    </row>
    <row r="159939" spans="1:10">
      <c r="A159939" s="3"/>
      <c r="J159939"/>
    </row>
    <row r="159940" spans="1:10">
      <c r="A159940" s="3"/>
      <c r="J159940"/>
    </row>
    <row r="159941" spans="1:10">
      <c r="A159941" s="3"/>
      <c r="J159941"/>
    </row>
    <row r="159942" spans="1:10">
      <c r="A159942" s="3"/>
      <c r="J159942"/>
    </row>
    <row r="159943" spans="1:10">
      <c r="A159943" s="3"/>
      <c r="J159943"/>
    </row>
    <row r="159944" spans="1:10">
      <c r="A159944" s="3"/>
      <c r="J159944"/>
    </row>
    <row r="159945" spans="1:10">
      <c r="A159945" s="3"/>
      <c r="J159945"/>
    </row>
    <row r="159946" spans="1:10">
      <c r="A159946" s="3"/>
      <c r="J159946"/>
    </row>
    <row r="159947" spans="1:10">
      <c r="A159947" s="3"/>
      <c r="J159947"/>
    </row>
    <row r="159948" spans="1:10">
      <c r="A159948" s="3"/>
      <c r="J159948"/>
    </row>
    <row r="159949" spans="1:10">
      <c r="A159949" s="3"/>
      <c r="J159949"/>
    </row>
    <row r="159950" spans="1:10">
      <c r="A159950" s="3"/>
      <c r="J159950"/>
    </row>
    <row r="159951" spans="1:10">
      <c r="A159951" s="3"/>
      <c r="J159951"/>
    </row>
    <row r="159952" spans="1:10">
      <c r="A159952" s="3"/>
      <c r="J159952"/>
    </row>
    <row r="159953" spans="1:10">
      <c r="A159953" s="3"/>
      <c r="J159953"/>
    </row>
    <row r="159954" spans="1:10">
      <c r="A159954" s="3"/>
      <c r="J159954"/>
    </row>
    <row r="159955" spans="1:10">
      <c r="A159955" s="3"/>
      <c r="J159955"/>
    </row>
    <row r="159956" spans="1:10">
      <c r="A159956" s="3"/>
      <c r="J159956"/>
    </row>
    <row r="159957" spans="1:10">
      <c r="A159957" s="3"/>
      <c r="J159957"/>
    </row>
    <row r="159958" spans="1:10">
      <c r="A159958" s="3"/>
      <c r="J159958"/>
    </row>
    <row r="159959" spans="1:10">
      <c r="A159959" s="3"/>
      <c r="J159959"/>
    </row>
    <row r="159960" spans="1:10">
      <c r="A159960" s="3"/>
      <c r="J159960"/>
    </row>
    <row r="159961" spans="1:10">
      <c r="A159961" s="3"/>
      <c r="J159961"/>
    </row>
    <row r="159962" spans="1:10">
      <c r="A159962" s="3"/>
      <c r="J159962"/>
    </row>
    <row r="159963" spans="1:10">
      <c r="A159963" s="3"/>
      <c r="J159963"/>
    </row>
    <row r="159964" spans="1:10">
      <c r="A159964" s="3"/>
      <c r="J159964"/>
    </row>
    <row r="159965" spans="1:10">
      <c r="A159965" s="3"/>
      <c r="J159965"/>
    </row>
    <row r="159966" spans="1:10">
      <c r="A159966" s="3"/>
      <c r="J159966"/>
    </row>
    <row r="159967" spans="1:10">
      <c r="A159967" s="3"/>
      <c r="J159967"/>
    </row>
    <row r="159968" spans="1:10">
      <c r="A159968" s="3"/>
      <c r="J159968"/>
    </row>
    <row r="159969" spans="1:10">
      <c r="A159969" s="3"/>
      <c r="J159969"/>
    </row>
    <row r="159970" spans="1:10">
      <c r="A159970" s="3"/>
      <c r="J159970"/>
    </row>
    <row r="159971" spans="1:10">
      <c r="A159971" s="3"/>
      <c r="J159971"/>
    </row>
    <row r="159972" spans="1:10">
      <c r="A159972" s="3"/>
      <c r="J159972"/>
    </row>
    <row r="159973" spans="1:10">
      <c r="A159973" s="3"/>
      <c r="J159973"/>
    </row>
    <row r="159974" spans="1:10">
      <c r="A159974" s="3"/>
      <c r="J159974"/>
    </row>
    <row r="159975" spans="1:10">
      <c r="A159975" s="3"/>
      <c r="J159975"/>
    </row>
    <row r="159976" spans="1:10">
      <c r="A159976" s="3"/>
      <c r="J159976"/>
    </row>
    <row r="159977" spans="1:10">
      <c r="A159977" s="3"/>
      <c r="J159977"/>
    </row>
    <row r="159978" spans="1:10">
      <c r="A159978" s="3"/>
      <c r="J159978"/>
    </row>
    <row r="159979" spans="1:10">
      <c r="A159979" s="3"/>
      <c r="J159979"/>
    </row>
    <row r="159980" spans="1:10">
      <c r="A159980" s="3"/>
      <c r="J159980"/>
    </row>
    <row r="159981" spans="1:10">
      <c r="A159981" s="3"/>
      <c r="J159981"/>
    </row>
    <row r="159982" spans="1:10">
      <c r="A159982" s="3"/>
      <c r="J159982"/>
    </row>
    <row r="159983" spans="1:10">
      <c r="A159983" s="3"/>
      <c r="J159983"/>
    </row>
    <row r="159984" spans="1:10">
      <c r="A159984" s="3"/>
      <c r="J159984"/>
    </row>
    <row r="159985" spans="1:10">
      <c r="A159985" s="3"/>
      <c r="J159985"/>
    </row>
    <row r="159986" spans="1:10">
      <c r="A159986" s="3"/>
      <c r="J159986"/>
    </row>
    <row r="159987" spans="1:10">
      <c r="A159987" s="3"/>
      <c r="J159987"/>
    </row>
    <row r="159988" spans="1:10">
      <c r="A159988" s="3"/>
      <c r="J159988"/>
    </row>
    <row r="159989" spans="1:10">
      <c r="A159989" s="3"/>
      <c r="J159989"/>
    </row>
    <row r="159990" spans="1:10">
      <c r="A159990" s="3"/>
      <c r="J159990"/>
    </row>
    <row r="159991" spans="1:10">
      <c r="A159991" s="3"/>
      <c r="J159991"/>
    </row>
    <row r="159992" spans="1:10">
      <c r="A159992" s="3"/>
      <c r="J159992"/>
    </row>
    <row r="159993" spans="1:10">
      <c r="A159993" s="3"/>
      <c r="J159993"/>
    </row>
    <row r="159994" spans="1:10">
      <c r="A159994" s="3"/>
      <c r="J159994"/>
    </row>
    <row r="159995" spans="1:10">
      <c r="A159995" s="3"/>
      <c r="J159995"/>
    </row>
    <row r="159996" spans="1:10">
      <c r="A159996" s="3"/>
      <c r="J159996"/>
    </row>
    <row r="159997" spans="1:10">
      <c r="A159997" s="3"/>
      <c r="J159997"/>
    </row>
    <row r="159998" spans="1:10">
      <c r="A159998" s="3"/>
      <c r="J159998"/>
    </row>
    <row r="159999" spans="1:10">
      <c r="A159999" s="3"/>
      <c r="J159999"/>
    </row>
    <row r="160000" spans="1:10">
      <c r="A160000" s="3"/>
      <c r="J160000"/>
    </row>
    <row r="160001" spans="1:10">
      <c r="A160001" s="3"/>
      <c r="J160001"/>
    </row>
    <row r="160002" spans="1:10">
      <c r="A160002" s="3"/>
      <c r="J160002"/>
    </row>
    <row r="160003" spans="1:10">
      <c r="A160003" s="3"/>
      <c r="J160003"/>
    </row>
    <row r="160004" spans="1:10">
      <c r="A160004" s="3"/>
      <c r="J160004"/>
    </row>
    <row r="160005" spans="1:10">
      <c r="A160005" s="3"/>
      <c r="J160005"/>
    </row>
    <row r="160006" spans="1:10">
      <c r="A160006" s="3"/>
      <c r="J160006"/>
    </row>
    <row r="160007" spans="1:10">
      <c r="A160007" s="3"/>
      <c r="J160007"/>
    </row>
    <row r="160008" spans="1:10">
      <c r="A160008" s="3"/>
      <c r="J160008"/>
    </row>
    <row r="160009" spans="1:10">
      <c r="A160009" s="3"/>
      <c r="J160009"/>
    </row>
    <row r="160010" spans="1:10">
      <c r="A160010" s="3"/>
      <c r="J160010"/>
    </row>
    <row r="160011" spans="1:10">
      <c r="A160011" s="3"/>
      <c r="J160011"/>
    </row>
    <row r="160012" spans="1:10">
      <c r="A160012" s="3"/>
      <c r="J160012"/>
    </row>
    <row r="160013" spans="1:10">
      <c r="A160013" s="3"/>
      <c r="J160013"/>
    </row>
    <row r="160014" spans="1:10">
      <c r="A160014" s="3"/>
      <c r="J160014"/>
    </row>
    <row r="160015" spans="1:10">
      <c r="A160015" s="3"/>
      <c r="J160015"/>
    </row>
    <row r="160016" spans="1:10">
      <c r="A160016" s="3"/>
      <c r="J160016"/>
    </row>
    <row r="160017" spans="1:10">
      <c r="A160017" s="3"/>
      <c r="J160017"/>
    </row>
    <row r="160018" spans="1:10">
      <c r="A160018" s="3"/>
      <c r="J160018"/>
    </row>
    <row r="160019" spans="1:10">
      <c r="A160019" s="3"/>
      <c r="J160019"/>
    </row>
    <row r="160020" spans="1:10">
      <c r="A160020" s="3"/>
      <c r="J160020"/>
    </row>
    <row r="160021" spans="1:10">
      <c r="A160021" s="3"/>
      <c r="J160021"/>
    </row>
    <row r="160022" spans="1:10">
      <c r="A160022" s="3"/>
      <c r="J160022"/>
    </row>
    <row r="160023" spans="1:10">
      <c r="A160023" s="3"/>
      <c r="J160023"/>
    </row>
    <row r="160024" spans="1:10">
      <c r="A160024" s="3"/>
      <c r="J160024"/>
    </row>
    <row r="160025" spans="1:10">
      <c r="A160025" s="3"/>
      <c r="J160025"/>
    </row>
    <row r="160026" spans="1:10">
      <c r="A160026" s="3"/>
      <c r="J160026"/>
    </row>
    <row r="160027" spans="1:10">
      <c r="A160027" s="3"/>
      <c r="J160027"/>
    </row>
    <row r="160028" spans="1:10">
      <c r="A160028" s="3"/>
      <c r="J160028"/>
    </row>
    <row r="160029" spans="1:10">
      <c r="A160029" s="3"/>
      <c r="J160029"/>
    </row>
    <row r="160030" spans="1:10">
      <c r="A160030" s="3"/>
      <c r="J160030"/>
    </row>
    <row r="160031" spans="1:10">
      <c r="A160031" s="3"/>
      <c r="J160031"/>
    </row>
    <row r="160032" spans="1:10">
      <c r="A160032" s="3"/>
      <c r="J160032"/>
    </row>
    <row r="160033" spans="1:10">
      <c r="A160033" s="3"/>
      <c r="J160033"/>
    </row>
    <row r="160034" spans="1:10">
      <c r="A160034" s="3"/>
      <c r="J160034"/>
    </row>
    <row r="160035" spans="1:10">
      <c r="A160035" s="3"/>
      <c r="J160035"/>
    </row>
    <row r="160036" spans="1:10">
      <c r="A160036" s="3"/>
      <c r="J160036"/>
    </row>
    <row r="160037" spans="1:10">
      <c r="A160037" s="3"/>
      <c r="J160037"/>
    </row>
    <row r="160038" spans="1:10">
      <c r="A160038" s="3"/>
      <c r="J160038"/>
    </row>
    <row r="160039" spans="1:10">
      <c r="A160039" s="3"/>
      <c r="J160039"/>
    </row>
    <row r="160040" spans="1:10">
      <c r="A160040" s="3"/>
      <c r="J160040"/>
    </row>
    <row r="160041" spans="1:10">
      <c r="A160041" s="3"/>
      <c r="J160041"/>
    </row>
    <row r="160042" spans="1:10">
      <c r="A160042" s="3"/>
      <c r="J160042"/>
    </row>
    <row r="160043" spans="1:10">
      <c r="A160043" s="3"/>
      <c r="J160043"/>
    </row>
    <row r="160044" spans="1:10">
      <c r="A160044" s="3"/>
      <c r="J160044"/>
    </row>
    <row r="160045" spans="1:10">
      <c r="A160045" s="3"/>
      <c r="J160045"/>
    </row>
    <row r="160046" spans="1:10">
      <c r="A160046" s="3"/>
      <c r="J160046"/>
    </row>
    <row r="160047" spans="1:10">
      <c r="A160047" s="3"/>
      <c r="J160047"/>
    </row>
    <row r="160048" spans="1:10">
      <c r="A160048" s="3"/>
      <c r="J160048"/>
    </row>
    <row r="160049" spans="1:10">
      <c r="A160049" s="3"/>
      <c r="J160049"/>
    </row>
    <row r="160050" spans="1:10">
      <c r="A160050" s="3"/>
      <c r="J160050"/>
    </row>
    <row r="160051" spans="1:10">
      <c r="A160051" s="3"/>
      <c r="J160051"/>
    </row>
    <row r="160052" spans="1:10">
      <c r="A160052" s="3"/>
      <c r="J160052"/>
    </row>
    <row r="160053" spans="1:10">
      <c r="A160053" s="3"/>
      <c r="J160053"/>
    </row>
    <row r="160054" spans="1:10">
      <c r="A160054" s="3"/>
      <c r="J160054"/>
    </row>
    <row r="160055" spans="1:10">
      <c r="A160055" s="3"/>
      <c r="J160055"/>
    </row>
    <row r="160056" spans="1:10">
      <c r="A160056" s="3"/>
      <c r="J160056"/>
    </row>
    <row r="160057" spans="1:10">
      <c r="A160057" s="3"/>
      <c r="J160057"/>
    </row>
    <row r="160058" spans="1:10">
      <c r="A160058" s="3"/>
      <c r="J160058"/>
    </row>
    <row r="160059" spans="1:10">
      <c r="A160059" s="3"/>
      <c r="J160059"/>
    </row>
    <row r="160060" spans="1:10">
      <c r="A160060" s="3"/>
      <c r="J160060"/>
    </row>
    <row r="160061" spans="1:10">
      <c r="A160061" s="3"/>
      <c r="J160061"/>
    </row>
    <row r="160062" spans="1:10">
      <c r="A160062" s="3"/>
      <c r="J160062"/>
    </row>
    <row r="160063" spans="1:10">
      <c r="A160063" s="3"/>
      <c r="J160063"/>
    </row>
    <row r="160064" spans="1:10">
      <c r="A160064" s="3"/>
      <c r="J160064"/>
    </row>
    <row r="160065" spans="1:10">
      <c r="A160065" s="3"/>
      <c r="J160065"/>
    </row>
    <row r="160066" spans="1:10">
      <c r="A160066" s="3"/>
      <c r="J160066"/>
    </row>
    <row r="160067" spans="1:10">
      <c r="A160067" s="3"/>
      <c r="J160067"/>
    </row>
    <row r="160068" spans="1:10">
      <c r="A160068" s="3"/>
      <c r="J160068"/>
    </row>
    <row r="160069" spans="1:10">
      <c r="A160069" s="3"/>
      <c r="J160069"/>
    </row>
    <row r="160070" spans="1:10">
      <c r="A160070" s="3"/>
      <c r="J160070"/>
    </row>
    <row r="160071" spans="1:10">
      <c r="A160071" s="3"/>
      <c r="J160071"/>
    </row>
    <row r="160072" spans="1:10">
      <c r="A160072" s="3"/>
      <c r="J160072"/>
    </row>
    <row r="160073" spans="1:10">
      <c r="A160073" s="3"/>
      <c r="J160073"/>
    </row>
    <row r="160074" spans="1:10">
      <c r="A160074" s="3"/>
      <c r="J160074"/>
    </row>
    <row r="160075" spans="1:10">
      <c r="A160075" s="3"/>
      <c r="J160075"/>
    </row>
    <row r="160076" spans="1:10">
      <c r="A160076" s="3"/>
      <c r="J160076"/>
    </row>
    <row r="160077" spans="1:10">
      <c r="A160077" s="3"/>
      <c r="J160077"/>
    </row>
    <row r="160078" spans="1:10">
      <c r="A160078" s="3"/>
      <c r="J160078"/>
    </row>
    <row r="160079" spans="1:10">
      <c r="A160079" s="3"/>
      <c r="J160079"/>
    </row>
    <row r="160080" spans="1:10">
      <c r="A160080" s="3"/>
      <c r="J160080"/>
    </row>
    <row r="160081" spans="1:10">
      <c r="A160081" s="3"/>
      <c r="J160081"/>
    </row>
    <row r="160082" spans="1:10">
      <c r="A160082" s="3"/>
      <c r="J160082"/>
    </row>
    <row r="160083" spans="1:10">
      <c r="A160083" s="3"/>
      <c r="J160083"/>
    </row>
    <row r="160084" spans="1:10">
      <c r="A160084" s="3"/>
      <c r="J160084"/>
    </row>
    <row r="160085" spans="1:10">
      <c r="A160085" s="3"/>
      <c r="J160085"/>
    </row>
    <row r="160086" spans="1:10">
      <c r="A160086" s="3"/>
      <c r="J160086"/>
    </row>
    <row r="160087" spans="1:10">
      <c r="A160087" s="3"/>
      <c r="J160087"/>
    </row>
    <row r="160088" spans="1:10">
      <c r="A160088" s="3"/>
      <c r="J160088"/>
    </row>
    <row r="160089" spans="1:10">
      <c r="A160089" s="3"/>
      <c r="J160089"/>
    </row>
    <row r="160090" spans="1:10">
      <c r="A160090" s="3"/>
      <c r="J160090"/>
    </row>
    <row r="160091" spans="1:10">
      <c r="A160091" s="3"/>
      <c r="J160091"/>
    </row>
    <row r="160092" spans="1:10">
      <c r="A160092" s="3"/>
      <c r="J160092"/>
    </row>
    <row r="160093" spans="1:10">
      <c r="A160093" s="3"/>
      <c r="J160093"/>
    </row>
    <row r="160094" spans="1:10">
      <c r="A160094" s="3"/>
      <c r="J160094"/>
    </row>
    <row r="160095" spans="1:10">
      <c r="A160095" s="3"/>
      <c r="J160095"/>
    </row>
    <row r="160096" spans="1:10">
      <c r="A160096" s="3"/>
      <c r="J160096"/>
    </row>
    <row r="160097" spans="1:10">
      <c r="A160097" s="3"/>
      <c r="J160097"/>
    </row>
    <row r="160098" spans="1:10">
      <c r="A160098" s="3"/>
      <c r="J160098"/>
    </row>
    <row r="160099" spans="1:10">
      <c r="A160099" s="3"/>
      <c r="J160099"/>
    </row>
    <row r="160100" spans="1:10">
      <c r="A160100" s="3"/>
      <c r="J160100"/>
    </row>
    <row r="160101" spans="1:10">
      <c r="A160101" s="3"/>
      <c r="J160101"/>
    </row>
    <row r="160102" spans="1:10">
      <c r="A160102" s="3"/>
      <c r="J160102"/>
    </row>
    <row r="160103" spans="1:10">
      <c r="A160103" s="3"/>
      <c r="J160103"/>
    </row>
    <row r="160104" spans="1:10">
      <c r="A160104" s="3"/>
      <c r="J160104"/>
    </row>
    <row r="160105" spans="1:10">
      <c r="A160105" s="3"/>
      <c r="J160105"/>
    </row>
    <row r="160106" spans="1:10">
      <c r="A160106" s="3"/>
      <c r="J160106"/>
    </row>
    <row r="160107" spans="1:10">
      <c r="A160107" s="3"/>
      <c r="J160107"/>
    </row>
    <row r="160108" spans="1:10">
      <c r="A160108" s="3"/>
      <c r="J160108"/>
    </row>
    <row r="160109" spans="1:10">
      <c r="A160109" s="3"/>
      <c r="J160109"/>
    </row>
    <row r="160110" spans="1:10">
      <c r="A160110" s="3"/>
      <c r="J160110"/>
    </row>
    <row r="160111" spans="1:10">
      <c r="A160111" s="3"/>
      <c r="J160111"/>
    </row>
    <row r="160112" spans="1:10">
      <c r="A160112" s="3"/>
      <c r="J160112"/>
    </row>
    <row r="160113" spans="1:10">
      <c r="A160113" s="3"/>
      <c r="J160113"/>
    </row>
    <row r="160114" spans="1:10">
      <c r="A160114" s="3"/>
      <c r="J160114"/>
    </row>
    <row r="160115" spans="1:10">
      <c r="A160115" s="3"/>
      <c r="J160115"/>
    </row>
    <row r="160116" spans="1:10">
      <c r="A160116" s="3"/>
      <c r="J160116"/>
    </row>
    <row r="160117" spans="1:10">
      <c r="A160117" s="3"/>
      <c r="J160117"/>
    </row>
    <row r="160118" spans="1:10">
      <c r="A160118" s="3"/>
      <c r="J160118"/>
    </row>
    <row r="160119" spans="1:10">
      <c r="A160119" s="3"/>
      <c r="J160119"/>
    </row>
    <row r="160120" spans="1:10">
      <c r="A160120" s="3"/>
      <c r="J160120"/>
    </row>
    <row r="160121" spans="1:10">
      <c r="A160121" s="3"/>
      <c r="J160121"/>
    </row>
    <row r="160122" spans="1:10">
      <c r="A160122" s="3"/>
      <c r="J160122"/>
    </row>
    <row r="160123" spans="1:10">
      <c r="A160123" s="3"/>
      <c r="J160123"/>
    </row>
    <row r="160124" spans="1:10">
      <c r="A160124" s="3"/>
      <c r="J160124"/>
    </row>
    <row r="160125" spans="1:10">
      <c r="A160125" s="3"/>
      <c r="J160125"/>
    </row>
    <row r="160126" spans="1:10">
      <c r="A160126" s="3"/>
      <c r="J160126"/>
    </row>
    <row r="160127" spans="1:10">
      <c r="A160127" s="3"/>
      <c r="J160127"/>
    </row>
    <row r="160128" spans="1:10">
      <c r="A160128" s="3"/>
      <c r="J160128"/>
    </row>
    <row r="160129" spans="1:10">
      <c r="A160129" s="3"/>
      <c r="J160129"/>
    </row>
    <row r="160130" spans="1:10">
      <c r="A160130" s="3"/>
      <c r="J160130"/>
    </row>
    <row r="160131" spans="1:10">
      <c r="A160131" s="3"/>
      <c r="J160131"/>
    </row>
    <row r="160132" spans="1:10">
      <c r="A160132" s="3"/>
      <c r="J160132"/>
    </row>
    <row r="160133" spans="1:10">
      <c r="A160133" s="3"/>
      <c r="J160133"/>
    </row>
    <row r="160134" spans="1:10">
      <c r="A160134" s="3"/>
      <c r="J160134"/>
    </row>
    <row r="160135" spans="1:10">
      <c r="A160135" s="3"/>
      <c r="J160135"/>
    </row>
    <row r="160136" spans="1:10">
      <c r="A160136" s="3"/>
      <c r="J160136"/>
    </row>
    <row r="160137" spans="1:10">
      <c r="A160137" s="3"/>
      <c r="J160137"/>
    </row>
    <row r="160138" spans="1:10">
      <c r="A160138" s="3"/>
      <c r="J160138"/>
    </row>
    <row r="160139" spans="1:10">
      <c r="A160139" s="3"/>
      <c r="J160139"/>
    </row>
    <row r="160140" spans="1:10">
      <c r="A160140" s="3"/>
      <c r="J160140"/>
    </row>
    <row r="160141" spans="1:10">
      <c r="A160141" s="3"/>
      <c r="J160141"/>
    </row>
    <row r="160142" spans="1:10">
      <c r="A160142" s="3"/>
      <c r="J160142"/>
    </row>
    <row r="160143" spans="1:10">
      <c r="A160143" s="3"/>
      <c r="J160143"/>
    </row>
    <row r="160144" spans="1:10">
      <c r="A160144" s="3"/>
      <c r="J160144"/>
    </row>
    <row r="160145" spans="1:10">
      <c r="A160145" s="3"/>
      <c r="J160145"/>
    </row>
    <row r="160146" spans="1:10">
      <c r="A160146" s="3"/>
      <c r="J160146"/>
    </row>
    <row r="160147" spans="1:10">
      <c r="A160147" s="3"/>
      <c r="J160147"/>
    </row>
    <row r="160148" spans="1:10">
      <c r="A160148" s="3"/>
      <c r="J160148"/>
    </row>
    <row r="160149" spans="1:10">
      <c r="A160149" s="3"/>
      <c r="J160149"/>
    </row>
    <row r="160150" spans="1:10">
      <c r="A160150" s="3"/>
      <c r="J160150"/>
    </row>
    <row r="160151" spans="1:10">
      <c r="A160151" s="3"/>
      <c r="J160151"/>
    </row>
    <row r="160152" spans="1:10">
      <c r="A160152" s="3"/>
      <c r="J160152"/>
    </row>
    <row r="160153" spans="1:10">
      <c r="A160153" s="3"/>
      <c r="J160153"/>
    </row>
    <row r="160154" spans="1:10">
      <c r="A160154" s="3"/>
      <c r="J160154"/>
    </row>
    <row r="160155" spans="1:10">
      <c r="A160155" s="3"/>
      <c r="J160155"/>
    </row>
    <row r="160156" spans="1:10">
      <c r="A160156" s="3"/>
      <c r="J160156"/>
    </row>
    <row r="160157" spans="1:10">
      <c r="A160157" s="3"/>
      <c r="J160157"/>
    </row>
    <row r="160158" spans="1:10">
      <c r="A160158" s="3"/>
      <c r="J160158"/>
    </row>
    <row r="160159" spans="1:10">
      <c r="A160159" s="3"/>
      <c r="J160159"/>
    </row>
    <row r="160160" spans="1:10">
      <c r="A160160" s="3"/>
      <c r="J160160"/>
    </row>
    <row r="160161" spans="1:10">
      <c r="A160161" s="3"/>
      <c r="J160161"/>
    </row>
    <row r="160162" spans="1:10">
      <c r="A160162" s="3"/>
      <c r="J160162"/>
    </row>
    <row r="160163" spans="1:10">
      <c r="A160163" s="3"/>
      <c r="J160163"/>
    </row>
    <row r="160164" spans="1:10">
      <c r="A160164" s="3"/>
      <c r="J160164"/>
    </row>
    <row r="160165" spans="1:10">
      <c r="A160165" s="3"/>
      <c r="J160165"/>
    </row>
    <row r="160166" spans="1:10">
      <c r="A160166" s="3"/>
      <c r="J160166"/>
    </row>
    <row r="160167" spans="1:10">
      <c r="A160167" s="3"/>
      <c r="J160167"/>
    </row>
    <row r="160168" spans="1:10">
      <c r="A160168" s="3"/>
      <c r="J160168"/>
    </row>
    <row r="160169" spans="1:10">
      <c r="A160169" s="3"/>
      <c r="J160169"/>
    </row>
    <row r="160170" spans="1:10">
      <c r="A160170" s="3"/>
      <c r="J160170"/>
    </row>
    <row r="160171" spans="1:10">
      <c r="A160171" s="3"/>
      <c r="J160171"/>
    </row>
    <row r="160172" spans="1:10">
      <c r="A160172" s="3"/>
      <c r="J160172"/>
    </row>
    <row r="160173" spans="1:10">
      <c r="A160173" s="3"/>
      <c r="J160173"/>
    </row>
    <row r="160174" spans="1:10">
      <c r="A160174" s="3"/>
      <c r="J160174"/>
    </row>
    <row r="160175" spans="1:10">
      <c r="A160175" s="3"/>
      <c r="J160175"/>
    </row>
    <row r="160176" spans="1:10">
      <c r="A160176" s="3"/>
      <c r="J160176"/>
    </row>
    <row r="160177" spans="1:10">
      <c r="A160177" s="3"/>
      <c r="J160177"/>
    </row>
    <row r="160178" spans="1:10">
      <c r="A160178" s="3"/>
      <c r="J160178"/>
    </row>
    <row r="160179" spans="1:10">
      <c r="A160179" s="3"/>
      <c r="J160179"/>
    </row>
    <row r="160180" spans="1:10">
      <c r="A160180" s="3"/>
      <c r="J160180"/>
    </row>
    <row r="160181" spans="1:10">
      <c r="A160181" s="3"/>
      <c r="J160181"/>
    </row>
    <row r="160182" spans="1:10">
      <c r="A160182" s="3"/>
      <c r="J160182"/>
    </row>
    <row r="160183" spans="1:10">
      <c r="A160183" s="3"/>
      <c r="J160183"/>
    </row>
    <row r="160184" spans="1:10">
      <c r="A160184" s="3"/>
      <c r="J160184"/>
    </row>
    <row r="160185" spans="1:10">
      <c r="A160185" s="3"/>
      <c r="J160185"/>
    </row>
    <row r="160186" spans="1:10">
      <c r="A160186" s="3"/>
      <c r="J160186"/>
    </row>
    <row r="160187" spans="1:10">
      <c r="A160187" s="3"/>
      <c r="J160187"/>
    </row>
    <row r="160188" spans="1:10">
      <c r="A160188" s="3"/>
      <c r="J160188"/>
    </row>
    <row r="160189" spans="1:10">
      <c r="A160189" s="3"/>
      <c r="J160189"/>
    </row>
    <row r="160190" spans="1:10">
      <c r="A160190" s="3"/>
      <c r="J160190"/>
    </row>
    <row r="160191" spans="1:10">
      <c r="A160191" s="3"/>
      <c r="J160191"/>
    </row>
    <row r="160192" spans="1:10">
      <c r="A160192" s="3"/>
      <c r="J160192"/>
    </row>
    <row r="160193" spans="1:10">
      <c r="A160193" s="3"/>
      <c r="J160193"/>
    </row>
    <row r="160194" spans="1:10">
      <c r="A160194" s="3"/>
      <c r="J160194"/>
    </row>
    <row r="160195" spans="1:10">
      <c r="A160195" s="3"/>
      <c r="J160195"/>
    </row>
    <row r="160196" spans="1:10">
      <c r="A160196" s="3"/>
      <c r="J160196"/>
    </row>
    <row r="160197" spans="1:10">
      <c r="A160197" s="3"/>
      <c r="J160197"/>
    </row>
    <row r="160198" spans="1:10">
      <c r="A160198" s="3"/>
      <c r="J160198"/>
    </row>
    <row r="160199" spans="1:10">
      <c r="A160199" s="3"/>
      <c r="J160199"/>
    </row>
    <row r="160200" spans="1:10">
      <c r="A160200" s="3"/>
      <c r="J160200"/>
    </row>
    <row r="160201" spans="1:10">
      <c r="A160201" s="3"/>
      <c r="J160201"/>
    </row>
    <row r="160202" spans="1:10">
      <c r="A160202" s="3"/>
      <c r="J160202"/>
    </row>
    <row r="160203" spans="1:10">
      <c r="A160203" s="3"/>
      <c r="J160203"/>
    </row>
    <row r="160204" spans="1:10">
      <c r="A160204" s="3"/>
      <c r="J160204"/>
    </row>
    <row r="160205" spans="1:10">
      <c r="A160205" s="3"/>
      <c r="J160205"/>
    </row>
    <row r="160206" spans="1:10">
      <c r="A160206" s="3"/>
      <c r="J160206"/>
    </row>
    <row r="160207" spans="1:10">
      <c r="A160207" s="3"/>
      <c r="J160207"/>
    </row>
    <row r="160208" spans="1:10">
      <c r="A160208" s="3"/>
      <c r="J160208"/>
    </row>
    <row r="160209" spans="1:10">
      <c r="A160209" s="3"/>
      <c r="J160209"/>
    </row>
    <row r="160210" spans="1:10">
      <c r="A160210" s="3"/>
      <c r="J160210"/>
    </row>
    <row r="160211" spans="1:10">
      <c r="A160211" s="3"/>
      <c r="J160211"/>
    </row>
    <row r="160212" spans="1:10">
      <c r="A160212" s="3"/>
      <c r="J160212"/>
    </row>
    <row r="160213" spans="1:10">
      <c r="A160213" s="3"/>
      <c r="J160213"/>
    </row>
    <row r="160214" spans="1:10">
      <c r="A160214" s="3"/>
      <c r="J160214"/>
    </row>
    <row r="160215" spans="1:10">
      <c r="A160215" s="3"/>
      <c r="J160215"/>
    </row>
    <row r="160216" spans="1:10">
      <c r="A160216" s="3"/>
      <c r="J160216"/>
    </row>
    <row r="160217" spans="1:10">
      <c r="A160217" s="3"/>
      <c r="J160217"/>
    </row>
    <row r="160218" spans="1:10">
      <c r="A160218" s="3"/>
      <c r="J160218"/>
    </row>
    <row r="160219" spans="1:10">
      <c r="A160219" s="3"/>
      <c r="J160219"/>
    </row>
    <row r="160220" spans="1:10">
      <c r="A160220" s="3"/>
      <c r="J160220"/>
    </row>
    <row r="160221" spans="1:10">
      <c r="A160221" s="3"/>
      <c r="J160221"/>
    </row>
    <row r="160222" spans="1:10">
      <c r="A160222" s="3"/>
      <c r="J160222"/>
    </row>
    <row r="160223" spans="1:10">
      <c r="A160223" s="3"/>
      <c r="J160223"/>
    </row>
    <row r="160224" spans="1:10">
      <c r="A160224" s="3"/>
      <c r="J160224"/>
    </row>
    <row r="160225" spans="1:10">
      <c r="A160225" s="3"/>
      <c r="J160225"/>
    </row>
    <row r="160226" spans="1:10">
      <c r="A160226" s="3"/>
      <c r="J160226"/>
    </row>
    <row r="160227" spans="1:10">
      <c r="A160227" s="3"/>
      <c r="J160227"/>
    </row>
    <row r="160228" spans="1:10">
      <c r="A160228" s="3"/>
      <c r="J160228"/>
    </row>
    <row r="160229" spans="1:10">
      <c r="A160229" s="3"/>
      <c r="J160229"/>
    </row>
    <row r="160230" spans="1:10">
      <c r="A160230" s="3"/>
      <c r="J160230"/>
    </row>
    <row r="160231" spans="1:10">
      <c r="A160231" s="3"/>
      <c r="J160231"/>
    </row>
    <row r="160232" spans="1:10">
      <c r="A160232" s="3"/>
      <c r="J160232"/>
    </row>
    <row r="160233" spans="1:10">
      <c r="A160233" s="3"/>
      <c r="J160233"/>
    </row>
    <row r="160234" spans="1:10">
      <c r="A160234" s="3"/>
      <c r="J160234"/>
    </row>
    <row r="160235" spans="1:10">
      <c r="A160235" s="3"/>
      <c r="J160235"/>
    </row>
    <row r="160236" spans="1:10">
      <c r="A160236" s="3"/>
      <c r="J160236"/>
    </row>
    <row r="160237" spans="1:10">
      <c r="A160237" s="3"/>
      <c r="J160237"/>
    </row>
    <row r="160238" spans="1:10">
      <c r="A160238" s="3"/>
      <c r="J160238"/>
    </row>
    <row r="160239" spans="1:10">
      <c r="A160239" s="3"/>
      <c r="J160239"/>
    </row>
    <row r="160240" spans="1:10">
      <c r="A160240" s="3"/>
      <c r="J160240"/>
    </row>
    <row r="160241" spans="1:10">
      <c r="A160241" s="3"/>
      <c r="J160241"/>
    </row>
    <row r="160242" spans="1:10">
      <c r="A160242" s="3"/>
      <c r="J160242"/>
    </row>
    <row r="160243" spans="1:10">
      <c r="A160243" s="3"/>
      <c r="J160243"/>
    </row>
    <row r="160244" spans="1:10">
      <c r="A160244" s="3"/>
      <c r="J160244"/>
    </row>
    <row r="160245" spans="1:10">
      <c r="A160245" s="3"/>
      <c r="J160245"/>
    </row>
    <row r="160246" spans="1:10">
      <c r="A160246" s="3"/>
      <c r="J160246"/>
    </row>
    <row r="160247" spans="1:10">
      <c r="A160247" s="3"/>
      <c r="J160247"/>
    </row>
    <row r="160248" spans="1:10">
      <c r="A160248" s="3"/>
      <c r="J160248"/>
    </row>
    <row r="160249" spans="1:10">
      <c r="A160249" s="3"/>
      <c r="J160249"/>
    </row>
    <row r="160250" spans="1:10">
      <c r="A160250" s="3"/>
      <c r="J160250"/>
    </row>
    <row r="160251" spans="1:10">
      <c r="A160251" s="3"/>
      <c r="J160251"/>
    </row>
    <row r="160252" spans="1:10">
      <c r="A160252" s="3"/>
      <c r="J160252"/>
    </row>
    <row r="160253" spans="1:10">
      <c r="A160253" s="3"/>
      <c r="J160253"/>
    </row>
    <row r="160254" spans="1:10">
      <c r="A160254" s="3"/>
      <c r="J160254"/>
    </row>
    <row r="160255" spans="1:10">
      <c r="A160255" s="3"/>
      <c r="J160255"/>
    </row>
    <row r="160256" spans="1:10">
      <c r="A160256" s="3"/>
      <c r="J160256"/>
    </row>
    <row r="160257" spans="1:10">
      <c r="A160257" s="3"/>
      <c r="J160257"/>
    </row>
    <row r="160258" spans="1:10">
      <c r="A160258" s="3"/>
      <c r="J160258"/>
    </row>
    <row r="160259" spans="1:10">
      <c r="A160259" s="3"/>
      <c r="J160259"/>
    </row>
    <row r="160260" spans="1:10">
      <c r="A160260" s="3"/>
      <c r="J160260"/>
    </row>
    <row r="160261" spans="1:10">
      <c r="A160261" s="3"/>
      <c r="J160261"/>
    </row>
    <row r="160262" spans="1:10">
      <c r="A160262" s="3"/>
      <c r="J160262"/>
    </row>
    <row r="160263" spans="1:10">
      <c r="A160263" s="3"/>
      <c r="J160263"/>
    </row>
    <row r="160264" spans="1:10">
      <c r="A160264" s="3"/>
      <c r="J160264"/>
    </row>
    <row r="160265" spans="1:10">
      <c r="A160265" s="3"/>
      <c r="J160265"/>
    </row>
    <row r="160266" spans="1:10">
      <c r="A160266" s="3"/>
      <c r="J160266"/>
    </row>
    <row r="160267" spans="1:10">
      <c r="A160267" s="3"/>
      <c r="J160267"/>
    </row>
    <row r="160268" spans="1:10">
      <c r="A160268" s="3"/>
      <c r="J160268"/>
    </row>
    <row r="160269" spans="1:10">
      <c r="A160269" s="3"/>
      <c r="J160269"/>
    </row>
    <row r="160270" spans="1:10">
      <c r="A160270" s="3"/>
      <c r="J160270"/>
    </row>
    <row r="160271" spans="1:10">
      <c r="A160271" s="3"/>
      <c r="J160271"/>
    </row>
    <row r="160272" spans="1:10">
      <c r="A160272" s="3"/>
      <c r="J160272"/>
    </row>
    <row r="160273" spans="1:10">
      <c r="A160273" s="3"/>
      <c r="J160273"/>
    </row>
    <row r="160274" spans="1:10">
      <c r="A160274" s="3"/>
      <c r="J160274"/>
    </row>
    <row r="160275" spans="1:10">
      <c r="A160275" s="3"/>
      <c r="J160275"/>
    </row>
    <row r="160276" spans="1:10">
      <c r="A160276" s="3"/>
      <c r="J160276"/>
    </row>
    <row r="160277" spans="1:10">
      <c r="A160277" s="3"/>
      <c r="J160277"/>
    </row>
    <row r="160278" spans="1:10">
      <c r="A160278" s="3"/>
      <c r="J160278"/>
    </row>
    <row r="160279" spans="1:10">
      <c r="A160279" s="3"/>
      <c r="J160279"/>
    </row>
    <row r="160280" spans="1:10">
      <c r="A160280" s="3"/>
      <c r="J160280"/>
    </row>
    <row r="160281" spans="1:10">
      <c r="A160281" s="3"/>
      <c r="J160281"/>
    </row>
    <row r="160282" spans="1:10">
      <c r="A160282" s="3"/>
      <c r="J160282"/>
    </row>
    <row r="160283" spans="1:10">
      <c r="A160283" s="3"/>
      <c r="J160283"/>
    </row>
    <row r="160284" spans="1:10">
      <c r="A160284" s="3"/>
      <c r="J160284"/>
    </row>
    <row r="160285" spans="1:10">
      <c r="A160285" s="3"/>
      <c r="J160285"/>
    </row>
    <row r="160286" spans="1:10">
      <c r="A160286" s="3"/>
      <c r="J160286"/>
    </row>
    <row r="160287" spans="1:10">
      <c r="A160287" s="3"/>
      <c r="J160287"/>
    </row>
    <row r="160288" spans="1:10">
      <c r="A160288" s="3"/>
      <c r="J160288"/>
    </row>
    <row r="160289" spans="1:10">
      <c r="A160289" s="3"/>
      <c r="J160289"/>
    </row>
    <row r="160290" spans="1:10">
      <c r="A160290" s="3"/>
      <c r="J160290"/>
    </row>
    <row r="160291" spans="1:10">
      <c r="A160291" s="3"/>
      <c r="J160291"/>
    </row>
    <row r="160292" spans="1:10">
      <c r="A160292" s="3"/>
      <c r="J160292"/>
    </row>
    <row r="160293" spans="1:10">
      <c r="A160293" s="3"/>
      <c r="J160293"/>
    </row>
    <row r="160294" spans="1:10">
      <c r="A160294" s="3"/>
      <c r="J160294"/>
    </row>
    <row r="160295" spans="1:10">
      <c r="A160295" s="3"/>
      <c r="J160295"/>
    </row>
    <row r="160296" spans="1:10">
      <c r="A160296" s="3"/>
      <c r="J160296"/>
    </row>
    <row r="160297" spans="1:10">
      <c r="A160297" s="3"/>
      <c r="J160297"/>
    </row>
    <row r="160298" spans="1:10">
      <c r="A160298" s="3"/>
      <c r="J160298"/>
    </row>
    <row r="160299" spans="1:10">
      <c r="A160299" s="3"/>
      <c r="J160299"/>
    </row>
    <row r="160300" spans="1:10">
      <c r="A160300" s="3"/>
      <c r="J160300"/>
    </row>
    <row r="160301" spans="1:10">
      <c r="A160301" s="3"/>
      <c r="J160301"/>
    </row>
    <row r="160302" spans="1:10">
      <c r="A160302" s="3"/>
      <c r="J160302"/>
    </row>
    <row r="160303" spans="1:10">
      <c r="A160303" s="3"/>
      <c r="J160303"/>
    </row>
    <row r="160304" spans="1:10">
      <c r="A160304" s="3"/>
      <c r="J160304"/>
    </row>
    <row r="160305" spans="1:10">
      <c r="A160305" s="3"/>
      <c r="J160305"/>
    </row>
    <row r="160306" spans="1:10">
      <c r="A160306" s="3"/>
      <c r="J160306"/>
    </row>
    <row r="160307" spans="1:10">
      <c r="A160307" s="3"/>
      <c r="J160307"/>
    </row>
    <row r="160308" spans="1:10">
      <c r="A160308" s="3"/>
      <c r="J160308"/>
    </row>
    <row r="160309" spans="1:10">
      <c r="A160309" s="3"/>
      <c r="J160309"/>
    </row>
    <row r="160310" spans="1:10">
      <c r="A160310" s="3"/>
      <c r="J160310"/>
    </row>
    <row r="160311" spans="1:10">
      <c r="A160311" s="3"/>
      <c r="J160311"/>
    </row>
    <row r="160312" spans="1:10">
      <c r="A160312" s="3"/>
      <c r="J160312"/>
    </row>
    <row r="160313" spans="1:10">
      <c r="A160313" s="3"/>
      <c r="J160313"/>
    </row>
    <row r="160314" spans="1:10">
      <c r="A160314" s="3"/>
      <c r="J160314"/>
    </row>
    <row r="160315" spans="1:10">
      <c r="A160315" s="3"/>
      <c r="J160315"/>
    </row>
    <row r="160316" spans="1:10">
      <c r="A160316" s="3"/>
      <c r="J160316"/>
    </row>
    <row r="160317" spans="1:10">
      <c r="A160317" s="3"/>
      <c r="J160317"/>
    </row>
    <row r="160318" spans="1:10">
      <c r="A160318" s="3"/>
      <c r="J160318"/>
    </row>
    <row r="160319" spans="1:10">
      <c r="A160319" s="3"/>
      <c r="J160319"/>
    </row>
    <row r="160320" spans="1:10">
      <c r="A160320" s="3"/>
      <c r="J160320"/>
    </row>
    <row r="160321" spans="1:10">
      <c r="A160321" s="3"/>
      <c r="J160321"/>
    </row>
    <row r="160322" spans="1:10">
      <c r="A160322" s="3"/>
      <c r="J160322"/>
    </row>
    <row r="160323" spans="1:10">
      <c r="A160323" s="3"/>
      <c r="J160323"/>
    </row>
    <row r="160324" spans="1:10">
      <c r="A160324" s="3"/>
      <c r="J160324"/>
    </row>
    <row r="160325" spans="1:10">
      <c r="A160325" s="3"/>
      <c r="J160325"/>
    </row>
    <row r="160326" spans="1:10">
      <c r="A160326" s="3"/>
      <c r="J160326"/>
    </row>
    <row r="160327" spans="1:10">
      <c r="A160327" s="3"/>
      <c r="J160327"/>
    </row>
    <row r="160328" spans="1:10">
      <c r="A160328" s="3"/>
      <c r="J160328"/>
    </row>
    <row r="160329" spans="1:10">
      <c r="A160329" s="3"/>
      <c r="J160329"/>
    </row>
    <row r="160330" spans="1:10">
      <c r="A160330" s="3"/>
      <c r="J160330"/>
    </row>
    <row r="160331" spans="1:10">
      <c r="A160331" s="3"/>
      <c r="J160331"/>
    </row>
    <row r="160332" spans="1:10">
      <c r="A160332" s="3"/>
      <c r="J160332"/>
    </row>
    <row r="160333" spans="1:10">
      <c r="A160333" s="3"/>
      <c r="J160333"/>
    </row>
    <row r="160334" spans="1:10">
      <c r="A160334" s="3"/>
      <c r="J160334"/>
    </row>
    <row r="160335" spans="1:10">
      <c r="A160335" s="3"/>
      <c r="J160335"/>
    </row>
    <row r="160336" spans="1:10">
      <c r="A160336" s="3"/>
      <c r="J160336"/>
    </row>
    <row r="160337" spans="1:10">
      <c r="A160337" s="3"/>
      <c r="J160337"/>
    </row>
    <row r="160338" spans="1:10">
      <c r="A160338" s="3"/>
      <c r="J160338"/>
    </row>
    <row r="160339" spans="1:10">
      <c r="A160339" s="3"/>
      <c r="J160339"/>
    </row>
    <row r="160340" spans="1:10">
      <c r="A160340" s="3"/>
      <c r="J160340"/>
    </row>
    <row r="160341" spans="1:10">
      <c r="A160341" s="3"/>
      <c r="J160341"/>
    </row>
    <row r="160342" spans="1:10">
      <c r="A160342" s="3"/>
      <c r="J160342"/>
    </row>
    <row r="160343" spans="1:10">
      <c r="A160343" s="3"/>
      <c r="J160343"/>
    </row>
    <row r="160344" spans="1:10">
      <c r="A160344" s="3"/>
      <c r="J160344"/>
    </row>
    <row r="160345" spans="1:10">
      <c r="A160345" s="3"/>
      <c r="J160345"/>
    </row>
    <row r="160346" spans="1:10">
      <c r="A160346" s="3"/>
      <c r="J160346"/>
    </row>
    <row r="160347" spans="1:10">
      <c r="A160347" s="3"/>
      <c r="J160347"/>
    </row>
    <row r="160348" spans="1:10">
      <c r="A160348" s="3"/>
      <c r="J160348"/>
    </row>
    <row r="160349" spans="1:10">
      <c r="A160349" s="3"/>
      <c r="J160349"/>
    </row>
    <row r="160350" spans="1:10">
      <c r="A160350" s="3"/>
      <c r="J160350"/>
    </row>
    <row r="160351" spans="1:10">
      <c r="A160351" s="3"/>
      <c r="J160351"/>
    </row>
    <row r="160352" spans="1:10">
      <c r="A160352" s="3"/>
      <c r="J160352"/>
    </row>
    <row r="160353" spans="1:10">
      <c r="A160353" s="3"/>
      <c r="J160353"/>
    </row>
    <row r="160354" spans="1:10">
      <c r="A160354" s="3"/>
      <c r="J160354"/>
    </row>
    <row r="160355" spans="1:10">
      <c r="A160355" s="3"/>
      <c r="J160355"/>
    </row>
    <row r="160356" spans="1:10">
      <c r="A160356" s="3"/>
      <c r="J160356"/>
    </row>
    <row r="160357" spans="1:10">
      <c r="A160357" s="3"/>
      <c r="J160357"/>
    </row>
    <row r="160358" spans="1:10">
      <c r="A160358" s="3"/>
      <c r="J160358"/>
    </row>
    <row r="160359" spans="1:10">
      <c r="A160359" s="3"/>
      <c r="J160359"/>
    </row>
    <row r="160360" spans="1:10">
      <c r="A160360" s="3"/>
      <c r="J160360"/>
    </row>
    <row r="160361" spans="1:10">
      <c r="A160361" s="3"/>
      <c r="J160361"/>
    </row>
    <row r="160362" spans="1:10">
      <c r="A160362" s="3"/>
      <c r="J160362"/>
    </row>
    <row r="160363" spans="1:10">
      <c r="A160363" s="3"/>
      <c r="J160363"/>
    </row>
    <row r="160364" spans="1:10">
      <c r="A160364" s="3"/>
      <c r="J160364"/>
    </row>
    <row r="160365" spans="1:10">
      <c r="A160365" s="3"/>
      <c r="J160365"/>
    </row>
    <row r="160366" spans="1:10">
      <c r="A160366" s="3"/>
      <c r="J160366"/>
    </row>
    <row r="160367" spans="1:10">
      <c r="A160367" s="3"/>
      <c r="J160367"/>
    </row>
    <row r="160368" spans="1:10">
      <c r="A160368" s="3"/>
      <c r="J160368"/>
    </row>
    <row r="160369" spans="1:10">
      <c r="A160369" s="3"/>
      <c r="J160369"/>
    </row>
    <row r="160370" spans="1:10">
      <c r="A160370" s="3"/>
      <c r="J160370"/>
    </row>
    <row r="160371" spans="1:10">
      <c r="A160371" s="3"/>
      <c r="J160371"/>
    </row>
    <row r="160372" spans="1:10">
      <c r="A160372" s="3"/>
      <c r="J160372"/>
    </row>
    <row r="160373" spans="1:10">
      <c r="A160373" s="3"/>
      <c r="J160373"/>
    </row>
    <row r="160374" spans="1:10">
      <c r="A160374" s="3"/>
      <c r="J160374"/>
    </row>
    <row r="160375" spans="1:10">
      <c r="A160375" s="3"/>
      <c r="J160375"/>
    </row>
    <row r="160376" spans="1:10">
      <c r="A160376" s="3"/>
      <c r="J160376"/>
    </row>
    <row r="160377" spans="1:10">
      <c r="A160377" s="3"/>
      <c r="J160377"/>
    </row>
    <row r="160378" spans="1:10">
      <c r="A160378" s="3"/>
      <c r="J160378"/>
    </row>
    <row r="160379" spans="1:10">
      <c r="A160379" s="3"/>
      <c r="J160379"/>
    </row>
    <row r="160380" spans="1:10">
      <c r="A160380" s="3"/>
      <c r="J160380"/>
    </row>
    <row r="160381" spans="1:10">
      <c r="A160381" s="3"/>
      <c r="J160381"/>
    </row>
    <row r="160382" spans="1:10">
      <c r="A160382" s="3"/>
      <c r="J160382"/>
    </row>
    <row r="160383" spans="1:10">
      <c r="A160383" s="3"/>
      <c r="J160383"/>
    </row>
    <row r="160384" spans="1:10">
      <c r="A160384" s="3"/>
      <c r="J160384"/>
    </row>
    <row r="160385" spans="1:10">
      <c r="A160385" s="3"/>
      <c r="J160385"/>
    </row>
    <row r="160386" spans="1:10">
      <c r="A160386" s="3"/>
      <c r="J160386"/>
    </row>
    <row r="160387" spans="1:10">
      <c r="A160387" s="3"/>
      <c r="J160387"/>
    </row>
    <row r="160388" spans="1:10">
      <c r="A160388" s="3"/>
      <c r="J160388"/>
    </row>
    <row r="160389" spans="1:10">
      <c r="A160389" s="3"/>
      <c r="J160389"/>
    </row>
    <row r="160390" spans="1:10">
      <c r="A160390" s="3"/>
      <c r="J160390"/>
    </row>
    <row r="160391" spans="1:10">
      <c r="A160391" s="3"/>
      <c r="J160391"/>
    </row>
    <row r="160392" spans="1:10">
      <c r="A160392" s="3"/>
      <c r="J160392"/>
    </row>
    <row r="160393" spans="1:10">
      <c r="A160393" s="3"/>
      <c r="J160393"/>
    </row>
    <row r="160394" spans="1:10">
      <c r="A160394" s="3"/>
      <c r="J160394"/>
    </row>
    <row r="160395" spans="1:10">
      <c r="A160395" s="3"/>
      <c r="J160395"/>
    </row>
    <row r="160396" spans="1:10">
      <c r="A160396" s="3"/>
      <c r="J160396"/>
    </row>
    <row r="160397" spans="1:10">
      <c r="A160397" s="3"/>
      <c r="J160397"/>
    </row>
    <row r="160398" spans="1:10">
      <c r="A160398" s="3"/>
      <c r="J160398"/>
    </row>
    <row r="160399" spans="1:10">
      <c r="A160399" s="3"/>
      <c r="J160399"/>
    </row>
    <row r="160400" spans="1:10">
      <c r="A160400" s="3"/>
      <c r="J160400"/>
    </row>
    <row r="160401" spans="1:10">
      <c r="A160401" s="3"/>
      <c r="J160401"/>
    </row>
    <row r="160402" spans="1:10">
      <c r="A160402" s="3"/>
      <c r="J160402"/>
    </row>
    <row r="160403" spans="1:10">
      <c r="A160403" s="3"/>
      <c r="J160403"/>
    </row>
    <row r="160404" spans="1:10">
      <c r="A160404" s="3"/>
      <c r="J160404"/>
    </row>
    <row r="160405" spans="1:10">
      <c r="A160405" s="3"/>
      <c r="J160405"/>
    </row>
    <row r="160406" spans="1:10">
      <c r="A160406" s="3"/>
      <c r="J160406"/>
    </row>
    <row r="160407" spans="1:10">
      <c r="A160407" s="3"/>
      <c r="J160407"/>
    </row>
    <row r="160408" spans="1:10">
      <c r="A160408" s="3"/>
      <c r="J160408"/>
    </row>
    <row r="160409" spans="1:10">
      <c r="A160409" s="3"/>
      <c r="J160409"/>
    </row>
    <row r="160410" spans="1:10">
      <c r="A160410" s="3"/>
      <c r="J160410"/>
    </row>
    <row r="160411" spans="1:10">
      <c r="A160411" s="3"/>
      <c r="J160411"/>
    </row>
    <row r="160412" spans="1:10">
      <c r="A160412" s="3"/>
      <c r="J160412"/>
    </row>
    <row r="160413" spans="1:10">
      <c r="A160413" s="3"/>
      <c r="J160413"/>
    </row>
    <row r="160414" spans="1:10">
      <c r="A160414" s="3"/>
      <c r="J160414"/>
    </row>
    <row r="160415" spans="1:10">
      <c r="A160415" s="3"/>
      <c r="J160415"/>
    </row>
    <row r="160416" spans="1:10">
      <c r="A160416" s="3"/>
      <c r="J160416"/>
    </row>
    <row r="160417" spans="1:10">
      <c r="A160417" s="3"/>
      <c r="J160417"/>
    </row>
    <row r="160418" spans="1:10">
      <c r="A160418" s="3"/>
      <c r="J160418"/>
    </row>
    <row r="160419" spans="1:10">
      <c r="A160419" s="3"/>
      <c r="J160419"/>
    </row>
    <row r="160420" spans="1:10">
      <c r="A160420" s="3"/>
      <c r="J160420"/>
    </row>
    <row r="160421" spans="1:10">
      <c r="A160421" s="3"/>
      <c r="J160421"/>
    </row>
    <row r="160422" spans="1:10">
      <c r="A160422" s="3"/>
      <c r="J160422"/>
    </row>
    <row r="160423" spans="1:10">
      <c r="A160423" s="3"/>
      <c r="J160423"/>
    </row>
    <row r="160424" spans="1:10">
      <c r="A160424" s="3"/>
      <c r="J160424"/>
    </row>
    <row r="160425" spans="1:10">
      <c r="A160425" s="3"/>
      <c r="J160425"/>
    </row>
    <row r="160426" spans="1:10">
      <c r="A160426" s="3"/>
      <c r="J160426"/>
    </row>
    <row r="160427" spans="1:10">
      <c r="A160427" s="3"/>
      <c r="J160427"/>
    </row>
    <row r="160428" spans="1:10">
      <c r="A160428" s="3"/>
      <c r="J160428"/>
    </row>
    <row r="160429" spans="1:10">
      <c r="A160429" s="3"/>
      <c r="J160429"/>
    </row>
    <row r="160430" spans="1:10">
      <c r="A160430" s="3"/>
      <c r="J160430"/>
    </row>
    <row r="160431" spans="1:10">
      <c r="A160431" s="3"/>
      <c r="J160431"/>
    </row>
    <row r="160432" spans="1:10">
      <c r="A160432" s="3"/>
      <c r="J160432"/>
    </row>
    <row r="160433" spans="1:10">
      <c r="A160433" s="3"/>
      <c r="J160433"/>
    </row>
    <row r="160434" spans="1:10">
      <c r="A160434" s="3"/>
      <c r="J160434"/>
    </row>
    <row r="160435" spans="1:10">
      <c r="A160435" s="3"/>
      <c r="J160435"/>
    </row>
    <row r="160436" spans="1:10">
      <c r="A160436" s="3"/>
      <c r="J160436"/>
    </row>
    <row r="160437" spans="1:10">
      <c r="A160437" s="3"/>
      <c r="J160437"/>
    </row>
    <row r="160438" spans="1:10">
      <c r="A160438" s="3"/>
      <c r="J160438"/>
    </row>
    <row r="160439" spans="1:10">
      <c r="A160439" s="3"/>
      <c r="J160439"/>
    </row>
    <row r="160440" spans="1:10">
      <c r="A160440" s="3"/>
      <c r="J160440"/>
    </row>
    <row r="160441" spans="1:10">
      <c r="A160441" s="3"/>
      <c r="J160441"/>
    </row>
    <row r="160442" spans="1:10">
      <c r="A160442" s="3"/>
      <c r="J160442"/>
    </row>
    <row r="160443" spans="1:10">
      <c r="A160443" s="3"/>
      <c r="J160443"/>
    </row>
    <row r="160444" spans="1:10">
      <c r="A160444" s="3"/>
      <c r="J160444"/>
    </row>
    <row r="160445" spans="1:10">
      <c r="A160445" s="3"/>
      <c r="J160445"/>
    </row>
    <row r="160446" spans="1:10">
      <c r="A160446" s="3"/>
      <c r="J160446"/>
    </row>
    <row r="160447" spans="1:10">
      <c r="A160447" s="3"/>
      <c r="J160447"/>
    </row>
    <row r="160448" spans="1:10">
      <c r="A160448" s="3"/>
      <c r="J160448"/>
    </row>
    <row r="160449" spans="1:10">
      <c r="A160449" s="3"/>
      <c r="J160449"/>
    </row>
    <row r="160450" spans="1:10">
      <c r="A160450" s="3"/>
      <c r="J160450"/>
    </row>
    <row r="160451" spans="1:10">
      <c r="A160451" s="3"/>
      <c r="J160451"/>
    </row>
    <row r="160452" spans="1:10">
      <c r="A160452" s="3"/>
      <c r="J160452"/>
    </row>
    <row r="160453" spans="1:10">
      <c r="A160453" s="3"/>
      <c r="J160453"/>
    </row>
    <row r="160454" spans="1:10">
      <c r="A160454" s="3"/>
      <c r="J160454"/>
    </row>
    <row r="160455" spans="1:10">
      <c r="A160455" s="3"/>
      <c r="J160455"/>
    </row>
    <row r="160456" spans="1:10">
      <c r="A160456" s="3"/>
      <c r="J160456"/>
    </row>
    <row r="160457" spans="1:10">
      <c r="A160457" s="3"/>
      <c r="J160457"/>
    </row>
    <row r="160458" spans="1:10">
      <c r="A160458" s="3"/>
      <c r="J160458"/>
    </row>
    <row r="160459" spans="1:10">
      <c r="A160459" s="3"/>
      <c r="J160459"/>
    </row>
    <row r="160460" spans="1:10">
      <c r="A160460" s="3"/>
      <c r="J160460"/>
    </row>
    <row r="160461" spans="1:10">
      <c r="A160461" s="3"/>
      <c r="J160461"/>
    </row>
    <row r="160462" spans="1:10">
      <c r="A160462" s="3"/>
      <c r="J160462"/>
    </row>
    <row r="160463" spans="1:10">
      <c r="A160463" s="3"/>
      <c r="J160463"/>
    </row>
    <row r="160464" spans="1:10">
      <c r="A160464" s="3"/>
      <c r="J160464"/>
    </row>
    <row r="160465" spans="1:10">
      <c r="A160465" s="3"/>
      <c r="J160465"/>
    </row>
    <row r="160466" spans="1:10">
      <c r="A160466" s="3"/>
      <c r="J160466"/>
    </row>
    <row r="160467" spans="1:10">
      <c r="A160467" s="3"/>
      <c r="J160467"/>
    </row>
    <row r="160468" spans="1:10">
      <c r="A160468" s="3"/>
      <c r="J160468"/>
    </row>
    <row r="160469" spans="1:10">
      <c r="A160469" s="3"/>
      <c r="J160469"/>
    </row>
    <row r="160470" spans="1:10">
      <c r="A160470" s="3"/>
      <c r="J160470"/>
    </row>
    <row r="160471" spans="1:10">
      <c r="A160471" s="3"/>
      <c r="J160471"/>
    </row>
    <row r="160472" spans="1:10">
      <c r="A160472" s="3"/>
      <c r="J160472"/>
    </row>
    <row r="160473" spans="1:10">
      <c r="A160473" s="3"/>
      <c r="J160473"/>
    </row>
    <row r="160474" spans="1:10">
      <c r="A160474" s="3"/>
      <c r="J160474"/>
    </row>
    <row r="160475" spans="1:10">
      <c r="A160475" s="3"/>
      <c r="J160475"/>
    </row>
    <row r="160476" spans="1:10">
      <c r="A160476" s="3"/>
      <c r="J160476"/>
    </row>
    <row r="160477" spans="1:10">
      <c r="A160477" s="3"/>
      <c r="J160477"/>
    </row>
    <row r="160478" spans="1:10">
      <c r="A160478" s="3"/>
      <c r="J160478"/>
    </row>
    <row r="160479" spans="1:10">
      <c r="A160479" s="3"/>
      <c r="J160479"/>
    </row>
    <row r="160480" spans="1:10">
      <c r="A160480" s="3"/>
      <c r="J160480"/>
    </row>
    <row r="160481" spans="1:10">
      <c r="A160481" s="3"/>
      <c r="J160481"/>
    </row>
    <row r="160482" spans="1:10">
      <c r="A160482" s="3"/>
      <c r="J160482"/>
    </row>
    <row r="160483" spans="1:10">
      <c r="A160483" s="3"/>
      <c r="J160483"/>
    </row>
    <row r="160484" spans="1:10">
      <c r="A160484" s="3"/>
      <c r="J160484"/>
    </row>
    <row r="160485" spans="1:10">
      <c r="A160485" s="3"/>
      <c r="J160485"/>
    </row>
    <row r="160486" spans="1:10">
      <c r="A160486" s="3"/>
      <c r="J160486"/>
    </row>
    <row r="160487" spans="1:10">
      <c r="A160487" s="3"/>
      <c r="J160487"/>
    </row>
    <row r="160488" spans="1:10">
      <c r="A160488" s="3"/>
      <c r="J160488"/>
    </row>
    <row r="160489" spans="1:10">
      <c r="A160489" s="3"/>
      <c r="J160489"/>
    </row>
    <row r="160490" spans="1:10">
      <c r="A160490" s="3"/>
      <c r="J160490"/>
    </row>
    <row r="160491" spans="1:10">
      <c r="A160491" s="3"/>
      <c r="J160491"/>
    </row>
    <row r="160492" spans="1:10">
      <c r="A160492" s="3"/>
      <c r="J160492"/>
    </row>
    <row r="160493" spans="1:10">
      <c r="A160493" s="3"/>
      <c r="J160493"/>
    </row>
    <row r="160494" spans="1:10">
      <c r="A160494" s="3"/>
      <c r="J160494"/>
    </row>
    <row r="160495" spans="1:10">
      <c r="A160495" s="3"/>
      <c r="J160495"/>
    </row>
    <row r="160496" spans="1:10">
      <c r="A160496" s="3"/>
      <c r="J160496"/>
    </row>
    <row r="160497" spans="1:10">
      <c r="A160497" s="3"/>
      <c r="J160497"/>
    </row>
    <row r="160498" spans="1:10">
      <c r="A160498" s="3"/>
      <c r="J160498"/>
    </row>
    <row r="160499" spans="1:10">
      <c r="A160499" s="3"/>
      <c r="J160499"/>
    </row>
    <row r="160500" spans="1:10">
      <c r="A160500" s="3"/>
      <c r="J160500"/>
    </row>
    <row r="160501" spans="1:10">
      <c r="A160501" s="3"/>
      <c r="J160501"/>
    </row>
    <row r="160502" spans="1:10">
      <c r="A160502" s="3"/>
      <c r="J160502"/>
    </row>
    <row r="160503" spans="1:10">
      <c r="A160503" s="3"/>
      <c r="J160503"/>
    </row>
    <row r="160504" spans="1:10">
      <c r="A160504" s="3"/>
      <c r="J160504"/>
    </row>
    <row r="160505" spans="1:10">
      <c r="A160505" s="3"/>
      <c r="J160505"/>
    </row>
    <row r="160506" spans="1:10">
      <c r="A160506" s="3"/>
      <c r="J160506"/>
    </row>
    <row r="160507" spans="1:10">
      <c r="A160507" s="3"/>
      <c r="J160507"/>
    </row>
    <row r="160508" spans="1:10">
      <c r="A160508" s="3"/>
      <c r="J160508"/>
    </row>
    <row r="160509" spans="1:10">
      <c r="A160509" s="3"/>
      <c r="J160509"/>
    </row>
    <row r="160510" spans="1:10">
      <c r="A160510" s="3"/>
      <c r="J160510"/>
    </row>
    <row r="160511" spans="1:10">
      <c r="A160511" s="3"/>
      <c r="J160511"/>
    </row>
    <row r="160512" spans="1:10">
      <c r="A160512" s="3"/>
      <c r="J160512"/>
    </row>
    <row r="160513" spans="1:10">
      <c r="A160513" s="3"/>
      <c r="J160513"/>
    </row>
    <row r="160514" spans="1:10">
      <c r="A160514" s="3"/>
      <c r="J160514"/>
    </row>
    <row r="160515" spans="1:10">
      <c r="A160515" s="3"/>
      <c r="J160515"/>
    </row>
    <row r="160516" spans="1:10">
      <c r="A160516" s="3"/>
      <c r="J160516"/>
    </row>
    <row r="160517" spans="1:10">
      <c r="A160517" s="3"/>
      <c r="J160517"/>
    </row>
    <row r="160518" spans="1:10">
      <c r="A160518" s="3"/>
      <c r="J160518"/>
    </row>
    <row r="160519" spans="1:10">
      <c r="A160519" s="3"/>
      <c r="J160519"/>
    </row>
    <row r="160520" spans="1:10">
      <c r="A160520" s="3"/>
      <c r="J160520"/>
    </row>
    <row r="160521" spans="1:10">
      <c r="A160521" s="3"/>
      <c r="J160521"/>
    </row>
    <row r="160522" spans="1:10">
      <c r="A160522" s="3"/>
      <c r="J160522"/>
    </row>
    <row r="160523" spans="1:10">
      <c r="A160523" s="3"/>
      <c r="J160523"/>
    </row>
    <row r="160524" spans="1:10">
      <c r="A160524" s="3"/>
      <c r="J160524"/>
    </row>
    <row r="160525" spans="1:10">
      <c r="A160525" s="3"/>
      <c r="J160525"/>
    </row>
    <row r="160526" spans="1:10">
      <c r="A160526" s="3"/>
      <c r="J160526"/>
    </row>
    <row r="160527" spans="1:10">
      <c r="A160527" s="3"/>
      <c r="J160527"/>
    </row>
    <row r="160528" spans="1:10">
      <c r="A160528" s="3"/>
      <c r="J160528"/>
    </row>
    <row r="160529" spans="1:10">
      <c r="A160529" s="3"/>
      <c r="J160529"/>
    </row>
    <row r="160530" spans="1:10">
      <c r="A160530" s="3"/>
      <c r="J160530"/>
    </row>
    <row r="160531" spans="1:10">
      <c r="A160531" s="3"/>
      <c r="J160531"/>
    </row>
    <row r="160532" spans="1:10">
      <c r="A160532" s="3"/>
      <c r="J160532"/>
    </row>
    <row r="160533" spans="1:10">
      <c r="A160533" s="3"/>
      <c r="J160533"/>
    </row>
    <row r="160534" spans="1:10">
      <c r="A160534" s="3"/>
      <c r="J160534"/>
    </row>
    <row r="160535" spans="1:10">
      <c r="A160535" s="3"/>
      <c r="J160535"/>
    </row>
    <row r="160536" spans="1:10">
      <c r="A160536" s="3"/>
      <c r="J160536"/>
    </row>
    <row r="160537" spans="1:10">
      <c r="A160537" s="3"/>
      <c r="J160537"/>
    </row>
    <row r="160538" spans="1:10">
      <c r="A160538" s="3"/>
      <c r="J160538"/>
    </row>
    <row r="160539" spans="1:10">
      <c r="A160539" s="3"/>
      <c r="J160539"/>
    </row>
    <row r="160540" spans="1:10">
      <c r="A160540" s="3"/>
      <c r="J160540"/>
    </row>
    <row r="160541" spans="1:10">
      <c r="A160541" s="3"/>
      <c r="J160541"/>
    </row>
    <row r="160542" spans="1:10">
      <c r="A160542" s="3"/>
      <c r="J160542"/>
    </row>
    <row r="160543" spans="1:10">
      <c r="A160543" s="3"/>
      <c r="J160543"/>
    </row>
    <row r="160544" spans="1:10">
      <c r="A160544" s="3"/>
      <c r="J160544"/>
    </row>
    <row r="160545" spans="1:10">
      <c r="A160545" s="3"/>
      <c r="J160545"/>
    </row>
    <row r="160546" spans="1:10">
      <c r="A160546" s="3"/>
      <c r="J160546"/>
    </row>
    <row r="160547" spans="1:10">
      <c r="A160547" s="3"/>
      <c r="J160547"/>
    </row>
    <row r="160548" spans="1:10">
      <c r="A160548" s="3"/>
      <c r="J160548"/>
    </row>
    <row r="160549" spans="1:10">
      <c r="A160549" s="3"/>
      <c r="J160549"/>
    </row>
    <row r="160550" spans="1:10">
      <c r="A160550" s="3"/>
      <c r="J160550"/>
    </row>
    <row r="160551" spans="1:10">
      <c r="A160551" s="3"/>
      <c r="J160551"/>
    </row>
    <row r="160552" spans="1:10">
      <c r="A160552" s="3"/>
      <c r="J160552"/>
    </row>
    <row r="160553" spans="1:10">
      <c r="A160553" s="3"/>
      <c r="J160553"/>
    </row>
    <row r="160554" spans="1:10">
      <c r="A160554" s="3"/>
      <c r="J160554"/>
    </row>
    <row r="160555" spans="1:10">
      <c r="A160555" s="3"/>
      <c r="J160555"/>
    </row>
    <row r="160556" spans="1:10">
      <c r="A160556" s="3"/>
      <c r="J160556"/>
    </row>
    <row r="160557" spans="1:10">
      <c r="A160557" s="3"/>
      <c r="J160557"/>
    </row>
    <row r="160558" spans="1:10">
      <c r="A160558" s="3"/>
      <c r="J160558"/>
    </row>
    <row r="160559" spans="1:10">
      <c r="A160559" s="3"/>
      <c r="J160559"/>
    </row>
    <row r="160560" spans="1:10">
      <c r="A160560" s="3"/>
      <c r="J160560"/>
    </row>
    <row r="160561" spans="1:10">
      <c r="A160561" s="3"/>
      <c r="J160561"/>
    </row>
    <row r="160562" spans="1:10">
      <c r="A160562" s="3"/>
      <c r="J160562"/>
    </row>
    <row r="160563" spans="1:10">
      <c r="A160563" s="3"/>
      <c r="J160563"/>
    </row>
    <row r="160564" spans="1:10">
      <c r="A160564" s="3"/>
      <c r="J160564"/>
    </row>
    <row r="160565" spans="1:10">
      <c r="A160565" s="3"/>
      <c r="J160565"/>
    </row>
    <row r="160566" spans="1:10">
      <c r="A160566" s="3"/>
      <c r="J160566"/>
    </row>
    <row r="160567" spans="1:10">
      <c r="A160567" s="3"/>
      <c r="J160567"/>
    </row>
    <row r="160568" spans="1:10">
      <c r="A160568" s="3"/>
      <c r="J160568"/>
    </row>
    <row r="160569" spans="1:10">
      <c r="A160569" s="3"/>
      <c r="J160569"/>
    </row>
    <row r="160570" spans="1:10">
      <c r="A160570" s="3"/>
      <c r="J160570"/>
    </row>
    <row r="160571" spans="1:10">
      <c r="A160571" s="3"/>
      <c r="J160571"/>
    </row>
    <row r="160572" spans="1:10">
      <c r="A160572" s="3"/>
      <c r="J160572"/>
    </row>
    <row r="160573" spans="1:10">
      <c r="A160573" s="3"/>
      <c r="J160573"/>
    </row>
    <row r="160574" spans="1:10">
      <c r="A160574" s="3"/>
      <c r="J160574"/>
    </row>
    <row r="160575" spans="1:10">
      <c r="A160575" s="3"/>
      <c r="J160575"/>
    </row>
    <row r="160576" spans="1:10">
      <c r="A160576" s="3"/>
      <c r="J160576"/>
    </row>
    <row r="160577" spans="1:10">
      <c r="A160577" s="3"/>
      <c r="J160577"/>
    </row>
    <row r="160578" spans="1:10">
      <c r="A160578" s="3"/>
      <c r="J160578"/>
    </row>
    <row r="160579" spans="1:10">
      <c r="A160579" s="3"/>
      <c r="J160579"/>
    </row>
    <row r="160580" spans="1:10">
      <c r="A160580" s="3"/>
      <c r="J160580"/>
    </row>
    <row r="160581" spans="1:10">
      <c r="A160581" s="3"/>
      <c r="J160581"/>
    </row>
    <row r="160582" spans="1:10">
      <c r="A160582" s="3"/>
      <c r="J160582"/>
    </row>
    <row r="160583" spans="1:10">
      <c r="A160583" s="3"/>
      <c r="J160583"/>
    </row>
    <row r="160584" spans="1:10">
      <c r="A160584" s="3"/>
      <c r="J160584"/>
    </row>
    <row r="160585" spans="1:10">
      <c r="A160585" s="3"/>
      <c r="J160585"/>
    </row>
    <row r="160586" spans="1:10">
      <c r="A160586" s="3"/>
      <c r="J160586"/>
    </row>
    <row r="160587" spans="1:10">
      <c r="A160587" s="3"/>
      <c r="J160587"/>
    </row>
    <row r="160588" spans="1:10">
      <c r="A160588" s="3"/>
      <c r="J160588"/>
    </row>
    <row r="160589" spans="1:10">
      <c r="A160589" s="3"/>
      <c r="J160589"/>
    </row>
    <row r="160590" spans="1:10">
      <c r="A160590" s="3"/>
      <c r="J160590"/>
    </row>
    <row r="160591" spans="1:10">
      <c r="A160591" s="3"/>
      <c r="J160591"/>
    </row>
    <row r="160592" spans="1:10">
      <c r="A160592" s="3"/>
      <c r="J160592"/>
    </row>
    <row r="160593" spans="1:10">
      <c r="A160593" s="3"/>
      <c r="J160593"/>
    </row>
    <row r="160594" spans="1:10">
      <c r="A160594" s="3"/>
      <c r="J160594"/>
    </row>
    <row r="160595" spans="1:10">
      <c r="A160595" s="3"/>
      <c r="J160595"/>
    </row>
    <row r="160596" spans="1:10">
      <c r="A160596" s="3"/>
      <c r="J160596"/>
    </row>
    <row r="160597" spans="1:10">
      <c r="A160597" s="3"/>
      <c r="J160597"/>
    </row>
    <row r="160598" spans="1:10">
      <c r="A160598" s="3"/>
      <c r="J160598"/>
    </row>
    <row r="160599" spans="1:10">
      <c r="A160599" s="3"/>
      <c r="J160599"/>
    </row>
    <row r="160600" spans="1:10">
      <c r="A160600" s="3"/>
      <c r="J160600"/>
    </row>
    <row r="160601" spans="1:10">
      <c r="A160601" s="3"/>
      <c r="J160601"/>
    </row>
    <row r="160602" spans="1:10">
      <c r="A160602" s="3"/>
      <c r="J160602"/>
    </row>
    <row r="160603" spans="1:10">
      <c r="A160603" s="3"/>
      <c r="J160603"/>
    </row>
    <row r="160604" spans="1:10">
      <c r="A160604" s="3"/>
      <c r="J160604"/>
    </row>
    <row r="160605" spans="1:10">
      <c r="A160605" s="3"/>
      <c r="J160605"/>
    </row>
    <row r="160606" spans="1:10">
      <c r="A160606" s="3"/>
      <c r="J160606"/>
    </row>
    <row r="160607" spans="1:10">
      <c r="A160607" s="3"/>
      <c r="J160607"/>
    </row>
    <row r="160608" spans="1:10">
      <c r="A160608" s="3"/>
      <c r="J160608"/>
    </row>
    <row r="160609" spans="1:10">
      <c r="A160609" s="3"/>
      <c r="J160609"/>
    </row>
    <row r="160610" spans="1:10">
      <c r="A160610" s="3"/>
      <c r="J160610"/>
    </row>
    <row r="160611" spans="1:10">
      <c r="A160611" s="3"/>
      <c r="J160611"/>
    </row>
    <row r="160612" spans="1:10">
      <c r="A160612" s="3"/>
      <c r="J160612"/>
    </row>
    <row r="160613" spans="1:10">
      <c r="A160613" s="3"/>
      <c r="J160613"/>
    </row>
    <row r="160614" spans="1:10">
      <c r="A160614" s="3"/>
      <c r="J160614"/>
    </row>
    <row r="160615" spans="1:10">
      <c r="A160615" s="3"/>
      <c r="J160615"/>
    </row>
    <row r="160616" spans="1:10">
      <c r="A160616" s="3"/>
      <c r="J160616"/>
    </row>
    <row r="160617" spans="1:10">
      <c r="A160617" s="3"/>
      <c r="J160617"/>
    </row>
    <row r="160618" spans="1:10">
      <c r="A160618" s="3"/>
      <c r="J160618"/>
    </row>
    <row r="160619" spans="1:10">
      <c r="A160619" s="3"/>
      <c r="J160619"/>
    </row>
    <row r="160620" spans="1:10">
      <c r="A160620" s="3"/>
      <c r="J160620"/>
    </row>
    <row r="160621" spans="1:10">
      <c r="A160621" s="3"/>
      <c r="J160621"/>
    </row>
    <row r="160622" spans="1:10">
      <c r="A160622" s="3"/>
      <c r="J160622"/>
    </row>
    <row r="160623" spans="1:10">
      <c r="A160623" s="3"/>
      <c r="J160623"/>
    </row>
    <row r="160624" spans="1:10">
      <c r="A160624" s="3"/>
      <c r="J160624"/>
    </row>
    <row r="160625" spans="1:10">
      <c r="A160625" s="3"/>
      <c r="J160625"/>
    </row>
    <row r="160626" spans="1:10">
      <c r="A160626" s="3"/>
      <c r="J160626"/>
    </row>
    <row r="160627" spans="1:10">
      <c r="A160627" s="3"/>
      <c r="J160627"/>
    </row>
    <row r="160628" spans="1:10">
      <c r="A160628" s="3"/>
      <c r="J160628"/>
    </row>
    <row r="160629" spans="1:10">
      <c r="A160629" s="3"/>
      <c r="J160629"/>
    </row>
    <row r="160630" spans="1:10">
      <c r="A160630" s="3"/>
      <c r="J160630"/>
    </row>
    <row r="160631" spans="1:10">
      <c r="A160631" s="3"/>
      <c r="J160631"/>
    </row>
    <row r="160632" spans="1:10">
      <c r="A160632" s="3"/>
      <c r="J160632"/>
    </row>
    <row r="160633" spans="1:10">
      <c r="A160633" s="3"/>
      <c r="J160633"/>
    </row>
    <row r="160634" spans="1:10">
      <c r="A160634" s="3"/>
      <c r="J160634"/>
    </row>
    <row r="160635" spans="1:10">
      <c r="A160635" s="3"/>
      <c r="J160635"/>
    </row>
    <row r="160636" spans="1:10">
      <c r="A160636" s="3"/>
      <c r="J160636"/>
    </row>
    <row r="160637" spans="1:10">
      <c r="A160637" s="3"/>
      <c r="J160637"/>
    </row>
    <row r="160638" spans="1:10">
      <c r="A160638" s="3"/>
      <c r="J160638"/>
    </row>
    <row r="160639" spans="1:10">
      <c r="A160639" s="3"/>
      <c r="J160639"/>
    </row>
    <row r="160640" spans="1:10">
      <c r="A160640" s="3"/>
      <c r="J160640"/>
    </row>
    <row r="160641" spans="1:10">
      <c r="A160641" s="3"/>
      <c r="J160641"/>
    </row>
    <row r="160642" spans="1:10">
      <c r="A160642" s="3"/>
      <c r="J160642"/>
    </row>
    <row r="160643" spans="1:10">
      <c r="A160643" s="3"/>
      <c r="J160643"/>
    </row>
    <row r="160644" spans="1:10">
      <c r="A160644" s="3"/>
      <c r="J160644"/>
    </row>
    <row r="160645" spans="1:10">
      <c r="A160645" s="3"/>
      <c r="J160645"/>
    </row>
    <row r="160646" spans="1:10">
      <c r="A160646" s="3"/>
      <c r="J160646"/>
    </row>
    <row r="160647" spans="1:10">
      <c r="A160647" s="3"/>
      <c r="J160647"/>
    </row>
    <row r="160648" spans="1:10">
      <c r="A160648" s="3"/>
      <c r="J160648"/>
    </row>
    <row r="160649" spans="1:10">
      <c r="A160649" s="3"/>
      <c r="J160649"/>
    </row>
    <row r="160650" spans="1:10">
      <c r="A160650" s="3"/>
      <c r="J160650"/>
    </row>
    <row r="160651" spans="1:10">
      <c r="A160651" s="3"/>
      <c r="J160651"/>
    </row>
    <row r="160652" spans="1:10">
      <c r="A160652" s="3"/>
      <c r="J160652"/>
    </row>
    <row r="160653" spans="1:10">
      <c r="A160653" s="3"/>
      <c r="J160653"/>
    </row>
    <row r="160654" spans="1:10">
      <c r="A160654" s="3"/>
      <c r="J160654"/>
    </row>
    <row r="160655" spans="1:10">
      <c r="A160655" s="3"/>
      <c r="J160655"/>
    </row>
    <row r="160656" spans="1:10">
      <c r="A160656" s="3"/>
      <c r="J160656"/>
    </row>
    <row r="160657" spans="1:10">
      <c r="A160657" s="3"/>
      <c r="J160657"/>
    </row>
    <row r="160658" spans="1:10">
      <c r="A160658" s="3"/>
      <c r="J160658"/>
    </row>
    <row r="160659" spans="1:10">
      <c r="A160659" s="3"/>
      <c r="J160659"/>
    </row>
    <row r="160660" spans="1:10">
      <c r="A160660" s="3"/>
      <c r="J160660"/>
    </row>
    <row r="160661" spans="1:10">
      <c r="A160661" s="3"/>
      <c r="J160661"/>
    </row>
    <row r="160662" spans="1:10">
      <c r="A160662" s="3"/>
      <c r="J160662"/>
    </row>
    <row r="160663" spans="1:10">
      <c r="A160663" s="3"/>
      <c r="J160663"/>
    </row>
    <row r="160664" spans="1:10">
      <c r="A160664" s="3"/>
      <c r="J160664"/>
    </row>
    <row r="160665" spans="1:10">
      <c r="A160665" s="3"/>
      <c r="J160665"/>
    </row>
    <row r="160666" spans="1:10">
      <c r="A160666" s="3"/>
      <c r="J160666"/>
    </row>
    <row r="160667" spans="1:10">
      <c r="A160667" s="3"/>
      <c r="J160667"/>
    </row>
    <row r="160668" spans="1:10">
      <c r="A160668" s="3"/>
      <c r="J160668"/>
    </row>
    <row r="160669" spans="1:10">
      <c r="A160669" s="3"/>
      <c r="J160669"/>
    </row>
    <row r="160670" spans="1:10">
      <c r="A160670" s="3"/>
      <c r="J160670"/>
    </row>
    <row r="160671" spans="1:10">
      <c r="A160671" s="3"/>
      <c r="J160671"/>
    </row>
    <row r="160672" spans="1:10">
      <c r="A160672" s="3"/>
      <c r="J160672"/>
    </row>
    <row r="160673" spans="1:10">
      <c r="A160673" s="3"/>
      <c r="J160673"/>
    </row>
    <row r="160674" spans="1:10">
      <c r="A160674" s="3"/>
      <c r="J160674"/>
    </row>
    <row r="160675" spans="1:10">
      <c r="A160675" s="3"/>
      <c r="J160675"/>
    </row>
    <row r="160676" spans="1:10">
      <c r="A160676" s="3"/>
      <c r="J160676"/>
    </row>
    <row r="160677" spans="1:10">
      <c r="A160677" s="3"/>
      <c r="J160677"/>
    </row>
    <row r="160678" spans="1:10">
      <c r="A160678" s="3"/>
      <c r="J160678"/>
    </row>
    <row r="160679" spans="1:10">
      <c r="A160679" s="3"/>
      <c r="J160679"/>
    </row>
    <row r="160680" spans="1:10">
      <c r="A160680" s="3"/>
      <c r="J160680"/>
    </row>
    <row r="160681" spans="1:10">
      <c r="A160681" s="3"/>
      <c r="J160681"/>
    </row>
    <row r="160682" spans="1:10">
      <c r="A160682" s="3"/>
      <c r="J160682"/>
    </row>
    <row r="160683" spans="1:10">
      <c r="A160683" s="3"/>
      <c r="J160683"/>
    </row>
    <row r="160684" spans="1:10">
      <c r="A160684" s="3"/>
      <c r="J160684"/>
    </row>
    <row r="160685" spans="1:10">
      <c r="A160685" s="3"/>
      <c r="J160685"/>
    </row>
    <row r="160686" spans="1:10">
      <c r="A160686" s="3"/>
      <c r="J160686"/>
    </row>
    <row r="160687" spans="1:10">
      <c r="A160687" s="3"/>
      <c r="J160687"/>
    </row>
    <row r="160688" spans="1:10">
      <c r="A160688" s="3"/>
      <c r="J160688"/>
    </row>
    <row r="160689" spans="1:10">
      <c r="A160689" s="3"/>
      <c r="J160689"/>
    </row>
    <row r="160690" spans="1:10">
      <c r="A160690" s="3"/>
      <c r="J160690"/>
    </row>
    <row r="160691" spans="1:10">
      <c r="A160691" s="3"/>
      <c r="J160691"/>
    </row>
    <row r="160692" spans="1:10">
      <c r="A160692" s="3"/>
      <c r="J160692"/>
    </row>
    <row r="160693" spans="1:10">
      <c r="A160693" s="3"/>
      <c r="J160693"/>
    </row>
    <row r="160694" spans="1:10">
      <c r="A160694" s="3"/>
      <c r="J160694"/>
    </row>
    <row r="160695" spans="1:10">
      <c r="A160695" s="3"/>
      <c r="J160695"/>
    </row>
    <row r="160696" spans="1:10">
      <c r="A160696" s="3"/>
      <c r="J160696"/>
    </row>
    <row r="160697" spans="1:10">
      <c r="A160697" s="3"/>
      <c r="J160697"/>
    </row>
    <row r="160698" spans="1:10">
      <c r="A160698" s="3"/>
      <c r="J160698"/>
    </row>
    <row r="160699" spans="1:10">
      <c r="A160699" s="3"/>
      <c r="J160699"/>
    </row>
    <row r="160700" spans="1:10">
      <c r="A160700" s="3"/>
      <c r="J160700"/>
    </row>
    <row r="160701" spans="1:10">
      <c r="A160701" s="3"/>
      <c r="J160701"/>
    </row>
    <row r="160702" spans="1:10">
      <c r="A160702" s="3"/>
      <c r="J160702"/>
    </row>
    <row r="160703" spans="1:10">
      <c r="A160703" s="3"/>
      <c r="J160703"/>
    </row>
    <row r="160704" spans="1:10">
      <c r="A160704" s="3"/>
      <c r="J160704"/>
    </row>
    <row r="160705" spans="1:10">
      <c r="A160705" s="3"/>
      <c r="J160705"/>
    </row>
    <row r="160706" spans="1:10">
      <c r="A160706" s="3"/>
      <c r="J160706"/>
    </row>
    <row r="160707" spans="1:10">
      <c r="A160707" s="3"/>
      <c r="J160707"/>
    </row>
    <row r="160708" spans="1:10">
      <c r="A160708" s="3"/>
      <c r="J160708"/>
    </row>
    <row r="160709" spans="1:10">
      <c r="A160709" s="3"/>
      <c r="J160709"/>
    </row>
    <row r="160710" spans="1:10">
      <c r="A160710" s="3"/>
      <c r="J160710"/>
    </row>
    <row r="160711" spans="1:10">
      <c r="A160711" s="3"/>
      <c r="J160711"/>
    </row>
    <row r="160712" spans="1:10">
      <c r="A160712" s="3"/>
      <c r="J160712"/>
    </row>
    <row r="160713" spans="1:10">
      <c r="A160713" s="3"/>
      <c r="J160713"/>
    </row>
    <row r="160714" spans="1:10">
      <c r="A160714" s="3"/>
      <c r="J160714"/>
    </row>
    <row r="160715" spans="1:10">
      <c r="A160715" s="3"/>
      <c r="J160715"/>
    </row>
    <row r="160716" spans="1:10">
      <c r="A160716" s="3"/>
      <c r="J160716"/>
    </row>
    <row r="160717" spans="1:10">
      <c r="A160717" s="3"/>
      <c r="J160717"/>
    </row>
    <row r="160718" spans="1:10">
      <c r="A160718" s="3"/>
      <c r="J160718"/>
    </row>
    <row r="160719" spans="1:10">
      <c r="A160719" s="3"/>
      <c r="J160719"/>
    </row>
    <row r="160720" spans="1:10">
      <c r="A160720" s="3"/>
      <c r="J160720"/>
    </row>
    <row r="160721" spans="1:10">
      <c r="A160721" s="3"/>
      <c r="J160721"/>
    </row>
    <row r="160722" spans="1:10">
      <c r="A160722" s="3"/>
      <c r="J160722"/>
    </row>
    <row r="160723" spans="1:10">
      <c r="A160723" s="3"/>
      <c r="J160723"/>
    </row>
    <row r="160724" spans="1:10">
      <c r="A160724" s="3"/>
      <c r="J160724"/>
    </row>
    <row r="160725" spans="1:10">
      <c r="A160725" s="3"/>
      <c r="J160725"/>
    </row>
    <row r="160726" spans="1:10">
      <c r="A160726" s="3"/>
      <c r="J160726"/>
    </row>
    <row r="160727" spans="1:10">
      <c r="A160727" s="3"/>
      <c r="J160727"/>
    </row>
    <row r="160728" spans="1:10">
      <c r="A160728" s="3"/>
      <c r="J160728"/>
    </row>
    <row r="160729" spans="1:10">
      <c r="A160729" s="3"/>
      <c r="J160729"/>
    </row>
    <row r="160730" spans="1:10">
      <c r="A160730" s="3"/>
      <c r="J160730"/>
    </row>
    <row r="160731" spans="1:10">
      <c r="A160731" s="3"/>
      <c r="J160731"/>
    </row>
    <row r="160732" spans="1:10">
      <c r="A160732" s="3"/>
      <c r="J160732"/>
    </row>
    <row r="160733" spans="1:10">
      <c r="A160733" s="3"/>
      <c r="J160733"/>
    </row>
    <row r="160734" spans="1:10">
      <c r="A160734" s="3"/>
      <c r="J160734"/>
    </row>
    <row r="160735" spans="1:10">
      <c r="A160735" s="3"/>
      <c r="J160735"/>
    </row>
    <row r="160736" spans="1:10">
      <c r="A160736" s="3"/>
      <c r="J160736"/>
    </row>
    <row r="160737" spans="1:10">
      <c r="A160737" s="3"/>
      <c r="J160737"/>
    </row>
    <row r="160738" spans="1:10">
      <c r="A160738" s="3"/>
      <c r="J160738"/>
    </row>
    <row r="160739" spans="1:10">
      <c r="A160739" s="3"/>
      <c r="J160739"/>
    </row>
    <row r="160740" spans="1:10">
      <c r="A160740" s="3"/>
      <c r="J160740"/>
    </row>
    <row r="160741" spans="1:10">
      <c r="A160741" s="3"/>
      <c r="J160741"/>
    </row>
    <row r="160742" spans="1:10">
      <c r="A160742" s="3"/>
      <c r="J160742"/>
    </row>
    <row r="160743" spans="1:10">
      <c r="A160743" s="3"/>
      <c r="J160743"/>
    </row>
    <row r="160744" spans="1:10">
      <c r="A160744" s="3"/>
      <c r="J160744"/>
    </row>
    <row r="160745" spans="1:10">
      <c r="A160745" s="3"/>
      <c r="J160745"/>
    </row>
    <row r="160746" spans="1:10">
      <c r="A160746" s="3"/>
      <c r="J160746"/>
    </row>
    <row r="160747" spans="1:10">
      <c r="A160747" s="3"/>
      <c r="J160747"/>
    </row>
    <row r="160748" spans="1:10">
      <c r="A160748" s="3"/>
      <c r="J160748"/>
    </row>
    <row r="160749" spans="1:10">
      <c r="A160749" s="3"/>
      <c r="J160749"/>
    </row>
    <row r="160750" spans="1:10">
      <c r="A160750" s="3"/>
      <c r="J160750"/>
    </row>
    <row r="160751" spans="1:10">
      <c r="A160751" s="3"/>
      <c r="J160751"/>
    </row>
    <row r="160752" spans="1:10">
      <c r="A160752" s="3"/>
      <c r="J160752"/>
    </row>
    <row r="160753" spans="1:10">
      <c r="A160753" s="3"/>
      <c r="J160753"/>
    </row>
    <row r="160754" spans="1:10">
      <c r="A160754" s="3"/>
      <c r="J160754"/>
    </row>
    <row r="160755" spans="1:10">
      <c r="A160755" s="3"/>
      <c r="J160755"/>
    </row>
    <row r="160756" spans="1:10">
      <c r="A160756" s="3"/>
      <c r="J160756"/>
    </row>
    <row r="160757" spans="1:10">
      <c r="A160757" s="3"/>
      <c r="J160757"/>
    </row>
    <row r="160758" spans="1:10">
      <c r="A160758" s="3"/>
      <c r="J160758"/>
    </row>
    <row r="160759" spans="1:10">
      <c r="A160759" s="3"/>
      <c r="J160759"/>
    </row>
    <row r="160760" spans="1:10">
      <c r="A160760" s="3"/>
      <c r="J160760"/>
    </row>
    <row r="160761" spans="1:10">
      <c r="A160761" s="3"/>
      <c r="J160761"/>
    </row>
    <row r="160762" spans="1:10">
      <c r="A160762" s="3"/>
      <c r="J160762"/>
    </row>
    <row r="160763" spans="1:10">
      <c r="A160763" s="3"/>
      <c r="J160763"/>
    </row>
    <row r="160764" spans="1:10">
      <c r="A160764" s="3"/>
      <c r="J160764"/>
    </row>
    <row r="160765" spans="1:10">
      <c r="A160765" s="3"/>
      <c r="J160765"/>
    </row>
    <row r="160766" spans="1:10">
      <c r="A160766" s="3"/>
      <c r="J160766"/>
    </row>
    <row r="160767" spans="1:10">
      <c r="A160767" s="3"/>
      <c r="J160767"/>
    </row>
    <row r="160768" spans="1:10">
      <c r="A160768" s="3"/>
      <c r="J160768"/>
    </row>
    <row r="160769" spans="1:10">
      <c r="A160769" s="3"/>
      <c r="J160769"/>
    </row>
    <row r="160770" spans="1:10">
      <c r="A160770" s="3"/>
      <c r="J160770"/>
    </row>
    <row r="160771" spans="1:10">
      <c r="A160771" s="3"/>
      <c r="J160771"/>
    </row>
    <row r="160772" spans="1:10">
      <c r="A160772" s="3"/>
      <c r="J160772"/>
    </row>
    <row r="160773" spans="1:10">
      <c r="A160773" s="3"/>
      <c r="J160773"/>
    </row>
    <row r="160774" spans="1:10">
      <c r="A160774" s="3"/>
      <c r="J160774"/>
    </row>
    <row r="160775" spans="1:10">
      <c r="A160775" s="3"/>
      <c r="J160775"/>
    </row>
    <row r="160776" spans="1:10">
      <c r="A160776" s="3"/>
      <c r="J160776"/>
    </row>
    <row r="160777" spans="1:10">
      <c r="A160777" s="3"/>
      <c r="J160777"/>
    </row>
    <row r="160778" spans="1:10">
      <c r="A160778" s="3"/>
      <c r="J160778"/>
    </row>
    <row r="160779" spans="1:10">
      <c r="A160779" s="3"/>
      <c r="J160779"/>
    </row>
    <row r="160780" spans="1:10">
      <c r="A160780" s="3"/>
      <c r="J160780"/>
    </row>
    <row r="160781" spans="1:10">
      <c r="A160781" s="3"/>
      <c r="J160781"/>
    </row>
    <row r="160782" spans="1:10">
      <c r="A160782" s="3"/>
      <c r="J160782"/>
    </row>
    <row r="160783" spans="1:10">
      <c r="A160783" s="3"/>
      <c r="J160783"/>
    </row>
    <row r="160784" spans="1:10">
      <c r="A160784" s="3"/>
      <c r="J160784"/>
    </row>
    <row r="160785" spans="1:10">
      <c r="A160785" s="3"/>
      <c r="J160785"/>
    </row>
    <row r="160786" spans="1:10">
      <c r="A160786" s="3"/>
      <c r="J160786"/>
    </row>
    <row r="160787" spans="1:10">
      <c r="A160787" s="3"/>
      <c r="J160787"/>
    </row>
    <row r="160788" spans="1:10">
      <c r="A160788" s="3"/>
      <c r="J160788"/>
    </row>
    <row r="160789" spans="1:10">
      <c r="A160789" s="3"/>
      <c r="J160789"/>
    </row>
    <row r="160790" spans="1:10">
      <c r="A160790" s="3"/>
      <c r="J160790"/>
    </row>
    <row r="160791" spans="1:10">
      <c r="A160791" s="3"/>
      <c r="J160791"/>
    </row>
    <row r="160792" spans="1:10">
      <c r="A160792" s="3"/>
      <c r="J160792"/>
    </row>
    <row r="160793" spans="1:10">
      <c r="A160793" s="3"/>
      <c r="J160793"/>
    </row>
    <row r="160794" spans="1:10">
      <c r="A160794" s="3"/>
      <c r="J160794"/>
    </row>
    <row r="160795" spans="1:10">
      <c r="A160795" s="3"/>
      <c r="J160795"/>
    </row>
    <row r="160796" spans="1:10">
      <c r="A160796" s="3"/>
      <c r="J160796"/>
    </row>
    <row r="160797" spans="1:10">
      <c r="A160797" s="3"/>
      <c r="J160797"/>
    </row>
    <row r="160798" spans="1:10">
      <c r="A160798" s="3"/>
      <c r="J160798"/>
    </row>
    <row r="160799" spans="1:10">
      <c r="A160799" s="3"/>
      <c r="J160799"/>
    </row>
    <row r="160800" spans="1:10">
      <c r="A160800" s="3"/>
      <c r="J160800"/>
    </row>
    <row r="160801" spans="1:10">
      <c r="A160801" s="3"/>
      <c r="J160801"/>
    </row>
    <row r="160802" spans="1:10">
      <c r="A160802" s="3"/>
      <c r="J160802"/>
    </row>
    <row r="160803" spans="1:10">
      <c r="A160803" s="3"/>
      <c r="J160803"/>
    </row>
    <row r="160804" spans="1:10">
      <c r="A160804" s="3"/>
      <c r="J160804"/>
    </row>
    <row r="160805" spans="1:10">
      <c r="A160805" s="3"/>
      <c r="J160805"/>
    </row>
    <row r="160806" spans="1:10">
      <c r="A160806" s="3"/>
      <c r="J160806"/>
    </row>
    <row r="160807" spans="1:10">
      <c r="A160807" s="3"/>
      <c r="J160807"/>
    </row>
    <row r="160808" spans="1:10">
      <c r="A160808" s="3"/>
      <c r="J160808"/>
    </row>
    <row r="160809" spans="1:10">
      <c r="A160809" s="3"/>
      <c r="J160809"/>
    </row>
    <row r="160810" spans="1:10">
      <c r="A160810" s="3"/>
      <c r="J160810"/>
    </row>
    <row r="160811" spans="1:10">
      <c r="A160811" s="3"/>
      <c r="J160811"/>
    </row>
    <row r="160812" spans="1:10">
      <c r="A160812" s="3"/>
      <c r="J160812"/>
    </row>
    <row r="160813" spans="1:10">
      <c r="A160813" s="3"/>
      <c r="J160813"/>
    </row>
    <row r="160814" spans="1:10">
      <c r="A160814" s="3"/>
      <c r="J160814"/>
    </row>
    <row r="160815" spans="1:10">
      <c r="A160815" s="3"/>
      <c r="J160815"/>
    </row>
    <row r="160816" spans="1:10">
      <c r="A160816" s="3"/>
      <c r="J160816"/>
    </row>
    <row r="160817" spans="1:10">
      <c r="A160817" s="3"/>
      <c r="J160817"/>
    </row>
    <row r="160818" spans="1:10">
      <c r="A160818" s="3"/>
      <c r="J160818"/>
    </row>
    <row r="160819" spans="1:10">
      <c r="A160819" s="3"/>
      <c r="J160819"/>
    </row>
    <row r="160820" spans="1:10">
      <c r="A160820" s="3"/>
      <c r="J160820"/>
    </row>
    <row r="160821" spans="1:10">
      <c r="A160821" s="3"/>
      <c r="J160821"/>
    </row>
    <row r="160822" spans="1:10">
      <c r="A160822" s="3"/>
      <c r="J160822"/>
    </row>
    <row r="160823" spans="1:10">
      <c r="A160823" s="3"/>
      <c r="J160823"/>
    </row>
    <row r="160824" spans="1:10">
      <c r="A160824" s="3"/>
      <c r="J160824"/>
    </row>
    <row r="160825" spans="1:10">
      <c r="A160825" s="3"/>
      <c r="J160825"/>
    </row>
    <row r="160826" spans="1:10">
      <c r="A160826" s="3"/>
      <c r="J160826"/>
    </row>
    <row r="160827" spans="1:10">
      <c r="A160827" s="3"/>
      <c r="J160827"/>
    </row>
    <row r="160828" spans="1:10">
      <c r="A160828" s="3"/>
      <c r="J160828"/>
    </row>
    <row r="160829" spans="1:10">
      <c r="A160829" s="3"/>
      <c r="J160829"/>
    </row>
    <row r="160830" spans="1:10">
      <c r="A160830" s="3"/>
      <c r="J160830"/>
    </row>
    <row r="160831" spans="1:10">
      <c r="A160831" s="3"/>
      <c r="J160831"/>
    </row>
    <row r="160832" spans="1:10">
      <c r="A160832" s="3"/>
      <c r="J160832"/>
    </row>
    <row r="160833" spans="1:10">
      <c r="A160833" s="3"/>
      <c r="J160833"/>
    </row>
    <row r="160834" spans="1:10">
      <c r="A160834" s="3"/>
      <c r="J160834"/>
    </row>
    <row r="160835" spans="1:10">
      <c r="A160835" s="3"/>
      <c r="J160835"/>
    </row>
    <row r="160836" spans="1:10">
      <c r="A160836" s="3"/>
      <c r="J160836"/>
    </row>
    <row r="160837" spans="1:10">
      <c r="A160837" s="3"/>
      <c r="J160837"/>
    </row>
    <row r="160838" spans="1:10">
      <c r="A160838" s="3"/>
      <c r="J160838"/>
    </row>
    <row r="160839" spans="1:10">
      <c r="A160839" s="3"/>
      <c r="J160839"/>
    </row>
    <row r="160840" spans="1:10">
      <c r="A160840" s="3"/>
      <c r="J160840"/>
    </row>
    <row r="160841" spans="1:10">
      <c r="A160841" s="3"/>
      <c r="J160841"/>
    </row>
    <row r="160842" spans="1:10">
      <c r="A160842" s="3"/>
      <c r="J160842"/>
    </row>
    <row r="160843" spans="1:10">
      <c r="A160843" s="3"/>
      <c r="J160843"/>
    </row>
    <row r="160844" spans="1:10">
      <c r="A160844" s="3"/>
      <c r="J160844"/>
    </row>
    <row r="160845" spans="1:10">
      <c r="A160845" s="3"/>
      <c r="J160845"/>
    </row>
    <row r="160846" spans="1:10">
      <c r="A160846" s="3"/>
      <c r="J160846"/>
    </row>
    <row r="160847" spans="1:10">
      <c r="A160847" s="3"/>
      <c r="J160847"/>
    </row>
    <row r="160848" spans="1:10">
      <c r="A160848" s="3"/>
      <c r="J160848"/>
    </row>
    <row r="160849" spans="1:10">
      <c r="A160849" s="3"/>
      <c r="J160849"/>
    </row>
    <row r="160850" spans="1:10">
      <c r="A160850" s="3"/>
      <c r="J160850"/>
    </row>
    <row r="160851" spans="1:10">
      <c r="A160851" s="3"/>
      <c r="J160851"/>
    </row>
    <row r="160852" spans="1:10">
      <c r="A160852" s="3"/>
      <c r="J160852"/>
    </row>
    <row r="160853" spans="1:10">
      <c r="A160853" s="3"/>
      <c r="J160853"/>
    </row>
    <row r="160854" spans="1:10">
      <c r="A160854" s="3"/>
      <c r="J160854"/>
    </row>
    <row r="160855" spans="1:10">
      <c r="A160855" s="3"/>
      <c r="J160855"/>
    </row>
    <row r="160856" spans="1:10">
      <c r="A160856" s="3"/>
      <c r="J160856"/>
    </row>
    <row r="160857" spans="1:10">
      <c r="A160857" s="3"/>
      <c r="J160857"/>
    </row>
    <row r="160858" spans="1:10">
      <c r="A160858" s="3"/>
      <c r="J160858"/>
    </row>
    <row r="160859" spans="1:10">
      <c r="A160859" s="3"/>
      <c r="J160859"/>
    </row>
    <row r="160860" spans="1:10">
      <c r="A160860" s="3"/>
      <c r="J160860"/>
    </row>
    <row r="160861" spans="1:10">
      <c r="A160861" s="3"/>
      <c r="J160861"/>
    </row>
    <row r="160862" spans="1:10">
      <c r="A160862" s="3"/>
      <c r="J160862"/>
    </row>
    <row r="160863" spans="1:10">
      <c r="A160863" s="3"/>
      <c r="J160863"/>
    </row>
    <row r="160864" spans="1:10">
      <c r="A160864" s="3"/>
      <c r="J160864"/>
    </row>
    <row r="160865" spans="1:10">
      <c r="A160865" s="3"/>
      <c r="J160865"/>
    </row>
    <row r="160866" spans="1:10">
      <c r="A160866" s="3"/>
      <c r="J160866"/>
    </row>
    <row r="160867" spans="1:10">
      <c r="A160867" s="3"/>
      <c r="J160867"/>
    </row>
    <row r="160868" spans="1:10">
      <c r="A160868" s="3"/>
      <c r="J160868"/>
    </row>
    <row r="160869" spans="1:10">
      <c r="A160869" s="3"/>
      <c r="J160869"/>
    </row>
    <row r="160870" spans="1:10">
      <c r="A160870" s="3"/>
      <c r="J160870"/>
    </row>
    <row r="160871" spans="1:10">
      <c r="A160871" s="3"/>
      <c r="J160871"/>
    </row>
    <row r="160872" spans="1:10">
      <c r="A160872" s="3"/>
      <c r="J160872"/>
    </row>
    <row r="160873" spans="1:10">
      <c r="A160873" s="3"/>
      <c r="J160873"/>
    </row>
    <row r="160874" spans="1:10">
      <c r="A160874" s="3"/>
      <c r="J160874"/>
    </row>
    <row r="160875" spans="1:10">
      <c r="A160875" s="3"/>
      <c r="J160875"/>
    </row>
    <row r="160876" spans="1:10">
      <c r="A160876" s="3"/>
      <c r="J160876"/>
    </row>
    <row r="160877" spans="1:10">
      <c r="A160877" s="3"/>
      <c r="J160877"/>
    </row>
    <row r="160878" spans="1:10">
      <c r="A160878" s="3"/>
      <c r="J160878"/>
    </row>
    <row r="160879" spans="1:10">
      <c r="A160879" s="3"/>
      <c r="J160879"/>
    </row>
    <row r="160880" spans="1:10">
      <c r="A160880" s="3"/>
      <c r="J160880"/>
    </row>
    <row r="160881" spans="1:10">
      <c r="A160881" s="3"/>
      <c r="J160881"/>
    </row>
    <row r="160882" spans="1:10">
      <c r="A160882" s="3"/>
      <c r="J160882"/>
    </row>
    <row r="160883" spans="1:10">
      <c r="A160883" s="3"/>
      <c r="J160883"/>
    </row>
    <row r="160884" spans="1:10">
      <c r="A160884" s="3"/>
      <c r="J160884"/>
    </row>
    <row r="160885" spans="1:10">
      <c r="A160885" s="3"/>
      <c r="J160885"/>
    </row>
    <row r="160886" spans="1:10">
      <c r="A160886" s="3"/>
      <c r="J160886"/>
    </row>
    <row r="160887" spans="1:10">
      <c r="A160887" s="3"/>
      <c r="J160887"/>
    </row>
    <row r="160888" spans="1:10">
      <c r="A160888" s="3"/>
      <c r="J160888"/>
    </row>
    <row r="160889" spans="1:10">
      <c r="A160889" s="3"/>
      <c r="J160889"/>
    </row>
    <row r="160890" spans="1:10">
      <c r="A160890" s="3"/>
      <c r="J160890"/>
    </row>
    <row r="160891" spans="1:10">
      <c r="A160891" s="3"/>
      <c r="J160891"/>
    </row>
    <row r="160892" spans="1:10">
      <c r="A160892" s="3"/>
      <c r="J160892"/>
    </row>
    <row r="160893" spans="1:10">
      <c r="A160893" s="3"/>
      <c r="J160893"/>
    </row>
    <row r="160894" spans="1:10">
      <c r="A160894" s="3"/>
      <c r="J160894"/>
    </row>
    <row r="160895" spans="1:10">
      <c r="A160895" s="3"/>
      <c r="J160895"/>
    </row>
    <row r="160896" spans="1:10">
      <c r="A160896" s="3"/>
      <c r="J160896"/>
    </row>
    <row r="160897" spans="1:10">
      <c r="A160897" s="3"/>
      <c r="J160897"/>
    </row>
    <row r="160898" spans="1:10">
      <c r="A160898" s="3"/>
      <c r="J160898"/>
    </row>
    <row r="160899" spans="1:10">
      <c r="A160899" s="3"/>
      <c r="J160899"/>
    </row>
    <row r="160900" spans="1:10">
      <c r="A160900" s="3"/>
      <c r="J160900"/>
    </row>
    <row r="160901" spans="1:10">
      <c r="A160901" s="3"/>
      <c r="J160901"/>
    </row>
    <row r="160902" spans="1:10">
      <c r="A160902" s="3"/>
      <c r="J160902"/>
    </row>
    <row r="160903" spans="1:10">
      <c r="A160903" s="3"/>
      <c r="J160903"/>
    </row>
    <row r="160904" spans="1:10">
      <c r="A160904" s="3"/>
      <c r="J160904"/>
    </row>
    <row r="160905" spans="1:10">
      <c r="A160905" s="3"/>
      <c r="J160905"/>
    </row>
    <row r="160906" spans="1:10">
      <c r="A160906" s="3"/>
      <c r="J160906"/>
    </row>
    <row r="160907" spans="1:10">
      <c r="A160907" s="3"/>
      <c r="J160907"/>
    </row>
    <row r="160908" spans="1:10">
      <c r="A160908" s="3"/>
      <c r="J160908"/>
    </row>
    <row r="160909" spans="1:10">
      <c r="A160909" s="3"/>
      <c r="J160909"/>
    </row>
    <row r="160910" spans="1:10">
      <c r="A160910" s="3"/>
      <c r="J160910"/>
    </row>
    <row r="160911" spans="1:10">
      <c r="A160911" s="3"/>
      <c r="J160911"/>
    </row>
    <row r="160912" spans="1:10">
      <c r="A160912" s="3"/>
      <c r="J160912"/>
    </row>
    <row r="160913" spans="1:10">
      <c r="A160913" s="3"/>
      <c r="J160913"/>
    </row>
    <row r="160914" spans="1:10">
      <c r="A160914" s="3"/>
      <c r="J160914"/>
    </row>
    <row r="160915" spans="1:10">
      <c r="A160915" s="3"/>
      <c r="J160915"/>
    </row>
    <row r="160916" spans="1:10">
      <c r="A160916" s="3"/>
      <c r="J160916"/>
    </row>
    <row r="160917" spans="1:10">
      <c r="A160917" s="3"/>
      <c r="J160917"/>
    </row>
    <row r="160918" spans="1:10">
      <c r="A160918" s="3"/>
      <c r="J160918"/>
    </row>
    <row r="160919" spans="1:10">
      <c r="A160919" s="3"/>
      <c r="J160919"/>
    </row>
    <row r="160920" spans="1:10">
      <c r="A160920" s="3"/>
      <c r="J160920"/>
    </row>
    <row r="160921" spans="1:10">
      <c r="A160921" s="3"/>
      <c r="J160921"/>
    </row>
    <row r="160922" spans="1:10">
      <c r="A160922" s="3"/>
      <c r="J160922"/>
    </row>
    <row r="160923" spans="1:10">
      <c r="A160923" s="3"/>
      <c r="J160923"/>
    </row>
    <row r="160924" spans="1:10">
      <c r="A160924" s="3"/>
      <c r="J160924"/>
    </row>
    <row r="160925" spans="1:10">
      <c r="A160925" s="3"/>
      <c r="J160925"/>
    </row>
    <row r="160926" spans="1:10">
      <c r="A160926" s="3"/>
      <c r="J160926"/>
    </row>
    <row r="160927" spans="1:10">
      <c r="A160927" s="3"/>
      <c r="J160927"/>
    </row>
    <row r="160928" spans="1:10">
      <c r="A160928" s="3"/>
      <c r="J160928"/>
    </row>
    <row r="160929" spans="1:10">
      <c r="A160929" s="3"/>
      <c r="J160929"/>
    </row>
    <row r="160930" spans="1:10">
      <c r="A160930" s="3"/>
      <c r="J160930"/>
    </row>
    <row r="160931" spans="1:10">
      <c r="A160931" s="3"/>
      <c r="J160931"/>
    </row>
    <row r="160932" spans="1:10">
      <c r="A160932" s="3"/>
      <c r="J160932"/>
    </row>
    <row r="160933" spans="1:10">
      <c r="A160933" s="3"/>
      <c r="J160933"/>
    </row>
    <row r="160934" spans="1:10">
      <c r="A160934" s="3"/>
      <c r="J160934"/>
    </row>
    <row r="160935" spans="1:10">
      <c r="A160935" s="3"/>
      <c r="J160935"/>
    </row>
    <row r="160936" spans="1:10">
      <c r="A160936" s="3"/>
      <c r="J160936"/>
    </row>
    <row r="160937" spans="1:10">
      <c r="A160937" s="3"/>
      <c r="J160937"/>
    </row>
    <row r="160938" spans="1:10">
      <c r="A160938" s="3"/>
      <c r="J160938"/>
    </row>
    <row r="160939" spans="1:10">
      <c r="A160939" s="3"/>
      <c r="J160939"/>
    </row>
    <row r="160940" spans="1:10">
      <c r="A160940" s="3"/>
      <c r="J160940"/>
    </row>
    <row r="160941" spans="1:10">
      <c r="A160941" s="3"/>
      <c r="J160941"/>
    </row>
    <row r="160942" spans="1:10">
      <c r="A160942" s="3"/>
      <c r="J160942"/>
    </row>
    <row r="160943" spans="1:10">
      <c r="A160943" s="3"/>
      <c r="J160943"/>
    </row>
    <row r="160944" spans="1:10">
      <c r="A160944" s="3"/>
      <c r="J160944"/>
    </row>
    <row r="160945" spans="1:10">
      <c r="A160945" s="3"/>
      <c r="J160945"/>
    </row>
    <row r="160946" spans="1:10">
      <c r="A160946" s="3"/>
      <c r="J160946"/>
    </row>
    <row r="160947" spans="1:10">
      <c r="A160947" s="3"/>
      <c r="J160947"/>
    </row>
    <row r="160948" spans="1:10">
      <c r="A160948" s="3"/>
      <c r="J160948"/>
    </row>
    <row r="160949" spans="1:10">
      <c r="A160949" s="3"/>
      <c r="J160949"/>
    </row>
    <row r="160950" spans="1:10">
      <c r="A160950" s="3"/>
      <c r="J160950"/>
    </row>
    <row r="160951" spans="1:10">
      <c r="A160951" s="3"/>
      <c r="J160951"/>
    </row>
    <row r="160952" spans="1:10">
      <c r="A160952" s="3"/>
      <c r="J160952"/>
    </row>
    <row r="160953" spans="1:10">
      <c r="A160953" s="3"/>
      <c r="J160953"/>
    </row>
    <row r="160954" spans="1:10">
      <c r="A160954" s="3"/>
      <c r="J160954"/>
    </row>
    <row r="160955" spans="1:10">
      <c r="A160955" s="3"/>
      <c r="J160955"/>
    </row>
    <row r="160956" spans="1:10">
      <c r="A160956" s="3"/>
      <c r="J160956"/>
    </row>
    <row r="160957" spans="1:10">
      <c r="A160957" s="3"/>
      <c r="J160957"/>
    </row>
    <row r="160958" spans="1:10">
      <c r="A160958" s="3"/>
      <c r="J160958"/>
    </row>
    <row r="160959" spans="1:10">
      <c r="A160959" s="3"/>
      <c r="J160959"/>
    </row>
    <row r="160960" spans="1:10">
      <c r="A160960" s="3"/>
      <c r="J160960"/>
    </row>
    <row r="160961" spans="1:10">
      <c r="A160961" s="3"/>
      <c r="J160961"/>
    </row>
    <row r="160962" spans="1:10">
      <c r="A160962" s="3"/>
      <c r="J160962"/>
    </row>
    <row r="160963" spans="1:10">
      <c r="A160963" s="3"/>
      <c r="J160963"/>
    </row>
    <row r="160964" spans="1:10">
      <c r="A160964" s="3"/>
      <c r="J160964"/>
    </row>
    <row r="160965" spans="1:10">
      <c r="A160965" s="3"/>
      <c r="J160965"/>
    </row>
    <row r="160966" spans="1:10">
      <c r="A160966" s="3"/>
      <c r="J160966"/>
    </row>
    <row r="160967" spans="1:10">
      <c r="A160967" s="3"/>
      <c r="J160967"/>
    </row>
    <row r="160968" spans="1:10">
      <c r="A160968" s="3"/>
      <c r="J160968"/>
    </row>
    <row r="160969" spans="1:10">
      <c r="A160969" s="3"/>
      <c r="J160969"/>
    </row>
    <row r="160970" spans="1:10">
      <c r="A160970" s="3"/>
      <c r="J160970"/>
    </row>
    <row r="160971" spans="1:10">
      <c r="A160971" s="3"/>
      <c r="J160971"/>
    </row>
    <row r="160972" spans="1:10">
      <c r="A160972" s="3"/>
      <c r="J160972"/>
    </row>
    <row r="160973" spans="1:10">
      <c r="A160973" s="3"/>
      <c r="J160973"/>
    </row>
    <row r="160974" spans="1:10">
      <c r="A160974" s="3"/>
      <c r="J160974"/>
    </row>
    <row r="160975" spans="1:10">
      <c r="A160975" s="3"/>
      <c r="J160975"/>
    </row>
    <row r="160976" spans="1:10">
      <c r="A160976" s="3"/>
      <c r="J160976"/>
    </row>
    <row r="160977" spans="1:10">
      <c r="A160977" s="3"/>
      <c r="J160977"/>
    </row>
    <row r="160978" spans="1:10">
      <c r="A160978" s="3"/>
      <c r="J160978"/>
    </row>
    <row r="160979" spans="1:10">
      <c r="A160979" s="3"/>
      <c r="J160979"/>
    </row>
    <row r="160980" spans="1:10">
      <c r="A160980" s="3"/>
      <c r="J160980"/>
    </row>
    <row r="160981" spans="1:10">
      <c r="A160981" s="3"/>
      <c r="J160981"/>
    </row>
    <row r="160982" spans="1:10">
      <c r="A160982" s="3"/>
      <c r="J160982"/>
    </row>
    <row r="160983" spans="1:10">
      <c r="A160983" s="3"/>
      <c r="J160983"/>
    </row>
    <row r="160984" spans="1:10">
      <c r="A160984" s="3"/>
      <c r="J160984"/>
    </row>
    <row r="160985" spans="1:10">
      <c r="A160985" s="3"/>
      <c r="J160985"/>
    </row>
    <row r="160986" spans="1:10">
      <c r="A160986" s="3"/>
      <c r="J160986"/>
    </row>
    <row r="160987" spans="1:10">
      <c r="A160987" s="3"/>
      <c r="J160987"/>
    </row>
    <row r="160988" spans="1:10">
      <c r="A160988" s="3"/>
      <c r="J160988"/>
    </row>
    <row r="160989" spans="1:10">
      <c r="A160989" s="3"/>
      <c r="J160989"/>
    </row>
    <row r="160990" spans="1:10">
      <c r="A160990" s="3"/>
      <c r="J160990"/>
    </row>
    <row r="160991" spans="1:10">
      <c r="A160991" s="3"/>
      <c r="J160991"/>
    </row>
    <row r="160992" spans="1:10">
      <c r="A160992" s="3"/>
      <c r="J160992"/>
    </row>
    <row r="160993" spans="1:10">
      <c r="A160993" s="3"/>
      <c r="J160993"/>
    </row>
    <row r="160994" spans="1:10">
      <c r="A160994" s="3"/>
      <c r="J160994"/>
    </row>
    <row r="160995" spans="1:10">
      <c r="A160995" s="3"/>
      <c r="J160995"/>
    </row>
    <row r="160996" spans="1:10">
      <c r="A160996" s="3"/>
      <c r="J160996"/>
    </row>
    <row r="160997" spans="1:10">
      <c r="A160997" s="3"/>
      <c r="J160997"/>
    </row>
    <row r="160998" spans="1:10">
      <c r="A160998" s="3"/>
      <c r="J160998"/>
    </row>
    <row r="160999" spans="1:10">
      <c r="A160999" s="3"/>
      <c r="J160999"/>
    </row>
    <row r="161000" spans="1:10">
      <c r="A161000" s="3"/>
      <c r="J161000"/>
    </row>
    <row r="161001" spans="1:10">
      <c r="A161001" s="3"/>
      <c r="J161001"/>
    </row>
    <row r="161002" spans="1:10">
      <c r="A161002" s="3"/>
      <c r="J161002"/>
    </row>
    <row r="161003" spans="1:10">
      <c r="A161003" s="3"/>
      <c r="J161003"/>
    </row>
    <row r="161004" spans="1:10">
      <c r="A161004" s="3"/>
      <c r="J161004"/>
    </row>
    <row r="161005" spans="1:10">
      <c r="A161005" s="3"/>
      <c r="J161005"/>
    </row>
    <row r="161006" spans="1:10">
      <c r="A161006" s="3"/>
      <c r="J161006"/>
    </row>
    <row r="161007" spans="1:10">
      <c r="A161007" s="3"/>
      <c r="J161007"/>
    </row>
    <row r="161008" spans="1:10">
      <c r="A161008" s="3"/>
      <c r="J161008"/>
    </row>
    <row r="161009" spans="1:10">
      <c r="A161009" s="3"/>
      <c r="J161009"/>
    </row>
    <row r="161010" spans="1:10">
      <c r="A161010" s="3"/>
      <c r="J161010"/>
    </row>
    <row r="161011" spans="1:10">
      <c r="A161011" s="3"/>
      <c r="J161011"/>
    </row>
    <row r="161012" spans="1:10">
      <c r="A161012" s="3"/>
      <c r="J161012"/>
    </row>
    <row r="161013" spans="1:10">
      <c r="A161013" s="3"/>
      <c r="J161013"/>
    </row>
    <row r="161014" spans="1:10">
      <c r="A161014" s="3"/>
      <c r="J161014"/>
    </row>
    <row r="161015" spans="1:10">
      <c r="A161015" s="3"/>
      <c r="J161015"/>
    </row>
    <row r="161016" spans="1:10">
      <c r="A161016" s="3"/>
      <c r="J161016"/>
    </row>
    <row r="161017" spans="1:10">
      <c r="A161017" s="3"/>
      <c r="J161017"/>
    </row>
    <row r="161018" spans="1:10">
      <c r="A161018" s="3"/>
      <c r="J161018"/>
    </row>
    <row r="161019" spans="1:10">
      <c r="A161019" s="3"/>
      <c r="J161019"/>
    </row>
    <row r="161020" spans="1:10">
      <c r="A161020" s="3"/>
      <c r="J161020"/>
    </row>
    <row r="161021" spans="1:10">
      <c r="A161021" s="3"/>
      <c r="J161021"/>
    </row>
    <row r="161022" spans="1:10">
      <c r="A161022" s="3"/>
      <c r="J161022"/>
    </row>
    <row r="161023" spans="1:10">
      <c r="A161023" s="3"/>
      <c r="J161023"/>
    </row>
    <row r="161024" spans="1:10">
      <c r="A161024" s="3"/>
      <c r="J161024"/>
    </row>
    <row r="161025" spans="1:10">
      <c r="A161025" s="3"/>
      <c r="J161025"/>
    </row>
    <row r="161026" spans="1:10">
      <c r="A161026" s="3"/>
      <c r="J161026"/>
    </row>
    <row r="161027" spans="1:10">
      <c r="A161027" s="3"/>
      <c r="J161027"/>
    </row>
    <row r="161028" spans="1:10">
      <c r="A161028" s="3"/>
      <c r="J161028"/>
    </row>
    <row r="161029" spans="1:10">
      <c r="A161029" s="3"/>
      <c r="J161029"/>
    </row>
    <row r="161030" spans="1:10">
      <c r="A161030" s="3"/>
      <c r="J161030"/>
    </row>
    <row r="161031" spans="1:10">
      <c r="A161031" s="3"/>
      <c r="J161031"/>
    </row>
    <row r="161032" spans="1:10">
      <c r="A161032" s="3"/>
      <c r="J161032"/>
    </row>
    <row r="161033" spans="1:10">
      <c r="A161033" s="3"/>
      <c r="J161033"/>
    </row>
    <row r="161034" spans="1:10">
      <c r="A161034" s="3"/>
      <c r="J161034"/>
    </row>
    <row r="161035" spans="1:10">
      <c r="A161035" s="3"/>
      <c r="J161035"/>
    </row>
    <row r="161036" spans="1:10">
      <c r="A161036" s="3"/>
      <c r="J161036"/>
    </row>
    <row r="161037" spans="1:10">
      <c r="A161037" s="3"/>
      <c r="J161037"/>
    </row>
    <row r="161038" spans="1:10">
      <c r="A161038" s="3"/>
      <c r="J161038"/>
    </row>
    <row r="161039" spans="1:10">
      <c r="A161039" s="3"/>
      <c r="J161039"/>
    </row>
    <row r="161040" spans="1:10">
      <c r="A161040" s="3"/>
      <c r="J161040"/>
    </row>
    <row r="161041" spans="1:10">
      <c r="A161041" s="3"/>
      <c r="J161041"/>
    </row>
    <row r="161042" spans="1:10">
      <c r="A161042" s="3"/>
      <c r="J161042"/>
    </row>
    <row r="161043" spans="1:10">
      <c r="A161043" s="3"/>
      <c r="J161043"/>
    </row>
    <row r="161044" spans="1:10">
      <c r="A161044" s="3"/>
      <c r="J161044"/>
    </row>
    <row r="161045" spans="1:10">
      <c r="A161045" s="3"/>
      <c r="J161045"/>
    </row>
    <row r="161046" spans="1:10">
      <c r="A161046" s="3"/>
      <c r="J161046"/>
    </row>
    <row r="161047" spans="1:10">
      <c r="A161047" s="3"/>
      <c r="J161047"/>
    </row>
    <row r="161048" spans="1:10">
      <c r="A161048" s="3"/>
      <c r="J161048"/>
    </row>
    <row r="161049" spans="1:10">
      <c r="A161049" s="3"/>
      <c r="J161049"/>
    </row>
    <row r="161050" spans="1:10">
      <c r="A161050" s="3"/>
      <c r="J161050"/>
    </row>
    <row r="161051" spans="1:10">
      <c r="A161051" s="3"/>
      <c r="J161051"/>
    </row>
    <row r="161052" spans="1:10">
      <c r="A161052" s="3"/>
      <c r="J161052"/>
    </row>
    <row r="161053" spans="1:10">
      <c r="A161053" s="3"/>
      <c r="J161053"/>
    </row>
    <row r="161054" spans="1:10">
      <c r="A161054" s="3"/>
      <c r="J161054"/>
    </row>
    <row r="161055" spans="1:10">
      <c r="A161055" s="3"/>
      <c r="J161055"/>
    </row>
    <row r="161056" spans="1:10">
      <c r="A161056" s="3"/>
      <c r="J161056"/>
    </row>
    <row r="161057" spans="1:10">
      <c r="A161057" s="3"/>
      <c r="J161057"/>
    </row>
    <row r="161058" spans="1:10">
      <c r="A161058" s="3"/>
      <c r="J161058"/>
    </row>
    <row r="161059" spans="1:10">
      <c r="A161059" s="3"/>
      <c r="J161059"/>
    </row>
    <row r="161060" spans="1:10">
      <c r="A161060" s="3"/>
      <c r="J161060"/>
    </row>
    <row r="161061" spans="1:10">
      <c r="A161061" s="3"/>
      <c r="J161061"/>
    </row>
    <row r="161062" spans="1:10">
      <c r="A161062" s="3"/>
      <c r="J161062"/>
    </row>
    <row r="161063" spans="1:10">
      <c r="A161063" s="3"/>
      <c r="J161063"/>
    </row>
    <row r="161064" spans="1:10">
      <c r="A161064" s="3"/>
      <c r="J161064"/>
    </row>
    <row r="161065" spans="1:10">
      <c r="A161065" s="3"/>
      <c r="J161065"/>
    </row>
    <row r="161066" spans="1:10">
      <c r="A161066" s="3"/>
      <c r="J161066"/>
    </row>
    <row r="161067" spans="1:10">
      <c r="A161067" s="3"/>
      <c r="J161067"/>
    </row>
    <row r="161068" spans="1:10">
      <c r="A161068" s="3"/>
      <c r="J161068"/>
    </row>
    <row r="161069" spans="1:10">
      <c r="A161069" s="3"/>
      <c r="J161069"/>
    </row>
    <row r="161070" spans="1:10">
      <c r="A161070" s="3"/>
      <c r="J161070"/>
    </row>
    <row r="161071" spans="1:10">
      <c r="A161071" s="3"/>
      <c r="J161071"/>
    </row>
    <row r="161072" spans="1:10">
      <c r="A161072" s="3"/>
      <c r="J161072"/>
    </row>
    <row r="161073" spans="1:10">
      <c r="A161073" s="3"/>
      <c r="J161073"/>
    </row>
    <row r="161074" spans="1:10">
      <c r="A161074" s="3"/>
      <c r="J161074"/>
    </row>
    <row r="161075" spans="1:10">
      <c r="A161075" s="3"/>
      <c r="J161075"/>
    </row>
    <row r="161076" spans="1:10">
      <c r="A161076" s="3"/>
      <c r="J161076"/>
    </row>
    <row r="161077" spans="1:10">
      <c r="A161077" s="3"/>
      <c r="J161077"/>
    </row>
    <row r="161078" spans="1:10">
      <c r="A161078" s="3"/>
      <c r="J161078"/>
    </row>
    <row r="161079" spans="1:10">
      <c r="A161079" s="3"/>
      <c r="J161079"/>
    </row>
    <row r="161080" spans="1:10">
      <c r="A161080" s="3"/>
      <c r="J161080"/>
    </row>
    <row r="161081" spans="1:10">
      <c r="A161081" s="3"/>
      <c r="J161081"/>
    </row>
    <row r="161082" spans="1:10">
      <c r="A161082" s="3"/>
      <c r="J161082"/>
    </row>
    <row r="161083" spans="1:10">
      <c r="A161083" s="3"/>
      <c r="J161083"/>
    </row>
    <row r="161084" spans="1:10">
      <c r="A161084" s="3"/>
      <c r="J161084"/>
    </row>
    <row r="161085" spans="1:10">
      <c r="A161085" s="3"/>
      <c r="J161085"/>
    </row>
    <row r="161086" spans="1:10">
      <c r="A161086" s="3"/>
      <c r="J161086"/>
    </row>
    <row r="161087" spans="1:10">
      <c r="A161087" s="3"/>
      <c r="J161087"/>
    </row>
    <row r="161088" spans="1:10">
      <c r="A161088" s="3"/>
      <c r="J161088"/>
    </row>
    <row r="161089" spans="1:10">
      <c r="A161089" s="3"/>
      <c r="J161089"/>
    </row>
    <row r="161090" spans="1:10">
      <c r="A161090" s="3"/>
      <c r="J161090"/>
    </row>
    <row r="161091" spans="1:10">
      <c r="A161091" s="3"/>
      <c r="J161091"/>
    </row>
    <row r="161092" spans="1:10">
      <c r="A161092" s="3"/>
      <c r="J161092"/>
    </row>
    <row r="161093" spans="1:10">
      <c r="A161093" s="3"/>
      <c r="J161093"/>
    </row>
    <row r="161094" spans="1:10">
      <c r="A161094" s="3"/>
      <c r="J161094"/>
    </row>
    <row r="161095" spans="1:10">
      <c r="A161095" s="3"/>
      <c r="J161095"/>
    </row>
    <row r="161096" spans="1:10">
      <c r="A161096" s="3"/>
      <c r="J161096"/>
    </row>
    <row r="161097" spans="1:10">
      <c r="A161097" s="3"/>
      <c r="J161097"/>
    </row>
    <row r="161098" spans="1:10">
      <c r="A161098" s="3"/>
      <c r="J161098"/>
    </row>
    <row r="161099" spans="1:10">
      <c r="A161099" s="3"/>
      <c r="J161099"/>
    </row>
    <row r="161100" spans="1:10">
      <c r="A161100" s="3"/>
      <c r="J161100"/>
    </row>
    <row r="161101" spans="1:10">
      <c r="A161101" s="3"/>
      <c r="J161101"/>
    </row>
    <row r="161102" spans="1:10">
      <c r="A161102" s="3"/>
      <c r="J161102"/>
    </row>
    <row r="161103" spans="1:10">
      <c r="A161103" s="3"/>
      <c r="J161103"/>
    </row>
    <row r="161104" spans="1:10">
      <c r="A161104" s="3"/>
      <c r="J161104"/>
    </row>
    <row r="161105" spans="1:10">
      <c r="A161105" s="3"/>
      <c r="J161105"/>
    </row>
    <row r="161106" spans="1:10">
      <c r="A161106" s="3"/>
      <c r="J161106"/>
    </row>
    <row r="161107" spans="1:10">
      <c r="A161107" s="3"/>
      <c r="J161107"/>
    </row>
    <row r="161108" spans="1:10">
      <c r="A161108" s="3"/>
      <c r="J161108"/>
    </row>
    <row r="161109" spans="1:10">
      <c r="A161109" s="3"/>
      <c r="J161109"/>
    </row>
    <row r="161110" spans="1:10">
      <c r="A161110" s="3"/>
      <c r="J161110"/>
    </row>
    <row r="161111" spans="1:10">
      <c r="A161111" s="3"/>
      <c r="J161111"/>
    </row>
    <row r="161112" spans="1:10">
      <c r="A161112" s="3"/>
      <c r="J161112"/>
    </row>
    <row r="161113" spans="1:10">
      <c r="A161113" s="3"/>
      <c r="J161113"/>
    </row>
    <row r="161114" spans="1:10">
      <c r="A161114" s="3"/>
      <c r="J161114"/>
    </row>
    <row r="161115" spans="1:10">
      <c r="A161115" s="3"/>
      <c r="J161115"/>
    </row>
    <row r="161116" spans="1:10">
      <c r="A161116" s="3"/>
      <c r="J161116"/>
    </row>
    <row r="161117" spans="1:10">
      <c r="A161117" s="3"/>
      <c r="J161117"/>
    </row>
    <row r="161118" spans="1:10">
      <c r="A161118" s="3"/>
      <c r="J161118"/>
    </row>
    <row r="161119" spans="1:10">
      <c r="A161119" s="3"/>
      <c r="J161119"/>
    </row>
    <row r="161120" spans="1:10">
      <c r="A161120" s="3"/>
      <c r="J161120"/>
    </row>
    <row r="161121" spans="1:10">
      <c r="A161121" s="3"/>
      <c r="J161121"/>
    </row>
    <row r="161122" spans="1:10">
      <c r="A161122" s="3"/>
      <c r="J161122"/>
    </row>
    <row r="161123" spans="1:10">
      <c r="A161123" s="3"/>
      <c r="J161123"/>
    </row>
    <row r="161124" spans="1:10">
      <c r="A161124" s="3"/>
      <c r="J161124"/>
    </row>
    <row r="161125" spans="1:10">
      <c r="A161125" s="3"/>
      <c r="J161125"/>
    </row>
    <row r="161126" spans="1:10">
      <c r="A161126" s="3"/>
      <c r="J161126"/>
    </row>
    <row r="161127" spans="1:10">
      <c r="A161127" s="3"/>
      <c r="J161127"/>
    </row>
    <row r="161128" spans="1:10">
      <c r="A161128" s="3"/>
      <c r="J161128"/>
    </row>
    <row r="161129" spans="1:10">
      <c r="A161129" s="3"/>
      <c r="J161129"/>
    </row>
    <row r="161130" spans="1:10">
      <c r="A161130" s="3"/>
      <c r="J161130"/>
    </row>
    <row r="161131" spans="1:10">
      <c r="A161131" s="3"/>
      <c r="J161131"/>
    </row>
    <row r="161132" spans="1:10">
      <c r="A161132" s="3"/>
      <c r="J161132"/>
    </row>
    <row r="161133" spans="1:10">
      <c r="A161133" s="3"/>
      <c r="J161133"/>
    </row>
    <row r="161134" spans="1:10">
      <c r="A161134" s="3"/>
      <c r="J161134"/>
    </row>
    <row r="161135" spans="1:10">
      <c r="A161135" s="3"/>
      <c r="J161135"/>
    </row>
    <row r="161136" spans="1:10">
      <c r="A161136" s="3"/>
      <c r="J161136"/>
    </row>
    <row r="161137" spans="1:10">
      <c r="A161137" s="3"/>
      <c r="J161137"/>
    </row>
    <row r="161138" spans="1:10">
      <c r="A161138" s="3"/>
      <c r="J161138"/>
    </row>
    <row r="161139" spans="1:10">
      <c r="A161139" s="3"/>
      <c r="J161139"/>
    </row>
    <row r="161140" spans="1:10">
      <c r="A161140" s="3"/>
      <c r="J161140"/>
    </row>
    <row r="161141" spans="1:10">
      <c r="A161141" s="3"/>
      <c r="J161141"/>
    </row>
    <row r="161142" spans="1:10">
      <c r="A161142" s="3"/>
      <c r="J161142"/>
    </row>
    <row r="161143" spans="1:10">
      <c r="A161143" s="3"/>
      <c r="J161143"/>
    </row>
    <row r="161144" spans="1:10">
      <c r="A161144" s="3"/>
      <c r="J161144"/>
    </row>
    <row r="161145" spans="1:10">
      <c r="A161145" s="3"/>
      <c r="J161145"/>
    </row>
    <row r="161146" spans="1:10">
      <c r="A161146" s="3"/>
      <c r="J161146"/>
    </row>
    <row r="161147" spans="1:10">
      <c r="A161147" s="3"/>
      <c r="J161147"/>
    </row>
    <row r="161148" spans="1:10">
      <c r="A161148" s="3"/>
      <c r="J161148"/>
    </row>
    <row r="161149" spans="1:10">
      <c r="A161149" s="3"/>
      <c r="J161149"/>
    </row>
    <row r="161150" spans="1:10">
      <c r="A161150" s="3"/>
      <c r="J161150"/>
    </row>
    <row r="161151" spans="1:10">
      <c r="A161151" s="3"/>
      <c r="J161151"/>
    </row>
    <row r="161152" spans="1:10">
      <c r="A161152" s="3"/>
      <c r="J161152"/>
    </row>
    <row r="161153" spans="1:10">
      <c r="A161153" s="3"/>
      <c r="J161153"/>
    </row>
    <row r="161154" spans="1:10">
      <c r="A161154" s="3"/>
      <c r="J161154"/>
    </row>
    <row r="161155" spans="1:10">
      <c r="A161155" s="3"/>
      <c r="J161155"/>
    </row>
    <row r="161156" spans="1:10">
      <c r="A161156" s="3"/>
      <c r="J161156"/>
    </row>
    <row r="161157" spans="1:10">
      <c r="A161157" s="3"/>
      <c r="J161157"/>
    </row>
    <row r="161158" spans="1:10">
      <c r="A161158" s="3"/>
      <c r="J161158"/>
    </row>
    <row r="161159" spans="1:10">
      <c r="A161159" s="3"/>
      <c r="J161159"/>
    </row>
    <row r="161160" spans="1:10">
      <c r="A161160" s="3"/>
      <c r="J161160"/>
    </row>
    <row r="161161" spans="1:10">
      <c r="A161161" s="3"/>
      <c r="J161161"/>
    </row>
    <row r="161162" spans="1:10">
      <c r="A161162" s="3"/>
      <c r="J161162"/>
    </row>
    <row r="161163" spans="1:10">
      <c r="A161163" s="3"/>
      <c r="J161163"/>
    </row>
    <row r="161164" spans="1:10">
      <c r="A161164" s="3"/>
      <c r="J161164"/>
    </row>
    <row r="161165" spans="1:10">
      <c r="A161165" s="3"/>
      <c r="J161165"/>
    </row>
    <row r="161166" spans="1:10">
      <c r="A161166" s="3"/>
      <c r="J161166"/>
    </row>
    <row r="161167" spans="1:10">
      <c r="A161167" s="3"/>
      <c r="J161167"/>
    </row>
    <row r="161168" spans="1:10">
      <c r="A161168" s="3"/>
      <c r="J161168"/>
    </row>
    <row r="161169" spans="1:10">
      <c r="A161169" s="3"/>
      <c r="J161169"/>
    </row>
    <row r="161170" spans="1:10">
      <c r="A161170" s="3"/>
      <c r="J161170"/>
    </row>
    <row r="161171" spans="1:10">
      <c r="A161171" s="3"/>
      <c r="J161171"/>
    </row>
    <row r="161172" spans="1:10">
      <c r="A161172" s="3"/>
      <c r="J161172"/>
    </row>
    <row r="161173" spans="1:10">
      <c r="A161173" s="3"/>
      <c r="J161173"/>
    </row>
    <row r="161174" spans="1:10">
      <c r="A161174" s="3"/>
      <c r="J161174"/>
    </row>
    <row r="161175" spans="1:10">
      <c r="A161175" s="3"/>
      <c r="J161175"/>
    </row>
    <row r="161176" spans="1:10">
      <c r="A161176" s="3"/>
      <c r="J161176"/>
    </row>
    <row r="161177" spans="1:10">
      <c r="A161177" s="3"/>
      <c r="J161177"/>
    </row>
    <row r="161178" spans="1:10">
      <c r="A161178" s="3"/>
      <c r="J161178"/>
    </row>
    <row r="161179" spans="1:10">
      <c r="A161179" s="3"/>
      <c r="J161179"/>
    </row>
    <row r="161180" spans="1:10">
      <c r="A161180" s="3"/>
      <c r="J161180"/>
    </row>
    <row r="161181" spans="1:10">
      <c r="A161181" s="3"/>
      <c r="J161181"/>
    </row>
    <row r="161182" spans="1:10">
      <c r="A161182" s="3"/>
      <c r="J161182"/>
    </row>
    <row r="161183" spans="1:10">
      <c r="A161183" s="3"/>
      <c r="J161183"/>
    </row>
    <row r="161184" spans="1:10">
      <c r="A161184" s="3"/>
      <c r="J161184"/>
    </row>
    <row r="161185" spans="1:10">
      <c r="A161185" s="3"/>
      <c r="J161185"/>
    </row>
    <row r="161186" spans="1:10">
      <c r="A161186" s="3"/>
      <c r="J161186"/>
    </row>
    <row r="161187" spans="1:10">
      <c r="A161187" s="3"/>
      <c r="J161187"/>
    </row>
    <row r="161188" spans="1:10">
      <c r="A161188" s="3"/>
      <c r="J161188"/>
    </row>
    <row r="161189" spans="1:10">
      <c r="A161189" s="3"/>
      <c r="J161189"/>
    </row>
    <row r="161190" spans="1:10">
      <c r="A161190" s="3"/>
      <c r="J161190"/>
    </row>
    <row r="161191" spans="1:10">
      <c r="A161191" s="3"/>
      <c r="J161191"/>
    </row>
    <row r="161192" spans="1:10">
      <c r="A161192" s="3"/>
      <c r="J161192"/>
    </row>
    <row r="161193" spans="1:10">
      <c r="A161193" s="3"/>
      <c r="J161193"/>
    </row>
    <row r="161194" spans="1:10">
      <c r="A161194" s="3"/>
      <c r="J161194"/>
    </row>
    <row r="161195" spans="1:10">
      <c r="A161195" s="3"/>
      <c r="J161195"/>
    </row>
    <row r="161196" spans="1:10">
      <c r="A161196" s="3"/>
      <c r="J161196"/>
    </row>
    <row r="161197" spans="1:10">
      <c r="A161197" s="3"/>
      <c r="J161197"/>
    </row>
    <row r="161198" spans="1:10">
      <c r="A161198" s="3"/>
      <c r="J161198"/>
    </row>
    <row r="161199" spans="1:10">
      <c r="A161199" s="3"/>
      <c r="J161199"/>
    </row>
    <row r="161200" spans="1:10">
      <c r="A161200" s="3"/>
      <c r="J161200"/>
    </row>
    <row r="161201" spans="1:10">
      <c r="A161201" s="3"/>
      <c r="J161201"/>
    </row>
    <row r="161202" spans="1:10">
      <c r="A161202" s="3"/>
      <c r="J161202"/>
    </row>
    <row r="161203" spans="1:10">
      <c r="A161203" s="3"/>
      <c r="J161203"/>
    </row>
    <row r="161204" spans="1:10">
      <c r="A161204" s="3"/>
      <c r="J161204"/>
    </row>
    <row r="161205" spans="1:10">
      <c r="A161205" s="3"/>
      <c r="J161205"/>
    </row>
    <row r="161206" spans="1:10">
      <c r="A161206" s="3"/>
      <c r="J161206"/>
    </row>
    <row r="161207" spans="1:10">
      <c r="A161207" s="3"/>
      <c r="J161207"/>
    </row>
    <row r="161208" spans="1:10">
      <c r="A161208" s="3"/>
      <c r="J161208"/>
    </row>
    <row r="161209" spans="1:10">
      <c r="A161209" s="3"/>
      <c r="J161209"/>
    </row>
    <row r="161210" spans="1:10">
      <c r="A161210" s="3"/>
      <c r="J161210"/>
    </row>
    <row r="161211" spans="1:10">
      <c r="A161211" s="3"/>
      <c r="J161211"/>
    </row>
    <row r="161212" spans="1:10">
      <c r="A161212" s="3"/>
      <c r="J161212"/>
    </row>
    <row r="161213" spans="1:10">
      <c r="A161213" s="3"/>
      <c r="J161213"/>
    </row>
    <row r="161214" spans="1:10">
      <c r="A161214" s="3"/>
      <c r="J161214"/>
    </row>
    <row r="161215" spans="1:10">
      <c r="A161215" s="3"/>
      <c r="J161215"/>
    </row>
    <row r="161216" spans="1:10">
      <c r="A161216" s="3"/>
      <c r="J161216"/>
    </row>
    <row r="161217" spans="1:10">
      <c r="A161217" s="3"/>
      <c r="J161217"/>
    </row>
    <row r="161218" spans="1:10">
      <c r="A161218" s="3"/>
      <c r="J161218"/>
    </row>
    <row r="161219" spans="1:10">
      <c r="A161219" s="3"/>
      <c r="J161219"/>
    </row>
    <row r="161220" spans="1:10">
      <c r="A161220" s="3"/>
      <c r="J161220"/>
    </row>
    <row r="161221" spans="1:10">
      <c r="A161221" s="3"/>
      <c r="J161221"/>
    </row>
    <row r="161222" spans="1:10">
      <c r="A161222" s="3"/>
      <c r="J161222"/>
    </row>
    <row r="161223" spans="1:10">
      <c r="A161223" s="3"/>
      <c r="J161223"/>
    </row>
    <row r="161224" spans="1:10">
      <c r="A161224" s="3"/>
      <c r="J161224"/>
    </row>
    <row r="161225" spans="1:10">
      <c r="A161225" s="3"/>
      <c r="J161225"/>
    </row>
    <row r="161226" spans="1:10">
      <c r="A161226" s="3"/>
      <c r="J161226"/>
    </row>
    <row r="161227" spans="1:10">
      <c r="A161227" s="3"/>
      <c r="J161227"/>
    </row>
    <row r="161228" spans="1:10">
      <c r="A161228" s="3"/>
      <c r="J161228"/>
    </row>
    <row r="161229" spans="1:10">
      <c r="A161229" s="3"/>
      <c r="J161229"/>
    </row>
    <row r="161230" spans="1:10">
      <c r="A161230" s="3"/>
      <c r="J161230"/>
    </row>
    <row r="161231" spans="1:10">
      <c r="A161231" s="3"/>
      <c r="J161231"/>
    </row>
    <row r="161232" spans="1:10">
      <c r="A161232" s="3"/>
      <c r="J161232"/>
    </row>
    <row r="161233" spans="1:10">
      <c r="A161233" s="3"/>
      <c r="J161233"/>
    </row>
    <row r="161234" spans="1:10">
      <c r="A161234" s="3"/>
      <c r="J161234"/>
    </row>
    <row r="161235" spans="1:10">
      <c r="A161235" s="3"/>
      <c r="J161235"/>
    </row>
    <row r="161236" spans="1:10">
      <c r="A161236" s="3"/>
      <c r="J161236"/>
    </row>
    <row r="161237" spans="1:10">
      <c r="A161237" s="3"/>
      <c r="J161237"/>
    </row>
    <row r="161238" spans="1:10">
      <c r="A161238" s="3"/>
      <c r="J161238"/>
    </row>
    <row r="161239" spans="1:10">
      <c r="A161239" s="3"/>
      <c r="J161239"/>
    </row>
    <row r="161240" spans="1:10">
      <c r="A161240" s="3"/>
      <c r="J161240"/>
    </row>
    <row r="161241" spans="1:10">
      <c r="A161241" s="3"/>
      <c r="J161241"/>
    </row>
    <row r="161242" spans="1:10">
      <c r="A161242" s="3"/>
      <c r="J161242"/>
    </row>
    <row r="161243" spans="1:10">
      <c r="A161243" s="3"/>
      <c r="J161243"/>
    </row>
    <row r="161244" spans="1:10">
      <c r="A161244" s="3"/>
      <c r="J161244"/>
    </row>
    <row r="161245" spans="1:10">
      <c r="A161245" s="3"/>
      <c r="J161245"/>
    </row>
    <row r="161246" spans="1:10">
      <c r="A161246" s="3"/>
      <c r="J161246"/>
    </row>
    <row r="161247" spans="1:10">
      <c r="A161247" s="3"/>
      <c r="J161247"/>
    </row>
    <row r="161248" spans="1:10">
      <c r="A161248" s="3"/>
      <c r="J161248"/>
    </row>
    <row r="161249" spans="1:10">
      <c r="A161249" s="3"/>
      <c r="J161249"/>
    </row>
    <row r="161250" spans="1:10">
      <c r="A161250" s="3"/>
      <c r="J161250"/>
    </row>
    <row r="161251" spans="1:10">
      <c r="A161251" s="3"/>
      <c r="J161251"/>
    </row>
    <row r="161252" spans="1:10">
      <c r="A161252" s="3"/>
      <c r="J161252"/>
    </row>
    <row r="161253" spans="1:10">
      <c r="A161253" s="3"/>
      <c r="J161253"/>
    </row>
    <row r="161254" spans="1:10">
      <c r="A161254" s="3"/>
      <c r="J161254"/>
    </row>
    <row r="161255" spans="1:10">
      <c r="A161255" s="3"/>
      <c r="J161255"/>
    </row>
    <row r="161256" spans="1:10">
      <c r="A161256" s="3"/>
      <c r="J161256"/>
    </row>
    <row r="161257" spans="1:10">
      <c r="A161257" s="3"/>
      <c r="J161257"/>
    </row>
    <row r="161258" spans="1:10">
      <c r="A161258" s="3"/>
      <c r="J161258"/>
    </row>
    <row r="161259" spans="1:10">
      <c r="A161259" s="3"/>
      <c r="J161259"/>
    </row>
    <row r="161260" spans="1:10">
      <c r="A161260" s="3"/>
      <c r="J161260"/>
    </row>
    <row r="161261" spans="1:10">
      <c r="A161261" s="3"/>
      <c r="J161261"/>
    </row>
    <row r="161262" spans="1:10">
      <c r="A161262" s="3"/>
      <c r="J161262"/>
    </row>
    <row r="161263" spans="1:10">
      <c r="A161263" s="3"/>
      <c r="J161263"/>
    </row>
    <row r="161264" spans="1:10">
      <c r="A161264" s="3"/>
      <c r="J161264"/>
    </row>
    <row r="161265" spans="1:10">
      <c r="A161265" s="3"/>
      <c r="J161265"/>
    </row>
    <row r="161266" spans="1:10">
      <c r="A161266" s="3"/>
      <c r="J161266"/>
    </row>
    <row r="161267" spans="1:10">
      <c r="A161267" s="3"/>
      <c r="J161267"/>
    </row>
    <row r="161268" spans="1:10">
      <c r="A161268" s="3"/>
      <c r="J161268"/>
    </row>
    <row r="161269" spans="1:10">
      <c r="A161269" s="3"/>
      <c r="J161269"/>
    </row>
    <row r="161270" spans="1:10">
      <c r="A161270" s="3"/>
      <c r="J161270"/>
    </row>
    <row r="161271" spans="1:10">
      <c r="A161271" s="3"/>
      <c r="J161271"/>
    </row>
    <row r="161272" spans="1:10">
      <c r="A161272" s="3"/>
      <c r="J161272"/>
    </row>
    <row r="161273" spans="1:10">
      <c r="A161273" s="3"/>
      <c r="J161273"/>
    </row>
    <row r="161274" spans="1:10">
      <c r="A161274" s="3"/>
      <c r="J161274"/>
    </row>
    <row r="161275" spans="1:10">
      <c r="A161275" s="3"/>
      <c r="J161275"/>
    </row>
    <row r="161276" spans="1:10">
      <c r="A161276" s="3"/>
      <c r="J161276"/>
    </row>
    <row r="161277" spans="1:10">
      <c r="A161277" s="3"/>
      <c r="J161277"/>
    </row>
    <row r="161278" spans="1:10">
      <c r="A161278" s="3"/>
      <c r="J161278"/>
    </row>
    <row r="161279" spans="1:10">
      <c r="A161279" s="3"/>
      <c r="J161279"/>
    </row>
    <row r="161280" spans="1:10">
      <c r="A161280" s="3"/>
      <c r="J161280"/>
    </row>
    <row r="161281" spans="1:10">
      <c r="A161281" s="3"/>
      <c r="J161281"/>
    </row>
    <row r="161282" spans="1:10">
      <c r="A161282" s="3"/>
      <c r="J161282"/>
    </row>
    <row r="161283" spans="1:10">
      <c r="A161283" s="3"/>
      <c r="J161283"/>
    </row>
    <row r="161284" spans="1:10">
      <c r="A161284" s="3"/>
      <c r="J161284"/>
    </row>
    <row r="161285" spans="1:10">
      <c r="A161285" s="3"/>
      <c r="J161285"/>
    </row>
    <row r="161286" spans="1:10">
      <c r="A161286" s="3"/>
      <c r="J161286"/>
    </row>
    <row r="161287" spans="1:10">
      <c r="A161287" s="3"/>
      <c r="J161287"/>
    </row>
    <row r="161288" spans="1:10">
      <c r="A161288" s="3"/>
      <c r="J161288"/>
    </row>
    <row r="161289" spans="1:10">
      <c r="A161289" s="3"/>
      <c r="J161289"/>
    </row>
    <row r="161290" spans="1:10">
      <c r="A161290" s="3"/>
      <c r="J161290"/>
    </row>
    <row r="161291" spans="1:10">
      <c r="A161291" s="3"/>
      <c r="J161291"/>
    </row>
    <row r="161292" spans="1:10">
      <c r="A161292" s="3"/>
      <c r="J161292"/>
    </row>
    <row r="161293" spans="1:10">
      <c r="A161293" s="3"/>
      <c r="J161293"/>
    </row>
    <row r="161294" spans="1:10">
      <c r="A161294" s="3"/>
      <c r="J161294"/>
    </row>
    <row r="161295" spans="1:10">
      <c r="A161295" s="3"/>
      <c r="J161295"/>
    </row>
    <row r="161296" spans="1:10">
      <c r="A161296" s="3"/>
      <c r="J161296"/>
    </row>
    <row r="161297" spans="1:10">
      <c r="A161297" s="3"/>
      <c r="J161297"/>
    </row>
    <row r="161298" spans="1:10">
      <c r="A161298" s="3"/>
      <c r="J161298"/>
    </row>
    <row r="161299" spans="1:10">
      <c r="A161299" s="3"/>
      <c r="J161299"/>
    </row>
    <row r="161300" spans="1:10">
      <c r="A161300" s="3"/>
      <c r="J161300"/>
    </row>
    <row r="161301" spans="1:10">
      <c r="A161301" s="3"/>
      <c r="J161301"/>
    </row>
    <row r="161302" spans="1:10">
      <c r="A161302" s="3"/>
      <c r="J161302"/>
    </row>
    <row r="161303" spans="1:10">
      <c r="A161303" s="3"/>
      <c r="J161303"/>
    </row>
    <row r="161304" spans="1:10">
      <c r="A161304" s="3"/>
      <c r="J161304"/>
    </row>
    <row r="161305" spans="1:10">
      <c r="A161305" s="3"/>
      <c r="J161305"/>
    </row>
    <row r="161306" spans="1:10">
      <c r="A161306" s="3"/>
      <c r="J161306"/>
    </row>
    <row r="161307" spans="1:10">
      <c r="A161307" s="3"/>
      <c r="J161307"/>
    </row>
    <row r="161308" spans="1:10">
      <c r="A161308" s="3"/>
      <c r="J161308"/>
    </row>
    <row r="161309" spans="1:10">
      <c r="A161309" s="3"/>
      <c r="J161309"/>
    </row>
    <row r="161310" spans="1:10">
      <c r="A161310" s="3"/>
      <c r="J161310"/>
    </row>
    <row r="161311" spans="1:10">
      <c r="A161311" s="3"/>
      <c r="J161311"/>
    </row>
    <row r="161312" spans="1:10">
      <c r="A161312" s="3"/>
      <c r="J161312"/>
    </row>
    <row r="161313" spans="1:10">
      <c r="A161313" s="3"/>
      <c r="J161313"/>
    </row>
    <row r="161314" spans="1:10">
      <c r="A161314" s="3"/>
      <c r="J161314"/>
    </row>
    <row r="161315" spans="1:10">
      <c r="A161315" s="3"/>
      <c r="J161315"/>
    </row>
    <row r="161316" spans="1:10">
      <c r="A161316" s="3"/>
      <c r="J161316"/>
    </row>
    <row r="161317" spans="1:10">
      <c r="A161317" s="3"/>
      <c r="J161317"/>
    </row>
    <row r="161318" spans="1:10">
      <c r="A161318" s="3"/>
      <c r="J161318"/>
    </row>
    <row r="161319" spans="1:10">
      <c r="A161319" s="3"/>
      <c r="J161319"/>
    </row>
    <row r="161320" spans="1:10">
      <c r="A161320" s="3"/>
      <c r="J161320"/>
    </row>
    <row r="161321" spans="1:10">
      <c r="A161321" s="3"/>
      <c r="J161321"/>
    </row>
    <row r="161322" spans="1:10">
      <c r="A161322" s="3"/>
      <c r="J161322"/>
    </row>
    <row r="161323" spans="1:10">
      <c r="A161323" s="3"/>
      <c r="J161323"/>
    </row>
    <row r="161324" spans="1:10">
      <c r="A161324" s="3"/>
      <c r="J161324"/>
    </row>
    <row r="161325" spans="1:10">
      <c r="A161325" s="3"/>
      <c r="J161325"/>
    </row>
    <row r="161326" spans="1:10">
      <c r="A161326" s="3"/>
      <c r="J161326"/>
    </row>
    <row r="161327" spans="1:10">
      <c r="A161327" s="3"/>
      <c r="J161327"/>
    </row>
    <row r="161328" spans="1:10">
      <c r="A161328" s="3"/>
      <c r="J161328"/>
    </row>
    <row r="161329" spans="1:10">
      <c r="A161329" s="3"/>
      <c r="J161329"/>
    </row>
    <row r="161330" spans="1:10">
      <c r="A161330" s="3"/>
      <c r="J161330"/>
    </row>
    <row r="161331" spans="1:10">
      <c r="A161331" s="3"/>
      <c r="J161331"/>
    </row>
    <row r="161332" spans="1:10">
      <c r="A161332" s="3"/>
      <c r="J161332"/>
    </row>
    <row r="161333" spans="1:10">
      <c r="A161333" s="3"/>
      <c r="J161333"/>
    </row>
    <row r="161334" spans="1:10">
      <c r="A161334" s="3"/>
      <c r="J161334"/>
    </row>
    <row r="161335" spans="1:10">
      <c r="A161335" s="3"/>
      <c r="J161335"/>
    </row>
    <row r="161336" spans="1:10">
      <c r="A161336" s="3"/>
      <c r="J161336"/>
    </row>
    <row r="161337" spans="1:10">
      <c r="A161337" s="3"/>
      <c r="J161337"/>
    </row>
    <row r="161338" spans="1:10">
      <c r="A161338" s="3"/>
      <c r="J161338"/>
    </row>
    <row r="161339" spans="1:10">
      <c r="A161339" s="3"/>
      <c r="J161339"/>
    </row>
    <row r="161340" spans="1:10">
      <c r="A161340" s="3"/>
      <c r="J161340"/>
    </row>
    <row r="161341" spans="1:10">
      <c r="A161341" s="3"/>
      <c r="J161341"/>
    </row>
    <row r="161342" spans="1:10">
      <c r="A161342" s="3"/>
      <c r="J161342"/>
    </row>
    <row r="161343" spans="1:10">
      <c r="A161343" s="3"/>
      <c r="J161343"/>
    </row>
    <row r="161344" spans="1:10">
      <c r="A161344" s="3"/>
      <c r="J161344"/>
    </row>
    <row r="161345" spans="1:10">
      <c r="A161345" s="3"/>
      <c r="J161345"/>
    </row>
    <row r="161346" spans="1:10">
      <c r="A161346" s="3"/>
      <c r="J161346"/>
    </row>
    <row r="161347" spans="1:10">
      <c r="A161347" s="3"/>
      <c r="J161347"/>
    </row>
    <row r="161348" spans="1:10">
      <c r="A161348" s="3"/>
      <c r="J161348"/>
    </row>
    <row r="161349" spans="1:10">
      <c r="A161349" s="3"/>
      <c r="J161349"/>
    </row>
    <row r="161350" spans="1:10">
      <c r="A161350" s="3"/>
      <c r="J161350"/>
    </row>
    <row r="161351" spans="1:10">
      <c r="A161351" s="3"/>
      <c r="J161351"/>
    </row>
    <row r="161352" spans="1:10">
      <c r="A161352" s="3"/>
      <c r="J161352"/>
    </row>
    <row r="161353" spans="1:10">
      <c r="A161353" s="3"/>
      <c r="J161353"/>
    </row>
    <row r="161354" spans="1:10">
      <c r="A161354" s="3"/>
      <c r="J161354"/>
    </row>
    <row r="161355" spans="1:10">
      <c r="A161355" s="3"/>
      <c r="J161355"/>
    </row>
    <row r="161356" spans="1:10">
      <c r="A161356" s="3"/>
      <c r="J161356"/>
    </row>
    <row r="161357" spans="1:10">
      <c r="A161357" s="3"/>
      <c r="J161357"/>
    </row>
    <row r="161358" spans="1:10">
      <c r="A161358" s="3"/>
      <c r="J161358"/>
    </row>
    <row r="161359" spans="1:10">
      <c r="A161359" s="3"/>
      <c r="J161359"/>
    </row>
    <row r="161360" spans="1:10">
      <c r="A161360" s="3"/>
      <c r="J161360"/>
    </row>
    <row r="161361" spans="1:10">
      <c r="A161361" s="3"/>
      <c r="J161361"/>
    </row>
    <row r="161362" spans="1:10">
      <c r="A161362" s="3"/>
      <c r="J161362"/>
    </row>
    <row r="161363" spans="1:10">
      <c r="A161363" s="3"/>
      <c r="J161363"/>
    </row>
    <row r="161364" spans="1:10">
      <c r="A161364" s="3"/>
      <c r="J161364"/>
    </row>
    <row r="161365" spans="1:10">
      <c r="A161365" s="3"/>
      <c r="J161365"/>
    </row>
    <row r="161366" spans="1:10">
      <c r="A161366" s="3"/>
      <c r="J161366"/>
    </row>
    <row r="161367" spans="1:10">
      <c r="A161367" s="3"/>
      <c r="J161367"/>
    </row>
    <row r="161368" spans="1:10">
      <c r="A161368" s="3"/>
      <c r="J161368"/>
    </row>
    <row r="161369" spans="1:10">
      <c r="A161369" s="3"/>
      <c r="J161369"/>
    </row>
    <row r="161370" spans="1:10">
      <c r="A161370" s="3"/>
      <c r="J161370"/>
    </row>
    <row r="161371" spans="1:10">
      <c r="A161371" s="3"/>
      <c r="J161371"/>
    </row>
    <row r="161372" spans="1:10">
      <c r="A161372" s="3"/>
      <c r="J161372"/>
    </row>
    <row r="161373" spans="1:10">
      <c r="A161373" s="3"/>
      <c r="J161373"/>
    </row>
    <row r="161374" spans="1:10">
      <c r="A161374" s="3"/>
      <c r="J161374"/>
    </row>
    <row r="161375" spans="1:10">
      <c r="A161375" s="3"/>
      <c r="J161375"/>
    </row>
    <row r="161376" spans="1:10">
      <c r="A161376" s="3"/>
      <c r="J161376"/>
    </row>
    <row r="161377" spans="1:10">
      <c r="A161377" s="3"/>
      <c r="J161377"/>
    </row>
    <row r="161378" spans="1:10">
      <c r="A161378" s="3"/>
      <c r="J161378"/>
    </row>
    <row r="161379" spans="1:10">
      <c r="A161379" s="3"/>
      <c r="J161379"/>
    </row>
    <row r="161380" spans="1:10">
      <c r="A161380" s="3"/>
      <c r="J161380"/>
    </row>
    <row r="161381" spans="1:10">
      <c r="A161381" s="3"/>
      <c r="J161381"/>
    </row>
    <row r="161382" spans="1:10">
      <c r="A161382" s="3"/>
      <c r="J161382"/>
    </row>
    <row r="161383" spans="1:10">
      <c r="A161383" s="3"/>
      <c r="J161383"/>
    </row>
    <row r="161384" spans="1:10">
      <c r="A161384" s="3"/>
      <c r="J161384"/>
    </row>
    <row r="161385" spans="1:10">
      <c r="A161385" s="3"/>
      <c r="J161385"/>
    </row>
    <row r="161386" spans="1:10">
      <c r="A161386" s="3"/>
      <c r="J161386"/>
    </row>
    <row r="161387" spans="1:10">
      <c r="A161387" s="3"/>
      <c r="J161387"/>
    </row>
    <row r="161388" spans="1:10">
      <c r="A161388" s="3"/>
      <c r="J161388"/>
    </row>
    <row r="161389" spans="1:10">
      <c r="A161389" s="3"/>
      <c r="J161389"/>
    </row>
    <row r="161390" spans="1:10">
      <c r="A161390" s="3"/>
      <c r="J161390"/>
    </row>
    <row r="161391" spans="1:10">
      <c r="A161391" s="3"/>
      <c r="J161391"/>
    </row>
    <row r="161392" spans="1:10">
      <c r="A161392" s="3"/>
      <c r="J161392"/>
    </row>
    <row r="161393" spans="1:10">
      <c r="A161393" s="3"/>
      <c r="J161393"/>
    </row>
    <row r="161394" spans="1:10">
      <c r="A161394" s="3"/>
      <c r="J161394"/>
    </row>
    <row r="161395" spans="1:10">
      <c r="A161395" s="3"/>
      <c r="J161395"/>
    </row>
    <row r="161396" spans="1:10">
      <c r="A161396" s="3"/>
      <c r="J161396"/>
    </row>
    <row r="161397" spans="1:10">
      <c r="A161397" s="3"/>
      <c r="J161397"/>
    </row>
    <row r="161398" spans="1:10">
      <c r="A161398" s="3"/>
      <c r="J161398"/>
    </row>
    <row r="161399" spans="1:10">
      <c r="A161399" s="3"/>
      <c r="J161399"/>
    </row>
    <row r="161400" spans="1:10">
      <c r="A161400" s="3"/>
      <c r="J161400"/>
    </row>
    <row r="161401" spans="1:10">
      <c r="A161401" s="3"/>
      <c r="J161401"/>
    </row>
    <row r="161402" spans="1:10">
      <c r="A161402" s="3"/>
      <c r="J161402"/>
    </row>
    <row r="161403" spans="1:10">
      <c r="A161403" s="3"/>
      <c r="J161403"/>
    </row>
    <row r="161404" spans="1:10">
      <c r="A161404" s="3"/>
      <c r="J161404"/>
    </row>
    <row r="161405" spans="1:10">
      <c r="A161405" s="3"/>
      <c r="J161405"/>
    </row>
    <row r="161406" spans="1:10">
      <c r="A161406" s="3"/>
      <c r="J161406"/>
    </row>
    <row r="161407" spans="1:10">
      <c r="A161407" s="3"/>
      <c r="J161407"/>
    </row>
    <row r="161408" spans="1:10">
      <c r="A161408" s="3"/>
      <c r="J161408"/>
    </row>
    <row r="161409" spans="1:10">
      <c r="A161409" s="3"/>
      <c r="J161409"/>
    </row>
    <row r="161410" spans="1:10">
      <c r="A161410" s="3"/>
      <c r="J161410"/>
    </row>
    <row r="161411" spans="1:10">
      <c r="A161411" s="3"/>
      <c r="J161411"/>
    </row>
    <row r="161412" spans="1:10">
      <c r="A161412" s="3"/>
      <c r="J161412"/>
    </row>
    <row r="161413" spans="1:10">
      <c r="A161413" s="3"/>
      <c r="J161413"/>
    </row>
    <row r="161414" spans="1:10">
      <c r="A161414" s="3"/>
      <c r="J161414"/>
    </row>
    <row r="161415" spans="1:10">
      <c r="A161415" s="3"/>
      <c r="J161415"/>
    </row>
    <row r="161416" spans="1:10">
      <c r="A161416" s="3"/>
      <c r="J161416"/>
    </row>
    <row r="161417" spans="1:10">
      <c r="A161417" s="3"/>
      <c r="J161417"/>
    </row>
    <row r="161418" spans="1:10">
      <c r="A161418" s="3"/>
      <c r="J161418"/>
    </row>
    <row r="161419" spans="1:10">
      <c r="A161419" s="3"/>
      <c r="J161419"/>
    </row>
    <row r="161420" spans="1:10">
      <c r="A161420" s="3"/>
      <c r="J161420"/>
    </row>
    <row r="161421" spans="1:10">
      <c r="A161421" s="3"/>
      <c r="J161421"/>
    </row>
    <row r="161422" spans="1:10">
      <c r="A161422" s="3"/>
      <c r="J161422"/>
    </row>
    <row r="161423" spans="1:10">
      <c r="A161423" s="3"/>
      <c r="J161423"/>
    </row>
    <row r="161424" spans="1:10">
      <c r="A161424" s="3"/>
      <c r="J161424"/>
    </row>
    <row r="161425" spans="1:10">
      <c r="A161425" s="3"/>
      <c r="J161425"/>
    </row>
    <row r="161426" spans="1:10">
      <c r="A161426" s="3"/>
      <c r="J161426"/>
    </row>
    <row r="161427" spans="1:10">
      <c r="A161427" s="3"/>
      <c r="J161427"/>
    </row>
    <row r="161428" spans="1:10">
      <c r="A161428" s="3"/>
      <c r="J161428"/>
    </row>
    <row r="161429" spans="1:10">
      <c r="A161429" s="3"/>
      <c r="J161429"/>
    </row>
    <row r="161430" spans="1:10">
      <c r="A161430" s="3"/>
      <c r="J161430"/>
    </row>
    <row r="161431" spans="1:10">
      <c r="A161431" s="3"/>
      <c r="J161431"/>
    </row>
    <row r="161432" spans="1:10">
      <c r="A161432" s="3"/>
      <c r="J161432"/>
    </row>
    <row r="161433" spans="1:10">
      <c r="A161433" s="3"/>
      <c r="J161433"/>
    </row>
    <row r="161434" spans="1:10">
      <c r="A161434" s="3"/>
      <c r="J161434"/>
    </row>
    <row r="161435" spans="1:10">
      <c r="A161435" s="3"/>
      <c r="J161435"/>
    </row>
    <row r="161436" spans="1:10">
      <c r="A161436" s="3"/>
      <c r="J161436"/>
    </row>
    <row r="161437" spans="1:10">
      <c r="A161437" s="3"/>
      <c r="J161437"/>
    </row>
    <row r="161438" spans="1:10">
      <c r="A161438" s="3"/>
      <c r="J161438"/>
    </row>
    <row r="161439" spans="1:10">
      <c r="A161439" s="3"/>
      <c r="J161439"/>
    </row>
    <row r="161440" spans="1:10">
      <c r="A161440" s="3"/>
      <c r="J161440"/>
    </row>
    <row r="161441" spans="1:10">
      <c r="A161441" s="3"/>
      <c r="J161441"/>
    </row>
    <row r="161442" spans="1:10">
      <c r="A161442" s="3"/>
      <c r="J161442"/>
    </row>
    <row r="161443" spans="1:10">
      <c r="A161443" s="3"/>
      <c r="J161443"/>
    </row>
    <row r="161444" spans="1:10">
      <c r="A161444" s="3"/>
      <c r="J161444"/>
    </row>
    <row r="161445" spans="1:10">
      <c r="A161445" s="3"/>
      <c r="J161445"/>
    </row>
    <row r="161446" spans="1:10">
      <c r="A161446" s="3"/>
      <c r="J161446"/>
    </row>
    <row r="161447" spans="1:10">
      <c r="A161447" s="3"/>
      <c r="J161447"/>
    </row>
    <row r="161448" spans="1:10">
      <c r="A161448" s="3"/>
      <c r="J161448"/>
    </row>
    <row r="161449" spans="1:10">
      <c r="A161449" s="3"/>
      <c r="J161449"/>
    </row>
    <row r="161450" spans="1:10">
      <c r="A161450" s="3"/>
      <c r="J161450"/>
    </row>
    <row r="161451" spans="1:10">
      <c r="A161451" s="3"/>
      <c r="J161451"/>
    </row>
    <row r="161452" spans="1:10">
      <c r="A161452" s="3"/>
      <c r="J161452"/>
    </row>
    <row r="161453" spans="1:10">
      <c r="A161453" s="3"/>
      <c r="J161453"/>
    </row>
    <row r="161454" spans="1:10">
      <c r="A161454" s="3"/>
      <c r="J161454"/>
    </row>
    <row r="161455" spans="1:10">
      <c r="A161455" s="3"/>
      <c r="J161455"/>
    </row>
    <row r="161456" spans="1:10">
      <c r="A161456" s="3"/>
      <c r="J161456"/>
    </row>
    <row r="161457" spans="1:10">
      <c r="A161457" s="3"/>
      <c r="J161457"/>
    </row>
    <row r="161458" spans="1:10">
      <c r="A161458" s="3"/>
      <c r="J161458"/>
    </row>
    <row r="161459" spans="1:10">
      <c r="A161459" s="3"/>
      <c r="J161459"/>
    </row>
    <row r="161460" spans="1:10">
      <c r="A161460" s="3"/>
      <c r="J161460"/>
    </row>
    <row r="161461" spans="1:10">
      <c r="A161461" s="3"/>
      <c r="J161461"/>
    </row>
    <row r="161462" spans="1:10">
      <c r="A161462" s="3"/>
      <c r="J161462"/>
    </row>
    <row r="161463" spans="1:10">
      <c r="A161463" s="3"/>
      <c r="J161463"/>
    </row>
    <row r="161464" spans="1:10">
      <c r="A161464" s="3"/>
      <c r="J161464"/>
    </row>
    <row r="161465" spans="1:10">
      <c r="A161465" s="3"/>
      <c r="J161465"/>
    </row>
    <row r="161466" spans="1:10">
      <c r="A161466" s="3"/>
      <c r="J161466"/>
    </row>
    <row r="161467" spans="1:10">
      <c r="A161467" s="3"/>
      <c r="J161467"/>
    </row>
    <row r="161468" spans="1:10">
      <c r="A161468" s="3"/>
      <c r="J161468"/>
    </row>
    <row r="161469" spans="1:10">
      <c r="A161469" s="3"/>
      <c r="J161469"/>
    </row>
    <row r="161470" spans="1:10">
      <c r="A161470" s="3"/>
      <c r="J161470"/>
    </row>
    <row r="161471" spans="1:10">
      <c r="A161471" s="3"/>
      <c r="J161471"/>
    </row>
    <row r="161472" spans="1:10">
      <c r="A161472" s="3"/>
      <c r="J161472"/>
    </row>
    <row r="161473" spans="1:10">
      <c r="A161473" s="3"/>
      <c r="J161473"/>
    </row>
    <row r="161474" spans="1:10">
      <c r="A161474" s="3"/>
      <c r="J161474"/>
    </row>
    <row r="161475" spans="1:10">
      <c r="A161475" s="3"/>
      <c r="J161475"/>
    </row>
    <row r="161476" spans="1:10">
      <c r="A161476" s="3"/>
      <c r="J161476"/>
    </row>
    <row r="161477" spans="1:10">
      <c r="A161477" s="3"/>
      <c r="J161477"/>
    </row>
    <row r="161478" spans="1:10">
      <c r="A161478" s="3"/>
      <c r="J161478"/>
    </row>
    <row r="161479" spans="1:10">
      <c r="A161479" s="3"/>
      <c r="J161479"/>
    </row>
    <row r="161480" spans="1:10">
      <c r="A161480" s="3"/>
      <c r="J161480"/>
    </row>
    <row r="161481" spans="1:10">
      <c r="A161481" s="3"/>
      <c r="J161481"/>
    </row>
    <row r="161482" spans="1:10">
      <c r="A161482" s="3"/>
      <c r="J161482"/>
    </row>
    <row r="161483" spans="1:10">
      <c r="A161483" s="3"/>
      <c r="J161483"/>
    </row>
    <row r="161484" spans="1:10">
      <c r="A161484" s="3"/>
      <c r="J161484"/>
    </row>
    <row r="161485" spans="1:10">
      <c r="A161485" s="3"/>
      <c r="J161485"/>
    </row>
    <row r="161486" spans="1:10">
      <c r="A161486" s="3"/>
      <c r="J161486"/>
    </row>
    <row r="161487" spans="1:10">
      <c r="A161487" s="3"/>
      <c r="J161487"/>
    </row>
    <row r="161488" spans="1:10">
      <c r="A161488" s="3"/>
      <c r="J161488"/>
    </row>
    <row r="161489" spans="1:10">
      <c r="A161489" s="3"/>
      <c r="J161489"/>
    </row>
    <row r="161490" spans="1:10">
      <c r="A161490" s="3"/>
      <c r="J161490"/>
    </row>
    <row r="161491" spans="1:10">
      <c r="A161491" s="3"/>
      <c r="J161491"/>
    </row>
    <row r="161492" spans="1:10">
      <c r="A161492" s="3"/>
      <c r="J161492"/>
    </row>
    <row r="161493" spans="1:10">
      <c r="A161493" s="3"/>
      <c r="J161493"/>
    </row>
    <row r="161494" spans="1:10">
      <c r="A161494" s="3"/>
      <c r="J161494"/>
    </row>
    <row r="161495" spans="1:10">
      <c r="A161495" s="3"/>
      <c r="J161495"/>
    </row>
    <row r="161496" spans="1:10">
      <c r="A161496" s="3"/>
      <c r="J161496"/>
    </row>
    <row r="161497" spans="1:10">
      <c r="A161497" s="3"/>
      <c r="J161497"/>
    </row>
    <row r="161498" spans="1:10">
      <c r="A161498" s="3"/>
      <c r="J161498"/>
    </row>
    <row r="161499" spans="1:10">
      <c r="A161499" s="3"/>
      <c r="J161499"/>
    </row>
    <row r="161500" spans="1:10">
      <c r="A161500" s="3"/>
      <c r="J161500"/>
    </row>
    <row r="161501" spans="1:10">
      <c r="A161501" s="3"/>
      <c r="J161501"/>
    </row>
    <row r="161502" spans="1:10">
      <c r="A161502" s="3"/>
      <c r="J161502"/>
    </row>
    <row r="161503" spans="1:10">
      <c r="A161503" s="3"/>
      <c r="J161503"/>
    </row>
    <row r="161504" spans="1:10">
      <c r="A161504" s="3"/>
      <c r="J161504"/>
    </row>
    <row r="161505" spans="1:10">
      <c r="A161505" s="3"/>
      <c r="J161505"/>
    </row>
    <row r="161506" spans="1:10">
      <c r="A161506" s="3"/>
      <c r="J161506"/>
    </row>
    <row r="161507" spans="1:10">
      <c r="A161507" s="3"/>
      <c r="J161507"/>
    </row>
    <row r="161508" spans="1:10">
      <c r="A161508" s="3"/>
      <c r="J161508"/>
    </row>
    <row r="161509" spans="1:10">
      <c r="A161509" s="3"/>
      <c r="J161509"/>
    </row>
    <row r="161510" spans="1:10">
      <c r="A161510" s="3"/>
      <c r="J161510"/>
    </row>
    <row r="161511" spans="1:10">
      <c r="A161511" s="3"/>
      <c r="J161511"/>
    </row>
    <row r="161512" spans="1:10">
      <c r="A161512" s="3"/>
      <c r="J161512"/>
    </row>
    <row r="161513" spans="1:10">
      <c r="A161513" s="3"/>
      <c r="J161513"/>
    </row>
    <row r="161514" spans="1:10">
      <c r="A161514" s="3"/>
      <c r="J161514"/>
    </row>
    <row r="161515" spans="1:10">
      <c r="A161515" s="3"/>
      <c r="J161515"/>
    </row>
    <row r="161516" spans="1:10">
      <c r="A161516" s="3"/>
      <c r="J161516"/>
    </row>
    <row r="161517" spans="1:10">
      <c r="A161517" s="3"/>
      <c r="J161517"/>
    </row>
    <row r="161518" spans="1:10">
      <c r="A161518" s="3"/>
      <c r="J161518"/>
    </row>
    <row r="161519" spans="1:10">
      <c r="A161519" s="3"/>
      <c r="J161519"/>
    </row>
    <row r="161520" spans="1:10">
      <c r="A161520" s="3"/>
      <c r="J161520"/>
    </row>
    <row r="161521" spans="1:10">
      <c r="A161521" s="3"/>
      <c r="J161521"/>
    </row>
    <row r="161522" spans="1:10">
      <c r="A161522" s="3"/>
      <c r="J161522"/>
    </row>
    <row r="161523" spans="1:10">
      <c r="A161523" s="3"/>
      <c r="J161523"/>
    </row>
    <row r="161524" spans="1:10">
      <c r="A161524" s="3"/>
      <c r="J161524"/>
    </row>
    <row r="161525" spans="1:10">
      <c r="A161525" s="3"/>
      <c r="J161525"/>
    </row>
    <row r="161526" spans="1:10">
      <c r="A161526" s="3"/>
      <c r="J161526"/>
    </row>
    <row r="161527" spans="1:10">
      <c r="A161527" s="3"/>
      <c r="J161527"/>
    </row>
    <row r="161528" spans="1:10">
      <c r="A161528" s="3"/>
      <c r="J161528"/>
    </row>
    <row r="161529" spans="1:10">
      <c r="A161529" s="3"/>
      <c r="J161529"/>
    </row>
    <row r="161530" spans="1:10">
      <c r="A161530" s="3"/>
      <c r="J161530"/>
    </row>
    <row r="161531" spans="1:10">
      <c r="A161531" s="3"/>
      <c r="J161531"/>
    </row>
    <row r="161532" spans="1:10">
      <c r="A161532" s="3"/>
      <c r="J161532"/>
    </row>
    <row r="161533" spans="1:10">
      <c r="A161533" s="3"/>
      <c r="J161533"/>
    </row>
    <row r="161534" spans="1:10">
      <c r="A161534" s="3"/>
      <c r="J161534"/>
    </row>
    <row r="161535" spans="1:10">
      <c r="A161535" s="3"/>
      <c r="J161535"/>
    </row>
    <row r="161536" spans="1:10">
      <c r="A161536" s="3"/>
      <c r="J161536"/>
    </row>
    <row r="161537" spans="1:10">
      <c r="A161537" s="3"/>
      <c r="J161537"/>
    </row>
    <row r="161538" spans="1:10">
      <c r="A161538" s="3"/>
      <c r="J161538"/>
    </row>
    <row r="161539" spans="1:10">
      <c r="A161539" s="3"/>
      <c r="J161539"/>
    </row>
    <row r="161540" spans="1:10">
      <c r="A161540" s="3"/>
      <c r="J161540"/>
    </row>
    <row r="161541" spans="1:10">
      <c r="A161541" s="3"/>
      <c r="J161541"/>
    </row>
    <row r="161542" spans="1:10">
      <c r="A161542" s="3"/>
      <c r="J161542"/>
    </row>
    <row r="161543" spans="1:10">
      <c r="A161543" s="3"/>
      <c r="J161543"/>
    </row>
    <row r="161544" spans="1:10">
      <c r="A161544" s="3"/>
      <c r="J161544"/>
    </row>
    <row r="161545" spans="1:10">
      <c r="A161545" s="3"/>
      <c r="J161545"/>
    </row>
    <row r="161546" spans="1:10">
      <c r="A161546" s="3"/>
      <c r="J161546"/>
    </row>
    <row r="161547" spans="1:10">
      <c r="A161547" s="3"/>
      <c r="J161547"/>
    </row>
    <row r="161548" spans="1:10">
      <c r="A161548" s="3"/>
      <c r="J161548"/>
    </row>
    <row r="161549" spans="1:10">
      <c r="A161549" s="3"/>
      <c r="J161549"/>
    </row>
    <row r="161550" spans="1:10">
      <c r="A161550" s="3"/>
      <c r="J161550"/>
    </row>
    <row r="161551" spans="1:10">
      <c r="A161551" s="3"/>
      <c r="J161551"/>
    </row>
    <row r="161552" spans="1:10">
      <c r="A161552" s="3"/>
      <c r="J161552"/>
    </row>
    <row r="161553" spans="1:10">
      <c r="A161553" s="3"/>
      <c r="J161553"/>
    </row>
    <row r="161554" spans="1:10">
      <c r="A161554" s="3"/>
      <c r="J161554"/>
    </row>
    <row r="161555" spans="1:10">
      <c r="A161555" s="3"/>
      <c r="J161555"/>
    </row>
    <row r="161556" spans="1:10">
      <c r="A161556" s="3"/>
      <c r="J161556"/>
    </row>
    <row r="161557" spans="1:10">
      <c r="A161557" s="3"/>
      <c r="J161557"/>
    </row>
    <row r="161558" spans="1:10">
      <c r="A161558" s="3"/>
      <c r="J161558"/>
    </row>
    <row r="161559" spans="1:10">
      <c r="A161559" s="3"/>
      <c r="J161559"/>
    </row>
    <row r="161560" spans="1:10">
      <c r="A161560" s="3"/>
      <c r="J161560"/>
    </row>
    <row r="161561" spans="1:10">
      <c r="A161561" s="3"/>
      <c r="J161561"/>
    </row>
    <row r="161562" spans="1:10">
      <c r="A161562" s="3"/>
      <c r="J161562"/>
    </row>
    <row r="161563" spans="1:10">
      <c r="A161563" s="3"/>
      <c r="J161563"/>
    </row>
    <row r="161564" spans="1:10">
      <c r="A161564" s="3"/>
      <c r="J161564"/>
    </row>
    <row r="161565" spans="1:10">
      <c r="A161565" s="3"/>
      <c r="J161565"/>
    </row>
    <row r="161566" spans="1:10">
      <c r="A161566" s="3"/>
      <c r="J161566"/>
    </row>
    <row r="161567" spans="1:10">
      <c r="A161567" s="3"/>
      <c r="J161567"/>
    </row>
    <row r="161568" spans="1:10">
      <c r="A161568" s="3"/>
      <c r="J161568"/>
    </row>
    <row r="161569" spans="1:10">
      <c r="A161569" s="3"/>
      <c r="J161569"/>
    </row>
    <row r="161570" spans="1:10">
      <c r="A161570" s="3"/>
      <c r="J161570"/>
    </row>
    <row r="161571" spans="1:10">
      <c r="A161571" s="3"/>
      <c r="J161571"/>
    </row>
    <row r="161572" spans="1:10">
      <c r="A161572" s="3"/>
      <c r="J161572"/>
    </row>
    <row r="161573" spans="1:10">
      <c r="A161573" s="3"/>
      <c r="J161573"/>
    </row>
    <row r="161574" spans="1:10">
      <c r="A161574" s="3"/>
      <c r="J161574"/>
    </row>
    <row r="161575" spans="1:10">
      <c r="A161575" s="3"/>
      <c r="J161575"/>
    </row>
    <row r="161576" spans="1:10">
      <c r="A161576" s="3"/>
      <c r="J161576"/>
    </row>
    <row r="161577" spans="1:10">
      <c r="A161577" s="3"/>
      <c r="J161577"/>
    </row>
    <row r="161578" spans="1:10">
      <c r="A161578" s="3"/>
      <c r="J161578"/>
    </row>
    <row r="161579" spans="1:10">
      <c r="A161579" s="3"/>
      <c r="J161579"/>
    </row>
    <row r="161580" spans="1:10">
      <c r="A161580" s="3"/>
      <c r="J161580"/>
    </row>
    <row r="161581" spans="1:10">
      <c r="A161581" s="3"/>
      <c r="J161581"/>
    </row>
    <row r="161582" spans="1:10">
      <c r="A161582" s="3"/>
      <c r="J161582"/>
    </row>
    <row r="161583" spans="1:10">
      <c r="A161583" s="3"/>
      <c r="J161583"/>
    </row>
    <row r="161584" spans="1:10">
      <c r="A161584" s="3"/>
      <c r="J161584"/>
    </row>
    <row r="161585" spans="1:10">
      <c r="A161585" s="3"/>
      <c r="J161585"/>
    </row>
    <row r="161586" spans="1:10">
      <c r="A161586" s="3"/>
      <c r="J161586"/>
    </row>
    <row r="161587" spans="1:10">
      <c r="A161587" s="3"/>
      <c r="J161587"/>
    </row>
    <row r="161588" spans="1:10">
      <c r="A161588" s="3"/>
      <c r="J161588"/>
    </row>
    <row r="161589" spans="1:10">
      <c r="A161589" s="3"/>
      <c r="J161589"/>
    </row>
    <row r="161590" spans="1:10">
      <c r="A161590" s="3"/>
      <c r="J161590"/>
    </row>
    <row r="161591" spans="1:10">
      <c r="A161591" s="3"/>
      <c r="J161591"/>
    </row>
    <row r="161592" spans="1:10">
      <c r="A161592" s="3"/>
      <c r="J161592"/>
    </row>
    <row r="161593" spans="1:10">
      <c r="A161593" s="3"/>
      <c r="J161593"/>
    </row>
    <row r="161594" spans="1:10">
      <c r="A161594" s="3"/>
      <c r="J161594"/>
    </row>
    <row r="161595" spans="1:10">
      <c r="A161595" s="3"/>
      <c r="J161595"/>
    </row>
    <row r="161596" spans="1:10">
      <c r="A161596" s="3"/>
      <c r="J161596"/>
    </row>
    <row r="161597" spans="1:10">
      <c r="A161597" s="3"/>
      <c r="J161597"/>
    </row>
    <row r="161598" spans="1:10">
      <c r="A161598" s="3"/>
      <c r="J161598"/>
    </row>
    <row r="161599" spans="1:10">
      <c r="A161599" s="3"/>
      <c r="J161599"/>
    </row>
    <row r="161600" spans="1:10">
      <c r="A161600" s="3"/>
      <c r="J161600"/>
    </row>
    <row r="161601" spans="1:10">
      <c r="A161601" s="3"/>
      <c r="J161601"/>
    </row>
    <row r="161602" spans="1:10">
      <c r="A161602" s="3"/>
      <c r="J161602"/>
    </row>
    <row r="161603" spans="1:10">
      <c r="A161603" s="3"/>
      <c r="J161603"/>
    </row>
    <row r="161604" spans="1:10">
      <c r="A161604" s="3"/>
      <c r="J161604"/>
    </row>
    <row r="161605" spans="1:10">
      <c r="A161605" s="3"/>
      <c r="J161605"/>
    </row>
    <row r="161606" spans="1:10">
      <c r="A161606" s="3"/>
      <c r="J161606"/>
    </row>
    <row r="161607" spans="1:10">
      <c r="A161607" s="3"/>
      <c r="J161607"/>
    </row>
    <row r="161608" spans="1:10">
      <c r="A161608" s="3"/>
      <c r="J161608"/>
    </row>
    <row r="161609" spans="1:10">
      <c r="A161609" s="3"/>
      <c r="J161609"/>
    </row>
    <row r="161610" spans="1:10">
      <c r="A161610" s="3"/>
      <c r="J161610"/>
    </row>
    <row r="161611" spans="1:10">
      <c r="A161611" s="3"/>
      <c r="J161611"/>
    </row>
    <row r="161612" spans="1:10">
      <c r="A161612" s="3"/>
      <c r="J161612"/>
    </row>
    <row r="161613" spans="1:10">
      <c r="A161613" s="3"/>
      <c r="J161613"/>
    </row>
    <row r="161614" spans="1:10">
      <c r="A161614" s="3"/>
      <c r="J161614"/>
    </row>
    <row r="161615" spans="1:10">
      <c r="A161615" s="3"/>
      <c r="J161615"/>
    </row>
    <row r="161616" spans="1:10">
      <c r="A161616" s="3"/>
      <c r="J161616"/>
    </row>
    <row r="161617" spans="1:10">
      <c r="A161617" s="3"/>
      <c r="J161617"/>
    </row>
    <row r="161618" spans="1:10">
      <c r="A161618" s="3"/>
      <c r="J161618"/>
    </row>
    <row r="161619" spans="1:10">
      <c r="A161619" s="3"/>
      <c r="J161619"/>
    </row>
    <row r="161620" spans="1:10">
      <c r="A161620" s="3"/>
      <c r="J161620"/>
    </row>
    <row r="161621" spans="1:10">
      <c r="A161621" s="3"/>
      <c r="J161621"/>
    </row>
    <row r="161622" spans="1:10">
      <c r="A161622" s="3"/>
      <c r="J161622"/>
    </row>
    <row r="161623" spans="1:10">
      <c r="A161623" s="3"/>
      <c r="J161623"/>
    </row>
    <row r="161624" spans="1:10">
      <c r="A161624" s="3"/>
      <c r="J161624"/>
    </row>
    <row r="161625" spans="1:10">
      <c r="A161625" s="3"/>
      <c r="J161625"/>
    </row>
    <row r="161626" spans="1:10">
      <c r="A161626" s="3"/>
      <c r="J161626"/>
    </row>
    <row r="161627" spans="1:10">
      <c r="A161627" s="3"/>
      <c r="J161627"/>
    </row>
    <row r="161628" spans="1:10">
      <c r="A161628" s="3"/>
      <c r="J161628"/>
    </row>
    <row r="161629" spans="1:10">
      <c r="A161629" s="3"/>
      <c r="J161629"/>
    </row>
    <row r="161630" spans="1:10">
      <c r="A161630" s="3"/>
      <c r="J161630"/>
    </row>
    <row r="161631" spans="1:10">
      <c r="A161631" s="3"/>
      <c r="J161631"/>
    </row>
    <row r="161632" spans="1:10">
      <c r="A161632" s="3"/>
      <c r="J161632"/>
    </row>
    <row r="161633" spans="1:10">
      <c r="A161633" s="3"/>
      <c r="J161633"/>
    </row>
    <row r="161634" spans="1:10">
      <c r="A161634" s="3"/>
      <c r="J161634"/>
    </row>
    <row r="161635" spans="1:10">
      <c r="A161635" s="3"/>
      <c r="J161635"/>
    </row>
    <row r="161636" spans="1:10">
      <c r="A161636" s="3"/>
      <c r="J161636"/>
    </row>
    <row r="161637" spans="1:10">
      <c r="A161637" s="3"/>
      <c r="J161637"/>
    </row>
    <row r="161638" spans="1:10">
      <c r="A161638" s="3"/>
      <c r="J161638"/>
    </row>
    <row r="161639" spans="1:10">
      <c r="A161639" s="3"/>
      <c r="J161639"/>
    </row>
    <row r="161640" spans="1:10">
      <c r="A161640" s="3"/>
      <c r="J161640"/>
    </row>
    <row r="161641" spans="1:10">
      <c r="A161641" s="3"/>
      <c r="J161641"/>
    </row>
    <row r="161642" spans="1:10">
      <c r="A161642" s="3"/>
      <c r="J161642"/>
    </row>
    <row r="161643" spans="1:10">
      <c r="A161643" s="3"/>
      <c r="J161643"/>
    </row>
    <row r="161644" spans="1:10">
      <c r="A161644" s="3"/>
      <c r="J161644"/>
    </row>
    <row r="161645" spans="1:10">
      <c r="A161645" s="3"/>
      <c r="J161645"/>
    </row>
    <row r="161646" spans="1:10">
      <c r="A161646" s="3"/>
      <c r="J161646"/>
    </row>
    <row r="161647" spans="1:10">
      <c r="A161647" s="3"/>
      <c r="J161647"/>
    </row>
    <row r="161648" spans="1:10">
      <c r="A161648" s="3"/>
      <c r="J161648"/>
    </row>
    <row r="161649" spans="1:10">
      <c r="A161649" s="3"/>
      <c r="J161649"/>
    </row>
    <row r="161650" spans="1:10">
      <c r="A161650" s="3"/>
      <c r="J161650"/>
    </row>
    <row r="161651" spans="1:10">
      <c r="A161651" s="3"/>
      <c r="J161651"/>
    </row>
    <row r="161652" spans="1:10">
      <c r="A161652" s="3"/>
      <c r="J161652"/>
    </row>
    <row r="161653" spans="1:10">
      <c r="A161653" s="3"/>
      <c r="J161653"/>
    </row>
    <row r="161654" spans="1:10">
      <c r="A161654" s="3"/>
      <c r="J161654"/>
    </row>
    <row r="161655" spans="1:10">
      <c r="A161655" s="3"/>
      <c r="J161655"/>
    </row>
    <row r="161656" spans="1:10">
      <c r="A161656" s="3"/>
      <c r="J161656"/>
    </row>
    <row r="161657" spans="1:10">
      <c r="A161657" s="3"/>
      <c r="J161657"/>
    </row>
    <row r="161658" spans="1:10">
      <c r="A161658" s="3"/>
      <c r="J161658"/>
    </row>
    <row r="161659" spans="1:10">
      <c r="A161659" s="3"/>
      <c r="J161659"/>
    </row>
    <row r="161660" spans="1:10">
      <c r="A161660" s="3"/>
      <c r="J161660"/>
    </row>
    <row r="161661" spans="1:10">
      <c r="A161661" s="3"/>
      <c r="J161661"/>
    </row>
    <row r="161662" spans="1:10">
      <c r="A161662" s="3"/>
      <c r="J161662"/>
    </row>
    <row r="161663" spans="1:10">
      <c r="A161663" s="3"/>
      <c r="J161663"/>
    </row>
    <row r="161664" spans="1:10">
      <c r="A161664" s="3"/>
      <c r="J161664"/>
    </row>
    <row r="161665" spans="1:10">
      <c r="A161665" s="3"/>
      <c r="J161665"/>
    </row>
    <row r="161666" spans="1:10">
      <c r="A161666" s="3"/>
      <c r="J161666"/>
    </row>
    <row r="161667" spans="1:10">
      <c r="A161667" s="3"/>
      <c r="J161667"/>
    </row>
    <row r="161668" spans="1:10">
      <c r="A161668" s="3"/>
      <c r="J161668"/>
    </row>
    <row r="161669" spans="1:10">
      <c r="A161669" s="3"/>
      <c r="J161669"/>
    </row>
    <row r="161670" spans="1:10">
      <c r="A161670" s="3"/>
      <c r="J161670"/>
    </row>
    <row r="161671" spans="1:10">
      <c r="A161671" s="3"/>
      <c r="J161671"/>
    </row>
    <row r="161672" spans="1:10">
      <c r="A161672" s="3"/>
      <c r="J161672"/>
    </row>
    <row r="161673" spans="1:10">
      <c r="A161673" s="3"/>
      <c r="J161673"/>
    </row>
    <row r="161674" spans="1:10">
      <c r="A161674" s="3"/>
      <c r="J161674"/>
    </row>
    <row r="161675" spans="1:10">
      <c r="A161675" s="3"/>
      <c r="J161675"/>
    </row>
    <row r="161676" spans="1:10">
      <c r="A161676" s="3"/>
      <c r="J161676"/>
    </row>
    <row r="161677" spans="1:10">
      <c r="A161677" s="3"/>
      <c r="J161677"/>
    </row>
    <row r="161678" spans="1:10">
      <c r="A161678" s="3"/>
      <c r="J161678"/>
    </row>
    <row r="161679" spans="1:10">
      <c r="A161679" s="3"/>
      <c r="J161679"/>
    </row>
    <row r="161680" spans="1:10">
      <c r="A161680" s="3"/>
      <c r="J161680"/>
    </row>
    <row r="161681" spans="1:10">
      <c r="A161681" s="3"/>
      <c r="J161681"/>
    </row>
    <row r="161682" spans="1:10">
      <c r="A161682" s="3"/>
      <c r="J161682"/>
    </row>
    <row r="161683" spans="1:10">
      <c r="A161683" s="3"/>
      <c r="J161683"/>
    </row>
    <row r="161684" spans="1:10">
      <c r="A161684" s="3"/>
      <c r="J161684"/>
    </row>
    <row r="161685" spans="1:10">
      <c r="A161685" s="3"/>
      <c r="J161685"/>
    </row>
    <row r="161686" spans="1:10">
      <c r="A161686" s="3"/>
      <c r="J161686"/>
    </row>
    <row r="161687" spans="1:10">
      <c r="A161687" s="3"/>
      <c r="J161687"/>
    </row>
    <row r="161688" spans="1:10">
      <c r="A161688" s="3"/>
      <c r="J161688"/>
    </row>
    <row r="161689" spans="1:10">
      <c r="A161689" s="3"/>
      <c r="J161689"/>
    </row>
    <row r="161690" spans="1:10">
      <c r="A161690" s="3"/>
      <c r="J161690"/>
    </row>
    <row r="161691" spans="1:10">
      <c r="A161691" s="3"/>
      <c r="J161691"/>
    </row>
    <row r="161692" spans="1:10">
      <c r="A161692" s="3"/>
      <c r="J161692"/>
    </row>
    <row r="161693" spans="1:10">
      <c r="A161693" s="3"/>
      <c r="J161693"/>
    </row>
    <row r="161694" spans="1:10">
      <c r="A161694" s="3"/>
      <c r="J161694"/>
    </row>
    <row r="161695" spans="1:10">
      <c r="A161695" s="3"/>
      <c r="J161695"/>
    </row>
    <row r="161696" spans="1:10">
      <c r="A161696" s="3"/>
      <c r="J161696"/>
    </row>
    <row r="161697" spans="1:10">
      <c r="A161697" s="3"/>
      <c r="J161697"/>
    </row>
    <row r="161698" spans="1:10">
      <c r="A161698" s="3"/>
      <c r="J161698"/>
    </row>
    <row r="161699" spans="1:10">
      <c r="A161699" s="3"/>
      <c r="J161699"/>
    </row>
    <row r="161700" spans="1:10">
      <c r="A161700" s="3"/>
      <c r="J161700"/>
    </row>
    <row r="161701" spans="1:10">
      <c r="A161701" s="3"/>
      <c r="J161701"/>
    </row>
    <row r="161702" spans="1:10">
      <c r="A161702" s="3"/>
      <c r="J161702"/>
    </row>
    <row r="161703" spans="1:10">
      <c r="A161703" s="3"/>
      <c r="J161703"/>
    </row>
    <row r="161704" spans="1:10">
      <c r="A161704" s="3"/>
      <c r="J161704"/>
    </row>
    <row r="161705" spans="1:10">
      <c r="A161705" s="3"/>
      <c r="J161705"/>
    </row>
    <row r="161706" spans="1:10">
      <c r="A161706" s="3"/>
      <c r="J161706"/>
    </row>
    <row r="161707" spans="1:10">
      <c r="A161707" s="3"/>
      <c r="J161707"/>
    </row>
    <row r="161708" spans="1:10">
      <c r="A161708" s="3"/>
      <c r="J161708"/>
    </row>
    <row r="161709" spans="1:10">
      <c r="A161709" s="3"/>
      <c r="J161709"/>
    </row>
    <row r="161710" spans="1:10">
      <c r="A161710" s="3"/>
      <c r="J161710"/>
    </row>
    <row r="161711" spans="1:10">
      <c r="A161711" s="3"/>
      <c r="J161711"/>
    </row>
    <row r="161712" spans="1:10">
      <c r="A161712" s="3"/>
      <c r="J161712"/>
    </row>
    <row r="161713" spans="1:10">
      <c r="A161713" s="3"/>
      <c r="J161713"/>
    </row>
    <row r="161714" spans="1:10">
      <c r="A161714" s="3"/>
      <c r="J161714"/>
    </row>
    <row r="161715" spans="1:10">
      <c r="A161715" s="3"/>
      <c r="J161715"/>
    </row>
    <row r="161716" spans="1:10">
      <c r="A161716" s="3"/>
      <c r="J161716"/>
    </row>
    <row r="161717" spans="1:10">
      <c r="A161717" s="3"/>
      <c r="J161717"/>
    </row>
    <row r="161718" spans="1:10">
      <c r="A161718" s="3"/>
      <c r="J161718"/>
    </row>
    <row r="161719" spans="1:10">
      <c r="A161719" s="3"/>
      <c r="J161719"/>
    </row>
    <row r="161720" spans="1:10">
      <c r="A161720" s="3"/>
      <c r="J161720"/>
    </row>
    <row r="161721" spans="1:10">
      <c r="A161721" s="3"/>
      <c r="J161721"/>
    </row>
    <row r="161722" spans="1:10">
      <c r="A161722" s="3"/>
      <c r="J161722"/>
    </row>
    <row r="161723" spans="1:10">
      <c r="A161723" s="3"/>
      <c r="J161723"/>
    </row>
    <row r="161724" spans="1:10">
      <c r="A161724" s="3"/>
      <c r="J161724"/>
    </row>
    <row r="161725" spans="1:10">
      <c r="A161725" s="3"/>
      <c r="J161725"/>
    </row>
    <row r="161726" spans="1:10">
      <c r="A161726" s="3"/>
      <c r="J161726"/>
    </row>
    <row r="161727" spans="1:10">
      <c r="A161727" s="3"/>
      <c r="J161727"/>
    </row>
    <row r="161728" spans="1:10">
      <c r="A161728" s="3"/>
      <c r="J161728"/>
    </row>
    <row r="161729" spans="1:10">
      <c r="A161729" s="3"/>
      <c r="J161729"/>
    </row>
    <row r="161730" spans="1:10">
      <c r="A161730" s="3"/>
      <c r="J161730"/>
    </row>
    <row r="161731" spans="1:10">
      <c r="A161731" s="3"/>
      <c r="J161731"/>
    </row>
    <row r="161732" spans="1:10">
      <c r="A161732" s="3"/>
      <c r="J161732"/>
    </row>
    <row r="161733" spans="1:10">
      <c r="A161733" s="3"/>
      <c r="J161733"/>
    </row>
    <row r="161734" spans="1:10">
      <c r="A161734" s="3"/>
      <c r="J161734"/>
    </row>
    <row r="161735" spans="1:10">
      <c r="A161735" s="3"/>
      <c r="J161735"/>
    </row>
    <row r="161736" spans="1:10">
      <c r="A161736" s="3"/>
      <c r="J161736"/>
    </row>
    <row r="161737" spans="1:10">
      <c r="A161737" s="3"/>
      <c r="J161737"/>
    </row>
    <row r="161738" spans="1:10">
      <c r="A161738" s="3"/>
      <c r="J161738"/>
    </row>
    <row r="161739" spans="1:10">
      <c r="A161739" s="3"/>
      <c r="J161739"/>
    </row>
    <row r="161740" spans="1:10">
      <c r="A161740" s="3"/>
      <c r="J161740"/>
    </row>
    <row r="161741" spans="1:10">
      <c r="A161741" s="3"/>
      <c r="J161741"/>
    </row>
    <row r="161742" spans="1:10">
      <c r="A161742" s="3"/>
      <c r="J161742"/>
    </row>
    <row r="161743" spans="1:10">
      <c r="A161743" s="3"/>
      <c r="J161743"/>
    </row>
    <row r="161744" spans="1:10">
      <c r="A161744" s="3"/>
      <c r="J161744"/>
    </row>
    <row r="161745" spans="1:10">
      <c r="A161745" s="3"/>
      <c r="J161745"/>
    </row>
    <row r="161746" spans="1:10">
      <c r="A161746" s="3"/>
      <c r="J161746"/>
    </row>
    <row r="161747" spans="1:10">
      <c r="A161747" s="3"/>
      <c r="J161747"/>
    </row>
    <row r="161748" spans="1:10">
      <c r="A161748" s="3"/>
      <c r="J161748"/>
    </row>
    <row r="161749" spans="1:10">
      <c r="A161749" s="3"/>
      <c r="J161749"/>
    </row>
    <row r="161750" spans="1:10">
      <c r="A161750" s="3"/>
      <c r="J161750"/>
    </row>
    <row r="161751" spans="1:10">
      <c r="A161751" s="3"/>
      <c r="J161751"/>
    </row>
    <row r="161752" spans="1:10">
      <c r="A161752" s="3"/>
      <c r="J161752"/>
    </row>
    <row r="161753" spans="1:10">
      <c r="A161753" s="3"/>
      <c r="J161753"/>
    </row>
    <row r="161754" spans="1:10">
      <c r="A161754" s="3"/>
      <c r="J161754"/>
    </row>
    <row r="161755" spans="1:10">
      <c r="A161755" s="3"/>
      <c r="J161755"/>
    </row>
    <row r="161756" spans="1:10">
      <c r="A161756" s="3"/>
      <c r="J161756"/>
    </row>
    <row r="161757" spans="1:10">
      <c r="A161757" s="3"/>
      <c r="J161757"/>
    </row>
    <row r="161758" spans="1:10">
      <c r="A161758" s="3"/>
      <c r="J161758"/>
    </row>
    <row r="161759" spans="1:10">
      <c r="A161759" s="3"/>
      <c r="J161759"/>
    </row>
    <row r="161760" spans="1:10">
      <c r="A161760" s="3"/>
      <c r="J161760"/>
    </row>
    <row r="161761" spans="1:10">
      <c r="A161761" s="3"/>
      <c r="J161761"/>
    </row>
    <row r="161762" spans="1:10">
      <c r="A161762" s="3"/>
      <c r="J161762"/>
    </row>
    <row r="161763" spans="1:10">
      <c r="A161763" s="3"/>
      <c r="J161763"/>
    </row>
    <row r="161764" spans="1:10">
      <c r="A161764" s="3"/>
      <c r="J161764"/>
    </row>
    <row r="161765" spans="1:10">
      <c r="A161765" s="3"/>
      <c r="J161765"/>
    </row>
    <row r="161766" spans="1:10">
      <c r="A161766" s="3"/>
      <c r="J161766"/>
    </row>
    <row r="161767" spans="1:10">
      <c r="A161767" s="3"/>
      <c r="J161767"/>
    </row>
    <row r="161768" spans="1:10">
      <c r="A161768" s="3"/>
      <c r="J161768"/>
    </row>
    <row r="161769" spans="1:10">
      <c r="A161769" s="3"/>
      <c r="J161769"/>
    </row>
    <row r="161770" spans="1:10">
      <c r="A161770" s="3"/>
      <c r="J161770"/>
    </row>
    <row r="161771" spans="1:10">
      <c r="A161771" s="3"/>
      <c r="J161771"/>
    </row>
    <row r="161772" spans="1:10">
      <c r="A161772" s="3"/>
      <c r="J161772"/>
    </row>
    <row r="161773" spans="1:10">
      <c r="A161773" s="3"/>
      <c r="J161773"/>
    </row>
    <row r="161774" spans="1:10">
      <c r="A161774" s="3"/>
      <c r="J161774"/>
    </row>
    <row r="161775" spans="1:10">
      <c r="A161775" s="3"/>
      <c r="J161775"/>
    </row>
    <row r="161776" spans="1:10">
      <c r="A161776" s="3"/>
      <c r="J161776"/>
    </row>
    <row r="161777" spans="1:10">
      <c r="A161777" s="3"/>
      <c r="J161777"/>
    </row>
    <row r="161778" spans="1:10">
      <c r="A161778" s="3"/>
      <c r="J161778"/>
    </row>
    <row r="161779" spans="1:10">
      <c r="A161779" s="3"/>
      <c r="J161779"/>
    </row>
    <row r="161780" spans="1:10">
      <c r="A161780" s="3"/>
      <c r="J161780"/>
    </row>
    <row r="161781" spans="1:10">
      <c r="A161781" s="3"/>
      <c r="J161781"/>
    </row>
    <row r="161782" spans="1:10">
      <c r="A161782" s="3"/>
      <c r="J161782"/>
    </row>
    <row r="161783" spans="1:10">
      <c r="A161783" s="3"/>
      <c r="J161783"/>
    </row>
    <row r="161784" spans="1:10">
      <c r="A161784" s="3"/>
      <c r="J161784"/>
    </row>
    <row r="161785" spans="1:10">
      <c r="A161785" s="3"/>
      <c r="J161785"/>
    </row>
    <row r="161786" spans="1:10">
      <c r="A161786" s="3"/>
      <c r="J161786"/>
    </row>
    <row r="161787" spans="1:10">
      <c r="A161787" s="3"/>
      <c r="J161787"/>
    </row>
    <row r="161788" spans="1:10">
      <c r="A161788" s="3"/>
      <c r="J161788"/>
    </row>
    <row r="161789" spans="1:10">
      <c r="A161789" s="3"/>
      <c r="J161789"/>
    </row>
    <row r="161790" spans="1:10">
      <c r="A161790" s="3"/>
      <c r="J161790"/>
    </row>
    <row r="161791" spans="1:10">
      <c r="A161791" s="3"/>
      <c r="J161791"/>
    </row>
    <row r="161792" spans="1:10">
      <c r="A161792" s="3"/>
      <c r="J161792"/>
    </row>
    <row r="161793" spans="1:10">
      <c r="A161793" s="3"/>
      <c r="J161793"/>
    </row>
    <row r="161794" spans="1:10">
      <c r="A161794" s="3"/>
      <c r="J161794"/>
    </row>
    <row r="161795" spans="1:10">
      <c r="A161795" s="3"/>
      <c r="J161795"/>
    </row>
    <row r="161796" spans="1:10">
      <c r="A161796" s="3"/>
      <c r="J161796"/>
    </row>
    <row r="161797" spans="1:10">
      <c r="A161797" s="3"/>
      <c r="J161797"/>
    </row>
    <row r="161798" spans="1:10">
      <c r="A161798" s="3"/>
      <c r="J161798"/>
    </row>
    <row r="161799" spans="1:10">
      <c r="A161799" s="3"/>
      <c r="J161799"/>
    </row>
    <row r="161800" spans="1:10">
      <c r="A161800" s="3"/>
      <c r="J161800"/>
    </row>
    <row r="161801" spans="1:10">
      <c r="A161801" s="3"/>
      <c r="J161801"/>
    </row>
    <row r="161802" spans="1:10">
      <c r="A161802" s="3"/>
      <c r="J161802"/>
    </row>
    <row r="161803" spans="1:10">
      <c r="A161803" s="3"/>
      <c r="J161803"/>
    </row>
    <row r="161804" spans="1:10">
      <c r="A161804" s="3"/>
      <c r="J161804"/>
    </row>
    <row r="161805" spans="1:10">
      <c r="A161805" s="3"/>
      <c r="J161805"/>
    </row>
    <row r="161806" spans="1:10">
      <c r="A161806" s="3"/>
      <c r="J161806"/>
    </row>
    <row r="161807" spans="1:10">
      <c r="A161807" s="3"/>
      <c r="J161807"/>
    </row>
    <row r="161808" spans="1:10">
      <c r="A161808" s="3"/>
      <c r="J161808"/>
    </row>
    <row r="161809" spans="1:10">
      <c r="A161809" s="3"/>
      <c r="J161809"/>
    </row>
    <row r="161810" spans="1:10">
      <c r="A161810" s="3"/>
      <c r="J161810"/>
    </row>
    <row r="161811" spans="1:10">
      <c r="A161811" s="3"/>
      <c r="J161811"/>
    </row>
    <row r="161812" spans="1:10">
      <c r="A161812" s="3"/>
      <c r="J161812"/>
    </row>
    <row r="161813" spans="1:10">
      <c r="A161813" s="3"/>
      <c r="J161813"/>
    </row>
    <row r="161814" spans="1:10">
      <c r="A161814" s="3"/>
      <c r="J161814"/>
    </row>
    <row r="161815" spans="1:10">
      <c r="A161815" s="3"/>
      <c r="J161815"/>
    </row>
    <row r="161816" spans="1:10">
      <c r="A161816" s="3"/>
      <c r="J161816"/>
    </row>
    <row r="161817" spans="1:10">
      <c r="A161817" s="3"/>
      <c r="J161817"/>
    </row>
    <row r="161818" spans="1:10">
      <c r="A161818" s="3"/>
      <c r="J161818"/>
    </row>
    <row r="161819" spans="1:10">
      <c r="A161819" s="3"/>
      <c r="J161819"/>
    </row>
    <row r="161820" spans="1:10">
      <c r="A161820" s="3"/>
      <c r="J161820"/>
    </row>
    <row r="161821" spans="1:10">
      <c r="A161821" s="3"/>
      <c r="J161821"/>
    </row>
    <row r="161822" spans="1:10">
      <c r="A161822" s="3"/>
      <c r="J161822"/>
    </row>
    <row r="161823" spans="1:10">
      <c r="A161823" s="3"/>
      <c r="J161823"/>
    </row>
    <row r="161824" spans="1:10">
      <c r="A161824" s="3"/>
      <c r="J161824"/>
    </row>
    <row r="161825" spans="1:10">
      <c r="A161825" s="3"/>
      <c r="J161825"/>
    </row>
    <row r="161826" spans="1:10">
      <c r="A161826" s="3"/>
      <c r="J161826"/>
    </row>
    <row r="161827" spans="1:10">
      <c r="A161827" s="3"/>
      <c r="J161827"/>
    </row>
    <row r="161828" spans="1:10">
      <c r="A161828" s="3"/>
      <c r="J161828"/>
    </row>
    <row r="161829" spans="1:10">
      <c r="A161829" s="3"/>
      <c r="J161829"/>
    </row>
    <row r="161830" spans="1:10">
      <c r="A161830" s="3"/>
      <c r="J161830"/>
    </row>
    <row r="161831" spans="1:10">
      <c r="A161831" s="3"/>
      <c r="J161831"/>
    </row>
    <row r="161832" spans="1:10">
      <c r="A161832" s="3"/>
      <c r="J161832"/>
    </row>
    <row r="161833" spans="1:10">
      <c r="A161833" s="3"/>
      <c r="J161833"/>
    </row>
    <row r="161834" spans="1:10">
      <c r="A161834" s="3"/>
      <c r="J161834"/>
    </row>
    <row r="161835" spans="1:10">
      <c r="A161835" s="3"/>
      <c r="J161835"/>
    </row>
    <row r="161836" spans="1:10">
      <c r="A161836" s="3"/>
      <c r="J161836"/>
    </row>
    <row r="161837" spans="1:10">
      <c r="A161837" s="3"/>
      <c r="J161837"/>
    </row>
    <row r="161838" spans="1:10">
      <c r="A161838" s="3"/>
      <c r="J161838"/>
    </row>
    <row r="161839" spans="1:10">
      <c r="A161839" s="3"/>
      <c r="J161839"/>
    </row>
    <row r="161840" spans="1:10">
      <c r="A161840" s="3"/>
      <c r="J161840"/>
    </row>
    <row r="161841" spans="1:10">
      <c r="A161841" s="3"/>
      <c r="J161841"/>
    </row>
    <row r="161842" spans="1:10">
      <c r="A161842" s="3"/>
      <c r="J161842"/>
    </row>
    <row r="161843" spans="1:10">
      <c r="A161843" s="3"/>
      <c r="J161843"/>
    </row>
    <row r="161844" spans="1:10">
      <c r="A161844" s="3"/>
      <c r="J161844"/>
    </row>
    <row r="161845" spans="1:10">
      <c r="A161845" s="3"/>
      <c r="J161845"/>
    </row>
    <row r="161846" spans="1:10">
      <c r="A161846" s="3"/>
      <c r="J161846"/>
    </row>
    <row r="161847" spans="1:10">
      <c r="A161847" s="3"/>
      <c r="J161847"/>
    </row>
    <row r="161848" spans="1:10">
      <c r="A161848" s="3"/>
      <c r="J161848"/>
    </row>
    <row r="161849" spans="1:10">
      <c r="A161849" s="3"/>
      <c r="J161849"/>
    </row>
    <row r="161850" spans="1:10">
      <c r="A161850" s="3"/>
      <c r="J161850"/>
    </row>
    <row r="161851" spans="1:10">
      <c r="A161851" s="3"/>
      <c r="J161851"/>
    </row>
    <row r="161852" spans="1:10">
      <c r="A161852" s="3"/>
      <c r="J161852"/>
    </row>
    <row r="161853" spans="1:10">
      <c r="A161853" s="3"/>
      <c r="J161853"/>
    </row>
    <row r="161854" spans="1:10">
      <c r="A161854" s="3"/>
      <c r="J161854"/>
    </row>
    <row r="161855" spans="1:10">
      <c r="A161855" s="3"/>
      <c r="J161855"/>
    </row>
    <row r="161856" spans="1:10">
      <c r="A161856" s="3"/>
      <c r="J161856"/>
    </row>
    <row r="161857" spans="1:10">
      <c r="A161857" s="3"/>
      <c r="J161857"/>
    </row>
    <row r="161858" spans="1:10">
      <c r="A161858" s="3"/>
      <c r="J161858"/>
    </row>
    <row r="161859" spans="1:10">
      <c r="A161859" s="3"/>
      <c r="J161859"/>
    </row>
    <row r="161860" spans="1:10">
      <c r="A161860" s="3"/>
      <c r="J161860"/>
    </row>
    <row r="161861" spans="1:10">
      <c r="A161861" s="3"/>
      <c r="J161861"/>
    </row>
    <row r="161862" spans="1:10">
      <c r="A161862" s="3"/>
      <c r="J161862"/>
    </row>
    <row r="161863" spans="1:10">
      <c r="A161863" s="3"/>
      <c r="J161863"/>
    </row>
    <row r="161864" spans="1:10">
      <c r="A161864" s="3"/>
      <c r="J161864"/>
    </row>
    <row r="161865" spans="1:10">
      <c r="A161865" s="3"/>
      <c r="J161865"/>
    </row>
    <row r="161866" spans="1:10">
      <c r="A161866" s="3"/>
      <c r="J161866"/>
    </row>
    <row r="161867" spans="1:10">
      <c r="A161867" s="3"/>
      <c r="J161867"/>
    </row>
    <row r="161868" spans="1:10">
      <c r="A161868" s="3"/>
      <c r="J161868"/>
    </row>
    <row r="161869" spans="1:10">
      <c r="A161869" s="3"/>
      <c r="J161869"/>
    </row>
    <row r="161870" spans="1:10">
      <c r="A161870" s="3"/>
      <c r="J161870"/>
    </row>
    <row r="161871" spans="1:10">
      <c r="A161871" s="3"/>
      <c r="J161871"/>
    </row>
    <row r="161872" spans="1:10">
      <c r="A161872" s="3"/>
      <c r="J161872"/>
    </row>
    <row r="161873" spans="1:10">
      <c r="A161873" s="3"/>
      <c r="J161873"/>
    </row>
    <row r="161874" spans="1:10">
      <c r="A161874" s="3"/>
      <c r="J161874"/>
    </row>
    <row r="161875" spans="1:10">
      <c r="A161875" s="3"/>
      <c r="J161875"/>
    </row>
    <row r="161876" spans="1:10">
      <c r="A161876" s="3"/>
      <c r="J161876"/>
    </row>
    <row r="161877" spans="1:10">
      <c r="A161877" s="3"/>
      <c r="J161877"/>
    </row>
    <row r="161878" spans="1:10">
      <c r="A161878" s="3"/>
      <c r="J161878"/>
    </row>
    <row r="161879" spans="1:10">
      <c r="A161879" s="3"/>
      <c r="J161879"/>
    </row>
    <row r="161880" spans="1:10">
      <c r="A161880" s="3"/>
      <c r="J161880"/>
    </row>
    <row r="161881" spans="1:10">
      <c r="A161881" s="3"/>
      <c r="J161881"/>
    </row>
    <row r="161882" spans="1:10">
      <c r="A161882" s="3"/>
      <c r="J161882"/>
    </row>
    <row r="161883" spans="1:10">
      <c r="A161883" s="3"/>
      <c r="J161883"/>
    </row>
    <row r="161884" spans="1:10">
      <c r="A161884" s="3"/>
      <c r="J161884"/>
    </row>
    <row r="161885" spans="1:10">
      <c r="A161885" s="3"/>
      <c r="J161885"/>
    </row>
    <row r="161886" spans="1:10">
      <c r="A161886" s="3"/>
      <c r="J161886"/>
    </row>
    <row r="161887" spans="1:10">
      <c r="A161887" s="3"/>
      <c r="J161887"/>
    </row>
    <row r="161888" spans="1:10">
      <c r="A161888" s="3"/>
      <c r="J161888"/>
    </row>
    <row r="161889" spans="1:10">
      <c r="A161889" s="3"/>
      <c r="J161889"/>
    </row>
    <row r="161890" spans="1:10">
      <c r="A161890" s="3"/>
      <c r="J161890"/>
    </row>
    <row r="161891" spans="1:10">
      <c r="A161891" s="3"/>
      <c r="J161891"/>
    </row>
    <row r="161892" spans="1:10">
      <c r="A161892" s="3"/>
      <c r="J161892"/>
    </row>
    <row r="161893" spans="1:10">
      <c r="A161893" s="3"/>
      <c r="J161893"/>
    </row>
    <row r="161894" spans="1:10">
      <c r="A161894" s="3"/>
      <c r="J161894"/>
    </row>
    <row r="161895" spans="1:10">
      <c r="A161895" s="3"/>
      <c r="J161895"/>
    </row>
    <row r="161896" spans="1:10">
      <c r="A161896" s="3"/>
      <c r="J161896"/>
    </row>
    <row r="161897" spans="1:10">
      <c r="A161897" s="3"/>
      <c r="J161897"/>
    </row>
    <row r="161898" spans="1:10">
      <c r="A161898" s="3"/>
      <c r="J161898"/>
    </row>
    <row r="161899" spans="1:10">
      <c r="A161899" s="3"/>
      <c r="J161899"/>
    </row>
    <row r="161900" spans="1:10">
      <c r="A161900" s="3"/>
      <c r="J161900"/>
    </row>
    <row r="161901" spans="1:10">
      <c r="A161901" s="3"/>
      <c r="J161901"/>
    </row>
    <row r="161902" spans="1:10">
      <c r="A161902" s="3"/>
      <c r="J161902"/>
    </row>
    <row r="161903" spans="1:10">
      <c r="A161903" s="3"/>
      <c r="J161903"/>
    </row>
    <row r="161904" spans="1:10">
      <c r="A161904" s="3"/>
      <c r="J161904"/>
    </row>
    <row r="161905" spans="1:10">
      <c r="A161905" s="3"/>
      <c r="J161905"/>
    </row>
    <row r="161906" spans="1:10">
      <c r="A161906" s="3"/>
      <c r="J161906"/>
    </row>
    <row r="161907" spans="1:10">
      <c r="A161907" s="3"/>
      <c r="J161907"/>
    </row>
    <row r="161908" spans="1:10">
      <c r="A161908" s="3"/>
      <c r="J161908"/>
    </row>
    <row r="161909" spans="1:10">
      <c r="A161909" s="3"/>
      <c r="J161909"/>
    </row>
    <row r="161910" spans="1:10">
      <c r="A161910" s="3"/>
      <c r="J161910"/>
    </row>
    <row r="161911" spans="1:10">
      <c r="A161911" s="3"/>
      <c r="J161911"/>
    </row>
    <row r="161912" spans="1:10">
      <c r="A161912" s="3"/>
      <c r="J161912"/>
    </row>
    <row r="161913" spans="1:10">
      <c r="A161913" s="3"/>
      <c r="J161913"/>
    </row>
    <row r="161914" spans="1:10">
      <c r="A161914" s="3"/>
      <c r="J161914"/>
    </row>
    <row r="161915" spans="1:10">
      <c r="A161915" s="3"/>
      <c r="J161915"/>
    </row>
    <row r="161916" spans="1:10">
      <c r="A161916" s="3"/>
      <c r="J161916"/>
    </row>
    <row r="161917" spans="1:10">
      <c r="A161917" s="3"/>
      <c r="J161917"/>
    </row>
    <row r="161918" spans="1:10">
      <c r="A161918" s="3"/>
      <c r="J161918"/>
    </row>
    <row r="161919" spans="1:10">
      <c r="A161919" s="3"/>
      <c r="J161919"/>
    </row>
    <row r="161920" spans="1:10">
      <c r="A161920" s="3"/>
      <c r="J161920"/>
    </row>
    <row r="161921" spans="1:10">
      <c r="A161921" s="3"/>
      <c r="J161921"/>
    </row>
    <row r="161922" spans="1:10">
      <c r="A161922" s="3"/>
      <c r="J161922"/>
    </row>
    <row r="161923" spans="1:10">
      <c r="A161923" s="3"/>
      <c r="J161923"/>
    </row>
    <row r="161924" spans="1:10">
      <c r="A161924" s="3"/>
      <c r="J161924"/>
    </row>
    <row r="161925" spans="1:10">
      <c r="A161925" s="3"/>
      <c r="J161925"/>
    </row>
    <row r="161926" spans="1:10">
      <c r="A161926" s="3"/>
      <c r="J161926"/>
    </row>
    <row r="161927" spans="1:10">
      <c r="A161927" s="3"/>
      <c r="J161927"/>
    </row>
    <row r="161928" spans="1:10">
      <c r="A161928" s="3"/>
      <c r="J161928"/>
    </row>
    <row r="161929" spans="1:10">
      <c r="A161929" s="3"/>
      <c r="J161929"/>
    </row>
    <row r="161930" spans="1:10">
      <c r="A161930" s="3"/>
      <c r="J161930"/>
    </row>
    <row r="161931" spans="1:10">
      <c r="A161931" s="3"/>
      <c r="J161931"/>
    </row>
    <row r="161932" spans="1:10">
      <c r="A161932" s="3"/>
      <c r="J161932"/>
    </row>
    <row r="161933" spans="1:10">
      <c r="A161933" s="3"/>
      <c r="J161933"/>
    </row>
    <row r="161934" spans="1:10">
      <c r="A161934" s="3"/>
      <c r="J161934"/>
    </row>
    <row r="161935" spans="1:10">
      <c r="A161935" s="3"/>
      <c r="J161935"/>
    </row>
    <row r="161936" spans="1:10">
      <c r="A161936" s="3"/>
      <c r="J161936"/>
    </row>
    <row r="161937" spans="1:10">
      <c r="A161937" s="3"/>
      <c r="J161937"/>
    </row>
    <row r="161938" spans="1:10">
      <c r="A161938" s="3"/>
      <c r="J161938"/>
    </row>
    <row r="161939" spans="1:10">
      <c r="A161939" s="3"/>
      <c r="J161939"/>
    </row>
    <row r="161940" spans="1:10">
      <c r="A161940" s="3"/>
      <c r="J161940"/>
    </row>
    <row r="161941" spans="1:10">
      <c r="A161941" s="3"/>
      <c r="J161941"/>
    </row>
    <row r="161942" spans="1:10">
      <c r="A161942" s="3"/>
      <c r="J161942"/>
    </row>
    <row r="161943" spans="1:10">
      <c r="A161943" s="3"/>
      <c r="J161943"/>
    </row>
    <row r="161944" spans="1:10">
      <c r="A161944" s="3"/>
      <c r="J161944"/>
    </row>
    <row r="161945" spans="1:10">
      <c r="A161945" s="3"/>
      <c r="J161945"/>
    </row>
    <row r="161946" spans="1:10">
      <c r="A161946" s="3"/>
      <c r="J161946"/>
    </row>
    <row r="161947" spans="1:10">
      <c r="A161947" s="3"/>
      <c r="J161947"/>
    </row>
    <row r="161948" spans="1:10">
      <c r="A161948" s="3"/>
      <c r="J161948"/>
    </row>
    <row r="161949" spans="1:10">
      <c r="A161949" s="3"/>
      <c r="J161949"/>
    </row>
    <row r="161950" spans="1:10">
      <c r="A161950" s="3"/>
      <c r="J161950"/>
    </row>
    <row r="161951" spans="1:10">
      <c r="A161951" s="3"/>
      <c r="J161951"/>
    </row>
    <row r="161952" spans="1:10">
      <c r="A161952" s="3"/>
      <c r="J161952"/>
    </row>
    <row r="161953" spans="1:10">
      <c r="A161953" s="3"/>
      <c r="J161953"/>
    </row>
    <row r="161954" spans="1:10">
      <c r="A161954" s="3"/>
      <c r="J161954"/>
    </row>
    <row r="161955" spans="1:10">
      <c r="A161955" s="3"/>
      <c r="J161955"/>
    </row>
    <row r="161956" spans="1:10">
      <c r="A161956" s="3"/>
      <c r="J161956"/>
    </row>
    <row r="161957" spans="1:10">
      <c r="A161957" s="3"/>
      <c r="J161957"/>
    </row>
    <row r="161958" spans="1:10">
      <c r="A161958" s="3"/>
      <c r="J161958"/>
    </row>
    <row r="161959" spans="1:10">
      <c r="A161959" s="3"/>
      <c r="J161959"/>
    </row>
    <row r="161960" spans="1:10">
      <c r="A161960" s="3"/>
      <c r="J161960"/>
    </row>
    <row r="161961" spans="1:10">
      <c r="A161961" s="3"/>
      <c r="J161961"/>
    </row>
    <row r="161962" spans="1:10">
      <c r="A161962" s="3"/>
      <c r="J161962"/>
    </row>
    <row r="161963" spans="1:10">
      <c r="A161963" s="3"/>
      <c r="J161963"/>
    </row>
    <row r="161964" spans="1:10">
      <c r="A161964" s="3"/>
      <c r="J161964"/>
    </row>
    <row r="161965" spans="1:10">
      <c r="A161965" s="3"/>
      <c r="J161965"/>
    </row>
    <row r="161966" spans="1:10">
      <c r="A161966" s="3"/>
      <c r="J161966"/>
    </row>
    <row r="161967" spans="1:10">
      <c r="A161967" s="3"/>
      <c r="J161967"/>
    </row>
    <row r="161968" spans="1:10">
      <c r="A161968" s="3"/>
      <c r="J161968"/>
    </row>
    <row r="161969" spans="1:10">
      <c r="A161969" s="3"/>
      <c r="J161969"/>
    </row>
    <row r="161970" spans="1:10">
      <c r="A161970" s="3"/>
      <c r="J161970"/>
    </row>
    <row r="161971" spans="1:10">
      <c r="A161971" s="3"/>
      <c r="J161971"/>
    </row>
    <row r="161972" spans="1:10">
      <c r="A161972" s="3"/>
      <c r="J161972"/>
    </row>
    <row r="161973" spans="1:10">
      <c r="A161973" s="3"/>
      <c r="J161973"/>
    </row>
    <row r="161974" spans="1:10">
      <c r="A161974" s="3"/>
      <c r="J161974"/>
    </row>
    <row r="161975" spans="1:10">
      <c r="A161975" s="3"/>
      <c r="J161975"/>
    </row>
    <row r="161976" spans="1:10">
      <c r="A161976" s="3"/>
      <c r="J161976"/>
    </row>
    <row r="161977" spans="1:10">
      <c r="A161977" s="3"/>
      <c r="J161977"/>
    </row>
    <row r="161978" spans="1:10">
      <c r="A161978" s="3"/>
      <c r="J161978"/>
    </row>
    <row r="161979" spans="1:10">
      <c r="A161979" s="3"/>
      <c r="J161979"/>
    </row>
    <row r="161980" spans="1:10">
      <c r="A161980" s="3"/>
      <c r="J161980"/>
    </row>
    <row r="161981" spans="1:10">
      <c r="A161981" s="3"/>
      <c r="J161981"/>
    </row>
    <row r="161982" spans="1:10">
      <c r="A161982" s="3"/>
      <c r="J161982"/>
    </row>
    <row r="161983" spans="1:10">
      <c r="A161983" s="3"/>
      <c r="J161983"/>
    </row>
    <row r="161984" spans="1:10">
      <c r="A161984" s="3"/>
      <c r="J161984"/>
    </row>
    <row r="161985" spans="1:10">
      <c r="A161985" s="3"/>
      <c r="J161985"/>
    </row>
    <row r="161986" spans="1:10">
      <c r="A161986" s="3"/>
      <c r="J161986"/>
    </row>
    <row r="161987" spans="1:10">
      <c r="A161987" s="3"/>
      <c r="J161987"/>
    </row>
    <row r="161988" spans="1:10">
      <c r="A161988" s="3"/>
      <c r="J161988"/>
    </row>
    <row r="161989" spans="1:10">
      <c r="A161989" s="3"/>
      <c r="J161989"/>
    </row>
    <row r="161990" spans="1:10">
      <c r="A161990" s="3"/>
      <c r="J161990"/>
    </row>
    <row r="161991" spans="1:10">
      <c r="A161991" s="3"/>
      <c r="J161991"/>
    </row>
    <row r="161992" spans="1:10">
      <c r="A161992" s="3"/>
      <c r="J161992"/>
    </row>
    <row r="161993" spans="1:10">
      <c r="A161993" s="3"/>
      <c r="J161993"/>
    </row>
    <row r="161994" spans="1:10">
      <c r="A161994" s="3"/>
      <c r="J161994"/>
    </row>
    <row r="161995" spans="1:10">
      <c r="A161995" s="3"/>
      <c r="J161995"/>
    </row>
    <row r="161996" spans="1:10">
      <c r="A161996" s="3"/>
      <c r="J161996"/>
    </row>
    <row r="161997" spans="1:10">
      <c r="A161997" s="3"/>
      <c r="J161997"/>
    </row>
    <row r="161998" spans="1:10">
      <c r="A161998" s="3"/>
      <c r="J161998"/>
    </row>
    <row r="161999" spans="1:10">
      <c r="A161999" s="3"/>
      <c r="J161999"/>
    </row>
    <row r="162000" spans="1:10">
      <c r="A162000" s="3"/>
      <c r="J162000"/>
    </row>
    <row r="162001" spans="1:10">
      <c r="A162001" s="3"/>
      <c r="J162001"/>
    </row>
    <row r="162002" spans="1:10">
      <c r="A162002" s="3"/>
      <c r="J162002"/>
    </row>
    <row r="162003" spans="1:10">
      <c r="A162003" s="3"/>
      <c r="J162003"/>
    </row>
    <row r="162004" spans="1:10">
      <c r="A162004" s="3"/>
      <c r="J162004"/>
    </row>
    <row r="162005" spans="1:10">
      <c r="A162005" s="3"/>
      <c r="J162005"/>
    </row>
    <row r="162006" spans="1:10">
      <c r="A162006" s="3"/>
      <c r="J162006"/>
    </row>
    <row r="162007" spans="1:10">
      <c r="A162007" s="3"/>
      <c r="J162007"/>
    </row>
    <row r="162008" spans="1:10">
      <c r="A162008" s="3"/>
      <c r="J162008"/>
    </row>
    <row r="162009" spans="1:10">
      <c r="A162009" s="3"/>
      <c r="J162009"/>
    </row>
    <row r="162010" spans="1:10">
      <c r="A162010" s="3"/>
      <c r="J162010"/>
    </row>
    <row r="162011" spans="1:10">
      <c r="A162011" s="3"/>
      <c r="J162011"/>
    </row>
    <row r="162012" spans="1:10">
      <c r="A162012" s="3"/>
      <c r="J162012"/>
    </row>
    <row r="162013" spans="1:10">
      <c r="A162013" s="3"/>
      <c r="J162013"/>
    </row>
    <row r="162014" spans="1:10">
      <c r="A162014" s="3"/>
      <c r="J162014"/>
    </row>
    <row r="162015" spans="1:10">
      <c r="A162015" s="3"/>
      <c r="J162015"/>
    </row>
    <row r="162016" spans="1:10">
      <c r="A162016" s="3"/>
      <c r="J162016"/>
    </row>
    <row r="162017" spans="1:10">
      <c r="A162017" s="3"/>
      <c r="J162017"/>
    </row>
    <row r="162018" spans="1:10">
      <c r="A162018" s="3"/>
      <c r="J162018"/>
    </row>
    <row r="162019" spans="1:10">
      <c r="A162019" s="3"/>
      <c r="J162019"/>
    </row>
    <row r="162020" spans="1:10">
      <c r="A162020" s="3"/>
      <c r="J162020"/>
    </row>
    <row r="162021" spans="1:10">
      <c r="A162021" s="3"/>
      <c r="J162021"/>
    </row>
    <row r="162022" spans="1:10">
      <c r="A162022" s="3"/>
      <c r="J162022"/>
    </row>
    <row r="162023" spans="1:10">
      <c r="A162023" s="3"/>
      <c r="J162023"/>
    </row>
    <row r="162024" spans="1:10">
      <c r="A162024" s="3"/>
      <c r="J162024"/>
    </row>
    <row r="162025" spans="1:10">
      <c r="A162025" s="3"/>
      <c r="J162025"/>
    </row>
    <row r="162026" spans="1:10">
      <c r="A162026" s="3"/>
      <c r="J162026"/>
    </row>
    <row r="162027" spans="1:10">
      <c r="A162027" s="3"/>
      <c r="J162027"/>
    </row>
    <row r="162028" spans="1:10">
      <c r="A162028" s="3"/>
      <c r="J162028"/>
    </row>
    <row r="162029" spans="1:10">
      <c r="A162029" s="3"/>
      <c r="J162029"/>
    </row>
    <row r="162030" spans="1:10">
      <c r="A162030" s="3"/>
      <c r="J162030"/>
    </row>
    <row r="162031" spans="1:10">
      <c r="A162031" s="3"/>
      <c r="J162031"/>
    </row>
    <row r="162032" spans="1:10">
      <c r="A162032" s="3"/>
      <c r="J162032"/>
    </row>
    <row r="162033" spans="1:10">
      <c r="A162033" s="3"/>
      <c r="J162033"/>
    </row>
    <row r="162034" spans="1:10">
      <c r="A162034" s="3"/>
      <c r="J162034"/>
    </row>
    <row r="162035" spans="1:10">
      <c r="A162035" s="3"/>
      <c r="J162035"/>
    </row>
    <row r="162036" spans="1:10">
      <c r="A162036" s="3"/>
      <c r="J162036"/>
    </row>
    <row r="162037" spans="1:10">
      <c r="A162037" s="3"/>
      <c r="J162037"/>
    </row>
    <row r="162038" spans="1:10">
      <c r="A162038" s="3"/>
      <c r="J162038"/>
    </row>
    <row r="162039" spans="1:10">
      <c r="A162039" s="3"/>
      <c r="J162039"/>
    </row>
    <row r="162040" spans="1:10">
      <c r="A162040" s="3"/>
      <c r="J162040"/>
    </row>
    <row r="162041" spans="1:10">
      <c r="A162041" s="3"/>
      <c r="J162041"/>
    </row>
    <row r="162042" spans="1:10">
      <c r="A162042" s="3"/>
      <c r="J162042"/>
    </row>
    <row r="162043" spans="1:10">
      <c r="A162043" s="3"/>
      <c r="J162043"/>
    </row>
    <row r="162044" spans="1:10">
      <c r="A162044" s="3"/>
      <c r="J162044"/>
    </row>
    <row r="162045" spans="1:10">
      <c r="A162045" s="3"/>
      <c r="J162045"/>
    </row>
    <row r="162046" spans="1:10">
      <c r="A162046" s="3"/>
      <c r="J162046"/>
    </row>
    <row r="162047" spans="1:10">
      <c r="A162047" s="3"/>
      <c r="J162047"/>
    </row>
    <row r="162048" spans="1:10">
      <c r="A162048" s="3"/>
      <c r="J162048"/>
    </row>
    <row r="162049" spans="1:10">
      <c r="A162049" s="3"/>
      <c r="J162049"/>
    </row>
    <row r="162050" spans="1:10">
      <c r="A162050" s="3"/>
      <c r="J162050"/>
    </row>
    <row r="162051" spans="1:10">
      <c r="A162051" s="3"/>
      <c r="J162051"/>
    </row>
    <row r="162052" spans="1:10">
      <c r="A162052" s="3"/>
      <c r="J162052"/>
    </row>
    <row r="162053" spans="1:10">
      <c r="A162053" s="3"/>
      <c r="J162053"/>
    </row>
    <row r="162054" spans="1:10">
      <c r="A162054" s="3"/>
      <c r="J162054"/>
    </row>
    <row r="162055" spans="1:10">
      <c r="A162055" s="3"/>
      <c r="J162055"/>
    </row>
    <row r="162056" spans="1:10">
      <c r="A162056" s="3"/>
      <c r="J162056"/>
    </row>
    <row r="162057" spans="1:10">
      <c r="A162057" s="3"/>
      <c r="J162057"/>
    </row>
    <row r="162058" spans="1:10">
      <c r="A162058" s="3"/>
      <c r="J162058"/>
    </row>
    <row r="162059" spans="1:10">
      <c r="A162059" s="3"/>
      <c r="J162059"/>
    </row>
    <row r="162060" spans="1:10">
      <c r="A162060" s="3"/>
      <c r="J162060"/>
    </row>
    <row r="162061" spans="1:10">
      <c r="A162061" s="3"/>
      <c r="J162061"/>
    </row>
    <row r="162062" spans="1:10">
      <c r="A162062" s="3"/>
      <c r="J162062"/>
    </row>
    <row r="162063" spans="1:10">
      <c r="A162063" s="3"/>
      <c r="J162063"/>
    </row>
    <row r="162064" spans="1:10">
      <c r="A162064" s="3"/>
      <c r="J162064"/>
    </row>
    <row r="162065" spans="1:10">
      <c r="A162065" s="3"/>
      <c r="J162065"/>
    </row>
    <row r="162066" spans="1:10">
      <c r="A162066" s="3"/>
      <c r="J162066"/>
    </row>
    <row r="162067" spans="1:10">
      <c r="A162067" s="3"/>
      <c r="J162067"/>
    </row>
    <row r="162068" spans="1:10">
      <c r="A162068" s="3"/>
      <c r="J162068"/>
    </row>
    <row r="162069" spans="1:10">
      <c r="A162069" s="3"/>
      <c r="J162069"/>
    </row>
    <row r="162070" spans="1:10">
      <c r="A162070" s="3"/>
      <c r="J162070"/>
    </row>
    <row r="162071" spans="1:10">
      <c r="A162071" s="3"/>
      <c r="J162071"/>
    </row>
    <row r="162072" spans="1:10">
      <c r="A162072" s="3"/>
      <c r="J162072"/>
    </row>
    <row r="162073" spans="1:10">
      <c r="A162073" s="3"/>
      <c r="J162073"/>
    </row>
    <row r="162074" spans="1:10">
      <c r="A162074" s="3"/>
      <c r="J162074"/>
    </row>
    <row r="162075" spans="1:10">
      <c r="A162075" s="3"/>
      <c r="J162075"/>
    </row>
    <row r="162076" spans="1:10">
      <c r="A162076" s="3"/>
      <c r="J162076"/>
    </row>
    <row r="162077" spans="1:10">
      <c r="A162077" s="3"/>
      <c r="J162077"/>
    </row>
    <row r="162078" spans="1:10">
      <c r="A162078" s="3"/>
      <c r="J162078"/>
    </row>
    <row r="162079" spans="1:10">
      <c r="A162079" s="3"/>
      <c r="J162079"/>
    </row>
    <row r="162080" spans="1:10">
      <c r="A162080" s="3"/>
      <c r="J162080"/>
    </row>
    <row r="162081" spans="1:10">
      <c r="A162081" s="3"/>
      <c r="J162081"/>
    </row>
    <row r="162082" spans="1:10">
      <c r="A162082" s="3"/>
      <c r="J162082"/>
    </row>
    <row r="162083" spans="1:10">
      <c r="A162083" s="3"/>
      <c r="J162083"/>
    </row>
    <row r="162084" spans="1:10">
      <c r="A162084" s="3"/>
      <c r="J162084"/>
    </row>
    <row r="162085" spans="1:10">
      <c r="A162085" s="3"/>
      <c r="J162085"/>
    </row>
    <row r="162086" spans="1:10">
      <c r="A162086" s="3"/>
      <c r="J162086"/>
    </row>
    <row r="162087" spans="1:10">
      <c r="A162087" s="3"/>
      <c r="J162087"/>
    </row>
    <row r="162088" spans="1:10">
      <c r="A162088" s="3"/>
      <c r="J162088"/>
    </row>
    <row r="162089" spans="1:10">
      <c r="A162089" s="3"/>
      <c r="J162089"/>
    </row>
    <row r="162090" spans="1:10">
      <c r="A162090" s="3"/>
      <c r="J162090"/>
    </row>
    <row r="162091" spans="1:10">
      <c r="A162091" s="3"/>
      <c r="J162091"/>
    </row>
    <row r="162092" spans="1:10">
      <c r="A162092" s="3"/>
      <c r="J162092"/>
    </row>
    <row r="162093" spans="1:10">
      <c r="A162093" s="3"/>
      <c r="J162093"/>
    </row>
    <row r="162094" spans="1:10">
      <c r="A162094" s="3"/>
      <c r="J162094"/>
    </row>
    <row r="162095" spans="1:10">
      <c r="A162095" s="3"/>
      <c r="J162095"/>
    </row>
    <row r="162096" spans="1:10">
      <c r="A162096" s="3"/>
      <c r="J162096"/>
    </row>
    <row r="162097" spans="1:10">
      <c r="A162097" s="3"/>
      <c r="J162097"/>
    </row>
    <row r="162098" spans="1:10">
      <c r="A162098" s="3"/>
      <c r="J162098"/>
    </row>
    <row r="162099" spans="1:10">
      <c r="A162099" s="3"/>
      <c r="J162099"/>
    </row>
    <row r="162100" spans="1:10">
      <c r="A162100" s="3"/>
      <c r="J162100"/>
    </row>
    <row r="162101" spans="1:10">
      <c r="A162101" s="3"/>
      <c r="J162101"/>
    </row>
    <row r="162102" spans="1:10">
      <c r="A162102" s="3"/>
      <c r="J162102"/>
    </row>
    <row r="162103" spans="1:10">
      <c r="A162103" s="3"/>
      <c r="J162103"/>
    </row>
    <row r="162104" spans="1:10">
      <c r="A162104" s="3"/>
      <c r="J162104"/>
    </row>
    <row r="162105" spans="1:10">
      <c r="A162105" s="3"/>
      <c r="J162105"/>
    </row>
    <row r="162106" spans="1:10">
      <c r="A162106" s="3"/>
      <c r="J162106"/>
    </row>
    <row r="162107" spans="1:10">
      <c r="A162107" s="3"/>
      <c r="J162107"/>
    </row>
    <row r="162108" spans="1:10">
      <c r="A162108" s="3"/>
      <c r="J162108"/>
    </row>
    <row r="162109" spans="1:10">
      <c r="A162109" s="3"/>
      <c r="J162109"/>
    </row>
    <row r="162110" spans="1:10">
      <c r="A162110" s="3"/>
      <c r="J162110"/>
    </row>
    <row r="162111" spans="1:10">
      <c r="A162111" s="3"/>
      <c r="J162111"/>
    </row>
    <row r="162112" spans="1:10">
      <c r="A162112" s="3"/>
      <c r="J162112"/>
    </row>
    <row r="162113" spans="1:10">
      <c r="A162113" s="3"/>
      <c r="J162113"/>
    </row>
    <row r="162114" spans="1:10">
      <c r="A162114" s="3"/>
      <c r="J162114"/>
    </row>
    <row r="162115" spans="1:10">
      <c r="A162115" s="3"/>
      <c r="J162115"/>
    </row>
    <row r="162116" spans="1:10">
      <c r="A162116" s="3"/>
      <c r="J162116"/>
    </row>
    <row r="162117" spans="1:10">
      <c r="A162117" s="3"/>
      <c r="J162117"/>
    </row>
    <row r="162118" spans="1:10">
      <c r="A162118" s="3"/>
      <c r="J162118"/>
    </row>
    <row r="162119" spans="1:10">
      <c r="A162119" s="3"/>
      <c r="J162119"/>
    </row>
    <row r="162120" spans="1:10">
      <c r="A162120" s="3"/>
      <c r="J162120"/>
    </row>
    <row r="162121" spans="1:10">
      <c r="A162121" s="3"/>
      <c r="J162121"/>
    </row>
    <row r="162122" spans="1:10">
      <c r="A162122" s="3"/>
      <c r="J162122"/>
    </row>
    <row r="162123" spans="1:10">
      <c r="A162123" s="3"/>
      <c r="J162123"/>
    </row>
    <row r="162124" spans="1:10">
      <c r="A162124" s="3"/>
      <c r="J162124"/>
    </row>
    <row r="162125" spans="1:10">
      <c r="A162125" s="3"/>
      <c r="J162125"/>
    </row>
    <row r="162126" spans="1:10">
      <c r="A162126" s="3"/>
      <c r="J162126"/>
    </row>
    <row r="162127" spans="1:10">
      <c r="A162127" s="3"/>
      <c r="J162127"/>
    </row>
    <row r="162128" spans="1:10">
      <c r="A162128" s="3"/>
      <c r="J162128"/>
    </row>
    <row r="162129" spans="1:10">
      <c r="A162129" s="3"/>
      <c r="J162129"/>
    </row>
    <row r="162130" spans="1:10">
      <c r="A162130" s="3"/>
      <c r="J162130"/>
    </row>
    <row r="162131" spans="1:10">
      <c r="A162131" s="3"/>
      <c r="J162131"/>
    </row>
    <row r="162132" spans="1:10">
      <c r="A162132" s="3"/>
      <c r="J162132"/>
    </row>
    <row r="162133" spans="1:10">
      <c r="A162133" s="3"/>
      <c r="J162133"/>
    </row>
    <row r="162134" spans="1:10">
      <c r="A162134" s="3"/>
      <c r="J162134"/>
    </row>
    <row r="162135" spans="1:10">
      <c r="A162135" s="3"/>
      <c r="J162135"/>
    </row>
    <row r="162136" spans="1:10">
      <c r="A162136" s="3"/>
      <c r="J162136"/>
    </row>
    <row r="162137" spans="1:10">
      <c r="A162137" s="3"/>
      <c r="J162137"/>
    </row>
    <row r="162138" spans="1:10">
      <c r="A162138" s="3"/>
      <c r="J162138"/>
    </row>
    <row r="162139" spans="1:10">
      <c r="A162139" s="3"/>
      <c r="J162139"/>
    </row>
    <row r="162140" spans="1:10">
      <c r="A162140" s="3"/>
      <c r="J162140"/>
    </row>
    <row r="162141" spans="1:10">
      <c r="A162141" s="3"/>
      <c r="J162141"/>
    </row>
    <row r="162142" spans="1:10">
      <c r="A162142" s="3"/>
      <c r="J162142"/>
    </row>
    <row r="162143" spans="1:10">
      <c r="A162143" s="3"/>
      <c r="J162143"/>
    </row>
    <row r="162144" spans="1:10">
      <c r="A162144" s="3"/>
      <c r="J162144"/>
    </row>
    <row r="162145" spans="1:10">
      <c r="A162145" s="3"/>
      <c r="J162145"/>
    </row>
    <row r="162146" spans="1:10">
      <c r="A162146" s="3"/>
      <c r="J162146"/>
    </row>
    <row r="162147" spans="1:10">
      <c r="A162147" s="3"/>
      <c r="J162147"/>
    </row>
    <row r="162148" spans="1:10">
      <c r="A162148" s="3"/>
      <c r="J162148"/>
    </row>
    <row r="162149" spans="1:10">
      <c r="A162149" s="3"/>
      <c r="J162149"/>
    </row>
    <row r="162150" spans="1:10">
      <c r="A162150" s="3"/>
      <c r="J162150"/>
    </row>
    <row r="162151" spans="1:10">
      <c r="A162151" s="3"/>
      <c r="J162151"/>
    </row>
    <row r="162152" spans="1:10">
      <c r="A162152" s="3"/>
      <c r="J162152"/>
    </row>
    <row r="162153" spans="1:10">
      <c r="A162153" s="3"/>
      <c r="J162153"/>
    </row>
    <row r="162154" spans="1:10">
      <c r="A162154" s="3"/>
      <c r="J162154"/>
    </row>
    <row r="162155" spans="1:10">
      <c r="A162155" s="3"/>
      <c r="J162155"/>
    </row>
    <row r="162156" spans="1:10">
      <c r="A162156" s="3"/>
      <c r="J162156"/>
    </row>
    <row r="162157" spans="1:10">
      <c r="A162157" s="3"/>
      <c r="J162157"/>
    </row>
    <row r="162158" spans="1:10">
      <c r="A162158" s="3"/>
      <c r="J162158"/>
    </row>
    <row r="162159" spans="1:10">
      <c r="A162159" s="3"/>
      <c r="J162159"/>
    </row>
    <row r="162160" spans="1:10">
      <c r="A162160" s="3"/>
      <c r="J162160"/>
    </row>
    <row r="162161" spans="1:10">
      <c r="A162161" s="3"/>
      <c r="J162161"/>
    </row>
    <row r="162162" spans="1:10">
      <c r="A162162" s="3"/>
      <c r="J162162"/>
    </row>
    <row r="162163" spans="1:10">
      <c r="A162163" s="3"/>
      <c r="J162163"/>
    </row>
    <row r="162164" spans="1:10">
      <c r="A162164" s="3"/>
      <c r="J162164"/>
    </row>
    <row r="162165" spans="1:10">
      <c r="A162165" s="3"/>
      <c r="J162165"/>
    </row>
    <row r="162166" spans="1:10">
      <c r="A162166" s="3"/>
      <c r="J162166"/>
    </row>
    <row r="162167" spans="1:10">
      <c r="A162167" s="3"/>
      <c r="J162167"/>
    </row>
    <row r="162168" spans="1:10">
      <c r="A162168" s="3"/>
      <c r="J162168"/>
    </row>
    <row r="162169" spans="1:10">
      <c r="A162169" s="3"/>
      <c r="J162169"/>
    </row>
    <row r="162170" spans="1:10">
      <c r="A162170" s="3"/>
      <c r="J162170"/>
    </row>
    <row r="162171" spans="1:10">
      <c r="A162171" s="3"/>
      <c r="J162171"/>
    </row>
    <row r="162172" spans="1:10">
      <c r="A162172" s="3"/>
      <c r="J162172"/>
    </row>
    <row r="162173" spans="1:10">
      <c r="A162173" s="3"/>
      <c r="J162173"/>
    </row>
    <row r="162174" spans="1:10">
      <c r="A162174" s="3"/>
      <c r="J162174"/>
    </row>
    <row r="162175" spans="1:10">
      <c r="A162175" s="3"/>
      <c r="J162175"/>
    </row>
    <row r="162176" spans="1:10">
      <c r="A162176" s="3"/>
      <c r="J162176"/>
    </row>
    <row r="162177" spans="1:10">
      <c r="A162177" s="3"/>
      <c r="J162177"/>
    </row>
    <row r="162178" spans="1:10">
      <c r="A162178" s="3"/>
      <c r="J162178"/>
    </row>
    <row r="162179" spans="1:10">
      <c r="A162179" s="3"/>
      <c r="J162179"/>
    </row>
    <row r="162180" spans="1:10">
      <c r="A162180" s="3"/>
      <c r="J162180"/>
    </row>
    <row r="162181" spans="1:10">
      <c r="A162181" s="3"/>
      <c r="J162181"/>
    </row>
    <row r="162182" spans="1:10">
      <c r="A162182" s="3"/>
      <c r="J162182"/>
    </row>
    <row r="162183" spans="1:10">
      <c r="A162183" s="3"/>
      <c r="J162183"/>
    </row>
    <row r="162184" spans="1:10">
      <c r="A162184" s="3"/>
      <c r="J162184"/>
    </row>
    <row r="162185" spans="1:10">
      <c r="A162185" s="3"/>
      <c r="J162185"/>
    </row>
    <row r="162186" spans="1:10">
      <c r="A162186" s="3"/>
      <c r="J162186"/>
    </row>
    <row r="162187" spans="1:10">
      <c r="A162187" s="3"/>
      <c r="J162187"/>
    </row>
    <row r="162188" spans="1:10">
      <c r="A162188" s="3"/>
      <c r="J162188"/>
    </row>
    <row r="162189" spans="1:10">
      <c r="A162189" s="3"/>
      <c r="J162189"/>
    </row>
    <row r="162190" spans="1:10">
      <c r="A162190" s="3"/>
      <c r="J162190"/>
    </row>
    <row r="162191" spans="1:10">
      <c r="A162191" s="3"/>
      <c r="J162191"/>
    </row>
    <row r="162192" spans="1:10">
      <c r="A162192" s="3"/>
      <c r="J162192"/>
    </row>
    <row r="162193" spans="1:10">
      <c r="A162193" s="3"/>
      <c r="J162193"/>
    </row>
    <row r="162194" spans="1:10">
      <c r="A162194" s="3"/>
      <c r="J162194"/>
    </row>
    <row r="162195" spans="1:10">
      <c r="A162195" s="3"/>
      <c r="J162195"/>
    </row>
    <row r="162196" spans="1:10">
      <c r="A162196" s="3"/>
      <c r="J162196"/>
    </row>
    <row r="162197" spans="1:10">
      <c r="A162197" s="3"/>
      <c r="J162197"/>
    </row>
    <row r="162198" spans="1:10">
      <c r="A162198" s="3"/>
      <c r="J162198"/>
    </row>
    <row r="162199" spans="1:10">
      <c r="A162199" s="3"/>
      <c r="J162199"/>
    </row>
    <row r="162200" spans="1:10">
      <c r="A162200" s="3"/>
      <c r="J162200"/>
    </row>
    <row r="162201" spans="1:10">
      <c r="A162201" s="3"/>
      <c r="J162201"/>
    </row>
    <row r="162202" spans="1:10">
      <c r="A162202" s="3"/>
      <c r="J162202"/>
    </row>
    <row r="162203" spans="1:10">
      <c r="A162203" s="3"/>
      <c r="J162203"/>
    </row>
    <row r="162204" spans="1:10">
      <c r="A162204" s="3"/>
      <c r="J162204"/>
    </row>
    <row r="162205" spans="1:10">
      <c r="A162205" s="3"/>
      <c r="J162205"/>
    </row>
    <row r="162206" spans="1:10">
      <c r="A162206" s="3"/>
      <c r="J162206"/>
    </row>
    <row r="162207" spans="1:10">
      <c r="A162207" s="3"/>
      <c r="J162207"/>
    </row>
    <row r="162208" spans="1:10">
      <c r="A162208" s="3"/>
      <c r="J162208"/>
    </row>
    <row r="162209" spans="1:10">
      <c r="A162209" s="3"/>
      <c r="J162209"/>
    </row>
    <row r="162210" spans="1:10">
      <c r="A162210" s="3"/>
      <c r="J162210"/>
    </row>
    <row r="162211" spans="1:10">
      <c r="A162211" s="3"/>
      <c r="J162211"/>
    </row>
    <row r="162212" spans="1:10">
      <c r="A162212" s="3"/>
      <c r="J162212"/>
    </row>
    <row r="162213" spans="1:10">
      <c r="A162213" s="3"/>
      <c r="J162213"/>
    </row>
    <row r="162214" spans="1:10">
      <c r="A162214" s="3"/>
      <c r="J162214"/>
    </row>
    <row r="162215" spans="1:10">
      <c r="A162215" s="3"/>
      <c r="J162215"/>
    </row>
    <row r="162216" spans="1:10">
      <c r="A162216" s="3"/>
      <c r="J162216"/>
    </row>
    <row r="162217" spans="1:10">
      <c r="A162217" s="3"/>
      <c r="J162217"/>
    </row>
    <row r="162218" spans="1:10">
      <c r="A162218" s="3"/>
      <c r="J162218"/>
    </row>
    <row r="162219" spans="1:10">
      <c r="A162219" s="3"/>
      <c r="J162219"/>
    </row>
    <row r="162220" spans="1:10">
      <c r="A162220" s="3"/>
      <c r="J162220"/>
    </row>
    <row r="162221" spans="1:10">
      <c r="A162221" s="3"/>
      <c r="J162221"/>
    </row>
    <row r="162222" spans="1:10">
      <c r="A162222" s="3"/>
      <c r="J162222"/>
    </row>
    <row r="162223" spans="1:10">
      <c r="A162223" s="3"/>
      <c r="J162223"/>
    </row>
    <row r="162224" spans="1:10">
      <c r="A162224" s="3"/>
      <c r="J162224"/>
    </row>
    <row r="162225" spans="1:10">
      <c r="A162225" s="3"/>
      <c r="J162225"/>
    </row>
    <row r="162226" spans="1:10">
      <c r="A162226" s="3"/>
      <c r="J162226"/>
    </row>
    <row r="162227" spans="1:10">
      <c r="A162227" s="3"/>
      <c r="J162227"/>
    </row>
    <row r="162228" spans="1:10">
      <c r="A162228" s="3"/>
      <c r="J162228"/>
    </row>
    <row r="162229" spans="1:10">
      <c r="A162229" s="3"/>
      <c r="J162229"/>
    </row>
    <row r="162230" spans="1:10">
      <c r="A162230" s="3"/>
      <c r="J162230"/>
    </row>
    <row r="162231" spans="1:10">
      <c r="A162231" s="3"/>
      <c r="J162231"/>
    </row>
    <row r="162232" spans="1:10">
      <c r="A162232" s="3"/>
      <c r="J162232"/>
    </row>
    <row r="162233" spans="1:10">
      <c r="A162233" s="3"/>
      <c r="J162233"/>
    </row>
    <row r="162234" spans="1:10">
      <c r="A162234" s="3"/>
      <c r="J162234"/>
    </row>
    <row r="162235" spans="1:10">
      <c r="A162235" s="3"/>
      <c r="J162235"/>
    </row>
    <row r="162236" spans="1:10">
      <c r="A162236" s="3"/>
      <c r="J162236"/>
    </row>
    <row r="162237" spans="1:10">
      <c r="A162237" s="3"/>
      <c r="J162237"/>
    </row>
    <row r="162238" spans="1:10">
      <c r="A162238" s="3"/>
      <c r="J162238"/>
    </row>
    <row r="162239" spans="1:10">
      <c r="A162239" s="3"/>
      <c r="J162239"/>
    </row>
    <row r="162240" spans="1:10">
      <c r="A162240" s="3"/>
      <c r="J162240"/>
    </row>
    <row r="162241" spans="1:10">
      <c r="A162241" s="3"/>
      <c r="J162241"/>
    </row>
    <row r="162242" spans="1:10">
      <c r="A162242" s="3"/>
      <c r="J162242"/>
    </row>
    <row r="162243" spans="1:10">
      <c r="A162243" s="3"/>
      <c r="J162243"/>
    </row>
    <row r="162244" spans="1:10">
      <c r="A162244" s="3"/>
      <c r="J162244"/>
    </row>
    <row r="162245" spans="1:10">
      <c r="A162245" s="3"/>
      <c r="J162245"/>
    </row>
    <row r="162246" spans="1:10">
      <c r="A162246" s="3"/>
      <c r="J162246"/>
    </row>
    <row r="162247" spans="1:10">
      <c r="A162247" s="3"/>
      <c r="J162247"/>
    </row>
    <row r="162248" spans="1:10">
      <c r="A162248" s="3"/>
      <c r="J162248"/>
    </row>
    <row r="162249" spans="1:10">
      <c r="A162249" s="3"/>
      <c r="J162249"/>
    </row>
    <row r="162250" spans="1:10">
      <c r="A162250" s="3"/>
      <c r="J162250"/>
    </row>
    <row r="162251" spans="1:10">
      <c r="A162251" s="3"/>
      <c r="J162251"/>
    </row>
    <row r="162252" spans="1:10">
      <c r="A162252" s="3"/>
      <c r="J162252"/>
    </row>
    <row r="162253" spans="1:10">
      <c r="A162253" s="3"/>
      <c r="J162253"/>
    </row>
    <row r="162254" spans="1:10">
      <c r="A162254" s="3"/>
      <c r="J162254"/>
    </row>
    <row r="162255" spans="1:10">
      <c r="A162255" s="3"/>
      <c r="J162255"/>
    </row>
    <row r="162256" spans="1:10">
      <c r="A162256" s="3"/>
      <c r="J162256"/>
    </row>
    <row r="162257" spans="1:10">
      <c r="A162257" s="3"/>
      <c r="J162257"/>
    </row>
    <row r="162258" spans="1:10">
      <c r="A162258" s="3"/>
      <c r="J162258"/>
    </row>
    <row r="162259" spans="1:10">
      <c r="A162259" s="3"/>
      <c r="J162259"/>
    </row>
    <row r="162260" spans="1:10">
      <c r="A162260" s="3"/>
      <c r="J162260"/>
    </row>
    <row r="162261" spans="1:10">
      <c r="A162261" s="3"/>
      <c r="J162261"/>
    </row>
    <row r="162262" spans="1:10">
      <c r="A162262" s="3"/>
      <c r="J162262"/>
    </row>
    <row r="162263" spans="1:10">
      <c r="A162263" s="3"/>
      <c r="J162263"/>
    </row>
    <row r="162264" spans="1:10">
      <c r="A162264" s="3"/>
      <c r="J162264"/>
    </row>
    <row r="162265" spans="1:10">
      <c r="A162265" s="3"/>
      <c r="J162265"/>
    </row>
    <row r="162266" spans="1:10">
      <c r="A162266" s="3"/>
      <c r="J162266"/>
    </row>
    <row r="162267" spans="1:10">
      <c r="A162267" s="3"/>
      <c r="J162267"/>
    </row>
    <row r="162268" spans="1:10">
      <c r="A162268" s="3"/>
      <c r="J162268"/>
    </row>
    <row r="162269" spans="1:10">
      <c r="A162269" s="3"/>
      <c r="J162269"/>
    </row>
    <row r="162270" spans="1:10">
      <c r="A162270" s="3"/>
      <c r="J162270"/>
    </row>
    <row r="162271" spans="1:10">
      <c r="A162271" s="3"/>
      <c r="J162271"/>
    </row>
    <row r="162272" spans="1:10">
      <c r="A162272" s="3"/>
      <c r="J162272"/>
    </row>
    <row r="162273" spans="1:10">
      <c r="A162273" s="3"/>
      <c r="J162273"/>
    </row>
    <row r="162274" spans="1:10">
      <c r="A162274" s="3"/>
      <c r="J162274"/>
    </row>
    <row r="162275" spans="1:10">
      <c r="A162275" s="3"/>
      <c r="J162275"/>
    </row>
    <row r="162276" spans="1:10">
      <c r="A162276" s="3"/>
      <c r="J162276"/>
    </row>
    <row r="162277" spans="1:10">
      <c r="A162277" s="3"/>
      <c r="J162277"/>
    </row>
    <row r="162278" spans="1:10">
      <c r="A162278" s="3"/>
      <c r="J162278"/>
    </row>
    <row r="162279" spans="1:10">
      <c r="A162279" s="3"/>
      <c r="J162279"/>
    </row>
    <row r="162280" spans="1:10">
      <c r="A162280" s="3"/>
      <c r="J162280"/>
    </row>
    <row r="162281" spans="1:10">
      <c r="A162281" s="3"/>
      <c r="J162281"/>
    </row>
    <row r="162282" spans="1:10">
      <c r="A162282" s="3"/>
      <c r="J162282"/>
    </row>
    <row r="162283" spans="1:10">
      <c r="A162283" s="3"/>
      <c r="J162283"/>
    </row>
    <row r="162284" spans="1:10">
      <c r="A162284" s="3"/>
      <c r="J162284"/>
    </row>
    <row r="162285" spans="1:10">
      <c r="A162285" s="3"/>
      <c r="J162285"/>
    </row>
    <row r="162286" spans="1:10">
      <c r="A162286" s="3"/>
      <c r="J162286"/>
    </row>
    <row r="162287" spans="1:10">
      <c r="A162287" s="3"/>
      <c r="J162287"/>
    </row>
    <row r="162288" spans="1:10">
      <c r="A162288" s="3"/>
      <c r="J162288"/>
    </row>
    <row r="162289" spans="1:10">
      <c r="A162289" s="3"/>
      <c r="J162289"/>
    </row>
    <row r="162290" spans="1:10">
      <c r="A162290" s="3"/>
      <c r="J162290"/>
    </row>
    <row r="162291" spans="1:10">
      <c r="A162291" s="3"/>
      <c r="J162291"/>
    </row>
    <row r="162292" spans="1:10">
      <c r="A162292" s="3"/>
      <c r="J162292"/>
    </row>
    <row r="162293" spans="1:10">
      <c r="A162293" s="3"/>
      <c r="J162293"/>
    </row>
    <row r="162294" spans="1:10">
      <c r="A162294" s="3"/>
      <c r="J162294"/>
    </row>
    <row r="162295" spans="1:10">
      <c r="A162295" s="3"/>
      <c r="J162295"/>
    </row>
    <row r="162296" spans="1:10">
      <c r="A162296" s="3"/>
      <c r="J162296"/>
    </row>
    <row r="162297" spans="1:10">
      <c r="A162297" s="3"/>
      <c r="J162297"/>
    </row>
    <row r="162298" spans="1:10">
      <c r="A162298" s="3"/>
      <c r="J162298"/>
    </row>
    <row r="162299" spans="1:10">
      <c r="A162299" s="3"/>
      <c r="J162299"/>
    </row>
    <row r="162300" spans="1:10">
      <c r="A162300" s="3"/>
      <c r="J162300"/>
    </row>
    <row r="162301" spans="1:10">
      <c r="A162301" s="3"/>
      <c r="J162301"/>
    </row>
    <row r="162302" spans="1:10">
      <c r="A162302" s="3"/>
      <c r="J162302"/>
    </row>
    <row r="162303" spans="1:10">
      <c r="A162303" s="3"/>
      <c r="J162303"/>
    </row>
    <row r="162304" spans="1:10">
      <c r="A162304" s="3"/>
      <c r="J162304"/>
    </row>
    <row r="162305" spans="1:10">
      <c r="A162305" s="3"/>
      <c r="J162305"/>
    </row>
    <row r="162306" spans="1:10">
      <c r="A162306" s="3"/>
      <c r="J162306"/>
    </row>
    <row r="162307" spans="1:10">
      <c r="A162307" s="3"/>
      <c r="J162307"/>
    </row>
    <row r="162308" spans="1:10">
      <c r="A162308" s="3"/>
      <c r="J162308"/>
    </row>
    <row r="162309" spans="1:10">
      <c r="A162309" s="3"/>
      <c r="J162309"/>
    </row>
    <row r="162310" spans="1:10">
      <c r="A162310" s="3"/>
      <c r="J162310"/>
    </row>
    <row r="162311" spans="1:10">
      <c r="A162311" s="3"/>
      <c r="J162311"/>
    </row>
    <row r="162312" spans="1:10">
      <c r="A162312" s="3"/>
      <c r="J162312"/>
    </row>
    <row r="162313" spans="1:10">
      <c r="A162313" s="3"/>
      <c r="J162313"/>
    </row>
    <row r="162314" spans="1:10">
      <c r="A162314" s="3"/>
      <c r="J162314"/>
    </row>
    <row r="162315" spans="1:10">
      <c r="A162315" s="3"/>
      <c r="J162315"/>
    </row>
    <row r="162316" spans="1:10">
      <c r="A162316" s="3"/>
      <c r="J162316"/>
    </row>
    <row r="162317" spans="1:10">
      <c r="A162317" s="3"/>
      <c r="J162317"/>
    </row>
    <row r="162318" spans="1:10">
      <c r="A162318" s="3"/>
      <c r="J162318"/>
    </row>
    <row r="162319" spans="1:10">
      <c r="A162319" s="3"/>
      <c r="J162319"/>
    </row>
    <row r="162320" spans="1:10">
      <c r="A162320" s="3"/>
      <c r="J162320"/>
    </row>
    <row r="162321" spans="1:10">
      <c r="A162321" s="3"/>
      <c r="J162321"/>
    </row>
    <row r="162322" spans="1:10">
      <c r="A162322" s="3"/>
      <c r="J162322"/>
    </row>
    <row r="162323" spans="1:10">
      <c r="A162323" s="3"/>
      <c r="J162323"/>
    </row>
    <row r="162324" spans="1:10">
      <c r="A162324" s="3"/>
      <c r="J162324"/>
    </row>
    <row r="162325" spans="1:10">
      <c r="A162325" s="3"/>
      <c r="J162325"/>
    </row>
    <row r="162326" spans="1:10">
      <c r="A162326" s="3"/>
      <c r="J162326"/>
    </row>
    <row r="162327" spans="1:10">
      <c r="A162327" s="3"/>
      <c r="J162327"/>
    </row>
    <row r="162328" spans="1:10">
      <c r="A162328" s="3"/>
      <c r="J162328"/>
    </row>
    <row r="162329" spans="1:10">
      <c r="A162329" s="3"/>
      <c r="J162329"/>
    </row>
    <row r="162330" spans="1:10">
      <c r="A162330" s="3"/>
      <c r="J162330"/>
    </row>
    <row r="162331" spans="1:10">
      <c r="A162331" s="3"/>
      <c r="J162331"/>
    </row>
    <row r="162332" spans="1:10">
      <c r="A162332" s="3"/>
      <c r="J162332"/>
    </row>
    <row r="162333" spans="1:10">
      <c r="A162333" s="3"/>
      <c r="J162333"/>
    </row>
    <row r="162334" spans="1:10">
      <c r="A162334" s="3"/>
      <c r="J162334"/>
    </row>
    <row r="162335" spans="1:10">
      <c r="A162335" s="3"/>
      <c r="J162335"/>
    </row>
    <row r="162336" spans="1:10">
      <c r="A162336" s="3"/>
      <c r="J162336"/>
    </row>
    <row r="162337" spans="1:10">
      <c r="A162337" s="3"/>
      <c r="J162337"/>
    </row>
    <row r="162338" spans="1:10">
      <c r="A162338" s="3"/>
      <c r="J162338"/>
    </row>
    <row r="162339" spans="1:10">
      <c r="A162339" s="3"/>
      <c r="J162339"/>
    </row>
    <row r="162340" spans="1:10">
      <c r="A162340" s="3"/>
      <c r="J162340"/>
    </row>
    <row r="162341" spans="1:10">
      <c r="A162341" s="3"/>
      <c r="J162341"/>
    </row>
    <row r="162342" spans="1:10">
      <c r="A162342" s="3"/>
      <c r="J162342"/>
    </row>
    <row r="162343" spans="1:10">
      <c r="A162343" s="3"/>
      <c r="J162343"/>
    </row>
    <row r="162344" spans="1:10">
      <c r="A162344" s="3"/>
      <c r="J162344"/>
    </row>
    <row r="162345" spans="1:10">
      <c r="A162345" s="3"/>
      <c r="J162345"/>
    </row>
    <row r="162346" spans="1:10">
      <c r="A162346" s="3"/>
      <c r="J162346"/>
    </row>
    <row r="162347" spans="1:10">
      <c r="A162347" s="3"/>
      <c r="J162347"/>
    </row>
    <row r="162348" spans="1:10">
      <c r="A162348" s="3"/>
      <c r="J162348"/>
    </row>
    <row r="162349" spans="1:10">
      <c r="A162349" s="3"/>
      <c r="J162349"/>
    </row>
    <row r="162350" spans="1:10">
      <c r="A162350" s="3"/>
      <c r="J162350"/>
    </row>
    <row r="162351" spans="1:10">
      <c r="A162351" s="3"/>
      <c r="J162351"/>
    </row>
    <row r="162352" spans="1:10">
      <c r="A162352" s="3"/>
      <c r="J162352"/>
    </row>
    <row r="162353" spans="1:10">
      <c r="A162353" s="3"/>
      <c r="J162353"/>
    </row>
    <row r="162354" spans="1:10">
      <c r="A162354" s="3"/>
      <c r="J162354"/>
    </row>
    <row r="162355" spans="1:10">
      <c r="A162355" s="3"/>
      <c r="J162355"/>
    </row>
    <row r="162356" spans="1:10">
      <c r="A162356" s="3"/>
      <c r="J162356"/>
    </row>
    <row r="162357" spans="1:10">
      <c r="A162357" s="3"/>
      <c r="J162357"/>
    </row>
    <row r="162358" spans="1:10">
      <c r="A162358" s="3"/>
      <c r="J162358"/>
    </row>
    <row r="162359" spans="1:10">
      <c r="A162359" s="3"/>
      <c r="J162359"/>
    </row>
    <row r="162360" spans="1:10">
      <c r="A162360" s="3"/>
      <c r="J162360"/>
    </row>
    <row r="162361" spans="1:10">
      <c r="A162361" s="3"/>
      <c r="J162361"/>
    </row>
    <row r="162362" spans="1:10">
      <c r="A162362" s="3"/>
      <c r="J162362"/>
    </row>
    <row r="162363" spans="1:10">
      <c r="A162363" s="3"/>
      <c r="J162363"/>
    </row>
    <row r="162364" spans="1:10">
      <c r="A162364" s="3"/>
      <c r="J162364"/>
    </row>
    <row r="162365" spans="1:10">
      <c r="A162365" s="3"/>
      <c r="J162365"/>
    </row>
    <row r="162366" spans="1:10">
      <c r="A162366" s="3"/>
      <c r="J162366"/>
    </row>
    <row r="162367" spans="1:10">
      <c r="A162367" s="3"/>
      <c r="J162367"/>
    </row>
    <row r="162368" spans="1:10">
      <c r="A162368" s="3"/>
      <c r="J162368"/>
    </row>
    <row r="162369" spans="1:10">
      <c r="A162369" s="3"/>
      <c r="J162369"/>
    </row>
    <row r="162370" spans="1:10">
      <c r="A162370" s="3"/>
      <c r="J162370"/>
    </row>
    <row r="162371" spans="1:10">
      <c r="A162371" s="3"/>
      <c r="J162371"/>
    </row>
    <row r="162372" spans="1:10">
      <c r="A162372" s="3"/>
      <c r="J162372"/>
    </row>
    <row r="162373" spans="1:10">
      <c r="A162373" s="3"/>
      <c r="J162373"/>
    </row>
    <row r="162374" spans="1:10">
      <c r="A162374" s="3"/>
      <c r="J162374"/>
    </row>
    <row r="162375" spans="1:10">
      <c r="A162375" s="3"/>
      <c r="J162375"/>
    </row>
    <row r="162376" spans="1:10">
      <c r="A162376" s="3"/>
      <c r="J162376"/>
    </row>
    <row r="162377" spans="1:10">
      <c r="A162377" s="3"/>
      <c r="J162377"/>
    </row>
    <row r="162378" spans="1:10">
      <c r="A162378" s="3"/>
      <c r="J162378"/>
    </row>
    <row r="162379" spans="1:10">
      <c r="A162379" s="3"/>
      <c r="J162379"/>
    </row>
    <row r="162380" spans="1:10">
      <c r="A162380" s="3"/>
      <c r="J162380"/>
    </row>
    <row r="162381" spans="1:10">
      <c r="A162381" s="3"/>
      <c r="J162381"/>
    </row>
    <row r="162382" spans="1:10">
      <c r="A162382" s="3"/>
      <c r="J162382"/>
    </row>
    <row r="162383" spans="1:10">
      <c r="A162383" s="3"/>
      <c r="J162383"/>
    </row>
    <row r="162384" spans="1:10">
      <c r="A162384" s="3"/>
      <c r="J162384"/>
    </row>
    <row r="162385" spans="1:10">
      <c r="A162385" s="3"/>
      <c r="J162385"/>
    </row>
    <row r="162386" spans="1:10">
      <c r="A162386" s="3"/>
      <c r="J162386"/>
    </row>
    <row r="162387" spans="1:10">
      <c r="A162387" s="3"/>
      <c r="J162387"/>
    </row>
    <row r="162388" spans="1:10">
      <c r="A162388" s="3"/>
      <c r="J162388"/>
    </row>
    <row r="162389" spans="1:10">
      <c r="A162389" s="3"/>
      <c r="J162389"/>
    </row>
    <row r="162390" spans="1:10">
      <c r="A162390" s="3"/>
      <c r="J162390"/>
    </row>
    <row r="162391" spans="1:10">
      <c r="A162391" s="3"/>
      <c r="J162391"/>
    </row>
    <row r="162392" spans="1:10">
      <c r="A162392" s="3"/>
      <c r="J162392"/>
    </row>
    <row r="162393" spans="1:10">
      <c r="A162393" s="3"/>
      <c r="J162393"/>
    </row>
    <row r="162394" spans="1:10">
      <c r="A162394" s="3"/>
      <c r="J162394"/>
    </row>
    <row r="162395" spans="1:10">
      <c r="A162395" s="3"/>
      <c r="J162395"/>
    </row>
    <row r="162396" spans="1:10">
      <c r="A162396" s="3"/>
      <c r="J162396"/>
    </row>
    <row r="162397" spans="1:10">
      <c r="A162397" s="3"/>
      <c r="J162397"/>
    </row>
    <row r="162398" spans="1:10">
      <c r="A162398" s="3"/>
      <c r="J162398"/>
    </row>
    <row r="162399" spans="1:10">
      <c r="A162399" s="3"/>
      <c r="J162399"/>
    </row>
    <row r="162400" spans="1:10">
      <c r="A162400" s="3"/>
      <c r="J162400"/>
    </row>
    <row r="162401" spans="1:10">
      <c r="A162401" s="3"/>
      <c r="J162401"/>
    </row>
    <row r="162402" spans="1:10">
      <c r="A162402" s="3"/>
      <c r="J162402"/>
    </row>
    <row r="162403" spans="1:10">
      <c r="A162403" s="3"/>
      <c r="J162403"/>
    </row>
    <row r="162404" spans="1:10">
      <c r="A162404" s="3"/>
      <c r="J162404"/>
    </row>
    <row r="162405" spans="1:10">
      <c r="A162405" s="3"/>
      <c r="J162405"/>
    </row>
    <row r="162406" spans="1:10">
      <c r="A162406" s="3"/>
      <c r="J162406"/>
    </row>
    <row r="162407" spans="1:10">
      <c r="A162407" s="3"/>
      <c r="J162407"/>
    </row>
    <row r="162408" spans="1:10">
      <c r="A162408" s="3"/>
      <c r="J162408"/>
    </row>
    <row r="162409" spans="1:10">
      <c r="A162409" s="3"/>
      <c r="J162409"/>
    </row>
    <row r="162410" spans="1:10">
      <c r="A162410" s="3"/>
      <c r="J162410"/>
    </row>
    <row r="162411" spans="1:10">
      <c r="A162411" s="3"/>
      <c r="J162411"/>
    </row>
    <row r="162412" spans="1:10">
      <c r="A162412" s="3"/>
      <c r="J162412"/>
    </row>
    <row r="162413" spans="1:10">
      <c r="A162413" s="3"/>
      <c r="J162413"/>
    </row>
    <row r="162414" spans="1:10">
      <c r="A162414" s="3"/>
      <c r="J162414"/>
    </row>
    <row r="162415" spans="1:10">
      <c r="A162415" s="3"/>
      <c r="J162415"/>
    </row>
    <row r="162416" spans="1:10">
      <c r="A162416" s="3"/>
      <c r="J162416"/>
    </row>
    <row r="162417" spans="1:10">
      <c r="A162417" s="3"/>
      <c r="J162417"/>
    </row>
    <row r="162418" spans="1:10">
      <c r="A162418" s="3"/>
      <c r="J162418"/>
    </row>
    <row r="162419" spans="1:10">
      <c r="A162419" s="3"/>
      <c r="J162419"/>
    </row>
    <row r="162420" spans="1:10">
      <c r="A162420" s="3"/>
      <c r="J162420"/>
    </row>
    <row r="162421" spans="1:10">
      <c r="A162421" s="3"/>
      <c r="J162421"/>
    </row>
    <row r="162422" spans="1:10">
      <c r="A162422" s="3"/>
      <c r="J162422"/>
    </row>
    <row r="162423" spans="1:10">
      <c r="A162423" s="3"/>
      <c r="J162423"/>
    </row>
    <row r="162424" spans="1:10">
      <c r="A162424" s="3"/>
      <c r="J162424"/>
    </row>
    <row r="162425" spans="1:10">
      <c r="A162425" s="3"/>
      <c r="J162425"/>
    </row>
    <row r="162426" spans="1:10">
      <c r="A162426" s="3"/>
      <c r="J162426"/>
    </row>
    <row r="162427" spans="1:10">
      <c r="A162427" s="3"/>
      <c r="J162427"/>
    </row>
    <row r="162428" spans="1:10">
      <c r="A162428" s="3"/>
      <c r="J162428"/>
    </row>
    <row r="162429" spans="1:10">
      <c r="A162429" s="3"/>
      <c r="J162429"/>
    </row>
    <row r="162430" spans="1:10">
      <c r="A162430" s="3"/>
      <c r="J162430"/>
    </row>
    <row r="162431" spans="1:10">
      <c r="A162431" s="3"/>
      <c r="J162431"/>
    </row>
    <row r="162432" spans="1:10">
      <c r="A162432" s="3"/>
      <c r="J162432"/>
    </row>
    <row r="162433" spans="1:10">
      <c r="A162433" s="3"/>
      <c r="J162433"/>
    </row>
    <row r="162434" spans="1:10">
      <c r="A162434" s="3"/>
      <c r="J162434"/>
    </row>
    <row r="162435" spans="1:10">
      <c r="A162435" s="3"/>
      <c r="J162435"/>
    </row>
    <row r="162436" spans="1:10">
      <c r="A162436" s="3"/>
      <c r="J162436"/>
    </row>
    <row r="162437" spans="1:10">
      <c r="A162437" s="3"/>
      <c r="J162437"/>
    </row>
    <row r="162438" spans="1:10">
      <c r="A162438" s="3"/>
      <c r="J162438"/>
    </row>
    <row r="162439" spans="1:10">
      <c r="A162439" s="3"/>
      <c r="J162439"/>
    </row>
    <row r="162440" spans="1:10">
      <c r="A162440" s="3"/>
      <c r="J162440"/>
    </row>
    <row r="162441" spans="1:10">
      <c r="A162441" s="3"/>
      <c r="J162441"/>
    </row>
    <row r="162442" spans="1:10">
      <c r="A162442" s="3"/>
      <c r="J162442"/>
    </row>
    <row r="162443" spans="1:10">
      <c r="A162443" s="3"/>
      <c r="J162443"/>
    </row>
    <row r="162444" spans="1:10">
      <c r="A162444" s="3"/>
      <c r="J162444"/>
    </row>
    <row r="162445" spans="1:10">
      <c r="A162445" s="3"/>
      <c r="J162445"/>
    </row>
    <row r="162446" spans="1:10">
      <c r="A162446" s="3"/>
      <c r="J162446"/>
    </row>
    <row r="162447" spans="1:10">
      <c r="A162447" s="3"/>
      <c r="J162447"/>
    </row>
    <row r="162448" spans="1:10">
      <c r="A162448" s="3"/>
      <c r="J162448"/>
    </row>
    <row r="162449" spans="1:10">
      <c r="A162449" s="3"/>
      <c r="J162449"/>
    </row>
    <row r="162450" spans="1:10">
      <c r="A162450" s="3"/>
      <c r="J162450"/>
    </row>
    <row r="162451" spans="1:10">
      <c r="A162451" s="3"/>
      <c r="J162451"/>
    </row>
    <row r="162452" spans="1:10">
      <c r="A162452" s="3"/>
      <c r="J162452"/>
    </row>
    <row r="162453" spans="1:10">
      <c r="A162453" s="3"/>
      <c r="J162453"/>
    </row>
    <row r="162454" spans="1:10">
      <c r="A162454" s="3"/>
      <c r="J162454"/>
    </row>
    <row r="162455" spans="1:10">
      <c r="A162455" s="3"/>
      <c r="J162455"/>
    </row>
    <row r="162456" spans="1:10">
      <c r="A162456" s="3"/>
      <c r="J162456"/>
    </row>
    <row r="162457" spans="1:10">
      <c r="A162457" s="3"/>
      <c r="J162457"/>
    </row>
    <row r="162458" spans="1:10">
      <c r="A162458" s="3"/>
      <c r="J162458"/>
    </row>
    <row r="162459" spans="1:10">
      <c r="A162459" s="3"/>
      <c r="J162459"/>
    </row>
    <row r="162460" spans="1:10">
      <c r="A162460" s="3"/>
      <c r="J162460"/>
    </row>
    <row r="162461" spans="1:10">
      <c r="A162461" s="3"/>
      <c r="J162461"/>
    </row>
    <row r="162462" spans="1:10">
      <c r="A162462" s="3"/>
      <c r="J162462"/>
    </row>
    <row r="162463" spans="1:10">
      <c r="A162463" s="3"/>
      <c r="J162463"/>
    </row>
    <row r="162464" spans="1:10">
      <c r="A162464" s="3"/>
      <c r="J162464"/>
    </row>
    <row r="162465" spans="1:10">
      <c r="A162465" s="3"/>
      <c r="J162465"/>
    </row>
    <row r="162466" spans="1:10">
      <c r="A162466" s="3"/>
      <c r="J162466"/>
    </row>
    <row r="162467" spans="1:10">
      <c r="A162467" s="3"/>
      <c r="J162467"/>
    </row>
    <row r="162468" spans="1:10">
      <c r="A162468" s="3"/>
      <c r="J162468"/>
    </row>
    <row r="162469" spans="1:10">
      <c r="A162469" s="3"/>
      <c r="J162469"/>
    </row>
    <row r="162470" spans="1:10">
      <c r="A162470" s="3"/>
      <c r="J162470"/>
    </row>
    <row r="162471" spans="1:10">
      <c r="A162471" s="3"/>
      <c r="J162471"/>
    </row>
    <row r="162472" spans="1:10">
      <c r="A162472" s="3"/>
      <c r="J162472"/>
    </row>
    <row r="162473" spans="1:10">
      <c r="A162473" s="3"/>
      <c r="J162473"/>
    </row>
    <row r="162474" spans="1:10">
      <c r="A162474" s="3"/>
      <c r="J162474"/>
    </row>
    <row r="162475" spans="1:10">
      <c r="A162475" s="3"/>
      <c r="J162475"/>
    </row>
    <row r="162476" spans="1:10">
      <c r="A162476" s="3"/>
      <c r="J162476"/>
    </row>
    <row r="162477" spans="1:10">
      <c r="A162477" s="3"/>
      <c r="J162477"/>
    </row>
    <row r="162478" spans="1:10">
      <c r="A162478" s="3"/>
      <c r="J162478"/>
    </row>
    <row r="162479" spans="1:10">
      <c r="A162479" s="3"/>
      <c r="J162479"/>
    </row>
    <row r="162480" spans="1:10">
      <c r="A162480" s="3"/>
      <c r="J162480"/>
    </row>
    <row r="162481" spans="1:10">
      <c r="A162481" s="3"/>
      <c r="J162481"/>
    </row>
    <row r="162482" spans="1:10">
      <c r="A162482" s="3"/>
      <c r="J162482"/>
    </row>
    <row r="162483" spans="1:10">
      <c r="A162483" s="3"/>
      <c r="J162483"/>
    </row>
    <row r="162484" spans="1:10">
      <c r="A162484" s="3"/>
      <c r="J162484"/>
    </row>
    <row r="162485" spans="1:10">
      <c r="A162485" s="3"/>
      <c r="J162485"/>
    </row>
    <row r="162486" spans="1:10">
      <c r="A162486" s="3"/>
      <c r="J162486"/>
    </row>
    <row r="162487" spans="1:10">
      <c r="A162487" s="3"/>
      <c r="J162487"/>
    </row>
    <row r="162488" spans="1:10">
      <c r="A162488" s="3"/>
      <c r="J162488"/>
    </row>
    <row r="162489" spans="1:10">
      <c r="A162489" s="3"/>
      <c r="J162489"/>
    </row>
    <row r="162490" spans="1:10">
      <c r="A162490" s="3"/>
      <c r="J162490"/>
    </row>
    <row r="162491" spans="1:10">
      <c r="A162491" s="3"/>
      <c r="J162491"/>
    </row>
    <row r="162492" spans="1:10">
      <c r="A162492" s="3"/>
      <c r="J162492"/>
    </row>
    <row r="162493" spans="1:10">
      <c r="A162493" s="3"/>
      <c r="J162493"/>
    </row>
    <row r="162494" spans="1:10">
      <c r="A162494" s="3"/>
      <c r="J162494"/>
    </row>
    <row r="162495" spans="1:10">
      <c r="A162495" s="3"/>
      <c r="J162495"/>
    </row>
    <row r="162496" spans="1:10">
      <c r="A162496" s="3"/>
      <c r="J162496"/>
    </row>
    <row r="162497" spans="1:10">
      <c r="A162497" s="3"/>
      <c r="J162497"/>
    </row>
    <row r="162498" spans="1:10">
      <c r="A162498" s="3"/>
      <c r="J162498"/>
    </row>
    <row r="162499" spans="1:10">
      <c r="A162499" s="3"/>
      <c r="J162499"/>
    </row>
    <row r="162500" spans="1:10">
      <c r="A162500" s="3"/>
      <c r="J162500"/>
    </row>
    <row r="162501" spans="1:10">
      <c r="A162501" s="3"/>
      <c r="J162501"/>
    </row>
    <row r="162502" spans="1:10">
      <c r="A162502" s="3"/>
      <c r="J162502"/>
    </row>
    <row r="162503" spans="1:10">
      <c r="A162503" s="3"/>
      <c r="J162503"/>
    </row>
    <row r="162504" spans="1:10">
      <c r="A162504" s="3"/>
      <c r="J162504"/>
    </row>
    <row r="162505" spans="1:10">
      <c r="A162505" s="3"/>
      <c r="J162505"/>
    </row>
    <row r="162506" spans="1:10">
      <c r="A162506" s="3"/>
      <c r="J162506"/>
    </row>
    <row r="162507" spans="1:10">
      <c r="A162507" s="3"/>
      <c r="J162507"/>
    </row>
    <row r="162508" spans="1:10">
      <c r="A162508" s="3"/>
      <c r="J162508"/>
    </row>
    <row r="162509" spans="1:10">
      <c r="A162509" s="3"/>
      <c r="J162509"/>
    </row>
    <row r="162510" spans="1:10">
      <c r="A162510" s="3"/>
      <c r="J162510"/>
    </row>
    <row r="162511" spans="1:10">
      <c r="A162511" s="3"/>
      <c r="J162511"/>
    </row>
    <row r="162512" spans="1:10">
      <c r="A162512" s="3"/>
      <c r="J162512"/>
    </row>
    <row r="162513" spans="1:10">
      <c r="A162513" s="3"/>
      <c r="J162513"/>
    </row>
    <row r="162514" spans="1:10">
      <c r="A162514" s="3"/>
      <c r="J162514"/>
    </row>
    <row r="162515" spans="1:10">
      <c r="A162515" s="3"/>
      <c r="J162515"/>
    </row>
    <row r="162516" spans="1:10">
      <c r="A162516" s="3"/>
      <c r="J162516"/>
    </row>
    <row r="162517" spans="1:10">
      <c r="A162517" s="3"/>
      <c r="J162517"/>
    </row>
    <row r="162518" spans="1:10">
      <c r="A162518" s="3"/>
      <c r="J162518"/>
    </row>
    <row r="162519" spans="1:10">
      <c r="A162519" s="3"/>
      <c r="J162519"/>
    </row>
    <row r="162520" spans="1:10">
      <c r="A162520" s="3"/>
      <c r="J162520"/>
    </row>
    <row r="162521" spans="1:10">
      <c r="A162521" s="3"/>
      <c r="J162521"/>
    </row>
    <row r="162522" spans="1:10">
      <c r="A162522" s="3"/>
      <c r="J162522"/>
    </row>
    <row r="162523" spans="1:10">
      <c r="A162523" s="3"/>
      <c r="J162523"/>
    </row>
    <row r="162524" spans="1:10">
      <c r="A162524" s="3"/>
      <c r="J162524"/>
    </row>
    <row r="162525" spans="1:10">
      <c r="A162525" s="3"/>
      <c r="J162525"/>
    </row>
    <row r="162526" spans="1:10">
      <c r="A162526" s="3"/>
      <c r="J162526"/>
    </row>
    <row r="162527" spans="1:10">
      <c r="A162527" s="3"/>
      <c r="J162527"/>
    </row>
    <row r="162528" spans="1:10">
      <c r="A162528" s="3"/>
      <c r="J162528"/>
    </row>
    <row r="162529" spans="1:10">
      <c r="A162529" s="3"/>
      <c r="J162529"/>
    </row>
    <row r="162530" spans="1:10">
      <c r="A162530" s="3"/>
      <c r="J162530"/>
    </row>
    <row r="162531" spans="1:10">
      <c r="A162531" s="3"/>
      <c r="J162531"/>
    </row>
    <row r="162532" spans="1:10">
      <c r="A162532" s="3"/>
      <c r="J162532"/>
    </row>
    <row r="162533" spans="1:10">
      <c r="A162533" s="3"/>
      <c r="J162533"/>
    </row>
    <row r="162534" spans="1:10">
      <c r="A162534" s="3"/>
      <c r="J162534"/>
    </row>
    <row r="162535" spans="1:10">
      <c r="A162535" s="3"/>
      <c r="J162535"/>
    </row>
    <row r="162536" spans="1:10">
      <c r="A162536" s="3"/>
      <c r="J162536"/>
    </row>
    <row r="162537" spans="1:10">
      <c r="A162537" s="3"/>
      <c r="J162537"/>
    </row>
    <row r="162538" spans="1:10">
      <c r="A162538" s="3"/>
      <c r="J162538"/>
    </row>
    <row r="162539" spans="1:10">
      <c r="A162539" s="3"/>
      <c r="J162539"/>
    </row>
    <row r="162540" spans="1:10">
      <c r="A162540" s="3"/>
      <c r="J162540"/>
    </row>
    <row r="162541" spans="1:10">
      <c r="A162541" s="3"/>
      <c r="J162541"/>
    </row>
    <row r="162542" spans="1:10">
      <c r="A162542" s="3"/>
      <c r="J162542"/>
    </row>
    <row r="162543" spans="1:10">
      <c r="A162543" s="3"/>
      <c r="J162543"/>
    </row>
    <row r="162544" spans="1:10">
      <c r="A162544" s="3"/>
      <c r="J162544"/>
    </row>
    <row r="162545" spans="1:10">
      <c r="A162545" s="3"/>
      <c r="J162545"/>
    </row>
    <row r="162546" spans="1:10">
      <c r="A162546" s="3"/>
      <c r="J162546"/>
    </row>
    <row r="162547" spans="1:10">
      <c r="A162547" s="3"/>
      <c r="J162547"/>
    </row>
    <row r="162548" spans="1:10">
      <c r="A162548" s="3"/>
      <c r="J162548"/>
    </row>
    <row r="162549" spans="1:10">
      <c r="A162549" s="3"/>
      <c r="J162549"/>
    </row>
    <row r="162550" spans="1:10">
      <c r="A162550" s="3"/>
      <c r="J162550"/>
    </row>
    <row r="162551" spans="1:10">
      <c r="A162551" s="3"/>
      <c r="J162551"/>
    </row>
    <row r="162552" spans="1:10">
      <c r="A162552" s="3"/>
      <c r="J162552"/>
    </row>
    <row r="162553" spans="1:10">
      <c r="A162553" s="3"/>
      <c r="J162553"/>
    </row>
    <row r="162554" spans="1:10">
      <c r="A162554" s="3"/>
      <c r="J162554"/>
    </row>
    <row r="162555" spans="1:10">
      <c r="A162555" s="3"/>
      <c r="J162555"/>
    </row>
    <row r="162556" spans="1:10">
      <c r="A162556" s="3"/>
      <c r="J162556"/>
    </row>
    <row r="162557" spans="1:10">
      <c r="A162557" s="3"/>
      <c r="J162557"/>
    </row>
    <row r="162558" spans="1:10">
      <c r="A162558" s="3"/>
      <c r="J162558"/>
    </row>
    <row r="162559" spans="1:10">
      <c r="A162559" s="3"/>
      <c r="J162559"/>
    </row>
    <row r="162560" spans="1:10">
      <c r="A162560" s="3"/>
      <c r="J162560"/>
    </row>
    <row r="162561" spans="1:10">
      <c r="A162561" s="3"/>
      <c r="J162561"/>
    </row>
    <row r="162562" spans="1:10">
      <c r="A162562" s="3"/>
      <c r="J162562"/>
    </row>
    <row r="162563" spans="1:10">
      <c r="A162563" s="3"/>
      <c r="J162563"/>
    </row>
    <row r="162564" spans="1:10">
      <c r="A162564" s="3"/>
      <c r="J162564"/>
    </row>
    <row r="162565" spans="1:10">
      <c r="A162565" s="3"/>
      <c r="J162565"/>
    </row>
    <row r="162566" spans="1:10">
      <c r="A162566" s="3"/>
      <c r="J162566"/>
    </row>
    <row r="162567" spans="1:10">
      <c r="A162567" s="3"/>
      <c r="J162567"/>
    </row>
    <row r="162568" spans="1:10">
      <c r="A162568" s="3"/>
      <c r="J162568"/>
    </row>
    <row r="162569" spans="1:10">
      <c r="A162569" s="3"/>
      <c r="J162569"/>
    </row>
    <row r="162570" spans="1:10">
      <c r="A162570" s="3"/>
      <c r="J162570"/>
    </row>
    <row r="162571" spans="1:10">
      <c r="A162571" s="3"/>
      <c r="J162571"/>
    </row>
    <row r="162572" spans="1:10">
      <c r="A162572" s="3"/>
      <c r="J162572"/>
    </row>
    <row r="162573" spans="1:10">
      <c r="A162573" s="3"/>
      <c r="J162573"/>
    </row>
    <row r="162574" spans="1:10">
      <c r="A162574" s="3"/>
      <c r="J162574"/>
    </row>
    <row r="162575" spans="1:10">
      <c r="A162575" s="3"/>
      <c r="J162575"/>
    </row>
    <row r="162576" spans="1:10">
      <c r="A162576" s="3"/>
      <c r="J162576"/>
    </row>
    <row r="162577" spans="1:10">
      <c r="A162577" s="3"/>
      <c r="J162577"/>
    </row>
    <row r="162578" spans="1:10">
      <c r="A162578" s="3"/>
      <c r="J162578"/>
    </row>
    <row r="162579" spans="1:10">
      <c r="A162579" s="3"/>
      <c r="J162579"/>
    </row>
    <row r="162580" spans="1:10">
      <c r="A162580" s="3"/>
      <c r="J162580"/>
    </row>
    <row r="162581" spans="1:10">
      <c r="A162581" s="3"/>
      <c r="J162581"/>
    </row>
    <row r="162582" spans="1:10">
      <c r="A162582" s="3"/>
      <c r="J162582"/>
    </row>
    <row r="162583" spans="1:10">
      <c r="A162583" s="3"/>
      <c r="J162583"/>
    </row>
    <row r="162584" spans="1:10">
      <c r="A162584" s="3"/>
      <c r="J162584"/>
    </row>
    <row r="162585" spans="1:10">
      <c r="A162585" s="3"/>
      <c r="J162585"/>
    </row>
    <row r="162586" spans="1:10">
      <c r="A162586" s="3"/>
      <c r="J162586"/>
    </row>
    <row r="162587" spans="1:10">
      <c r="A162587" s="3"/>
      <c r="J162587"/>
    </row>
    <row r="162588" spans="1:10">
      <c r="A162588" s="3"/>
      <c r="J162588"/>
    </row>
    <row r="162589" spans="1:10">
      <c r="A162589" s="3"/>
      <c r="J162589"/>
    </row>
    <row r="162590" spans="1:10">
      <c r="A162590" s="3"/>
      <c r="J162590"/>
    </row>
    <row r="162591" spans="1:10">
      <c r="A162591" s="3"/>
      <c r="J162591"/>
    </row>
    <row r="162592" spans="1:10">
      <c r="A162592" s="3"/>
      <c r="J162592"/>
    </row>
    <row r="162593" spans="1:10">
      <c r="A162593" s="3"/>
      <c r="J162593"/>
    </row>
    <row r="162594" spans="1:10">
      <c r="A162594" s="3"/>
      <c r="J162594"/>
    </row>
    <row r="162595" spans="1:10">
      <c r="A162595" s="3"/>
      <c r="J162595"/>
    </row>
    <row r="162596" spans="1:10">
      <c r="A162596" s="3"/>
      <c r="J162596"/>
    </row>
    <row r="162597" spans="1:10">
      <c r="A162597" s="3"/>
      <c r="J162597"/>
    </row>
    <row r="162598" spans="1:10">
      <c r="A162598" s="3"/>
      <c r="J162598"/>
    </row>
    <row r="162599" spans="1:10">
      <c r="A162599" s="3"/>
      <c r="J162599"/>
    </row>
    <row r="162600" spans="1:10">
      <c r="A162600" s="3"/>
      <c r="J162600"/>
    </row>
    <row r="162601" spans="1:10">
      <c r="A162601" s="3"/>
      <c r="J162601"/>
    </row>
    <row r="162602" spans="1:10">
      <c r="A162602" s="3"/>
      <c r="J162602"/>
    </row>
    <row r="162603" spans="1:10">
      <c r="A162603" s="3"/>
      <c r="J162603"/>
    </row>
    <row r="162604" spans="1:10">
      <c r="A162604" s="3"/>
      <c r="J162604"/>
    </row>
    <row r="162605" spans="1:10">
      <c r="A162605" s="3"/>
      <c r="J162605"/>
    </row>
    <row r="162606" spans="1:10">
      <c r="A162606" s="3"/>
      <c r="J162606"/>
    </row>
    <row r="162607" spans="1:10">
      <c r="A162607" s="3"/>
      <c r="J162607"/>
    </row>
    <row r="162608" spans="1:10">
      <c r="A162608" s="3"/>
      <c r="J162608"/>
    </row>
    <row r="162609" spans="1:10">
      <c r="A162609" s="3"/>
      <c r="J162609"/>
    </row>
    <row r="162610" spans="1:10">
      <c r="A162610" s="3"/>
      <c r="J162610"/>
    </row>
    <row r="162611" spans="1:10">
      <c r="A162611" s="3"/>
      <c r="J162611"/>
    </row>
    <row r="162612" spans="1:10">
      <c r="A162612" s="3"/>
      <c r="J162612"/>
    </row>
    <row r="162613" spans="1:10">
      <c r="A162613" s="3"/>
      <c r="J162613"/>
    </row>
    <row r="162614" spans="1:10">
      <c r="A162614" s="3"/>
      <c r="J162614"/>
    </row>
    <row r="162615" spans="1:10">
      <c r="A162615" s="3"/>
      <c r="J162615"/>
    </row>
    <row r="162616" spans="1:10">
      <c r="A162616" s="3"/>
      <c r="J162616"/>
    </row>
    <row r="162617" spans="1:10">
      <c r="A162617" s="3"/>
      <c r="J162617"/>
    </row>
    <row r="162618" spans="1:10">
      <c r="A162618" s="3"/>
      <c r="J162618"/>
    </row>
    <row r="162619" spans="1:10">
      <c r="A162619" s="3"/>
      <c r="J162619"/>
    </row>
    <row r="162620" spans="1:10">
      <c r="A162620" s="3"/>
      <c r="J162620"/>
    </row>
    <row r="162621" spans="1:10">
      <c r="A162621" s="3"/>
      <c r="J162621"/>
    </row>
    <row r="162622" spans="1:10">
      <c r="A162622" s="3"/>
      <c r="J162622"/>
    </row>
    <row r="162623" spans="1:10">
      <c r="A162623" s="3"/>
      <c r="J162623"/>
    </row>
    <row r="162624" spans="1:10">
      <c r="A162624" s="3"/>
      <c r="J162624"/>
    </row>
    <row r="162625" spans="1:10">
      <c r="A162625" s="3"/>
      <c r="J162625"/>
    </row>
    <row r="162626" spans="1:10">
      <c r="A162626" s="3"/>
      <c r="J162626"/>
    </row>
    <row r="162627" spans="1:10">
      <c r="A162627" s="3"/>
      <c r="J162627"/>
    </row>
    <row r="162628" spans="1:10">
      <c r="A162628" s="3"/>
      <c r="J162628"/>
    </row>
    <row r="162629" spans="1:10">
      <c r="A162629" s="3"/>
      <c r="J162629"/>
    </row>
    <row r="162630" spans="1:10">
      <c r="A162630" s="3"/>
      <c r="J162630"/>
    </row>
    <row r="162631" spans="1:10">
      <c r="A162631" s="3"/>
      <c r="J162631"/>
    </row>
    <row r="162632" spans="1:10">
      <c r="A162632" s="3"/>
      <c r="J162632"/>
    </row>
    <row r="162633" spans="1:10">
      <c r="A162633" s="3"/>
      <c r="J162633"/>
    </row>
    <row r="162634" spans="1:10">
      <c r="A162634" s="3"/>
      <c r="J162634"/>
    </row>
    <row r="162635" spans="1:10">
      <c r="A162635" s="3"/>
      <c r="J162635"/>
    </row>
    <row r="162636" spans="1:10">
      <c r="A162636" s="3"/>
      <c r="J162636"/>
    </row>
    <row r="162637" spans="1:10">
      <c r="A162637" s="3"/>
      <c r="J162637"/>
    </row>
    <row r="162638" spans="1:10">
      <c r="A162638" s="3"/>
      <c r="J162638"/>
    </row>
    <row r="162639" spans="1:10">
      <c r="A162639" s="3"/>
      <c r="J162639"/>
    </row>
    <row r="162640" spans="1:10">
      <c r="A162640" s="3"/>
      <c r="J162640"/>
    </row>
    <row r="162641" spans="1:10">
      <c r="A162641" s="3"/>
      <c r="J162641"/>
    </row>
    <row r="162642" spans="1:10">
      <c r="A162642" s="3"/>
      <c r="J162642"/>
    </row>
    <row r="162643" spans="1:10">
      <c r="A162643" s="3"/>
      <c r="J162643"/>
    </row>
    <row r="162644" spans="1:10">
      <c r="A162644" s="3"/>
      <c r="J162644"/>
    </row>
    <row r="162645" spans="1:10">
      <c r="A162645" s="3"/>
      <c r="J162645"/>
    </row>
    <row r="162646" spans="1:10">
      <c r="A162646" s="3"/>
      <c r="J162646"/>
    </row>
    <row r="162647" spans="1:10">
      <c r="A162647" s="3"/>
      <c r="J162647"/>
    </row>
    <row r="162648" spans="1:10">
      <c r="A162648" s="3"/>
      <c r="J162648"/>
    </row>
    <row r="162649" spans="1:10">
      <c r="A162649" s="3"/>
      <c r="J162649"/>
    </row>
    <row r="162650" spans="1:10">
      <c r="A162650" s="3"/>
      <c r="J162650"/>
    </row>
    <row r="162651" spans="1:10">
      <c r="A162651" s="3"/>
      <c r="J162651"/>
    </row>
    <row r="162652" spans="1:10">
      <c r="A162652" s="3"/>
      <c r="J162652"/>
    </row>
    <row r="162653" spans="1:10">
      <c r="A162653" s="3"/>
      <c r="J162653"/>
    </row>
    <row r="162654" spans="1:10">
      <c r="A162654" s="3"/>
      <c r="J162654"/>
    </row>
    <row r="162655" spans="1:10">
      <c r="A162655" s="3"/>
      <c r="J162655"/>
    </row>
    <row r="162656" spans="1:10">
      <c r="A162656" s="3"/>
      <c r="J162656"/>
    </row>
    <row r="162657" spans="1:10">
      <c r="A162657" s="3"/>
      <c r="J162657"/>
    </row>
    <row r="162658" spans="1:10">
      <c r="A162658" s="3"/>
      <c r="J162658"/>
    </row>
    <row r="162659" spans="1:10">
      <c r="A162659" s="3"/>
      <c r="J162659"/>
    </row>
    <row r="162660" spans="1:10">
      <c r="A162660" s="3"/>
      <c r="J162660"/>
    </row>
    <row r="162661" spans="1:10">
      <c r="A162661" s="3"/>
      <c r="J162661"/>
    </row>
    <row r="162662" spans="1:10">
      <c r="A162662" s="3"/>
      <c r="J162662"/>
    </row>
    <row r="162663" spans="1:10">
      <c r="A162663" s="3"/>
      <c r="J162663"/>
    </row>
    <row r="162664" spans="1:10">
      <c r="A162664" s="3"/>
      <c r="J162664"/>
    </row>
    <row r="162665" spans="1:10">
      <c r="A162665" s="3"/>
      <c r="J162665"/>
    </row>
    <row r="162666" spans="1:10">
      <c r="A162666" s="3"/>
      <c r="J162666"/>
    </row>
    <row r="162667" spans="1:10">
      <c r="A162667" s="3"/>
      <c r="J162667"/>
    </row>
    <row r="162668" spans="1:10">
      <c r="A162668" s="3"/>
      <c r="J162668"/>
    </row>
    <row r="162669" spans="1:10">
      <c r="A162669" s="3"/>
      <c r="J162669"/>
    </row>
    <row r="162670" spans="1:10">
      <c r="A162670" s="3"/>
      <c r="J162670"/>
    </row>
    <row r="162671" spans="1:10">
      <c r="A162671" s="3"/>
      <c r="J162671"/>
    </row>
    <row r="162672" spans="1:10">
      <c r="A162672" s="3"/>
      <c r="J162672"/>
    </row>
    <row r="162673" spans="1:10">
      <c r="A162673" s="3"/>
      <c r="J162673"/>
    </row>
    <row r="162674" spans="1:10">
      <c r="A162674" s="3"/>
      <c r="J162674"/>
    </row>
    <row r="162675" spans="1:10">
      <c r="A162675" s="3"/>
      <c r="J162675"/>
    </row>
    <row r="162676" spans="1:10">
      <c r="A162676" s="3"/>
      <c r="J162676"/>
    </row>
    <row r="162677" spans="1:10">
      <c r="A162677" s="3"/>
      <c r="J162677"/>
    </row>
    <row r="162678" spans="1:10">
      <c r="A162678" s="3"/>
      <c r="J162678"/>
    </row>
    <row r="162679" spans="1:10">
      <c r="A162679" s="3"/>
      <c r="J162679"/>
    </row>
    <row r="162680" spans="1:10">
      <c r="A162680" s="3"/>
      <c r="J162680"/>
    </row>
    <row r="162681" spans="1:10">
      <c r="A162681" s="3"/>
      <c r="J162681"/>
    </row>
    <row r="162682" spans="1:10">
      <c r="A162682" s="3"/>
      <c r="J162682"/>
    </row>
    <row r="162683" spans="1:10">
      <c r="A162683" s="3"/>
      <c r="J162683"/>
    </row>
    <row r="162684" spans="1:10">
      <c r="A162684" s="3"/>
      <c r="J162684"/>
    </row>
    <row r="162685" spans="1:10">
      <c r="A162685" s="3"/>
      <c r="J162685"/>
    </row>
    <row r="162686" spans="1:10">
      <c r="A162686" s="3"/>
      <c r="J162686"/>
    </row>
    <row r="162687" spans="1:10">
      <c r="A162687" s="3"/>
      <c r="J162687"/>
    </row>
    <row r="162688" spans="1:10">
      <c r="A162688" s="3"/>
      <c r="J162688"/>
    </row>
    <row r="162689" spans="1:10">
      <c r="A162689" s="3"/>
      <c r="J162689"/>
    </row>
    <row r="162690" spans="1:10">
      <c r="A162690" s="3"/>
      <c r="J162690"/>
    </row>
    <row r="162691" spans="1:10">
      <c r="A162691" s="3"/>
      <c r="J162691"/>
    </row>
    <row r="162692" spans="1:10">
      <c r="A162692" s="3"/>
      <c r="J162692"/>
    </row>
    <row r="162693" spans="1:10">
      <c r="A162693" s="3"/>
      <c r="J162693"/>
    </row>
    <row r="162694" spans="1:10">
      <c r="A162694" s="3"/>
      <c r="J162694"/>
    </row>
    <row r="162695" spans="1:10">
      <c r="A162695" s="3"/>
      <c r="J162695"/>
    </row>
    <row r="162696" spans="1:10">
      <c r="A162696" s="3"/>
      <c r="J162696"/>
    </row>
    <row r="162697" spans="1:10">
      <c r="A162697" s="3"/>
      <c r="J162697"/>
    </row>
    <row r="162698" spans="1:10">
      <c r="A162698" s="3"/>
      <c r="J162698"/>
    </row>
    <row r="162699" spans="1:10">
      <c r="A162699" s="3"/>
      <c r="J162699"/>
    </row>
    <row r="162700" spans="1:10">
      <c r="A162700" s="3"/>
      <c r="J162700"/>
    </row>
    <row r="162701" spans="1:10">
      <c r="A162701" s="3"/>
      <c r="J162701"/>
    </row>
    <row r="162702" spans="1:10">
      <c r="A162702" s="3"/>
      <c r="J162702"/>
    </row>
    <row r="162703" spans="1:10">
      <c r="A162703" s="3"/>
      <c r="J162703"/>
    </row>
    <row r="162704" spans="1:10">
      <c r="A162704" s="3"/>
      <c r="J162704"/>
    </row>
    <row r="162705" spans="1:10">
      <c r="A162705" s="3"/>
      <c r="J162705"/>
    </row>
    <row r="162706" spans="1:10">
      <c r="A162706" s="3"/>
      <c r="J162706"/>
    </row>
    <row r="162707" spans="1:10">
      <c r="A162707" s="3"/>
      <c r="J162707"/>
    </row>
    <row r="162708" spans="1:10">
      <c r="A162708" s="3"/>
      <c r="J162708"/>
    </row>
    <row r="162709" spans="1:10">
      <c r="A162709" s="3"/>
      <c r="J162709"/>
    </row>
    <row r="162710" spans="1:10">
      <c r="A162710" s="3"/>
      <c r="J162710"/>
    </row>
    <row r="162711" spans="1:10">
      <c r="A162711" s="3"/>
      <c r="J162711"/>
    </row>
    <row r="162712" spans="1:10">
      <c r="A162712" s="3"/>
      <c r="J162712"/>
    </row>
    <row r="162713" spans="1:10">
      <c r="A162713" s="3"/>
      <c r="J162713"/>
    </row>
    <row r="162714" spans="1:10">
      <c r="A162714" s="3"/>
      <c r="J162714"/>
    </row>
    <row r="162715" spans="1:10">
      <c r="A162715" s="3"/>
      <c r="J162715"/>
    </row>
    <row r="162716" spans="1:10">
      <c r="A162716" s="3"/>
      <c r="J162716"/>
    </row>
    <row r="162717" spans="1:10">
      <c r="A162717" s="3"/>
      <c r="J162717"/>
    </row>
    <row r="162718" spans="1:10">
      <c r="A162718" s="3"/>
      <c r="J162718"/>
    </row>
    <row r="162719" spans="1:10">
      <c r="A162719" s="3"/>
      <c r="J162719"/>
    </row>
    <row r="162720" spans="1:10">
      <c r="A162720" s="3"/>
      <c r="J162720"/>
    </row>
    <row r="162721" spans="1:10">
      <c r="A162721" s="3"/>
      <c r="J162721"/>
    </row>
    <row r="162722" spans="1:10">
      <c r="A162722" s="3"/>
      <c r="J162722"/>
    </row>
    <row r="162723" spans="1:10">
      <c r="A162723" s="3"/>
      <c r="J162723"/>
    </row>
    <row r="162724" spans="1:10">
      <c r="A162724" s="3"/>
      <c r="J162724"/>
    </row>
    <row r="162725" spans="1:10">
      <c r="A162725" s="3"/>
      <c r="J162725"/>
    </row>
    <row r="162726" spans="1:10">
      <c r="A162726" s="3"/>
      <c r="J162726"/>
    </row>
    <row r="162727" spans="1:10">
      <c r="A162727" s="3"/>
      <c r="J162727"/>
    </row>
    <row r="162728" spans="1:10">
      <c r="A162728" s="3"/>
      <c r="J162728"/>
    </row>
    <row r="162729" spans="1:10">
      <c r="A162729" s="3"/>
      <c r="J162729"/>
    </row>
    <row r="162730" spans="1:10">
      <c r="A162730" s="3"/>
      <c r="J162730"/>
    </row>
    <row r="162731" spans="1:10">
      <c r="A162731" s="3"/>
      <c r="J162731"/>
    </row>
    <row r="162732" spans="1:10">
      <c r="A162732" s="3"/>
      <c r="J162732"/>
    </row>
    <row r="162733" spans="1:10">
      <c r="A162733" s="3"/>
      <c r="J162733"/>
    </row>
    <row r="162734" spans="1:10">
      <c r="A162734" s="3"/>
      <c r="J162734"/>
    </row>
    <row r="162735" spans="1:10">
      <c r="A162735" s="3"/>
      <c r="J162735"/>
    </row>
    <row r="162736" spans="1:10">
      <c r="A162736" s="3"/>
      <c r="J162736"/>
    </row>
    <row r="162737" spans="1:10">
      <c r="A162737" s="3"/>
      <c r="J162737"/>
    </row>
    <row r="162738" spans="1:10">
      <c r="A162738" s="3"/>
      <c r="J162738"/>
    </row>
    <row r="162739" spans="1:10">
      <c r="A162739" s="3"/>
      <c r="J162739"/>
    </row>
    <row r="162740" spans="1:10">
      <c r="A162740" s="3"/>
      <c r="J162740"/>
    </row>
    <row r="162741" spans="1:10">
      <c r="A162741" s="3"/>
      <c r="J162741"/>
    </row>
    <row r="162742" spans="1:10">
      <c r="A162742" s="3"/>
      <c r="J162742"/>
    </row>
    <row r="162743" spans="1:10">
      <c r="A162743" s="3"/>
      <c r="J162743"/>
    </row>
    <row r="162744" spans="1:10">
      <c r="A162744" s="3"/>
      <c r="J162744"/>
    </row>
    <row r="162745" spans="1:10">
      <c r="A162745" s="3"/>
      <c r="J162745"/>
    </row>
    <row r="162746" spans="1:10">
      <c r="A162746" s="3"/>
      <c r="J162746"/>
    </row>
    <row r="162747" spans="1:10">
      <c r="A162747" s="3"/>
      <c r="J162747"/>
    </row>
    <row r="162748" spans="1:10">
      <c r="A162748" s="3"/>
      <c r="J162748"/>
    </row>
    <row r="162749" spans="1:10">
      <c r="A162749" s="3"/>
      <c r="J162749"/>
    </row>
    <row r="162750" spans="1:10">
      <c r="A162750" s="3"/>
      <c r="J162750"/>
    </row>
    <row r="162751" spans="1:10">
      <c r="A162751" s="3"/>
      <c r="J162751"/>
    </row>
    <row r="162752" spans="1:10">
      <c r="A162752" s="3"/>
      <c r="J162752"/>
    </row>
    <row r="162753" spans="1:10">
      <c r="A162753" s="3"/>
      <c r="J162753"/>
    </row>
    <row r="162754" spans="1:10">
      <c r="A162754" s="3"/>
      <c r="J162754"/>
    </row>
    <row r="162755" spans="1:10">
      <c r="A162755" s="3"/>
      <c r="J162755"/>
    </row>
    <row r="162756" spans="1:10">
      <c r="A162756" s="3"/>
      <c r="J162756"/>
    </row>
    <row r="162757" spans="1:10">
      <c r="A162757" s="3"/>
      <c r="J162757"/>
    </row>
    <row r="162758" spans="1:10">
      <c r="A162758" s="3"/>
      <c r="J162758"/>
    </row>
    <row r="162759" spans="1:10">
      <c r="A162759" s="3"/>
      <c r="J162759"/>
    </row>
    <row r="162760" spans="1:10">
      <c r="A162760" s="3"/>
      <c r="J162760"/>
    </row>
    <row r="162761" spans="1:10">
      <c r="A162761" s="3"/>
      <c r="J162761"/>
    </row>
    <row r="162762" spans="1:10">
      <c r="A162762" s="3"/>
      <c r="J162762"/>
    </row>
    <row r="162763" spans="1:10">
      <c r="A162763" s="3"/>
      <c r="J162763"/>
    </row>
    <row r="162764" spans="1:10">
      <c r="A162764" s="3"/>
      <c r="J162764"/>
    </row>
    <row r="162765" spans="1:10">
      <c r="A162765" s="3"/>
      <c r="J162765"/>
    </row>
    <row r="162766" spans="1:10">
      <c r="A162766" s="3"/>
      <c r="J162766"/>
    </row>
    <row r="162767" spans="1:10">
      <c r="A162767" s="3"/>
      <c r="J162767"/>
    </row>
    <row r="162768" spans="1:10">
      <c r="A162768" s="3"/>
      <c r="J162768"/>
    </row>
    <row r="162769" spans="1:10">
      <c r="A162769" s="3"/>
      <c r="J162769"/>
    </row>
    <row r="162770" spans="1:10">
      <c r="A162770" s="3"/>
      <c r="J162770"/>
    </row>
    <row r="162771" spans="1:10">
      <c r="A162771" s="3"/>
      <c r="J162771"/>
    </row>
    <row r="162772" spans="1:10">
      <c r="A162772" s="3"/>
      <c r="J162772"/>
    </row>
    <row r="162773" spans="1:10">
      <c r="A162773" s="3"/>
      <c r="J162773"/>
    </row>
    <row r="162774" spans="1:10">
      <c r="A162774" s="3"/>
      <c r="J162774"/>
    </row>
    <row r="162775" spans="1:10">
      <c r="A162775" s="3"/>
      <c r="J162775"/>
    </row>
    <row r="162776" spans="1:10">
      <c r="A162776" s="3"/>
      <c r="J162776"/>
    </row>
    <row r="162777" spans="1:10">
      <c r="A162777" s="3"/>
      <c r="J162777"/>
    </row>
    <row r="162778" spans="1:10">
      <c r="A162778" s="3"/>
      <c r="J162778"/>
    </row>
    <row r="162779" spans="1:10">
      <c r="A162779" s="3"/>
      <c r="J162779"/>
    </row>
    <row r="162780" spans="1:10">
      <c r="A162780" s="3"/>
      <c r="J162780"/>
    </row>
    <row r="162781" spans="1:10">
      <c r="A162781" s="3"/>
      <c r="J162781"/>
    </row>
    <row r="162782" spans="1:10">
      <c r="A162782" s="3"/>
      <c r="J162782"/>
    </row>
    <row r="162783" spans="1:10">
      <c r="A162783" s="3"/>
      <c r="J162783"/>
    </row>
    <row r="162784" spans="1:10">
      <c r="A162784" s="3"/>
      <c r="J162784"/>
    </row>
    <row r="162785" spans="1:10">
      <c r="A162785" s="3"/>
      <c r="J162785"/>
    </row>
    <row r="162786" spans="1:10">
      <c r="A162786" s="3"/>
      <c r="J162786"/>
    </row>
    <row r="162787" spans="1:10">
      <c r="A162787" s="3"/>
      <c r="J162787"/>
    </row>
    <row r="162788" spans="1:10">
      <c r="A162788" s="3"/>
      <c r="J162788"/>
    </row>
    <row r="162789" spans="1:10">
      <c r="A162789" s="3"/>
      <c r="J162789"/>
    </row>
    <row r="162790" spans="1:10">
      <c r="A162790" s="3"/>
      <c r="J162790"/>
    </row>
    <row r="162791" spans="1:10">
      <c r="A162791" s="3"/>
      <c r="J162791"/>
    </row>
    <row r="162792" spans="1:10">
      <c r="A162792" s="3"/>
      <c r="J162792"/>
    </row>
    <row r="162793" spans="1:10">
      <c r="A162793" s="3"/>
      <c r="J162793"/>
    </row>
    <row r="162794" spans="1:10">
      <c r="A162794" s="3"/>
      <c r="J162794"/>
    </row>
    <row r="162795" spans="1:10">
      <c r="A162795" s="3"/>
      <c r="J162795"/>
    </row>
    <row r="162796" spans="1:10">
      <c r="A162796" s="3"/>
      <c r="J162796"/>
    </row>
    <row r="162797" spans="1:10">
      <c r="A162797" s="3"/>
      <c r="J162797"/>
    </row>
    <row r="162798" spans="1:10">
      <c r="A162798" s="3"/>
      <c r="J162798"/>
    </row>
    <row r="162799" spans="1:10">
      <c r="A162799" s="3"/>
      <c r="J162799"/>
    </row>
    <row r="162800" spans="1:10">
      <c r="A162800" s="3"/>
      <c r="J162800"/>
    </row>
    <row r="162801" spans="1:10">
      <c r="A162801" s="3"/>
      <c r="J162801"/>
    </row>
    <row r="162802" spans="1:10">
      <c r="A162802" s="3"/>
      <c r="J162802"/>
    </row>
    <row r="162803" spans="1:10">
      <c r="A162803" s="3"/>
      <c r="J162803"/>
    </row>
    <row r="162804" spans="1:10">
      <c r="A162804" s="3"/>
      <c r="J162804"/>
    </row>
    <row r="162805" spans="1:10">
      <c r="A162805" s="3"/>
      <c r="J162805"/>
    </row>
    <row r="162806" spans="1:10">
      <c r="A162806" s="3"/>
      <c r="J162806"/>
    </row>
    <row r="162807" spans="1:10">
      <c r="A162807" s="3"/>
      <c r="J162807"/>
    </row>
    <row r="162808" spans="1:10">
      <c r="A162808" s="3"/>
      <c r="J162808"/>
    </row>
    <row r="162809" spans="1:10">
      <c r="A162809" s="3"/>
      <c r="J162809"/>
    </row>
    <row r="162810" spans="1:10">
      <c r="A162810" s="3"/>
      <c r="J162810"/>
    </row>
    <row r="162811" spans="1:10">
      <c r="A162811" s="3"/>
      <c r="J162811"/>
    </row>
    <row r="162812" spans="1:10">
      <c r="A162812" s="3"/>
      <c r="J162812"/>
    </row>
    <row r="162813" spans="1:10">
      <c r="A162813" s="3"/>
      <c r="J162813"/>
    </row>
    <row r="162814" spans="1:10">
      <c r="A162814" s="3"/>
      <c r="J162814"/>
    </row>
    <row r="162815" spans="1:10">
      <c r="A162815" s="3"/>
      <c r="J162815"/>
    </row>
    <row r="162816" spans="1:10">
      <c r="A162816" s="3"/>
      <c r="J162816"/>
    </row>
    <row r="162817" spans="1:10">
      <c r="A162817" s="3"/>
      <c r="J162817"/>
    </row>
    <row r="162818" spans="1:10">
      <c r="A162818" s="3"/>
      <c r="J162818"/>
    </row>
    <row r="162819" spans="1:10">
      <c r="A162819" s="3"/>
      <c r="J162819"/>
    </row>
    <row r="162820" spans="1:10">
      <c r="A162820" s="3"/>
      <c r="J162820"/>
    </row>
    <row r="162821" spans="1:10">
      <c r="A162821" s="3"/>
      <c r="J162821"/>
    </row>
    <row r="162822" spans="1:10">
      <c r="A162822" s="3"/>
      <c r="J162822"/>
    </row>
    <row r="162823" spans="1:10">
      <c r="A162823" s="3"/>
      <c r="J162823"/>
    </row>
    <row r="162824" spans="1:10">
      <c r="A162824" s="3"/>
      <c r="J162824"/>
    </row>
    <row r="162825" spans="1:10">
      <c r="A162825" s="3"/>
      <c r="J162825"/>
    </row>
    <row r="162826" spans="1:10">
      <c r="A162826" s="3"/>
      <c r="J162826"/>
    </row>
    <row r="162827" spans="1:10">
      <c r="A162827" s="3"/>
      <c r="J162827"/>
    </row>
    <row r="162828" spans="1:10">
      <c r="A162828" s="3"/>
      <c r="J162828"/>
    </row>
    <row r="162829" spans="1:10">
      <c r="A162829" s="3"/>
      <c r="J162829"/>
    </row>
    <row r="162830" spans="1:10">
      <c r="A162830" s="3"/>
      <c r="J162830"/>
    </row>
    <row r="162831" spans="1:10">
      <c r="A162831" s="3"/>
      <c r="J162831"/>
    </row>
    <row r="162832" spans="1:10">
      <c r="A162832" s="3"/>
      <c r="J162832"/>
    </row>
    <row r="162833" spans="1:10">
      <c r="A162833" s="3"/>
      <c r="J162833"/>
    </row>
    <row r="162834" spans="1:10">
      <c r="A162834" s="3"/>
      <c r="J162834"/>
    </row>
    <row r="162835" spans="1:10">
      <c r="A162835" s="3"/>
      <c r="J162835"/>
    </row>
    <row r="162836" spans="1:10">
      <c r="A162836" s="3"/>
      <c r="J162836"/>
    </row>
    <row r="162837" spans="1:10">
      <c r="A162837" s="3"/>
      <c r="J162837"/>
    </row>
    <row r="162838" spans="1:10">
      <c r="A162838" s="3"/>
      <c r="J162838"/>
    </row>
    <row r="162839" spans="1:10">
      <c r="A162839" s="3"/>
      <c r="J162839"/>
    </row>
    <row r="162840" spans="1:10">
      <c r="A162840" s="3"/>
      <c r="J162840"/>
    </row>
    <row r="162841" spans="1:10">
      <c r="A162841" s="3"/>
      <c r="J162841"/>
    </row>
    <row r="162842" spans="1:10">
      <c r="A162842" s="3"/>
      <c r="J162842"/>
    </row>
    <row r="162843" spans="1:10">
      <c r="A162843" s="3"/>
      <c r="J162843"/>
    </row>
    <row r="162844" spans="1:10">
      <c r="A162844" s="3"/>
      <c r="J162844"/>
    </row>
    <row r="162845" spans="1:10">
      <c r="A162845" s="3"/>
      <c r="J162845"/>
    </row>
    <row r="162846" spans="1:10">
      <c r="A162846" s="3"/>
      <c r="J162846"/>
    </row>
    <row r="162847" spans="1:10">
      <c r="A162847" s="3"/>
      <c r="J162847"/>
    </row>
    <row r="162848" spans="1:10">
      <c r="A162848" s="3"/>
      <c r="J162848"/>
    </row>
    <row r="162849" spans="1:10">
      <c r="A162849" s="3"/>
      <c r="J162849"/>
    </row>
    <row r="162850" spans="1:10">
      <c r="A162850" s="3"/>
      <c r="J162850"/>
    </row>
    <row r="162851" spans="1:10">
      <c r="A162851" s="3"/>
      <c r="J162851"/>
    </row>
    <row r="162852" spans="1:10">
      <c r="A162852" s="3"/>
      <c r="J162852"/>
    </row>
    <row r="162853" spans="1:10">
      <c r="A162853" s="3"/>
      <c r="J162853"/>
    </row>
    <row r="162854" spans="1:10">
      <c r="A162854" s="3"/>
      <c r="J162854"/>
    </row>
    <row r="162855" spans="1:10">
      <c r="A162855" s="3"/>
      <c r="J162855"/>
    </row>
    <row r="162856" spans="1:10">
      <c r="A162856" s="3"/>
      <c r="J162856"/>
    </row>
    <row r="162857" spans="1:10">
      <c r="A162857" s="3"/>
      <c r="J162857"/>
    </row>
    <row r="162858" spans="1:10">
      <c r="A162858" s="3"/>
      <c r="J162858"/>
    </row>
    <row r="162859" spans="1:10">
      <c r="A162859" s="3"/>
      <c r="J162859"/>
    </row>
    <row r="162860" spans="1:10">
      <c r="A162860" s="3"/>
      <c r="J162860"/>
    </row>
    <row r="162861" spans="1:10">
      <c r="A162861" s="3"/>
      <c r="J162861"/>
    </row>
    <row r="162862" spans="1:10">
      <c r="A162862" s="3"/>
      <c r="J162862"/>
    </row>
    <row r="162863" spans="1:10">
      <c r="A162863" s="3"/>
      <c r="J162863"/>
    </row>
    <row r="162864" spans="1:10">
      <c r="A162864" s="3"/>
      <c r="J162864"/>
    </row>
    <row r="162865" spans="1:10">
      <c r="A162865" s="3"/>
      <c r="J162865"/>
    </row>
    <row r="162866" spans="1:10">
      <c r="A162866" s="3"/>
      <c r="J162866"/>
    </row>
    <row r="162867" spans="1:10">
      <c r="A162867" s="3"/>
      <c r="J162867"/>
    </row>
    <row r="162868" spans="1:10">
      <c r="A162868" s="3"/>
      <c r="J162868"/>
    </row>
    <row r="162869" spans="1:10">
      <c r="A162869" s="3"/>
      <c r="J162869"/>
    </row>
    <row r="162870" spans="1:10">
      <c r="A162870" s="3"/>
      <c r="J162870"/>
    </row>
    <row r="162871" spans="1:10">
      <c r="A162871" s="3"/>
      <c r="J162871"/>
    </row>
    <row r="162872" spans="1:10">
      <c r="A162872" s="3"/>
      <c r="J162872"/>
    </row>
    <row r="162873" spans="1:10">
      <c r="A162873" s="3"/>
      <c r="J162873"/>
    </row>
    <row r="162874" spans="1:10">
      <c r="A162874" s="3"/>
      <c r="J162874"/>
    </row>
    <row r="162875" spans="1:10">
      <c r="A162875" s="3"/>
      <c r="J162875"/>
    </row>
    <row r="162876" spans="1:10">
      <c r="A162876" s="3"/>
      <c r="J162876"/>
    </row>
    <row r="162877" spans="1:10">
      <c r="A162877" s="3"/>
      <c r="J162877"/>
    </row>
    <row r="162878" spans="1:10">
      <c r="A162878" s="3"/>
      <c r="J162878"/>
    </row>
    <row r="162879" spans="1:10">
      <c r="A162879" s="3"/>
      <c r="J162879"/>
    </row>
    <row r="162880" spans="1:10">
      <c r="A162880" s="3"/>
      <c r="J162880"/>
    </row>
    <row r="162881" spans="1:10">
      <c r="A162881" s="3"/>
      <c r="J162881"/>
    </row>
    <row r="162882" spans="1:10">
      <c r="A162882" s="3"/>
      <c r="J162882"/>
    </row>
    <row r="162883" spans="1:10">
      <c r="A162883" s="3"/>
      <c r="J162883"/>
    </row>
    <row r="162884" spans="1:10">
      <c r="A162884" s="3"/>
      <c r="J162884"/>
    </row>
    <row r="162885" spans="1:10">
      <c r="A162885" s="3"/>
      <c r="J162885"/>
    </row>
    <row r="162886" spans="1:10">
      <c r="A162886" s="3"/>
      <c r="J162886"/>
    </row>
    <row r="162887" spans="1:10">
      <c r="A162887" s="3"/>
      <c r="J162887"/>
    </row>
    <row r="162888" spans="1:10">
      <c r="A162888" s="3"/>
      <c r="J162888"/>
    </row>
    <row r="162889" spans="1:10">
      <c r="A162889" s="3"/>
      <c r="J162889"/>
    </row>
    <row r="162890" spans="1:10">
      <c r="A162890" s="3"/>
      <c r="J162890"/>
    </row>
    <row r="162891" spans="1:10">
      <c r="A162891" s="3"/>
      <c r="J162891"/>
    </row>
    <row r="162892" spans="1:10">
      <c r="A162892" s="3"/>
      <c r="J162892"/>
    </row>
    <row r="162893" spans="1:10">
      <c r="A162893" s="3"/>
      <c r="J162893"/>
    </row>
    <row r="162894" spans="1:10">
      <c r="A162894" s="3"/>
      <c r="J162894"/>
    </row>
    <row r="162895" spans="1:10">
      <c r="A162895" s="3"/>
      <c r="J162895"/>
    </row>
    <row r="162896" spans="1:10">
      <c r="A162896" s="3"/>
      <c r="J162896"/>
    </row>
    <row r="162897" spans="1:10">
      <c r="A162897" s="3"/>
      <c r="J162897"/>
    </row>
    <row r="162898" spans="1:10">
      <c r="A162898" s="3"/>
      <c r="J162898"/>
    </row>
    <row r="162899" spans="1:10">
      <c r="A162899" s="3"/>
      <c r="J162899"/>
    </row>
    <row r="162900" spans="1:10">
      <c r="A162900" s="3"/>
      <c r="J162900"/>
    </row>
    <row r="162901" spans="1:10">
      <c r="A162901" s="3"/>
      <c r="J162901"/>
    </row>
    <row r="162902" spans="1:10">
      <c r="A162902" s="3"/>
      <c r="J162902"/>
    </row>
    <row r="162903" spans="1:10">
      <c r="A162903" s="3"/>
      <c r="J162903"/>
    </row>
    <row r="162904" spans="1:10">
      <c r="A162904" s="3"/>
      <c r="J162904"/>
    </row>
    <row r="162905" spans="1:10">
      <c r="A162905" s="3"/>
      <c r="J162905"/>
    </row>
    <row r="162906" spans="1:10">
      <c r="A162906" s="3"/>
      <c r="J162906"/>
    </row>
    <row r="162907" spans="1:10">
      <c r="A162907" s="3"/>
      <c r="J162907"/>
    </row>
    <row r="162908" spans="1:10">
      <c r="A162908" s="3"/>
      <c r="J162908"/>
    </row>
    <row r="162909" spans="1:10">
      <c r="A162909" s="3"/>
      <c r="J162909"/>
    </row>
    <row r="162910" spans="1:10">
      <c r="A162910" s="3"/>
      <c r="J162910"/>
    </row>
    <row r="162911" spans="1:10">
      <c r="A162911" s="3"/>
      <c r="J162911"/>
    </row>
    <row r="162912" spans="1:10">
      <c r="A162912" s="3"/>
      <c r="J162912"/>
    </row>
    <row r="162913" spans="1:10">
      <c r="A162913" s="3"/>
      <c r="J162913"/>
    </row>
    <row r="162914" spans="1:10">
      <c r="A162914" s="3"/>
      <c r="J162914"/>
    </row>
    <row r="162915" spans="1:10">
      <c r="A162915" s="3"/>
      <c r="J162915"/>
    </row>
    <row r="162916" spans="1:10">
      <c r="A162916" s="3"/>
      <c r="J162916"/>
    </row>
    <row r="162917" spans="1:10">
      <c r="A162917" s="3"/>
      <c r="J162917"/>
    </row>
    <row r="162918" spans="1:10">
      <c r="A162918" s="3"/>
      <c r="J162918"/>
    </row>
    <row r="162919" spans="1:10">
      <c r="A162919" s="3"/>
      <c r="J162919"/>
    </row>
    <row r="162920" spans="1:10">
      <c r="A162920" s="3"/>
      <c r="J162920"/>
    </row>
    <row r="162921" spans="1:10">
      <c r="A162921" s="3"/>
      <c r="J162921"/>
    </row>
    <row r="162922" spans="1:10">
      <c r="A162922" s="3"/>
      <c r="J162922"/>
    </row>
    <row r="162923" spans="1:10">
      <c r="A162923" s="3"/>
      <c r="J162923"/>
    </row>
    <row r="162924" spans="1:10">
      <c r="A162924" s="3"/>
      <c r="J162924"/>
    </row>
    <row r="162925" spans="1:10">
      <c r="A162925" s="3"/>
      <c r="J162925"/>
    </row>
    <row r="162926" spans="1:10">
      <c r="A162926" s="3"/>
      <c r="J162926"/>
    </row>
    <row r="162927" spans="1:10">
      <c r="A162927" s="3"/>
      <c r="J162927"/>
    </row>
    <row r="162928" spans="1:10">
      <c r="A162928" s="3"/>
      <c r="J162928"/>
    </row>
    <row r="162929" spans="1:10">
      <c r="A162929" s="3"/>
      <c r="J162929"/>
    </row>
    <row r="162930" spans="1:10">
      <c r="A162930" s="3"/>
      <c r="J162930"/>
    </row>
    <row r="162931" spans="1:10">
      <c r="A162931" s="3"/>
      <c r="J162931"/>
    </row>
    <row r="162932" spans="1:10">
      <c r="A162932" s="3"/>
      <c r="J162932"/>
    </row>
    <row r="162933" spans="1:10">
      <c r="A162933" s="3"/>
      <c r="J162933"/>
    </row>
    <row r="162934" spans="1:10">
      <c r="A162934" s="3"/>
      <c r="J162934"/>
    </row>
    <row r="162935" spans="1:10">
      <c r="A162935" s="3"/>
      <c r="J162935"/>
    </row>
    <row r="162936" spans="1:10">
      <c r="A162936" s="3"/>
      <c r="J162936"/>
    </row>
    <row r="162937" spans="1:10">
      <c r="A162937" s="3"/>
      <c r="J162937"/>
    </row>
    <row r="162938" spans="1:10">
      <c r="A162938" s="3"/>
      <c r="J162938"/>
    </row>
    <row r="162939" spans="1:10">
      <c r="A162939" s="3"/>
      <c r="J162939"/>
    </row>
    <row r="162940" spans="1:10">
      <c r="A162940" s="3"/>
      <c r="J162940"/>
    </row>
    <row r="162941" spans="1:10">
      <c r="A162941" s="3"/>
      <c r="J162941"/>
    </row>
    <row r="162942" spans="1:10">
      <c r="A162942" s="3"/>
      <c r="J162942"/>
    </row>
    <row r="162943" spans="1:10">
      <c r="A162943" s="3"/>
      <c r="J162943"/>
    </row>
    <row r="162944" spans="1:10">
      <c r="A162944" s="3"/>
      <c r="J162944"/>
    </row>
    <row r="162945" spans="1:10">
      <c r="A162945" s="3"/>
      <c r="J162945"/>
    </row>
    <row r="162946" spans="1:10">
      <c r="A162946" s="3"/>
      <c r="J162946"/>
    </row>
    <row r="162947" spans="1:10">
      <c r="A162947" s="3"/>
      <c r="J162947"/>
    </row>
    <row r="162948" spans="1:10">
      <c r="A162948" s="3"/>
      <c r="J162948"/>
    </row>
    <row r="162949" spans="1:10">
      <c r="A162949" s="3"/>
      <c r="J162949"/>
    </row>
    <row r="162950" spans="1:10">
      <c r="A162950" s="3"/>
      <c r="J162950"/>
    </row>
    <row r="162951" spans="1:10">
      <c r="A162951" s="3"/>
      <c r="J162951"/>
    </row>
    <row r="162952" spans="1:10">
      <c r="A162952" s="3"/>
      <c r="J162952"/>
    </row>
    <row r="162953" spans="1:10">
      <c r="A162953" s="3"/>
      <c r="J162953"/>
    </row>
    <row r="162954" spans="1:10">
      <c r="A162954" s="3"/>
      <c r="J162954"/>
    </row>
    <row r="162955" spans="1:10">
      <c r="A162955" s="3"/>
      <c r="J162955"/>
    </row>
    <row r="162956" spans="1:10">
      <c r="A162956" s="3"/>
      <c r="J162956"/>
    </row>
    <row r="162957" spans="1:10">
      <c r="A162957" s="3"/>
      <c r="J162957"/>
    </row>
    <row r="162958" spans="1:10">
      <c r="A162958" s="3"/>
      <c r="J162958"/>
    </row>
    <row r="162959" spans="1:10">
      <c r="A162959" s="3"/>
      <c r="J162959"/>
    </row>
    <row r="162960" spans="1:10">
      <c r="A162960" s="3"/>
      <c r="J162960"/>
    </row>
    <row r="162961" spans="1:10">
      <c r="A162961" s="3"/>
      <c r="J162961"/>
    </row>
    <row r="162962" spans="1:10">
      <c r="A162962" s="3"/>
      <c r="J162962"/>
    </row>
    <row r="162963" spans="1:10">
      <c r="A162963" s="3"/>
      <c r="J162963"/>
    </row>
    <row r="162964" spans="1:10">
      <c r="A162964" s="3"/>
      <c r="J162964"/>
    </row>
    <row r="162965" spans="1:10">
      <c r="A162965" s="3"/>
      <c r="J162965"/>
    </row>
    <row r="162966" spans="1:10">
      <c r="A162966" s="3"/>
      <c r="J162966"/>
    </row>
    <row r="162967" spans="1:10">
      <c r="A162967" s="3"/>
      <c r="J162967"/>
    </row>
    <row r="162968" spans="1:10">
      <c r="A162968" s="3"/>
      <c r="J162968"/>
    </row>
    <row r="162969" spans="1:10">
      <c r="A162969" s="3"/>
      <c r="J162969"/>
    </row>
    <row r="162970" spans="1:10">
      <c r="A162970" s="3"/>
      <c r="J162970"/>
    </row>
    <row r="162971" spans="1:10">
      <c r="A162971" s="3"/>
      <c r="J162971"/>
    </row>
    <row r="162972" spans="1:10">
      <c r="A162972" s="3"/>
      <c r="J162972"/>
    </row>
    <row r="162973" spans="1:10">
      <c r="A162973" s="3"/>
      <c r="J162973"/>
    </row>
    <row r="162974" spans="1:10">
      <c r="A162974" s="3"/>
      <c r="J162974"/>
    </row>
    <row r="162975" spans="1:10">
      <c r="A162975" s="3"/>
      <c r="J162975"/>
    </row>
    <row r="162976" spans="1:10">
      <c r="A162976" s="3"/>
      <c r="J162976"/>
    </row>
    <row r="162977" spans="1:10">
      <c r="A162977" s="3"/>
      <c r="J162977"/>
    </row>
    <row r="162978" spans="1:10">
      <c r="A162978" s="3"/>
      <c r="J162978"/>
    </row>
    <row r="162979" spans="1:10">
      <c r="A162979" s="3"/>
      <c r="J162979"/>
    </row>
    <row r="162980" spans="1:10">
      <c r="A162980" s="3"/>
      <c r="J162980"/>
    </row>
    <row r="162981" spans="1:10">
      <c r="A162981" s="3"/>
      <c r="J162981"/>
    </row>
    <row r="162982" spans="1:10">
      <c r="A162982" s="3"/>
      <c r="J162982"/>
    </row>
    <row r="162983" spans="1:10">
      <c r="A162983" s="3"/>
      <c r="J162983"/>
    </row>
    <row r="162984" spans="1:10">
      <c r="A162984" s="3"/>
      <c r="J162984"/>
    </row>
    <row r="162985" spans="1:10">
      <c r="A162985" s="3"/>
      <c r="J162985"/>
    </row>
    <row r="162986" spans="1:10">
      <c r="A162986" s="3"/>
      <c r="J162986"/>
    </row>
    <row r="162987" spans="1:10">
      <c r="A162987" s="3"/>
      <c r="J162987"/>
    </row>
    <row r="162988" spans="1:10">
      <c r="A162988" s="3"/>
      <c r="J162988"/>
    </row>
    <row r="162989" spans="1:10">
      <c r="A162989" s="3"/>
      <c r="J162989"/>
    </row>
    <row r="162990" spans="1:10">
      <c r="A162990" s="3"/>
      <c r="J162990"/>
    </row>
    <row r="162991" spans="1:10">
      <c r="A162991" s="3"/>
      <c r="J162991"/>
    </row>
    <row r="162992" spans="1:10">
      <c r="A162992" s="3"/>
      <c r="J162992"/>
    </row>
    <row r="162993" spans="1:10">
      <c r="A162993" s="3"/>
      <c r="J162993"/>
    </row>
    <row r="162994" spans="1:10">
      <c r="A162994" s="3"/>
      <c r="J162994"/>
    </row>
    <row r="162995" spans="1:10">
      <c r="A162995" s="3"/>
      <c r="J162995"/>
    </row>
    <row r="162996" spans="1:10">
      <c r="A162996" s="3"/>
      <c r="J162996"/>
    </row>
    <row r="162997" spans="1:10">
      <c r="A162997" s="3"/>
      <c r="J162997"/>
    </row>
    <row r="162998" spans="1:10">
      <c r="A162998" s="3"/>
      <c r="J162998"/>
    </row>
    <row r="162999" spans="1:10">
      <c r="A162999" s="3"/>
      <c r="J162999"/>
    </row>
    <row r="163000" spans="1:10">
      <c r="A163000" s="3"/>
      <c r="J163000"/>
    </row>
    <row r="163001" spans="1:10">
      <c r="A163001" s="3"/>
      <c r="J163001"/>
    </row>
    <row r="163002" spans="1:10">
      <c r="A163002" s="3"/>
      <c r="J163002"/>
    </row>
    <row r="163003" spans="1:10">
      <c r="A163003" s="3"/>
      <c r="J163003"/>
    </row>
    <row r="163004" spans="1:10">
      <c r="A163004" s="3"/>
      <c r="J163004"/>
    </row>
    <row r="163005" spans="1:10">
      <c r="A163005" s="3"/>
      <c r="J163005"/>
    </row>
    <row r="163006" spans="1:10">
      <c r="A163006" s="3"/>
      <c r="J163006"/>
    </row>
    <row r="163007" spans="1:10">
      <c r="A163007" s="3"/>
      <c r="J163007"/>
    </row>
    <row r="163008" spans="1:10">
      <c r="A163008" s="3"/>
      <c r="J163008"/>
    </row>
    <row r="163009" spans="1:10">
      <c r="A163009" s="3"/>
      <c r="J163009"/>
    </row>
    <row r="163010" spans="1:10">
      <c r="A163010" s="3"/>
      <c r="J163010"/>
    </row>
    <row r="163011" spans="1:10">
      <c r="A163011" s="3"/>
      <c r="J163011"/>
    </row>
    <row r="163012" spans="1:10">
      <c r="A163012" s="3"/>
      <c r="J163012"/>
    </row>
    <row r="163013" spans="1:10">
      <c r="A163013" s="3"/>
      <c r="J163013"/>
    </row>
    <row r="163014" spans="1:10">
      <c r="A163014" s="3"/>
      <c r="J163014"/>
    </row>
    <row r="163015" spans="1:10">
      <c r="A163015" s="3"/>
      <c r="J163015"/>
    </row>
    <row r="163016" spans="1:10">
      <c r="A163016" s="3"/>
      <c r="J163016"/>
    </row>
    <row r="163017" spans="1:10">
      <c r="A163017" s="3"/>
      <c r="J163017"/>
    </row>
    <row r="163018" spans="1:10">
      <c r="A163018" s="3"/>
      <c r="J163018"/>
    </row>
    <row r="163019" spans="1:10">
      <c r="A163019" s="3"/>
      <c r="J163019"/>
    </row>
    <row r="163020" spans="1:10">
      <c r="A163020" s="3"/>
      <c r="J163020"/>
    </row>
    <row r="163021" spans="1:10">
      <c r="A163021" s="3"/>
      <c r="J163021"/>
    </row>
    <row r="163022" spans="1:10">
      <c r="A163022" s="3"/>
      <c r="J163022"/>
    </row>
    <row r="163023" spans="1:10">
      <c r="A163023" s="3"/>
      <c r="J163023"/>
    </row>
    <row r="163024" spans="1:10">
      <c r="A163024" s="3"/>
      <c r="J163024"/>
    </row>
    <row r="163025" spans="1:10">
      <c r="A163025" s="3"/>
      <c r="J163025"/>
    </row>
    <row r="163026" spans="1:10">
      <c r="A163026" s="3"/>
      <c r="J163026"/>
    </row>
    <row r="163027" spans="1:10">
      <c r="A163027" s="3"/>
      <c r="J163027"/>
    </row>
    <row r="163028" spans="1:10">
      <c r="A163028" s="3"/>
      <c r="J163028"/>
    </row>
    <row r="163029" spans="1:10">
      <c r="A163029" s="3"/>
      <c r="J163029"/>
    </row>
    <row r="163030" spans="1:10">
      <c r="A163030" s="3"/>
      <c r="J163030"/>
    </row>
    <row r="163031" spans="1:10">
      <c r="A163031" s="3"/>
      <c r="J163031"/>
    </row>
    <row r="163032" spans="1:10">
      <c r="A163032" s="3"/>
      <c r="J163032"/>
    </row>
    <row r="163033" spans="1:10">
      <c r="A163033" s="3"/>
      <c r="J163033"/>
    </row>
    <row r="163034" spans="1:10">
      <c r="A163034" s="3"/>
      <c r="J163034"/>
    </row>
    <row r="163035" spans="1:10">
      <c r="A163035" s="3"/>
      <c r="J163035"/>
    </row>
    <row r="163036" spans="1:10">
      <c r="A163036" s="3"/>
      <c r="J163036"/>
    </row>
    <row r="163037" spans="1:10">
      <c r="A163037" s="3"/>
      <c r="J163037"/>
    </row>
    <row r="163038" spans="1:10">
      <c r="A163038" s="3"/>
      <c r="J163038"/>
    </row>
    <row r="163039" spans="1:10">
      <c r="A163039" s="3"/>
      <c r="J163039"/>
    </row>
    <row r="163040" spans="1:10">
      <c r="A163040" s="3"/>
      <c r="J163040"/>
    </row>
    <row r="163041" spans="1:10">
      <c r="A163041" s="3"/>
      <c r="J163041"/>
    </row>
    <row r="163042" spans="1:10">
      <c r="A163042" s="3"/>
      <c r="J163042"/>
    </row>
    <row r="163043" spans="1:10">
      <c r="A163043" s="3"/>
      <c r="J163043"/>
    </row>
    <row r="163044" spans="1:10">
      <c r="A163044" s="3"/>
      <c r="J163044"/>
    </row>
    <row r="163045" spans="1:10">
      <c r="A163045" s="3"/>
      <c r="J163045"/>
    </row>
    <row r="163046" spans="1:10">
      <c r="A163046" s="3"/>
      <c r="J163046"/>
    </row>
    <row r="163047" spans="1:10">
      <c r="A163047" s="3"/>
      <c r="J163047"/>
    </row>
    <row r="163048" spans="1:10">
      <c r="A163048" s="3"/>
      <c r="J163048"/>
    </row>
    <row r="163049" spans="1:10">
      <c r="A163049" s="3"/>
      <c r="J163049"/>
    </row>
    <row r="163050" spans="1:10">
      <c r="A163050" s="3"/>
      <c r="J163050"/>
    </row>
    <row r="163051" spans="1:10">
      <c r="A163051" s="3"/>
      <c r="J163051"/>
    </row>
    <row r="163052" spans="1:10">
      <c r="A163052" s="3"/>
      <c r="J163052"/>
    </row>
    <row r="163053" spans="1:10">
      <c r="A163053" s="3"/>
      <c r="J163053"/>
    </row>
    <row r="163054" spans="1:10">
      <c r="A163054" s="3"/>
      <c r="J163054"/>
    </row>
    <row r="163055" spans="1:10">
      <c r="A163055" s="3"/>
      <c r="J163055"/>
    </row>
    <row r="163056" spans="1:10">
      <c r="A163056" s="3"/>
      <c r="J163056"/>
    </row>
    <row r="163057" spans="1:10">
      <c r="A163057" s="3"/>
      <c r="J163057"/>
    </row>
    <row r="163058" spans="1:10">
      <c r="A163058" s="3"/>
      <c r="J163058"/>
    </row>
    <row r="163059" spans="1:10">
      <c r="A163059" s="3"/>
      <c r="J163059"/>
    </row>
    <row r="163060" spans="1:10">
      <c r="A163060" s="3"/>
      <c r="J163060"/>
    </row>
    <row r="163061" spans="1:10">
      <c r="A163061" s="3"/>
      <c r="J163061"/>
    </row>
    <row r="163062" spans="1:10">
      <c r="A163062" s="3"/>
      <c r="J163062"/>
    </row>
    <row r="163063" spans="1:10">
      <c r="A163063" s="3"/>
      <c r="J163063"/>
    </row>
    <row r="163064" spans="1:10">
      <c r="A163064" s="3"/>
      <c r="J163064"/>
    </row>
    <row r="163065" spans="1:10">
      <c r="A163065" s="3"/>
      <c r="J163065"/>
    </row>
    <row r="163066" spans="1:10">
      <c r="A163066" s="3"/>
      <c r="J163066"/>
    </row>
    <row r="163067" spans="1:10">
      <c r="A163067" s="3"/>
      <c r="J163067"/>
    </row>
    <row r="163068" spans="1:10">
      <c r="A163068" s="3"/>
      <c r="J163068"/>
    </row>
    <row r="163069" spans="1:10">
      <c r="A163069" s="3"/>
      <c r="J163069"/>
    </row>
    <row r="163070" spans="1:10">
      <c r="A163070" s="3"/>
      <c r="J163070"/>
    </row>
    <row r="163071" spans="1:10">
      <c r="A163071" s="3"/>
      <c r="J163071"/>
    </row>
    <row r="163072" spans="1:10">
      <c r="A163072" s="3"/>
      <c r="J163072"/>
    </row>
    <row r="163073" spans="1:10">
      <c r="A163073" s="3"/>
      <c r="J163073"/>
    </row>
    <row r="163074" spans="1:10">
      <c r="A163074" s="3"/>
      <c r="J163074"/>
    </row>
    <row r="163075" spans="1:10">
      <c r="A163075" s="3"/>
      <c r="J163075"/>
    </row>
    <row r="163076" spans="1:10">
      <c r="A163076" s="3"/>
      <c r="J163076"/>
    </row>
    <row r="163077" spans="1:10">
      <c r="A163077" s="3"/>
      <c r="J163077"/>
    </row>
    <row r="163078" spans="1:10">
      <c r="A163078" s="3"/>
      <c r="J163078"/>
    </row>
    <row r="163079" spans="1:10">
      <c r="A163079" s="3"/>
      <c r="J163079"/>
    </row>
    <row r="163080" spans="1:10">
      <c r="A163080" s="3"/>
      <c r="J163080"/>
    </row>
    <row r="163081" spans="1:10">
      <c r="A163081" s="3"/>
      <c r="J163081"/>
    </row>
    <row r="163082" spans="1:10">
      <c r="A163082" s="3"/>
      <c r="J163082"/>
    </row>
    <row r="163083" spans="1:10">
      <c r="A163083" s="3"/>
      <c r="J163083"/>
    </row>
    <row r="163084" spans="1:10">
      <c r="A163084" s="3"/>
      <c r="J163084"/>
    </row>
    <row r="163085" spans="1:10">
      <c r="A163085" s="3"/>
      <c r="J163085"/>
    </row>
    <row r="163086" spans="1:10">
      <c r="A163086" s="3"/>
      <c r="J163086"/>
    </row>
    <row r="163087" spans="1:10">
      <c r="A163087" s="3"/>
      <c r="J163087"/>
    </row>
    <row r="163088" spans="1:10">
      <c r="A163088" s="3"/>
      <c r="J163088"/>
    </row>
    <row r="163089" spans="1:10">
      <c r="A163089" s="3"/>
      <c r="J163089"/>
    </row>
    <row r="163090" spans="1:10">
      <c r="A163090" s="3"/>
      <c r="J163090"/>
    </row>
    <row r="163091" spans="1:10">
      <c r="A163091" s="3"/>
      <c r="J163091"/>
    </row>
    <row r="163092" spans="1:10">
      <c r="A163092" s="3"/>
      <c r="J163092"/>
    </row>
    <row r="163093" spans="1:10">
      <c r="A163093" s="3"/>
      <c r="J163093"/>
    </row>
    <row r="163094" spans="1:10">
      <c r="A163094" s="3"/>
      <c r="J163094"/>
    </row>
    <row r="163095" spans="1:10">
      <c r="A163095" s="3"/>
      <c r="J163095"/>
    </row>
    <row r="163096" spans="1:10">
      <c r="A163096" s="3"/>
      <c r="J163096"/>
    </row>
    <row r="163097" spans="1:10">
      <c r="A163097" s="3"/>
      <c r="J163097"/>
    </row>
    <row r="163098" spans="1:10">
      <c r="A163098" s="3"/>
      <c r="J163098"/>
    </row>
    <row r="163099" spans="1:10">
      <c r="A163099" s="3"/>
      <c r="J163099"/>
    </row>
    <row r="163100" spans="1:10">
      <c r="A163100" s="3"/>
      <c r="J163100"/>
    </row>
    <row r="163101" spans="1:10">
      <c r="A163101" s="3"/>
      <c r="J163101"/>
    </row>
    <row r="163102" spans="1:10">
      <c r="A163102" s="3"/>
      <c r="J163102"/>
    </row>
    <row r="163103" spans="1:10">
      <c r="A163103" s="3"/>
      <c r="J163103"/>
    </row>
    <row r="163104" spans="1:10">
      <c r="A163104" s="3"/>
      <c r="J163104"/>
    </row>
    <row r="163105" spans="1:10">
      <c r="A163105" s="3"/>
      <c r="J163105"/>
    </row>
    <row r="163106" spans="1:10">
      <c r="A163106" s="3"/>
      <c r="J163106"/>
    </row>
    <row r="163107" spans="1:10">
      <c r="A163107" s="3"/>
      <c r="J163107"/>
    </row>
    <row r="163108" spans="1:10">
      <c r="A163108" s="3"/>
      <c r="J163108"/>
    </row>
    <row r="163109" spans="1:10">
      <c r="A163109" s="3"/>
      <c r="J163109"/>
    </row>
    <row r="163110" spans="1:10">
      <c r="A163110" s="3"/>
      <c r="J163110"/>
    </row>
    <row r="163111" spans="1:10">
      <c r="A163111" s="3"/>
      <c r="J163111"/>
    </row>
    <row r="163112" spans="1:10">
      <c r="A163112" s="3"/>
      <c r="J163112"/>
    </row>
    <row r="163113" spans="1:10">
      <c r="A163113" s="3"/>
      <c r="J163113"/>
    </row>
    <row r="163114" spans="1:10">
      <c r="A163114" s="3"/>
      <c r="J163114"/>
    </row>
    <row r="163115" spans="1:10">
      <c r="A163115" s="3"/>
      <c r="J163115"/>
    </row>
    <row r="163116" spans="1:10">
      <c r="A163116" s="3"/>
      <c r="J163116"/>
    </row>
    <row r="163117" spans="1:10">
      <c r="A163117" s="3"/>
      <c r="J163117"/>
    </row>
    <row r="163118" spans="1:10">
      <c r="A163118" s="3"/>
      <c r="J163118"/>
    </row>
    <row r="163119" spans="1:10">
      <c r="A163119" s="3"/>
      <c r="J163119"/>
    </row>
    <row r="163120" spans="1:10">
      <c r="A163120" s="3"/>
      <c r="J163120"/>
    </row>
    <row r="163121" spans="1:10">
      <c r="A163121" s="3"/>
      <c r="J163121"/>
    </row>
    <row r="163122" spans="1:10">
      <c r="A163122" s="3"/>
      <c r="J163122"/>
    </row>
    <row r="163123" spans="1:10">
      <c r="A163123" s="3"/>
      <c r="J163123"/>
    </row>
    <row r="163124" spans="1:10">
      <c r="A163124" s="3"/>
      <c r="J163124"/>
    </row>
    <row r="163125" spans="1:10">
      <c r="A163125" s="3"/>
      <c r="J163125"/>
    </row>
    <row r="163126" spans="1:10">
      <c r="A163126" s="3"/>
      <c r="J163126"/>
    </row>
    <row r="163127" spans="1:10">
      <c r="A163127" s="3"/>
      <c r="J163127"/>
    </row>
    <row r="163128" spans="1:10">
      <c r="A163128" s="3"/>
      <c r="J163128"/>
    </row>
    <row r="163129" spans="1:10">
      <c r="A163129" s="3"/>
      <c r="J163129"/>
    </row>
    <row r="163130" spans="1:10">
      <c r="A163130" s="3"/>
      <c r="J163130"/>
    </row>
    <row r="163131" spans="1:10">
      <c r="A163131" s="3"/>
      <c r="J163131"/>
    </row>
    <row r="163132" spans="1:10">
      <c r="A163132" s="3"/>
      <c r="J163132"/>
    </row>
    <row r="163133" spans="1:10">
      <c r="A163133" s="3"/>
      <c r="J163133"/>
    </row>
    <row r="163134" spans="1:10">
      <c r="A163134" s="3"/>
      <c r="J163134"/>
    </row>
    <row r="163135" spans="1:10">
      <c r="A163135" s="3"/>
      <c r="J163135"/>
    </row>
    <row r="163136" spans="1:10">
      <c r="A163136" s="3"/>
      <c r="J163136"/>
    </row>
    <row r="163137" spans="1:10">
      <c r="A163137" s="3"/>
      <c r="J163137"/>
    </row>
    <row r="163138" spans="1:10">
      <c r="A163138" s="3"/>
      <c r="J163138"/>
    </row>
    <row r="163139" spans="1:10">
      <c r="A163139" s="3"/>
      <c r="J163139"/>
    </row>
    <row r="163140" spans="1:10">
      <c r="A163140" s="3"/>
      <c r="J163140"/>
    </row>
    <row r="163141" spans="1:10">
      <c r="A163141" s="3"/>
      <c r="J163141"/>
    </row>
    <row r="163142" spans="1:10">
      <c r="A163142" s="3"/>
      <c r="J163142"/>
    </row>
    <row r="163143" spans="1:10">
      <c r="A163143" s="3"/>
      <c r="J163143"/>
    </row>
    <row r="163144" spans="1:10">
      <c r="A163144" s="3"/>
      <c r="J163144"/>
    </row>
    <row r="163145" spans="1:10">
      <c r="A163145" s="3"/>
      <c r="J163145"/>
    </row>
    <row r="163146" spans="1:10">
      <c r="A163146" s="3"/>
      <c r="J163146"/>
    </row>
    <row r="163147" spans="1:10">
      <c r="A163147" s="3"/>
      <c r="J163147"/>
    </row>
    <row r="163148" spans="1:10">
      <c r="A163148" s="3"/>
      <c r="J163148"/>
    </row>
    <row r="163149" spans="1:10">
      <c r="A163149" s="3"/>
      <c r="J163149"/>
    </row>
    <row r="163150" spans="1:10">
      <c r="A163150" s="3"/>
      <c r="J163150"/>
    </row>
    <row r="163151" spans="1:10">
      <c r="A163151" s="3"/>
      <c r="J163151"/>
    </row>
    <row r="163152" spans="1:10">
      <c r="A163152" s="3"/>
      <c r="J163152"/>
    </row>
    <row r="163153" spans="1:10">
      <c r="A163153" s="3"/>
      <c r="J163153"/>
    </row>
    <row r="163154" spans="1:10">
      <c r="A163154" s="3"/>
      <c r="J163154"/>
    </row>
    <row r="163155" spans="1:10">
      <c r="A163155" s="3"/>
      <c r="J163155"/>
    </row>
    <row r="163156" spans="1:10">
      <c r="A163156" s="3"/>
      <c r="J163156"/>
    </row>
    <row r="163157" spans="1:10">
      <c r="A163157" s="3"/>
      <c r="J163157"/>
    </row>
    <row r="163158" spans="1:10">
      <c r="A163158" s="3"/>
      <c r="J163158"/>
    </row>
    <row r="163159" spans="1:10">
      <c r="A163159" s="3"/>
      <c r="J163159"/>
    </row>
    <row r="163160" spans="1:10">
      <c r="A163160" s="3"/>
      <c r="J163160"/>
    </row>
    <row r="163161" spans="1:10">
      <c r="A163161" s="3"/>
      <c r="J163161"/>
    </row>
    <row r="163162" spans="1:10">
      <c r="A163162" s="3"/>
      <c r="J163162"/>
    </row>
    <row r="163163" spans="1:10">
      <c r="A163163" s="3"/>
      <c r="J163163"/>
    </row>
    <row r="163164" spans="1:10">
      <c r="A163164" s="3"/>
      <c r="J163164"/>
    </row>
    <row r="163165" spans="1:10">
      <c r="A163165" s="3"/>
      <c r="J163165"/>
    </row>
    <row r="163166" spans="1:10">
      <c r="A163166" s="3"/>
      <c r="J163166"/>
    </row>
    <row r="163167" spans="1:10">
      <c r="A163167" s="3"/>
      <c r="J163167"/>
    </row>
    <row r="163168" spans="1:10">
      <c r="A163168" s="3"/>
      <c r="J163168"/>
    </row>
    <row r="163169" spans="1:10">
      <c r="A163169" s="3"/>
      <c r="J163169"/>
    </row>
    <row r="163170" spans="1:10">
      <c r="A163170" s="3"/>
      <c r="J163170"/>
    </row>
    <row r="163171" spans="1:10">
      <c r="A163171" s="3"/>
      <c r="J163171"/>
    </row>
    <row r="163172" spans="1:10">
      <c r="A163172" s="3"/>
      <c r="J163172"/>
    </row>
    <row r="163173" spans="1:10">
      <c r="A163173" s="3"/>
      <c r="J163173"/>
    </row>
    <row r="163174" spans="1:10">
      <c r="A163174" s="3"/>
      <c r="J163174"/>
    </row>
    <row r="163175" spans="1:10">
      <c r="A163175" s="3"/>
      <c r="J163175"/>
    </row>
    <row r="163176" spans="1:10">
      <c r="A163176" s="3"/>
      <c r="J163176"/>
    </row>
    <row r="163177" spans="1:10">
      <c r="A163177" s="3"/>
      <c r="J163177"/>
    </row>
    <row r="163178" spans="1:10">
      <c r="A163178" s="3"/>
      <c r="J163178"/>
    </row>
    <row r="163179" spans="1:10">
      <c r="A163179" s="3"/>
      <c r="J163179"/>
    </row>
    <row r="163180" spans="1:10">
      <c r="A163180" s="3"/>
      <c r="J163180"/>
    </row>
    <row r="163181" spans="1:10">
      <c r="A163181" s="3"/>
      <c r="J163181"/>
    </row>
    <row r="163182" spans="1:10">
      <c r="A163182" s="3"/>
      <c r="J163182"/>
    </row>
    <row r="163183" spans="1:10">
      <c r="A163183" s="3"/>
      <c r="J163183"/>
    </row>
    <row r="163184" spans="1:10">
      <c r="A163184" s="3"/>
      <c r="J163184"/>
    </row>
    <row r="163185" spans="1:10">
      <c r="A163185" s="3"/>
      <c r="J163185"/>
    </row>
    <row r="163186" spans="1:10">
      <c r="A163186" s="3"/>
      <c r="J163186"/>
    </row>
    <row r="163187" spans="1:10">
      <c r="A163187" s="3"/>
      <c r="J163187"/>
    </row>
    <row r="163188" spans="1:10">
      <c r="A163188" s="3"/>
      <c r="J163188"/>
    </row>
    <row r="163189" spans="1:10">
      <c r="A163189" s="3"/>
      <c r="J163189"/>
    </row>
    <row r="163190" spans="1:10">
      <c r="A163190" s="3"/>
      <c r="J163190"/>
    </row>
    <row r="163191" spans="1:10">
      <c r="A163191" s="3"/>
      <c r="J163191"/>
    </row>
    <row r="163192" spans="1:10">
      <c r="A163192" s="3"/>
      <c r="J163192"/>
    </row>
    <row r="163193" spans="1:10">
      <c r="A163193" s="3"/>
      <c r="J163193"/>
    </row>
    <row r="163194" spans="1:10">
      <c r="A163194" s="3"/>
      <c r="J163194"/>
    </row>
    <row r="163195" spans="1:10">
      <c r="A163195" s="3"/>
      <c r="J163195"/>
    </row>
    <row r="163196" spans="1:10">
      <c r="A163196" s="3"/>
      <c r="J163196"/>
    </row>
    <row r="163197" spans="1:10">
      <c r="A163197" s="3"/>
      <c r="J163197"/>
    </row>
    <row r="163198" spans="1:10">
      <c r="A163198" s="3"/>
      <c r="J163198"/>
    </row>
    <row r="163199" spans="1:10">
      <c r="A163199" s="3"/>
      <c r="J163199"/>
    </row>
    <row r="163200" spans="1:10">
      <c r="A163200" s="3"/>
      <c r="J163200"/>
    </row>
    <row r="163201" spans="1:10">
      <c r="A163201" s="3"/>
      <c r="J163201"/>
    </row>
    <row r="163202" spans="1:10">
      <c r="A163202" s="3"/>
      <c r="J163202"/>
    </row>
    <row r="163203" spans="1:10">
      <c r="A163203" s="3"/>
      <c r="J163203"/>
    </row>
    <row r="163204" spans="1:10">
      <c r="A163204" s="3"/>
      <c r="J163204"/>
    </row>
    <row r="163205" spans="1:10">
      <c r="A163205" s="3"/>
      <c r="J163205"/>
    </row>
    <row r="163206" spans="1:10">
      <c r="A163206" s="3"/>
      <c r="J163206"/>
    </row>
    <row r="163207" spans="1:10">
      <c r="A163207" s="3"/>
      <c r="J163207"/>
    </row>
    <row r="163208" spans="1:10">
      <c r="A163208" s="3"/>
      <c r="J163208"/>
    </row>
    <row r="163209" spans="1:10">
      <c r="A163209" s="3"/>
      <c r="J163209"/>
    </row>
    <row r="163210" spans="1:10">
      <c r="A163210" s="3"/>
      <c r="J163210"/>
    </row>
    <row r="163211" spans="1:10">
      <c r="A163211" s="3"/>
      <c r="J163211"/>
    </row>
    <row r="163212" spans="1:10">
      <c r="A163212" s="3"/>
      <c r="J163212"/>
    </row>
    <row r="163213" spans="1:10">
      <c r="A163213" s="3"/>
      <c r="J163213"/>
    </row>
    <row r="163214" spans="1:10">
      <c r="A163214" s="3"/>
      <c r="J163214"/>
    </row>
    <row r="163215" spans="1:10">
      <c r="A163215" s="3"/>
      <c r="J163215"/>
    </row>
    <row r="163216" spans="1:10">
      <c r="A163216" s="3"/>
      <c r="J163216"/>
    </row>
    <row r="163217" spans="1:10">
      <c r="A163217" s="3"/>
      <c r="J163217"/>
    </row>
    <row r="163218" spans="1:10">
      <c r="A163218" s="3"/>
      <c r="J163218"/>
    </row>
    <row r="163219" spans="1:10">
      <c r="A163219" s="3"/>
      <c r="J163219"/>
    </row>
    <row r="163220" spans="1:10">
      <c r="A163220" s="3"/>
      <c r="J163220"/>
    </row>
    <row r="163221" spans="1:10">
      <c r="A163221" s="3"/>
      <c r="J163221"/>
    </row>
    <row r="163222" spans="1:10">
      <c r="A163222" s="3"/>
      <c r="J163222"/>
    </row>
    <row r="163223" spans="1:10">
      <c r="A163223" s="3"/>
      <c r="J163223"/>
    </row>
    <row r="163224" spans="1:10">
      <c r="A163224" s="3"/>
      <c r="J163224"/>
    </row>
    <row r="163225" spans="1:10">
      <c r="A163225" s="3"/>
      <c r="J163225"/>
    </row>
    <row r="163226" spans="1:10">
      <c r="A163226" s="3"/>
      <c r="J163226"/>
    </row>
    <row r="163227" spans="1:10">
      <c r="A163227" s="3"/>
      <c r="J163227"/>
    </row>
    <row r="163228" spans="1:10">
      <c r="A163228" s="3"/>
      <c r="J163228"/>
    </row>
    <row r="163229" spans="1:10">
      <c r="A163229" s="3"/>
      <c r="J163229"/>
    </row>
    <row r="163230" spans="1:10">
      <c r="A163230" s="3"/>
      <c r="J163230"/>
    </row>
    <row r="163231" spans="1:10">
      <c r="A163231" s="3"/>
      <c r="J163231"/>
    </row>
    <row r="163232" spans="1:10">
      <c r="A163232" s="3"/>
      <c r="J163232"/>
    </row>
    <row r="163233" spans="1:10">
      <c r="A163233" s="3"/>
      <c r="J163233"/>
    </row>
    <row r="163234" spans="1:10">
      <c r="A163234" s="3"/>
      <c r="J163234"/>
    </row>
    <row r="163235" spans="1:10">
      <c r="A163235" s="3"/>
      <c r="J163235"/>
    </row>
    <row r="163236" spans="1:10">
      <c r="A163236" s="3"/>
      <c r="J163236"/>
    </row>
    <row r="163237" spans="1:10">
      <c r="A163237" s="3"/>
      <c r="J163237"/>
    </row>
    <row r="163238" spans="1:10">
      <c r="A163238" s="3"/>
      <c r="J163238"/>
    </row>
    <row r="163239" spans="1:10">
      <c r="A163239" s="3"/>
      <c r="J163239"/>
    </row>
    <row r="163240" spans="1:10">
      <c r="A163240" s="3"/>
      <c r="J163240"/>
    </row>
    <row r="163241" spans="1:10">
      <c r="A163241" s="3"/>
      <c r="J163241"/>
    </row>
    <row r="163242" spans="1:10">
      <c r="A163242" s="3"/>
      <c r="J163242"/>
    </row>
    <row r="163243" spans="1:10">
      <c r="A163243" s="3"/>
      <c r="J163243"/>
    </row>
    <row r="163244" spans="1:10">
      <c r="A163244" s="3"/>
      <c r="J163244"/>
    </row>
    <row r="163245" spans="1:10">
      <c r="A163245" s="3"/>
      <c r="J163245"/>
    </row>
    <row r="163246" spans="1:10">
      <c r="A163246" s="3"/>
      <c r="J163246"/>
    </row>
    <row r="163247" spans="1:10">
      <c r="A163247" s="3"/>
      <c r="J163247"/>
    </row>
    <row r="163248" spans="1:10">
      <c r="A163248" s="3"/>
      <c r="J163248"/>
    </row>
    <row r="163249" spans="1:10">
      <c r="A163249" s="3"/>
      <c r="J163249"/>
    </row>
    <row r="163250" spans="1:10">
      <c r="A163250" s="3"/>
      <c r="J163250"/>
    </row>
    <row r="163251" spans="1:10">
      <c r="A163251" s="3"/>
      <c r="J163251"/>
    </row>
    <row r="163252" spans="1:10">
      <c r="A163252" s="3"/>
      <c r="J163252"/>
    </row>
    <row r="163253" spans="1:10">
      <c r="A163253" s="3"/>
      <c r="J163253"/>
    </row>
    <row r="163254" spans="1:10">
      <c r="A163254" s="3"/>
      <c r="J163254"/>
    </row>
    <row r="163255" spans="1:10">
      <c r="A163255" s="3"/>
      <c r="J163255"/>
    </row>
    <row r="163256" spans="1:10">
      <c r="A163256" s="3"/>
      <c r="J163256"/>
    </row>
    <row r="163257" spans="1:10">
      <c r="A163257" s="3"/>
      <c r="J163257"/>
    </row>
    <row r="163258" spans="1:10">
      <c r="A163258" s="3"/>
      <c r="J163258"/>
    </row>
    <row r="163259" spans="1:10">
      <c r="A163259" s="3"/>
      <c r="J163259"/>
    </row>
    <row r="163260" spans="1:10">
      <c r="A163260" s="3"/>
      <c r="J163260"/>
    </row>
    <row r="163261" spans="1:10">
      <c r="A163261" s="3"/>
      <c r="J163261"/>
    </row>
    <row r="163262" spans="1:10">
      <c r="A163262" s="3"/>
      <c r="J163262"/>
    </row>
    <row r="163263" spans="1:10">
      <c r="A163263" s="3"/>
      <c r="J163263"/>
    </row>
    <row r="163264" spans="1:10">
      <c r="A163264" s="3"/>
      <c r="J163264"/>
    </row>
    <row r="163265" spans="1:10">
      <c r="A163265" s="3"/>
      <c r="J163265"/>
    </row>
    <row r="163266" spans="1:10">
      <c r="A163266" s="3"/>
      <c r="J163266"/>
    </row>
    <row r="163267" spans="1:10">
      <c r="A163267" s="3"/>
      <c r="J163267"/>
    </row>
    <row r="163268" spans="1:10">
      <c r="A163268" s="3"/>
      <c r="J163268"/>
    </row>
    <row r="163269" spans="1:10">
      <c r="A163269" s="3"/>
      <c r="J163269"/>
    </row>
    <row r="163270" spans="1:10">
      <c r="A163270" s="3"/>
      <c r="J163270"/>
    </row>
    <row r="163271" spans="1:10">
      <c r="A163271" s="3"/>
      <c r="J163271"/>
    </row>
    <row r="163272" spans="1:10">
      <c r="A163272" s="3"/>
      <c r="J163272"/>
    </row>
    <row r="163273" spans="1:10">
      <c r="A163273" s="3"/>
      <c r="J163273"/>
    </row>
    <row r="163274" spans="1:10">
      <c r="A163274" s="3"/>
      <c r="J163274"/>
    </row>
    <row r="163275" spans="1:10">
      <c r="A163275" s="3"/>
      <c r="J163275"/>
    </row>
    <row r="163276" spans="1:10">
      <c r="A163276" s="3"/>
      <c r="J163276"/>
    </row>
    <row r="163277" spans="1:10">
      <c r="A163277" s="3"/>
      <c r="J163277"/>
    </row>
    <row r="163278" spans="1:10">
      <c r="A163278" s="3"/>
      <c r="J163278"/>
    </row>
    <row r="163279" spans="1:10">
      <c r="A163279" s="3"/>
      <c r="J163279"/>
    </row>
    <row r="163280" spans="1:10">
      <c r="A163280" s="3"/>
      <c r="J163280"/>
    </row>
    <row r="163281" spans="1:10">
      <c r="A163281" s="3"/>
      <c r="J163281"/>
    </row>
    <row r="163282" spans="1:10">
      <c r="A163282" s="3"/>
      <c r="J163282"/>
    </row>
    <row r="163283" spans="1:10">
      <c r="A163283" s="3"/>
      <c r="J163283"/>
    </row>
    <row r="163284" spans="1:10">
      <c r="A163284" s="3"/>
      <c r="J163284"/>
    </row>
    <row r="163285" spans="1:10">
      <c r="A163285" s="3"/>
      <c r="J163285"/>
    </row>
    <row r="163286" spans="1:10">
      <c r="A163286" s="3"/>
      <c r="J163286"/>
    </row>
    <row r="163287" spans="1:10">
      <c r="A163287" s="3"/>
      <c r="J163287"/>
    </row>
    <row r="163288" spans="1:10">
      <c r="A163288" s="3"/>
      <c r="J163288"/>
    </row>
    <row r="163289" spans="1:10">
      <c r="A163289" s="3"/>
      <c r="J163289"/>
    </row>
    <row r="163290" spans="1:10">
      <c r="A163290" s="3"/>
      <c r="J163290"/>
    </row>
    <row r="163291" spans="1:10">
      <c r="A163291" s="3"/>
      <c r="J163291"/>
    </row>
    <row r="163292" spans="1:10">
      <c r="A163292" s="3"/>
      <c r="J163292"/>
    </row>
    <row r="163293" spans="1:10">
      <c r="A163293" s="3"/>
      <c r="J163293"/>
    </row>
    <row r="163294" spans="1:10">
      <c r="A163294" s="3"/>
      <c r="J163294"/>
    </row>
    <row r="163295" spans="1:10">
      <c r="A163295" s="3"/>
      <c r="J163295"/>
    </row>
    <row r="163296" spans="1:10">
      <c r="A163296" s="3"/>
      <c r="J163296"/>
    </row>
    <row r="163297" spans="1:10">
      <c r="A163297" s="3"/>
      <c r="J163297"/>
    </row>
    <row r="163298" spans="1:10">
      <c r="A163298" s="3"/>
      <c r="J163298"/>
    </row>
    <row r="163299" spans="1:10">
      <c r="A163299" s="3"/>
      <c r="J163299"/>
    </row>
    <row r="163300" spans="1:10">
      <c r="A163300" s="3"/>
      <c r="J163300"/>
    </row>
    <row r="163301" spans="1:10">
      <c r="A163301" s="3"/>
      <c r="J163301"/>
    </row>
    <row r="163302" spans="1:10">
      <c r="A163302" s="3"/>
      <c r="J163302"/>
    </row>
    <row r="163303" spans="1:10">
      <c r="A163303" s="3"/>
      <c r="J163303"/>
    </row>
    <row r="163304" spans="1:10">
      <c r="A163304" s="3"/>
      <c r="J163304"/>
    </row>
    <row r="163305" spans="1:10">
      <c r="A163305" s="3"/>
      <c r="J163305"/>
    </row>
    <row r="163306" spans="1:10">
      <c r="A163306" s="3"/>
      <c r="J163306"/>
    </row>
    <row r="163307" spans="1:10">
      <c r="A163307" s="3"/>
      <c r="J163307"/>
    </row>
    <row r="163308" spans="1:10">
      <c r="A163308" s="3"/>
      <c r="J163308"/>
    </row>
    <row r="163309" spans="1:10">
      <c r="A163309" s="3"/>
      <c r="J163309"/>
    </row>
    <row r="163310" spans="1:10">
      <c r="A163310" s="3"/>
      <c r="J163310"/>
    </row>
    <row r="163311" spans="1:10">
      <c r="A163311" s="3"/>
      <c r="J163311"/>
    </row>
    <row r="163312" spans="1:10">
      <c r="A163312" s="3"/>
      <c r="J163312"/>
    </row>
    <row r="163313" spans="1:10">
      <c r="A163313" s="3"/>
      <c r="J163313"/>
    </row>
    <row r="163314" spans="1:10">
      <c r="A163314" s="3"/>
      <c r="J163314"/>
    </row>
    <row r="163315" spans="1:10">
      <c r="A163315" s="3"/>
      <c r="J163315"/>
    </row>
    <row r="163316" spans="1:10">
      <c r="A163316" s="3"/>
      <c r="J163316"/>
    </row>
    <row r="163317" spans="1:10">
      <c r="A163317" s="3"/>
      <c r="J163317"/>
    </row>
    <row r="163318" spans="1:10">
      <c r="A163318" s="3"/>
      <c r="J163318"/>
    </row>
    <row r="163319" spans="1:10">
      <c r="A163319" s="3"/>
      <c r="J163319"/>
    </row>
    <row r="163320" spans="1:10">
      <c r="A163320" s="3"/>
      <c r="J163320"/>
    </row>
    <row r="163321" spans="1:10">
      <c r="A163321" s="3"/>
      <c r="J163321"/>
    </row>
    <row r="163322" spans="1:10">
      <c r="A163322" s="3"/>
      <c r="J163322"/>
    </row>
    <row r="163323" spans="1:10">
      <c r="A163323" s="3"/>
      <c r="J163323"/>
    </row>
    <row r="163324" spans="1:10">
      <c r="A163324" s="3"/>
      <c r="J163324"/>
    </row>
    <row r="163325" spans="1:10">
      <c r="A163325" s="3"/>
      <c r="J163325"/>
    </row>
    <row r="163326" spans="1:10">
      <c r="A163326" s="3"/>
      <c r="J163326"/>
    </row>
    <row r="163327" spans="1:10">
      <c r="A163327" s="3"/>
      <c r="J163327"/>
    </row>
    <row r="163328" spans="1:10">
      <c r="A163328" s="3"/>
      <c r="J163328"/>
    </row>
    <row r="163329" spans="1:10">
      <c r="A163329" s="3"/>
      <c r="J163329"/>
    </row>
    <row r="163330" spans="1:10">
      <c r="A163330" s="3"/>
      <c r="J163330"/>
    </row>
    <row r="163331" spans="1:10">
      <c r="A163331" s="3"/>
      <c r="J163331"/>
    </row>
    <row r="163332" spans="1:10">
      <c r="A163332" s="3"/>
      <c r="J163332"/>
    </row>
    <row r="163333" spans="1:10">
      <c r="A163333" s="3"/>
      <c r="J163333"/>
    </row>
    <row r="163334" spans="1:10">
      <c r="A163334" s="3"/>
      <c r="J163334"/>
    </row>
    <row r="163335" spans="1:10">
      <c r="A163335" s="3"/>
      <c r="J163335"/>
    </row>
    <row r="163336" spans="1:10">
      <c r="A163336" s="3"/>
      <c r="J163336"/>
    </row>
    <row r="163337" spans="1:10">
      <c r="A163337" s="3"/>
      <c r="J163337"/>
    </row>
    <row r="163338" spans="1:10">
      <c r="A163338" s="3"/>
      <c r="J163338"/>
    </row>
    <row r="163339" spans="1:10">
      <c r="A163339" s="3"/>
      <c r="J163339"/>
    </row>
    <row r="163340" spans="1:10">
      <c r="A163340" s="3"/>
      <c r="J163340"/>
    </row>
    <row r="163341" spans="1:10">
      <c r="A163341" s="3"/>
      <c r="J163341"/>
    </row>
    <row r="163342" spans="1:10">
      <c r="A163342" s="3"/>
      <c r="J163342"/>
    </row>
    <row r="163343" spans="1:10">
      <c r="A163343" s="3"/>
      <c r="J163343"/>
    </row>
    <row r="163344" spans="1:10">
      <c r="A163344" s="3"/>
      <c r="J163344"/>
    </row>
    <row r="163345" spans="1:10">
      <c r="A163345" s="3"/>
      <c r="J163345"/>
    </row>
    <row r="163346" spans="1:10">
      <c r="A163346" s="3"/>
      <c r="J163346"/>
    </row>
    <row r="163347" spans="1:10">
      <c r="A163347" s="3"/>
      <c r="J163347"/>
    </row>
    <row r="163348" spans="1:10">
      <c r="A163348" s="3"/>
      <c r="J163348"/>
    </row>
    <row r="163349" spans="1:10">
      <c r="A163349" s="3"/>
      <c r="J163349"/>
    </row>
    <row r="163350" spans="1:10">
      <c r="A163350" s="3"/>
      <c r="J163350"/>
    </row>
    <row r="163351" spans="1:10">
      <c r="A163351" s="3"/>
      <c r="J163351"/>
    </row>
    <row r="163352" spans="1:10">
      <c r="A163352" s="3"/>
      <c r="J163352"/>
    </row>
    <row r="163353" spans="1:10">
      <c r="A163353" s="3"/>
      <c r="J163353"/>
    </row>
    <row r="163354" spans="1:10">
      <c r="A163354" s="3"/>
      <c r="J163354"/>
    </row>
    <row r="163355" spans="1:10">
      <c r="A163355" s="3"/>
      <c r="J163355"/>
    </row>
    <row r="163356" spans="1:10">
      <c r="A163356" s="3"/>
      <c r="J163356"/>
    </row>
    <row r="163357" spans="1:10">
      <c r="A163357" s="3"/>
      <c r="J163357"/>
    </row>
    <row r="163358" spans="1:10">
      <c r="A163358" s="3"/>
      <c r="J163358"/>
    </row>
    <row r="163359" spans="1:10">
      <c r="A163359" s="3"/>
      <c r="J163359"/>
    </row>
    <row r="163360" spans="1:10">
      <c r="A163360" s="3"/>
      <c r="J163360"/>
    </row>
    <row r="163361" spans="1:10">
      <c r="A163361" s="3"/>
      <c r="J163361"/>
    </row>
    <row r="163362" spans="1:10">
      <c r="A163362" s="3"/>
      <c r="J163362"/>
    </row>
    <row r="163363" spans="1:10">
      <c r="A163363" s="3"/>
      <c r="J163363"/>
    </row>
    <row r="163364" spans="1:10">
      <c r="A163364" s="3"/>
      <c r="J163364"/>
    </row>
    <row r="163365" spans="1:10">
      <c r="A163365" s="3"/>
      <c r="J163365"/>
    </row>
    <row r="163366" spans="1:10">
      <c r="A163366" s="3"/>
      <c r="J163366"/>
    </row>
    <row r="163367" spans="1:10">
      <c r="A163367" s="3"/>
      <c r="J163367"/>
    </row>
    <row r="163368" spans="1:10">
      <c r="A163368" s="3"/>
      <c r="J163368"/>
    </row>
    <row r="163369" spans="1:10">
      <c r="A163369" s="3"/>
      <c r="J163369"/>
    </row>
    <row r="163370" spans="1:10">
      <c r="A163370" s="3"/>
      <c r="J163370"/>
    </row>
    <row r="163371" spans="1:10">
      <c r="A163371" s="3"/>
      <c r="J163371"/>
    </row>
    <row r="163372" spans="1:10">
      <c r="A163372" s="3"/>
      <c r="J163372"/>
    </row>
    <row r="163373" spans="1:10">
      <c r="A163373" s="3"/>
      <c r="J163373"/>
    </row>
    <row r="163374" spans="1:10">
      <c r="A163374" s="3"/>
      <c r="J163374"/>
    </row>
    <row r="163375" spans="1:10">
      <c r="A163375" s="3"/>
      <c r="J163375"/>
    </row>
    <row r="163376" spans="1:10">
      <c r="A163376" s="3"/>
      <c r="J163376"/>
    </row>
    <row r="163377" spans="1:10">
      <c r="A163377" s="3"/>
      <c r="J163377"/>
    </row>
    <row r="163378" spans="1:10">
      <c r="A163378" s="3"/>
      <c r="J163378"/>
    </row>
    <row r="163379" spans="1:10">
      <c r="A163379" s="3"/>
      <c r="J163379"/>
    </row>
    <row r="163380" spans="1:10">
      <c r="A163380" s="3"/>
      <c r="J163380"/>
    </row>
    <row r="163381" spans="1:10">
      <c r="A163381" s="3"/>
      <c r="J163381"/>
    </row>
    <row r="163382" spans="1:10">
      <c r="A163382" s="3"/>
      <c r="J163382"/>
    </row>
    <row r="163383" spans="1:10">
      <c r="A163383" s="3"/>
      <c r="J163383"/>
    </row>
    <row r="163384" spans="1:10">
      <c r="A163384" s="3"/>
      <c r="J163384"/>
    </row>
    <row r="163385" spans="1:10">
      <c r="A163385" s="3"/>
      <c r="J163385"/>
    </row>
    <row r="163386" spans="1:10">
      <c r="A163386" s="3"/>
      <c r="J163386"/>
    </row>
    <row r="163387" spans="1:10">
      <c r="A163387" s="3"/>
      <c r="J163387"/>
    </row>
    <row r="163388" spans="1:10">
      <c r="A163388" s="3"/>
      <c r="J163388"/>
    </row>
    <row r="163389" spans="1:10">
      <c r="A163389" s="3"/>
      <c r="J163389"/>
    </row>
    <row r="163390" spans="1:10">
      <c r="A163390" s="3"/>
      <c r="J163390"/>
    </row>
    <row r="163391" spans="1:10">
      <c r="A163391" s="3"/>
      <c r="J163391"/>
    </row>
    <row r="163392" spans="1:10">
      <c r="A163392" s="3"/>
      <c r="J163392"/>
    </row>
    <row r="163393" spans="1:10">
      <c r="A163393" s="3"/>
      <c r="J163393"/>
    </row>
    <row r="163394" spans="1:10">
      <c r="A163394" s="3"/>
      <c r="J163394"/>
    </row>
    <row r="163395" spans="1:10">
      <c r="A163395" s="3"/>
      <c r="J163395"/>
    </row>
    <row r="163396" spans="1:10">
      <c r="A163396" s="3"/>
      <c r="J163396"/>
    </row>
    <row r="163397" spans="1:10">
      <c r="A163397" s="3"/>
      <c r="J163397"/>
    </row>
    <row r="163398" spans="1:10">
      <c r="A163398" s="3"/>
      <c r="J163398"/>
    </row>
    <row r="163399" spans="1:10">
      <c r="A163399" s="3"/>
      <c r="J163399"/>
    </row>
    <row r="163400" spans="1:10">
      <c r="A163400" s="3"/>
      <c r="J163400"/>
    </row>
    <row r="163401" spans="1:10">
      <c r="A163401" s="3"/>
      <c r="J163401"/>
    </row>
    <row r="163402" spans="1:10">
      <c r="A163402" s="3"/>
      <c r="J163402"/>
    </row>
    <row r="163403" spans="1:10">
      <c r="A163403" s="3"/>
      <c r="J163403"/>
    </row>
    <row r="163404" spans="1:10">
      <c r="A163404" s="3"/>
      <c r="J163404"/>
    </row>
    <row r="163405" spans="1:10">
      <c r="A163405" s="3"/>
      <c r="J163405"/>
    </row>
    <row r="163406" spans="1:10">
      <c r="A163406" s="3"/>
      <c r="J163406"/>
    </row>
    <row r="163407" spans="1:10">
      <c r="A163407" s="3"/>
      <c r="J163407"/>
    </row>
    <row r="163408" spans="1:10">
      <c r="A163408" s="3"/>
      <c r="J163408"/>
    </row>
    <row r="163409" spans="1:10">
      <c r="A163409" s="3"/>
      <c r="J163409"/>
    </row>
    <row r="163410" spans="1:10">
      <c r="A163410" s="3"/>
      <c r="J163410"/>
    </row>
    <row r="163411" spans="1:10">
      <c r="A163411" s="3"/>
      <c r="J163411"/>
    </row>
    <row r="163412" spans="1:10">
      <c r="A163412" s="3"/>
      <c r="J163412"/>
    </row>
    <row r="163413" spans="1:10">
      <c r="A163413" s="3"/>
      <c r="J163413"/>
    </row>
    <row r="163414" spans="1:10">
      <c r="A163414" s="3"/>
      <c r="J163414"/>
    </row>
    <row r="163415" spans="1:10">
      <c r="A163415" s="3"/>
      <c r="J163415"/>
    </row>
    <row r="163416" spans="1:10">
      <c r="A163416" s="3"/>
      <c r="J163416"/>
    </row>
    <row r="163417" spans="1:10">
      <c r="A163417" s="3"/>
      <c r="J163417"/>
    </row>
    <row r="163418" spans="1:10">
      <c r="A163418" s="3"/>
      <c r="J163418"/>
    </row>
    <row r="163419" spans="1:10">
      <c r="A163419" s="3"/>
      <c r="J163419"/>
    </row>
    <row r="163420" spans="1:10">
      <c r="A163420" s="3"/>
      <c r="J163420"/>
    </row>
    <row r="163421" spans="1:10">
      <c r="A163421" s="3"/>
      <c r="J163421"/>
    </row>
    <row r="163422" spans="1:10">
      <c r="A163422" s="3"/>
      <c r="J163422"/>
    </row>
    <row r="163423" spans="1:10">
      <c r="A163423" s="3"/>
      <c r="J163423"/>
    </row>
    <row r="163424" spans="1:10">
      <c r="A163424" s="3"/>
      <c r="J163424"/>
    </row>
    <row r="163425" spans="1:10">
      <c r="A163425" s="3"/>
      <c r="J163425"/>
    </row>
    <row r="163426" spans="1:10">
      <c r="A163426" s="3"/>
      <c r="J163426"/>
    </row>
    <row r="163427" spans="1:10">
      <c r="A163427" s="3"/>
      <c r="J163427"/>
    </row>
    <row r="163428" spans="1:10">
      <c r="A163428" s="3"/>
      <c r="J163428"/>
    </row>
    <row r="163429" spans="1:10">
      <c r="A163429" s="3"/>
      <c r="J163429"/>
    </row>
    <row r="163430" spans="1:10">
      <c r="A163430" s="3"/>
      <c r="J163430"/>
    </row>
    <row r="163431" spans="1:10">
      <c r="A163431" s="3"/>
      <c r="J163431"/>
    </row>
    <row r="163432" spans="1:10">
      <c r="A163432" s="3"/>
      <c r="J163432"/>
    </row>
    <row r="163433" spans="1:10">
      <c r="A163433" s="3"/>
      <c r="J163433"/>
    </row>
    <row r="163434" spans="1:10">
      <c r="A163434" s="3"/>
      <c r="J163434"/>
    </row>
    <row r="163435" spans="1:10">
      <c r="A163435" s="3"/>
      <c r="J163435"/>
    </row>
    <row r="163436" spans="1:10">
      <c r="A163436" s="3"/>
      <c r="J163436"/>
    </row>
    <row r="163437" spans="1:10">
      <c r="A163437" s="3"/>
      <c r="J163437"/>
    </row>
    <row r="163438" spans="1:10">
      <c r="A163438" s="3"/>
      <c r="J163438"/>
    </row>
    <row r="163439" spans="1:10">
      <c r="A163439" s="3"/>
      <c r="J163439"/>
    </row>
    <row r="163440" spans="1:10">
      <c r="A163440" s="3"/>
      <c r="J163440"/>
    </row>
    <row r="163441" spans="1:10">
      <c r="A163441" s="3"/>
      <c r="J163441"/>
    </row>
    <row r="163442" spans="1:10">
      <c r="A163442" s="3"/>
      <c r="J163442"/>
    </row>
    <row r="163443" spans="1:10">
      <c r="A163443" s="3"/>
      <c r="J163443"/>
    </row>
    <row r="163444" spans="1:10">
      <c r="A163444" s="3"/>
      <c r="J163444"/>
    </row>
    <row r="163445" spans="1:10">
      <c r="A163445" s="3"/>
      <c r="J163445"/>
    </row>
    <row r="163446" spans="1:10">
      <c r="A163446" s="3"/>
      <c r="J163446"/>
    </row>
    <row r="163447" spans="1:10">
      <c r="A163447" s="3"/>
      <c r="J163447"/>
    </row>
    <row r="163448" spans="1:10">
      <c r="A163448" s="3"/>
      <c r="J163448"/>
    </row>
    <row r="163449" spans="1:10">
      <c r="A163449" s="3"/>
      <c r="J163449"/>
    </row>
    <row r="163450" spans="1:10">
      <c r="A163450" s="3"/>
      <c r="J163450"/>
    </row>
    <row r="163451" spans="1:10">
      <c r="A163451" s="3"/>
      <c r="J163451"/>
    </row>
    <row r="163452" spans="1:10">
      <c r="A163452" s="3"/>
      <c r="J163452"/>
    </row>
    <row r="163453" spans="1:10">
      <c r="A163453" s="3"/>
      <c r="J163453"/>
    </row>
    <row r="163454" spans="1:10">
      <c r="A163454" s="3"/>
      <c r="J163454"/>
    </row>
    <row r="163455" spans="1:10">
      <c r="A163455" s="3"/>
      <c r="J163455"/>
    </row>
    <row r="163456" spans="1:10">
      <c r="A163456" s="3"/>
      <c r="J163456"/>
    </row>
    <row r="163457" spans="1:10">
      <c r="A163457" s="3"/>
      <c r="J163457"/>
    </row>
    <row r="163458" spans="1:10">
      <c r="A163458" s="3"/>
      <c r="J163458"/>
    </row>
    <row r="163459" spans="1:10">
      <c r="A163459" s="3"/>
      <c r="J163459"/>
    </row>
    <row r="163460" spans="1:10">
      <c r="A163460" s="3"/>
      <c r="J163460"/>
    </row>
    <row r="163461" spans="1:10">
      <c r="A163461" s="3"/>
      <c r="J163461"/>
    </row>
    <row r="163462" spans="1:10">
      <c r="A163462" s="3"/>
      <c r="J163462"/>
    </row>
    <row r="163463" spans="1:10">
      <c r="A163463" s="3"/>
      <c r="J163463"/>
    </row>
    <row r="163464" spans="1:10">
      <c r="A163464" s="3"/>
      <c r="J163464"/>
    </row>
    <row r="163465" spans="1:10">
      <c r="A163465" s="3"/>
      <c r="J163465"/>
    </row>
    <row r="163466" spans="1:10">
      <c r="A163466" s="3"/>
      <c r="J163466"/>
    </row>
    <row r="163467" spans="1:10">
      <c r="A163467" s="3"/>
      <c r="J163467"/>
    </row>
    <row r="163468" spans="1:10">
      <c r="A163468" s="3"/>
      <c r="J163468"/>
    </row>
    <row r="163469" spans="1:10">
      <c r="A163469" s="3"/>
      <c r="J163469"/>
    </row>
    <row r="163470" spans="1:10">
      <c r="A163470" s="3"/>
      <c r="J163470"/>
    </row>
    <row r="163471" spans="1:10">
      <c r="A163471" s="3"/>
      <c r="J163471"/>
    </row>
    <row r="163472" spans="1:10">
      <c r="A163472" s="3"/>
      <c r="J163472"/>
    </row>
    <row r="163473" spans="1:10">
      <c r="A163473" s="3"/>
      <c r="J163473"/>
    </row>
    <row r="163474" spans="1:10">
      <c r="A163474" s="3"/>
      <c r="J163474"/>
    </row>
    <row r="163475" spans="1:10">
      <c r="A163475" s="3"/>
      <c r="J163475"/>
    </row>
    <row r="163476" spans="1:10">
      <c r="A163476" s="3"/>
      <c r="J163476"/>
    </row>
    <row r="163477" spans="1:10">
      <c r="A163477" s="3"/>
      <c r="J163477"/>
    </row>
    <row r="163478" spans="1:10">
      <c r="A163478" s="3"/>
      <c r="J163478"/>
    </row>
    <row r="163479" spans="1:10">
      <c r="A163479" s="3"/>
      <c r="J163479"/>
    </row>
    <row r="163480" spans="1:10">
      <c r="A163480" s="3"/>
      <c r="J163480"/>
    </row>
    <row r="163481" spans="1:10">
      <c r="A163481" s="3"/>
      <c r="J163481"/>
    </row>
    <row r="163482" spans="1:10">
      <c r="A163482" s="3"/>
      <c r="J163482"/>
    </row>
    <row r="163483" spans="1:10">
      <c r="A163483" s="3"/>
      <c r="J163483"/>
    </row>
    <row r="163484" spans="1:10">
      <c r="A163484" s="3"/>
      <c r="J163484"/>
    </row>
    <row r="163485" spans="1:10">
      <c r="A163485" s="3"/>
      <c r="J163485"/>
    </row>
    <row r="163486" spans="1:10">
      <c r="A163486" s="3"/>
      <c r="J163486"/>
    </row>
    <row r="163487" spans="1:10">
      <c r="A163487" s="3"/>
      <c r="J163487"/>
    </row>
    <row r="163488" spans="1:10">
      <c r="A163488" s="3"/>
      <c r="J163488"/>
    </row>
    <row r="163489" spans="1:10">
      <c r="A163489" s="3"/>
      <c r="J163489"/>
    </row>
    <row r="163490" spans="1:10">
      <c r="A163490" s="3"/>
      <c r="J163490"/>
    </row>
    <row r="163491" spans="1:10">
      <c r="A163491" s="3"/>
      <c r="J163491"/>
    </row>
    <row r="163492" spans="1:10">
      <c r="A163492" s="3"/>
      <c r="J163492"/>
    </row>
    <row r="163493" spans="1:10">
      <c r="A163493" s="3"/>
      <c r="J163493"/>
    </row>
    <row r="163494" spans="1:10">
      <c r="A163494" s="3"/>
      <c r="J163494"/>
    </row>
    <row r="163495" spans="1:10">
      <c r="A163495" s="3"/>
      <c r="J163495"/>
    </row>
    <row r="163496" spans="1:10">
      <c r="A163496" s="3"/>
      <c r="J163496"/>
    </row>
    <row r="163497" spans="1:10">
      <c r="A163497" s="3"/>
      <c r="J163497"/>
    </row>
    <row r="163498" spans="1:10">
      <c r="A163498" s="3"/>
      <c r="J163498"/>
    </row>
    <row r="163499" spans="1:10">
      <c r="A163499" s="3"/>
      <c r="J163499"/>
    </row>
    <row r="163500" spans="1:10">
      <c r="A163500" s="3"/>
      <c r="J163500"/>
    </row>
    <row r="163501" spans="1:10">
      <c r="A163501" s="3"/>
      <c r="J163501"/>
    </row>
    <row r="163502" spans="1:10">
      <c r="A163502" s="3"/>
      <c r="J163502"/>
    </row>
    <row r="163503" spans="1:10">
      <c r="A163503" s="3"/>
      <c r="J163503"/>
    </row>
    <row r="163504" spans="1:10">
      <c r="A163504" s="3"/>
      <c r="J163504"/>
    </row>
    <row r="163505" spans="1:10">
      <c r="A163505" s="3"/>
      <c r="J163505"/>
    </row>
    <row r="163506" spans="1:10">
      <c r="A163506" s="3"/>
      <c r="J163506"/>
    </row>
    <row r="163507" spans="1:10">
      <c r="A163507" s="3"/>
      <c r="J163507"/>
    </row>
    <row r="163508" spans="1:10">
      <c r="A163508" s="3"/>
      <c r="J163508"/>
    </row>
    <row r="163509" spans="1:10">
      <c r="A163509" s="3"/>
      <c r="J163509"/>
    </row>
    <row r="163510" spans="1:10">
      <c r="A163510" s="3"/>
      <c r="J163510"/>
    </row>
    <row r="163511" spans="1:10">
      <c r="A163511" s="3"/>
      <c r="J163511"/>
    </row>
    <row r="163512" spans="1:10">
      <c r="A163512" s="3"/>
      <c r="J163512"/>
    </row>
    <row r="163513" spans="1:10">
      <c r="A163513" s="3"/>
      <c r="J163513"/>
    </row>
    <row r="163514" spans="1:10">
      <c r="A163514" s="3"/>
      <c r="J163514"/>
    </row>
    <row r="163515" spans="1:10">
      <c r="A163515" s="3"/>
      <c r="J163515"/>
    </row>
    <row r="163516" spans="1:10">
      <c r="A163516" s="3"/>
      <c r="J163516"/>
    </row>
    <row r="163517" spans="1:10">
      <c r="A163517" s="3"/>
      <c r="J163517"/>
    </row>
    <row r="163518" spans="1:10">
      <c r="A163518" s="3"/>
      <c r="J163518"/>
    </row>
    <row r="163519" spans="1:10">
      <c r="A163519" s="3"/>
      <c r="J163519"/>
    </row>
    <row r="163520" spans="1:10">
      <c r="A163520" s="3"/>
      <c r="J163520"/>
    </row>
    <row r="163521" spans="1:10">
      <c r="A163521" s="3"/>
      <c r="J163521"/>
    </row>
    <row r="163522" spans="1:10">
      <c r="A163522" s="3"/>
      <c r="J163522"/>
    </row>
    <row r="163523" spans="1:10">
      <c r="A163523" s="3"/>
      <c r="J163523"/>
    </row>
    <row r="163524" spans="1:10">
      <c r="A163524" s="3"/>
      <c r="J163524"/>
    </row>
    <row r="163525" spans="1:10">
      <c r="A163525" s="3"/>
      <c r="J163525"/>
    </row>
    <row r="163526" spans="1:10">
      <c r="A163526" s="3"/>
      <c r="J163526"/>
    </row>
    <row r="163527" spans="1:10">
      <c r="A163527" s="3"/>
      <c r="J163527"/>
    </row>
    <row r="163528" spans="1:10">
      <c r="A163528" s="3"/>
      <c r="J163528"/>
    </row>
    <row r="163529" spans="1:10">
      <c r="A163529" s="3"/>
      <c r="J163529"/>
    </row>
    <row r="163530" spans="1:10">
      <c r="A163530" s="3"/>
      <c r="J163530"/>
    </row>
    <row r="163531" spans="1:10">
      <c r="A163531" s="3"/>
      <c r="J163531"/>
    </row>
    <row r="163532" spans="1:10">
      <c r="A163532" s="3"/>
      <c r="J163532"/>
    </row>
    <row r="163533" spans="1:10">
      <c r="A163533" s="3"/>
      <c r="J163533"/>
    </row>
    <row r="163534" spans="1:10">
      <c r="A163534" s="3"/>
      <c r="J163534"/>
    </row>
    <row r="163535" spans="1:10">
      <c r="A163535" s="3"/>
      <c r="J163535"/>
    </row>
    <row r="163536" spans="1:10">
      <c r="A163536" s="3"/>
      <c r="J163536"/>
    </row>
    <row r="163537" spans="1:10">
      <c r="A163537" s="3"/>
      <c r="J163537"/>
    </row>
    <row r="163538" spans="1:10">
      <c r="A163538" s="3"/>
      <c r="J163538"/>
    </row>
    <row r="163539" spans="1:10">
      <c r="A163539" s="3"/>
      <c r="J163539"/>
    </row>
    <row r="163540" spans="1:10">
      <c r="A163540" s="3"/>
      <c r="J163540"/>
    </row>
    <row r="163541" spans="1:10">
      <c r="A163541" s="3"/>
      <c r="J163541"/>
    </row>
    <row r="163542" spans="1:10">
      <c r="A163542" s="3"/>
      <c r="J163542"/>
    </row>
    <row r="163543" spans="1:10">
      <c r="A163543" s="3"/>
      <c r="J163543"/>
    </row>
    <row r="163544" spans="1:10">
      <c r="A163544" s="3"/>
      <c r="J163544"/>
    </row>
    <row r="163545" spans="1:10">
      <c r="A163545" s="3"/>
      <c r="J163545"/>
    </row>
    <row r="163546" spans="1:10">
      <c r="A163546" s="3"/>
      <c r="J163546"/>
    </row>
    <row r="163547" spans="1:10">
      <c r="A163547" s="3"/>
      <c r="J163547"/>
    </row>
    <row r="163548" spans="1:10">
      <c r="A163548" s="3"/>
      <c r="J163548"/>
    </row>
    <row r="163549" spans="1:10">
      <c r="A163549" s="3"/>
      <c r="J163549"/>
    </row>
    <row r="163550" spans="1:10">
      <c r="A163550" s="3"/>
      <c r="J163550"/>
    </row>
    <row r="163551" spans="1:10">
      <c r="A163551" s="3"/>
      <c r="J163551"/>
    </row>
    <row r="163552" spans="1:10">
      <c r="A163552" s="3"/>
      <c r="J163552"/>
    </row>
    <row r="163553" spans="1:10">
      <c r="A163553" s="3"/>
      <c r="J163553"/>
    </row>
    <row r="163554" spans="1:10">
      <c r="A163554" s="3"/>
      <c r="J163554"/>
    </row>
    <row r="163555" spans="1:10">
      <c r="A163555" s="3"/>
      <c r="J163555"/>
    </row>
    <row r="163556" spans="1:10">
      <c r="A163556" s="3"/>
      <c r="J163556"/>
    </row>
    <row r="163557" spans="1:10">
      <c r="A163557" s="3"/>
      <c r="J163557"/>
    </row>
    <row r="163558" spans="1:10">
      <c r="A163558" s="3"/>
      <c r="J163558"/>
    </row>
    <row r="163559" spans="1:10">
      <c r="A163559" s="3"/>
      <c r="J163559"/>
    </row>
    <row r="163560" spans="1:10">
      <c r="A163560" s="3"/>
      <c r="J163560"/>
    </row>
    <row r="163561" spans="1:10">
      <c r="A163561" s="3"/>
      <c r="J163561"/>
    </row>
    <row r="163562" spans="1:10">
      <c r="A163562" s="3"/>
      <c r="J163562"/>
    </row>
    <row r="163563" spans="1:10">
      <c r="A163563" s="3"/>
      <c r="J163563"/>
    </row>
    <row r="163564" spans="1:10">
      <c r="A163564" s="3"/>
      <c r="J163564"/>
    </row>
    <row r="163565" spans="1:10">
      <c r="A163565" s="3"/>
      <c r="J163565"/>
    </row>
    <row r="163566" spans="1:10">
      <c r="A163566" s="3"/>
      <c r="J163566"/>
    </row>
    <row r="163567" spans="1:10">
      <c r="A163567" s="3"/>
      <c r="J163567"/>
    </row>
    <row r="163568" spans="1:10">
      <c r="A163568" s="3"/>
      <c r="J163568"/>
    </row>
    <row r="163569" spans="1:10">
      <c r="A163569" s="3"/>
      <c r="J163569"/>
    </row>
    <row r="163570" spans="1:10">
      <c r="A163570" s="3"/>
      <c r="J163570"/>
    </row>
    <row r="163571" spans="1:10">
      <c r="A163571" s="3"/>
      <c r="J163571"/>
    </row>
    <row r="163572" spans="1:10">
      <c r="A163572" s="3"/>
      <c r="J163572"/>
    </row>
    <row r="163573" spans="1:10">
      <c r="A163573" s="3"/>
      <c r="J163573"/>
    </row>
    <row r="163574" spans="1:10">
      <c r="A163574" s="3"/>
      <c r="J163574"/>
    </row>
    <row r="163575" spans="1:10">
      <c r="A163575" s="3"/>
      <c r="J163575"/>
    </row>
    <row r="163576" spans="1:10">
      <c r="A163576" s="3"/>
      <c r="J163576"/>
    </row>
    <row r="163577" spans="1:10">
      <c r="A163577" s="3"/>
      <c r="J163577"/>
    </row>
    <row r="163578" spans="1:10">
      <c r="A163578" s="3"/>
      <c r="J163578"/>
    </row>
    <row r="163579" spans="1:10">
      <c r="A163579" s="3"/>
      <c r="J163579"/>
    </row>
    <row r="163580" spans="1:10">
      <c r="A163580" s="3"/>
      <c r="J163580"/>
    </row>
    <row r="163581" spans="1:10">
      <c r="A163581" s="3"/>
      <c r="J163581"/>
    </row>
    <row r="163582" spans="1:10">
      <c r="A163582" s="3"/>
      <c r="J163582"/>
    </row>
    <row r="163583" spans="1:10">
      <c r="A163583" s="3"/>
      <c r="J163583"/>
    </row>
    <row r="163584" spans="1:10">
      <c r="A163584" s="3"/>
      <c r="J163584"/>
    </row>
    <row r="163585" spans="1:10">
      <c r="A163585" s="3"/>
      <c r="J163585"/>
    </row>
    <row r="163586" spans="1:10">
      <c r="A163586" s="3"/>
      <c r="J163586"/>
    </row>
    <row r="163587" spans="1:10">
      <c r="A163587" s="3"/>
      <c r="J163587"/>
    </row>
    <row r="163588" spans="1:10">
      <c r="A163588" s="3"/>
      <c r="J163588"/>
    </row>
    <row r="163589" spans="1:10">
      <c r="A163589" s="3"/>
      <c r="J163589"/>
    </row>
    <row r="163590" spans="1:10">
      <c r="A163590" s="3"/>
      <c r="J163590"/>
    </row>
    <row r="163591" spans="1:10">
      <c r="A163591" s="3"/>
      <c r="J163591"/>
    </row>
    <row r="163592" spans="1:10">
      <c r="A163592" s="3"/>
      <c r="J163592"/>
    </row>
    <row r="163593" spans="1:10">
      <c r="A163593" s="3"/>
      <c r="J163593"/>
    </row>
    <row r="163594" spans="1:10">
      <c r="A163594" s="3"/>
      <c r="J163594"/>
    </row>
    <row r="163595" spans="1:10">
      <c r="A163595" s="3"/>
      <c r="J163595"/>
    </row>
    <row r="163596" spans="1:10">
      <c r="A163596" s="3"/>
      <c r="J163596"/>
    </row>
    <row r="163597" spans="1:10">
      <c r="A163597" s="3"/>
      <c r="J163597"/>
    </row>
    <row r="163598" spans="1:10">
      <c r="A163598" s="3"/>
      <c r="J163598"/>
    </row>
    <row r="163599" spans="1:10">
      <c r="A163599" s="3"/>
      <c r="J163599"/>
    </row>
    <row r="163600" spans="1:10">
      <c r="A163600" s="3"/>
      <c r="J163600"/>
    </row>
    <row r="163601" spans="1:10">
      <c r="A163601" s="3"/>
      <c r="J163601"/>
    </row>
    <row r="163602" spans="1:10">
      <c r="A163602" s="3"/>
      <c r="J163602"/>
    </row>
    <row r="163603" spans="1:10">
      <c r="A163603" s="3"/>
      <c r="J163603"/>
    </row>
    <row r="163604" spans="1:10">
      <c r="A163604" s="3"/>
      <c r="J163604"/>
    </row>
    <row r="163605" spans="1:10">
      <c r="A163605" s="3"/>
      <c r="J163605"/>
    </row>
    <row r="163606" spans="1:10">
      <c r="A163606" s="3"/>
      <c r="J163606"/>
    </row>
    <row r="163607" spans="1:10">
      <c r="A163607" s="3"/>
      <c r="J163607"/>
    </row>
    <row r="163608" spans="1:10">
      <c r="A163608" s="3"/>
      <c r="J163608"/>
    </row>
    <row r="163609" spans="1:10">
      <c r="A163609" s="3"/>
      <c r="J163609"/>
    </row>
    <row r="163610" spans="1:10">
      <c r="A163610" s="3"/>
      <c r="J163610"/>
    </row>
    <row r="163611" spans="1:10">
      <c r="A163611" s="3"/>
      <c r="J163611"/>
    </row>
    <row r="163612" spans="1:10">
      <c r="A163612" s="3"/>
      <c r="J163612"/>
    </row>
    <row r="163613" spans="1:10">
      <c r="A163613" s="3"/>
      <c r="J163613"/>
    </row>
    <row r="163614" spans="1:10">
      <c r="A163614" s="3"/>
      <c r="J163614"/>
    </row>
    <row r="163615" spans="1:10">
      <c r="A163615" s="3"/>
      <c r="J163615"/>
    </row>
    <row r="163616" spans="1:10">
      <c r="A163616" s="3"/>
      <c r="J163616"/>
    </row>
    <row r="163617" spans="1:10">
      <c r="A163617" s="3"/>
      <c r="J163617"/>
    </row>
    <row r="163618" spans="1:10">
      <c r="A163618" s="3"/>
      <c r="J163618"/>
    </row>
    <row r="163619" spans="1:10">
      <c r="A163619" s="3"/>
      <c r="J163619"/>
    </row>
    <row r="163620" spans="1:10">
      <c r="A163620" s="3"/>
      <c r="J163620"/>
    </row>
    <row r="163621" spans="1:10">
      <c r="A163621" s="3"/>
      <c r="J163621"/>
    </row>
    <row r="163622" spans="1:10">
      <c r="A163622" s="3"/>
      <c r="J163622"/>
    </row>
    <row r="163623" spans="1:10">
      <c r="A163623" s="3"/>
      <c r="J163623"/>
    </row>
    <row r="163624" spans="1:10">
      <c r="A163624" s="3"/>
      <c r="J163624"/>
    </row>
    <row r="163625" spans="1:10">
      <c r="A163625" s="3"/>
      <c r="J163625"/>
    </row>
    <row r="163626" spans="1:10">
      <c r="A163626" s="3"/>
      <c r="J163626"/>
    </row>
    <row r="163627" spans="1:10">
      <c r="A163627" s="3"/>
      <c r="J163627"/>
    </row>
    <row r="163628" spans="1:10">
      <c r="A163628" s="3"/>
      <c r="J163628"/>
    </row>
    <row r="163629" spans="1:10">
      <c r="A163629" s="3"/>
      <c r="J163629"/>
    </row>
    <row r="163630" spans="1:10">
      <c r="A163630" s="3"/>
      <c r="J163630"/>
    </row>
    <row r="163631" spans="1:10">
      <c r="A163631" s="3"/>
      <c r="J163631"/>
    </row>
    <row r="163632" spans="1:10">
      <c r="A163632" s="3"/>
      <c r="J163632"/>
    </row>
    <row r="163633" spans="1:10">
      <c r="A163633" s="3"/>
      <c r="J163633"/>
    </row>
    <row r="163634" spans="1:10">
      <c r="A163634" s="3"/>
      <c r="J163634"/>
    </row>
    <row r="163635" spans="1:10">
      <c r="A163635" s="3"/>
      <c r="J163635"/>
    </row>
    <row r="163636" spans="1:10">
      <c r="A163636" s="3"/>
      <c r="J163636"/>
    </row>
    <row r="163637" spans="1:10">
      <c r="A163637" s="3"/>
      <c r="J163637"/>
    </row>
    <row r="163638" spans="1:10">
      <c r="A163638" s="3"/>
      <c r="J163638"/>
    </row>
    <row r="163639" spans="1:10">
      <c r="A163639" s="3"/>
      <c r="J163639"/>
    </row>
    <row r="163640" spans="1:10">
      <c r="A163640" s="3"/>
      <c r="J163640"/>
    </row>
    <row r="163641" spans="1:10">
      <c r="A163641" s="3"/>
      <c r="J163641"/>
    </row>
    <row r="163642" spans="1:10">
      <c r="A163642" s="3"/>
      <c r="J163642"/>
    </row>
    <row r="163643" spans="1:10">
      <c r="A163643" s="3"/>
      <c r="J163643"/>
    </row>
    <row r="163644" spans="1:10">
      <c r="A163644" s="3"/>
      <c r="J163644"/>
    </row>
    <row r="163645" spans="1:10">
      <c r="A163645" s="3"/>
      <c r="J163645"/>
    </row>
    <row r="163646" spans="1:10">
      <c r="A163646" s="3"/>
      <c r="J163646"/>
    </row>
    <row r="163647" spans="1:10">
      <c r="A163647" s="3"/>
      <c r="J163647"/>
    </row>
    <row r="163648" spans="1:10">
      <c r="A163648" s="3"/>
      <c r="J163648"/>
    </row>
    <row r="163649" spans="1:10">
      <c r="A163649" s="3"/>
      <c r="J163649"/>
    </row>
    <row r="163650" spans="1:10">
      <c r="A163650" s="3"/>
      <c r="J163650"/>
    </row>
    <row r="163651" spans="1:10">
      <c r="A163651" s="3"/>
      <c r="J163651"/>
    </row>
    <row r="163652" spans="1:10">
      <c r="A163652" s="3"/>
      <c r="J163652"/>
    </row>
    <row r="163653" spans="1:10">
      <c r="A163653" s="3"/>
      <c r="J163653"/>
    </row>
    <row r="163654" spans="1:10">
      <c r="A163654" s="3"/>
      <c r="J163654"/>
    </row>
    <row r="163655" spans="1:10">
      <c r="A163655" s="3"/>
      <c r="J163655"/>
    </row>
    <row r="163656" spans="1:10">
      <c r="A163656" s="3"/>
      <c r="J163656"/>
    </row>
    <row r="163657" spans="1:10">
      <c r="A163657" s="3"/>
      <c r="J163657"/>
    </row>
    <row r="163658" spans="1:10">
      <c r="A163658" s="3"/>
      <c r="J163658"/>
    </row>
    <row r="163659" spans="1:10">
      <c r="A163659" s="3"/>
      <c r="J163659"/>
    </row>
    <row r="163660" spans="1:10">
      <c r="A163660" s="3"/>
      <c r="J163660"/>
    </row>
    <row r="163661" spans="1:10">
      <c r="A163661" s="3"/>
      <c r="J163661"/>
    </row>
    <row r="163662" spans="1:10">
      <c r="A163662" s="3"/>
      <c r="J163662"/>
    </row>
    <row r="163663" spans="1:10">
      <c r="A163663" s="3"/>
      <c r="J163663"/>
    </row>
    <row r="163664" spans="1:10">
      <c r="A163664" s="3"/>
      <c r="J163664"/>
    </row>
    <row r="163665" spans="1:10">
      <c r="A163665" s="3"/>
      <c r="J163665"/>
    </row>
    <row r="163666" spans="1:10">
      <c r="A163666" s="3"/>
      <c r="J163666"/>
    </row>
    <row r="163667" spans="1:10">
      <c r="A163667" s="3"/>
      <c r="J163667"/>
    </row>
    <row r="163668" spans="1:10">
      <c r="A163668" s="3"/>
      <c r="J163668"/>
    </row>
    <row r="163669" spans="1:10">
      <c r="A163669" s="3"/>
      <c r="J163669"/>
    </row>
    <row r="163670" spans="1:10">
      <c r="A163670" s="3"/>
      <c r="J163670"/>
    </row>
    <row r="163671" spans="1:10">
      <c r="A163671" s="3"/>
      <c r="J163671"/>
    </row>
    <row r="163672" spans="1:10">
      <c r="A163672" s="3"/>
      <c r="J163672"/>
    </row>
    <row r="163673" spans="1:10">
      <c r="A163673" s="3"/>
      <c r="J163673"/>
    </row>
    <row r="163674" spans="1:10">
      <c r="A163674" s="3"/>
      <c r="J163674"/>
    </row>
    <row r="163675" spans="1:10">
      <c r="A163675" s="3"/>
      <c r="J163675"/>
    </row>
    <row r="163676" spans="1:10">
      <c r="A163676" s="3"/>
      <c r="J163676"/>
    </row>
    <row r="163677" spans="1:10">
      <c r="A163677" s="3"/>
      <c r="J163677"/>
    </row>
    <row r="163678" spans="1:10">
      <c r="A163678" s="3"/>
      <c r="J163678"/>
    </row>
    <row r="163679" spans="1:10">
      <c r="A163679" s="3"/>
      <c r="J163679"/>
    </row>
    <row r="163680" spans="1:10">
      <c r="A163680" s="3"/>
      <c r="J163680"/>
    </row>
    <row r="163681" spans="1:10">
      <c r="A163681" s="3"/>
      <c r="J163681"/>
    </row>
    <row r="163682" spans="1:10">
      <c r="A163682" s="3"/>
      <c r="J163682"/>
    </row>
    <row r="163683" spans="1:10">
      <c r="A163683" s="3"/>
      <c r="J163683"/>
    </row>
    <row r="163684" spans="1:10">
      <c r="A163684" s="3"/>
      <c r="J163684"/>
    </row>
    <row r="163685" spans="1:10">
      <c r="A163685" s="3"/>
      <c r="J163685"/>
    </row>
    <row r="163686" spans="1:10">
      <c r="A163686" s="3"/>
      <c r="J163686"/>
    </row>
    <row r="163687" spans="1:10">
      <c r="A163687" s="3"/>
      <c r="J163687"/>
    </row>
    <row r="163688" spans="1:10">
      <c r="A163688" s="3"/>
      <c r="J163688"/>
    </row>
    <row r="163689" spans="1:10">
      <c r="A163689" s="3"/>
      <c r="J163689"/>
    </row>
    <row r="163690" spans="1:10">
      <c r="A163690" s="3"/>
      <c r="J163690"/>
    </row>
    <row r="163691" spans="1:10">
      <c r="A163691" s="3"/>
      <c r="J163691"/>
    </row>
    <row r="163692" spans="1:10">
      <c r="A163692" s="3"/>
      <c r="J163692"/>
    </row>
    <row r="163693" spans="1:10">
      <c r="A163693" s="3"/>
      <c r="J163693"/>
    </row>
    <row r="163694" spans="1:10">
      <c r="A163694" s="3"/>
      <c r="J163694"/>
    </row>
    <row r="163695" spans="1:10">
      <c r="A163695" s="3"/>
      <c r="J163695"/>
    </row>
    <row r="163696" spans="1:10">
      <c r="A163696" s="3"/>
      <c r="J163696"/>
    </row>
    <row r="163697" spans="1:10">
      <c r="A163697" s="3"/>
      <c r="J163697"/>
    </row>
    <row r="163698" spans="1:10">
      <c r="A163698" s="3"/>
      <c r="J163698"/>
    </row>
    <row r="163699" spans="1:10">
      <c r="A163699" s="3"/>
      <c r="J163699"/>
    </row>
    <row r="163700" spans="1:10">
      <c r="A163700" s="3"/>
      <c r="J163700"/>
    </row>
    <row r="163701" spans="1:10">
      <c r="A163701" s="3"/>
      <c r="J163701"/>
    </row>
    <row r="163702" spans="1:10">
      <c r="A163702" s="3"/>
      <c r="J163702"/>
    </row>
    <row r="163703" spans="1:10">
      <c r="A163703" s="3"/>
      <c r="J163703"/>
    </row>
    <row r="163704" spans="1:10">
      <c r="A163704" s="3"/>
      <c r="J163704"/>
    </row>
    <row r="163705" spans="1:10">
      <c r="A163705" s="3"/>
      <c r="J163705"/>
    </row>
    <row r="163706" spans="1:10">
      <c r="A163706" s="3"/>
      <c r="J163706"/>
    </row>
    <row r="163707" spans="1:10">
      <c r="A163707" s="3"/>
      <c r="J163707"/>
    </row>
    <row r="163708" spans="1:10">
      <c r="A163708" s="3"/>
      <c r="J163708"/>
    </row>
    <row r="163709" spans="1:10">
      <c r="A163709" s="3"/>
      <c r="J163709"/>
    </row>
    <row r="163710" spans="1:10">
      <c r="A163710" s="3"/>
      <c r="J163710"/>
    </row>
    <row r="163711" spans="1:10">
      <c r="A163711" s="3"/>
      <c r="J163711"/>
    </row>
    <row r="163712" spans="1:10">
      <c r="A163712" s="3"/>
      <c r="J163712"/>
    </row>
    <row r="163713" spans="1:10">
      <c r="A163713" s="3"/>
      <c r="J163713"/>
    </row>
    <row r="163714" spans="1:10">
      <c r="A163714" s="3"/>
      <c r="J163714"/>
    </row>
    <row r="163715" spans="1:10">
      <c r="A163715" s="3"/>
      <c r="J163715"/>
    </row>
    <row r="163716" spans="1:10">
      <c r="A163716" s="3"/>
      <c r="J163716"/>
    </row>
    <row r="163717" spans="1:10">
      <c r="A163717" s="3"/>
      <c r="J163717"/>
    </row>
    <row r="163718" spans="1:10">
      <c r="A163718" s="3"/>
      <c r="J163718"/>
    </row>
    <row r="163719" spans="1:10">
      <c r="A163719" s="3"/>
      <c r="J163719"/>
    </row>
    <row r="163720" spans="1:10">
      <c r="A163720" s="3"/>
      <c r="J163720"/>
    </row>
    <row r="163721" spans="1:10">
      <c r="A163721" s="3"/>
      <c r="J163721"/>
    </row>
    <row r="163722" spans="1:10">
      <c r="A163722" s="3"/>
      <c r="J163722"/>
    </row>
    <row r="163723" spans="1:10">
      <c r="A163723" s="3"/>
      <c r="J163723"/>
    </row>
    <row r="163724" spans="1:10">
      <c r="A163724" s="3"/>
      <c r="J163724"/>
    </row>
    <row r="163725" spans="1:10">
      <c r="A163725" s="3"/>
      <c r="J163725"/>
    </row>
    <row r="163726" spans="1:10">
      <c r="A163726" s="3"/>
      <c r="J163726"/>
    </row>
    <row r="163727" spans="1:10">
      <c r="A163727" s="3"/>
      <c r="J163727"/>
    </row>
    <row r="163728" spans="1:10">
      <c r="A163728" s="3"/>
      <c r="J163728"/>
    </row>
    <row r="163729" spans="1:10">
      <c r="A163729" s="3"/>
      <c r="J163729"/>
    </row>
    <row r="163730" spans="1:10">
      <c r="A163730" s="3"/>
      <c r="J163730"/>
    </row>
    <row r="163731" spans="1:10">
      <c r="A163731" s="3"/>
      <c r="J163731"/>
    </row>
    <row r="163732" spans="1:10">
      <c r="A163732" s="3"/>
      <c r="J163732"/>
    </row>
    <row r="163733" spans="1:10">
      <c r="A163733" s="3"/>
      <c r="J163733"/>
    </row>
    <row r="163734" spans="1:10">
      <c r="A163734" s="3"/>
      <c r="J163734"/>
    </row>
    <row r="163735" spans="1:10">
      <c r="A163735" s="3"/>
      <c r="J163735"/>
    </row>
    <row r="163736" spans="1:10">
      <c r="A163736" s="3"/>
      <c r="J163736"/>
    </row>
    <row r="163737" spans="1:10">
      <c r="A163737" s="3"/>
      <c r="J163737"/>
    </row>
    <row r="163738" spans="1:10">
      <c r="A163738" s="3"/>
      <c r="J163738"/>
    </row>
    <row r="163739" spans="1:10">
      <c r="A163739" s="3"/>
      <c r="J163739"/>
    </row>
    <row r="163740" spans="1:10">
      <c r="A163740" s="3"/>
      <c r="J163740"/>
    </row>
    <row r="163741" spans="1:10">
      <c r="A163741" s="3"/>
      <c r="J163741"/>
    </row>
    <row r="163742" spans="1:10">
      <c r="A163742" s="3"/>
      <c r="J163742"/>
    </row>
    <row r="163743" spans="1:10">
      <c r="A163743" s="3"/>
      <c r="J163743"/>
    </row>
    <row r="163744" spans="1:10">
      <c r="A163744" s="3"/>
      <c r="J163744"/>
    </row>
    <row r="163745" spans="1:10">
      <c r="A163745" s="3"/>
      <c r="J163745"/>
    </row>
    <row r="163746" spans="1:10">
      <c r="A163746" s="3"/>
      <c r="J163746"/>
    </row>
    <row r="163747" spans="1:10">
      <c r="A163747" s="3"/>
      <c r="J163747"/>
    </row>
    <row r="163748" spans="1:10">
      <c r="A163748" s="3"/>
      <c r="J163748"/>
    </row>
    <row r="163749" spans="1:10">
      <c r="A163749" s="3"/>
      <c r="J163749"/>
    </row>
    <row r="163750" spans="1:10">
      <c r="A163750" s="3"/>
      <c r="J163750"/>
    </row>
    <row r="163751" spans="1:10">
      <c r="A163751" s="3"/>
      <c r="J163751"/>
    </row>
    <row r="163752" spans="1:10">
      <c r="A163752" s="3"/>
      <c r="J163752"/>
    </row>
    <row r="163753" spans="1:10">
      <c r="A163753" s="3"/>
      <c r="J163753"/>
    </row>
    <row r="163754" spans="1:10">
      <c r="A163754" s="3"/>
      <c r="J163754"/>
    </row>
    <row r="163755" spans="1:10">
      <c r="A163755" s="3"/>
      <c r="J163755"/>
    </row>
    <row r="163756" spans="1:10">
      <c r="A163756" s="3"/>
      <c r="J163756"/>
    </row>
    <row r="163757" spans="1:10">
      <c r="A163757" s="3"/>
      <c r="J163757"/>
    </row>
    <row r="163758" spans="1:10">
      <c r="A163758" s="3"/>
      <c r="J163758"/>
    </row>
    <row r="163759" spans="1:10">
      <c r="A163759" s="3"/>
      <c r="J163759"/>
    </row>
    <row r="163760" spans="1:10">
      <c r="A163760" s="3"/>
      <c r="J163760"/>
    </row>
    <row r="163761" spans="1:10">
      <c r="A163761" s="3"/>
      <c r="J163761"/>
    </row>
    <row r="163762" spans="1:10">
      <c r="A163762" s="3"/>
      <c r="J163762"/>
    </row>
    <row r="163763" spans="1:10">
      <c r="A163763" s="3"/>
      <c r="J163763"/>
    </row>
    <row r="163764" spans="1:10">
      <c r="A163764" s="3"/>
      <c r="J163764"/>
    </row>
    <row r="163765" spans="1:10">
      <c r="A163765" s="3"/>
      <c r="J163765"/>
    </row>
    <row r="163766" spans="1:10">
      <c r="A163766" s="3"/>
      <c r="J163766"/>
    </row>
    <row r="163767" spans="1:10">
      <c r="A163767" s="3"/>
      <c r="J163767"/>
    </row>
    <row r="163768" spans="1:10">
      <c r="A163768" s="3"/>
      <c r="J163768"/>
    </row>
    <row r="163769" spans="1:10">
      <c r="A163769" s="3"/>
      <c r="J163769"/>
    </row>
    <row r="163770" spans="1:10">
      <c r="A163770" s="3"/>
      <c r="J163770"/>
    </row>
    <row r="163771" spans="1:10">
      <c r="A163771" s="3"/>
      <c r="J163771"/>
    </row>
    <row r="163772" spans="1:10">
      <c r="A163772" s="3"/>
      <c r="J163772"/>
    </row>
    <row r="163773" spans="1:10">
      <c r="A163773" s="3"/>
      <c r="J163773"/>
    </row>
    <row r="163774" spans="1:10">
      <c r="A163774" s="3"/>
      <c r="J163774"/>
    </row>
    <row r="163775" spans="1:10">
      <c r="A163775" s="3"/>
      <c r="J163775"/>
    </row>
    <row r="163776" spans="1:10">
      <c r="A163776" s="3"/>
      <c r="J163776"/>
    </row>
    <row r="163777" spans="1:10">
      <c r="A163777" s="3"/>
      <c r="J163777"/>
    </row>
    <row r="163778" spans="1:10">
      <c r="A163778" s="3"/>
      <c r="J163778"/>
    </row>
    <row r="163779" spans="1:10">
      <c r="A163779" s="3"/>
      <c r="J163779"/>
    </row>
    <row r="163780" spans="1:10">
      <c r="A163780" s="3"/>
      <c r="J163780"/>
    </row>
    <row r="163781" spans="1:10">
      <c r="A163781" s="3"/>
      <c r="J163781"/>
    </row>
    <row r="163782" spans="1:10">
      <c r="A163782" s="3"/>
      <c r="J163782"/>
    </row>
    <row r="163783" spans="1:10">
      <c r="A163783" s="3"/>
      <c r="J163783"/>
    </row>
    <row r="163784" spans="1:10">
      <c r="A163784" s="3"/>
      <c r="J163784"/>
    </row>
    <row r="163785" spans="1:10">
      <c r="A163785" s="3"/>
      <c r="J163785"/>
    </row>
    <row r="163786" spans="1:10">
      <c r="A163786" s="3"/>
      <c r="J163786"/>
    </row>
    <row r="163787" spans="1:10">
      <c r="A163787" s="3"/>
      <c r="J163787"/>
    </row>
    <row r="163788" spans="1:10">
      <c r="A163788" s="3"/>
      <c r="J163788"/>
    </row>
    <row r="163789" spans="1:10">
      <c r="A163789" s="3"/>
      <c r="J163789"/>
    </row>
    <row r="163790" spans="1:10">
      <c r="A163790" s="3"/>
      <c r="J163790"/>
    </row>
    <row r="163791" spans="1:10">
      <c r="A163791" s="3"/>
      <c r="J163791"/>
    </row>
    <row r="163792" spans="1:10">
      <c r="A163792" s="3"/>
      <c r="J163792"/>
    </row>
    <row r="163793" spans="1:10">
      <c r="A163793" s="3"/>
      <c r="J163793"/>
    </row>
    <row r="163794" spans="1:10">
      <c r="A163794" s="3"/>
      <c r="J163794"/>
    </row>
    <row r="163795" spans="1:10">
      <c r="A163795" s="3"/>
      <c r="J163795"/>
    </row>
    <row r="163796" spans="1:10">
      <c r="A163796" s="3"/>
      <c r="J163796"/>
    </row>
    <row r="163797" spans="1:10">
      <c r="A163797" s="3"/>
      <c r="J163797"/>
    </row>
    <row r="163798" spans="1:10">
      <c r="A163798" s="3"/>
      <c r="J163798"/>
    </row>
    <row r="163799" spans="1:10">
      <c r="A163799" s="3"/>
      <c r="J163799"/>
    </row>
    <row r="163800" spans="1:10">
      <c r="A163800" s="3"/>
      <c r="J163800"/>
    </row>
    <row r="163801" spans="1:10">
      <c r="A163801" s="3"/>
      <c r="J163801"/>
    </row>
    <row r="163802" spans="1:10">
      <c r="A163802" s="3"/>
      <c r="J163802"/>
    </row>
    <row r="163803" spans="1:10">
      <c r="A163803" s="3"/>
      <c r="J163803"/>
    </row>
    <row r="163804" spans="1:10">
      <c r="A163804" s="3"/>
      <c r="J163804"/>
    </row>
    <row r="163805" spans="1:10">
      <c r="A163805" s="3"/>
      <c r="J163805"/>
    </row>
    <row r="163806" spans="1:10">
      <c r="A163806" s="3"/>
      <c r="J163806"/>
    </row>
    <row r="163807" spans="1:10">
      <c r="A163807" s="3"/>
      <c r="J163807"/>
    </row>
    <row r="163808" spans="1:10">
      <c r="A163808" s="3"/>
      <c r="J163808"/>
    </row>
    <row r="163809" spans="1:10">
      <c r="A163809" s="3"/>
      <c r="J163809"/>
    </row>
    <row r="163810" spans="1:10">
      <c r="A163810" s="3"/>
      <c r="J163810"/>
    </row>
    <row r="163811" spans="1:10">
      <c r="A163811" s="3"/>
      <c r="J163811"/>
    </row>
    <row r="163812" spans="1:10">
      <c r="A163812" s="3"/>
      <c r="J163812"/>
    </row>
    <row r="163813" spans="1:10">
      <c r="A163813" s="3"/>
      <c r="J163813"/>
    </row>
    <row r="163814" spans="1:10">
      <c r="A163814" s="3"/>
      <c r="J163814"/>
    </row>
    <row r="163815" spans="1:10">
      <c r="A163815" s="3"/>
      <c r="J163815"/>
    </row>
    <row r="163816" spans="1:10">
      <c r="A163816" s="3"/>
      <c r="J163816"/>
    </row>
    <row r="163817" spans="1:10">
      <c r="A163817" s="3"/>
      <c r="J163817"/>
    </row>
    <row r="163818" spans="1:10">
      <c r="A163818" s="3"/>
      <c r="J163818"/>
    </row>
    <row r="163819" spans="1:10">
      <c r="A163819" s="3"/>
      <c r="J163819"/>
    </row>
    <row r="163820" spans="1:10">
      <c r="A163820" s="3"/>
      <c r="J163820"/>
    </row>
    <row r="163821" spans="1:10">
      <c r="A163821" s="3"/>
      <c r="J163821"/>
    </row>
    <row r="163822" spans="1:10">
      <c r="A163822" s="3"/>
      <c r="J163822"/>
    </row>
    <row r="163823" spans="1:10">
      <c r="A163823" s="3"/>
      <c r="J163823"/>
    </row>
    <row r="163824" spans="1:10">
      <c r="A163824" s="3"/>
      <c r="J163824"/>
    </row>
    <row r="163825" spans="1:10">
      <c r="A163825" s="3"/>
      <c r="J163825"/>
    </row>
    <row r="163826" spans="1:10">
      <c r="A163826" s="3"/>
      <c r="J163826"/>
    </row>
    <row r="163827" spans="1:10">
      <c r="A163827" s="3"/>
      <c r="J163827"/>
    </row>
    <row r="163828" spans="1:10">
      <c r="A163828" s="3"/>
      <c r="J163828"/>
    </row>
    <row r="163829" spans="1:10">
      <c r="A163829" s="3"/>
      <c r="J163829"/>
    </row>
    <row r="163830" spans="1:10">
      <c r="A163830" s="3"/>
      <c r="J163830"/>
    </row>
    <row r="163831" spans="1:10">
      <c r="A163831" s="3"/>
      <c r="J163831"/>
    </row>
    <row r="163832" spans="1:10">
      <c r="A163832" s="3"/>
      <c r="J163832"/>
    </row>
    <row r="163833" spans="1:10">
      <c r="A163833" s="3"/>
      <c r="J163833"/>
    </row>
    <row r="163834" spans="1:10">
      <c r="A163834" s="3"/>
      <c r="J163834"/>
    </row>
    <row r="163835" spans="1:10">
      <c r="A163835" s="3"/>
      <c r="J163835"/>
    </row>
    <row r="163836" spans="1:10">
      <c r="A163836" s="3"/>
      <c r="J163836"/>
    </row>
    <row r="163837" spans="1:10">
      <c r="A163837" s="3"/>
      <c r="J163837"/>
    </row>
    <row r="163838" spans="1:10">
      <c r="A163838" s="3"/>
      <c r="J163838"/>
    </row>
    <row r="163839" spans="1:10">
      <c r="A163839" s="3"/>
      <c r="J163839"/>
    </row>
    <row r="163840" spans="1:10">
      <c r="A163840" s="3"/>
      <c r="J163840"/>
    </row>
    <row r="163841" spans="1:10">
      <c r="A163841" s="3"/>
      <c r="J163841"/>
    </row>
    <row r="163842" spans="1:10">
      <c r="A163842" s="3"/>
      <c r="J163842"/>
    </row>
    <row r="163843" spans="1:10">
      <c r="A163843" s="3"/>
      <c r="J163843"/>
    </row>
    <row r="163844" spans="1:10">
      <c r="A163844" s="3"/>
      <c r="J163844"/>
    </row>
    <row r="163845" spans="1:10">
      <c r="A163845" s="3"/>
      <c r="J163845"/>
    </row>
    <row r="163846" spans="1:10">
      <c r="A163846" s="3"/>
      <c r="J163846"/>
    </row>
    <row r="163847" spans="1:10">
      <c r="A163847" s="3"/>
      <c r="J163847"/>
    </row>
    <row r="163848" spans="1:10">
      <c r="A163848" s="3"/>
      <c r="J163848"/>
    </row>
    <row r="163849" spans="1:10">
      <c r="A163849" s="3"/>
      <c r="J163849"/>
    </row>
    <row r="163850" spans="1:10">
      <c r="A163850" s="3"/>
      <c r="J163850"/>
    </row>
    <row r="163851" spans="1:10">
      <c r="A163851" s="3"/>
      <c r="J163851"/>
    </row>
    <row r="163852" spans="1:10">
      <c r="A163852" s="3"/>
      <c r="J163852"/>
    </row>
    <row r="163853" spans="1:10">
      <c r="A163853" s="3"/>
      <c r="J163853"/>
    </row>
    <row r="163854" spans="1:10">
      <c r="A163854" s="3"/>
      <c r="J163854"/>
    </row>
    <row r="163855" spans="1:10">
      <c r="A163855" s="3"/>
      <c r="J163855"/>
    </row>
    <row r="163856" spans="1:10">
      <c r="A163856" s="3"/>
      <c r="J163856"/>
    </row>
    <row r="163857" spans="1:10">
      <c r="A163857" s="3"/>
      <c r="J163857"/>
    </row>
    <row r="163858" spans="1:10">
      <c r="A163858" s="3"/>
      <c r="J163858"/>
    </row>
    <row r="163859" spans="1:10">
      <c r="A163859" s="3"/>
      <c r="J163859"/>
    </row>
    <row r="163860" spans="1:10">
      <c r="A163860" s="3"/>
      <c r="J163860"/>
    </row>
    <row r="163861" spans="1:10">
      <c r="A163861" s="3"/>
      <c r="J163861"/>
    </row>
    <row r="163862" spans="1:10">
      <c r="A163862" s="3"/>
      <c r="J163862"/>
    </row>
    <row r="163863" spans="1:10">
      <c r="A163863" s="3"/>
      <c r="J163863"/>
    </row>
    <row r="163864" spans="1:10">
      <c r="A163864" s="3"/>
      <c r="J163864"/>
    </row>
    <row r="163865" spans="1:10">
      <c r="A163865" s="3"/>
      <c r="J163865"/>
    </row>
    <row r="163866" spans="1:10">
      <c r="A163866" s="3"/>
      <c r="J163866"/>
    </row>
    <row r="163867" spans="1:10">
      <c r="A163867" s="3"/>
      <c r="J163867"/>
    </row>
    <row r="163868" spans="1:10">
      <c r="A163868" s="3"/>
      <c r="J163868"/>
    </row>
    <row r="163869" spans="1:10">
      <c r="A163869" s="3"/>
      <c r="J163869"/>
    </row>
    <row r="163870" spans="1:10">
      <c r="A163870" s="3"/>
      <c r="J163870"/>
    </row>
    <row r="163871" spans="1:10">
      <c r="A163871" s="3"/>
      <c r="J163871"/>
    </row>
    <row r="163872" spans="1:10">
      <c r="A163872" s="3"/>
      <c r="J163872"/>
    </row>
    <row r="163873" spans="1:10">
      <c r="A163873" s="3"/>
      <c r="J163873"/>
    </row>
    <row r="163874" spans="1:10">
      <c r="A163874" s="3"/>
      <c r="J163874"/>
    </row>
    <row r="163875" spans="1:10">
      <c r="A163875" s="3"/>
      <c r="J163875"/>
    </row>
    <row r="163876" spans="1:10">
      <c r="A163876" s="3"/>
      <c r="J163876"/>
    </row>
    <row r="163877" spans="1:10">
      <c r="A163877" s="3"/>
      <c r="J163877"/>
    </row>
    <row r="163878" spans="1:10">
      <c r="A163878" s="3"/>
      <c r="J163878"/>
    </row>
    <row r="163879" spans="1:10">
      <c r="A163879" s="3"/>
      <c r="J163879"/>
    </row>
    <row r="163880" spans="1:10">
      <c r="A163880" s="3"/>
      <c r="J163880"/>
    </row>
    <row r="163881" spans="1:10">
      <c r="A163881" s="3"/>
      <c r="J163881"/>
    </row>
    <row r="163882" spans="1:10">
      <c r="A163882" s="3"/>
      <c r="J163882"/>
    </row>
    <row r="163883" spans="1:10">
      <c r="A163883" s="3"/>
      <c r="J163883"/>
    </row>
    <row r="163884" spans="1:10">
      <c r="A163884" s="3"/>
      <c r="J163884"/>
    </row>
    <row r="163885" spans="1:10">
      <c r="A163885" s="3"/>
      <c r="J163885"/>
    </row>
    <row r="163886" spans="1:10">
      <c r="A163886" s="3"/>
      <c r="J163886"/>
    </row>
    <row r="163887" spans="1:10">
      <c r="A163887" s="3"/>
      <c r="J163887"/>
    </row>
    <row r="163888" spans="1:10">
      <c r="A163888" s="3"/>
      <c r="J163888"/>
    </row>
    <row r="163889" spans="1:10">
      <c r="A163889" s="3"/>
      <c r="J163889"/>
    </row>
    <row r="163890" spans="1:10">
      <c r="A163890" s="3"/>
      <c r="J163890"/>
    </row>
    <row r="163891" spans="1:10">
      <c r="A163891" s="3"/>
      <c r="J163891"/>
    </row>
    <row r="163892" spans="1:10">
      <c r="A163892" s="3"/>
      <c r="J163892"/>
    </row>
    <row r="163893" spans="1:10">
      <c r="A163893" s="3"/>
      <c r="J163893"/>
    </row>
    <row r="163894" spans="1:10">
      <c r="A163894" s="3"/>
      <c r="J163894"/>
    </row>
    <row r="163895" spans="1:10">
      <c r="A163895" s="3"/>
      <c r="J163895"/>
    </row>
    <row r="163896" spans="1:10">
      <c r="A163896" s="3"/>
      <c r="J163896"/>
    </row>
    <row r="163897" spans="1:10">
      <c r="A163897" s="3"/>
      <c r="J163897"/>
    </row>
    <row r="163898" spans="1:10">
      <c r="A163898" s="3"/>
      <c r="J163898"/>
    </row>
    <row r="163899" spans="1:10">
      <c r="A163899" s="3"/>
      <c r="J163899"/>
    </row>
    <row r="163900" spans="1:10">
      <c r="A163900" s="3"/>
      <c r="J163900"/>
    </row>
    <row r="163901" spans="1:10">
      <c r="A163901" s="3"/>
      <c r="J163901"/>
    </row>
    <row r="163902" spans="1:10">
      <c r="A163902" s="3"/>
      <c r="J163902"/>
    </row>
    <row r="163903" spans="1:10">
      <c r="A163903" s="3"/>
      <c r="J163903"/>
    </row>
    <row r="163904" spans="1:10">
      <c r="A163904" s="3"/>
      <c r="J163904"/>
    </row>
    <row r="163905" spans="1:10">
      <c r="A163905" s="3"/>
      <c r="J163905"/>
    </row>
    <row r="163906" spans="1:10">
      <c r="A163906" s="3"/>
      <c r="J163906"/>
    </row>
    <row r="163907" spans="1:10">
      <c r="A163907" s="3"/>
      <c r="J163907"/>
    </row>
    <row r="163908" spans="1:10">
      <c r="A163908" s="3"/>
      <c r="J163908"/>
    </row>
    <row r="163909" spans="1:10">
      <c r="A163909" s="3"/>
      <c r="J163909"/>
    </row>
    <row r="163910" spans="1:10">
      <c r="A163910" s="3"/>
      <c r="J163910"/>
    </row>
    <row r="163911" spans="1:10">
      <c r="A163911" s="3"/>
      <c r="J163911"/>
    </row>
    <row r="163912" spans="1:10">
      <c r="A163912" s="3"/>
      <c r="J163912"/>
    </row>
    <row r="163913" spans="1:10">
      <c r="A163913" s="3"/>
      <c r="J163913"/>
    </row>
    <row r="163914" spans="1:10">
      <c r="A163914" s="3"/>
      <c r="J163914"/>
    </row>
    <row r="163915" spans="1:10">
      <c r="A163915" s="3"/>
      <c r="J163915"/>
    </row>
    <row r="163916" spans="1:10">
      <c r="A163916" s="3"/>
      <c r="J163916"/>
    </row>
    <row r="163917" spans="1:10">
      <c r="A163917" s="3"/>
      <c r="J163917"/>
    </row>
    <row r="163918" spans="1:10">
      <c r="A163918" s="3"/>
      <c r="J163918"/>
    </row>
    <row r="163919" spans="1:10">
      <c r="A163919" s="3"/>
      <c r="J163919"/>
    </row>
    <row r="163920" spans="1:10">
      <c r="A163920" s="3"/>
      <c r="J163920"/>
    </row>
    <row r="163921" spans="1:10">
      <c r="A163921" s="3"/>
      <c r="J163921"/>
    </row>
    <row r="163922" spans="1:10">
      <c r="A163922" s="3"/>
      <c r="J163922"/>
    </row>
    <row r="163923" spans="1:10">
      <c r="A163923" s="3"/>
      <c r="J163923"/>
    </row>
    <row r="163924" spans="1:10">
      <c r="A163924" s="3"/>
      <c r="J163924"/>
    </row>
    <row r="163925" spans="1:10">
      <c r="A163925" s="3"/>
      <c r="J163925"/>
    </row>
    <row r="163926" spans="1:10">
      <c r="A163926" s="3"/>
      <c r="J163926"/>
    </row>
    <row r="163927" spans="1:10">
      <c r="A163927" s="3"/>
      <c r="J163927"/>
    </row>
    <row r="163928" spans="1:10">
      <c r="A163928" s="3"/>
      <c r="J163928"/>
    </row>
    <row r="163929" spans="1:10">
      <c r="A163929" s="3"/>
      <c r="J163929"/>
    </row>
    <row r="163930" spans="1:10">
      <c r="A163930" s="3"/>
      <c r="J163930"/>
    </row>
    <row r="163931" spans="1:10">
      <c r="A163931" s="3"/>
      <c r="J163931"/>
    </row>
    <row r="163932" spans="1:10">
      <c r="A163932" s="3"/>
      <c r="J163932"/>
    </row>
    <row r="163933" spans="1:10">
      <c r="A163933" s="3"/>
      <c r="J163933"/>
    </row>
    <row r="163934" spans="1:10">
      <c r="A163934" s="3"/>
      <c r="J163934"/>
    </row>
    <row r="163935" spans="1:10">
      <c r="A163935" s="3"/>
      <c r="J163935"/>
    </row>
    <row r="163936" spans="1:10">
      <c r="A163936" s="3"/>
      <c r="J163936"/>
    </row>
    <row r="163937" spans="1:10">
      <c r="A163937" s="3"/>
      <c r="J163937"/>
    </row>
    <row r="163938" spans="1:10">
      <c r="A163938" s="3"/>
      <c r="J163938"/>
    </row>
    <row r="163939" spans="1:10">
      <c r="A163939" s="3"/>
      <c r="J163939"/>
    </row>
    <row r="163940" spans="1:10">
      <c r="A163940" s="3"/>
      <c r="J163940"/>
    </row>
    <row r="163941" spans="1:10">
      <c r="A163941" s="3"/>
      <c r="J163941"/>
    </row>
    <row r="163942" spans="1:10">
      <c r="A163942" s="3"/>
      <c r="J163942"/>
    </row>
    <row r="163943" spans="1:10">
      <c r="A163943" s="3"/>
      <c r="J163943"/>
    </row>
    <row r="163944" spans="1:10">
      <c r="A163944" s="3"/>
      <c r="J163944"/>
    </row>
    <row r="163945" spans="1:10">
      <c r="A163945" s="3"/>
      <c r="J163945"/>
    </row>
    <row r="163946" spans="1:10">
      <c r="A163946" s="3"/>
      <c r="J163946"/>
    </row>
    <row r="163947" spans="1:10">
      <c r="A163947" s="3"/>
      <c r="J163947"/>
    </row>
    <row r="163948" spans="1:10">
      <c r="A163948" s="3"/>
      <c r="J163948"/>
    </row>
    <row r="163949" spans="1:10">
      <c r="A163949" s="3"/>
      <c r="J163949"/>
    </row>
    <row r="163950" spans="1:10">
      <c r="A163950" s="3"/>
      <c r="J163950"/>
    </row>
    <row r="163951" spans="1:10">
      <c r="A163951" s="3"/>
      <c r="J163951"/>
    </row>
    <row r="163952" spans="1:10">
      <c r="A163952" s="3"/>
      <c r="J163952"/>
    </row>
    <row r="163953" spans="1:10">
      <c r="A163953" s="3"/>
      <c r="J163953"/>
    </row>
    <row r="163954" spans="1:10">
      <c r="A163954" s="3"/>
      <c r="J163954"/>
    </row>
    <row r="163955" spans="1:10">
      <c r="A163955" s="3"/>
      <c r="J163955"/>
    </row>
    <row r="163956" spans="1:10">
      <c r="A163956" s="3"/>
      <c r="J163956"/>
    </row>
    <row r="163957" spans="1:10">
      <c r="A163957" s="3"/>
      <c r="J163957"/>
    </row>
    <row r="163958" spans="1:10">
      <c r="A163958" s="3"/>
      <c r="J163958"/>
    </row>
    <row r="163959" spans="1:10">
      <c r="A163959" s="3"/>
      <c r="J163959"/>
    </row>
    <row r="163960" spans="1:10">
      <c r="A163960" s="3"/>
      <c r="J163960"/>
    </row>
    <row r="163961" spans="1:10">
      <c r="A163961" s="3"/>
      <c r="J163961"/>
    </row>
    <row r="163962" spans="1:10">
      <c r="A163962" s="3"/>
      <c r="J163962"/>
    </row>
    <row r="163963" spans="1:10">
      <c r="A163963" s="3"/>
      <c r="J163963"/>
    </row>
    <row r="163964" spans="1:10">
      <c r="A163964" s="3"/>
      <c r="J163964"/>
    </row>
    <row r="163965" spans="1:10">
      <c r="A163965" s="3"/>
      <c r="J163965"/>
    </row>
    <row r="163966" spans="1:10">
      <c r="A163966" s="3"/>
      <c r="J163966"/>
    </row>
    <row r="163967" spans="1:10">
      <c r="A163967" s="3"/>
      <c r="J163967"/>
    </row>
    <row r="163968" spans="1:10">
      <c r="A163968" s="3"/>
      <c r="J163968"/>
    </row>
    <row r="163969" spans="1:10">
      <c r="A163969" s="3"/>
      <c r="J163969"/>
    </row>
    <row r="163970" spans="1:10">
      <c r="A163970" s="3"/>
      <c r="J163970"/>
    </row>
    <row r="163971" spans="1:10">
      <c r="A163971" s="3"/>
      <c r="J163971"/>
    </row>
    <row r="163972" spans="1:10">
      <c r="A163972" s="3"/>
      <c r="J163972"/>
    </row>
    <row r="163973" spans="1:10">
      <c r="A163973" s="3"/>
      <c r="J163973"/>
    </row>
    <row r="163974" spans="1:10">
      <c r="A163974" s="3"/>
      <c r="J163974"/>
    </row>
    <row r="163975" spans="1:10">
      <c r="A163975" s="3"/>
      <c r="J163975"/>
    </row>
    <row r="163976" spans="1:10">
      <c r="A163976" s="3"/>
      <c r="J163976"/>
    </row>
    <row r="163977" spans="1:10">
      <c r="A163977" s="3"/>
      <c r="J163977"/>
    </row>
    <row r="163978" spans="1:10">
      <c r="A163978" s="3"/>
      <c r="J163978"/>
    </row>
    <row r="163979" spans="1:10">
      <c r="A163979" s="3"/>
      <c r="J163979"/>
    </row>
    <row r="163980" spans="1:10">
      <c r="A163980" s="3"/>
      <c r="J163980"/>
    </row>
    <row r="163981" spans="1:10">
      <c r="A163981" s="3"/>
      <c r="J163981"/>
    </row>
    <row r="163982" spans="1:10">
      <c r="A163982" s="3"/>
      <c r="J163982"/>
    </row>
    <row r="163983" spans="1:10">
      <c r="A163983" s="3"/>
      <c r="J163983"/>
    </row>
    <row r="163984" spans="1:10">
      <c r="A163984" s="3"/>
      <c r="J163984"/>
    </row>
    <row r="163985" spans="1:10">
      <c r="A163985" s="3"/>
      <c r="J163985"/>
    </row>
    <row r="163986" spans="1:10">
      <c r="A163986" s="3"/>
      <c r="J163986"/>
    </row>
    <row r="163987" spans="1:10">
      <c r="A163987" s="3"/>
      <c r="J163987"/>
    </row>
    <row r="163988" spans="1:10">
      <c r="A163988" s="3"/>
      <c r="J163988"/>
    </row>
    <row r="163989" spans="1:10">
      <c r="A163989" s="3"/>
      <c r="J163989"/>
    </row>
    <row r="163990" spans="1:10">
      <c r="A163990" s="3"/>
      <c r="J163990"/>
    </row>
    <row r="163991" spans="1:10">
      <c r="A163991" s="3"/>
      <c r="J163991"/>
    </row>
    <row r="163992" spans="1:10">
      <c r="A163992" s="3"/>
      <c r="J163992"/>
    </row>
    <row r="163993" spans="1:10">
      <c r="A163993" s="3"/>
      <c r="J163993"/>
    </row>
    <row r="163994" spans="1:10">
      <c r="A163994" s="3"/>
      <c r="J163994"/>
    </row>
    <row r="163995" spans="1:10">
      <c r="A163995" s="3"/>
      <c r="J163995"/>
    </row>
    <row r="163996" spans="1:10">
      <c r="A163996" s="3"/>
      <c r="J163996"/>
    </row>
    <row r="163997" spans="1:10">
      <c r="A163997" s="3"/>
      <c r="J163997"/>
    </row>
    <row r="163998" spans="1:10">
      <c r="A163998" s="3"/>
      <c r="J163998"/>
    </row>
    <row r="163999" spans="1:10">
      <c r="A163999" s="3"/>
      <c r="J163999"/>
    </row>
    <row r="164000" spans="1:10">
      <c r="A164000" s="3"/>
      <c r="J164000"/>
    </row>
    <row r="164001" spans="1:10">
      <c r="A164001" s="3"/>
      <c r="J164001"/>
    </row>
    <row r="164002" spans="1:10">
      <c r="A164002" s="3"/>
      <c r="J164002"/>
    </row>
    <row r="164003" spans="1:10">
      <c r="A164003" s="3"/>
      <c r="J164003"/>
    </row>
    <row r="164004" spans="1:10">
      <c r="A164004" s="3"/>
      <c r="J164004"/>
    </row>
    <row r="164005" spans="1:10">
      <c r="A164005" s="3"/>
      <c r="J164005"/>
    </row>
    <row r="164006" spans="1:10">
      <c r="A164006" s="3"/>
      <c r="J164006"/>
    </row>
    <row r="164007" spans="1:10">
      <c r="A164007" s="3"/>
      <c r="J164007"/>
    </row>
    <row r="164008" spans="1:10">
      <c r="A164008" s="3"/>
      <c r="J164008"/>
    </row>
    <row r="164009" spans="1:10">
      <c r="A164009" s="3"/>
      <c r="J164009"/>
    </row>
    <row r="164010" spans="1:10">
      <c r="A164010" s="3"/>
      <c r="J164010"/>
    </row>
    <row r="164011" spans="1:10">
      <c r="A164011" s="3"/>
      <c r="J164011"/>
    </row>
    <row r="164012" spans="1:10">
      <c r="A164012" s="3"/>
      <c r="J164012"/>
    </row>
    <row r="164013" spans="1:10">
      <c r="A164013" s="3"/>
      <c r="J164013"/>
    </row>
    <row r="164014" spans="1:10">
      <c r="A164014" s="3"/>
      <c r="J164014"/>
    </row>
    <row r="164015" spans="1:10">
      <c r="A164015" s="3"/>
      <c r="J164015"/>
    </row>
    <row r="164016" spans="1:10">
      <c r="A164016" s="3"/>
      <c r="J164016"/>
    </row>
    <row r="164017" spans="1:10">
      <c r="A164017" s="3"/>
      <c r="J164017"/>
    </row>
    <row r="164018" spans="1:10">
      <c r="A164018" s="3"/>
      <c r="J164018"/>
    </row>
    <row r="164019" spans="1:10">
      <c r="A164019" s="3"/>
      <c r="J164019"/>
    </row>
    <row r="164020" spans="1:10">
      <c r="A164020" s="3"/>
      <c r="J164020"/>
    </row>
    <row r="164021" spans="1:10">
      <c r="A164021" s="3"/>
      <c r="J164021"/>
    </row>
    <row r="164022" spans="1:10">
      <c r="A164022" s="3"/>
      <c r="J164022"/>
    </row>
    <row r="164023" spans="1:10">
      <c r="A164023" s="3"/>
      <c r="J164023"/>
    </row>
    <row r="164024" spans="1:10">
      <c r="A164024" s="3"/>
      <c r="J164024"/>
    </row>
    <row r="164025" spans="1:10">
      <c r="A164025" s="3"/>
      <c r="J164025"/>
    </row>
    <row r="164026" spans="1:10">
      <c r="A164026" s="3"/>
      <c r="J164026"/>
    </row>
    <row r="164027" spans="1:10">
      <c r="A164027" s="3"/>
      <c r="J164027"/>
    </row>
    <row r="164028" spans="1:10">
      <c r="A164028" s="3"/>
      <c r="J164028"/>
    </row>
    <row r="164029" spans="1:10">
      <c r="A164029" s="3"/>
      <c r="J164029"/>
    </row>
    <row r="164030" spans="1:10">
      <c r="A164030" s="3"/>
      <c r="J164030"/>
    </row>
    <row r="164031" spans="1:10">
      <c r="A164031" s="3"/>
      <c r="J164031"/>
    </row>
    <row r="164032" spans="1:10">
      <c r="A164032" s="3"/>
      <c r="J164032"/>
    </row>
    <row r="164033" spans="1:10">
      <c r="A164033" s="3"/>
      <c r="J164033"/>
    </row>
    <row r="164034" spans="1:10">
      <c r="A164034" s="3"/>
      <c r="J164034"/>
    </row>
    <row r="164035" spans="1:10">
      <c r="A164035" s="3"/>
      <c r="J164035"/>
    </row>
    <row r="164036" spans="1:10">
      <c r="A164036" s="3"/>
      <c r="J164036"/>
    </row>
    <row r="164037" spans="1:10">
      <c r="A164037" s="3"/>
      <c r="J164037"/>
    </row>
    <row r="164038" spans="1:10">
      <c r="A164038" s="3"/>
      <c r="J164038"/>
    </row>
    <row r="164039" spans="1:10">
      <c r="A164039" s="3"/>
      <c r="J164039"/>
    </row>
    <row r="164040" spans="1:10">
      <c r="A164040" s="3"/>
      <c r="J164040"/>
    </row>
    <row r="164041" spans="1:10">
      <c r="A164041" s="3"/>
      <c r="J164041"/>
    </row>
    <row r="164042" spans="1:10">
      <c r="A164042" s="3"/>
      <c r="J164042"/>
    </row>
    <row r="164043" spans="1:10">
      <c r="A164043" s="3"/>
      <c r="J164043"/>
    </row>
    <row r="164044" spans="1:10">
      <c r="A164044" s="3"/>
      <c r="J164044"/>
    </row>
    <row r="164045" spans="1:10">
      <c r="A164045" s="3"/>
      <c r="J164045"/>
    </row>
    <row r="164046" spans="1:10">
      <c r="A164046" s="3"/>
      <c r="J164046"/>
    </row>
    <row r="164047" spans="1:10">
      <c r="A164047" s="3"/>
      <c r="J164047"/>
    </row>
    <row r="164048" spans="1:10">
      <c r="A164048" s="3"/>
      <c r="J164048"/>
    </row>
    <row r="164049" spans="1:10">
      <c r="A164049" s="3"/>
      <c r="J164049"/>
    </row>
    <row r="164050" spans="1:10">
      <c r="A164050" s="3"/>
      <c r="J164050"/>
    </row>
    <row r="164051" spans="1:10">
      <c r="A164051" s="3"/>
      <c r="J164051"/>
    </row>
    <row r="164052" spans="1:10">
      <c r="A164052" s="3"/>
      <c r="J164052"/>
    </row>
    <row r="164053" spans="1:10">
      <c r="A164053" s="3"/>
      <c r="J164053"/>
    </row>
    <row r="164054" spans="1:10">
      <c r="A164054" s="3"/>
      <c r="J164054"/>
    </row>
    <row r="164055" spans="1:10">
      <c r="A164055" s="3"/>
      <c r="J164055"/>
    </row>
    <row r="164056" spans="1:10">
      <c r="A164056" s="3"/>
      <c r="J164056"/>
    </row>
    <row r="164057" spans="1:10">
      <c r="A164057" s="3"/>
      <c r="J164057"/>
    </row>
    <row r="164058" spans="1:10">
      <c r="A164058" s="3"/>
      <c r="J164058"/>
    </row>
    <row r="164059" spans="1:10">
      <c r="A164059" s="3"/>
      <c r="J164059"/>
    </row>
    <row r="164060" spans="1:10">
      <c r="A164060" s="3"/>
      <c r="J164060"/>
    </row>
    <row r="164061" spans="1:10">
      <c r="A164061" s="3"/>
      <c r="J164061"/>
    </row>
    <row r="164062" spans="1:10">
      <c r="A164062" s="3"/>
      <c r="J164062"/>
    </row>
    <row r="164063" spans="1:10">
      <c r="A164063" s="3"/>
      <c r="J164063"/>
    </row>
    <row r="164064" spans="1:10">
      <c r="A164064" s="3"/>
      <c r="J164064"/>
    </row>
    <row r="164065" spans="1:10">
      <c r="A164065" s="3"/>
      <c r="J164065"/>
    </row>
    <row r="164066" spans="1:10">
      <c r="A164066" s="3"/>
      <c r="J164066"/>
    </row>
    <row r="164067" spans="1:10">
      <c r="A164067" s="3"/>
      <c r="J164067"/>
    </row>
    <row r="164068" spans="1:10">
      <c r="A164068" s="3"/>
      <c r="J164068"/>
    </row>
    <row r="164069" spans="1:10">
      <c r="A164069" s="3"/>
      <c r="J164069"/>
    </row>
    <row r="164070" spans="1:10">
      <c r="A164070" s="3"/>
      <c r="J164070"/>
    </row>
    <row r="164071" spans="1:10">
      <c r="A164071" s="3"/>
      <c r="J164071"/>
    </row>
    <row r="164072" spans="1:10">
      <c r="A164072" s="3"/>
      <c r="J164072"/>
    </row>
    <row r="164073" spans="1:10">
      <c r="A164073" s="3"/>
      <c r="J164073"/>
    </row>
    <row r="164074" spans="1:10">
      <c r="A164074" s="3"/>
      <c r="J164074"/>
    </row>
    <row r="164075" spans="1:10">
      <c r="A164075" s="3"/>
      <c r="J164075"/>
    </row>
    <row r="164076" spans="1:10">
      <c r="A164076" s="3"/>
      <c r="J164076"/>
    </row>
    <row r="164077" spans="1:10">
      <c r="A164077" s="3"/>
      <c r="J164077"/>
    </row>
    <row r="164078" spans="1:10">
      <c r="A164078" s="3"/>
      <c r="J164078"/>
    </row>
    <row r="164079" spans="1:10">
      <c r="A164079" s="3"/>
      <c r="J164079"/>
    </row>
    <row r="164080" spans="1:10">
      <c r="A164080" s="3"/>
      <c r="J164080"/>
    </row>
    <row r="164081" spans="1:10">
      <c r="A164081" s="3"/>
      <c r="J164081"/>
    </row>
    <row r="164082" spans="1:10">
      <c r="A164082" s="3"/>
      <c r="J164082"/>
    </row>
    <row r="164083" spans="1:10">
      <c r="A164083" s="3"/>
      <c r="J164083"/>
    </row>
    <row r="164084" spans="1:10">
      <c r="A164084" s="3"/>
      <c r="J164084"/>
    </row>
    <row r="164085" spans="1:10">
      <c r="A164085" s="3"/>
      <c r="J164085"/>
    </row>
    <row r="164086" spans="1:10">
      <c r="A164086" s="3"/>
      <c r="J164086"/>
    </row>
    <row r="164087" spans="1:10">
      <c r="A164087" s="3"/>
      <c r="J164087"/>
    </row>
    <row r="164088" spans="1:10">
      <c r="A164088" s="3"/>
      <c r="J164088"/>
    </row>
    <row r="164089" spans="1:10">
      <c r="A164089" s="3"/>
      <c r="J164089"/>
    </row>
    <row r="164090" spans="1:10">
      <c r="A164090" s="3"/>
      <c r="J164090"/>
    </row>
    <row r="164091" spans="1:10">
      <c r="A164091" s="3"/>
      <c r="J164091"/>
    </row>
    <row r="164092" spans="1:10">
      <c r="A164092" s="3"/>
      <c r="J164092"/>
    </row>
    <row r="164093" spans="1:10">
      <c r="A164093" s="3"/>
      <c r="J164093"/>
    </row>
    <row r="164094" spans="1:10">
      <c r="A164094" s="3"/>
      <c r="J164094"/>
    </row>
    <row r="164095" spans="1:10">
      <c r="A164095" s="3"/>
      <c r="J164095"/>
    </row>
    <row r="164096" spans="1:10">
      <c r="A164096" s="3"/>
      <c r="J164096"/>
    </row>
    <row r="164097" spans="1:10">
      <c r="A164097" s="3"/>
      <c r="J164097"/>
    </row>
    <row r="164098" spans="1:10">
      <c r="A164098" s="3"/>
      <c r="J164098"/>
    </row>
    <row r="164099" spans="1:10">
      <c r="A164099" s="3"/>
      <c r="J164099"/>
    </row>
    <row r="164100" spans="1:10">
      <c r="A164100" s="3"/>
      <c r="J164100"/>
    </row>
    <row r="164101" spans="1:10">
      <c r="A164101" s="3"/>
      <c r="J164101"/>
    </row>
    <row r="164102" spans="1:10">
      <c r="A164102" s="3"/>
      <c r="J164102"/>
    </row>
    <row r="164103" spans="1:10">
      <c r="A164103" s="3"/>
      <c r="J164103"/>
    </row>
    <row r="164104" spans="1:10">
      <c r="A164104" s="3"/>
      <c r="J164104"/>
    </row>
    <row r="164105" spans="1:10">
      <c r="A164105" s="3"/>
      <c r="J164105"/>
    </row>
    <row r="164106" spans="1:10">
      <c r="A164106" s="3"/>
      <c r="J164106"/>
    </row>
    <row r="164107" spans="1:10">
      <c r="A164107" s="3"/>
      <c r="J164107"/>
    </row>
    <row r="164108" spans="1:10">
      <c r="A164108" s="3"/>
      <c r="J164108"/>
    </row>
    <row r="164109" spans="1:10">
      <c r="A164109" s="3"/>
      <c r="J164109"/>
    </row>
    <row r="164110" spans="1:10">
      <c r="A164110" s="3"/>
      <c r="J164110"/>
    </row>
    <row r="164111" spans="1:10">
      <c r="A164111" s="3"/>
      <c r="J164111"/>
    </row>
    <row r="164112" spans="1:10">
      <c r="A164112" s="3"/>
      <c r="J164112"/>
    </row>
    <row r="164113" spans="1:10">
      <c r="A164113" s="3"/>
      <c r="J164113"/>
    </row>
    <row r="164114" spans="1:10">
      <c r="A164114" s="3"/>
      <c r="J164114"/>
    </row>
    <row r="164115" spans="1:10">
      <c r="A164115" s="3"/>
      <c r="J164115"/>
    </row>
    <row r="164116" spans="1:10">
      <c r="A164116" s="3"/>
      <c r="J164116"/>
    </row>
    <row r="164117" spans="1:10">
      <c r="A164117" s="3"/>
      <c r="J164117"/>
    </row>
    <row r="164118" spans="1:10">
      <c r="A164118" s="3"/>
      <c r="J164118"/>
    </row>
    <row r="164119" spans="1:10">
      <c r="A164119" s="3"/>
      <c r="J164119"/>
    </row>
    <row r="164120" spans="1:10">
      <c r="A164120" s="3"/>
      <c r="J164120"/>
    </row>
    <row r="164121" spans="1:10">
      <c r="A164121" s="3"/>
      <c r="J164121"/>
    </row>
    <row r="164122" spans="1:10">
      <c r="A164122" s="3"/>
      <c r="J164122"/>
    </row>
    <row r="164123" spans="1:10">
      <c r="A164123" s="3"/>
      <c r="J164123"/>
    </row>
    <row r="164124" spans="1:10">
      <c r="A164124" s="3"/>
      <c r="J164124"/>
    </row>
    <row r="164125" spans="1:10">
      <c r="A164125" s="3"/>
      <c r="J164125"/>
    </row>
    <row r="164126" spans="1:10">
      <c r="A164126" s="3"/>
      <c r="J164126"/>
    </row>
    <row r="164127" spans="1:10">
      <c r="A164127" s="3"/>
      <c r="J164127"/>
    </row>
    <row r="164128" spans="1:10">
      <c r="A164128" s="3"/>
      <c r="J164128"/>
    </row>
    <row r="164129" spans="1:10">
      <c r="A164129" s="3"/>
      <c r="J164129"/>
    </row>
    <row r="164130" spans="1:10">
      <c r="A164130" s="3"/>
      <c r="J164130"/>
    </row>
    <row r="164131" spans="1:10">
      <c r="A164131" s="3"/>
      <c r="J164131"/>
    </row>
    <row r="164132" spans="1:10">
      <c r="A164132" s="3"/>
      <c r="J164132"/>
    </row>
    <row r="164133" spans="1:10">
      <c r="A164133" s="3"/>
      <c r="J164133"/>
    </row>
    <row r="164134" spans="1:10">
      <c r="A164134" s="3"/>
      <c r="J164134"/>
    </row>
    <row r="164135" spans="1:10">
      <c r="A164135" s="3"/>
      <c r="J164135"/>
    </row>
    <row r="164136" spans="1:10">
      <c r="A164136" s="3"/>
      <c r="J164136"/>
    </row>
    <row r="164137" spans="1:10">
      <c r="A164137" s="3"/>
      <c r="J164137"/>
    </row>
    <row r="164138" spans="1:10">
      <c r="A164138" s="3"/>
      <c r="J164138"/>
    </row>
    <row r="164139" spans="1:10">
      <c r="A164139" s="3"/>
      <c r="J164139"/>
    </row>
    <row r="164140" spans="1:10">
      <c r="A164140" s="3"/>
      <c r="J164140"/>
    </row>
    <row r="164141" spans="1:10">
      <c r="A164141" s="3"/>
      <c r="J164141"/>
    </row>
    <row r="164142" spans="1:10">
      <c r="A164142" s="3"/>
      <c r="J164142"/>
    </row>
    <row r="164143" spans="1:10">
      <c r="A164143" s="3"/>
      <c r="J164143"/>
    </row>
    <row r="164144" spans="1:10">
      <c r="A164144" s="3"/>
      <c r="J164144"/>
    </row>
    <row r="164145" spans="1:10">
      <c r="A164145" s="3"/>
      <c r="J164145"/>
    </row>
    <row r="164146" spans="1:10">
      <c r="A164146" s="3"/>
      <c r="J164146"/>
    </row>
    <row r="164147" spans="1:10">
      <c r="A164147" s="3"/>
      <c r="J164147"/>
    </row>
    <row r="164148" spans="1:10">
      <c r="A164148" s="3"/>
      <c r="J164148"/>
    </row>
    <row r="164149" spans="1:10">
      <c r="A164149" s="3"/>
      <c r="J164149"/>
    </row>
    <row r="164150" spans="1:10">
      <c r="A164150" s="3"/>
      <c r="J164150"/>
    </row>
    <row r="164151" spans="1:10">
      <c r="A164151" s="3"/>
      <c r="J164151"/>
    </row>
    <row r="164152" spans="1:10">
      <c r="A164152" s="3"/>
      <c r="J164152"/>
    </row>
    <row r="164153" spans="1:10">
      <c r="A164153" s="3"/>
      <c r="J164153"/>
    </row>
    <row r="164154" spans="1:10">
      <c r="A164154" s="3"/>
      <c r="J164154"/>
    </row>
    <row r="164155" spans="1:10">
      <c r="A164155" s="3"/>
      <c r="J164155"/>
    </row>
    <row r="164156" spans="1:10">
      <c r="A164156" s="3"/>
      <c r="J164156"/>
    </row>
    <row r="164157" spans="1:10">
      <c r="A164157" s="3"/>
      <c r="J164157"/>
    </row>
    <row r="164158" spans="1:10">
      <c r="A164158" s="3"/>
      <c r="J164158"/>
    </row>
    <row r="164159" spans="1:10">
      <c r="A164159" s="3"/>
      <c r="J164159"/>
    </row>
    <row r="164160" spans="1:10">
      <c r="A164160" s="3"/>
      <c r="J164160"/>
    </row>
    <row r="164161" spans="1:10">
      <c r="A164161" s="3"/>
      <c r="J164161"/>
    </row>
    <row r="164162" spans="1:10">
      <c r="A164162" s="3"/>
      <c r="J164162"/>
    </row>
    <row r="164163" spans="1:10">
      <c r="A164163" s="3"/>
      <c r="J164163"/>
    </row>
    <row r="164164" spans="1:10">
      <c r="A164164" s="3"/>
      <c r="J164164"/>
    </row>
    <row r="164165" spans="1:10">
      <c r="A164165" s="3"/>
      <c r="J164165"/>
    </row>
    <row r="164166" spans="1:10">
      <c r="A164166" s="3"/>
      <c r="J164166"/>
    </row>
    <row r="164167" spans="1:10">
      <c r="A164167" s="3"/>
      <c r="J164167"/>
    </row>
    <row r="164168" spans="1:10">
      <c r="A164168" s="3"/>
      <c r="J164168"/>
    </row>
    <row r="164169" spans="1:10">
      <c r="A164169" s="3"/>
      <c r="J164169"/>
    </row>
    <row r="164170" spans="1:10">
      <c r="A164170" s="3"/>
      <c r="J164170"/>
    </row>
    <row r="164171" spans="1:10">
      <c r="A164171" s="3"/>
      <c r="J164171"/>
    </row>
    <row r="164172" spans="1:10">
      <c r="A164172" s="3"/>
      <c r="J164172"/>
    </row>
    <row r="164173" spans="1:10">
      <c r="A164173" s="3"/>
      <c r="J164173"/>
    </row>
    <row r="164174" spans="1:10">
      <c r="A164174" s="3"/>
      <c r="J164174"/>
    </row>
    <row r="164175" spans="1:10">
      <c r="A164175" s="3"/>
      <c r="J164175"/>
    </row>
    <row r="164176" spans="1:10">
      <c r="A164176" s="3"/>
      <c r="J164176"/>
    </row>
    <row r="164177" spans="1:10">
      <c r="A164177" s="3"/>
      <c r="J164177"/>
    </row>
    <row r="164178" spans="1:10">
      <c r="A164178" s="3"/>
      <c r="J164178"/>
    </row>
    <row r="164179" spans="1:10">
      <c r="A164179" s="3"/>
      <c r="J164179"/>
    </row>
    <row r="164180" spans="1:10">
      <c r="A164180" s="3"/>
      <c r="J164180"/>
    </row>
    <row r="164181" spans="1:10">
      <c r="A164181" s="3"/>
      <c r="J164181"/>
    </row>
    <row r="164182" spans="1:10">
      <c r="A164182" s="3"/>
      <c r="J164182"/>
    </row>
    <row r="164183" spans="1:10">
      <c r="A164183" s="3"/>
      <c r="J164183"/>
    </row>
    <row r="164184" spans="1:10">
      <c r="A164184" s="3"/>
      <c r="J164184"/>
    </row>
    <row r="164185" spans="1:10">
      <c r="A164185" s="3"/>
      <c r="J164185"/>
    </row>
    <row r="164186" spans="1:10">
      <c r="A164186" s="3"/>
      <c r="J164186"/>
    </row>
    <row r="164187" spans="1:10">
      <c r="A164187" s="3"/>
      <c r="J164187"/>
    </row>
    <row r="164188" spans="1:10">
      <c r="A164188" s="3"/>
      <c r="J164188"/>
    </row>
    <row r="164189" spans="1:10">
      <c r="A164189" s="3"/>
      <c r="J164189"/>
    </row>
    <row r="164190" spans="1:10">
      <c r="A164190" s="3"/>
      <c r="J164190"/>
    </row>
    <row r="164191" spans="1:10">
      <c r="A164191" s="3"/>
      <c r="J164191"/>
    </row>
    <row r="164192" spans="1:10">
      <c r="A164192" s="3"/>
      <c r="J164192"/>
    </row>
    <row r="164193" spans="1:10">
      <c r="A164193" s="3"/>
      <c r="J164193"/>
    </row>
    <row r="164194" spans="1:10">
      <c r="A164194" s="3"/>
      <c r="J164194"/>
    </row>
    <row r="164195" spans="1:10">
      <c r="A164195" s="3"/>
      <c r="J164195"/>
    </row>
    <row r="164196" spans="1:10">
      <c r="A164196" s="3"/>
      <c r="J164196"/>
    </row>
    <row r="164197" spans="1:10">
      <c r="A164197" s="3"/>
      <c r="J164197"/>
    </row>
    <row r="164198" spans="1:10">
      <c r="A164198" s="3"/>
      <c r="J164198"/>
    </row>
    <row r="164199" spans="1:10">
      <c r="A164199" s="3"/>
      <c r="J164199"/>
    </row>
    <row r="164200" spans="1:10">
      <c r="A164200" s="3"/>
      <c r="J164200"/>
    </row>
    <row r="164201" spans="1:10">
      <c r="A164201" s="3"/>
      <c r="J164201"/>
    </row>
    <row r="164202" spans="1:10">
      <c r="A164202" s="3"/>
      <c r="J164202"/>
    </row>
    <row r="164203" spans="1:10">
      <c r="A164203" s="3"/>
      <c r="J164203"/>
    </row>
    <row r="164204" spans="1:10">
      <c r="A164204" s="3"/>
      <c r="J164204"/>
    </row>
    <row r="164205" spans="1:10">
      <c r="A164205" s="3"/>
      <c r="J164205"/>
    </row>
    <row r="164206" spans="1:10">
      <c r="A164206" s="3"/>
      <c r="J164206"/>
    </row>
    <row r="164207" spans="1:10">
      <c r="A164207" s="3"/>
      <c r="J164207"/>
    </row>
    <row r="164208" spans="1:10">
      <c r="A164208" s="3"/>
      <c r="J164208"/>
    </row>
    <row r="164209" spans="1:10">
      <c r="A164209" s="3"/>
      <c r="J164209"/>
    </row>
    <row r="164210" spans="1:10">
      <c r="A164210" s="3"/>
      <c r="J164210"/>
    </row>
    <row r="164211" spans="1:10">
      <c r="A164211" s="3"/>
      <c r="J164211"/>
    </row>
    <row r="164212" spans="1:10">
      <c r="A164212" s="3"/>
      <c r="J164212"/>
    </row>
    <row r="164213" spans="1:10">
      <c r="A164213" s="3"/>
      <c r="J164213"/>
    </row>
    <row r="164214" spans="1:10">
      <c r="A164214" s="3"/>
      <c r="J164214"/>
    </row>
    <row r="164215" spans="1:10">
      <c r="A164215" s="3"/>
      <c r="J164215"/>
    </row>
    <row r="164216" spans="1:10">
      <c r="A164216" s="3"/>
      <c r="J164216"/>
    </row>
    <row r="164217" spans="1:10">
      <c r="A164217" s="3"/>
      <c r="J164217"/>
    </row>
    <row r="164218" spans="1:10">
      <c r="A164218" s="3"/>
      <c r="J164218"/>
    </row>
    <row r="164219" spans="1:10">
      <c r="A164219" s="3"/>
      <c r="J164219"/>
    </row>
    <row r="164220" spans="1:10">
      <c r="A164220" s="3"/>
      <c r="J164220"/>
    </row>
    <row r="164221" spans="1:10">
      <c r="A164221" s="3"/>
      <c r="J164221"/>
    </row>
    <row r="164222" spans="1:10">
      <c r="A164222" s="3"/>
      <c r="J164222"/>
    </row>
    <row r="164223" spans="1:10">
      <c r="A164223" s="3"/>
      <c r="J164223"/>
    </row>
    <row r="164224" spans="1:10">
      <c r="A164224" s="3"/>
      <c r="J164224"/>
    </row>
    <row r="164225" spans="1:10">
      <c r="A164225" s="3"/>
      <c r="J164225"/>
    </row>
    <row r="164226" spans="1:10">
      <c r="A164226" s="3"/>
      <c r="J164226"/>
    </row>
    <row r="164227" spans="1:10">
      <c r="A164227" s="3"/>
      <c r="J164227"/>
    </row>
    <row r="164228" spans="1:10">
      <c r="A164228" s="3"/>
      <c r="J164228"/>
    </row>
    <row r="164229" spans="1:10">
      <c r="A164229" s="3"/>
      <c r="J164229"/>
    </row>
    <row r="164230" spans="1:10">
      <c r="A164230" s="3"/>
      <c r="J164230"/>
    </row>
    <row r="164231" spans="1:10">
      <c r="A164231" s="3"/>
      <c r="J164231"/>
    </row>
    <row r="164232" spans="1:10">
      <c r="A164232" s="3"/>
      <c r="J164232"/>
    </row>
    <row r="164233" spans="1:10">
      <c r="A164233" s="3"/>
      <c r="J164233"/>
    </row>
    <row r="164234" spans="1:10">
      <c r="A164234" s="3"/>
      <c r="J164234"/>
    </row>
    <row r="164235" spans="1:10">
      <c r="A164235" s="3"/>
      <c r="J164235"/>
    </row>
    <row r="164236" spans="1:10">
      <c r="A164236" s="3"/>
      <c r="J164236"/>
    </row>
    <row r="164237" spans="1:10">
      <c r="A164237" s="3"/>
      <c r="J164237"/>
    </row>
    <row r="164238" spans="1:10">
      <c r="A164238" s="3"/>
      <c r="J164238"/>
    </row>
    <row r="164239" spans="1:10">
      <c r="A164239" s="3"/>
      <c r="J164239"/>
    </row>
    <row r="164240" spans="1:10">
      <c r="A164240" s="3"/>
      <c r="J164240"/>
    </row>
    <row r="164241" spans="1:10">
      <c r="A164241" s="3"/>
      <c r="J164241"/>
    </row>
    <row r="164242" spans="1:10">
      <c r="A164242" s="3"/>
      <c r="J164242"/>
    </row>
    <row r="164243" spans="1:10">
      <c r="A164243" s="3"/>
      <c r="J164243"/>
    </row>
    <row r="164244" spans="1:10">
      <c r="A164244" s="3"/>
      <c r="J164244"/>
    </row>
    <row r="164245" spans="1:10">
      <c r="A164245" s="3"/>
      <c r="J164245"/>
    </row>
    <row r="164246" spans="1:10">
      <c r="A164246" s="3"/>
      <c r="J164246"/>
    </row>
    <row r="164247" spans="1:10">
      <c r="A164247" s="3"/>
      <c r="J164247"/>
    </row>
    <row r="164248" spans="1:10">
      <c r="A164248" s="3"/>
      <c r="J164248"/>
    </row>
    <row r="164249" spans="1:10">
      <c r="A164249" s="3"/>
      <c r="J164249"/>
    </row>
    <row r="164250" spans="1:10">
      <c r="A164250" s="3"/>
      <c r="J164250"/>
    </row>
    <row r="164251" spans="1:10">
      <c r="A164251" s="3"/>
      <c r="J164251"/>
    </row>
    <row r="164252" spans="1:10">
      <c r="A164252" s="3"/>
      <c r="J164252"/>
    </row>
    <row r="164253" spans="1:10">
      <c r="A164253" s="3"/>
      <c r="J164253"/>
    </row>
    <row r="164254" spans="1:10">
      <c r="A164254" s="3"/>
      <c r="J164254"/>
    </row>
    <row r="164255" spans="1:10">
      <c r="A164255" s="3"/>
      <c r="J164255"/>
    </row>
    <row r="164256" spans="1:10">
      <c r="A164256" s="3"/>
      <c r="J164256"/>
    </row>
    <row r="164257" spans="1:10">
      <c r="A164257" s="3"/>
      <c r="J164257"/>
    </row>
    <row r="164258" spans="1:10">
      <c r="A164258" s="3"/>
      <c r="J164258"/>
    </row>
    <row r="164259" spans="1:10">
      <c r="A164259" s="3"/>
      <c r="J164259"/>
    </row>
    <row r="164260" spans="1:10">
      <c r="A164260" s="3"/>
      <c r="J164260"/>
    </row>
    <row r="164261" spans="1:10">
      <c r="A164261" s="3"/>
      <c r="J164261"/>
    </row>
    <row r="164262" spans="1:10">
      <c r="A164262" s="3"/>
      <c r="J164262"/>
    </row>
    <row r="164263" spans="1:10">
      <c r="A164263" s="3"/>
      <c r="J164263"/>
    </row>
    <row r="164264" spans="1:10">
      <c r="A164264" s="3"/>
      <c r="J164264"/>
    </row>
    <row r="164265" spans="1:10">
      <c r="A164265" s="3"/>
      <c r="J164265"/>
    </row>
    <row r="164266" spans="1:10">
      <c r="A164266" s="3"/>
      <c r="J164266"/>
    </row>
    <row r="164267" spans="1:10">
      <c r="A164267" s="3"/>
      <c r="J164267"/>
    </row>
    <row r="164268" spans="1:10">
      <c r="A164268" s="3"/>
      <c r="J164268"/>
    </row>
    <row r="164269" spans="1:10">
      <c r="A164269" s="3"/>
      <c r="J164269"/>
    </row>
    <row r="164270" spans="1:10">
      <c r="A164270" s="3"/>
      <c r="J164270"/>
    </row>
    <row r="164271" spans="1:10">
      <c r="A164271" s="3"/>
      <c r="J164271"/>
    </row>
    <row r="164272" spans="1:10">
      <c r="A164272" s="3"/>
      <c r="J164272"/>
    </row>
    <row r="164273" spans="1:10">
      <c r="A164273" s="3"/>
      <c r="J164273"/>
    </row>
    <row r="164274" spans="1:10">
      <c r="A164274" s="3"/>
      <c r="J164274"/>
    </row>
    <row r="164275" spans="1:10">
      <c r="A164275" s="3"/>
      <c r="J164275"/>
    </row>
    <row r="164276" spans="1:10">
      <c r="A164276" s="3"/>
      <c r="J164276"/>
    </row>
    <row r="164277" spans="1:10">
      <c r="A164277" s="3"/>
      <c r="J164277"/>
    </row>
    <row r="164278" spans="1:10">
      <c r="A164278" s="3"/>
      <c r="J164278"/>
    </row>
    <row r="164279" spans="1:10">
      <c r="A164279" s="3"/>
      <c r="J164279"/>
    </row>
    <row r="164280" spans="1:10">
      <c r="A164280" s="3"/>
      <c r="J164280"/>
    </row>
    <row r="164281" spans="1:10">
      <c r="A164281" s="3"/>
      <c r="J164281"/>
    </row>
    <row r="164282" spans="1:10">
      <c r="A164282" s="3"/>
      <c r="J164282"/>
    </row>
    <row r="164283" spans="1:10">
      <c r="A164283" s="3"/>
      <c r="J164283"/>
    </row>
    <row r="164284" spans="1:10">
      <c r="A164284" s="3"/>
      <c r="J164284"/>
    </row>
    <row r="164285" spans="1:10">
      <c r="A164285" s="3"/>
      <c r="J164285"/>
    </row>
    <row r="164286" spans="1:10">
      <c r="A164286" s="3"/>
      <c r="J164286"/>
    </row>
    <row r="164287" spans="1:10">
      <c r="A164287" s="3"/>
      <c r="J164287"/>
    </row>
    <row r="164288" spans="1:10">
      <c r="A164288" s="3"/>
      <c r="J164288"/>
    </row>
    <row r="164289" spans="1:10">
      <c r="A164289" s="3"/>
      <c r="J164289"/>
    </row>
    <row r="164290" spans="1:10">
      <c r="A164290" s="3"/>
      <c r="J164290"/>
    </row>
    <row r="164291" spans="1:10">
      <c r="A164291" s="3"/>
      <c r="J164291"/>
    </row>
    <row r="164292" spans="1:10">
      <c r="A164292" s="3"/>
      <c r="J164292"/>
    </row>
    <row r="164293" spans="1:10">
      <c r="A164293" s="3"/>
      <c r="J164293"/>
    </row>
    <row r="164294" spans="1:10">
      <c r="A164294" s="3"/>
      <c r="J164294"/>
    </row>
    <row r="164295" spans="1:10">
      <c r="A164295" s="3"/>
      <c r="J164295"/>
    </row>
    <row r="164296" spans="1:10">
      <c r="A164296" s="3"/>
      <c r="J164296"/>
    </row>
    <row r="164297" spans="1:10">
      <c r="A164297" s="3"/>
      <c r="J164297"/>
    </row>
    <row r="164298" spans="1:10">
      <c r="A164298" s="3"/>
      <c r="J164298"/>
    </row>
    <row r="164299" spans="1:10">
      <c r="A164299" s="3"/>
      <c r="J164299"/>
    </row>
    <row r="164300" spans="1:10">
      <c r="A164300" s="3"/>
      <c r="J164300"/>
    </row>
    <row r="164301" spans="1:10">
      <c r="A164301" s="3"/>
      <c r="J164301"/>
    </row>
    <row r="164302" spans="1:10">
      <c r="A164302" s="3"/>
      <c r="J164302"/>
    </row>
    <row r="164303" spans="1:10">
      <c r="A164303" s="3"/>
      <c r="J164303"/>
    </row>
    <row r="164304" spans="1:10">
      <c r="A164304" s="3"/>
      <c r="J164304"/>
    </row>
    <row r="164305" spans="1:10">
      <c r="A164305" s="3"/>
      <c r="J164305"/>
    </row>
    <row r="164306" spans="1:10">
      <c r="A164306" s="3"/>
      <c r="J164306"/>
    </row>
    <row r="164307" spans="1:10">
      <c r="A164307" s="3"/>
      <c r="J164307"/>
    </row>
    <row r="164308" spans="1:10">
      <c r="A164308" s="3"/>
      <c r="J164308"/>
    </row>
    <row r="164309" spans="1:10">
      <c r="A164309" s="3"/>
      <c r="J164309"/>
    </row>
    <row r="164310" spans="1:10">
      <c r="A164310" s="3"/>
      <c r="J164310"/>
    </row>
    <row r="164311" spans="1:10">
      <c r="A164311" s="3"/>
      <c r="J164311"/>
    </row>
    <row r="164312" spans="1:10">
      <c r="A164312" s="3"/>
      <c r="J164312"/>
    </row>
    <row r="164313" spans="1:10">
      <c r="A164313" s="3"/>
      <c r="J164313"/>
    </row>
    <row r="164314" spans="1:10">
      <c r="A164314" s="3"/>
      <c r="J164314"/>
    </row>
    <row r="164315" spans="1:10">
      <c r="A164315" s="3"/>
      <c r="J164315"/>
    </row>
    <row r="164316" spans="1:10">
      <c r="A164316" s="3"/>
      <c r="J164316"/>
    </row>
    <row r="164317" spans="1:10">
      <c r="A164317" s="3"/>
      <c r="J164317"/>
    </row>
    <row r="164318" spans="1:10">
      <c r="A164318" s="3"/>
      <c r="J164318"/>
    </row>
    <row r="164319" spans="1:10">
      <c r="A164319" s="3"/>
      <c r="J164319"/>
    </row>
    <row r="164320" spans="1:10">
      <c r="A164320" s="3"/>
      <c r="J164320"/>
    </row>
    <row r="164321" spans="1:10">
      <c r="A164321" s="3"/>
      <c r="J164321"/>
    </row>
    <row r="164322" spans="1:10">
      <c r="A164322" s="3"/>
      <c r="J164322"/>
    </row>
    <row r="164323" spans="1:10">
      <c r="A164323" s="3"/>
      <c r="J164323"/>
    </row>
    <row r="164324" spans="1:10">
      <c r="A164324" s="3"/>
      <c r="J164324"/>
    </row>
    <row r="164325" spans="1:10">
      <c r="A164325" s="3"/>
      <c r="J164325"/>
    </row>
    <row r="164326" spans="1:10">
      <c r="A164326" s="3"/>
      <c r="J164326"/>
    </row>
    <row r="164327" spans="1:10">
      <c r="A164327" s="3"/>
      <c r="J164327"/>
    </row>
    <row r="164328" spans="1:10">
      <c r="A164328" s="3"/>
      <c r="J164328"/>
    </row>
    <row r="164329" spans="1:10">
      <c r="A164329" s="3"/>
      <c r="J164329"/>
    </row>
    <row r="164330" spans="1:10">
      <c r="A164330" s="3"/>
      <c r="J164330"/>
    </row>
    <row r="164331" spans="1:10">
      <c r="A164331" s="3"/>
      <c r="J164331"/>
    </row>
    <row r="164332" spans="1:10">
      <c r="A164332" s="3"/>
      <c r="J164332"/>
    </row>
    <row r="164333" spans="1:10">
      <c r="A164333" s="3"/>
      <c r="J164333"/>
    </row>
    <row r="164334" spans="1:10">
      <c r="A164334" s="3"/>
      <c r="J164334"/>
    </row>
    <row r="164335" spans="1:10">
      <c r="A164335" s="3"/>
      <c r="J164335"/>
    </row>
    <row r="164336" spans="1:10">
      <c r="A164336" s="3"/>
      <c r="J164336"/>
    </row>
    <row r="164337" spans="1:10">
      <c r="A164337" s="3"/>
      <c r="J164337"/>
    </row>
    <row r="164338" spans="1:10">
      <c r="A164338" s="3"/>
      <c r="J164338"/>
    </row>
    <row r="164339" spans="1:10">
      <c r="A164339" s="3"/>
      <c r="J164339"/>
    </row>
    <row r="164340" spans="1:10">
      <c r="A164340" s="3"/>
      <c r="J164340"/>
    </row>
    <row r="164341" spans="1:10">
      <c r="A164341" s="3"/>
      <c r="J164341"/>
    </row>
    <row r="164342" spans="1:10">
      <c r="A164342" s="3"/>
      <c r="J164342"/>
    </row>
    <row r="164343" spans="1:10">
      <c r="A164343" s="3"/>
      <c r="J164343"/>
    </row>
    <row r="164344" spans="1:10">
      <c r="A164344" s="3"/>
      <c r="J164344"/>
    </row>
    <row r="164345" spans="1:10">
      <c r="A164345" s="3"/>
      <c r="J164345"/>
    </row>
    <row r="164346" spans="1:10">
      <c r="A164346" s="3"/>
      <c r="J164346"/>
    </row>
    <row r="164347" spans="1:10">
      <c r="A164347" s="3"/>
      <c r="J164347"/>
    </row>
    <row r="164348" spans="1:10">
      <c r="A164348" s="3"/>
      <c r="J164348"/>
    </row>
    <row r="164349" spans="1:10">
      <c r="A164349" s="3"/>
      <c r="J164349"/>
    </row>
    <row r="164350" spans="1:10">
      <c r="A164350" s="3"/>
      <c r="J164350"/>
    </row>
    <row r="164351" spans="1:10">
      <c r="A164351" s="3"/>
      <c r="J164351"/>
    </row>
    <row r="164352" spans="1:10">
      <c r="A164352" s="3"/>
      <c r="J164352"/>
    </row>
    <row r="164353" spans="1:10">
      <c r="A164353" s="3"/>
      <c r="J164353"/>
    </row>
    <row r="164354" spans="1:10">
      <c r="A164354" s="3"/>
      <c r="J164354"/>
    </row>
    <row r="164355" spans="1:10">
      <c r="A164355" s="3"/>
      <c r="J164355"/>
    </row>
    <row r="164356" spans="1:10">
      <c r="A164356" s="3"/>
      <c r="J164356"/>
    </row>
    <row r="164357" spans="1:10">
      <c r="A164357" s="3"/>
      <c r="J164357"/>
    </row>
    <row r="164358" spans="1:10">
      <c r="A164358" s="3"/>
      <c r="J164358"/>
    </row>
    <row r="164359" spans="1:10">
      <c r="A164359" s="3"/>
      <c r="J164359"/>
    </row>
    <row r="164360" spans="1:10">
      <c r="A164360" s="3"/>
      <c r="J164360"/>
    </row>
    <row r="164361" spans="1:10">
      <c r="A164361" s="3"/>
      <c r="J164361"/>
    </row>
    <row r="164362" spans="1:10">
      <c r="A164362" s="3"/>
      <c r="J164362"/>
    </row>
    <row r="164363" spans="1:10">
      <c r="A164363" s="3"/>
      <c r="J164363"/>
    </row>
    <row r="164364" spans="1:10">
      <c r="A164364" s="3"/>
      <c r="J164364"/>
    </row>
    <row r="164365" spans="1:10">
      <c r="A164365" s="3"/>
      <c r="J164365"/>
    </row>
    <row r="164366" spans="1:10">
      <c r="A164366" s="3"/>
      <c r="J164366"/>
    </row>
    <row r="164367" spans="1:10">
      <c r="A164367" s="3"/>
      <c r="J164367"/>
    </row>
    <row r="164368" spans="1:10">
      <c r="A164368" s="3"/>
      <c r="J164368"/>
    </row>
    <row r="164369" spans="1:10">
      <c r="A164369" s="3"/>
      <c r="J164369"/>
    </row>
    <row r="164370" spans="1:10">
      <c r="A164370" s="3"/>
      <c r="J164370"/>
    </row>
    <row r="164371" spans="1:10">
      <c r="A164371" s="3"/>
      <c r="J164371"/>
    </row>
    <row r="164372" spans="1:10">
      <c r="A164372" s="3"/>
      <c r="J164372"/>
    </row>
    <row r="164373" spans="1:10">
      <c r="A164373" s="3"/>
      <c r="J164373"/>
    </row>
    <row r="164374" spans="1:10">
      <c r="A164374" s="3"/>
      <c r="J164374"/>
    </row>
    <row r="164375" spans="1:10">
      <c r="A164375" s="3"/>
      <c r="J164375"/>
    </row>
    <row r="164376" spans="1:10">
      <c r="A164376" s="3"/>
      <c r="J164376"/>
    </row>
    <row r="164377" spans="1:10">
      <c r="A164377" s="3"/>
      <c r="J164377"/>
    </row>
    <row r="164378" spans="1:10">
      <c r="A164378" s="3"/>
      <c r="J164378"/>
    </row>
    <row r="164379" spans="1:10">
      <c r="A164379" s="3"/>
      <c r="J164379"/>
    </row>
    <row r="164380" spans="1:10">
      <c r="A164380" s="3"/>
      <c r="J164380"/>
    </row>
    <row r="164381" spans="1:10">
      <c r="A164381" s="3"/>
      <c r="J164381"/>
    </row>
    <row r="164382" spans="1:10">
      <c r="A164382" s="3"/>
      <c r="J164382"/>
    </row>
    <row r="164383" spans="1:10">
      <c r="A164383" s="3"/>
      <c r="J164383"/>
    </row>
    <row r="164384" spans="1:10">
      <c r="A164384" s="3"/>
      <c r="J164384"/>
    </row>
    <row r="164385" spans="1:10">
      <c r="A164385" s="3"/>
      <c r="J164385"/>
    </row>
    <row r="164386" spans="1:10">
      <c r="A164386" s="3"/>
      <c r="J164386"/>
    </row>
    <row r="164387" spans="1:10">
      <c r="A164387" s="3"/>
      <c r="J164387"/>
    </row>
    <row r="164388" spans="1:10">
      <c r="A164388" s="3"/>
      <c r="J164388"/>
    </row>
    <row r="164389" spans="1:10">
      <c r="A164389" s="3"/>
      <c r="J164389"/>
    </row>
    <row r="164390" spans="1:10">
      <c r="A164390" s="3"/>
      <c r="J164390"/>
    </row>
    <row r="164391" spans="1:10">
      <c r="A164391" s="3"/>
      <c r="J164391"/>
    </row>
    <row r="164392" spans="1:10">
      <c r="A164392" s="3"/>
      <c r="J164392"/>
    </row>
    <row r="164393" spans="1:10">
      <c r="A164393" s="3"/>
      <c r="J164393"/>
    </row>
    <row r="164394" spans="1:10">
      <c r="A164394" s="3"/>
      <c r="J164394"/>
    </row>
    <row r="164395" spans="1:10">
      <c r="A164395" s="3"/>
      <c r="J164395"/>
    </row>
    <row r="164396" spans="1:10">
      <c r="A164396" s="3"/>
      <c r="J164396"/>
    </row>
    <row r="164397" spans="1:10">
      <c r="A164397" s="3"/>
      <c r="J164397"/>
    </row>
    <row r="164398" spans="1:10">
      <c r="A164398" s="3"/>
      <c r="J164398"/>
    </row>
    <row r="164399" spans="1:10">
      <c r="A164399" s="3"/>
      <c r="J164399"/>
    </row>
    <row r="164400" spans="1:10">
      <c r="A164400" s="3"/>
      <c r="J164400"/>
    </row>
    <row r="164401" spans="1:10">
      <c r="A164401" s="3"/>
      <c r="J164401"/>
    </row>
    <row r="164402" spans="1:10">
      <c r="A164402" s="3"/>
      <c r="J164402"/>
    </row>
    <row r="164403" spans="1:10">
      <c r="A164403" s="3"/>
      <c r="J164403"/>
    </row>
    <row r="164404" spans="1:10">
      <c r="A164404" s="3"/>
      <c r="J164404"/>
    </row>
    <row r="164405" spans="1:10">
      <c r="A164405" s="3"/>
      <c r="J164405"/>
    </row>
    <row r="164406" spans="1:10">
      <c r="A164406" s="3"/>
      <c r="J164406"/>
    </row>
    <row r="164407" spans="1:10">
      <c r="A164407" s="3"/>
      <c r="J164407"/>
    </row>
    <row r="164408" spans="1:10">
      <c r="A164408" s="3"/>
      <c r="J164408"/>
    </row>
    <row r="164409" spans="1:10">
      <c r="A164409" s="3"/>
      <c r="J164409"/>
    </row>
    <row r="164410" spans="1:10">
      <c r="A164410" s="3"/>
      <c r="J164410"/>
    </row>
    <row r="164411" spans="1:10">
      <c r="A164411" s="3"/>
      <c r="J164411"/>
    </row>
    <row r="164412" spans="1:10">
      <c r="A164412" s="3"/>
      <c r="J164412"/>
    </row>
    <row r="164413" spans="1:10">
      <c r="A164413" s="3"/>
      <c r="J164413"/>
    </row>
    <row r="164414" spans="1:10">
      <c r="A164414" s="3"/>
      <c r="J164414"/>
    </row>
    <row r="164415" spans="1:10">
      <c r="A164415" s="3"/>
      <c r="J164415"/>
    </row>
    <row r="164416" spans="1:10">
      <c r="A164416" s="3"/>
      <c r="J164416"/>
    </row>
    <row r="164417" spans="1:10">
      <c r="A164417" s="3"/>
      <c r="J164417"/>
    </row>
    <row r="164418" spans="1:10">
      <c r="A164418" s="3"/>
      <c r="J164418"/>
    </row>
    <row r="164419" spans="1:10">
      <c r="A164419" s="3"/>
      <c r="J164419"/>
    </row>
    <row r="164420" spans="1:10">
      <c r="A164420" s="3"/>
      <c r="J164420"/>
    </row>
    <row r="164421" spans="1:10">
      <c r="A164421" s="3"/>
      <c r="J164421"/>
    </row>
    <row r="164422" spans="1:10">
      <c r="A164422" s="3"/>
      <c r="J164422"/>
    </row>
    <row r="164423" spans="1:10">
      <c r="A164423" s="3"/>
      <c r="J164423"/>
    </row>
    <row r="164424" spans="1:10">
      <c r="A164424" s="3"/>
      <c r="J164424"/>
    </row>
    <row r="164425" spans="1:10">
      <c r="A164425" s="3"/>
      <c r="J164425"/>
    </row>
    <row r="164426" spans="1:10">
      <c r="A164426" s="3"/>
      <c r="J164426"/>
    </row>
    <row r="164427" spans="1:10">
      <c r="A164427" s="3"/>
      <c r="J164427"/>
    </row>
    <row r="164428" spans="1:10">
      <c r="A164428" s="3"/>
      <c r="J164428"/>
    </row>
    <row r="164429" spans="1:10">
      <c r="A164429" s="3"/>
      <c r="J164429"/>
    </row>
    <row r="164430" spans="1:10">
      <c r="A164430" s="3"/>
      <c r="J164430"/>
    </row>
    <row r="164431" spans="1:10">
      <c r="A164431" s="3"/>
      <c r="J164431"/>
    </row>
    <row r="164432" spans="1:10">
      <c r="A164432" s="3"/>
      <c r="J164432"/>
    </row>
    <row r="164433" spans="1:10">
      <c r="A164433" s="3"/>
      <c r="J164433"/>
    </row>
    <row r="164434" spans="1:10">
      <c r="A164434" s="3"/>
      <c r="J164434"/>
    </row>
    <row r="164435" spans="1:10">
      <c r="A164435" s="3"/>
      <c r="J164435"/>
    </row>
    <row r="164436" spans="1:10">
      <c r="A164436" s="3"/>
      <c r="J164436"/>
    </row>
    <row r="164437" spans="1:10">
      <c r="A164437" s="3"/>
      <c r="J164437"/>
    </row>
    <row r="164438" spans="1:10">
      <c r="A164438" s="3"/>
      <c r="J164438"/>
    </row>
    <row r="164439" spans="1:10">
      <c r="A164439" s="3"/>
      <c r="J164439"/>
    </row>
    <row r="164440" spans="1:10">
      <c r="A164440" s="3"/>
      <c r="J164440"/>
    </row>
    <row r="164441" spans="1:10">
      <c r="A164441" s="3"/>
      <c r="J164441"/>
    </row>
    <row r="164442" spans="1:10">
      <c r="A164442" s="3"/>
      <c r="J164442"/>
    </row>
    <row r="164443" spans="1:10">
      <c r="A164443" s="3"/>
      <c r="J164443"/>
    </row>
    <row r="164444" spans="1:10">
      <c r="A164444" s="3"/>
      <c r="J164444"/>
    </row>
    <row r="164445" spans="1:10">
      <c r="A164445" s="3"/>
      <c r="J164445"/>
    </row>
    <row r="164446" spans="1:10">
      <c r="A164446" s="3"/>
      <c r="J164446"/>
    </row>
    <row r="164447" spans="1:10">
      <c r="A164447" s="3"/>
      <c r="J164447"/>
    </row>
    <row r="164448" spans="1:10">
      <c r="A164448" s="3"/>
      <c r="J164448"/>
    </row>
    <row r="164449" spans="1:10">
      <c r="A164449" s="3"/>
      <c r="J164449"/>
    </row>
    <row r="164450" spans="1:10">
      <c r="A164450" s="3"/>
      <c r="J164450"/>
    </row>
    <row r="164451" spans="1:10">
      <c r="A164451" s="3"/>
      <c r="J164451"/>
    </row>
    <row r="164452" spans="1:10">
      <c r="A164452" s="3"/>
      <c r="J164452"/>
    </row>
    <row r="164453" spans="1:10">
      <c r="A164453" s="3"/>
      <c r="J164453"/>
    </row>
    <row r="164454" spans="1:10">
      <c r="A164454" s="3"/>
      <c r="J164454"/>
    </row>
    <row r="164455" spans="1:10">
      <c r="A164455" s="3"/>
      <c r="J164455"/>
    </row>
    <row r="164456" spans="1:10">
      <c r="A164456" s="3"/>
      <c r="J164456"/>
    </row>
    <row r="164457" spans="1:10">
      <c r="A164457" s="3"/>
      <c r="J164457"/>
    </row>
    <row r="164458" spans="1:10">
      <c r="A164458" s="3"/>
      <c r="J164458"/>
    </row>
    <row r="164459" spans="1:10">
      <c r="A164459" s="3"/>
      <c r="J164459"/>
    </row>
    <row r="164460" spans="1:10">
      <c r="A164460" s="3"/>
      <c r="J164460"/>
    </row>
    <row r="164461" spans="1:10">
      <c r="A164461" s="3"/>
      <c r="J164461"/>
    </row>
    <row r="164462" spans="1:10">
      <c r="A164462" s="3"/>
      <c r="J164462"/>
    </row>
    <row r="164463" spans="1:10">
      <c r="A164463" s="3"/>
      <c r="J164463"/>
    </row>
    <row r="164464" spans="1:10">
      <c r="A164464" s="3"/>
      <c r="J164464"/>
    </row>
    <row r="164465" spans="1:10">
      <c r="A164465" s="3"/>
      <c r="J164465"/>
    </row>
    <row r="164466" spans="1:10">
      <c r="A164466" s="3"/>
      <c r="J164466"/>
    </row>
    <row r="164467" spans="1:10">
      <c r="A164467" s="3"/>
      <c r="J164467"/>
    </row>
    <row r="164468" spans="1:10">
      <c r="A164468" s="3"/>
      <c r="J164468"/>
    </row>
    <row r="164469" spans="1:10">
      <c r="A164469" s="3"/>
      <c r="J164469"/>
    </row>
    <row r="164470" spans="1:10">
      <c r="A164470" s="3"/>
      <c r="J164470"/>
    </row>
    <row r="164471" spans="1:10">
      <c r="A164471" s="3"/>
      <c r="J164471"/>
    </row>
    <row r="164472" spans="1:10">
      <c r="A164472" s="3"/>
      <c r="J164472"/>
    </row>
    <row r="164473" spans="1:10">
      <c r="A164473" s="3"/>
      <c r="J164473"/>
    </row>
    <row r="164474" spans="1:10">
      <c r="A164474" s="3"/>
      <c r="J164474"/>
    </row>
    <row r="164475" spans="1:10">
      <c r="A164475" s="3"/>
      <c r="J164475"/>
    </row>
    <row r="164476" spans="1:10">
      <c r="A164476" s="3"/>
      <c r="J164476"/>
    </row>
    <row r="164477" spans="1:10">
      <c r="A164477" s="3"/>
      <c r="J164477"/>
    </row>
    <row r="164478" spans="1:10">
      <c r="A164478" s="3"/>
      <c r="J164478"/>
    </row>
    <row r="164479" spans="1:10">
      <c r="A164479" s="3"/>
      <c r="J164479"/>
    </row>
    <row r="164480" spans="1:10">
      <c r="A164480" s="3"/>
      <c r="J164480"/>
    </row>
    <row r="164481" spans="1:10">
      <c r="A164481" s="3"/>
      <c r="J164481"/>
    </row>
    <row r="164482" spans="1:10">
      <c r="A164482" s="3"/>
      <c r="J164482"/>
    </row>
    <row r="164483" spans="1:10">
      <c r="A164483" s="3"/>
      <c r="J164483"/>
    </row>
    <row r="164484" spans="1:10">
      <c r="A164484" s="3"/>
      <c r="J164484"/>
    </row>
    <row r="164485" spans="1:10">
      <c r="A164485" s="3"/>
      <c r="J164485"/>
    </row>
    <row r="164486" spans="1:10">
      <c r="A164486" s="3"/>
      <c r="J164486"/>
    </row>
    <row r="164487" spans="1:10">
      <c r="A164487" s="3"/>
      <c r="J164487"/>
    </row>
    <row r="164488" spans="1:10">
      <c r="A164488" s="3"/>
      <c r="J164488"/>
    </row>
    <row r="164489" spans="1:10">
      <c r="A164489" s="3"/>
      <c r="J164489"/>
    </row>
    <row r="164490" spans="1:10">
      <c r="A164490" s="3"/>
      <c r="J164490"/>
    </row>
    <row r="164491" spans="1:10">
      <c r="A164491" s="3"/>
      <c r="J164491"/>
    </row>
    <row r="164492" spans="1:10">
      <c r="A164492" s="3"/>
      <c r="J164492"/>
    </row>
    <row r="164493" spans="1:10">
      <c r="A164493" s="3"/>
      <c r="J164493"/>
    </row>
    <row r="164494" spans="1:10">
      <c r="A164494" s="3"/>
      <c r="J164494"/>
    </row>
    <row r="164495" spans="1:10">
      <c r="A164495" s="3"/>
      <c r="J164495"/>
    </row>
    <row r="164496" spans="1:10">
      <c r="A164496" s="3"/>
      <c r="J164496"/>
    </row>
    <row r="164497" spans="1:10">
      <c r="A164497" s="3"/>
      <c r="J164497"/>
    </row>
    <row r="164498" spans="1:10">
      <c r="A164498" s="3"/>
      <c r="J164498"/>
    </row>
    <row r="164499" spans="1:10">
      <c r="A164499" s="3"/>
      <c r="J164499"/>
    </row>
    <row r="164500" spans="1:10">
      <c r="A164500" s="3"/>
      <c r="J164500"/>
    </row>
    <row r="164501" spans="1:10">
      <c r="A164501" s="3"/>
      <c r="J164501"/>
    </row>
    <row r="164502" spans="1:10">
      <c r="A164502" s="3"/>
      <c r="J164502"/>
    </row>
    <row r="164503" spans="1:10">
      <c r="A164503" s="3"/>
      <c r="J164503"/>
    </row>
    <row r="164504" spans="1:10">
      <c r="A164504" s="3"/>
      <c r="J164504"/>
    </row>
    <row r="164505" spans="1:10">
      <c r="A164505" s="3"/>
      <c r="J164505"/>
    </row>
    <row r="164506" spans="1:10">
      <c r="A164506" s="3"/>
      <c r="J164506"/>
    </row>
    <row r="164507" spans="1:10">
      <c r="A164507" s="3"/>
      <c r="J164507"/>
    </row>
    <row r="164508" spans="1:10">
      <c r="A164508" s="3"/>
      <c r="J164508"/>
    </row>
    <row r="164509" spans="1:10">
      <c r="A164509" s="3"/>
      <c r="J164509"/>
    </row>
    <row r="164510" spans="1:10">
      <c r="A164510" s="3"/>
      <c r="J164510"/>
    </row>
    <row r="164511" spans="1:10">
      <c r="A164511" s="3"/>
      <c r="J164511"/>
    </row>
    <row r="164512" spans="1:10">
      <c r="A164512" s="3"/>
      <c r="J164512"/>
    </row>
    <row r="164513" spans="1:10">
      <c r="A164513" s="3"/>
      <c r="J164513"/>
    </row>
    <row r="164514" spans="1:10">
      <c r="A164514" s="3"/>
      <c r="J164514"/>
    </row>
    <row r="164515" spans="1:10">
      <c r="A164515" s="3"/>
      <c r="J164515"/>
    </row>
    <row r="164516" spans="1:10">
      <c r="A164516" s="3"/>
      <c r="J164516"/>
    </row>
    <row r="164517" spans="1:10">
      <c r="A164517" s="3"/>
      <c r="J164517"/>
    </row>
    <row r="164518" spans="1:10">
      <c r="A164518" s="3"/>
      <c r="J164518"/>
    </row>
    <row r="164519" spans="1:10">
      <c r="A164519" s="3"/>
      <c r="J164519"/>
    </row>
    <row r="164520" spans="1:10">
      <c r="A164520" s="3"/>
      <c r="J164520"/>
    </row>
    <row r="164521" spans="1:10">
      <c r="A164521" s="3"/>
      <c r="J164521"/>
    </row>
    <row r="164522" spans="1:10">
      <c r="A164522" s="3"/>
      <c r="J164522"/>
    </row>
    <row r="164523" spans="1:10">
      <c r="A164523" s="3"/>
      <c r="J164523"/>
    </row>
    <row r="164524" spans="1:10">
      <c r="A164524" s="3"/>
      <c r="J164524"/>
    </row>
    <row r="164525" spans="1:10">
      <c r="A164525" s="3"/>
      <c r="J164525"/>
    </row>
    <row r="164526" spans="1:10">
      <c r="A164526" s="3"/>
      <c r="J164526"/>
    </row>
    <row r="164527" spans="1:10">
      <c r="A164527" s="3"/>
      <c r="J164527"/>
    </row>
    <row r="164528" spans="1:10">
      <c r="A164528" s="3"/>
      <c r="J164528"/>
    </row>
    <row r="164529" spans="1:10">
      <c r="A164529" s="3"/>
      <c r="J164529"/>
    </row>
    <row r="164530" spans="1:10">
      <c r="A164530" s="3"/>
      <c r="J164530"/>
    </row>
    <row r="164531" spans="1:10">
      <c r="A164531" s="3"/>
      <c r="J164531"/>
    </row>
    <row r="164532" spans="1:10">
      <c r="A164532" s="3"/>
      <c r="J164532"/>
    </row>
    <row r="164533" spans="1:10">
      <c r="A164533" s="3"/>
      <c r="J164533"/>
    </row>
    <row r="164534" spans="1:10">
      <c r="A164534" s="3"/>
      <c r="J164534"/>
    </row>
    <row r="164535" spans="1:10">
      <c r="A164535" s="3"/>
      <c r="J164535"/>
    </row>
    <row r="164536" spans="1:10">
      <c r="A164536" s="3"/>
      <c r="J164536"/>
    </row>
    <row r="164537" spans="1:10">
      <c r="A164537" s="3"/>
      <c r="J164537"/>
    </row>
    <row r="164538" spans="1:10">
      <c r="A164538" s="3"/>
      <c r="J164538"/>
    </row>
    <row r="164539" spans="1:10">
      <c r="A164539" s="3"/>
      <c r="J164539"/>
    </row>
    <row r="164540" spans="1:10">
      <c r="A164540" s="3"/>
      <c r="J164540"/>
    </row>
    <row r="164541" spans="1:10">
      <c r="A164541" s="3"/>
      <c r="J164541"/>
    </row>
    <row r="164542" spans="1:10">
      <c r="A164542" s="3"/>
      <c r="J164542"/>
    </row>
    <row r="164543" spans="1:10">
      <c r="A164543" s="3"/>
      <c r="J164543"/>
    </row>
    <row r="164544" spans="1:10">
      <c r="A164544" s="3"/>
      <c r="J164544"/>
    </row>
    <row r="164545" spans="1:10">
      <c r="A164545" s="3"/>
      <c r="J164545"/>
    </row>
    <row r="164546" spans="1:10">
      <c r="A164546" s="3"/>
      <c r="J164546"/>
    </row>
    <row r="164547" spans="1:10">
      <c r="A164547" s="3"/>
      <c r="J164547"/>
    </row>
    <row r="164548" spans="1:10">
      <c r="A164548" s="3"/>
      <c r="J164548"/>
    </row>
    <row r="164549" spans="1:10">
      <c r="A164549" s="3"/>
      <c r="J164549"/>
    </row>
    <row r="164550" spans="1:10">
      <c r="A164550" s="3"/>
      <c r="J164550"/>
    </row>
    <row r="164551" spans="1:10">
      <c r="A164551" s="3"/>
      <c r="J164551"/>
    </row>
    <row r="164552" spans="1:10">
      <c r="A164552" s="3"/>
      <c r="J164552"/>
    </row>
    <row r="164553" spans="1:10">
      <c r="A164553" s="3"/>
      <c r="J164553"/>
    </row>
    <row r="164554" spans="1:10">
      <c r="A164554" s="3"/>
      <c r="J164554"/>
    </row>
    <row r="164555" spans="1:10">
      <c r="A164555" s="3"/>
      <c r="J164555"/>
    </row>
    <row r="164556" spans="1:10">
      <c r="A164556" s="3"/>
      <c r="J164556"/>
    </row>
    <row r="164557" spans="1:10">
      <c r="A164557" s="3"/>
      <c r="J164557"/>
    </row>
    <row r="164558" spans="1:10">
      <c r="A164558" s="3"/>
      <c r="J164558"/>
    </row>
    <row r="164559" spans="1:10">
      <c r="A164559" s="3"/>
      <c r="J164559"/>
    </row>
    <row r="164560" spans="1:10">
      <c r="A164560" s="3"/>
      <c r="J164560"/>
    </row>
    <row r="164561" spans="1:10">
      <c r="A164561" s="3"/>
      <c r="J164561"/>
    </row>
    <row r="164562" spans="1:10">
      <c r="A164562" s="3"/>
      <c r="J164562"/>
    </row>
    <row r="164563" spans="1:10">
      <c r="A164563" s="3"/>
      <c r="J164563"/>
    </row>
    <row r="164564" spans="1:10">
      <c r="A164564" s="3"/>
      <c r="J164564"/>
    </row>
    <row r="164565" spans="1:10">
      <c r="A164565" s="3"/>
      <c r="J164565"/>
    </row>
    <row r="164566" spans="1:10">
      <c r="A164566" s="3"/>
      <c r="J164566"/>
    </row>
    <row r="164567" spans="1:10">
      <c r="A164567" s="3"/>
      <c r="J164567"/>
    </row>
    <row r="164568" spans="1:10">
      <c r="A164568" s="3"/>
      <c r="J164568"/>
    </row>
    <row r="164569" spans="1:10">
      <c r="A164569" s="3"/>
      <c r="J164569"/>
    </row>
    <row r="164570" spans="1:10">
      <c r="A164570" s="3"/>
      <c r="J164570"/>
    </row>
    <row r="164571" spans="1:10">
      <c r="A164571" s="3"/>
      <c r="J164571"/>
    </row>
    <row r="164572" spans="1:10">
      <c r="A164572" s="3"/>
      <c r="J164572"/>
    </row>
    <row r="164573" spans="1:10">
      <c r="A164573" s="3"/>
      <c r="J164573"/>
    </row>
    <row r="164574" spans="1:10">
      <c r="A164574" s="3"/>
      <c r="J164574"/>
    </row>
    <row r="164575" spans="1:10">
      <c r="A164575" s="3"/>
      <c r="J164575"/>
    </row>
    <row r="164576" spans="1:10">
      <c r="A164576" s="3"/>
      <c r="J164576"/>
    </row>
    <row r="164577" spans="1:10">
      <c r="A164577" s="3"/>
      <c r="J164577"/>
    </row>
    <row r="164578" spans="1:10">
      <c r="A164578" s="3"/>
      <c r="J164578"/>
    </row>
    <row r="164579" spans="1:10">
      <c r="A164579" s="3"/>
      <c r="J164579"/>
    </row>
    <row r="164580" spans="1:10">
      <c r="A164580" s="3"/>
      <c r="J164580"/>
    </row>
    <row r="164581" spans="1:10">
      <c r="A164581" s="3"/>
      <c r="J164581"/>
    </row>
    <row r="164582" spans="1:10">
      <c r="A164582" s="3"/>
      <c r="J164582"/>
    </row>
    <row r="164583" spans="1:10">
      <c r="A164583" s="3"/>
      <c r="J164583"/>
    </row>
    <row r="164584" spans="1:10">
      <c r="A164584" s="3"/>
      <c r="J164584"/>
    </row>
    <row r="164585" spans="1:10">
      <c r="A164585" s="3"/>
      <c r="J164585"/>
    </row>
    <row r="164586" spans="1:10">
      <c r="A164586" s="3"/>
      <c r="J164586"/>
    </row>
    <row r="164587" spans="1:10">
      <c r="A164587" s="3"/>
      <c r="J164587"/>
    </row>
    <row r="164588" spans="1:10">
      <c r="A164588" s="3"/>
      <c r="J164588"/>
    </row>
    <row r="164589" spans="1:10">
      <c r="A164589" s="3"/>
      <c r="J164589"/>
    </row>
    <row r="164590" spans="1:10">
      <c r="A164590" s="3"/>
      <c r="J164590"/>
    </row>
    <row r="164591" spans="1:10">
      <c r="A164591" s="3"/>
      <c r="J164591"/>
    </row>
    <row r="164592" spans="1:10">
      <c r="A164592" s="3"/>
      <c r="J164592"/>
    </row>
    <row r="164593" spans="1:10">
      <c r="A164593" s="3"/>
      <c r="J164593"/>
    </row>
    <row r="164594" spans="1:10">
      <c r="A164594" s="3"/>
      <c r="J164594"/>
    </row>
    <row r="164595" spans="1:10">
      <c r="A164595" s="3"/>
      <c r="J164595"/>
    </row>
    <row r="164596" spans="1:10">
      <c r="A164596" s="3"/>
      <c r="J164596"/>
    </row>
    <row r="164597" spans="1:10">
      <c r="A164597" s="3"/>
      <c r="J164597"/>
    </row>
    <row r="164598" spans="1:10">
      <c r="A164598" s="3"/>
      <c r="J164598"/>
    </row>
    <row r="164599" spans="1:10">
      <c r="A164599" s="3"/>
      <c r="J164599"/>
    </row>
    <row r="164600" spans="1:10">
      <c r="A164600" s="3"/>
      <c r="J164600"/>
    </row>
    <row r="164601" spans="1:10">
      <c r="A164601" s="3"/>
      <c r="J164601"/>
    </row>
    <row r="164602" spans="1:10">
      <c r="A164602" s="3"/>
      <c r="J164602"/>
    </row>
    <row r="164603" spans="1:10">
      <c r="A164603" s="3"/>
      <c r="J164603"/>
    </row>
    <row r="164604" spans="1:10">
      <c r="A164604" s="3"/>
      <c r="J164604"/>
    </row>
    <row r="164605" spans="1:10">
      <c r="A164605" s="3"/>
      <c r="J164605"/>
    </row>
    <row r="164606" spans="1:10">
      <c r="A164606" s="3"/>
      <c r="J164606"/>
    </row>
    <row r="164607" spans="1:10">
      <c r="A164607" s="3"/>
      <c r="J164607"/>
    </row>
    <row r="164608" spans="1:10">
      <c r="A164608" s="3"/>
      <c r="J164608"/>
    </row>
    <row r="164609" spans="1:10">
      <c r="A164609" s="3"/>
      <c r="J164609"/>
    </row>
    <row r="164610" spans="1:10">
      <c r="A164610" s="3"/>
      <c r="J164610"/>
    </row>
    <row r="164611" spans="1:10">
      <c r="A164611" s="3"/>
      <c r="J164611"/>
    </row>
    <row r="164612" spans="1:10">
      <c r="A164612" s="3"/>
      <c r="J164612"/>
    </row>
    <row r="164613" spans="1:10">
      <c r="A164613" s="3"/>
      <c r="J164613"/>
    </row>
    <row r="164614" spans="1:10">
      <c r="A164614" s="3"/>
      <c r="J164614"/>
    </row>
    <row r="164615" spans="1:10">
      <c r="A164615" s="3"/>
      <c r="J164615"/>
    </row>
    <row r="164616" spans="1:10">
      <c r="A164616" s="3"/>
      <c r="J164616"/>
    </row>
    <row r="164617" spans="1:10">
      <c r="A164617" s="3"/>
      <c r="J164617"/>
    </row>
    <row r="164618" spans="1:10">
      <c r="A164618" s="3"/>
      <c r="J164618"/>
    </row>
    <row r="164619" spans="1:10">
      <c r="A164619" s="3"/>
      <c r="J164619"/>
    </row>
    <row r="164620" spans="1:10">
      <c r="A164620" s="3"/>
      <c r="J164620"/>
    </row>
    <row r="164621" spans="1:10">
      <c r="A164621" s="3"/>
      <c r="J164621"/>
    </row>
    <row r="164622" spans="1:10">
      <c r="A164622" s="3"/>
      <c r="J164622"/>
    </row>
    <row r="164623" spans="1:10">
      <c r="A164623" s="3"/>
      <c r="J164623"/>
    </row>
    <row r="164624" spans="1:10">
      <c r="A164624" s="3"/>
      <c r="J164624"/>
    </row>
    <row r="164625" spans="1:10">
      <c r="A164625" s="3"/>
      <c r="J164625"/>
    </row>
    <row r="164626" spans="1:10">
      <c r="A164626" s="3"/>
      <c r="J164626"/>
    </row>
    <row r="164627" spans="1:10">
      <c r="A164627" s="3"/>
      <c r="J164627"/>
    </row>
    <row r="164628" spans="1:10">
      <c r="A164628" s="3"/>
      <c r="J164628"/>
    </row>
    <row r="164629" spans="1:10">
      <c r="A164629" s="3"/>
      <c r="J164629"/>
    </row>
    <row r="164630" spans="1:10">
      <c r="A164630" s="3"/>
      <c r="J164630"/>
    </row>
    <row r="164631" spans="1:10">
      <c r="A164631" s="3"/>
      <c r="J164631"/>
    </row>
    <row r="164632" spans="1:10">
      <c r="A164632" s="3"/>
      <c r="J164632"/>
    </row>
    <row r="164633" spans="1:10">
      <c r="A164633" s="3"/>
      <c r="J164633"/>
    </row>
    <row r="164634" spans="1:10">
      <c r="A164634" s="3"/>
      <c r="J164634"/>
    </row>
    <row r="164635" spans="1:10">
      <c r="A164635" s="3"/>
      <c r="J164635"/>
    </row>
    <row r="164636" spans="1:10">
      <c r="A164636" s="3"/>
      <c r="J164636"/>
    </row>
    <row r="164637" spans="1:10">
      <c r="A164637" s="3"/>
      <c r="J164637"/>
    </row>
    <row r="164638" spans="1:10">
      <c r="A164638" s="3"/>
      <c r="J164638"/>
    </row>
    <row r="164639" spans="1:10">
      <c r="A164639" s="3"/>
      <c r="J164639"/>
    </row>
    <row r="164640" spans="1:10">
      <c r="A164640" s="3"/>
      <c r="J164640"/>
    </row>
    <row r="164641" spans="1:10">
      <c r="A164641" s="3"/>
      <c r="J164641"/>
    </row>
    <row r="164642" spans="1:10">
      <c r="A164642" s="3"/>
      <c r="J164642"/>
    </row>
    <row r="164643" spans="1:10">
      <c r="A164643" s="3"/>
      <c r="J164643"/>
    </row>
    <row r="164644" spans="1:10">
      <c r="A164644" s="3"/>
      <c r="J164644"/>
    </row>
    <row r="164645" spans="1:10">
      <c r="A164645" s="3"/>
      <c r="J164645"/>
    </row>
    <row r="164646" spans="1:10">
      <c r="A164646" s="3"/>
      <c r="J164646"/>
    </row>
    <row r="164647" spans="1:10">
      <c r="A164647" s="3"/>
      <c r="J164647"/>
    </row>
    <row r="164648" spans="1:10">
      <c r="A164648" s="3"/>
      <c r="J164648"/>
    </row>
    <row r="164649" spans="1:10">
      <c r="A164649" s="3"/>
      <c r="J164649"/>
    </row>
    <row r="164650" spans="1:10">
      <c r="A164650" s="3"/>
      <c r="J164650"/>
    </row>
    <row r="164651" spans="1:10">
      <c r="A164651" s="3"/>
      <c r="J164651"/>
    </row>
    <row r="164652" spans="1:10">
      <c r="A164652" s="3"/>
      <c r="J164652"/>
    </row>
    <row r="164653" spans="1:10">
      <c r="A164653" s="3"/>
      <c r="J164653"/>
    </row>
    <row r="164654" spans="1:10">
      <c r="A164654" s="3"/>
      <c r="J164654"/>
    </row>
    <row r="164655" spans="1:10">
      <c r="A164655" s="3"/>
      <c r="J164655"/>
    </row>
    <row r="164656" spans="1:10">
      <c r="A164656" s="3"/>
      <c r="J164656"/>
    </row>
    <row r="164657" spans="1:10">
      <c r="A164657" s="3"/>
      <c r="J164657"/>
    </row>
    <row r="164658" spans="1:10">
      <c r="A164658" s="3"/>
      <c r="J164658"/>
    </row>
    <row r="164659" spans="1:10">
      <c r="A164659" s="3"/>
      <c r="J164659"/>
    </row>
    <row r="164660" spans="1:10">
      <c r="A164660" s="3"/>
      <c r="J164660"/>
    </row>
    <row r="164661" spans="1:10">
      <c r="A164661" s="3"/>
      <c r="J164661"/>
    </row>
    <row r="164662" spans="1:10">
      <c r="A164662" s="3"/>
      <c r="J164662"/>
    </row>
    <row r="164663" spans="1:10">
      <c r="A164663" s="3"/>
      <c r="J164663"/>
    </row>
    <row r="164664" spans="1:10">
      <c r="A164664" s="3"/>
      <c r="J164664"/>
    </row>
    <row r="164665" spans="1:10">
      <c r="A164665" s="3"/>
      <c r="J164665"/>
    </row>
    <row r="164666" spans="1:10">
      <c r="A164666" s="3"/>
      <c r="J164666"/>
    </row>
    <row r="164667" spans="1:10">
      <c r="A164667" s="3"/>
      <c r="J164667"/>
    </row>
    <row r="164668" spans="1:10">
      <c r="A164668" s="3"/>
      <c r="J164668"/>
    </row>
    <row r="164669" spans="1:10">
      <c r="A164669" s="3"/>
      <c r="J164669"/>
    </row>
    <row r="164670" spans="1:10">
      <c r="A164670" s="3"/>
      <c r="J164670"/>
    </row>
    <row r="164671" spans="1:10">
      <c r="A164671" s="3"/>
      <c r="J164671"/>
    </row>
    <row r="164672" spans="1:10">
      <c r="A164672" s="3"/>
      <c r="J164672"/>
    </row>
    <row r="164673" spans="1:10">
      <c r="A164673" s="3"/>
      <c r="J164673"/>
    </row>
    <row r="164674" spans="1:10">
      <c r="A164674" s="3"/>
      <c r="J164674"/>
    </row>
    <row r="164675" spans="1:10">
      <c r="A164675" s="3"/>
      <c r="J164675"/>
    </row>
    <row r="164676" spans="1:10">
      <c r="A164676" s="3"/>
      <c r="J164676"/>
    </row>
    <row r="164677" spans="1:10">
      <c r="A164677" s="3"/>
      <c r="J164677"/>
    </row>
    <row r="164678" spans="1:10">
      <c r="A164678" s="3"/>
      <c r="J164678"/>
    </row>
    <row r="164679" spans="1:10">
      <c r="A164679" s="3"/>
      <c r="J164679"/>
    </row>
    <row r="164680" spans="1:10">
      <c r="A164680" s="3"/>
      <c r="J164680"/>
    </row>
    <row r="164681" spans="1:10">
      <c r="A164681" s="3"/>
      <c r="J164681"/>
    </row>
    <row r="164682" spans="1:10">
      <c r="A164682" s="3"/>
      <c r="J164682"/>
    </row>
    <row r="164683" spans="1:10">
      <c r="A164683" s="3"/>
      <c r="J164683"/>
    </row>
    <row r="164684" spans="1:10">
      <c r="A164684" s="3"/>
      <c r="J164684"/>
    </row>
    <row r="164685" spans="1:10">
      <c r="A164685" s="3"/>
      <c r="J164685"/>
    </row>
    <row r="164686" spans="1:10">
      <c r="A164686" s="3"/>
      <c r="J164686"/>
    </row>
    <row r="164687" spans="1:10">
      <c r="A164687" s="3"/>
      <c r="J164687"/>
    </row>
    <row r="164688" spans="1:10">
      <c r="A164688" s="3"/>
      <c r="J164688"/>
    </row>
    <row r="164689" spans="1:10">
      <c r="A164689" s="3"/>
      <c r="J164689"/>
    </row>
    <row r="164690" spans="1:10">
      <c r="A164690" s="3"/>
      <c r="J164690"/>
    </row>
    <row r="164691" spans="1:10">
      <c r="A164691" s="3"/>
      <c r="J164691"/>
    </row>
    <row r="164692" spans="1:10">
      <c r="A164692" s="3"/>
      <c r="J164692"/>
    </row>
    <row r="164693" spans="1:10">
      <c r="A164693" s="3"/>
      <c r="J164693"/>
    </row>
    <row r="164694" spans="1:10">
      <c r="A164694" s="3"/>
      <c r="J164694"/>
    </row>
    <row r="164695" spans="1:10">
      <c r="A164695" s="3"/>
      <c r="J164695"/>
    </row>
    <row r="164696" spans="1:10">
      <c r="A164696" s="3"/>
      <c r="J164696"/>
    </row>
    <row r="164697" spans="1:10">
      <c r="A164697" s="3"/>
      <c r="J164697"/>
    </row>
    <row r="164698" spans="1:10">
      <c r="A164698" s="3"/>
      <c r="J164698"/>
    </row>
    <row r="164699" spans="1:10">
      <c r="A164699" s="3"/>
      <c r="J164699"/>
    </row>
    <row r="164700" spans="1:10">
      <c r="A164700" s="3"/>
      <c r="J164700"/>
    </row>
    <row r="164701" spans="1:10">
      <c r="A164701" s="3"/>
      <c r="J164701"/>
    </row>
    <row r="164702" spans="1:10">
      <c r="A164702" s="3"/>
      <c r="J164702"/>
    </row>
    <row r="164703" spans="1:10">
      <c r="A164703" s="3"/>
      <c r="J164703"/>
    </row>
    <row r="164704" spans="1:10">
      <c r="A164704" s="3"/>
      <c r="J164704"/>
    </row>
    <row r="164705" spans="1:10">
      <c r="A164705" s="3"/>
      <c r="J164705"/>
    </row>
    <row r="164706" spans="1:10">
      <c r="A164706" s="3"/>
      <c r="J164706"/>
    </row>
    <row r="164707" spans="1:10">
      <c r="A164707" s="3"/>
      <c r="J164707"/>
    </row>
    <row r="164708" spans="1:10">
      <c r="A164708" s="3"/>
      <c r="J164708"/>
    </row>
    <row r="164709" spans="1:10">
      <c r="A164709" s="3"/>
      <c r="J164709"/>
    </row>
    <row r="164710" spans="1:10">
      <c r="A164710" s="3"/>
      <c r="J164710"/>
    </row>
    <row r="164711" spans="1:10">
      <c r="A164711" s="3"/>
      <c r="J164711"/>
    </row>
    <row r="164712" spans="1:10">
      <c r="A164712" s="3"/>
      <c r="J164712"/>
    </row>
    <row r="164713" spans="1:10">
      <c r="A164713" s="3"/>
      <c r="J164713"/>
    </row>
    <row r="164714" spans="1:10">
      <c r="A164714" s="3"/>
      <c r="J164714"/>
    </row>
    <row r="164715" spans="1:10">
      <c r="A164715" s="3"/>
      <c r="J164715"/>
    </row>
    <row r="164716" spans="1:10">
      <c r="A164716" s="3"/>
      <c r="J164716"/>
    </row>
    <row r="164717" spans="1:10">
      <c r="A164717" s="3"/>
      <c r="J164717"/>
    </row>
    <row r="164718" spans="1:10">
      <c r="A164718" s="3"/>
      <c r="J164718"/>
    </row>
    <row r="164719" spans="1:10">
      <c r="A164719" s="3"/>
      <c r="J164719"/>
    </row>
    <row r="164720" spans="1:10">
      <c r="A164720" s="3"/>
      <c r="J164720"/>
    </row>
    <row r="164721" spans="1:10">
      <c r="A164721" s="3"/>
      <c r="J164721"/>
    </row>
    <row r="164722" spans="1:10">
      <c r="A164722" s="3"/>
      <c r="J164722"/>
    </row>
    <row r="164723" spans="1:10">
      <c r="A164723" s="3"/>
      <c r="J164723"/>
    </row>
    <row r="164724" spans="1:10">
      <c r="A164724" s="3"/>
      <c r="J164724"/>
    </row>
    <row r="164725" spans="1:10">
      <c r="A164725" s="3"/>
      <c r="J164725"/>
    </row>
    <row r="164726" spans="1:10">
      <c r="A164726" s="3"/>
      <c r="J164726"/>
    </row>
    <row r="164727" spans="1:10">
      <c r="A164727" s="3"/>
      <c r="J164727"/>
    </row>
    <row r="164728" spans="1:10">
      <c r="A164728" s="3"/>
      <c r="J164728"/>
    </row>
    <row r="164729" spans="1:10">
      <c r="A164729" s="3"/>
      <c r="J164729"/>
    </row>
    <row r="164730" spans="1:10">
      <c r="A164730" s="3"/>
      <c r="J164730"/>
    </row>
    <row r="164731" spans="1:10">
      <c r="A164731" s="3"/>
      <c r="J164731"/>
    </row>
    <row r="164732" spans="1:10">
      <c r="A164732" s="3"/>
      <c r="J164732"/>
    </row>
    <row r="164733" spans="1:10">
      <c r="A164733" s="3"/>
      <c r="J164733"/>
    </row>
    <row r="164734" spans="1:10">
      <c r="A164734" s="3"/>
      <c r="J164734"/>
    </row>
    <row r="164735" spans="1:10">
      <c r="A164735" s="3"/>
      <c r="J164735"/>
    </row>
    <row r="164736" spans="1:10">
      <c r="A164736" s="3"/>
      <c r="J164736"/>
    </row>
    <row r="164737" spans="1:10">
      <c r="A164737" s="3"/>
      <c r="J164737"/>
    </row>
    <row r="164738" spans="1:10">
      <c r="A164738" s="3"/>
      <c r="J164738"/>
    </row>
    <row r="164739" spans="1:10">
      <c r="A164739" s="3"/>
      <c r="J164739"/>
    </row>
    <row r="164740" spans="1:10">
      <c r="A164740" s="3"/>
      <c r="J164740"/>
    </row>
    <row r="164741" spans="1:10">
      <c r="A164741" s="3"/>
      <c r="J164741"/>
    </row>
    <row r="164742" spans="1:10">
      <c r="A164742" s="3"/>
      <c r="J164742"/>
    </row>
    <row r="164743" spans="1:10">
      <c r="A164743" s="3"/>
      <c r="J164743"/>
    </row>
    <row r="164744" spans="1:10">
      <c r="A164744" s="3"/>
      <c r="J164744"/>
    </row>
    <row r="164745" spans="1:10">
      <c r="A164745" s="3"/>
      <c r="J164745"/>
    </row>
    <row r="164746" spans="1:10">
      <c r="A164746" s="3"/>
      <c r="J164746"/>
    </row>
    <row r="164747" spans="1:10">
      <c r="A164747" s="3"/>
      <c r="J164747"/>
    </row>
    <row r="164748" spans="1:10">
      <c r="A164748" s="3"/>
      <c r="J164748"/>
    </row>
    <row r="164749" spans="1:10">
      <c r="A164749" s="3"/>
      <c r="J164749"/>
    </row>
    <row r="164750" spans="1:10">
      <c r="A164750" s="3"/>
      <c r="J164750"/>
    </row>
    <row r="164751" spans="1:10">
      <c r="A164751" s="3"/>
      <c r="J164751"/>
    </row>
    <row r="164752" spans="1:10">
      <c r="A164752" s="3"/>
      <c r="J164752"/>
    </row>
    <row r="164753" spans="1:10">
      <c r="A164753" s="3"/>
      <c r="J164753"/>
    </row>
    <row r="164754" spans="1:10">
      <c r="A164754" s="3"/>
      <c r="J164754"/>
    </row>
    <row r="164755" spans="1:10">
      <c r="A164755" s="3"/>
      <c r="J164755"/>
    </row>
    <row r="164756" spans="1:10">
      <c r="A164756" s="3"/>
      <c r="J164756"/>
    </row>
    <row r="164757" spans="1:10">
      <c r="A164757" s="3"/>
      <c r="J164757"/>
    </row>
    <row r="164758" spans="1:10">
      <c r="A164758" s="3"/>
      <c r="J164758"/>
    </row>
    <row r="164759" spans="1:10">
      <c r="A164759" s="3"/>
      <c r="J164759"/>
    </row>
    <row r="164760" spans="1:10">
      <c r="A164760" s="3"/>
      <c r="J164760"/>
    </row>
    <row r="164761" spans="1:10">
      <c r="A164761" s="3"/>
      <c r="J164761"/>
    </row>
    <row r="164762" spans="1:10">
      <c r="A164762" s="3"/>
      <c r="J164762"/>
    </row>
    <row r="164763" spans="1:10">
      <c r="A164763" s="3"/>
      <c r="J164763"/>
    </row>
    <row r="164764" spans="1:10">
      <c r="A164764" s="3"/>
      <c r="J164764"/>
    </row>
    <row r="164765" spans="1:10">
      <c r="A164765" s="3"/>
      <c r="J164765"/>
    </row>
    <row r="164766" spans="1:10">
      <c r="A164766" s="3"/>
      <c r="J164766"/>
    </row>
    <row r="164767" spans="1:10">
      <c r="A164767" s="3"/>
      <c r="J164767"/>
    </row>
    <row r="164768" spans="1:10">
      <c r="A164768" s="3"/>
      <c r="J164768"/>
    </row>
    <row r="164769" spans="1:10">
      <c r="A164769" s="3"/>
      <c r="J164769"/>
    </row>
    <row r="164770" spans="1:10">
      <c r="A164770" s="3"/>
      <c r="J164770"/>
    </row>
    <row r="164771" spans="1:10">
      <c r="A164771" s="3"/>
      <c r="J164771"/>
    </row>
    <row r="164772" spans="1:10">
      <c r="A164772" s="3"/>
      <c r="J164772"/>
    </row>
    <row r="164773" spans="1:10">
      <c r="A164773" s="3"/>
      <c r="J164773"/>
    </row>
    <row r="164774" spans="1:10">
      <c r="A164774" s="3"/>
      <c r="J164774"/>
    </row>
    <row r="164775" spans="1:10">
      <c r="A164775" s="3"/>
      <c r="J164775"/>
    </row>
    <row r="164776" spans="1:10">
      <c r="A164776" s="3"/>
      <c r="J164776"/>
    </row>
    <row r="164777" spans="1:10">
      <c r="A164777" s="3"/>
      <c r="J164777"/>
    </row>
    <row r="164778" spans="1:10">
      <c r="A164778" s="3"/>
      <c r="J164778"/>
    </row>
    <row r="164779" spans="1:10">
      <c r="A164779" s="3"/>
      <c r="J164779"/>
    </row>
    <row r="164780" spans="1:10">
      <c r="A164780" s="3"/>
      <c r="J164780"/>
    </row>
    <row r="164781" spans="1:10">
      <c r="A164781" s="3"/>
      <c r="J164781"/>
    </row>
    <row r="164782" spans="1:10">
      <c r="A164782" s="3"/>
      <c r="J164782"/>
    </row>
    <row r="164783" spans="1:10">
      <c r="A164783" s="3"/>
      <c r="J164783"/>
    </row>
    <row r="164784" spans="1:10">
      <c r="A164784" s="3"/>
      <c r="J164784"/>
    </row>
    <row r="164785" spans="1:10">
      <c r="A164785" s="3"/>
      <c r="J164785"/>
    </row>
    <row r="164786" spans="1:10">
      <c r="A164786" s="3"/>
      <c r="J164786"/>
    </row>
    <row r="164787" spans="1:10">
      <c r="A164787" s="3"/>
      <c r="J164787"/>
    </row>
    <row r="164788" spans="1:10">
      <c r="A164788" s="3"/>
      <c r="J164788"/>
    </row>
    <row r="164789" spans="1:10">
      <c r="A164789" s="3"/>
      <c r="J164789"/>
    </row>
    <row r="164790" spans="1:10">
      <c r="A164790" s="3"/>
      <c r="J164790"/>
    </row>
    <row r="164791" spans="1:10">
      <c r="A164791" s="3"/>
      <c r="J164791"/>
    </row>
    <row r="164792" spans="1:10">
      <c r="A164792" s="3"/>
      <c r="J164792"/>
    </row>
    <row r="164793" spans="1:10">
      <c r="A164793" s="3"/>
      <c r="J164793"/>
    </row>
    <row r="164794" spans="1:10">
      <c r="A164794" s="3"/>
      <c r="J164794"/>
    </row>
    <row r="164795" spans="1:10">
      <c r="A164795" s="3"/>
      <c r="J164795"/>
    </row>
    <row r="164796" spans="1:10">
      <c r="A164796" s="3"/>
      <c r="J164796"/>
    </row>
    <row r="164797" spans="1:10">
      <c r="A164797" s="3"/>
      <c r="J164797"/>
    </row>
    <row r="164798" spans="1:10">
      <c r="A164798" s="3"/>
      <c r="J164798"/>
    </row>
    <row r="164799" spans="1:10">
      <c r="A164799" s="3"/>
      <c r="J164799"/>
    </row>
    <row r="164800" spans="1:10">
      <c r="A164800" s="3"/>
      <c r="J164800"/>
    </row>
    <row r="164801" spans="1:10">
      <c r="A164801" s="3"/>
      <c r="J164801"/>
    </row>
    <row r="164802" spans="1:10">
      <c r="A164802" s="3"/>
      <c r="J164802"/>
    </row>
    <row r="164803" spans="1:10">
      <c r="A164803" s="3"/>
      <c r="J164803"/>
    </row>
    <row r="164804" spans="1:10">
      <c r="A164804" s="3"/>
      <c r="J164804"/>
    </row>
    <row r="164805" spans="1:10">
      <c r="A164805" s="3"/>
      <c r="J164805"/>
    </row>
    <row r="164806" spans="1:10">
      <c r="A164806" s="3"/>
      <c r="J164806"/>
    </row>
    <row r="164807" spans="1:10">
      <c r="A164807" s="3"/>
      <c r="J164807"/>
    </row>
    <row r="164808" spans="1:10">
      <c r="A164808" s="3"/>
      <c r="J164808"/>
    </row>
    <row r="164809" spans="1:10">
      <c r="A164809" s="3"/>
      <c r="J164809"/>
    </row>
    <row r="164810" spans="1:10">
      <c r="A164810" s="3"/>
      <c r="J164810"/>
    </row>
    <row r="164811" spans="1:10">
      <c r="A164811" s="3"/>
      <c r="J164811"/>
    </row>
    <row r="164812" spans="1:10">
      <c r="A164812" s="3"/>
      <c r="J164812"/>
    </row>
    <row r="164813" spans="1:10">
      <c r="A164813" s="3"/>
      <c r="J164813"/>
    </row>
    <row r="164814" spans="1:10">
      <c r="A164814" s="3"/>
      <c r="J164814"/>
    </row>
    <row r="164815" spans="1:10">
      <c r="A164815" s="3"/>
      <c r="J164815"/>
    </row>
    <row r="164816" spans="1:10">
      <c r="A164816" s="3"/>
      <c r="J164816"/>
    </row>
    <row r="164817" spans="1:10">
      <c r="A164817" s="3"/>
      <c r="J164817"/>
    </row>
    <row r="164818" spans="1:10">
      <c r="A164818" s="3"/>
      <c r="J164818"/>
    </row>
    <row r="164819" spans="1:10">
      <c r="A164819" s="3"/>
      <c r="J164819"/>
    </row>
    <row r="164820" spans="1:10">
      <c r="A164820" s="3"/>
      <c r="J164820"/>
    </row>
    <row r="164821" spans="1:10">
      <c r="A164821" s="3"/>
      <c r="J164821"/>
    </row>
    <row r="164822" spans="1:10">
      <c r="A164822" s="3"/>
      <c r="J164822"/>
    </row>
    <row r="164823" spans="1:10">
      <c r="A164823" s="3"/>
      <c r="J164823"/>
    </row>
    <row r="164824" spans="1:10">
      <c r="A164824" s="3"/>
      <c r="J164824"/>
    </row>
    <row r="164825" spans="1:10">
      <c r="A164825" s="3"/>
      <c r="J164825"/>
    </row>
    <row r="164826" spans="1:10">
      <c r="A164826" s="3"/>
      <c r="J164826"/>
    </row>
    <row r="164827" spans="1:10">
      <c r="A164827" s="3"/>
      <c r="J164827"/>
    </row>
    <row r="164828" spans="1:10">
      <c r="A164828" s="3"/>
      <c r="J164828"/>
    </row>
    <row r="164829" spans="1:10">
      <c r="A164829" s="3"/>
      <c r="J164829"/>
    </row>
    <row r="164830" spans="1:10">
      <c r="A164830" s="3"/>
      <c r="J164830"/>
    </row>
    <row r="164831" spans="1:10">
      <c r="A164831" s="3"/>
      <c r="J164831"/>
    </row>
    <row r="164832" spans="1:10">
      <c r="A164832" s="3"/>
      <c r="J164832"/>
    </row>
    <row r="164833" spans="1:10">
      <c r="A164833" s="3"/>
      <c r="J164833"/>
    </row>
    <row r="164834" spans="1:10">
      <c r="A164834" s="3"/>
      <c r="J164834"/>
    </row>
    <row r="164835" spans="1:10">
      <c r="A164835" s="3"/>
      <c r="J164835"/>
    </row>
    <row r="164836" spans="1:10">
      <c r="A164836" s="3"/>
      <c r="J164836"/>
    </row>
    <row r="164837" spans="1:10">
      <c r="A164837" s="3"/>
      <c r="J164837"/>
    </row>
    <row r="164838" spans="1:10">
      <c r="A164838" s="3"/>
      <c r="J164838"/>
    </row>
    <row r="164839" spans="1:10">
      <c r="A164839" s="3"/>
      <c r="J164839"/>
    </row>
    <row r="164840" spans="1:10">
      <c r="A164840" s="3"/>
      <c r="J164840"/>
    </row>
    <row r="164841" spans="1:10">
      <c r="A164841" s="3"/>
      <c r="J164841"/>
    </row>
    <row r="164842" spans="1:10">
      <c r="A164842" s="3"/>
      <c r="J164842"/>
    </row>
    <row r="164843" spans="1:10">
      <c r="A164843" s="3"/>
      <c r="J164843"/>
    </row>
    <row r="164844" spans="1:10">
      <c r="A164844" s="3"/>
      <c r="J164844"/>
    </row>
    <row r="164845" spans="1:10">
      <c r="A164845" s="3"/>
      <c r="J164845"/>
    </row>
    <row r="164846" spans="1:10">
      <c r="A164846" s="3"/>
      <c r="J164846"/>
    </row>
    <row r="164847" spans="1:10">
      <c r="A164847" s="3"/>
      <c r="J164847"/>
    </row>
    <row r="164848" spans="1:10">
      <c r="A164848" s="3"/>
      <c r="J164848"/>
    </row>
    <row r="164849" spans="1:10">
      <c r="A164849" s="3"/>
      <c r="J164849"/>
    </row>
    <row r="164850" spans="1:10">
      <c r="A164850" s="3"/>
      <c r="J164850"/>
    </row>
    <row r="164851" spans="1:10">
      <c r="A164851" s="3"/>
      <c r="J164851"/>
    </row>
    <row r="164852" spans="1:10">
      <c r="A164852" s="3"/>
      <c r="J164852"/>
    </row>
    <row r="164853" spans="1:10">
      <c r="A164853" s="3"/>
      <c r="J164853"/>
    </row>
    <row r="164854" spans="1:10">
      <c r="A164854" s="3"/>
      <c r="J164854"/>
    </row>
    <row r="164855" spans="1:10">
      <c r="A164855" s="3"/>
      <c r="J164855"/>
    </row>
    <row r="164856" spans="1:10">
      <c r="A164856" s="3"/>
      <c r="J164856"/>
    </row>
    <row r="164857" spans="1:10">
      <c r="A164857" s="3"/>
      <c r="J164857"/>
    </row>
    <row r="164858" spans="1:10">
      <c r="A164858" s="3"/>
      <c r="J164858"/>
    </row>
    <row r="164859" spans="1:10">
      <c r="A164859" s="3"/>
      <c r="J164859"/>
    </row>
    <row r="164860" spans="1:10">
      <c r="A164860" s="3"/>
      <c r="J164860"/>
    </row>
    <row r="164861" spans="1:10">
      <c r="A164861" s="3"/>
      <c r="J164861"/>
    </row>
    <row r="164862" spans="1:10">
      <c r="A164862" s="3"/>
      <c r="J164862"/>
    </row>
    <row r="164863" spans="1:10">
      <c r="A164863" s="3"/>
      <c r="J164863"/>
    </row>
    <row r="164864" spans="1:10">
      <c r="A164864" s="3"/>
      <c r="J164864"/>
    </row>
    <row r="164865" spans="1:10">
      <c r="A164865" s="3"/>
      <c r="J164865"/>
    </row>
    <row r="164866" spans="1:10">
      <c r="A164866" s="3"/>
      <c r="J164866"/>
    </row>
    <row r="164867" spans="1:10">
      <c r="A164867" s="3"/>
      <c r="J164867"/>
    </row>
    <row r="164868" spans="1:10">
      <c r="A164868" s="3"/>
      <c r="J164868"/>
    </row>
    <row r="164869" spans="1:10">
      <c r="A164869" s="3"/>
      <c r="J164869"/>
    </row>
    <row r="164870" spans="1:10">
      <c r="A164870" s="3"/>
      <c r="J164870"/>
    </row>
    <row r="164871" spans="1:10">
      <c r="A164871" s="3"/>
      <c r="J164871"/>
    </row>
    <row r="164872" spans="1:10">
      <c r="A164872" s="3"/>
      <c r="J164872"/>
    </row>
    <row r="164873" spans="1:10">
      <c r="A164873" s="3"/>
      <c r="J164873"/>
    </row>
    <row r="164874" spans="1:10">
      <c r="A164874" s="3"/>
      <c r="J164874"/>
    </row>
    <row r="164875" spans="1:10">
      <c r="A164875" s="3"/>
      <c r="J164875"/>
    </row>
    <row r="164876" spans="1:10">
      <c r="A164876" s="3"/>
      <c r="J164876"/>
    </row>
    <row r="164877" spans="1:10">
      <c r="A164877" s="3"/>
      <c r="J164877"/>
    </row>
    <row r="164878" spans="1:10">
      <c r="A164878" s="3"/>
      <c r="J164878"/>
    </row>
    <row r="164879" spans="1:10">
      <c r="A164879" s="3"/>
      <c r="J164879"/>
    </row>
    <row r="164880" spans="1:10">
      <c r="A164880" s="3"/>
      <c r="J164880"/>
    </row>
    <row r="164881" spans="1:10">
      <c r="A164881" s="3"/>
      <c r="J164881"/>
    </row>
    <row r="164882" spans="1:10">
      <c r="A164882" s="3"/>
      <c r="J164882"/>
    </row>
    <row r="164883" spans="1:10">
      <c r="A164883" s="3"/>
      <c r="J164883"/>
    </row>
    <row r="164884" spans="1:10">
      <c r="A164884" s="3"/>
      <c r="J164884"/>
    </row>
    <row r="164885" spans="1:10">
      <c r="A164885" s="3"/>
      <c r="J164885"/>
    </row>
    <row r="164886" spans="1:10">
      <c r="A164886" s="3"/>
      <c r="J164886"/>
    </row>
    <row r="164887" spans="1:10">
      <c r="A164887" s="3"/>
      <c r="J164887"/>
    </row>
    <row r="164888" spans="1:10">
      <c r="A164888" s="3"/>
      <c r="J164888"/>
    </row>
    <row r="164889" spans="1:10">
      <c r="A164889" s="3"/>
      <c r="J164889"/>
    </row>
    <row r="164890" spans="1:10">
      <c r="A164890" s="3"/>
      <c r="J164890"/>
    </row>
    <row r="164891" spans="1:10">
      <c r="A164891" s="3"/>
      <c r="J164891"/>
    </row>
    <row r="164892" spans="1:10">
      <c r="A164892" s="3"/>
      <c r="J164892"/>
    </row>
    <row r="164893" spans="1:10">
      <c r="A164893" s="3"/>
      <c r="J164893"/>
    </row>
    <row r="164894" spans="1:10">
      <c r="A164894" s="3"/>
      <c r="J164894"/>
    </row>
    <row r="164895" spans="1:10">
      <c r="A164895" s="3"/>
      <c r="J164895"/>
    </row>
    <row r="164896" spans="1:10">
      <c r="A164896" s="3"/>
      <c r="J164896"/>
    </row>
    <row r="164897" spans="1:10">
      <c r="A164897" s="3"/>
      <c r="J164897"/>
    </row>
    <row r="164898" spans="1:10">
      <c r="A164898" s="3"/>
      <c r="J164898"/>
    </row>
    <row r="164899" spans="1:10">
      <c r="A164899" s="3"/>
      <c r="J164899"/>
    </row>
    <row r="164900" spans="1:10">
      <c r="A164900" s="3"/>
      <c r="J164900"/>
    </row>
    <row r="164901" spans="1:10">
      <c r="A164901" s="3"/>
      <c r="J164901"/>
    </row>
    <row r="164902" spans="1:10">
      <c r="A164902" s="3"/>
      <c r="J164902"/>
    </row>
    <row r="164903" spans="1:10">
      <c r="A164903" s="3"/>
      <c r="J164903"/>
    </row>
    <row r="164904" spans="1:10">
      <c r="A164904" s="3"/>
      <c r="J164904"/>
    </row>
    <row r="164905" spans="1:10">
      <c r="A164905" s="3"/>
      <c r="J164905"/>
    </row>
    <row r="164906" spans="1:10">
      <c r="A164906" s="3"/>
      <c r="J164906"/>
    </row>
    <row r="164907" spans="1:10">
      <c r="A164907" s="3"/>
      <c r="J164907"/>
    </row>
    <row r="164908" spans="1:10">
      <c r="A164908" s="3"/>
      <c r="J164908"/>
    </row>
    <row r="164909" spans="1:10">
      <c r="A164909" s="3"/>
      <c r="J164909"/>
    </row>
    <row r="164910" spans="1:10">
      <c r="A164910" s="3"/>
      <c r="J164910"/>
    </row>
    <row r="164911" spans="1:10">
      <c r="A164911" s="3"/>
      <c r="J164911"/>
    </row>
    <row r="164912" spans="1:10">
      <c r="A164912" s="3"/>
      <c r="J164912"/>
    </row>
    <row r="164913" spans="1:10">
      <c r="A164913" s="3"/>
      <c r="J164913"/>
    </row>
    <row r="164914" spans="1:10">
      <c r="A164914" s="3"/>
      <c r="J164914"/>
    </row>
    <row r="164915" spans="1:10">
      <c r="A164915" s="3"/>
      <c r="J164915"/>
    </row>
    <row r="164916" spans="1:10">
      <c r="A164916" s="3"/>
      <c r="J164916"/>
    </row>
    <row r="164917" spans="1:10">
      <c r="A164917" s="3"/>
      <c r="J164917"/>
    </row>
    <row r="164918" spans="1:10">
      <c r="A164918" s="3"/>
      <c r="J164918"/>
    </row>
    <row r="164919" spans="1:10">
      <c r="A164919" s="3"/>
      <c r="J164919"/>
    </row>
    <row r="164920" spans="1:10">
      <c r="A164920" s="3"/>
      <c r="J164920"/>
    </row>
    <row r="164921" spans="1:10">
      <c r="A164921" s="3"/>
      <c r="J164921"/>
    </row>
    <row r="164922" spans="1:10">
      <c r="A164922" s="3"/>
      <c r="J164922"/>
    </row>
    <row r="164923" spans="1:10">
      <c r="A164923" s="3"/>
      <c r="J164923"/>
    </row>
    <row r="164924" spans="1:10">
      <c r="A164924" s="3"/>
      <c r="J164924"/>
    </row>
    <row r="164925" spans="1:10">
      <c r="A164925" s="3"/>
      <c r="J164925"/>
    </row>
    <row r="164926" spans="1:10">
      <c r="A164926" s="3"/>
      <c r="J164926"/>
    </row>
    <row r="164927" spans="1:10">
      <c r="A164927" s="3"/>
      <c r="J164927"/>
    </row>
    <row r="164928" spans="1:10">
      <c r="A164928" s="3"/>
      <c r="J164928"/>
    </row>
    <row r="164929" spans="1:10">
      <c r="A164929" s="3"/>
      <c r="J164929"/>
    </row>
    <row r="164930" spans="1:10">
      <c r="A164930" s="3"/>
      <c r="J164930"/>
    </row>
    <row r="164931" spans="1:10">
      <c r="A164931" s="3"/>
      <c r="J164931"/>
    </row>
    <row r="164932" spans="1:10">
      <c r="A164932" s="3"/>
      <c r="J164932"/>
    </row>
    <row r="164933" spans="1:10">
      <c r="A164933" s="3"/>
      <c r="J164933"/>
    </row>
    <row r="164934" spans="1:10">
      <c r="A164934" s="3"/>
      <c r="J164934"/>
    </row>
    <row r="164935" spans="1:10">
      <c r="A164935" s="3"/>
      <c r="J164935"/>
    </row>
    <row r="164936" spans="1:10">
      <c r="A164936" s="3"/>
      <c r="J164936"/>
    </row>
    <row r="164937" spans="1:10">
      <c r="A164937" s="3"/>
      <c r="J164937"/>
    </row>
    <row r="164938" spans="1:10">
      <c r="A164938" s="3"/>
      <c r="J164938"/>
    </row>
    <row r="164939" spans="1:10">
      <c r="A164939" s="3"/>
      <c r="J164939"/>
    </row>
    <row r="164940" spans="1:10">
      <c r="A164940" s="3"/>
      <c r="J164940"/>
    </row>
    <row r="164941" spans="1:10">
      <c r="A164941" s="3"/>
      <c r="J164941"/>
    </row>
    <row r="164942" spans="1:10">
      <c r="A164942" s="3"/>
      <c r="J164942"/>
    </row>
    <row r="164943" spans="1:10">
      <c r="A164943" s="3"/>
      <c r="J164943"/>
    </row>
    <row r="164944" spans="1:10">
      <c r="A164944" s="3"/>
      <c r="J164944"/>
    </row>
    <row r="164945" spans="1:10">
      <c r="A164945" s="3"/>
      <c r="J164945"/>
    </row>
    <row r="164946" spans="1:10">
      <c r="A164946" s="3"/>
      <c r="J164946"/>
    </row>
    <row r="164947" spans="1:10">
      <c r="A164947" s="3"/>
      <c r="J164947"/>
    </row>
    <row r="164948" spans="1:10">
      <c r="A164948" s="3"/>
      <c r="J164948"/>
    </row>
    <row r="164949" spans="1:10">
      <c r="A164949" s="3"/>
      <c r="J164949"/>
    </row>
    <row r="164950" spans="1:10">
      <c r="A164950" s="3"/>
      <c r="J164950"/>
    </row>
    <row r="164951" spans="1:10">
      <c r="A164951" s="3"/>
      <c r="J164951"/>
    </row>
    <row r="164952" spans="1:10">
      <c r="A164952" s="3"/>
      <c r="J164952"/>
    </row>
    <row r="164953" spans="1:10">
      <c r="A164953" s="3"/>
      <c r="J164953"/>
    </row>
    <row r="164954" spans="1:10">
      <c r="A164954" s="3"/>
      <c r="J164954"/>
    </row>
    <row r="164955" spans="1:10">
      <c r="A164955" s="3"/>
      <c r="J164955"/>
    </row>
    <row r="164956" spans="1:10">
      <c r="A164956" s="3"/>
      <c r="J164956"/>
    </row>
    <row r="164957" spans="1:10">
      <c r="A164957" s="3"/>
      <c r="J164957"/>
    </row>
    <row r="164958" spans="1:10">
      <c r="A164958" s="3"/>
      <c r="J164958"/>
    </row>
    <row r="164959" spans="1:10">
      <c r="A164959" s="3"/>
      <c r="J164959"/>
    </row>
    <row r="164960" spans="1:10">
      <c r="A164960" s="3"/>
      <c r="J164960"/>
    </row>
    <row r="164961" spans="1:10">
      <c r="A164961" s="3"/>
      <c r="J164961"/>
    </row>
    <row r="164962" spans="1:10">
      <c r="A164962" s="3"/>
      <c r="J164962"/>
    </row>
    <row r="164963" spans="1:10">
      <c r="A164963" s="3"/>
      <c r="J164963"/>
    </row>
    <row r="164964" spans="1:10">
      <c r="A164964" s="3"/>
      <c r="J164964"/>
    </row>
    <row r="164965" spans="1:10">
      <c r="A164965" s="3"/>
      <c r="J164965"/>
    </row>
    <row r="164966" spans="1:10">
      <c r="A164966" s="3"/>
      <c r="J164966"/>
    </row>
    <row r="164967" spans="1:10">
      <c r="A164967" s="3"/>
      <c r="J164967"/>
    </row>
    <row r="164968" spans="1:10">
      <c r="A164968" s="3"/>
      <c r="J164968"/>
    </row>
    <row r="164969" spans="1:10">
      <c r="A164969" s="3"/>
      <c r="J164969"/>
    </row>
    <row r="164970" spans="1:10">
      <c r="A164970" s="3"/>
      <c r="J164970"/>
    </row>
    <row r="164971" spans="1:10">
      <c r="A164971" s="3"/>
      <c r="J164971"/>
    </row>
    <row r="164972" spans="1:10">
      <c r="A164972" s="3"/>
      <c r="J164972"/>
    </row>
    <row r="164973" spans="1:10">
      <c r="A164973" s="3"/>
      <c r="J164973"/>
    </row>
    <row r="164974" spans="1:10">
      <c r="A164974" s="3"/>
      <c r="J164974"/>
    </row>
    <row r="164975" spans="1:10">
      <c r="A164975" s="3"/>
      <c r="J164975"/>
    </row>
    <row r="164976" spans="1:10">
      <c r="A164976" s="3"/>
      <c r="J164976"/>
    </row>
    <row r="164977" spans="1:10">
      <c r="A164977" s="3"/>
      <c r="J164977"/>
    </row>
    <row r="164978" spans="1:10">
      <c r="A164978" s="3"/>
      <c r="J164978"/>
    </row>
    <row r="164979" spans="1:10">
      <c r="A164979" s="3"/>
      <c r="J164979"/>
    </row>
    <row r="164980" spans="1:10">
      <c r="A164980" s="3"/>
      <c r="J164980"/>
    </row>
    <row r="164981" spans="1:10">
      <c r="A164981" s="3"/>
      <c r="J164981"/>
    </row>
    <row r="164982" spans="1:10">
      <c r="A164982" s="3"/>
      <c r="J164982"/>
    </row>
    <row r="164983" spans="1:10">
      <c r="A164983" s="3"/>
      <c r="J164983"/>
    </row>
    <row r="164984" spans="1:10">
      <c r="A164984" s="3"/>
      <c r="J164984"/>
    </row>
    <row r="164985" spans="1:10">
      <c r="A164985" s="3"/>
      <c r="J164985"/>
    </row>
    <row r="164986" spans="1:10">
      <c r="A164986" s="3"/>
      <c r="J164986"/>
    </row>
    <row r="164987" spans="1:10">
      <c r="A164987" s="3"/>
      <c r="J164987"/>
    </row>
    <row r="164988" spans="1:10">
      <c r="A164988" s="3"/>
      <c r="J164988"/>
    </row>
    <row r="164989" spans="1:10">
      <c r="A164989" s="3"/>
      <c r="J164989"/>
    </row>
    <row r="164990" spans="1:10">
      <c r="A164990" s="3"/>
      <c r="J164990"/>
    </row>
    <row r="164991" spans="1:10">
      <c r="A164991" s="3"/>
      <c r="J164991"/>
    </row>
    <row r="164992" spans="1:10">
      <c r="A164992" s="3"/>
      <c r="J164992"/>
    </row>
    <row r="164993" spans="1:10">
      <c r="A164993" s="3"/>
      <c r="J164993"/>
    </row>
    <row r="164994" spans="1:10">
      <c r="A164994" s="3"/>
      <c r="J164994"/>
    </row>
    <row r="164995" spans="1:10">
      <c r="A164995" s="3"/>
      <c r="J164995"/>
    </row>
    <row r="164996" spans="1:10">
      <c r="A164996" s="3"/>
      <c r="J164996"/>
    </row>
    <row r="164997" spans="1:10">
      <c r="A164997" s="3"/>
      <c r="J164997"/>
    </row>
    <row r="164998" spans="1:10">
      <c r="A164998" s="3"/>
      <c r="J164998"/>
    </row>
    <row r="164999" spans="1:10">
      <c r="A164999" s="3"/>
      <c r="J164999"/>
    </row>
    <row r="165000" spans="1:10">
      <c r="A165000" s="3"/>
      <c r="J165000"/>
    </row>
    <row r="165001" spans="1:10">
      <c r="A165001" s="3"/>
      <c r="J165001"/>
    </row>
    <row r="165002" spans="1:10">
      <c r="A165002" s="3"/>
      <c r="J165002"/>
    </row>
    <row r="165003" spans="1:10">
      <c r="A165003" s="3"/>
      <c r="J165003"/>
    </row>
    <row r="165004" spans="1:10">
      <c r="A165004" s="3"/>
      <c r="J165004"/>
    </row>
    <row r="165005" spans="1:10">
      <c r="A165005" s="3"/>
      <c r="J165005"/>
    </row>
    <row r="165006" spans="1:10">
      <c r="A165006" s="3"/>
      <c r="J165006"/>
    </row>
    <row r="165007" spans="1:10">
      <c r="A165007" s="3"/>
      <c r="J165007"/>
    </row>
    <row r="165008" spans="1:10">
      <c r="A165008" s="3"/>
      <c r="J165008"/>
    </row>
    <row r="165009" spans="1:10">
      <c r="A165009" s="3"/>
      <c r="J165009"/>
    </row>
    <row r="165010" spans="1:10">
      <c r="A165010" s="3"/>
      <c r="J165010"/>
    </row>
    <row r="165011" spans="1:10">
      <c r="A165011" s="3"/>
      <c r="J165011"/>
    </row>
    <row r="165012" spans="1:10">
      <c r="A165012" s="3"/>
      <c r="J165012"/>
    </row>
    <row r="165013" spans="1:10">
      <c r="A165013" s="3"/>
      <c r="J165013"/>
    </row>
    <row r="165014" spans="1:10">
      <c r="A165014" s="3"/>
      <c r="J165014"/>
    </row>
    <row r="165015" spans="1:10">
      <c r="A165015" s="3"/>
      <c r="J165015"/>
    </row>
    <row r="165016" spans="1:10">
      <c r="A165016" s="3"/>
      <c r="J165016"/>
    </row>
    <row r="165017" spans="1:10">
      <c r="A165017" s="3"/>
      <c r="J165017"/>
    </row>
    <row r="165018" spans="1:10">
      <c r="A165018" s="3"/>
      <c r="J165018"/>
    </row>
    <row r="165019" spans="1:10">
      <c r="A165019" s="3"/>
      <c r="J165019"/>
    </row>
    <row r="165020" spans="1:10">
      <c r="A165020" s="3"/>
      <c r="J165020"/>
    </row>
    <row r="165021" spans="1:10">
      <c r="A165021" s="3"/>
      <c r="J165021"/>
    </row>
    <row r="165022" spans="1:10">
      <c r="A165022" s="3"/>
      <c r="J165022"/>
    </row>
    <row r="165023" spans="1:10">
      <c r="A165023" s="3"/>
      <c r="J165023"/>
    </row>
    <row r="165024" spans="1:10">
      <c r="A165024" s="3"/>
      <c r="J165024"/>
    </row>
    <row r="165025" spans="1:10">
      <c r="A165025" s="3"/>
      <c r="J165025"/>
    </row>
    <row r="165026" spans="1:10">
      <c r="A165026" s="3"/>
      <c r="J165026"/>
    </row>
    <row r="165027" spans="1:10">
      <c r="A165027" s="3"/>
      <c r="J165027"/>
    </row>
    <row r="165028" spans="1:10">
      <c r="A165028" s="3"/>
      <c r="J165028"/>
    </row>
    <row r="165029" spans="1:10">
      <c r="A165029" s="3"/>
      <c r="J165029"/>
    </row>
    <row r="165030" spans="1:10">
      <c r="A165030" s="3"/>
      <c r="J165030"/>
    </row>
    <row r="165031" spans="1:10">
      <c r="A165031" s="3"/>
      <c r="J165031"/>
    </row>
    <row r="165032" spans="1:10">
      <c r="A165032" s="3"/>
      <c r="J165032"/>
    </row>
    <row r="165033" spans="1:10">
      <c r="A165033" s="3"/>
      <c r="J165033"/>
    </row>
    <row r="165034" spans="1:10">
      <c r="A165034" s="3"/>
      <c r="J165034"/>
    </row>
    <row r="165035" spans="1:10">
      <c r="A165035" s="3"/>
      <c r="J165035"/>
    </row>
    <row r="165036" spans="1:10">
      <c r="A165036" s="3"/>
      <c r="J165036"/>
    </row>
    <row r="165037" spans="1:10">
      <c r="A165037" s="3"/>
      <c r="J165037"/>
    </row>
    <row r="165038" spans="1:10">
      <c r="A165038" s="3"/>
      <c r="J165038"/>
    </row>
    <row r="165039" spans="1:10">
      <c r="A165039" s="3"/>
      <c r="J165039"/>
    </row>
    <row r="165040" spans="1:10">
      <c r="A165040" s="3"/>
      <c r="J165040"/>
    </row>
    <row r="165041" spans="1:10">
      <c r="A165041" s="3"/>
      <c r="J165041"/>
    </row>
    <row r="165042" spans="1:10">
      <c r="A165042" s="3"/>
      <c r="J165042"/>
    </row>
    <row r="165043" spans="1:10">
      <c r="A165043" s="3"/>
      <c r="J165043"/>
    </row>
    <row r="165044" spans="1:10">
      <c r="A165044" s="3"/>
      <c r="J165044"/>
    </row>
    <row r="165045" spans="1:10">
      <c r="A165045" s="3"/>
      <c r="J165045"/>
    </row>
    <row r="165046" spans="1:10">
      <c r="A165046" s="3"/>
      <c r="J165046"/>
    </row>
    <row r="165047" spans="1:10">
      <c r="A165047" s="3"/>
      <c r="J165047"/>
    </row>
    <row r="165048" spans="1:10">
      <c r="A165048" s="3"/>
      <c r="J165048"/>
    </row>
    <row r="165049" spans="1:10">
      <c r="A165049" s="3"/>
      <c r="J165049"/>
    </row>
    <row r="165050" spans="1:10">
      <c r="A165050" s="3"/>
      <c r="J165050"/>
    </row>
    <row r="165051" spans="1:10">
      <c r="A165051" s="3"/>
      <c r="J165051"/>
    </row>
    <row r="165052" spans="1:10">
      <c r="A165052" s="3"/>
      <c r="J165052"/>
    </row>
    <row r="165053" spans="1:10">
      <c r="A165053" s="3"/>
      <c r="J165053"/>
    </row>
    <row r="165054" spans="1:10">
      <c r="A165054" s="3"/>
      <c r="J165054"/>
    </row>
    <row r="165055" spans="1:10">
      <c r="A165055" s="3"/>
      <c r="J165055"/>
    </row>
    <row r="165056" spans="1:10">
      <c r="A165056" s="3"/>
      <c r="J165056"/>
    </row>
    <row r="165057" spans="1:10">
      <c r="A165057" s="3"/>
      <c r="J165057"/>
    </row>
    <row r="165058" spans="1:10">
      <c r="A165058" s="3"/>
      <c r="J165058"/>
    </row>
    <row r="165059" spans="1:10">
      <c r="A165059" s="3"/>
      <c r="J165059"/>
    </row>
    <row r="165060" spans="1:10">
      <c r="A165060" s="3"/>
      <c r="J165060"/>
    </row>
    <row r="165061" spans="1:10">
      <c r="A165061" s="3"/>
      <c r="J165061"/>
    </row>
    <row r="165062" spans="1:10">
      <c r="A165062" s="3"/>
      <c r="J165062"/>
    </row>
    <row r="165063" spans="1:10">
      <c r="A165063" s="3"/>
      <c r="J165063"/>
    </row>
    <row r="165064" spans="1:10">
      <c r="A165064" s="3"/>
      <c r="J165064"/>
    </row>
    <row r="165065" spans="1:10">
      <c r="A165065" s="3"/>
      <c r="J165065"/>
    </row>
    <row r="165066" spans="1:10">
      <c r="A165066" s="3"/>
      <c r="J165066"/>
    </row>
    <row r="165067" spans="1:10">
      <c r="A165067" s="3"/>
      <c r="J165067"/>
    </row>
    <row r="165068" spans="1:10">
      <c r="A165068" s="3"/>
      <c r="J165068"/>
    </row>
    <row r="165069" spans="1:10">
      <c r="A165069" s="3"/>
      <c r="J165069"/>
    </row>
    <row r="165070" spans="1:10">
      <c r="A165070" s="3"/>
      <c r="J165070"/>
    </row>
    <row r="165071" spans="1:10">
      <c r="A165071" s="3"/>
      <c r="J165071"/>
    </row>
    <row r="165072" spans="1:10">
      <c r="A165072" s="3"/>
      <c r="J165072"/>
    </row>
    <row r="165073" spans="1:10">
      <c r="A165073" s="3"/>
      <c r="J165073"/>
    </row>
    <row r="165074" spans="1:10">
      <c r="A165074" s="3"/>
      <c r="J165074"/>
    </row>
    <row r="165075" spans="1:10">
      <c r="A165075" s="3"/>
      <c r="J165075"/>
    </row>
    <row r="165076" spans="1:10">
      <c r="A165076" s="3"/>
      <c r="J165076"/>
    </row>
    <row r="165077" spans="1:10">
      <c r="A165077" s="3"/>
      <c r="J165077"/>
    </row>
    <row r="165078" spans="1:10">
      <c r="A165078" s="3"/>
      <c r="J165078"/>
    </row>
    <row r="165079" spans="1:10">
      <c r="A165079" s="3"/>
      <c r="J165079"/>
    </row>
    <row r="165080" spans="1:10">
      <c r="A165080" s="3"/>
      <c r="J165080"/>
    </row>
    <row r="165081" spans="1:10">
      <c r="A165081" s="3"/>
      <c r="J165081"/>
    </row>
    <row r="165082" spans="1:10">
      <c r="A165082" s="3"/>
      <c r="J165082"/>
    </row>
    <row r="165083" spans="1:10">
      <c r="A165083" s="3"/>
      <c r="J165083"/>
    </row>
    <row r="165084" spans="1:10">
      <c r="A165084" s="3"/>
      <c r="J165084"/>
    </row>
    <row r="165085" spans="1:10">
      <c r="A165085" s="3"/>
      <c r="J165085"/>
    </row>
    <row r="165086" spans="1:10">
      <c r="A165086" s="3"/>
      <c r="J165086"/>
    </row>
    <row r="165087" spans="1:10">
      <c r="A165087" s="3"/>
      <c r="J165087"/>
    </row>
    <row r="165088" spans="1:10">
      <c r="A165088" s="3"/>
      <c r="J165088"/>
    </row>
    <row r="165089" spans="1:10">
      <c r="A165089" s="3"/>
      <c r="J165089"/>
    </row>
    <row r="165090" spans="1:10">
      <c r="A165090" s="3"/>
      <c r="J165090"/>
    </row>
    <row r="165091" spans="1:10">
      <c r="A165091" s="3"/>
      <c r="J165091"/>
    </row>
    <row r="165092" spans="1:10">
      <c r="A165092" s="3"/>
      <c r="J165092"/>
    </row>
    <row r="165093" spans="1:10">
      <c r="A165093" s="3"/>
      <c r="J165093"/>
    </row>
    <row r="165094" spans="1:10">
      <c r="A165094" s="3"/>
      <c r="J165094"/>
    </row>
    <row r="165095" spans="1:10">
      <c r="A165095" s="3"/>
      <c r="J165095"/>
    </row>
    <row r="165096" spans="1:10">
      <c r="A165096" s="3"/>
      <c r="J165096"/>
    </row>
    <row r="165097" spans="1:10">
      <c r="A165097" s="3"/>
      <c r="J165097"/>
    </row>
    <row r="165098" spans="1:10">
      <c r="A165098" s="3"/>
      <c r="J165098"/>
    </row>
    <row r="165099" spans="1:10">
      <c r="A165099" s="3"/>
      <c r="J165099"/>
    </row>
    <row r="165100" spans="1:10">
      <c r="A165100" s="3"/>
      <c r="J165100"/>
    </row>
    <row r="165101" spans="1:10">
      <c r="A165101" s="3"/>
      <c r="J165101"/>
    </row>
    <row r="165102" spans="1:10">
      <c r="A165102" s="3"/>
      <c r="J165102"/>
    </row>
    <row r="165103" spans="1:10">
      <c r="A165103" s="3"/>
      <c r="J165103"/>
    </row>
    <row r="165104" spans="1:10">
      <c r="A165104" s="3"/>
      <c r="J165104"/>
    </row>
    <row r="165105" spans="1:10">
      <c r="A165105" s="3"/>
      <c r="J165105"/>
    </row>
    <row r="165106" spans="1:10">
      <c r="A165106" s="3"/>
      <c r="J165106"/>
    </row>
    <row r="165107" spans="1:10">
      <c r="A165107" s="3"/>
      <c r="J165107"/>
    </row>
    <row r="165108" spans="1:10">
      <c r="A165108" s="3"/>
      <c r="J165108"/>
    </row>
    <row r="165109" spans="1:10">
      <c r="A165109" s="3"/>
      <c r="J165109"/>
    </row>
    <row r="165110" spans="1:10">
      <c r="A165110" s="3"/>
      <c r="J165110"/>
    </row>
    <row r="165111" spans="1:10">
      <c r="A165111" s="3"/>
      <c r="J165111"/>
    </row>
    <row r="165112" spans="1:10">
      <c r="A165112" s="3"/>
      <c r="J165112"/>
    </row>
    <row r="165113" spans="1:10">
      <c r="A165113" s="3"/>
      <c r="J165113"/>
    </row>
    <row r="165114" spans="1:10">
      <c r="A165114" s="3"/>
      <c r="J165114"/>
    </row>
    <row r="165115" spans="1:10">
      <c r="A165115" s="3"/>
      <c r="J165115"/>
    </row>
    <row r="165116" spans="1:10">
      <c r="A165116" s="3"/>
      <c r="J165116"/>
    </row>
    <row r="165117" spans="1:10">
      <c r="A165117" s="3"/>
      <c r="J165117"/>
    </row>
    <row r="165118" spans="1:10">
      <c r="A165118" s="3"/>
      <c r="J165118"/>
    </row>
    <row r="165119" spans="1:10">
      <c r="A165119" s="3"/>
      <c r="J165119"/>
    </row>
    <row r="165120" spans="1:10">
      <c r="A165120" s="3"/>
      <c r="J165120"/>
    </row>
    <row r="165121" spans="1:10">
      <c r="A165121" s="3"/>
      <c r="J165121"/>
    </row>
    <row r="165122" spans="1:10">
      <c r="A165122" s="3"/>
      <c r="J165122"/>
    </row>
    <row r="165123" spans="1:10">
      <c r="A165123" s="3"/>
      <c r="J165123"/>
    </row>
    <row r="165124" spans="1:10">
      <c r="A165124" s="3"/>
      <c r="J165124"/>
    </row>
    <row r="165125" spans="1:10">
      <c r="A165125" s="3"/>
      <c r="J165125"/>
    </row>
    <row r="165126" spans="1:10">
      <c r="A165126" s="3"/>
      <c r="J165126"/>
    </row>
    <row r="165127" spans="1:10">
      <c r="A165127" s="3"/>
      <c r="J165127"/>
    </row>
    <row r="165128" spans="1:10">
      <c r="A165128" s="3"/>
      <c r="J165128"/>
    </row>
    <row r="165129" spans="1:10">
      <c r="A165129" s="3"/>
      <c r="J165129"/>
    </row>
    <row r="165130" spans="1:10">
      <c r="A165130" s="3"/>
      <c r="J165130"/>
    </row>
    <row r="165131" spans="1:10">
      <c r="A165131" s="3"/>
      <c r="J165131"/>
    </row>
    <row r="165132" spans="1:10">
      <c r="A165132" s="3"/>
      <c r="J165132"/>
    </row>
    <row r="165133" spans="1:10">
      <c r="A165133" s="3"/>
      <c r="J165133"/>
    </row>
    <row r="165134" spans="1:10">
      <c r="A165134" s="3"/>
      <c r="J165134"/>
    </row>
    <row r="165135" spans="1:10">
      <c r="A165135" s="3"/>
      <c r="J165135"/>
    </row>
    <row r="165136" spans="1:10">
      <c r="A165136" s="3"/>
      <c r="J165136"/>
    </row>
    <row r="165137" spans="1:10">
      <c r="A165137" s="3"/>
      <c r="J165137"/>
    </row>
    <row r="165138" spans="1:10">
      <c r="A165138" s="3"/>
      <c r="J165138"/>
    </row>
    <row r="165139" spans="1:10">
      <c r="A165139" s="3"/>
      <c r="J165139"/>
    </row>
    <row r="165140" spans="1:10">
      <c r="A165140" s="3"/>
      <c r="J165140"/>
    </row>
    <row r="165141" spans="1:10">
      <c r="A165141" s="3"/>
      <c r="J165141"/>
    </row>
    <row r="165142" spans="1:10">
      <c r="A165142" s="3"/>
      <c r="J165142"/>
    </row>
    <row r="165143" spans="1:10">
      <c r="A165143" s="3"/>
      <c r="J165143"/>
    </row>
    <row r="165144" spans="1:10">
      <c r="A165144" s="3"/>
      <c r="J165144"/>
    </row>
    <row r="165145" spans="1:10">
      <c r="A165145" s="3"/>
      <c r="J165145"/>
    </row>
    <row r="165146" spans="1:10">
      <c r="A165146" s="3"/>
      <c r="J165146"/>
    </row>
    <row r="165147" spans="1:10">
      <c r="A165147" s="3"/>
      <c r="J165147"/>
    </row>
    <row r="165148" spans="1:10">
      <c r="A165148" s="3"/>
      <c r="J165148"/>
    </row>
    <row r="165149" spans="1:10">
      <c r="A165149" s="3"/>
      <c r="J165149"/>
    </row>
    <row r="165150" spans="1:10">
      <c r="A165150" s="3"/>
      <c r="J165150"/>
    </row>
    <row r="165151" spans="1:10">
      <c r="A165151" s="3"/>
      <c r="J165151"/>
    </row>
    <row r="165152" spans="1:10">
      <c r="A165152" s="3"/>
      <c r="J165152"/>
    </row>
    <row r="165153" spans="1:10">
      <c r="A165153" s="3"/>
      <c r="J165153"/>
    </row>
    <row r="165154" spans="1:10">
      <c r="A165154" s="3"/>
      <c r="J165154"/>
    </row>
    <row r="165155" spans="1:10">
      <c r="A165155" s="3"/>
      <c r="J165155"/>
    </row>
    <row r="165156" spans="1:10">
      <c r="A165156" s="3"/>
      <c r="J165156"/>
    </row>
    <row r="165157" spans="1:10">
      <c r="A165157" s="3"/>
      <c r="J165157"/>
    </row>
    <row r="165158" spans="1:10">
      <c r="A165158" s="3"/>
      <c r="J165158"/>
    </row>
    <row r="165159" spans="1:10">
      <c r="A165159" s="3"/>
      <c r="J165159"/>
    </row>
    <row r="165160" spans="1:10">
      <c r="A165160" s="3"/>
      <c r="J165160"/>
    </row>
    <row r="165161" spans="1:10">
      <c r="A165161" s="3"/>
      <c r="J165161"/>
    </row>
    <row r="165162" spans="1:10">
      <c r="A165162" s="3"/>
      <c r="J165162"/>
    </row>
    <row r="165163" spans="1:10">
      <c r="A165163" s="3"/>
      <c r="J165163"/>
    </row>
    <row r="165164" spans="1:10">
      <c r="A165164" s="3"/>
      <c r="J165164"/>
    </row>
    <row r="165165" spans="1:10">
      <c r="A165165" s="3"/>
      <c r="J165165"/>
    </row>
    <row r="165166" spans="1:10">
      <c r="A165166" s="3"/>
      <c r="J165166"/>
    </row>
    <row r="165167" spans="1:10">
      <c r="A165167" s="3"/>
      <c r="J165167"/>
    </row>
    <row r="165168" spans="1:10">
      <c r="A165168" s="3"/>
      <c r="J165168"/>
    </row>
    <row r="165169" spans="1:10">
      <c r="A165169" s="3"/>
      <c r="J165169"/>
    </row>
    <row r="165170" spans="1:10">
      <c r="A165170" s="3"/>
      <c r="J165170"/>
    </row>
    <row r="165171" spans="1:10">
      <c r="A165171" s="3"/>
      <c r="J165171"/>
    </row>
    <row r="165172" spans="1:10">
      <c r="A165172" s="3"/>
      <c r="J165172"/>
    </row>
    <row r="165173" spans="1:10">
      <c r="A165173" s="3"/>
      <c r="J165173"/>
    </row>
    <row r="165174" spans="1:10">
      <c r="A165174" s="3"/>
      <c r="J165174"/>
    </row>
    <row r="165175" spans="1:10">
      <c r="A165175" s="3"/>
      <c r="J165175"/>
    </row>
    <row r="165176" spans="1:10">
      <c r="A165176" s="3"/>
      <c r="J165176"/>
    </row>
    <row r="165177" spans="1:10">
      <c r="A165177" s="3"/>
      <c r="J165177"/>
    </row>
    <row r="165178" spans="1:10">
      <c r="A165178" s="3"/>
      <c r="J165178"/>
    </row>
    <row r="165179" spans="1:10">
      <c r="A165179" s="3"/>
      <c r="J165179"/>
    </row>
    <row r="165180" spans="1:10">
      <c r="A165180" s="3"/>
      <c r="J165180"/>
    </row>
    <row r="165181" spans="1:10">
      <c r="A165181" s="3"/>
      <c r="J165181"/>
    </row>
    <row r="165182" spans="1:10">
      <c r="A165182" s="3"/>
      <c r="J165182"/>
    </row>
    <row r="165183" spans="1:10">
      <c r="A165183" s="3"/>
      <c r="J165183"/>
    </row>
    <row r="165184" spans="1:10">
      <c r="A165184" s="3"/>
      <c r="J165184"/>
    </row>
    <row r="165185" spans="1:10">
      <c r="A165185" s="3"/>
      <c r="J165185"/>
    </row>
    <row r="165186" spans="1:10">
      <c r="A165186" s="3"/>
      <c r="J165186"/>
    </row>
    <row r="165187" spans="1:10">
      <c r="A165187" s="3"/>
      <c r="J165187"/>
    </row>
    <row r="165188" spans="1:10">
      <c r="A165188" s="3"/>
      <c r="J165188"/>
    </row>
    <row r="165189" spans="1:10">
      <c r="A165189" s="3"/>
      <c r="J165189"/>
    </row>
    <row r="165190" spans="1:10">
      <c r="A165190" s="3"/>
      <c r="J165190"/>
    </row>
    <row r="165191" spans="1:10">
      <c r="A165191" s="3"/>
      <c r="J165191"/>
    </row>
    <row r="165192" spans="1:10">
      <c r="A165192" s="3"/>
      <c r="J165192"/>
    </row>
    <row r="165193" spans="1:10">
      <c r="A165193" s="3"/>
      <c r="J165193"/>
    </row>
    <row r="165194" spans="1:10">
      <c r="A165194" s="3"/>
      <c r="J165194"/>
    </row>
    <row r="165195" spans="1:10">
      <c r="A165195" s="3"/>
      <c r="J165195"/>
    </row>
    <row r="165196" spans="1:10">
      <c r="A165196" s="3"/>
      <c r="J165196"/>
    </row>
    <row r="165197" spans="1:10">
      <c r="A165197" s="3"/>
      <c r="J165197"/>
    </row>
    <row r="165198" spans="1:10">
      <c r="A165198" s="3"/>
      <c r="J165198"/>
    </row>
    <row r="165199" spans="1:10">
      <c r="A165199" s="3"/>
      <c r="J165199"/>
    </row>
    <row r="165200" spans="1:10">
      <c r="A165200" s="3"/>
      <c r="J165200"/>
    </row>
    <row r="165201" spans="1:10">
      <c r="A165201" s="3"/>
      <c r="J165201"/>
    </row>
    <row r="165202" spans="1:10">
      <c r="A165202" s="3"/>
      <c r="J165202"/>
    </row>
    <row r="165203" spans="1:10">
      <c r="A165203" s="3"/>
      <c r="J165203"/>
    </row>
    <row r="165204" spans="1:10">
      <c r="A165204" s="3"/>
      <c r="J165204"/>
    </row>
    <row r="165205" spans="1:10">
      <c r="A165205" s="3"/>
      <c r="J165205"/>
    </row>
    <row r="165206" spans="1:10">
      <c r="A165206" s="3"/>
      <c r="J165206"/>
    </row>
    <row r="165207" spans="1:10">
      <c r="A165207" s="3"/>
      <c r="J165207"/>
    </row>
    <row r="165208" spans="1:10">
      <c r="A165208" s="3"/>
      <c r="J165208"/>
    </row>
    <row r="165209" spans="1:10">
      <c r="A165209" s="3"/>
      <c r="J165209"/>
    </row>
    <row r="165210" spans="1:10">
      <c r="A165210" s="3"/>
      <c r="J165210"/>
    </row>
    <row r="165211" spans="1:10">
      <c r="A165211" s="3"/>
      <c r="J165211"/>
    </row>
    <row r="165212" spans="1:10">
      <c r="A165212" s="3"/>
      <c r="J165212"/>
    </row>
    <row r="165213" spans="1:10">
      <c r="A165213" s="3"/>
      <c r="J165213"/>
    </row>
    <row r="165214" spans="1:10">
      <c r="A165214" s="3"/>
      <c r="J165214"/>
    </row>
    <row r="165215" spans="1:10">
      <c r="A165215" s="3"/>
      <c r="J165215"/>
    </row>
    <row r="165216" spans="1:10">
      <c r="A165216" s="3"/>
      <c r="J165216"/>
    </row>
    <row r="165217" spans="1:10">
      <c r="A165217" s="3"/>
      <c r="J165217"/>
    </row>
    <row r="165218" spans="1:10">
      <c r="A165218" s="3"/>
      <c r="J165218"/>
    </row>
    <row r="165219" spans="1:10">
      <c r="A165219" s="3"/>
      <c r="J165219"/>
    </row>
    <row r="165220" spans="1:10">
      <c r="A165220" s="3"/>
      <c r="J165220"/>
    </row>
    <row r="165221" spans="1:10">
      <c r="A165221" s="3"/>
      <c r="J165221"/>
    </row>
    <row r="165222" spans="1:10">
      <c r="A165222" s="3"/>
      <c r="J165222"/>
    </row>
    <row r="165223" spans="1:10">
      <c r="A165223" s="3"/>
      <c r="J165223"/>
    </row>
    <row r="165224" spans="1:10">
      <c r="A165224" s="3"/>
      <c r="J165224"/>
    </row>
    <row r="165225" spans="1:10">
      <c r="A165225" s="3"/>
      <c r="J165225"/>
    </row>
    <row r="165226" spans="1:10">
      <c r="A165226" s="3"/>
      <c r="J165226"/>
    </row>
    <row r="165227" spans="1:10">
      <c r="A165227" s="3"/>
      <c r="J165227"/>
    </row>
    <row r="165228" spans="1:10">
      <c r="A165228" s="3"/>
      <c r="J165228"/>
    </row>
    <row r="165229" spans="1:10">
      <c r="A165229" s="3"/>
      <c r="J165229"/>
    </row>
    <row r="165230" spans="1:10">
      <c r="A165230" s="3"/>
      <c r="J165230"/>
    </row>
    <row r="165231" spans="1:10">
      <c r="A165231" s="3"/>
      <c r="J165231"/>
    </row>
    <row r="165232" spans="1:10">
      <c r="A165232" s="3"/>
      <c r="J165232"/>
    </row>
    <row r="165233" spans="1:10">
      <c r="A165233" s="3"/>
      <c r="J165233"/>
    </row>
    <row r="165234" spans="1:10">
      <c r="A165234" s="3"/>
      <c r="J165234"/>
    </row>
    <row r="165235" spans="1:10">
      <c r="A165235" s="3"/>
      <c r="J165235"/>
    </row>
    <row r="165236" spans="1:10">
      <c r="A165236" s="3"/>
      <c r="J165236"/>
    </row>
    <row r="165237" spans="1:10">
      <c r="A165237" s="3"/>
      <c r="J165237"/>
    </row>
    <row r="165238" spans="1:10">
      <c r="A165238" s="3"/>
      <c r="J165238"/>
    </row>
    <row r="165239" spans="1:10">
      <c r="A165239" s="3"/>
      <c r="J165239"/>
    </row>
    <row r="165240" spans="1:10">
      <c r="A165240" s="3"/>
      <c r="J165240"/>
    </row>
    <row r="165241" spans="1:10">
      <c r="A165241" s="3"/>
      <c r="J165241"/>
    </row>
    <row r="165242" spans="1:10">
      <c r="A165242" s="3"/>
      <c r="J165242"/>
    </row>
    <row r="165243" spans="1:10">
      <c r="A165243" s="3"/>
      <c r="J165243"/>
    </row>
    <row r="165244" spans="1:10">
      <c r="A165244" s="3"/>
      <c r="J165244"/>
    </row>
    <row r="165245" spans="1:10">
      <c r="A165245" s="3"/>
      <c r="J165245"/>
    </row>
    <row r="165246" spans="1:10">
      <c r="A165246" s="3"/>
      <c r="J165246"/>
    </row>
    <row r="165247" spans="1:10">
      <c r="A165247" s="3"/>
      <c r="J165247"/>
    </row>
    <row r="165248" spans="1:10">
      <c r="A165248" s="3"/>
      <c r="J165248"/>
    </row>
    <row r="165249" spans="1:10">
      <c r="A165249" s="3"/>
      <c r="J165249"/>
    </row>
    <row r="165250" spans="1:10">
      <c r="A165250" s="3"/>
      <c r="J165250"/>
    </row>
    <row r="165251" spans="1:10">
      <c r="A165251" s="3"/>
      <c r="J165251"/>
    </row>
    <row r="165252" spans="1:10">
      <c r="A165252" s="3"/>
      <c r="J165252"/>
    </row>
    <row r="165253" spans="1:10">
      <c r="A165253" s="3"/>
      <c r="J165253"/>
    </row>
    <row r="165254" spans="1:10">
      <c r="A165254" s="3"/>
      <c r="J165254"/>
    </row>
    <row r="165255" spans="1:10">
      <c r="A165255" s="3"/>
      <c r="J165255"/>
    </row>
    <row r="165256" spans="1:10">
      <c r="A165256" s="3"/>
      <c r="J165256"/>
    </row>
    <row r="165257" spans="1:10">
      <c r="A165257" s="3"/>
      <c r="J165257"/>
    </row>
    <row r="165258" spans="1:10">
      <c r="A165258" s="3"/>
      <c r="J165258"/>
    </row>
    <row r="165259" spans="1:10">
      <c r="A165259" s="3"/>
      <c r="J165259"/>
    </row>
    <row r="165260" spans="1:10">
      <c r="A165260" s="3"/>
      <c r="J165260"/>
    </row>
    <row r="165261" spans="1:10">
      <c r="A165261" s="3"/>
      <c r="J165261"/>
    </row>
    <row r="165262" spans="1:10">
      <c r="A165262" s="3"/>
      <c r="J165262"/>
    </row>
    <row r="165263" spans="1:10">
      <c r="A165263" s="3"/>
      <c r="J165263"/>
    </row>
    <row r="165264" spans="1:10">
      <c r="A165264" s="3"/>
      <c r="J165264"/>
    </row>
    <row r="165265" spans="1:10">
      <c r="A165265" s="3"/>
      <c r="J165265"/>
    </row>
    <row r="165266" spans="1:10">
      <c r="A165266" s="3"/>
      <c r="J165266"/>
    </row>
    <row r="165267" spans="1:10">
      <c r="A165267" s="3"/>
      <c r="J165267"/>
    </row>
    <row r="165268" spans="1:10">
      <c r="A165268" s="3"/>
      <c r="J165268"/>
    </row>
    <row r="165269" spans="1:10">
      <c r="A165269" s="3"/>
      <c r="J165269"/>
    </row>
    <row r="165270" spans="1:10">
      <c r="A165270" s="3"/>
      <c r="J165270"/>
    </row>
    <row r="165271" spans="1:10">
      <c r="A165271" s="3"/>
      <c r="J165271"/>
    </row>
    <row r="165272" spans="1:10">
      <c r="A165272" s="3"/>
      <c r="J165272"/>
    </row>
    <row r="165273" spans="1:10">
      <c r="A165273" s="3"/>
      <c r="J165273"/>
    </row>
    <row r="165274" spans="1:10">
      <c r="A165274" s="3"/>
      <c r="J165274"/>
    </row>
    <row r="165275" spans="1:10">
      <c r="A165275" s="3"/>
      <c r="J165275"/>
    </row>
    <row r="165276" spans="1:10">
      <c r="A165276" s="3"/>
      <c r="J165276"/>
    </row>
    <row r="165277" spans="1:10">
      <c r="A165277" s="3"/>
      <c r="J165277"/>
    </row>
    <row r="165278" spans="1:10">
      <c r="A165278" s="3"/>
      <c r="J165278"/>
    </row>
    <row r="165279" spans="1:10">
      <c r="A165279" s="3"/>
      <c r="J165279"/>
    </row>
    <row r="165280" spans="1:10">
      <c r="A165280" s="3"/>
      <c r="J165280"/>
    </row>
    <row r="165281" spans="1:10">
      <c r="A165281" s="3"/>
      <c r="J165281"/>
    </row>
    <row r="165282" spans="1:10">
      <c r="A165282" s="3"/>
      <c r="J165282"/>
    </row>
    <row r="165283" spans="1:10">
      <c r="A165283" s="3"/>
      <c r="J165283"/>
    </row>
    <row r="165284" spans="1:10">
      <c r="A165284" s="3"/>
      <c r="J165284"/>
    </row>
    <row r="165285" spans="1:10">
      <c r="A165285" s="3"/>
      <c r="J165285"/>
    </row>
    <row r="165286" spans="1:10">
      <c r="A165286" s="3"/>
      <c r="J165286"/>
    </row>
    <row r="165287" spans="1:10">
      <c r="A165287" s="3"/>
      <c r="J165287"/>
    </row>
    <row r="165288" spans="1:10">
      <c r="A165288" s="3"/>
      <c r="J165288"/>
    </row>
    <row r="165289" spans="1:10">
      <c r="A165289" s="3"/>
      <c r="J165289"/>
    </row>
    <row r="165290" spans="1:10">
      <c r="A165290" s="3"/>
      <c r="J165290"/>
    </row>
    <row r="165291" spans="1:10">
      <c r="A165291" s="3"/>
      <c r="J165291"/>
    </row>
    <row r="165292" spans="1:10">
      <c r="A165292" s="3"/>
      <c r="J165292"/>
    </row>
    <row r="165293" spans="1:10">
      <c r="A165293" s="3"/>
      <c r="J165293"/>
    </row>
    <row r="165294" spans="1:10">
      <c r="A165294" s="3"/>
      <c r="J165294"/>
    </row>
    <row r="165295" spans="1:10">
      <c r="A165295" s="3"/>
      <c r="J165295"/>
    </row>
    <row r="165296" spans="1:10">
      <c r="A165296" s="3"/>
      <c r="J165296"/>
    </row>
    <row r="165297" spans="1:10">
      <c r="A165297" s="3"/>
      <c r="J165297"/>
    </row>
    <row r="165298" spans="1:10">
      <c r="A165298" s="3"/>
      <c r="J165298"/>
    </row>
    <row r="165299" spans="1:10">
      <c r="A165299" s="3"/>
      <c r="J165299"/>
    </row>
    <row r="165300" spans="1:10">
      <c r="A165300" s="3"/>
      <c r="J165300"/>
    </row>
    <row r="165301" spans="1:10">
      <c r="A165301" s="3"/>
      <c r="J165301"/>
    </row>
    <row r="165302" spans="1:10">
      <c r="A165302" s="3"/>
      <c r="J165302"/>
    </row>
    <row r="165303" spans="1:10">
      <c r="A165303" s="3"/>
      <c r="J165303"/>
    </row>
    <row r="165304" spans="1:10">
      <c r="A165304" s="3"/>
      <c r="J165304"/>
    </row>
    <row r="165305" spans="1:10">
      <c r="A165305" s="3"/>
      <c r="J165305"/>
    </row>
    <row r="165306" spans="1:10">
      <c r="A165306" s="3"/>
      <c r="J165306"/>
    </row>
    <row r="165307" spans="1:10">
      <c r="A165307" s="3"/>
      <c r="J165307"/>
    </row>
    <row r="165308" spans="1:10">
      <c r="A165308" s="3"/>
      <c r="J165308"/>
    </row>
    <row r="165309" spans="1:10">
      <c r="A165309" s="3"/>
      <c r="J165309"/>
    </row>
    <row r="165310" spans="1:10">
      <c r="A165310" s="3"/>
      <c r="J165310"/>
    </row>
    <row r="165311" spans="1:10">
      <c r="A165311" s="3"/>
      <c r="J165311"/>
    </row>
    <row r="165312" spans="1:10">
      <c r="A165312" s="3"/>
      <c r="J165312"/>
    </row>
    <row r="165313" spans="1:10">
      <c r="A165313" s="3"/>
      <c r="J165313"/>
    </row>
    <row r="165314" spans="1:10">
      <c r="A165314" s="3"/>
      <c r="J165314"/>
    </row>
    <row r="165315" spans="1:10">
      <c r="A165315" s="3"/>
      <c r="J165315"/>
    </row>
    <row r="165316" spans="1:10">
      <c r="A165316" s="3"/>
      <c r="J165316"/>
    </row>
    <row r="165317" spans="1:10">
      <c r="A165317" s="3"/>
      <c r="J165317"/>
    </row>
    <row r="165318" spans="1:10">
      <c r="A165318" s="3"/>
      <c r="J165318"/>
    </row>
    <row r="165319" spans="1:10">
      <c r="A165319" s="3"/>
      <c r="J165319"/>
    </row>
    <row r="165320" spans="1:10">
      <c r="A165320" s="3"/>
      <c r="J165320"/>
    </row>
    <row r="165321" spans="1:10">
      <c r="A165321" s="3"/>
      <c r="J165321"/>
    </row>
    <row r="165322" spans="1:10">
      <c r="A165322" s="3"/>
      <c r="J165322"/>
    </row>
    <row r="165323" spans="1:10">
      <c r="A165323" s="3"/>
      <c r="J165323"/>
    </row>
    <row r="165324" spans="1:10">
      <c r="A165324" s="3"/>
      <c r="J165324"/>
    </row>
    <row r="165325" spans="1:10">
      <c r="A165325" s="3"/>
      <c r="J165325"/>
    </row>
    <row r="165326" spans="1:10">
      <c r="A165326" s="3"/>
      <c r="J165326"/>
    </row>
    <row r="165327" spans="1:10">
      <c r="A165327" s="3"/>
      <c r="J165327"/>
    </row>
    <row r="165328" spans="1:10">
      <c r="A165328" s="3"/>
      <c r="J165328"/>
    </row>
    <row r="165329" spans="1:10">
      <c r="A165329" s="3"/>
      <c r="J165329"/>
    </row>
    <row r="165330" spans="1:10">
      <c r="A165330" s="3"/>
      <c r="J165330"/>
    </row>
    <row r="165331" spans="1:10">
      <c r="A165331" s="3"/>
      <c r="J165331"/>
    </row>
    <row r="165332" spans="1:10">
      <c r="A165332" s="3"/>
      <c r="J165332"/>
    </row>
    <row r="165333" spans="1:10">
      <c r="A165333" s="3"/>
      <c r="J165333"/>
    </row>
    <row r="165334" spans="1:10">
      <c r="A165334" s="3"/>
      <c r="J165334"/>
    </row>
    <row r="165335" spans="1:10">
      <c r="A165335" s="3"/>
      <c r="J165335"/>
    </row>
    <row r="165336" spans="1:10">
      <c r="A165336" s="3"/>
      <c r="J165336"/>
    </row>
    <row r="165337" spans="1:10">
      <c r="A165337" s="3"/>
      <c r="J165337"/>
    </row>
    <row r="165338" spans="1:10">
      <c r="A165338" s="3"/>
      <c r="J165338"/>
    </row>
    <row r="165339" spans="1:10">
      <c r="A165339" s="3"/>
      <c r="J165339"/>
    </row>
    <row r="165340" spans="1:10">
      <c r="A165340" s="3"/>
      <c r="J165340"/>
    </row>
    <row r="165341" spans="1:10">
      <c r="A165341" s="3"/>
      <c r="J165341"/>
    </row>
    <row r="165342" spans="1:10">
      <c r="A165342" s="3"/>
      <c r="J165342"/>
    </row>
    <row r="165343" spans="1:10">
      <c r="A165343" s="3"/>
      <c r="J165343"/>
    </row>
    <row r="165344" spans="1:10">
      <c r="A165344" s="3"/>
      <c r="J165344"/>
    </row>
    <row r="165345" spans="1:10">
      <c r="A165345" s="3"/>
      <c r="J165345"/>
    </row>
    <row r="165346" spans="1:10">
      <c r="A165346" s="3"/>
      <c r="J165346"/>
    </row>
    <row r="165347" spans="1:10">
      <c r="A165347" s="3"/>
      <c r="J165347"/>
    </row>
    <row r="165348" spans="1:10">
      <c r="A165348" s="3"/>
      <c r="J165348"/>
    </row>
    <row r="165349" spans="1:10">
      <c r="A165349" s="3"/>
      <c r="J165349"/>
    </row>
    <row r="165350" spans="1:10">
      <c r="A165350" s="3"/>
      <c r="J165350"/>
    </row>
    <row r="165351" spans="1:10">
      <c r="A165351" s="3"/>
      <c r="J165351"/>
    </row>
    <row r="165352" spans="1:10">
      <c r="A165352" s="3"/>
      <c r="J165352"/>
    </row>
    <row r="165353" spans="1:10">
      <c r="A165353" s="3"/>
      <c r="J165353"/>
    </row>
    <row r="165354" spans="1:10">
      <c r="A165354" s="3"/>
      <c r="J165354"/>
    </row>
    <row r="165355" spans="1:10">
      <c r="A165355" s="3"/>
      <c r="J165355"/>
    </row>
    <row r="165356" spans="1:10">
      <c r="A165356" s="3"/>
      <c r="J165356"/>
    </row>
    <row r="165357" spans="1:10">
      <c r="A165357" s="3"/>
      <c r="J165357"/>
    </row>
    <row r="165358" spans="1:10">
      <c r="A165358" s="3"/>
      <c r="J165358"/>
    </row>
    <row r="165359" spans="1:10">
      <c r="A165359" s="3"/>
      <c r="J165359"/>
    </row>
    <row r="165360" spans="1:10">
      <c r="A165360" s="3"/>
      <c r="J165360"/>
    </row>
    <row r="165361" spans="1:10">
      <c r="A165361" s="3"/>
      <c r="J165361"/>
    </row>
    <row r="165362" spans="1:10">
      <c r="A165362" s="3"/>
      <c r="J165362"/>
    </row>
    <row r="165363" spans="1:10">
      <c r="A165363" s="3"/>
      <c r="J165363"/>
    </row>
    <row r="165364" spans="1:10">
      <c r="A165364" s="3"/>
      <c r="J165364"/>
    </row>
    <row r="165365" spans="1:10">
      <c r="A165365" s="3"/>
      <c r="J165365"/>
    </row>
    <row r="165366" spans="1:10">
      <c r="A165366" s="3"/>
      <c r="J165366"/>
    </row>
    <row r="165367" spans="1:10">
      <c r="A165367" s="3"/>
      <c r="J165367"/>
    </row>
    <row r="165368" spans="1:10">
      <c r="A165368" s="3"/>
      <c r="J165368"/>
    </row>
    <row r="165369" spans="1:10">
      <c r="A165369" s="3"/>
      <c r="J165369"/>
    </row>
    <row r="165370" spans="1:10">
      <c r="A165370" s="3"/>
      <c r="J165370"/>
    </row>
    <row r="165371" spans="1:10">
      <c r="A165371" s="3"/>
      <c r="J165371"/>
    </row>
    <row r="165372" spans="1:10">
      <c r="A165372" s="3"/>
      <c r="J165372"/>
    </row>
    <row r="165373" spans="1:10">
      <c r="A165373" s="3"/>
      <c r="J165373"/>
    </row>
    <row r="165374" spans="1:10">
      <c r="A165374" s="3"/>
      <c r="J165374"/>
    </row>
    <row r="165375" spans="1:10">
      <c r="A165375" s="3"/>
      <c r="J165375"/>
    </row>
    <row r="165376" spans="1:10">
      <c r="A165376" s="3"/>
      <c r="J165376"/>
    </row>
    <row r="165377" spans="1:10">
      <c r="A165377" s="3"/>
      <c r="J165377"/>
    </row>
    <row r="165378" spans="1:10">
      <c r="A165378" s="3"/>
      <c r="J165378"/>
    </row>
    <row r="165379" spans="1:10">
      <c r="A165379" s="3"/>
      <c r="J165379"/>
    </row>
    <row r="165380" spans="1:10">
      <c r="A165380" s="3"/>
      <c r="J165380"/>
    </row>
    <row r="165381" spans="1:10">
      <c r="A165381" s="3"/>
      <c r="J165381"/>
    </row>
    <row r="165382" spans="1:10">
      <c r="A165382" s="3"/>
      <c r="J165382"/>
    </row>
    <row r="165383" spans="1:10">
      <c r="A165383" s="3"/>
      <c r="J165383"/>
    </row>
    <row r="165384" spans="1:10">
      <c r="A165384" s="3"/>
      <c r="J165384"/>
    </row>
    <row r="165385" spans="1:10">
      <c r="A165385" s="3"/>
      <c r="J165385"/>
    </row>
    <row r="165386" spans="1:10">
      <c r="A165386" s="3"/>
      <c r="J165386"/>
    </row>
    <row r="165387" spans="1:10">
      <c r="A165387" s="3"/>
      <c r="J165387"/>
    </row>
    <row r="165388" spans="1:10">
      <c r="A165388" s="3"/>
      <c r="J165388"/>
    </row>
    <row r="165389" spans="1:10">
      <c r="A165389" s="3"/>
      <c r="J165389"/>
    </row>
    <row r="165390" spans="1:10">
      <c r="A165390" s="3"/>
      <c r="J165390"/>
    </row>
    <row r="165391" spans="1:10">
      <c r="A165391" s="3"/>
      <c r="J165391"/>
    </row>
    <row r="165392" spans="1:10">
      <c r="A165392" s="3"/>
      <c r="J165392"/>
    </row>
    <row r="165393" spans="1:10">
      <c r="A165393" s="3"/>
      <c r="J165393"/>
    </row>
    <row r="165394" spans="1:10">
      <c r="A165394" s="3"/>
      <c r="J165394"/>
    </row>
    <row r="165395" spans="1:10">
      <c r="A165395" s="3"/>
      <c r="J165395"/>
    </row>
    <row r="165396" spans="1:10">
      <c r="A165396" s="3"/>
      <c r="J165396"/>
    </row>
    <row r="165397" spans="1:10">
      <c r="A165397" s="3"/>
      <c r="J165397"/>
    </row>
    <row r="165398" spans="1:10">
      <c r="A165398" s="3"/>
      <c r="J165398"/>
    </row>
    <row r="165399" spans="1:10">
      <c r="A165399" s="3"/>
      <c r="J165399"/>
    </row>
    <row r="165400" spans="1:10">
      <c r="A165400" s="3"/>
      <c r="J165400"/>
    </row>
    <row r="165401" spans="1:10">
      <c r="A165401" s="3"/>
      <c r="J165401"/>
    </row>
    <row r="165402" spans="1:10">
      <c r="A165402" s="3"/>
      <c r="J165402"/>
    </row>
    <row r="165403" spans="1:10">
      <c r="A165403" s="3"/>
      <c r="J165403"/>
    </row>
    <row r="165404" spans="1:10">
      <c r="A165404" s="3"/>
      <c r="J165404"/>
    </row>
    <row r="165405" spans="1:10">
      <c r="A165405" s="3"/>
      <c r="J165405"/>
    </row>
    <row r="165406" spans="1:10">
      <c r="A165406" s="3"/>
      <c r="J165406"/>
    </row>
    <row r="165407" spans="1:10">
      <c r="A165407" s="3"/>
      <c r="J165407"/>
    </row>
    <row r="165408" spans="1:10">
      <c r="A165408" s="3"/>
      <c r="J165408"/>
    </row>
    <row r="165409" spans="1:10">
      <c r="A165409" s="3"/>
      <c r="J165409"/>
    </row>
    <row r="165410" spans="1:10">
      <c r="A165410" s="3"/>
      <c r="J165410"/>
    </row>
    <row r="165411" spans="1:10">
      <c r="A165411" s="3"/>
      <c r="J165411"/>
    </row>
    <row r="165412" spans="1:10">
      <c r="A165412" s="3"/>
      <c r="J165412"/>
    </row>
    <row r="165413" spans="1:10">
      <c r="A165413" s="3"/>
      <c r="J165413"/>
    </row>
    <row r="165414" spans="1:10">
      <c r="A165414" s="3"/>
      <c r="J165414"/>
    </row>
    <row r="165415" spans="1:10">
      <c r="A165415" s="3"/>
      <c r="J165415"/>
    </row>
    <row r="165416" spans="1:10">
      <c r="A165416" s="3"/>
      <c r="J165416"/>
    </row>
    <row r="165417" spans="1:10">
      <c r="A165417" s="3"/>
      <c r="J165417"/>
    </row>
    <row r="165418" spans="1:10">
      <c r="A165418" s="3"/>
      <c r="J165418"/>
    </row>
    <row r="165419" spans="1:10">
      <c r="A165419" s="3"/>
      <c r="J165419"/>
    </row>
    <row r="165420" spans="1:10">
      <c r="A165420" s="3"/>
      <c r="J165420"/>
    </row>
    <row r="165421" spans="1:10">
      <c r="A165421" s="3"/>
      <c r="J165421"/>
    </row>
    <row r="165422" spans="1:10">
      <c r="A165422" s="3"/>
      <c r="J165422"/>
    </row>
    <row r="165423" spans="1:10">
      <c r="A165423" s="3"/>
      <c r="J165423"/>
    </row>
    <row r="165424" spans="1:10">
      <c r="A165424" s="3"/>
      <c r="J165424"/>
    </row>
    <row r="165425" spans="1:10">
      <c r="A165425" s="3"/>
      <c r="J165425"/>
    </row>
    <row r="165426" spans="1:10">
      <c r="A165426" s="3"/>
      <c r="J165426"/>
    </row>
    <row r="165427" spans="1:10">
      <c r="A165427" s="3"/>
      <c r="J165427"/>
    </row>
    <row r="165428" spans="1:10">
      <c r="A165428" s="3"/>
      <c r="J165428"/>
    </row>
    <row r="165429" spans="1:10">
      <c r="A165429" s="3"/>
      <c r="J165429"/>
    </row>
    <row r="165430" spans="1:10">
      <c r="A165430" s="3"/>
      <c r="J165430"/>
    </row>
    <row r="165431" spans="1:10">
      <c r="A165431" s="3"/>
      <c r="J165431"/>
    </row>
    <row r="165432" spans="1:10">
      <c r="A165432" s="3"/>
      <c r="J165432"/>
    </row>
    <row r="165433" spans="1:10">
      <c r="A165433" s="3"/>
      <c r="J165433"/>
    </row>
    <row r="165434" spans="1:10">
      <c r="A165434" s="3"/>
      <c r="J165434"/>
    </row>
    <row r="165435" spans="1:10">
      <c r="A165435" s="3"/>
      <c r="J165435"/>
    </row>
    <row r="165436" spans="1:10">
      <c r="A165436" s="3"/>
      <c r="J165436"/>
    </row>
    <row r="165437" spans="1:10">
      <c r="A165437" s="3"/>
      <c r="J165437"/>
    </row>
    <row r="165438" spans="1:10">
      <c r="A165438" s="3"/>
      <c r="J165438"/>
    </row>
    <row r="165439" spans="1:10">
      <c r="A165439" s="3"/>
      <c r="J165439"/>
    </row>
    <row r="165440" spans="1:10">
      <c r="A165440" s="3"/>
      <c r="J165440"/>
    </row>
    <row r="165441" spans="1:10">
      <c r="A165441" s="3"/>
      <c r="J165441"/>
    </row>
    <row r="165442" spans="1:10">
      <c r="A165442" s="3"/>
      <c r="J165442"/>
    </row>
    <row r="165443" spans="1:10">
      <c r="A165443" s="3"/>
      <c r="J165443"/>
    </row>
    <row r="165444" spans="1:10">
      <c r="A165444" s="3"/>
      <c r="J165444"/>
    </row>
    <row r="165445" spans="1:10">
      <c r="A165445" s="3"/>
      <c r="J165445"/>
    </row>
    <row r="165446" spans="1:10">
      <c r="A165446" s="3"/>
      <c r="J165446"/>
    </row>
    <row r="165447" spans="1:10">
      <c r="A165447" s="3"/>
      <c r="J165447"/>
    </row>
    <row r="165448" spans="1:10">
      <c r="A165448" s="3"/>
      <c r="J165448"/>
    </row>
    <row r="165449" spans="1:10">
      <c r="A165449" s="3"/>
      <c r="J165449"/>
    </row>
    <row r="165450" spans="1:10">
      <c r="A165450" s="3"/>
      <c r="J165450"/>
    </row>
    <row r="165451" spans="1:10">
      <c r="A165451" s="3"/>
      <c r="J165451"/>
    </row>
    <row r="165452" spans="1:10">
      <c r="A165452" s="3"/>
      <c r="J165452"/>
    </row>
    <row r="165453" spans="1:10">
      <c r="A165453" s="3"/>
      <c r="J165453"/>
    </row>
    <row r="165454" spans="1:10">
      <c r="A165454" s="3"/>
      <c r="J165454"/>
    </row>
    <row r="165455" spans="1:10">
      <c r="A165455" s="3"/>
      <c r="J165455"/>
    </row>
    <row r="165456" spans="1:10">
      <c r="A165456" s="3"/>
      <c r="J165456"/>
    </row>
    <row r="165457" spans="1:10">
      <c r="A165457" s="3"/>
      <c r="J165457"/>
    </row>
    <row r="165458" spans="1:10">
      <c r="A165458" s="3"/>
      <c r="J165458"/>
    </row>
    <row r="165459" spans="1:10">
      <c r="A165459" s="3"/>
      <c r="J165459"/>
    </row>
    <row r="165460" spans="1:10">
      <c r="A165460" s="3"/>
      <c r="J165460"/>
    </row>
    <row r="165461" spans="1:10">
      <c r="A165461" s="3"/>
      <c r="J165461"/>
    </row>
    <row r="165462" spans="1:10">
      <c r="A165462" s="3"/>
      <c r="J165462"/>
    </row>
    <row r="165463" spans="1:10">
      <c r="A165463" s="3"/>
      <c r="J165463"/>
    </row>
    <row r="165464" spans="1:10">
      <c r="A165464" s="3"/>
      <c r="J165464"/>
    </row>
    <row r="165465" spans="1:10">
      <c r="A165465" s="3"/>
      <c r="J165465"/>
    </row>
    <row r="165466" spans="1:10">
      <c r="A165466" s="3"/>
      <c r="J165466"/>
    </row>
    <row r="165467" spans="1:10">
      <c r="A165467" s="3"/>
      <c r="J165467"/>
    </row>
    <row r="165468" spans="1:10">
      <c r="A165468" s="3"/>
      <c r="J165468"/>
    </row>
    <row r="165469" spans="1:10">
      <c r="A165469" s="3"/>
      <c r="J165469"/>
    </row>
    <row r="165470" spans="1:10">
      <c r="A165470" s="3"/>
      <c r="J165470"/>
    </row>
    <row r="165471" spans="1:10">
      <c r="A165471" s="3"/>
      <c r="J165471"/>
    </row>
    <row r="165472" spans="1:10">
      <c r="A165472" s="3"/>
      <c r="J165472"/>
    </row>
    <row r="165473" spans="1:10">
      <c r="A165473" s="3"/>
      <c r="J165473"/>
    </row>
    <row r="165474" spans="1:10">
      <c r="A165474" s="3"/>
      <c r="J165474"/>
    </row>
    <row r="165475" spans="1:10">
      <c r="A165475" s="3"/>
      <c r="J165475"/>
    </row>
    <row r="165476" spans="1:10">
      <c r="A165476" s="3"/>
      <c r="J165476"/>
    </row>
    <row r="165477" spans="1:10">
      <c r="A165477" s="3"/>
      <c r="J165477"/>
    </row>
    <row r="165478" spans="1:10">
      <c r="A165478" s="3"/>
      <c r="J165478"/>
    </row>
    <row r="165479" spans="1:10">
      <c r="A165479" s="3"/>
      <c r="J165479"/>
    </row>
    <row r="165480" spans="1:10">
      <c r="A165480" s="3"/>
      <c r="J165480"/>
    </row>
    <row r="165481" spans="1:10">
      <c r="A165481" s="3"/>
      <c r="J165481"/>
    </row>
    <row r="165482" spans="1:10">
      <c r="A165482" s="3"/>
      <c r="J165482"/>
    </row>
    <row r="165483" spans="1:10">
      <c r="A165483" s="3"/>
      <c r="J165483"/>
    </row>
    <row r="165484" spans="1:10">
      <c r="A165484" s="3"/>
      <c r="J165484"/>
    </row>
    <row r="165485" spans="1:10">
      <c r="A165485" s="3"/>
      <c r="J165485"/>
    </row>
    <row r="165486" spans="1:10">
      <c r="A165486" s="3"/>
      <c r="J165486"/>
    </row>
    <row r="165487" spans="1:10">
      <c r="A165487" s="3"/>
      <c r="J165487"/>
    </row>
    <row r="165488" spans="1:10">
      <c r="A165488" s="3"/>
      <c r="J165488"/>
    </row>
    <row r="165489" spans="1:10">
      <c r="A165489" s="3"/>
      <c r="J165489"/>
    </row>
    <row r="165490" spans="1:10">
      <c r="A165490" s="3"/>
      <c r="J165490"/>
    </row>
    <row r="165491" spans="1:10">
      <c r="A165491" s="3"/>
      <c r="J165491"/>
    </row>
    <row r="165492" spans="1:10">
      <c r="A165492" s="3"/>
      <c r="J165492"/>
    </row>
    <row r="165493" spans="1:10">
      <c r="A165493" s="3"/>
      <c r="J165493"/>
    </row>
    <row r="165494" spans="1:10">
      <c r="A165494" s="3"/>
      <c r="J165494"/>
    </row>
    <row r="165495" spans="1:10">
      <c r="A165495" s="3"/>
      <c r="J165495"/>
    </row>
    <row r="165496" spans="1:10">
      <c r="A165496" s="3"/>
      <c r="J165496"/>
    </row>
    <row r="165497" spans="1:10">
      <c r="A165497" s="3"/>
      <c r="J165497"/>
    </row>
    <row r="165498" spans="1:10">
      <c r="A165498" s="3"/>
      <c r="J165498"/>
    </row>
    <row r="165499" spans="1:10">
      <c r="A165499" s="3"/>
      <c r="J165499"/>
    </row>
    <row r="165500" spans="1:10">
      <c r="A165500" s="3"/>
      <c r="J165500"/>
    </row>
    <row r="165501" spans="1:10">
      <c r="A165501" s="3"/>
      <c r="J165501"/>
    </row>
    <row r="165502" spans="1:10">
      <c r="A165502" s="3"/>
      <c r="J165502"/>
    </row>
    <row r="165503" spans="1:10">
      <c r="A165503" s="3"/>
      <c r="J165503"/>
    </row>
    <row r="165504" spans="1:10">
      <c r="A165504" s="3"/>
      <c r="J165504"/>
    </row>
    <row r="165505" spans="1:10">
      <c r="A165505" s="3"/>
      <c r="J165505"/>
    </row>
    <row r="165506" spans="1:10">
      <c r="A165506" s="3"/>
      <c r="J165506"/>
    </row>
    <row r="165507" spans="1:10">
      <c r="A165507" s="3"/>
      <c r="J165507"/>
    </row>
    <row r="165508" spans="1:10">
      <c r="A165508" s="3"/>
      <c r="J165508"/>
    </row>
    <row r="165509" spans="1:10">
      <c r="A165509" s="3"/>
      <c r="J165509"/>
    </row>
    <row r="165510" spans="1:10">
      <c r="A165510" s="3"/>
      <c r="J165510"/>
    </row>
    <row r="165511" spans="1:10">
      <c r="A165511" s="3"/>
      <c r="J165511"/>
    </row>
    <row r="165512" spans="1:10">
      <c r="A165512" s="3"/>
      <c r="J165512"/>
    </row>
    <row r="165513" spans="1:10">
      <c r="A165513" s="3"/>
      <c r="J165513"/>
    </row>
    <row r="165514" spans="1:10">
      <c r="A165514" s="3"/>
      <c r="J165514"/>
    </row>
    <row r="165515" spans="1:10">
      <c r="A165515" s="3"/>
      <c r="J165515"/>
    </row>
    <row r="165516" spans="1:10">
      <c r="A165516" s="3"/>
      <c r="J165516"/>
    </row>
    <row r="165517" spans="1:10">
      <c r="A165517" s="3"/>
      <c r="J165517"/>
    </row>
    <row r="165518" spans="1:10">
      <c r="A165518" s="3"/>
      <c r="J165518"/>
    </row>
    <row r="165519" spans="1:10">
      <c r="A165519" s="3"/>
      <c r="J165519"/>
    </row>
    <row r="165520" spans="1:10">
      <c r="A165520" s="3"/>
      <c r="J165520"/>
    </row>
    <row r="165521" spans="1:10">
      <c r="A165521" s="3"/>
      <c r="J165521"/>
    </row>
    <row r="165522" spans="1:10">
      <c r="A165522" s="3"/>
      <c r="J165522"/>
    </row>
    <row r="165523" spans="1:10">
      <c r="A165523" s="3"/>
      <c r="J165523"/>
    </row>
    <row r="165524" spans="1:10">
      <c r="A165524" s="3"/>
      <c r="J165524"/>
    </row>
    <row r="165525" spans="1:10">
      <c r="A165525" s="3"/>
      <c r="J165525"/>
    </row>
    <row r="165526" spans="1:10">
      <c r="A165526" s="3"/>
      <c r="J165526"/>
    </row>
    <row r="165527" spans="1:10">
      <c r="A165527" s="3"/>
      <c r="J165527"/>
    </row>
    <row r="165528" spans="1:10">
      <c r="A165528" s="3"/>
      <c r="J165528"/>
    </row>
    <row r="165529" spans="1:10">
      <c r="A165529" s="3"/>
      <c r="J165529"/>
    </row>
    <row r="165530" spans="1:10">
      <c r="A165530" s="3"/>
      <c r="J165530"/>
    </row>
    <row r="165531" spans="1:10">
      <c r="A165531" s="3"/>
      <c r="J165531"/>
    </row>
    <row r="165532" spans="1:10">
      <c r="A165532" s="3"/>
      <c r="J165532"/>
    </row>
    <row r="165533" spans="1:10">
      <c r="A165533" s="3"/>
      <c r="J165533"/>
    </row>
    <row r="165534" spans="1:10">
      <c r="A165534" s="3"/>
      <c r="J165534"/>
    </row>
    <row r="165535" spans="1:10">
      <c r="A165535" s="3"/>
      <c r="J165535"/>
    </row>
    <row r="165536" spans="1:10">
      <c r="A165536" s="3"/>
      <c r="J165536"/>
    </row>
    <row r="165537" spans="1:10">
      <c r="A165537" s="3"/>
      <c r="J165537"/>
    </row>
    <row r="165538" spans="1:10">
      <c r="A165538" s="3"/>
      <c r="J165538"/>
    </row>
    <row r="165539" spans="1:10">
      <c r="A165539" s="3"/>
      <c r="J165539"/>
    </row>
    <row r="165540" spans="1:10">
      <c r="A165540" s="3"/>
      <c r="J165540"/>
    </row>
    <row r="165541" spans="1:10">
      <c r="A165541" s="3"/>
      <c r="J165541"/>
    </row>
    <row r="165542" spans="1:10">
      <c r="A165542" s="3"/>
      <c r="J165542"/>
    </row>
    <row r="165543" spans="1:10">
      <c r="A165543" s="3"/>
      <c r="J165543"/>
    </row>
    <row r="165544" spans="1:10">
      <c r="A165544" s="3"/>
      <c r="J165544"/>
    </row>
    <row r="165545" spans="1:10">
      <c r="A165545" s="3"/>
      <c r="J165545"/>
    </row>
    <row r="165546" spans="1:10">
      <c r="A165546" s="3"/>
      <c r="J165546"/>
    </row>
    <row r="165547" spans="1:10">
      <c r="A165547" s="3"/>
      <c r="J165547"/>
    </row>
    <row r="165548" spans="1:10">
      <c r="A165548" s="3"/>
      <c r="J165548"/>
    </row>
    <row r="165549" spans="1:10">
      <c r="A165549" s="3"/>
      <c r="J165549"/>
    </row>
    <row r="165550" spans="1:10">
      <c r="A165550" s="3"/>
      <c r="J165550"/>
    </row>
    <row r="165551" spans="1:10">
      <c r="A165551" s="3"/>
      <c r="J165551"/>
    </row>
    <row r="165552" spans="1:10">
      <c r="A165552" s="3"/>
      <c r="J165552"/>
    </row>
    <row r="165553" spans="1:10">
      <c r="A165553" s="3"/>
      <c r="J165553"/>
    </row>
    <row r="165554" spans="1:10">
      <c r="A165554" s="3"/>
      <c r="J165554"/>
    </row>
    <row r="165555" spans="1:10">
      <c r="A165555" s="3"/>
      <c r="J165555"/>
    </row>
    <row r="165556" spans="1:10">
      <c r="A165556" s="3"/>
      <c r="J165556"/>
    </row>
    <row r="165557" spans="1:10">
      <c r="A165557" s="3"/>
      <c r="J165557"/>
    </row>
    <row r="165558" spans="1:10">
      <c r="A165558" s="3"/>
      <c r="J165558"/>
    </row>
    <row r="165559" spans="1:10">
      <c r="A165559" s="3"/>
      <c r="J165559"/>
    </row>
    <row r="165560" spans="1:10">
      <c r="A165560" s="3"/>
      <c r="J165560"/>
    </row>
    <row r="165561" spans="1:10">
      <c r="A165561" s="3"/>
      <c r="J165561"/>
    </row>
    <row r="165562" spans="1:10">
      <c r="A165562" s="3"/>
      <c r="J165562"/>
    </row>
    <row r="165563" spans="1:10">
      <c r="A165563" s="3"/>
      <c r="J165563"/>
    </row>
    <row r="165564" spans="1:10">
      <c r="A165564" s="3"/>
      <c r="J165564"/>
    </row>
    <row r="165565" spans="1:10">
      <c r="A165565" s="3"/>
      <c r="J165565"/>
    </row>
    <row r="165566" spans="1:10">
      <c r="A165566" s="3"/>
      <c r="J165566"/>
    </row>
    <row r="165567" spans="1:10">
      <c r="A165567" s="3"/>
      <c r="J165567"/>
    </row>
    <row r="165568" spans="1:10">
      <c r="A165568" s="3"/>
      <c r="J165568"/>
    </row>
    <row r="165569" spans="1:10">
      <c r="A165569" s="3"/>
      <c r="J165569"/>
    </row>
    <row r="165570" spans="1:10">
      <c r="A165570" s="3"/>
      <c r="J165570"/>
    </row>
    <row r="165571" spans="1:10">
      <c r="A165571" s="3"/>
      <c r="J165571"/>
    </row>
    <row r="165572" spans="1:10">
      <c r="A165572" s="3"/>
      <c r="J165572"/>
    </row>
    <row r="165573" spans="1:10">
      <c r="A165573" s="3"/>
      <c r="J165573"/>
    </row>
    <row r="165574" spans="1:10">
      <c r="A165574" s="3"/>
      <c r="J165574"/>
    </row>
    <row r="165575" spans="1:10">
      <c r="A165575" s="3"/>
      <c r="J165575"/>
    </row>
    <row r="165576" spans="1:10">
      <c r="A165576" s="3"/>
      <c r="J165576"/>
    </row>
    <row r="165577" spans="1:10">
      <c r="A165577" s="3"/>
      <c r="J165577"/>
    </row>
    <row r="165578" spans="1:10">
      <c r="A165578" s="3"/>
      <c r="J165578"/>
    </row>
    <row r="165579" spans="1:10">
      <c r="A165579" s="3"/>
      <c r="J165579"/>
    </row>
    <row r="165580" spans="1:10">
      <c r="A165580" s="3"/>
      <c r="J165580"/>
    </row>
    <row r="165581" spans="1:10">
      <c r="A165581" s="3"/>
      <c r="J165581"/>
    </row>
    <row r="165582" spans="1:10">
      <c r="A165582" s="3"/>
      <c r="J165582"/>
    </row>
    <row r="165583" spans="1:10">
      <c r="A165583" s="3"/>
      <c r="J165583"/>
    </row>
    <row r="165584" spans="1:10">
      <c r="A165584" s="3"/>
      <c r="J165584"/>
    </row>
    <row r="165585" spans="1:10">
      <c r="A165585" s="3"/>
      <c r="J165585"/>
    </row>
    <row r="165586" spans="1:10">
      <c r="A165586" s="3"/>
      <c r="J165586"/>
    </row>
    <row r="165587" spans="1:10">
      <c r="A165587" s="3"/>
      <c r="J165587"/>
    </row>
    <row r="165588" spans="1:10">
      <c r="A165588" s="3"/>
      <c r="J165588"/>
    </row>
    <row r="165589" spans="1:10">
      <c r="A165589" s="3"/>
      <c r="J165589"/>
    </row>
    <row r="165590" spans="1:10">
      <c r="A165590" s="3"/>
      <c r="J165590"/>
    </row>
    <row r="165591" spans="1:10">
      <c r="A165591" s="3"/>
      <c r="J165591"/>
    </row>
    <row r="165592" spans="1:10">
      <c r="A165592" s="3"/>
      <c r="J165592"/>
    </row>
    <row r="165593" spans="1:10">
      <c r="A165593" s="3"/>
      <c r="J165593"/>
    </row>
    <row r="165594" spans="1:10">
      <c r="A165594" s="3"/>
      <c r="J165594"/>
    </row>
    <row r="165595" spans="1:10">
      <c r="A165595" s="3"/>
      <c r="J165595"/>
    </row>
    <row r="165596" spans="1:10">
      <c r="A165596" s="3"/>
      <c r="J165596"/>
    </row>
    <row r="165597" spans="1:10">
      <c r="A165597" s="3"/>
      <c r="J165597"/>
    </row>
    <row r="165598" spans="1:10">
      <c r="A165598" s="3"/>
      <c r="J165598"/>
    </row>
    <row r="165599" spans="1:10">
      <c r="A165599" s="3"/>
      <c r="J165599"/>
    </row>
    <row r="165600" spans="1:10">
      <c r="A165600" s="3"/>
      <c r="J165600"/>
    </row>
    <row r="165601" spans="1:10">
      <c r="A165601" s="3"/>
      <c r="J165601"/>
    </row>
    <row r="165602" spans="1:10">
      <c r="A165602" s="3"/>
      <c r="J165602"/>
    </row>
    <row r="165603" spans="1:10">
      <c r="A165603" s="3"/>
      <c r="J165603"/>
    </row>
    <row r="165604" spans="1:10">
      <c r="A165604" s="3"/>
      <c r="J165604"/>
    </row>
    <row r="165605" spans="1:10">
      <c r="A165605" s="3"/>
      <c r="J165605"/>
    </row>
    <row r="165606" spans="1:10">
      <c r="A165606" s="3"/>
      <c r="J165606"/>
    </row>
    <row r="165607" spans="1:10">
      <c r="A165607" s="3"/>
      <c r="J165607"/>
    </row>
    <row r="165608" spans="1:10">
      <c r="A165608" s="3"/>
      <c r="J165608"/>
    </row>
    <row r="165609" spans="1:10">
      <c r="A165609" s="3"/>
      <c r="J165609"/>
    </row>
    <row r="165610" spans="1:10">
      <c r="A165610" s="3"/>
      <c r="J165610"/>
    </row>
    <row r="165611" spans="1:10">
      <c r="A165611" s="3"/>
      <c r="J165611"/>
    </row>
    <row r="165612" spans="1:10">
      <c r="A165612" s="3"/>
      <c r="J165612"/>
    </row>
    <row r="165613" spans="1:10">
      <c r="A165613" s="3"/>
      <c r="J165613"/>
    </row>
    <row r="165614" spans="1:10">
      <c r="A165614" s="3"/>
      <c r="J165614"/>
    </row>
    <row r="165615" spans="1:10">
      <c r="A165615" s="3"/>
      <c r="J165615"/>
    </row>
    <row r="165616" spans="1:10">
      <c r="A165616" s="3"/>
      <c r="J165616"/>
    </row>
    <row r="165617" spans="1:10">
      <c r="A165617" s="3"/>
      <c r="J165617"/>
    </row>
    <row r="165618" spans="1:10">
      <c r="A165618" s="3"/>
      <c r="J165618"/>
    </row>
    <row r="165619" spans="1:10">
      <c r="A165619" s="3"/>
      <c r="J165619"/>
    </row>
    <row r="165620" spans="1:10">
      <c r="A165620" s="3"/>
      <c r="J165620"/>
    </row>
    <row r="165621" spans="1:10">
      <c r="A165621" s="3"/>
      <c r="J165621"/>
    </row>
    <row r="165622" spans="1:10">
      <c r="A165622" s="3"/>
      <c r="J165622"/>
    </row>
    <row r="165623" spans="1:10">
      <c r="A165623" s="3"/>
      <c r="J165623"/>
    </row>
    <row r="165624" spans="1:10">
      <c r="A165624" s="3"/>
      <c r="J165624"/>
    </row>
    <row r="165625" spans="1:10">
      <c r="A165625" s="3"/>
      <c r="J165625"/>
    </row>
    <row r="165626" spans="1:10">
      <c r="A165626" s="3"/>
      <c r="J165626"/>
    </row>
    <row r="165627" spans="1:10">
      <c r="A165627" s="3"/>
      <c r="J165627"/>
    </row>
    <row r="165628" spans="1:10">
      <c r="A165628" s="3"/>
      <c r="J165628"/>
    </row>
    <row r="165629" spans="1:10">
      <c r="A165629" s="3"/>
      <c r="J165629"/>
    </row>
    <row r="165630" spans="1:10">
      <c r="A165630" s="3"/>
      <c r="J165630"/>
    </row>
    <row r="165631" spans="1:10">
      <c r="A165631" s="3"/>
      <c r="J165631"/>
    </row>
    <row r="165632" spans="1:10">
      <c r="A165632" s="3"/>
      <c r="J165632"/>
    </row>
    <row r="165633" spans="1:10">
      <c r="A165633" s="3"/>
      <c r="J165633"/>
    </row>
    <row r="165634" spans="1:10">
      <c r="A165634" s="3"/>
      <c r="J165634"/>
    </row>
    <row r="165635" spans="1:10">
      <c r="A165635" s="3"/>
      <c r="J165635"/>
    </row>
    <row r="165636" spans="1:10">
      <c r="A165636" s="3"/>
      <c r="J165636"/>
    </row>
    <row r="165637" spans="1:10">
      <c r="A165637" s="3"/>
      <c r="J165637"/>
    </row>
    <row r="165638" spans="1:10">
      <c r="A165638" s="3"/>
      <c r="J165638"/>
    </row>
    <row r="165639" spans="1:10">
      <c r="A165639" s="3"/>
      <c r="J165639"/>
    </row>
    <row r="165640" spans="1:10">
      <c r="A165640" s="3"/>
      <c r="J165640"/>
    </row>
    <row r="165641" spans="1:10">
      <c r="A165641" s="3"/>
      <c r="J165641"/>
    </row>
    <row r="165642" spans="1:10">
      <c r="A165642" s="3"/>
      <c r="J165642"/>
    </row>
    <row r="165643" spans="1:10">
      <c r="A165643" s="3"/>
      <c r="J165643"/>
    </row>
    <row r="165644" spans="1:10">
      <c r="A165644" s="3"/>
      <c r="J165644"/>
    </row>
    <row r="165645" spans="1:10">
      <c r="A165645" s="3"/>
      <c r="J165645"/>
    </row>
    <row r="165646" spans="1:10">
      <c r="A165646" s="3"/>
      <c r="J165646"/>
    </row>
    <row r="165647" spans="1:10">
      <c r="A165647" s="3"/>
      <c r="J165647"/>
    </row>
    <row r="165648" spans="1:10">
      <c r="A165648" s="3"/>
      <c r="J165648"/>
    </row>
    <row r="165649" spans="1:10">
      <c r="A165649" s="3"/>
      <c r="J165649"/>
    </row>
    <row r="165650" spans="1:10">
      <c r="A165650" s="3"/>
      <c r="J165650"/>
    </row>
    <row r="165651" spans="1:10">
      <c r="A165651" s="3"/>
      <c r="J165651"/>
    </row>
    <row r="165652" spans="1:10">
      <c r="A165652" s="3"/>
      <c r="J165652"/>
    </row>
    <row r="165653" spans="1:10">
      <c r="A165653" s="3"/>
      <c r="J165653"/>
    </row>
    <row r="165654" spans="1:10">
      <c r="A165654" s="3"/>
      <c r="J165654"/>
    </row>
    <row r="165655" spans="1:10">
      <c r="A165655" s="3"/>
      <c r="J165655"/>
    </row>
    <row r="165656" spans="1:10">
      <c r="A165656" s="3"/>
      <c r="J165656"/>
    </row>
    <row r="165657" spans="1:10">
      <c r="A165657" s="3"/>
      <c r="J165657"/>
    </row>
    <row r="165658" spans="1:10">
      <c r="A165658" s="3"/>
      <c r="J165658"/>
    </row>
    <row r="165659" spans="1:10">
      <c r="A165659" s="3"/>
      <c r="J165659"/>
    </row>
    <row r="165660" spans="1:10">
      <c r="A165660" s="3"/>
      <c r="J165660"/>
    </row>
    <row r="165661" spans="1:10">
      <c r="A165661" s="3"/>
      <c r="J165661"/>
    </row>
    <row r="165662" spans="1:10">
      <c r="A165662" s="3"/>
      <c r="J165662"/>
    </row>
    <row r="165663" spans="1:10">
      <c r="A165663" s="3"/>
      <c r="J165663"/>
    </row>
    <row r="165664" spans="1:10">
      <c r="A165664" s="3"/>
      <c r="J165664"/>
    </row>
    <row r="165665" spans="1:10">
      <c r="A165665" s="3"/>
      <c r="J165665"/>
    </row>
    <row r="165666" spans="1:10">
      <c r="A165666" s="3"/>
      <c r="J165666"/>
    </row>
    <row r="165667" spans="1:10">
      <c r="A165667" s="3"/>
      <c r="J165667"/>
    </row>
    <row r="165668" spans="1:10">
      <c r="A165668" s="3"/>
      <c r="J165668"/>
    </row>
    <row r="165669" spans="1:10">
      <c r="A165669" s="3"/>
      <c r="J165669"/>
    </row>
    <row r="165670" spans="1:10">
      <c r="A165670" s="3"/>
      <c r="J165670"/>
    </row>
    <row r="165671" spans="1:10">
      <c r="A165671" s="3"/>
      <c r="J165671"/>
    </row>
    <row r="165672" spans="1:10">
      <c r="A165672" s="3"/>
      <c r="J165672"/>
    </row>
    <row r="165673" spans="1:10">
      <c r="A165673" s="3"/>
      <c r="J165673"/>
    </row>
    <row r="165674" spans="1:10">
      <c r="A165674" s="3"/>
      <c r="J165674"/>
    </row>
    <row r="165675" spans="1:10">
      <c r="A165675" s="3"/>
      <c r="J165675"/>
    </row>
    <row r="165676" spans="1:10">
      <c r="A165676" s="3"/>
      <c r="J165676"/>
    </row>
    <row r="165677" spans="1:10">
      <c r="A165677" s="3"/>
      <c r="J165677"/>
    </row>
    <row r="165678" spans="1:10">
      <c r="A165678" s="3"/>
      <c r="J165678"/>
    </row>
    <row r="165679" spans="1:10">
      <c r="A165679" s="3"/>
      <c r="J165679"/>
    </row>
    <row r="165680" spans="1:10">
      <c r="A165680" s="3"/>
      <c r="J165680"/>
    </row>
    <row r="165681" spans="1:10">
      <c r="A165681" s="3"/>
      <c r="J165681"/>
    </row>
    <row r="165682" spans="1:10">
      <c r="A165682" s="3"/>
      <c r="J165682"/>
    </row>
    <row r="165683" spans="1:10">
      <c r="A165683" s="3"/>
      <c r="J165683"/>
    </row>
    <row r="165684" spans="1:10">
      <c r="A165684" s="3"/>
      <c r="J165684"/>
    </row>
    <row r="165685" spans="1:10">
      <c r="A165685" s="3"/>
      <c r="J165685"/>
    </row>
    <row r="165686" spans="1:10">
      <c r="A165686" s="3"/>
      <c r="J165686"/>
    </row>
    <row r="165687" spans="1:10">
      <c r="A165687" s="3"/>
      <c r="J165687"/>
    </row>
    <row r="165688" spans="1:10">
      <c r="A165688" s="3"/>
      <c r="J165688"/>
    </row>
    <row r="165689" spans="1:10">
      <c r="A165689" s="3"/>
      <c r="J165689"/>
    </row>
    <row r="165690" spans="1:10">
      <c r="A165690" s="3"/>
      <c r="J165690"/>
    </row>
    <row r="165691" spans="1:10">
      <c r="A165691" s="3"/>
      <c r="J165691"/>
    </row>
    <row r="165692" spans="1:10">
      <c r="A165692" s="3"/>
      <c r="J165692"/>
    </row>
    <row r="165693" spans="1:10">
      <c r="A165693" s="3"/>
      <c r="J165693"/>
    </row>
    <row r="165694" spans="1:10">
      <c r="A165694" s="3"/>
      <c r="J165694"/>
    </row>
    <row r="165695" spans="1:10">
      <c r="A165695" s="3"/>
      <c r="J165695"/>
    </row>
    <row r="165696" spans="1:10">
      <c r="A165696" s="3"/>
      <c r="J165696"/>
    </row>
    <row r="165697" spans="1:10">
      <c r="A165697" s="3"/>
      <c r="J165697"/>
    </row>
    <row r="165698" spans="1:10">
      <c r="A165698" s="3"/>
      <c r="J165698"/>
    </row>
    <row r="165699" spans="1:10">
      <c r="A165699" s="3"/>
      <c r="J165699"/>
    </row>
    <row r="165700" spans="1:10">
      <c r="A165700" s="3"/>
      <c r="J165700"/>
    </row>
    <row r="165701" spans="1:10">
      <c r="A165701" s="3"/>
      <c r="J165701"/>
    </row>
    <row r="165702" spans="1:10">
      <c r="A165702" s="3"/>
      <c r="J165702"/>
    </row>
    <row r="165703" spans="1:10">
      <c r="A165703" s="3"/>
      <c r="J165703"/>
    </row>
    <row r="165704" spans="1:10">
      <c r="A165704" s="3"/>
      <c r="J165704"/>
    </row>
    <row r="165705" spans="1:10">
      <c r="A165705" s="3"/>
      <c r="J165705"/>
    </row>
    <row r="165706" spans="1:10">
      <c r="A165706" s="3"/>
      <c r="J165706"/>
    </row>
    <row r="165707" spans="1:10">
      <c r="A165707" s="3"/>
      <c r="J165707"/>
    </row>
    <row r="165708" spans="1:10">
      <c r="A165708" s="3"/>
      <c r="J165708"/>
    </row>
    <row r="165709" spans="1:10">
      <c r="A165709" s="3"/>
      <c r="J165709"/>
    </row>
    <row r="165710" spans="1:10">
      <c r="A165710" s="3"/>
      <c r="J165710"/>
    </row>
    <row r="165711" spans="1:10">
      <c r="A165711" s="3"/>
      <c r="J165711"/>
    </row>
    <row r="165712" spans="1:10">
      <c r="A165712" s="3"/>
      <c r="J165712"/>
    </row>
    <row r="165713" spans="1:10">
      <c r="A165713" s="3"/>
      <c r="J165713"/>
    </row>
    <row r="165714" spans="1:10">
      <c r="A165714" s="3"/>
      <c r="J165714"/>
    </row>
    <row r="165715" spans="1:10">
      <c r="A165715" s="3"/>
      <c r="J165715"/>
    </row>
    <row r="165716" spans="1:10">
      <c r="A165716" s="3"/>
      <c r="J165716"/>
    </row>
    <row r="165717" spans="1:10">
      <c r="A165717" s="3"/>
      <c r="J165717"/>
    </row>
    <row r="165718" spans="1:10">
      <c r="A165718" s="3"/>
      <c r="J165718"/>
    </row>
    <row r="165719" spans="1:10">
      <c r="A165719" s="3"/>
      <c r="J165719"/>
    </row>
    <row r="165720" spans="1:10">
      <c r="A165720" s="3"/>
      <c r="J165720"/>
    </row>
    <row r="165721" spans="1:10">
      <c r="A165721" s="3"/>
      <c r="J165721"/>
    </row>
    <row r="165722" spans="1:10">
      <c r="A165722" s="3"/>
      <c r="J165722"/>
    </row>
    <row r="165723" spans="1:10">
      <c r="A165723" s="3"/>
      <c r="J165723"/>
    </row>
    <row r="165724" spans="1:10">
      <c r="A165724" s="3"/>
      <c r="J165724"/>
    </row>
    <row r="165725" spans="1:10">
      <c r="A165725" s="3"/>
      <c r="J165725"/>
    </row>
    <row r="165726" spans="1:10">
      <c r="A165726" s="3"/>
      <c r="J165726"/>
    </row>
    <row r="165727" spans="1:10">
      <c r="A165727" s="3"/>
      <c r="J165727"/>
    </row>
    <row r="165728" spans="1:10">
      <c r="A165728" s="3"/>
      <c r="J165728"/>
    </row>
    <row r="165729" spans="1:10">
      <c r="A165729" s="3"/>
      <c r="J165729"/>
    </row>
    <row r="165730" spans="1:10">
      <c r="A165730" s="3"/>
      <c r="J165730"/>
    </row>
    <row r="165731" spans="1:10">
      <c r="A165731" s="3"/>
      <c r="J165731"/>
    </row>
    <row r="165732" spans="1:10">
      <c r="A165732" s="3"/>
      <c r="J165732"/>
    </row>
    <row r="165733" spans="1:10">
      <c r="A165733" s="3"/>
      <c r="J165733"/>
    </row>
    <row r="165734" spans="1:10">
      <c r="A165734" s="3"/>
      <c r="J165734"/>
    </row>
    <row r="165735" spans="1:10">
      <c r="A165735" s="3"/>
      <c r="J165735"/>
    </row>
    <row r="165736" spans="1:10">
      <c r="A165736" s="3"/>
      <c r="J165736"/>
    </row>
    <row r="165737" spans="1:10">
      <c r="A165737" s="3"/>
      <c r="J165737"/>
    </row>
    <row r="165738" spans="1:10">
      <c r="A165738" s="3"/>
      <c r="J165738"/>
    </row>
    <row r="165739" spans="1:10">
      <c r="A165739" s="3"/>
      <c r="J165739"/>
    </row>
    <row r="165740" spans="1:10">
      <c r="A165740" s="3"/>
      <c r="J165740"/>
    </row>
    <row r="165741" spans="1:10">
      <c r="A165741" s="3"/>
      <c r="J165741"/>
    </row>
    <row r="165742" spans="1:10">
      <c r="A165742" s="3"/>
      <c r="J165742"/>
    </row>
    <row r="165743" spans="1:10">
      <c r="A165743" s="3"/>
      <c r="J165743"/>
    </row>
    <row r="165744" spans="1:10">
      <c r="A165744" s="3"/>
      <c r="J165744"/>
    </row>
    <row r="165745" spans="1:10">
      <c r="A165745" s="3"/>
      <c r="J165745"/>
    </row>
    <row r="165746" spans="1:10">
      <c r="A165746" s="3"/>
      <c r="J165746"/>
    </row>
    <row r="165747" spans="1:10">
      <c r="A165747" s="3"/>
      <c r="J165747"/>
    </row>
    <row r="165748" spans="1:10">
      <c r="A165748" s="3"/>
      <c r="J165748"/>
    </row>
    <row r="165749" spans="1:10">
      <c r="A165749" s="3"/>
      <c r="J165749"/>
    </row>
    <row r="165750" spans="1:10">
      <c r="A165750" s="3"/>
      <c r="J165750"/>
    </row>
    <row r="165751" spans="1:10">
      <c r="A165751" s="3"/>
      <c r="J165751"/>
    </row>
    <row r="165752" spans="1:10">
      <c r="A165752" s="3"/>
      <c r="J165752"/>
    </row>
    <row r="165753" spans="1:10">
      <c r="A165753" s="3"/>
      <c r="J165753"/>
    </row>
    <row r="165754" spans="1:10">
      <c r="A165754" s="3"/>
      <c r="J165754"/>
    </row>
    <row r="165755" spans="1:10">
      <c r="A165755" s="3"/>
      <c r="J165755"/>
    </row>
    <row r="165756" spans="1:10">
      <c r="A165756" s="3"/>
      <c r="J165756"/>
    </row>
    <row r="165757" spans="1:10">
      <c r="A165757" s="3"/>
      <c r="J165757"/>
    </row>
    <row r="165758" spans="1:10">
      <c r="A165758" s="3"/>
      <c r="J165758"/>
    </row>
    <row r="165759" spans="1:10">
      <c r="A165759" s="3"/>
      <c r="J165759"/>
    </row>
    <row r="165760" spans="1:10">
      <c r="A165760" s="3"/>
      <c r="J165760"/>
    </row>
    <row r="165761" spans="1:10">
      <c r="A165761" s="3"/>
      <c r="J165761"/>
    </row>
    <row r="165762" spans="1:10">
      <c r="A165762" s="3"/>
      <c r="J165762"/>
    </row>
    <row r="165763" spans="1:10">
      <c r="A165763" s="3"/>
      <c r="J165763"/>
    </row>
    <row r="165764" spans="1:10">
      <c r="A165764" s="3"/>
      <c r="J165764"/>
    </row>
    <row r="165765" spans="1:10">
      <c r="A165765" s="3"/>
      <c r="J165765"/>
    </row>
    <row r="165766" spans="1:10">
      <c r="A165766" s="3"/>
      <c r="J165766"/>
    </row>
    <row r="165767" spans="1:10">
      <c r="A165767" s="3"/>
      <c r="J165767"/>
    </row>
    <row r="165768" spans="1:10">
      <c r="A165768" s="3"/>
      <c r="J165768"/>
    </row>
    <row r="165769" spans="1:10">
      <c r="A165769" s="3"/>
      <c r="J165769"/>
    </row>
    <row r="165770" spans="1:10">
      <c r="A165770" s="3"/>
      <c r="J165770"/>
    </row>
    <row r="165771" spans="1:10">
      <c r="A165771" s="3"/>
      <c r="J165771"/>
    </row>
    <row r="165772" spans="1:10">
      <c r="A165772" s="3"/>
      <c r="J165772"/>
    </row>
    <row r="165773" spans="1:10">
      <c r="A165773" s="3"/>
      <c r="J165773"/>
    </row>
    <row r="165774" spans="1:10">
      <c r="A165774" s="3"/>
      <c r="J165774"/>
    </row>
    <row r="165775" spans="1:10">
      <c r="A165775" s="3"/>
      <c r="J165775"/>
    </row>
    <row r="165776" spans="1:10">
      <c r="A165776" s="3"/>
      <c r="J165776"/>
    </row>
    <row r="165777" spans="1:10">
      <c r="A165777" s="3"/>
      <c r="J165777"/>
    </row>
    <row r="165778" spans="1:10">
      <c r="A165778" s="3"/>
      <c r="J165778"/>
    </row>
    <row r="165779" spans="1:10">
      <c r="A165779" s="3"/>
      <c r="J165779"/>
    </row>
    <row r="165780" spans="1:10">
      <c r="A165780" s="3"/>
      <c r="J165780"/>
    </row>
    <row r="165781" spans="1:10">
      <c r="A165781" s="3"/>
      <c r="J165781"/>
    </row>
    <row r="165782" spans="1:10">
      <c r="A165782" s="3"/>
      <c r="J165782"/>
    </row>
    <row r="165783" spans="1:10">
      <c r="A165783" s="3"/>
      <c r="J165783"/>
    </row>
    <row r="165784" spans="1:10">
      <c r="A165784" s="3"/>
      <c r="J165784"/>
    </row>
    <row r="165785" spans="1:10">
      <c r="A165785" s="3"/>
      <c r="J165785"/>
    </row>
    <row r="165786" spans="1:10">
      <c r="A165786" s="3"/>
      <c r="J165786"/>
    </row>
    <row r="165787" spans="1:10">
      <c r="A165787" s="3"/>
      <c r="J165787"/>
    </row>
    <row r="165788" spans="1:10">
      <c r="A165788" s="3"/>
      <c r="J165788"/>
    </row>
    <row r="165789" spans="1:10">
      <c r="A165789" s="3"/>
      <c r="J165789"/>
    </row>
    <row r="165790" spans="1:10">
      <c r="A165790" s="3"/>
      <c r="J165790"/>
    </row>
    <row r="165791" spans="1:10">
      <c r="A165791" s="3"/>
      <c r="J165791"/>
    </row>
    <row r="165792" spans="1:10">
      <c r="A165792" s="3"/>
      <c r="J165792"/>
    </row>
    <row r="165793" spans="1:10">
      <c r="A165793" s="3"/>
      <c r="J165793"/>
    </row>
    <row r="165794" spans="1:10">
      <c r="A165794" s="3"/>
      <c r="J165794"/>
    </row>
    <row r="165795" spans="1:10">
      <c r="A165795" s="3"/>
      <c r="J165795"/>
    </row>
    <row r="165796" spans="1:10">
      <c r="A165796" s="3"/>
      <c r="J165796"/>
    </row>
    <row r="165797" spans="1:10">
      <c r="A165797" s="3"/>
      <c r="J165797"/>
    </row>
    <row r="165798" spans="1:10">
      <c r="A165798" s="3"/>
      <c r="J165798"/>
    </row>
    <row r="165799" spans="1:10">
      <c r="A165799" s="3"/>
      <c r="J165799"/>
    </row>
    <row r="165800" spans="1:10">
      <c r="A165800" s="3"/>
      <c r="J165800"/>
    </row>
    <row r="165801" spans="1:10">
      <c r="A165801" s="3"/>
      <c r="J165801"/>
    </row>
    <row r="165802" spans="1:10">
      <c r="A165802" s="3"/>
      <c r="J165802"/>
    </row>
    <row r="165803" spans="1:10">
      <c r="A165803" s="3"/>
      <c r="J165803"/>
    </row>
    <row r="165804" spans="1:10">
      <c r="A165804" s="3"/>
      <c r="J165804"/>
    </row>
    <row r="165805" spans="1:10">
      <c r="A165805" s="3"/>
      <c r="J165805"/>
    </row>
    <row r="165806" spans="1:10">
      <c r="A165806" s="3"/>
      <c r="J165806"/>
    </row>
    <row r="165807" spans="1:10">
      <c r="A165807" s="3"/>
      <c r="J165807"/>
    </row>
    <row r="165808" spans="1:10">
      <c r="A165808" s="3"/>
      <c r="J165808"/>
    </row>
    <row r="165809" spans="1:10">
      <c r="A165809" s="3"/>
      <c r="J165809"/>
    </row>
    <row r="165810" spans="1:10">
      <c r="A165810" s="3"/>
      <c r="J165810"/>
    </row>
    <row r="165811" spans="1:10">
      <c r="A165811" s="3"/>
      <c r="J165811"/>
    </row>
    <row r="165812" spans="1:10">
      <c r="A165812" s="3"/>
      <c r="J165812"/>
    </row>
    <row r="165813" spans="1:10">
      <c r="A165813" s="3"/>
      <c r="J165813"/>
    </row>
    <row r="165814" spans="1:10">
      <c r="A165814" s="3"/>
      <c r="J165814"/>
    </row>
    <row r="165815" spans="1:10">
      <c r="A165815" s="3"/>
      <c r="J165815"/>
    </row>
    <row r="165816" spans="1:10">
      <c r="A165816" s="3"/>
      <c r="J165816"/>
    </row>
    <row r="165817" spans="1:10">
      <c r="A165817" s="3"/>
      <c r="J165817"/>
    </row>
    <row r="165818" spans="1:10">
      <c r="A165818" s="3"/>
      <c r="J165818"/>
    </row>
    <row r="165819" spans="1:10">
      <c r="A165819" s="3"/>
      <c r="J165819"/>
    </row>
    <row r="165820" spans="1:10">
      <c r="A165820" s="3"/>
      <c r="J165820"/>
    </row>
    <row r="165821" spans="1:10">
      <c r="A165821" s="3"/>
      <c r="J165821"/>
    </row>
    <row r="165822" spans="1:10">
      <c r="A165822" s="3"/>
      <c r="J165822"/>
    </row>
    <row r="165823" spans="1:10">
      <c r="A165823" s="3"/>
      <c r="J165823"/>
    </row>
    <row r="165824" spans="1:10">
      <c r="A165824" s="3"/>
      <c r="J165824"/>
    </row>
    <row r="165825" spans="1:10">
      <c r="A165825" s="3"/>
      <c r="J165825"/>
    </row>
    <row r="165826" spans="1:10">
      <c r="A165826" s="3"/>
      <c r="J165826"/>
    </row>
    <row r="165827" spans="1:10">
      <c r="A165827" s="3"/>
      <c r="J165827"/>
    </row>
    <row r="165828" spans="1:10">
      <c r="A165828" s="3"/>
      <c r="J165828"/>
    </row>
    <row r="165829" spans="1:10">
      <c r="A165829" s="3"/>
      <c r="J165829"/>
    </row>
    <row r="165830" spans="1:10">
      <c r="A165830" s="3"/>
      <c r="J165830"/>
    </row>
    <row r="165831" spans="1:10">
      <c r="A165831" s="3"/>
      <c r="J165831"/>
    </row>
    <row r="165832" spans="1:10">
      <c r="A165832" s="3"/>
      <c r="J165832"/>
    </row>
    <row r="165833" spans="1:10">
      <c r="A165833" s="3"/>
      <c r="J165833"/>
    </row>
    <row r="165834" spans="1:10">
      <c r="A165834" s="3"/>
      <c r="J165834"/>
    </row>
    <row r="165835" spans="1:10">
      <c r="A165835" s="3"/>
      <c r="J165835"/>
    </row>
    <row r="165836" spans="1:10">
      <c r="A165836" s="3"/>
      <c r="J165836"/>
    </row>
    <row r="165837" spans="1:10">
      <c r="A165837" s="3"/>
      <c r="J165837"/>
    </row>
    <row r="165838" spans="1:10">
      <c r="A165838" s="3"/>
      <c r="J165838"/>
    </row>
    <row r="165839" spans="1:10">
      <c r="A165839" s="3"/>
      <c r="J165839"/>
    </row>
    <row r="165840" spans="1:10">
      <c r="A165840" s="3"/>
      <c r="J165840"/>
    </row>
    <row r="165841" spans="1:10">
      <c r="A165841" s="3"/>
      <c r="J165841"/>
    </row>
    <row r="165842" spans="1:10">
      <c r="A165842" s="3"/>
      <c r="J165842"/>
    </row>
    <row r="165843" spans="1:10">
      <c r="A165843" s="3"/>
      <c r="J165843"/>
    </row>
    <row r="165844" spans="1:10">
      <c r="A165844" s="3"/>
      <c r="J165844"/>
    </row>
    <row r="165845" spans="1:10">
      <c r="A165845" s="3"/>
      <c r="J165845"/>
    </row>
    <row r="165846" spans="1:10">
      <c r="A165846" s="3"/>
      <c r="J165846"/>
    </row>
    <row r="165847" spans="1:10">
      <c r="A165847" s="3"/>
      <c r="J165847"/>
    </row>
    <row r="165848" spans="1:10">
      <c r="A165848" s="3"/>
      <c r="J165848"/>
    </row>
    <row r="165849" spans="1:10">
      <c r="A165849" s="3"/>
      <c r="J165849"/>
    </row>
    <row r="165850" spans="1:10">
      <c r="A165850" s="3"/>
      <c r="J165850"/>
    </row>
    <row r="165851" spans="1:10">
      <c r="A165851" s="3"/>
      <c r="J165851"/>
    </row>
    <row r="165852" spans="1:10">
      <c r="A165852" s="3"/>
      <c r="J165852"/>
    </row>
    <row r="165853" spans="1:10">
      <c r="A165853" s="3"/>
      <c r="J165853"/>
    </row>
    <row r="165854" spans="1:10">
      <c r="A165854" s="3"/>
      <c r="J165854"/>
    </row>
    <row r="165855" spans="1:10">
      <c r="A165855" s="3"/>
      <c r="J165855"/>
    </row>
    <row r="165856" spans="1:10">
      <c r="A165856" s="3"/>
      <c r="J165856"/>
    </row>
    <row r="165857" spans="1:10">
      <c r="A165857" s="3"/>
      <c r="J165857"/>
    </row>
    <row r="165858" spans="1:10">
      <c r="A165858" s="3"/>
      <c r="J165858"/>
    </row>
    <row r="165859" spans="1:10">
      <c r="A165859" s="3"/>
      <c r="J165859"/>
    </row>
    <row r="165860" spans="1:10">
      <c r="A165860" s="3"/>
      <c r="J165860"/>
    </row>
    <row r="165861" spans="1:10">
      <c r="A165861" s="3"/>
      <c r="J165861"/>
    </row>
    <row r="165862" spans="1:10">
      <c r="A165862" s="3"/>
      <c r="J165862"/>
    </row>
    <row r="165863" spans="1:10">
      <c r="A165863" s="3"/>
      <c r="J165863"/>
    </row>
    <row r="165864" spans="1:10">
      <c r="A165864" s="3"/>
      <c r="J165864"/>
    </row>
    <row r="165865" spans="1:10">
      <c r="A165865" s="3"/>
      <c r="J165865"/>
    </row>
    <row r="165866" spans="1:10">
      <c r="A165866" s="3"/>
      <c r="J165866"/>
    </row>
    <row r="165867" spans="1:10">
      <c r="A165867" s="3"/>
      <c r="J165867"/>
    </row>
    <row r="165868" spans="1:10">
      <c r="A165868" s="3"/>
      <c r="J165868"/>
    </row>
    <row r="165869" spans="1:10">
      <c r="A165869" s="3"/>
      <c r="J165869"/>
    </row>
    <row r="165870" spans="1:10">
      <c r="A165870" s="3"/>
      <c r="J165870"/>
    </row>
    <row r="165871" spans="1:10">
      <c r="A165871" s="3"/>
      <c r="J165871"/>
    </row>
    <row r="165872" spans="1:10">
      <c r="A165872" s="3"/>
      <c r="J165872"/>
    </row>
    <row r="165873" spans="1:10">
      <c r="A165873" s="3"/>
      <c r="J165873"/>
    </row>
    <row r="165874" spans="1:10">
      <c r="A165874" s="3"/>
      <c r="J165874"/>
    </row>
    <row r="165875" spans="1:10">
      <c r="A165875" s="3"/>
      <c r="J165875"/>
    </row>
    <row r="165876" spans="1:10">
      <c r="A165876" s="3"/>
      <c r="J165876"/>
    </row>
    <row r="165877" spans="1:10">
      <c r="A165877" s="3"/>
      <c r="J165877"/>
    </row>
    <row r="165878" spans="1:10">
      <c r="A165878" s="3"/>
      <c r="J165878"/>
    </row>
    <row r="165879" spans="1:10">
      <c r="A165879" s="3"/>
      <c r="J165879"/>
    </row>
    <row r="165880" spans="1:10">
      <c r="A165880" s="3"/>
      <c r="J165880"/>
    </row>
    <row r="165881" spans="1:10">
      <c r="A165881" s="3"/>
      <c r="J165881"/>
    </row>
    <row r="165882" spans="1:10">
      <c r="A165882" s="3"/>
      <c r="J165882"/>
    </row>
    <row r="165883" spans="1:10">
      <c r="A165883" s="3"/>
      <c r="J165883"/>
    </row>
    <row r="165884" spans="1:10">
      <c r="A165884" s="3"/>
      <c r="J165884"/>
    </row>
    <row r="165885" spans="1:10">
      <c r="A165885" s="3"/>
      <c r="J165885"/>
    </row>
    <row r="165886" spans="1:10">
      <c r="A165886" s="3"/>
      <c r="J165886"/>
    </row>
    <row r="165887" spans="1:10">
      <c r="A165887" s="3"/>
      <c r="J165887"/>
    </row>
    <row r="165888" spans="1:10">
      <c r="A165888" s="3"/>
      <c r="J165888"/>
    </row>
    <row r="165889" spans="1:10">
      <c r="A165889" s="3"/>
      <c r="J165889"/>
    </row>
    <row r="165890" spans="1:10">
      <c r="A165890" s="3"/>
      <c r="J165890"/>
    </row>
    <row r="165891" spans="1:10">
      <c r="A165891" s="3"/>
      <c r="J165891"/>
    </row>
    <row r="165892" spans="1:10">
      <c r="A165892" s="3"/>
      <c r="J165892"/>
    </row>
    <row r="165893" spans="1:10">
      <c r="A165893" s="3"/>
      <c r="J165893"/>
    </row>
    <row r="165894" spans="1:10">
      <c r="A165894" s="3"/>
      <c r="J165894"/>
    </row>
    <row r="165895" spans="1:10">
      <c r="A165895" s="3"/>
      <c r="J165895"/>
    </row>
    <row r="165896" spans="1:10">
      <c r="A165896" s="3"/>
      <c r="J165896"/>
    </row>
    <row r="165897" spans="1:10">
      <c r="A165897" s="3"/>
      <c r="J165897"/>
    </row>
    <row r="165898" spans="1:10">
      <c r="A165898" s="3"/>
      <c r="J165898"/>
    </row>
    <row r="165899" spans="1:10">
      <c r="A165899" s="3"/>
      <c r="J165899"/>
    </row>
    <row r="165900" spans="1:10">
      <c r="A165900" s="3"/>
      <c r="J165900"/>
    </row>
    <row r="165901" spans="1:10">
      <c r="A165901" s="3"/>
      <c r="J165901"/>
    </row>
    <row r="165902" spans="1:10">
      <c r="A165902" s="3"/>
      <c r="J165902"/>
    </row>
    <row r="165903" spans="1:10">
      <c r="A165903" s="3"/>
      <c r="J165903"/>
    </row>
    <row r="165904" spans="1:10">
      <c r="A165904" s="3"/>
      <c r="J165904"/>
    </row>
    <row r="165905" spans="1:10">
      <c r="A165905" s="3"/>
      <c r="J165905"/>
    </row>
    <row r="165906" spans="1:10">
      <c r="A165906" s="3"/>
      <c r="J165906"/>
    </row>
    <row r="165907" spans="1:10">
      <c r="A165907" s="3"/>
      <c r="J165907"/>
    </row>
    <row r="165908" spans="1:10">
      <c r="A165908" s="3"/>
      <c r="J165908"/>
    </row>
    <row r="165909" spans="1:10">
      <c r="A165909" s="3"/>
      <c r="J165909"/>
    </row>
    <row r="165910" spans="1:10">
      <c r="A165910" s="3"/>
      <c r="J165910"/>
    </row>
    <row r="165911" spans="1:10">
      <c r="A165911" s="3"/>
      <c r="J165911"/>
    </row>
    <row r="165912" spans="1:10">
      <c r="A165912" s="3"/>
      <c r="J165912"/>
    </row>
    <row r="165913" spans="1:10">
      <c r="A165913" s="3"/>
      <c r="J165913"/>
    </row>
    <row r="165914" spans="1:10">
      <c r="A165914" s="3"/>
      <c r="J165914"/>
    </row>
    <row r="165915" spans="1:10">
      <c r="A165915" s="3"/>
      <c r="J165915"/>
    </row>
    <row r="165916" spans="1:10">
      <c r="A165916" s="3"/>
      <c r="J165916"/>
    </row>
    <row r="165917" spans="1:10">
      <c r="A165917" s="3"/>
      <c r="J165917"/>
    </row>
    <row r="165918" spans="1:10">
      <c r="A165918" s="3"/>
      <c r="J165918"/>
    </row>
    <row r="165919" spans="1:10">
      <c r="A165919" s="3"/>
      <c r="J165919"/>
    </row>
    <row r="165920" spans="1:10">
      <c r="A165920" s="3"/>
      <c r="J165920"/>
    </row>
    <row r="165921" spans="1:10">
      <c r="A165921" s="3"/>
      <c r="J165921"/>
    </row>
    <row r="165922" spans="1:10">
      <c r="A165922" s="3"/>
      <c r="J165922"/>
    </row>
    <row r="165923" spans="1:10">
      <c r="A165923" s="3"/>
      <c r="J165923"/>
    </row>
    <row r="165924" spans="1:10">
      <c r="A165924" s="3"/>
      <c r="J165924"/>
    </row>
    <row r="165925" spans="1:10">
      <c r="A165925" s="3"/>
      <c r="J165925"/>
    </row>
    <row r="165926" spans="1:10">
      <c r="A165926" s="3"/>
      <c r="J165926"/>
    </row>
    <row r="165927" spans="1:10">
      <c r="A165927" s="3"/>
      <c r="J165927"/>
    </row>
    <row r="165928" spans="1:10">
      <c r="A165928" s="3"/>
      <c r="J165928"/>
    </row>
    <row r="165929" spans="1:10">
      <c r="A165929" s="3"/>
      <c r="J165929"/>
    </row>
    <row r="165930" spans="1:10">
      <c r="A165930" s="3"/>
      <c r="J165930"/>
    </row>
    <row r="165931" spans="1:10">
      <c r="A165931" s="3"/>
      <c r="J165931"/>
    </row>
    <row r="165932" spans="1:10">
      <c r="A165932" s="3"/>
      <c r="J165932"/>
    </row>
    <row r="165933" spans="1:10">
      <c r="A165933" s="3"/>
      <c r="J165933"/>
    </row>
    <row r="165934" spans="1:10">
      <c r="A165934" s="3"/>
      <c r="J165934"/>
    </row>
    <row r="165935" spans="1:10">
      <c r="A165935" s="3"/>
      <c r="J165935"/>
    </row>
    <row r="165936" spans="1:10">
      <c r="A165936" s="3"/>
      <c r="J165936"/>
    </row>
    <row r="165937" spans="1:10">
      <c r="A165937" s="3"/>
      <c r="J165937"/>
    </row>
    <row r="165938" spans="1:10">
      <c r="A165938" s="3"/>
      <c r="J165938"/>
    </row>
    <row r="165939" spans="1:10">
      <c r="A165939" s="3"/>
      <c r="J165939"/>
    </row>
    <row r="165940" spans="1:10">
      <c r="A165940" s="3"/>
      <c r="J165940"/>
    </row>
    <row r="165941" spans="1:10">
      <c r="A165941" s="3"/>
      <c r="J165941"/>
    </row>
    <row r="165942" spans="1:10">
      <c r="A165942" s="3"/>
      <c r="J165942"/>
    </row>
    <row r="165943" spans="1:10">
      <c r="A165943" s="3"/>
      <c r="J165943"/>
    </row>
    <row r="165944" spans="1:10">
      <c r="A165944" s="3"/>
      <c r="J165944"/>
    </row>
    <row r="165945" spans="1:10">
      <c r="A165945" s="3"/>
      <c r="J165945"/>
    </row>
    <row r="165946" spans="1:10">
      <c r="A165946" s="3"/>
      <c r="J165946"/>
    </row>
    <row r="165947" spans="1:10">
      <c r="A165947" s="3"/>
      <c r="J165947"/>
    </row>
    <row r="165948" spans="1:10">
      <c r="A165948" s="3"/>
      <c r="J165948"/>
    </row>
    <row r="165949" spans="1:10">
      <c r="A165949" s="3"/>
      <c r="J165949"/>
    </row>
    <row r="165950" spans="1:10">
      <c r="A165950" s="3"/>
      <c r="J165950"/>
    </row>
    <row r="165951" spans="1:10">
      <c r="A165951" s="3"/>
      <c r="J165951"/>
    </row>
    <row r="165952" spans="1:10">
      <c r="A165952" s="3"/>
      <c r="J165952"/>
    </row>
    <row r="165953" spans="1:10">
      <c r="A165953" s="3"/>
      <c r="J165953"/>
    </row>
    <row r="165954" spans="1:10">
      <c r="A165954" s="3"/>
      <c r="J165954"/>
    </row>
    <row r="165955" spans="1:10">
      <c r="A165955" s="3"/>
      <c r="J165955"/>
    </row>
    <row r="165956" spans="1:10">
      <c r="A165956" s="3"/>
      <c r="J165956"/>
    </row>
    <row r="165957" spans="1:10">
      <c r="A165957" s="3"/>
      <c r="J165957"/>
    </row>
    <row r="165958" spans="1:10">
      <c r="A165958" s="3"/>
      <c r="J165958"/>
    </row>
    <row r="165959" spans="1:10">
      <c r="A165959" s="3"/>
      <c r="J165959"/>
    </row>
    <row r="165960" spans="1:10">
      <c r="A165960" s="3"/>
      <c r="J165960"/>
    </row>
    <row r="165961" spans="1:10">
      <c r="A165961" s="3"/>
      <c r="J165961"/>
    </row>
    <row r="165962" spans="1:10">
      <c r="A165962" s="3"/>
      <c r="J165962"/>
    </row>
    <row r="165963" spans="1:10">
      <c r="A165963" s="3"/>
      <c r="J165963"/>
    </row>
    <row r="165964" spans="1:10">
      <c r="A165964" s="3"/>
      <c r="J165964"/>
    </row>
    <row r="165965" spans="1:10">
      <c r="A165965" s="3"/>
      <c r="J165965"/>
    </row>
    <row r="165966" spans="1:10">
      <c r="A165966" s="3"/>
      <c r="J165966"/>
    </row>
    <row r="165967" spans="1:10">
      <c r="A165967" s="3"/>
      <c r="J165967"/>
    </row>
    <row r="165968" spans="1:10">
      <c r="A165968" s="3"/>
      <c r="J165968"/>
    </row>
    <row r="165969" spans="1:10">
      <c r="A165969" s="3"/>
      <c r="J165969"/>
    </row>
    <row r="165970" spans="1:10">
      <c r="A165970" s="3"/>
      <c r="J165970"/>
    </row>
    <row r="165971" spans="1:10">
      <c r="A165971" s="3"/>
      <c r="J165971"/>
    </row>
    <row r="165972" spans="1:10">
      <c r="A165972" s="3"/>
      <c r="J165972"/>
    </row>
    <row r="165973" spans="1:10">
      <c r="A165973" s="3"/>
      <c r="J165973"/>
    </row>
    <row r="165974" spans="1:10">
      <c r="A165974" s="3"/>
      <c r="J165974"/>
    </row>
    <row r="165975" spans="1:10">
      <c r="A165975" s="3"/>
      <c r="J165975"/>
    </row>
    <row r="165976" spans="1:10">
      <c r="A165976" s="3"/>
      <c r="J165976"/>
    </row>
    <row r="165977" spans="1:10">
      <c r="A165977" s="3"/>
      <c r="J165977"/>
    </row>
    <row r="165978" spans="1:10">
      <c r="A165978" s="3"/>
      <c r="J165978"/>
    </row>
    <row r="165979" spans="1:10">
      <c r="A165979" s="3"/>
      <c r="J165979"/>
    </row>
    <row r="165980" spans="1:10">
      <c r="A165980" s="3"/>
      <c r="J165980"/>
    </row>
    <row r="165981" spans="1:10">
      <c r="A165981" s="3"/>
      <c r="J165981"/>
    </row>
    <row r="165982" spans="1:10">
      <c r="A165982" s="3"/>
      <c r="J165982"/>
    </row>
    <row r="165983" spans="1:10">
      <c r="A165983" s="3"/>
      <c r="J165983"/>
    </row>
    <row r="165984" spans="1:10">
      <c r="A165984" s="3"/>
      <c r="J165984"/>
    </row>
    <row r="165985" spans="1:10">
      <c r="A165985" s="3"/>
      <c r="J165985"/>
    </row>
    <row r="165986" spans="1:10">
      <c r="A165986" s="3"/>
      <c r="J165986"/>
    </row>
    <row r="165987" spans="1:10">
      <c r="A165987" s="3"/>
      <c r="J165987"/>
    </row>
    <row r="165988" spans="1:10">
      <c r="A165988" s="3"/>
      <c r="J165988"/>
    </row>
    <row r="165989" spans="1:10">
      <c r="A165989" s="3"/>
      <c r="J165989"/>
    </row>
    <row r="165990" spans="1:10">
      <c r="A165990" s="3"/>
      <c r="J165990"/>
    </row>
    <row r="165991" spans="1:10">
      <c r="A165991" s="3"/>
      <c r="J165991"/>
    </row>
    <row r="165992" spans="1:10">
      <c r="A165992" s="3"/>
      <c r="J165992"/>
    </row>
    <row r="165993" spans="1:10">
      <c r="A165993" s="3"/>
      <c r="J165993"/>
    </row>
    <row r="165994" spans="1:10">
      <c r="A165994" s="3"/>
      <c r="J165994"/>
    </row>
    <row r="165995" spans="1:10">
      <c r="A165995" s="3"/>
      <c r="J165995"/>
    </row>
    <row r="165996" spans="1:10">
      <c r="A165996" s="3"/>
      <c r="J165996"/>
    </row>
    <row r="165997" spans="1:10">
      <c r="A165997" s="3"/>
      <c r="J165997"/>
    </row>
    <row r="165998" spans="1:10">
      <c r="A165998" s="3"/>
      <c r="J165998"/>
    </row>
    <row r="165999" spans="1:10">
      <c r="A165999" s="3"/>
      <c r="J165999"/>
    </row>
    <row r="166000" spans="1:10">
      <c r="A166000" s="3"/>
      <c r="J166000"/>
    </row>
    <row r="166001" spans="1:10">
      <c r="A166001" s="3"/>
      <c r="J166001"/>
    </row>
    <row r="166002" spans="1:10">
      <c r="A166002" s="3"/>
      <c r="J166002"/>
    </row>
    <row r="166003" spans="1:10">
      <c r="A166003" s="3"/>
      <c r="J166003"/>
    </row>
    <row r="166004" spans="1:10">
      <c r="A166004" s="3"/>
      <c r="J166004"/>
    </row>
    <row r="166005" spans="1:10">
      <c r="A166005" s="3"/>
      <c r="J166005"/>
    </row>
    <row r="166006" spans="1:10">
      <c r="A166006" s="3"/>
      <c r="J166006"/>
    </row>
    <row r="166007" spans="1:10">
      <c r="A166007" s="3"/>
      <c r="J166007"/>
    </row>
    <row r="166008" spans="1:10">
      <c r="A166008" s="3"/>
      <c r="J166008"/>
    </row>
    <row r="166009" spans="1:10">
      <c r="A166009" s="3"/>
      <c r="J166009"/>
    </row>
    <row r="166010" spans="1:10">
      <c r="A166010" s="3"/>
      <c r="J166010"/>
    </row>
    <row r="166011" spans="1:10">
      <c r="A166011" s="3"/>
      <c r="J166011"/>
    </row>
    <row r="166012" spans="1:10">
      <c r="A166012" s="3"/>
      <c r="J166012"/>
    </row>
    <row r="166013" spans="1:10">
      <c r="A166013" s="3"/>
      <c r="J166013"/>
    </row>
    <row r="166014" spans="1:10">
      <c r="A166014" s="3"/>
      <c r="J166014"/>
    </row>
    <row r="166015" spans="1:10">
      <c r="A166015" s="3"/>
      <c r="J166015"/>
    </row>
    <row r="166016" spans="1:10">
      <c r="A166016" s="3"/>
      <c r="J166016"/>
    </row>
    <row r="166017" spans="1:10">
      <c r="A166017" s="3"/>
      <c r="J166017"/>
    </row>
    <row r="166018" spans="1:10">
      <c r="A166018" s="3"/>
      <c r="J166018"/>
    </row>
    <row r="166019" spans="1:10">
      <c r="A166019" s="3"/>
      <c r="J166019"/>
    </row>
    <row r="166020" spans="1:10">
      <c r="A166020" s="3"/>
      <c r="J166020"/>
    </row>
    <row r="166021" spans="1:10">
      <c r="A166021" s="3"/>
      <c r="J166021"/>
    </row>
    <row r="166022" spans="1:10">
      <c r="A166022" s="3"/>
      <c r="J166022"/>
    </row>
    <row r="166023" spans="1:10">
      <c r="A166023" s="3"/>
      <c r="J166023"/>
    </row>
    <row r="166024" spans="1:10">
      <c r="A166024" s="3"/>
      <c r="J166024"/>
    </row>
    <row r="166025" spans="1:10">
      <c r="A166025" s="3"/>
      <c r="J166025"/>
    </row>
    <row r="166026" spans="1:10">
      <c r="A166026" s="3"/>
      <c r="J166026"/>
    </row>
    <row r="166027" spans="1:10">
      <c r="A166027" s="3"/>
      <c r="J166027"/>
    </row>
    <row r="166028" spans="1:10">
      <c r="A166028" s="3"/>
      <c r="J166028"/>
    </row>
    <row r="166029" spans="1:10">
      <c r="A166029" s="3"/>
      <c r="J166029"/>
    </row>
    <row r="166030" spans="1:10">
      <c r="A166030" s="3"/>
      <c r="J166030"/>
    </row>
    <row r="166031" spans="1:10">
      <c r="A166031" s="3"/>
      <c r="J166031"/>
    </row>
    <row r="166032" spans="1:10">
      <c r="A166032" s="3"/>
      <c r="J166032"/>
    </row>
    <row r="166033" spans="1:10">
      <c r="A166033" s="3"/>
      <c r="J166033"/>
    </row>
    <row r="166034" spans="1:10">
      <c r="A166034" s="3"/>
      <c r="J166034"/>
    </row>
    <row r="166035" spans="1:10">
      <c r="A166035" s="3"/>
      <c r="J166035"/>
    </row>
    <row r="166036" spans="1:10">
      <c r="A166036" s="3"/>
      <c r="J166036"/>
    </row>
    <row r="166037" spans="1:10">
      <c r="A166037" s="3"/>
      <c r="J166037"/>
    </row>
    <row r="166038" spans="1:10">
      <c r="A166038" s="3"/>
      <c r="J166038"/>
    </row>
    <row r="166039" spans="1:10">
      <c r="A166039" s="3"/>
      <c r="J166039"/>
    </row>
    <row r="166040" spans="1:10">
      <c r="A166040" s="3"/>
      <c r="J166040"/>
    </row>
    <row r="166041" spans="1:10">
      <c r="A166041" s="3"/>
      <c r="J166041"/>
    </row>
    <row r="166042" spans="1:10">
      <c r="A166042" s="3"/>
      <c r="J166042"/>
    </row>
    <row r="166043" spans="1:10">
      <c r="A166043" s="3"/>
      <c r="J166043"/>
    </row>
    <row r="166044" spans="1:10">
      <c r="A166044" s="3"/>
      <c r="J166044"/>
    </row>
    <row r="166045" spans="1:10">
      <c r="A166045" s="3"/>
      <c r="J166045"/>
    </row>
    <row r="166046" spans="1:10">
      <c r="A166046" s="3"/>
      <c r="J166046"/>
    </row>
    <row r="166047" spans="1:10">
      <c r="A166047" s="3"/>
      <c r="J166047"/>
    </row>
    <row r="166048" spans="1:10">
      <c r="A166048" s="3"/>
      <c r="J166048"/>
    </row>
    <row r="166049" spans="1:10">
      <c r="A166049" s="3"/>
      <c r="J166049"/>
    </row>
    <row r="166050" spans="1:10">
      <c r="A166050" s="3"/>
      <c r="J166050"/>
    </row>
    <row r="166051" spans="1:10">
      <c r="A166051" s="3"/>
      <c r="J166051"/>
    </row>
    <row r="166052" spans="1:10">
      <c r="A166052" s="3"/>
      <c r="J166052"/>
    </row>
    <row r="166053" spans="1:10">
      <c r="A166053" s="3"/>
      <c r="J166053"/>
    </row>
    <row r="166054" spans="1:10">
      <c r="A166054" s="3"/>
      <c r="J166054"/>
    </row>
    <row r="166055" spans="1:10">
      <c r="A166055" s="3"/>
      <c r="J166055"/>
    </row>
    <row r="166056" spans="1:10">
      <c r="A166056" s="3"/>
      <c r="J166056"/>
    </row>
    <row r="166057" spans="1:10">
      <c r="A166057" s="3"/>
      <c r="J166057"/>
    </row>
    <row r="166058" spans="1:10">
      <c r="A166058" s="3"/>
      <c r="J166058"/>
    </row>
    <row r="166059" spans="1:10">
      <c r="A166059" s="3"/>
      <c r="J166059"/>
    </row>
    <row r="166060" spans="1:10">
      <c r="A166060" s="3"/>
      <c r="J166060"/>
    </row>
    <row r="166061" spans="1:10">
      <c r="A166061" s="3"/>
      <c r="J166061"/>
    </row>
    <row r="166062" spans="1:10">
      <c r="A166062" s="3"/>
      <c r="J166062"/>
    </row>
    <row r="166063" spans="1:10">
      <c r="A166063" s="3"/>
      <c r="J166063"/>
    </row>
    <row r="166064" spans="1:10">
      <c r="A166064" s="3"/>
      <c r="J166064"/>
    </row>
    <row r="166065" spans="1:10">
      <c r="A166065" s="3"/>
      <c r="J166065"/>
    </row>
    <row r="166066" spans="1:10">
      <c r="A166066" s="3"/>
      <c r="J166066"/>
    </row>
    <row r="166067" spans="1:10">
      <c r="A166067" s="3"/>
      <c r="J166067"/>
    </row>
    <row r="166068" spans="1:10">
      <c r="A166068" s="3"/>
      <c r="J166068"/>
    </row>
    <row r="166069" spans="1:10">
      <c r="A166069" s="3"/>
      <c r="J166069"/>
    </row>
    <row r="166070" spans="1:10">
      <c r="A166070" s="3"/>
      <c r="J166070"/>
    </row>
    <row r="166071" spans="1:10">
      <c r="A166071" s="3"/>
      <c r="J166071"/>
    </row>
    <row r="166072" spans="1:10">
      <c r="A166072" s="3"/>
      <c r="J166072"/>
    </row>
    <row r="166073" spans="1:10">
      <c r="A166073" s="3"/>
      <c r="J166073"/>
    </row>
    <row r="166074" spans="1:10">
      <c r="A166074" s="3"/>
      <c r="J166074"/>
    </row>
    <row r="166075" spans="1:10">
      <c r="A166075" s="3"/>
      <c r="J166075"/>
    </row>
    <row r="166076" spans="1:10">
      <c r="A166076" s="3"/>
      <c r="J166076"/>
    </row>
    <row r="166077" spans="1:10">
      <c r="A166077" s="3"/>
      <c r="J166077"/>
    </row>
    <row r="166078" spans="1:10">
      <c r="A166078" s="3"/>
      <c r="J166078"/>
    </row>
    <row r="166079" spans="1:10">
      <c r="A166079" s="3"/>
      <c r="J166079"/>
    </row>
    <row r="166080" spans="1:10">
      <c r="A166080" s="3"/>
      <c r="J166080"/>
    </row>
    <row r="166081" spans="1:10">
      <c r="A166081" s="3"/>
      <c r="J166081"/>
    </row>
    <row r="166082" spans="1:10">
      <c r="A166082" s="3"/>
      <c r="J166082"/>
    </row>
    <row r="166083" spans="1:10">
      <c r="A166083" s="3"/>
      <c r="J166083"/>
    </row>
    <row r="166084" spans="1:10">
      <c r="A166084" s="3"/>
      <c r="J166084"/>
    </row>
    <row r="166085" spans="1:10">
      <c r="A166085" s="3"/>
      <c r="J166085"/>
    </row>
    <row r="166086" spans="1:10">
      <c r="A166086" s="3"/>
      <c r="J166086"/>
    </row>
    <row r="166087" spans="1:10">
      <c r="A166087" s="3"/>
      <c r="J166087"/>
    </row>
    <row r="166088" spans="1:10">
      <c r="A166088" s="3"/>
      <c r="J166088"/>
    </row>
    <row r="166089" spans="1:10">
      <c r="A166089" s="3"/>
      <c r="J166089"/>
    </row>
    <row r="166090" spans="1:10">
      <c r="A166090" s="3"/>
      <c r="J166090"/>
    </row>
    <row r="166091" spans="1:10">
      <c r="A166091" s="3"/>
      <c r="J166091"/>
    </row>
    <row r="166092" spans="1:10">
      <c r="A166092" s="3"/>
      <c r="J166092"/>
    </row>
    <row r="166093" spans="1:10">
      <c r="A166093" s="3"/>
      <c r="J166093"/>
    </row>
    <row r="166094" spans="1:10">
      <c r="A166094" s="3"/>
      <c r="J166094"/>
    </row>
    <row r="166095" spans="1:10">
      <c r="A166095" s="3"/>
      <c r="J166095"/>
    </row>
    <row r="166096" spans="1:10">
      <c r="A166096" s="3"/>
      <c r="J166096"/>
    </row>
    <row r="166097" spans="1:10">
      <c r="A166097" s="3"/>
      <c r="J166097"/>
    </row>
    <row r="166098" spans="1:10">
      <c r="A166098" s="3"/>
      <c r="J166098"/>
    </row>
    <row r="166099" spans="1:10">
      <c r="A166099" s="3"/>
      <c r="J166099"/>
    </row>
    <row r="166100" spans="1:10">
      <c r="A166100" s="3"/>
      <c r="J166100"/>
    </row>
    <row r="166101" spans="1:10">
      <c r="A166101" s="3"/>
      <c r="J166101"/>
    </row>
    <row r="166102" spans="1:10">
      <c r="A166102" s="3"/>
      <c r="J166102"/>
    </row>
    <row r="166103" spans="1:10">
      <c r="A166103" s="3"/>
      <c r="J166103"/>
    </row>
    <row r="166104" spans="1:10">
      <c r="A166104" s="3"/>
      <c r="J166104"/>
    </row>
    <row r="166105" spans="1:10">
      <c r="A166105" s="3"/>
      <c r="J166105"/>
    </row>
    <row r="166106" spans="1:10">
      <c r="A166106" s="3"/>
      <c r="J166106"/>
    </row>
    <row r="166107" spans="1:10">
      <c r="A166107" s="3"/>
      <c r="J166107"/>
    </row>
    <row r="166108" spans="1:10">
      <c r="A166108" s="3"/>
      <c r="J166108"/>
    </row>
    <row r="166109" spans="1:10">
      <c r="A166109" s="3"/>
      <c r="J166109"/>
    </row>
    <row r="166110" spans="1:10">
      <c r="A166110" s="3"/>
      <c r="J166110"/>
    </row>
    <row r="166111" spans="1:10">
      <c r="A166111" s="3"/>
      <c r="J166111"/>
    </row>
    <row r="166112" spans="1:10">
      <c r="A166112" s="3"/>
      <c r="J166112"/>
    </row>
    <row r="166113" spans="1:10">
      <c r="A166113" s="3"/>
      <c r="J166113"/>
    </row>
    <row r="166114" spans="1:10">
      <c r="A166114" s="3"/>
      <c r="J166114"/>
    </row>
    <row r="166115" spans="1:10">
      <c r="A166115" s="3"/>
      <c r="J166115"/>
    </row>
    <row r="166116" spans="1:10">
      <c r="A166116" s="3"/>
      <c r="J166116"/>
    </row>
    <row r="166117" spans="1:10">
      <c r="A166117" s="3"/>
      <c r="J166117"/>
    </row>
    <row r="166118" spans="1:10">
      <c r="A166118" s="3"/>
      <c r="J166118"/>
    </row>
    <row r="166119" spans="1:10">
      <c r="A166119" s="3"/>
      <c r="J166119"/>
    </row>
    <row r="166120" spans="1:10">
      <c r="A166120" s="3"/>
      <c r="J166120"/>
    </row>
    <row r="166121" spans="1:10">
      <c r="A166121" s="3"/>
      <c r="J166121"/>
    </row>
    <row r="166122" spans="1:10">
      <c r="A166122" s="3"/>
      <c r="J166122"/>
    </row>
    <row r="166123" spans="1:10">
      <c r="A166123" s="3"/>
      <c r="J166123"/>
    </row>
    <row r="166124" spans="1:10">
      <c r="A166124" s="3"/>
      <c r="J166124"/>
    </row>
    <row r="166125" spans="1:10">
      <c r="A166125" s="3"/>
      <c r="J166125"/>
    </row>
    <row r="166126" spans="1:10">
      <c r="A166126" s="3"/>
      <c r="J166126"/>
    </row>
    <row r="166127" spans="1:10">
      <c r="A166127" s="3"/>
      <c r="J166127"/>
    </row>
    <row r="166128" spans="1:10">
      <c r="A166128" s="3"/>
      <c r="J166128"/>
    </row>
    <row r="166129" spans="1:10">
      <c r="A166129" s="3"/>
      <c r="J166129"/>
    </row>
    <row r="166130" spans="1:10">
      <c r="A166130" s="3"/>
      <c r="J166130"/>
    </row>
    <row r="166131" spans="1:10">
      <c r="A166131" s="3"/>
      <c r="J166131"/>
    </row>
    <row r="166132" spans="1:10">
      <c r="A166132" s="3"/>
      <c r="J166132"/>
    </row>
    <row r="166133" spans="1:10">
      <c r="A166133" s="3"/>
      <c r="J166133"/>
    </row>
    <row r="166134" spans="1:10">
      <c r="A166134" s="3"/>
      <c r="J166134"/>
    </row>
    <row r="166135" spans="1:10">
      <c r="A166135" s="3"/>
      <c r="J166135"/>
    </row>
    <row r="166136" spans="1:10">
      <c r="A166136" s="3"/>
      <c r="J166136"/>
    </row>
    <row r="166137" spans="1:10">
      <c r="A166137" s="3"/>
      <c r="J166137"/>
    </row>
    <row r="166138" spans="1:10">
      <c r="A166138" s="3"/>
      <c r="J166138"/>
    </row>
    <row r="166139" spans="1:10">
      <c r="A166139" s="3"/>
      <c r="J166139"/>
    </row>
    <row r="166140" spans="1:10">
      <c r="A166140" s="3"/>
      <c r="J166140"/>
    </row>
    <row r="166141" spans="1:10">
      <c r="A166141" s="3"/>
      <c r="J166141"/>
    </row>
    <row r="166142" spans="1:10">
      <c r="A166142" s="3"/>
      <c r="J166142"/>
    </row>
    <row r="166143" spans="1:10">
      <c r="A166143" s="3"/>
      <c r="J166143"/>
    </row>
    <row r="166144" spans="1:10">
      <c r="A166144" s="3"/>
      <c r="J166144"/>
    </row>
    <row r="166145" spans="1:10">
      <c r="A166145" s="3"/>
      <c r="J166145"/>
    </row>
    <row r="166146" spans="1:10">
      <c r="A166146" s="3"/>
      <c r="J166146"/>
    </row>
    <row r="166147" spans="1:10">
      <c r="A166147" s="3"/>
      <c r="J166147"/>
    </row>
    <row r="166148" spans="1:10">
      <c r="A166148" s="3"/>
      <c r="J166148"/>
    </row>
    <row r="166149" spans="1:10">
      <c r="A166149" s="3"/>
      <c r="J166149"/>
    </row>
    <row r="166150" spans="1:10">
      <c r="A166150" s="3"/>
      <c r="J166150"/>
    </row>
    <row r="166151" spans="1:10">
      <c r="A166151" s="3"/>
      <c r="J166151"/>
    </row>
    <row r="166152" spans="1:10">
      <c r="A166152" s="3"/>
      <c r="J166152"/>
    </row>
    <row r="166153" spans="1:10">
      <c r="A166153" s="3"/>
      <c r="J166153"/>
    </row>
    <row r="166154" spans="1:10">
      <c r="A166154" s="3"/>
      <c r="J166154"/>
    </row>
    <row r="166155" spans="1:10">
      <c r="A166155" s="3"/>
      <c r="J166155"/>
    </row>
    <row r="166156" spans="1:10">
      <c r="A166156" s="3"/>
      <c r="J166156"/>
    </row>
    <row r="166157" spans="1:10">
      <c r="A166157" s="3"/>
      <c r="J166157"/>
    </row>
    <row r="166158" spans="1:10">
      <c r="A166158" s="3"/>
      <c r="J166158"/>
    </row>
    <row r="166159" spans="1:10">
      <c r="A166159" s="3"/>
      <c r="J166159"/>
    </row>
    <row r="166160" spans="1:10">
      <c r="A166160" s="3"/>
      <c r="J166160"/>
    </row>
    <row r="166161" spans="1:10">
      <c r="A166161" s="3"/>
      <c r="J166161"/>
    </row>
    <row r="166162" spans="1:10">
      <c r="A166162" s="3"/>
      <c r="J166162"/>
    </row>
    <row r="166163" spans="1:10">
      <c r="A166163" s="3"/>
      <c r="J166163"/>
    </row>
    <row r="166164" spans="1:10">
      <c r="A166164" s="3"/>
      <c r="J166164"/>
    </row>
    <row r="166165" spans="1:10">
      <c r="A166165" s="3"/>
      <c r="J166165"/>
    </row>
    <row r="166166" spans="1:10">
      <c r="A166166" s="3"/>
      <c r="J166166"/>
    </row>
    <row r="166167" spans="1:10">
      <c r="A166167" s="3"/>
      <c r="J166167"/>
    </row>
    <row r="166168" spans="1:10">
      <c r="A166168" s="3"/>
      <c r="J166168"/>
    </row>
    <row r="166169" spans="1:10">
      <c r="A166169" s="3"/>
      <c r="J166169"/>
    </row>
    <row r="166170" spans="1:10">
      <c r="A166170" s="3"/>
      <c r="J166170"/>
    </row>
    <row r="166171" spans="1:10">
      <c r="A166171" s="3"/>
      <c r="J166171"/>
    </row>
    <row r="166172" spans="1:10">
      <c r="A166172" s="3"/>
      <c r="J166172"/>
    </row>
    <row r="166173" spans="1:10">
      <c r="A166173" s="3"/>
      <c r="J166173"/>
    </row>
    <row r="166174" spans="1:10">
      <c r="A166174" s="3"/>
      <c r="J166174"/>
    </row>
    <row r="166175" spans="1:10">
      <c r="A166175" s="3"/>
      <c r="J166175"/>
    </row>
    <row r="166176" spans="1:10">
      <c r="A166176" s="3"/>
      <c r="J166176"/>
    </row>
    <row r="166177" spans="1:10">
      <c r="A166177" s="3"/>
      <c r="J166177"/>
    </row>
    <row r="166178" spans="1:10">
      <c r="A166178" s="3"/>
      <c r="J166178"/>
    </row>
    <row r="166179" spans="1:10">
      <c r="A166179" s="3"/>
      <c r="J166179"/>
    </row>
    <row r="166180" spans="1:10">
      <c r="A166180" s="3"/>
      <c r="J166180"/>
    </row>
    <row r="166181" spans="1:10">
      <c r="A166181" s="3"/>
      <c r="J166181"/>
    </row>
    <row r="166182" spans="1:10">
      <c r="A166182" s="3"/>
      <c r="J166182"/>
    </row>
    <row r="166183" spans="1:10">
      <c r="A166183" s="3"/>
      <c r="J166183"/>
    </row>
    <row r="166184" spans="1:10">
      <c r="A166184" s="3"/>
      <c r="J166184"/>
    </row>
    <row r="166185" spans="1:10">
      <c r="A166185" s="3"/>
      <c r="J166185"/>
    </row>
    <row r="166186" spans="1:10">
      <c r="A166186" s="3"/>
      <c r="J166186"/>
    </row>
    <row r="166187" spans="1:10">
      <c r="A166187" s="3"/>
      <c r="J166187"/>
    </row>
    <row r="166188" spans="1:10">
      <c r="A166188" s="3"/>
      <c r="J166188"/>
    </row>
    <row r="166189" spans="1:10">
      <c r="A166189" s="3"/>
      <c r="J166189"/>
    </row>
    <row r="166190" spans="1:10">
      <c r="A166190" s="3"/>
      <c r="J166190"/>
    </row>
    <row r="166191" spans="1:10">
      <c r="A166191" s="3"/>
      <c r="J166191"/>
    </row>
    <row r="166192" spans="1:10">
      <c r="A166192" s="3"/>
      <c r="J166192"/>
    </row>
    <row r="166193" spans="1:10">
      <c r="A166193" s="3"/>
      <c r="J166193"/>
    </row>
    <row r="166194" spans="1:10">
      <c r="A166194" s="3"/>
      <c r="J166194"/>
    </row>
    <row r="166195" spans="1:10">
      <c r="A166195" s="3"/>
      <c r="J166195"/>
    </row>
    <row r="166196" spans="1:10">
      <c r="A166196" s="3"/>
      <c r="J166196"/>
    </row>
    <row r="166197" spans="1:10">
      <c r="A166197" s="3"/>
      <c r="J166197"/>
    </row>
    <row r="166198" spans="1:10">
      <c r="A166198" s="3"/>
      <c r="J166198"/>
    </row>
    <row r="166199" spans="1:10">
      <c r="A166199" s="3"/>
      <c r="J166199"/>
    </row>
    <row r="166200" spans="1:10">
      <c r="A166200" s="3"/>
      <c r="J166200"/>
    </row>
    <row r="166201" spans="1:10">
      <c r="A166201" s="3"/>
      <c r="J166201"/>
    </row>
    <row r="166202" spans="1:10">
      <c r="A166202" s="3"/>
      <c r="J166202"/>
    </row>
    <row r="166203" spans="1:10">
      <c r="A166203" s="3"/>
      <c r="J166203"/>
    </row>
    <row r="166204" spans="1:10">
      <c r="A166204" s="3"/>
      <c r="J166204"/>
    </row>
    <row r="166205" spans="1:10">
      <c r="A166205" s="3"/>
      <c r="J166205"/>
    </row>
    <row r="166206" spans="1:10">
      <c r="A166206" s="3"/>
      <c r="J166206"/>
    </row>
    <row r="166207" spans="1:10">
      <c r="A166207" s="3"/>
      <c r="J166207"/>
    </row>
    <row r="166208" spans="1:10">
      <c r="A166208" s="3"/>
      <c r="J166208"/>
    </row>
    <row r="166209" spans="1:10">
      <c r="A166209" s="3"/>
      <c r="J166209"/>
    </row>
    <row r="166210" spans="1:10">
      <c r="A166210" s="3"/>
      <c r="J166210"/>
    </row>
    <row r="166211" spans="1:10">
      <c r="A166211" s="3"/>
      <c r="J166211"/>
    </row>
    <row r="166212" spans="1:10">
      <c r="A166212" s="3"/>
      <c r="J166212"/>
    </row>
    <row r="166213" spans="1:10">
      <c r="A166213" s="3"/>
      <c r="J166213"/>
    </row>
    <row r="166214" spans="1:10">
      <c r="A166214" s="3"/>
      <c r="J166214"/>
    </row>
    <row r="166215" spans="1:10">
      <c r="A166215" s="3"/>
      <c r="J166215"/>
    </row>
    <row r="166216" spans="1:10">
      <c r="A166216" s="3"/>
      <c r="J166216"/>
    </row>
    <row r="166217" spans="1:10">
      <c r="A166217" s="3"/>
      <c r="J166217"/>
    </row>
    <row r="166218" spans="1:10">
      <c r="A166218" s="3"/>
      <c r="J166218"/>
    </row>
    <row r="166219" spans="1:10">
      <c r="A166219" s="3"/>
      <c r="J166219"/>
    </row>
    <row r="166220" spans="1:10">
      <c r="A166220" s="3"/>
      <c r="J166220"/>
    </row>
    <row r="166221" spans="1:10">
      <c r="A166221" s="3"/>
      <c r="J166221"/>
    </row>
    <row r="166222" spans="1:10">
      <c r="A166222" s="3"/>
      <c r="J166222"/>
    </row>
    <row r="166223" spans="1:10">
      <c r="A166223" s="3"/>
      <c r="J166223"/>
    </row>
    <row r="166224" spans="1:10">
      <c r="A166224" s="3"/>
      <c r="J166224"/>
    </row>
    <row r="166225" spans="1:10">
      <c r="A166225" s="3"/>
      <c r="J166225"/>
    </row>
    <row r="166226" spans="1:10">
      <c r="A166226" s="3"/>
      <c r="J166226"/>
    </row>
    <row r="166227" spans="1:10">
      <c r="A166227" s="3"/>
      <c r="J166227"/>
    </row>
    <row r="166228" spans="1:10">
      <c r="A166228" s="3"/>
      <c r="J166228"/>
    </row>
    <row r="166229" spans="1:10">
      <c r="A166229" s="3"/>
      <c r="J166229"/>
    </row>
    <row r="166230" spans="1:10">
      <c r="A166230" s="3"/>
      <c r="J166230"/>
    </row>
    <row r="166231" spans="1:10">
      <c r="A166231" s="3"/>
      <c r="J166231"/>
    </row>
    <row r="166232" spans="1:10">
      <c r="A166232" s="3"/>
      <c r="J166232"/>
    </row>
    <row r="166233" spans="1:10">
      <c r="A166233" s="3"/>
      <c r="J166233"/>
    </row>
    <row r="166234" spans="1:10">
      <c r="A166234" s="3"/>
      <c r="J166234"/>
    </row>
    <row r="166235" spans="1:10">
      <c r="A166235" s="3"/>
      <c r="J166235"/>
    </row>
    <row r="166236" spans="1:10">
      <c r="A166236" s="3"/>
      <c r="J166236"/>
    </row>
    <row r="166237" spans="1:10">
      <c r="A166237" s="3"/>
      <c r="J166237"/>
    </row>
    <row r="166238" spans="1:10">
      <c r="A166238" s="3"/>
      <c r="J166238"/>
    </row>
    <row r="166239" spans="1:10">
      <c r="A166239" s="3"/>
      <c r="J166239"/>
    </row>
    <row r="166240" spans="1:10">
      <c r="A166240" s="3"/>
      <c r="J166240"/>
    </row>
    <row r="166241" spans="1:10">
      <c r="A166241" s="3"/>
      <c r="J166241"/>
    </row>
    <row r="166242" spans="1:10">
      <c r="A166242" s="3"/>
      <c r="J166242"/>
    </row>
    <row r="166243" spans="1:10">
      <c r="A166243" s="3"/>
      <c r="J166243"/>
    </row>
    <row r="166244" spans="1:10">
      <c r="A166244" s="3"/>
      <c r="J166244"/>
    </row>
    <row r="166245" spans="1:10">
      <c r="A166245" s="3"/>
      <c r="J166245"/>
    </row>
    <row r="166246" spans="1:10">
      <c r="A166246" s="3"/>
      <c r="J166246"/>
    </row>
    <row r="166247" spans="1:10">
      <c r="A166247" s="3"/>
      <c r="J166247"/>
    </row>
    <row r="166248" spans="1:10">
      <c r="A166248" s="3"/>
      <c r="J166248"/>
    </row>
    <row r="166249" spans="1:10">
      <c r="A166249" s="3"/>
      <c r="J166249"/>
    </row>
    <row r="166250" spans="1:10">
      <c r="A166250" s="3"/>
      <c r="J166250"/>
    </row>
    <row r="166251" spans="1:10">
      <c r="A166251" s="3"/>
      <c r="J166251"/>
    </row>
    <row r="166252" spans="1:10">
      <c r="A166252" s="3"/>
      <c r="J166252"/>
    </row>
    <row r="166253" spans="1:10">
      <c r="A166253" s="3"/>
      <c r="J166253"/>
    </row>
    <row r="166254" spans="1:10">
      <c r="A166254" s="3"/>
      <c r="J166254"/>
    </row>
    <row r="166255" spans="1:10">
      <c r="A166255" s="3"/>
      <c r="J166255"/>
    </row>
    <row r="166256" spans="1:10">
      <c r="A166256" s="3"/>
      <c r="J166256"/>
    </row>
    <row r="166257" spans="1:10">
      <c r="A166257" s="3"/>
      <c r="J166257"/>
    </row>
    <row r="166258" spans="1:10">
      <c r="A166258" s="3"/>
      <c r="J166258"/>
    </row>
    <row r="166259" spans="1:10">
      <c r="A166259" s="3"/>
      <c r="J166259"/>
    </row>
    <row r="166260" spans="1:10">
      <c r="A166260" s="3"/>
      <c r="J166260"/>
    </row>
    <row r="166261" spans="1:10">
      <c r="A166261" s="3"/>
      <c r="J166261"/>
    </row>
    <row r="166262" spans="1:10">
      <c r="A166262" s="3"/>
      <c r="J166262"/>
    </row>
    <row r="166263" spans="1:10">
      <c r="A166263" s="3"/>
      <c r="J166263"/>
    </row>
    <row r="166264" spans="1:10">
      <c r="A166264" s="3"/>
      <c r="J166264"/>
    </row>
    <row r="166265" spans="1:10">
      <c r="A166265" s="3"/>
      <c r="J166265"/>
    </row>
    <row r="166266" spans="1:10">
      <c r="A166266" s="3"/>
      <c r="J166266"/>
    </row>
    <row r="166267" spans="1:10">
      <c r="A166267" s="3"/>
      <c r="J166267"/>
    </row>
    <row r="166268" spans="1:10">
      <c r="A166268" s="3"/>
      <c r="J166268"/>
    </row>
    <row r="166269" spans="1:10">
      <c r="A166269" s="3"/>
      <c r="J166269"/>
    </row>
    <row r="166270" spans="1:10">
      <c r="A166270" s="3"/>
      <c r="J166270"/>
    </row>
    <row r="166271" spans="1:10">
      <c r="A166271" s="3"/>
      <c r="J166271"/>
    </row>
    <row r="166272" spans="1:10">
      <c r="A166272" s="3"/>
      <c r="J166272"/>
    </row>
    <row r="166273" spans="1:10">
      <c r="A166273" s="3"/>
      <c r="J166273"/>
    </row>
    <row r="166274" spans="1:10">
      <c r="A166274" s="3"/>
      <c r="J166274"/>
    </row>
    <row r="166275" spans="1:10">
      <c r="A166275" s="3"/>
      <c r="J166275"/>
    </row>
    <row r="166276" spans="1:10">
      <c r="A166276" s="3"/>
      <c r="J166276"/>
    </row>
    <row r="166277" spans="1:10">
      <c r="A166277" s="3"/>
      <c r="J166277"/>
    </row>
    <row r="166278" spans="1:10">
      <c r="A166278" s="3"/>
      <c r="J166278"/>
    </row>
    <row r="166279" spans="1:10">
      <c r="A166279" s="3"/>
      <c r="J166279"/>
    </row>
    <row r="166280" spans="1:10">
      <c r="A166280" s="3"/>
      <c r="J166280"/>
    </row>
    <row r="166281" spans="1:10">
      <c r="A166281" s="3"/>
      <c r="J166281"/>
    </row>
    <row r="166282" spans="1:10">
      <c r="A166282" s="3"/>
      <c r="J166282"/>
    </row>
    <row r="166283" spans="1:10">
      <c r="A166283" s="3"/>
      <c r="J166283"/>
    </row>
    <row r="166284" spans="1:10">
      <c r="A166284" s="3"/>
      <c r="J166284"/>
    </row>
    <row r="166285" spans="1:10">
      <c r="A166285" s="3"/>
      <c r="J166285"/>
    </row>
    <row r="166286" spans="1:10">
      <c r="A166286" s="3"/>
      <c r="J166286"/>
    </row>
    <row r="166287" spans="1:10">
      <c r="A166287" s="3"/>
      <c r="J166287"/>
    </row>
    <row r="166288" spans="1:10">
      <c r="A166288" s="3"/>
      <c r="J166288"/>
    </row>
    <row r="166289" spans="1:10">
      <c r="A166289" s="3"/>
      <c r="J166289"/>
    </row>
    <row r="166290" spans="1:10">
      <c r="A166290" s="3"/>
      <c r="J166290"/>
    </row>
    <row r="166291" spans="1:10">
      <c r="A166291" s="3"/>
      <c r="J166291"/>
    </row>
    <row r="166292" spans="1:10">
      <c r="A166292" s="3"/>
      <c r="J166292"/>
    </row>
    <row r="166293" spans="1:10">
      <c r="A166293" s="3"/>
      <c r="J166293"/>
    </row>
    <row r="166294" spans="1:10">
      <c r="A166294" s="3"/>
      <c r="J166294"/>
    </row>
    <row r="166295" spans="1:10">
      <c r="A166295" s="3"/>
      <c r="J166295"/>
    </row>
    <row r="166296" spans="1:10">
      <c r="A166296" s="3"/>
      <c r="J166296"/>
    </row>
    <row r="166297" spans="1:10">
      <c r="A166297" s="3"/>
      <c r="J166297"/>
    </row>
    <row r="166298" spans="1:10">
      <c r="A166298" s="3"/>
      <c r="J166298"/>
    </row>
    <row r="166299" spans="1:10">
      <c r="A166299" s="3"/>
      <c r="J166299"/>
    </row>
    <row r="166300" spans="1:10">
      <c r="A166300" s="3"/>
      <c r="J166300"/>
    </row>
    <row r="166301" spans="1:10">
      <c r="A166301" s="3"/>
      <c r="J166301"/>
    </row>
    <row r="166302" spans="1:10">
      <c r="A166302" s="3"/>
      <c r="J166302"/>
    </row>
    <row r="166303" spans="1:10">
      <c r="A166303" s="3"/>
      <c r="J166303"/>
    </row>
    <row r="166304" spans="1:10">
      <c r="A166304" s="3"/>
      <c r="J166304"/>
    </row>
    <row r="166305" spans="1:10">
      <c r="A166305" s="3"/>
      <c r="J166305"/>
    </row>
    <row r="166306" spans="1:10">
      <c r="A166306" s="3"/>
      <c r="J166306"/>
    </row>
    <row r="166307" spans="1:10">
      <c r="A166307" s="3"/>
      <c r="J166307"/>
    </row>
    <row r="166308" spans="1:10">
      <c r="A166308" s="3"/>
      <c r="J166308"/>
    </row>
    <row r="166309" spans="1:10">
      <c r="A166309" s="3"/>
      <c r="J166309"/>
    </row>
    <row r="166310" spans="1:10">
      <c r="A166310" s="3"/>
      <c r="J166310"/>
    </row>
    <row r="166311" spans="1:10">
      <c r="A166311" s="3"/>
      <c r="J166311"/>
    </row>
    <row r="166312" spans="1:10">
      <c r="A166312" s="3"/>
      <c r="J166312"/>
    </row>
    <row r="166313" spans="1:10">
      <c r="A166313" s="3"/>
      <c r="J166313"/>
    </row>
    <row r="166314" spans="1:10">
      <c r="A166314" s="3"/>
      <c r="J166314"/>
    </row>
    <row r="166315" spans="1:10">
      <c r="A166315" s="3"/>
      <c r="J166315"/>
    </row>
    <row r="166316" spans="1:10">
      <c r="A166316" s="3"/>
      <c r="J166316"/>
    </row>
    <row r="166317" spans="1:10">
      <c r="A166317" s="3"/>
      <c r="J166317"/>
    </row>
    <row r="166318" spans="1:10">
      <c r="A166318" s="3"/>
      <c r="J166318"/>
    </row>
    <row r="166319" spans="1:10">
      <c r="A166319" s="3"/>
      <c r="J166319"/>
    </row>
    <row r="166320" spans="1:10">
      <c r="A166320" s="3"/>
      <c r="J166320"/>
    </row>
    <row r="166321" spans="1:10">
      <c r="A166321" s="3"/>
      <c r="J166321"/>
    </row>
    <row r="166322" spans="1:10">
      <c r="A166322" s="3"/>
      <c r="J166322"/>
    </row>
    <row r="166323" spans="1:10">
      <c r="A166323" s="3"/>
      <c r="J166323"/>
    </row>
    <row r="166324" spans="1:10">
      <c r="A166324" s="3"/>
      <c r="J166324"/>
    </row>
    <row r="166325" spans="1:10">
      <c r="A166325" s="3"/>
      <c r="J166325"/>
    </row>
    <row r="166326" spans="1:10">
      <c r="A166326" s="3"/>
      <c r="J166326"/>
    </row>
    <row r="166327" spans="1:10">
      <c r="A166327" s="3"/>
      <c r="J166327"/>
    </row>
    <row r="166328" spans="1:10">
      <c r="A166328" s="3"/>
      <c r="J166328"/>
    </row>
    <row r="166329" spans="1:10">
      <c r="A166329" s="3"/>
      <c r="J166329"/>
    </row>
    <row r="166330" spans="1:10">
      <c r="A166330" s="3"/>
      <c r="J166330"/>
    </row>
    <row r="166331" spans="1:10">
      <c r="A166331" s="3"/>
      <c r="J166331"/>
    </row>
    <row r="166332" spans="1:10">
      <c r="A166332" s="3"/>
      <c r="J166332"/>
    </row>
    <row r="166333" spans="1:10">
      <c r="A166333" s="3"/>
      <c r="J166333"/>
    </row>
    <row r="166334" spans="1:10">
      <c r="A166334" s="3"/>
      <c r="J166334"/>
    </row>
    <row r="166335" spans="1:10">
      <c r="A166335" s="3"/>
      <c r="J166335"/>
    </row>
    <row r="166336" spans="1:10">
      <c r="A166336" s="3"/>
      <c r="J166336"/>
    </row>
    <row r="166337" spans="1:10">
      <c r="A166337" s="3"/>
      <c r="J166337"/>
    </row>
    <row r="166338" spans="1:10">
      <c r="A166338" s="3"/>
      <c r="J166338"/>
    </row>
    <row r="166339" spans="1:10">
      <c r="A166339" s="3"/>
      <c r="J166339"/>
    </row>
    <row r="166340" spans="1:10">
      <c r="A166340" s="3"/>
      <c r="J166340"/>
    </row>
    <row r="166341" spans="1:10">
      <c r="A166341" s="3"/>
      <c r="J166341"/>
    </row>
    <row r="166342" spans="1:10">
      <c r="A166342" s="3"/>
      <c r="J166342"/>
    </row>
    <row r="166343" spans="1:10">
      <c r="A166343" s="3"/>
      <c r="J166343"/>
    </row>
    <row r="166344" spans="1:10">
      <c r="A166344" s="3"/>
      <c r="J166344"/>
    </row>
    <row r="166345" spans="1:10">
      <c r="A166345" s="3"/>
      <c r="J166345"/>
    </row>
    <row r="166346" spans="1:10">
      <c r="A166346" s="3"/>
      <c r="J166346"/>
    </row>
    <row r="166347" spans="1:10">
      <c r="A166347" s="3"/>
      <c r="J166347"/>
    </row>
    <row r="166348" spans="1:10">
      <c r="A166348" s="3"/>
      <c r="J166348"/>
    </row>
    <row r="166349" spans="1:10">
      <c r="A166349" s="3"/>
      <c r="J166349"/>
    </row>
    <row r="166350" spans="1:10">
      <c r="A166350" s="3"/>
      <c r="J166350"/>
    </row>
    <row r="166351" spans="1:10">
      <c r="A166351" s="3"/>
      <c r="J166351"/>
    </row>
    <row r="166352" spans="1:10">
      <c r="A166352" s="3"/>
      <c r="J166352"/>
    </row>
    <row r="166353" spans="1:10">
      <c r="A166353" s="3"/>
      <c r="J166353"/>
    </row>
    <row r="166354" spans="1:10">
      <c r="A166354" s="3"/>
      <c r="J166354"/>
    </row>
    <row r="166355" spans="1:10">
      <c r="A166355" s="3"/>
      <c r="J166355"/>
    </row>
    <row r="166356" spans="1:10">
      <c r="A166356" s="3"/>
      <c r="J166356"/>
    </row>
    <row r="166357" spans="1:10">
      <c r="A166357" s="3"/>
      <c r="J166357"/>
    </row>
    <row r="166358" spans="1:10">
      <c r="A166358" s="3"/>
      <c r="J166358"/>
    </row>
    <row r="166359" spans="1:10">
      <c r="A166359" s="3"/>
      <c r="J166359"/>
    </row>
    <row r="166360" spans="1:10">
      <c r="A166360" s="3"/>
      <c r="J166360"/>
    </row>
    <row r="166361" spans="1:10">
      <c r="A166361" s="3"/>
      <c r="J166361"/>
    </row>
    <row r="166362" spans="1:10">
      <c r="A166362" s="3"/>
      <c r="J166362"/>
    </row>
    <row r="166363" spans="1:10">
      <c r="A166363" s="3"/>
      <c r="J166363"/>
    </row>
    <row r="166364" spans="1:10">
      <c r="A166364" s="3"/>
      <c r="J166364"/>
    </row>
    <row r="166365" spans="1:10">
      <c r="A166365" s="3"/>
      <c r="J166365"/>
    </row>
    <row r="166366" spans="1:10">
      <c r="A166366" s="3"/>
      <c r="J166366"/>
    </row>
    <row r="166367" spans="1:10">
      <c r="A166367" s="3"/>
      <c r="J166367"/>
    </row>
    <row r="166368" spans="1:10">
      <c r="A166368" s="3"/>
      <c r="J166368"/>
    </row>
    <row r="166369" spans="1:10">
      <c r="A166369" s="3"/>
      <c r="J166369"/>
    </row>
    <row r="166370" spans="1:10">
      <c r="A166370" s="3"/>
      <c r="J166370"/>
    </row>
    <row r="166371" spans="1:10">
      <c r="A166371" s="3"/>
      <c r="J166371"/>
    </row>
    <row r="166372" spans="1:10">
      <c r="A166372" s="3"/>
      <c r="J166372"/>
    </row>
    <row r="166373" spans="1:10">
      <c r="A166373" s="3"/>
      <c r="J166373"/>
    </row>
    <row r="166374" spans="1:10">
      <c r="A166374" s="3"/>
      <c r="J166374"/>
    </row>
    <row r="166375" spans="1:10">
      <c r="A166375" s="3"/>
      <c r="J166375"/>
    </row>
    <row r="166376" spans="1:10">
      <c r="A166376" s="3"/>
      <c r="J166376"/>
    </row>
    <row r="166377" spans="1:10">
      <c r="A166377" s="3"/>
      <c r="J166377"/>
    </row>
    <row r="166378" spans="1:10">
      <c r="A166378" s="3"/>
      <c r="J166378"/>
    </row>
    <row r="166379" spans="1:10">
      <c r="A166379" s="3"/>
      <c r="J166379"/>
    </row>
    <row r="166380" spans="1:10">
      <c r="A166380" s="3"/>
      <c r="J166380"/>
    </row>
    <row r="166381" spans="1:10">
      <c r="A166381" s="3"/>
      <c r="J166381"/>
    </row>
    <row r="166382" spans="1:10">
      <c r="A166382" s="3"/>
      <c r="J166382"/>
    </row>
    <row r="166383" spans="1:10">
      <c r="A166383" s="3"/>
      <c r="J166383"/>
    </row>
    <row r="166384" spans="1:10">
      <c r="A166384" s="3"/>
      <c r="J166384"/>
    </row>
    <row r="166385" spans="1:10">
      <c r="A166385" s="3"/>
      <c r="J166385"/>
    </row>
    <row r="166386" spans="1:10">
      <c r="A166386" s="3"/>
      <c r="J166386"/>
    </row>
    <row r="166387" spans="1:10">
      <c r="A166387" s="3"/>
      <c r="J166387"/>
    </row>
    <row r="166388" spans="1:10">
      <c r="A166388" s="3"/>
      <c r="J166388"/>
    </row>
    <row r="166389" spans="1:10">
      <c r="A166389" s="3"/>
      <c r="J166389"/>
    </row>
    <row r="166390" spans="1:10">
      <c r="A166390" s="3"/>
      <c r="J166390"/>
    </row>
    <row r="166391" spans="1:10">
      <c r="A166391" s="3"/>
      <c r="J166391"/>
    </row>
    <row r="166392" spans="1:10">
      <c r="A166392" s="3"/>
      <c r="J166392"/>
    </row>
    <row r="166393" spans="1:10">
      <c r="A166393" s="3"/>
      <c r="J166393"/>
    </row>
    <row r="166394" spans="1:10">
      <c r="A166394" s="3"/>
      <c r="J166394"/>
    </row>
    <row r="166395" spans="1:10">
      <c r="A166395" s="3"/>
      <c r="J166395"/>
    </row>
    <row r="166396" spans="1:10">
      <c r="A166396" s="3"/>
      <c r="J166396"/>
    </row>
    <row r="166397" spans="1:10">
      <c r="A166397" s="3"/>
      <c r="J166397"/>
    </row>
    <row r="166398" spans="1:10">
      <c r="A166398" s="3"/>
      <c r="J166398"/>
    </row>
    <row r="166399" spans="1:10">
      <c r="A166399" s="3"/>
      <c r="J166399"/>
    </row>
    <row r="166400" spans="1:10">
      <c r="A166400" s="3"/>
      <c r="J166400"/>
    </row>
    <row r="166401" spans="1:10">
      <c r="A166401" s="3"/>
      <c r="J166401"/>
    </row>
    <row r="166402" spans="1:10">
      <c r="A166402" s="3"/>
      <c r="J166402"/>
    </row>
    <row r="166403" spans="1:10">
      <c r="A166403" s="3"/>
      <c r="J166403"/>
    </row>
    <row r="166404" spans="1:10">
      <c r="A166404" s="3"/>
      <c r="J166404"/>
    </row>
    <row r="166405" spans="1:10">
      <c r="A166405" s="3"/>
      <c r="J166405"/>
    </row>
    <row r="166406" spans="1:10">
      <c r="A166406" s="3"/>
      <c r="J166406"/>
    </row>
    <row r="166407" spans="1:10">
      <c r="A166407" s="3"/>
      <c r="J166407"/>
    </row>
    <row r="166408" spans="1:10">
      <c r="A166408" s="3"/>
      <c r="J166408"/>
    </row>
    <row r="166409" spans="1:10">
      <c r="A166409" s="3"/>
      <c r="J166409"/>
    </row>
    <row r="166410" spans="1:10">
      <c r="A166410" s="3"/>
      <c r="J166410"/>
    </row>
    <row r="166411" spans="1:10">
      <c r="A166411" s="3"/>
      <c r="J166411"/>
    </row>
    <row r="166412" spans="1:10">
      <c r="A166412" s="3"/>
      <c r="J166412"/>
    </row>
    <row r="166413" spans="1:10">
      <c r="A166413" s="3"/>
      <c r="J166413"/>
    </row>
    <row r="166414" spans="1:10">
      <c r="A166414" s="3"/>
      <c r="J166414"/>
    </row>
    <row r="166415" spans="1:10">
      <c r="A166415" s="3"/>
      <c r="J166415"/>
    </row>
    <row r="166416" spans="1:10">
      <c r="A166416" s="3"/>
      <c r="J166416"/>
    </row>
    <row r="166417" spans="1:10">
      <c r="A166417" s="3"/>
      <c r="J166417"/>
    </row>
    <row r="166418" spans="1:10">
      <c r="A166418" s="3"/>
      <c r="J166418"/>
    </row>
    <row r="166419" spans="1:10">
      <c r="A166419" s="3"/>
      <c r="J166419"/>
    </row>
    <row r="166420" spans="1:10">
      <c r="A166420" s="3"/>
      <c r="J166420"/>
    </row>
    <row r="166421" spans="1:10">
      <c r="A166421" s="3"/>
      <c r="J166421"/>
    </row>
    <row r="166422" spans="1:10">
      <c r="A166422" s="3"/>
      <c r="J166422"/>
    </row>
    <row r="166423" spans="1:10">
      <c r="A166423" s="3"/>
      <c r="J166423"/>
    </row>
    <row r="166424" spans="1:10">
      <c r="A166424" s="3"/>
      <c r="J166424"/>
    </row>
    <row r="166425" spans="1:10">
      <c r="A166425" s="3"/>
      <c r="J166425"/>
    </row>
    <row r="166426" spans="1:10">
      <c r="A166426" s="3"/>
      <c r="J166426"/>
    </row>
    <row r="166427" spans="1:10">
      <c r="A166427" s="3"/>
      <c r="J166427"/>
    </row>
    <row r="166428" spans="1:10">
      <c r="A166428" s="3"/>
      <c r="J166428"/>
    </row>
    <row r="166429" spans="1:10">
      <c r="A166429" s="3"/>
      <c r="J166429"/>
    </row>
    <row r="166430" spans="1:10">
      <c r="A166430" s="3"/>
      <c r="J166430"/>
    </row>
    <row r="166431" spans="1:10">
      <c r="A166431" s="3"/>
      <c r="J166431"/>
    </row>
    <row r="166432" spans="1:10">
      <c r="A166432" s="3"/>
      <c r="J166432"/>
    </row>
    <row r="166433" spans="1:10">
      <c r="A166433" s="3"/>
      <c r="J166433"/>
    </row>
    <row r="166434" spans="1:10">
      <c r="A166434" s="3"/>
      <c r="J166434"/>
    </row>
    <row r="166435" spans="1:10">
      <c r="A166435" s="3"/>
      <c r="J166435"/>
    </row>
    <row r="166436" spans="1:10">
      <c r="A166436" s="3"/>
      <c r="J166436"/>
    </row>
    <row r="166437" spans="1:10">
      <c r="A166437" s="3"/>
      <c r="J166437"/>
    </row>
    <row r="166438" spans="1:10">
      <c r="A166438" s="3"/>
      <c r="J166438"/>
    </row>
    <row r="166439" spans="1:10">
      <c r="A166439" s="3"/>
      <c r="J166439"/>
    </row>
    <row r="166440" spans="1:10">
      <c r="A166440" s="3"/>
      <c r="J166440"/>
    </row>
    <row r="166441" spans="1:10">
      <c r="A166441" s="3"/>
      <c r="J166441"/>
    </row>
    <row r="166442" spans="1:10">
      <c r="A166442" s="3"/>
      <c r="J166442"/>
    </row>
    <row r="166443" spans="1:10">
      <c r="A166443" s="3"/>
      <c r="J166443"/>
    </row>
    <row r="166444" spans="1:10">
      <c r="A166444" s="3"/>
      <c r="J166444"/>
    </row>
    <row r="166445" spans="1:10">
      <c r="A166445" s="3"/>
      <c r="J166445"/>
    </row>
    <row r="166446" spans="1:10">
      <c r="A166446" s="3"/>
      <c r="J166446"/>
    </row>
    <row r="166447" spans="1:10">
      <c r="A166447" s="3"/>
      <c r="J166447"/>
    </row>
    <row r="166448" spans="1:10">
      <c r="A166448" s="3"/>
      <c r="J166448"/>
    </row>
    <row r="166449" spans="1:10">
      <c r="A166449" s="3"/>
      <c r="J166449"/>
    </row>
    <row r="166450" spans="1:10">
      <c r="A166450" s="3"/>
      <c r="J166450"/>
    </row>
    <row r="166451" spans="1:10">
      <c r="A166451" s="3"/>
      <c r="J166451"/>
    </row>
    <row r="166452" spans="1:10">
      <c r="A166452" s="3"/>
      <c r="J166452"/>
    </row>
    <row r="166453" spans="1:10">
      <c r="A166453" s="3"/>
      <c r="J166453"/>
    </row>
    <row r="166454" spans="1:10">
      <c r="A166454" s="3"/>
      <c r="J166454"/>
    </row>
    <row r="166455" spans="1:10">
      <c r="A166455" s="3"/>
      <c r="J166455"/>
    </row>
    <row r="166456" spans="1:10">
      <c r="A166456" s="3"/>
      <c r="J166456"/>
    </row>
    <row r="166457" spans="1:10">
      <c r="A166457" s="3"/>
      <c r="J166457"/>
    </row>
    <row r="166458" spans="1:10">
      <c r="A166458" s="3"/>
      <c r="J166458"/>
    </row>
    <row r="166459" spans="1:10">
      <c r="A166459" s="3"/>
      <c r="J166459"/>
    </row>
    <row r="166460" spans="1:10">
      <c r="A166460" s="3"/>
      <c r="J166460"/>
    </row>
    <row r="166461" spans="1:10">
      <c r="A166461" s="3"/>
      <c r="J166461"/>
    </row>
    <row r="166462" spans="1:10">
      <c r="A166462" s="3"/>
      <c r="J166462"/>
    </row>
    <row r="166463" spans="1:10">
      <c r="A166463" s="3"/>
      <c r="J166463"/>
    </row>
    <row r="166464" spans="1:10">
      <c r="A166464" s="3"/>
      <c r="J166464"/>
    </row>
    <row r="166465" spans="1:10">
      <c r="A166465" s="3"/>
      <c r="J166465"/>
    </row>
    <row r="166466" spans="1:10">
      <c r="A166466" s="3"/>
      <c r="J166466"/>
    </row>
    <row r="166467" spans="1:10">
      <c r="A166467" s="3"/>
      <c r="J166467"/>
    </row>
    <row r="166468" spans="1:10">
      <c r="A166468" s="3"/>
      <c r="J166468"/>
    </row>
    <row r="166469" spans="1:10">
      <c r="A166469" s="3"/>
      <c r="J166469"/>
    </row>
    <row r="166470" spans="1:10">
      <c r="A166470" s="3"/>
      <c r="J166470"/>
    </row>
    <row r="166471" spans="1:10">
      <c r="A166471" s="3"/>
      <c r="J166471"/>
    </row>
    <row r="166472" spans="1:10">
      <c r="A166472" s="3"/>
      <c r="J166472"/>
    </row>
    <row r="166473" spans="1:10">
      <c r="A166473" s="3"/>
      <c r="J166473"/>
    </row>
    <row r="166474" spans="1:10">
      <c r="A166474" s="3"/>
      <c r="J166474"/>
    </row>
    <row r="166475" spans="1:10">
      <c r="A166475" s="3"/>
      <c r="J166475"/>
    </row>
    <row r="166476" spans="1:10">
      <c r="A166476" s="3"/>
      <c r="J166476"/>
    </row>
    <row r="166477" spans="1:10">
      <c r="A166477" s="3"/>
      <c r="J166477"/>
    </row>
    <row r="166478" spans="1:10">
      <c r="A166478" s="3"/>
      <c r="J166478"/>
    </row>
    <row r="166479" spans="1:10">
      <c r="A166479" s="3"/>
      <c r="J166479"/>
    </row>
    <row r="166480" spans="1:10">
      <c r="A166480" s="3"/>
      <c r="J166480"/>
    </row>
    <row r="166481" spans="1:10">
      <c r="A166481" s="3"/>
      <c r="J166481"/>
    </row>
    <row r="166482" spans="1:10">
      <c r="A166482" s="3"/>
      <c r="J166482"/>
    </row>
    <row r="166483" spans="1:10">
      <c r="A166483" s="3"/>
      <c r="J166483"/>
    </row>
    <row r="166484" spans="1:10">
      <c r="A166484" s="3"/>
      <c r="J166484"/>
    </row>
    <row r="166485" spans="1:10">
      <c r="A166485" s="3"/>
      <c r="J166485"/>
    </row>
    <row r="166486" spans="1:10">
      <c r="A166486" s="3"/>
      <c r="J166486"/>
    </row>
    <row r="166487" spans="1:10">
      <c r="A166487" s="3"/>
      <c r="J166487"/>
    </row>
    <row r="166488" spans="1:10">
      <c r="A166488" s="3"/>
      <c r="J166488"/>
    </row>
    <row r="166489" spans="1:10">
      <c r="A166489" s="3"/>
      <c r="J166489"/>
    </row>
    <row r="166490" spans="1:10">
      <c r="A166490" s="3"/>
      <c r="J166490"/>
    </row>
    <row r="166491" spans="1:10">
      <c r="A166491" s="3"/>
      <c r="J166491"/>
    </row>
    <row r="166492" spans="1:10">
      <c r="A166492" s="3"/>
      <c r="J166492"/>
    </row>
    <row r="166493" spans="1:10">
      <c r="A166493" s="3"/>
      <c r="J166493"/>
    </row>
    <row r="166494" spans="1:10">
      <c r="A166494" s="3"/>
      <c r="J166494"/>
    </row>
    <row r="166495" spans="1:10">
      <c r="A166495" s="3"/>
      <c r="J166495"/>
    </row>
    <row r="166496" spans="1:10">
      <c r="A166496" s="3"/>
      <c r="J166496"/>
    </row>
    <row r="166497" spans="1:10">
      <c r="A166497" s="3"/>
      <c r="J166497"/>
    </row>
    <row r="166498" spans="1:10">
      <c r="A166498" s="3"/>
      <c r="J166498"/>
    </row>
    <row r="166499" spans="1:10">
      <c r="A166499" s="3"/>
      <c r="J166499"/>
    </row>
    <row r="166500" spans="1:10">
      <c r="A166500" s="3"/>
      <c r="J166500"/>
    </row>
    <row r="166501" spans="1:10">
      <c r="A166501" s="3"/>
      <c r="J166501"/>
    </row>
    <row r="166502" spans="1:10">
      <c r="A166502" s="3"/>
      <c r="J166502"/>
    </row>
    <row r="166503" spans="1:10">
      <c r="A166503" s="3"/>
      <c r="J166503"/>
    </row>
    <row r="166504" spans="1:10">
      <c r="A166504" s="3"/>
      <c r="J166504"/>
    </row>
    <row r="166505" spans="1:10">
      <c r="A166505" s="3"/>
      <c r="J166505"/>
    </row>
    <row r="166506" spans="1:10">
      <c r="A166506" s="3"/>
      <c r="J166506"/>
    </row>
    <row r="166507" spans="1:10">
      <c r="A166507" s="3"/>
      <c r="J166507"/>
    </row>
    <row r="166508" spans="1:10">
      <c r="A166508" s="3"/>
      <c r="J166508"/>
    </row>
    <row r="166509" spans="1:10">
      <c r="A166509" s="3"/>
      <c r="J166509"/>
    </row>
    <row r="166510" spans="1:10">
      <c r="A166510" s="3"/>
      <c r="J166510"/>
    </row>
    <row r="166511" spans="1:10">
      <c r="A166511" s="3"/>
      <c r="J166511"/>
    </row>
    <row r="166512" spans="1:10">
      <c r="A166512" s="3"/>
      <c r="J166512"/>
    </row>
    <row r="166513" spans="1:10">
      <c r="A166513" s="3"/>
      <c r="J166513"/>
    </row>
    <row r="166514" spans="1:10">
      <c r="A166514" s="3"/>
      <c r="J166514"/>
    </row>
    <row r="166515" spans="1:10">
      <c r="A166515" s="3"/>
      <c r="J166515"/>
    </row>
    <row r="166516" spans="1:10">
      <c r="A166516" s="3"/>
      <c r="J166516"/>
    </row>
    <row r="166517" spans="1:10">
      <c r="A166517" s="3"/>
      <c r="J166517"/>
    </row>
    <row r="166518" spans="1:10">
      <c r="A166518" s="3"/>
      <c r="J166518"/>
    </row>
    <row r="166519" spans="1:10">
      <c r="A166519" s="3"/>
      <c r="J166519"/>
    </row>
    <row r="166520" spans="1:10">
      <c r="A166520" s="3"/>
      <c r="J166520"/>
    </row>
    <row r="166521" spans="1:10">
      <c r="A166521" s="3"/>
      <c r="J166521"/>
    </row>
    <row r="166522" spans="1:10">
      <c r="A166522" s="3"/>
      <c r="J166522"/>
    </row>
    <row r="166523" spans="1:10">
      <c r="A166523" s="3"/>
      <c r="J166523"/>
    </row>
    <row r="166524" spans="1:10">
      <c r="A166524" s="3"/>
      <c r="J166524"/>
    </row>
    <row r="166525" spans="1:10">
      <c r="A166525" s="3"/>
      <c r="J166525"/>
    </row>
    <row r="166526" spans="1:10">
      <c r="A166526" s="3"/>
      <c r="J166526"/>
    </row>
    <row r="166527" spans="1:10">
      <c r="A166527" s="3"/>
      <c r="J166527"/>
    </row>
    <row r="166528" spans="1:10">
      <c r="A166528" s="3"/>
      <c r="J166528"/>
    </row>
    <row r="166529" spans="1:10">
      <c r="A166529" s="3"/>
      <c r="J166529"/>
    </row>
    <row r="166530" spans="1:10">
      <c r="A166530" s="3"/>
      <c r="J166530"/>
    </row>
    <row r="166531" spans="1:10">
      <c r="A166531" s="3"/>
      <c r="J166531"/>
    </row>
    <row r="166532" spans="1:10">
      <c r="A166532" s="3"/>
      <c r="J166532"/>
    </row>
    <row r="166533" spans="1:10">
      <c r="A166533" s="3"/>
      <c r="J166533"/>
    </row>
    <row r="166534" spans="1:10">
      <c r="A166534" s="3"/>
      <c r="J166534"/>
    </row>
    <row r="166535" spans="1:10">
      <c r="A166535" s="3"/>
      <c r="J166535"/>
    </row>
    <row r="166536" spans="1:10">
      <c r="A166536" s="3"/>
      <c r="J166536"/>
    </row>
    <row r="166537" spans="1:10">
      <c r="A166537" s="3"/>
      <c r="J166537"/>
    </row>
    <row r="166538" spans="1:10">
      <c r="A166538" s="3"/>
      <c r="J166538"/>
    </row>
    <row r="166539" spans="1:10">
      <c r="A166539" s="3"/>
      <c r="J166539"/>
    </row>
    <row r="166540" spans="1:10">
      <c r="A166540" s="3"/>
      <c r="J166540"/>
    </row>
    <row r="166541" spans="1:10">
      <c r="A166541" s="3"/>
      <c r="J166541"/>
    </row>
    <row r="166542" spans="1:10">
      <c r="A166542" s="3"/>
      <c r="J166542"/>
    </row>
    <row r="166543" spans="1:10">
      <c r="A166543" s="3"/>
      <c r="J166543"/>
    </row>
    <row r="166544" spans="1:10">
      <c r="A166544" s="3"/>
      <c r="J166544"/>
    </row>
    <row r="166545" spans="1:10">
      <c r="A166545" s="3"/>
      <c r="J166545"/>
    </row>
    <row r="166546" spans="1:10">
      <c r="A166546" s="3"/>
      <c r="J166546"/>
    </row>
    <row r="166547" spans="1:10">
      <c r="A166547" s="3"/>
      <c r="J166547"/>
    </row>
    <row r="166548" spans="1:10">
      <c r="A166548" s="3"/>
      <c r="J166548"/>
    </row>
    <row r="166549" spans="1:10">
      <c r="A166549" s="3"/>
      <c r="J166549"/>
    </row>
    <row r="166550" spans="1:10">
      <c r="A166550" s="3"/>
      <c r="J166550"/>
    </row>
    <row r="166551" spans="1:10">
      <c r="A166551" s="3"/>
      <c r="J166551"/>
    </row>
    <row r="166552" spans="1:10">
      <c r="A166552" s="3"/>
      <c r="J166552"/>
    </row>
    <row r="166553" spans="1:10">
      <c r="A166553" s="3"/>
      <c r="J166553"/>
    </row>
    <row r="166554" spans="1:10">
      <c r="A166554" s="3"/>
      <c r="J166554"/>
    </row>
    <row r="166555" spans="1:10">
      <c r="A166555" s="3"/>
      <c r="J166555"/>
    </row>
    <row r="166556" spans="1:10">
      <c r="A166556" s="3"/>
      <c r="J166556"/>
    </row>
    <row r="166557" spans="1:10">
      <c r="A166557" s="3"/>
      <c r="J166557"/>
    </row>
    <row r="166558" spans="1:10">
      <c r="A166558" s="3"/>
      <c r="J166558"/>
    </row>
    <row r="166559" spans="1:10">
      <c r="A166559" s="3"/>
      <c r="J166559"/>
    </row>
    <row r="166560" spans="1:10">
      <c r="A166560" s="3"/>
      <c r="J166560"/>
    </row>
    <row r="166561" spans="1:10">
      <c r="A166561" s="3"/>
      <c r="J166561"/>
    </row>
    <row r="166562" spans="1:10">
      <c r="A166562" s="3"/>
      <c r="J166562"/>
    </row>
    <row r="166563" spans="1:10">
      <c r="A166563" s="3"/>
      <c r="J166563"/>
    </row>
    <row r="166564" spans="1:10">
      <c r="A166564" s="3"/>
      <c r="J166564"/>
    </row>
    <row r="166565" spans="1:10">
      <c r="A166565" s="3"/>
      <c r="J166565"/>
    </row>
    <row r="166566" spans="1:10">
      <c r="A166566" s="3"/>
      <c r="J166566"/>
    </row>
    <row r="166567" spans="1:10">
      <c r="A166567" s="3"/>
      <c r="J166567"/>
    </row>
    <row r="166568" spans="1:10">
      <c r="A166568" s="3"/>
      <c r="J166568"/>
    </row>
    <row r="166569" spans="1:10">
      <c r="A166569" s="3"/>
      <c r="J166569"/>
    </row>
    <row r="166570" spans="1:10">
      <c r="A166570" s="3"/>
      <c r="J166570"/>
    </row>
    <row r="166571" spans="1:10">
      <c r="A166571" s="3"/>
      <c r="J166571"/>
    </row>
    <row r="166572" spans="1:10">
      <c r="A166572" s="3"/>
      <c r="J166572"/>
    </row>
    <row r="166573" spans="1:10">
      <c r="A166573" s="3"/>
      <c r="J166573"/>
    </row>
    <row r="166574" spans="1:10">
      <c r="A166574" s="3"/>
      <c r="J166574"/>
    </row>
    <row r="166575" spans="1:10">
      <c r="A166575" s="3"/>
      <c r="J166575"/>
    </row>
    <row r="166576" spans="1:10">
      <c r="A166576" s="3"/>
      <c r="J166576"/>
    </row>
    <row r="166577" spans="1:10">
      <c r="A166577" s="3"/>
      <c r="J166577"/>
    </row>
    <row r="166578" spans="1:10">
      <c r="A166578" s="3"/>
      <c r="J166578"/>
    </row>
    <row r="166579" spans="1:10">
      <c r="A166579" s="3"/>
      <c r="J166579"/>
    </row>
    <row r="166580" spans="1:10">
      <c r="A166580" s="3"/>
      <c r="J166580"/>
    </row>
    <row r="166581" spans="1:10">
      <c r="A166581" s="3"/>
      <c r="J166581"/>
    </row>
    <row r="166582" spans="1:10">
      <c r="A166582" s="3"/>
      <c r="J166582"/>
    </row>
    <row r="166583" spans="1:10">
      <c r="A166583" s="3"/>
      <c r="J166583"/>
    </row>
    <row r="166584" spans="1:10">
      <c r="A166584" s="3"/>
      <c r="J166584"/>
    </row>
    <row r="166585" spans="1:10">
      <c r="A166585" s="3"/>
      <c r="J166585"/>
    </row>
    <row r="166586" spans="1:10">
      <c r="A166586" s="3"/>
      <c r="J166586"/>
    </row>
    <row r="166587" spans="1:10">
      <c r="A166587" s="3"/>
      <c r="J166587"/>
    </row>
    <row r="166588" spans="1:10">
      <c r="A166588" s="3"/>
      <c r="J166588"/>
    </row>
    <row r="166589" spans="1:10">
      <c r="A166589" s="3"/>
      <c r="J166589"/>
    </row>
    <row r="166590" spans="1:10">
      <c r="A166590" s="3"/>
      <c r="J166590"/>
    </row>
    <row r="166591" spans="1:10">
      <c r="A166591" s="3"/>
      <c r="J166591"/>
    </row>
    <row r="166592" spans="1:10">
      <c r="A166592" s="3"/>
      <c r="J166592"/>
    </row>
    <row r="166593" spans="1:10">
      <c r="A166593" s="3"/>
      <c r="J166593"/>
    </row>
    <row r="166594" spans="1:10">
      <c r="A166594" s="3"/>
      <c r="J166594"/>
    </row>
    <row r="166595" spans="1:10">
      <c r="A166595" s="3"/>
      <c r="J166595"/>
    </row>
    <row r="166596" spans="1:10">
      <c r="A166596" s="3"/>
      <c r="J166596"/>
    </row>
    <row r="166597" spans="1:10">
      <c r="A166597" s="3"/>
      <c r="J166597"/>
    </row>
    <row r="166598" spans="1:10">
      <c r="A166598" s="3"/>
      <c r="J166598"/>
    </row>
    <row r="166599" spans="1:10">
      <c r="A166599" s="3"/>
      <c r="J166599"/>
    </row>
    <row r="166600" spans="1:10">
      <c r="A166600" s="3"/>
      <c r="J166600"/>
    </row>
    <row r="166601" spans="1:10">
      <c r="A166601" s="3"/>
      <c r="J166601"/>
    </row>
    <row r="166602" spans="1:10">
      <c r="A166602" s="3"/>
      <c r="J166602"/>
    </row>
    <row r="166603" spans="1:10">
      <c r="A166603" s="3"/>
      <c r="J166603"/>
    </row>
    <row r="166604" spans="1:10">
      <c r="A166604" s="3"/>
      <c r="J166604"/>
    </row>
    <row r="166605" spans="1:10">
      <c r="A166605" s="3"/>
      <c r="J166605"/>
    </row>
    <row r="166606" spans="1:10">
      <c r="A166606" s="3"/>
      <c r="J166606"/>
    </row>
    <row r="166607" spans="1:10">
      <c r="A166607" s="3"/>
      <c r="J166607"/>
    </row>
    <row r="166608" spans="1:10">
      <c r="A166608" s="3"/>
      <c r="J166608"/>
    </row>
    <row r="166609" spans="1:10">
      <c r="A166609" s="3"/>
      <c r="J166609"/>
    </row>
    <row r="166610" spans="1:10">
      <c r="A166610" s="3"/>
      <c r="J166610"/>
    </row>
    <row r="166611" spans="1:10">
      <c r="A166611" s="3"/>
      <c r="J166611"/>
    </row>
    <row r="166612" spans="1:10">
      <c r="A166612" s="3"/>
      <c r="J166612"/>
    </row>
    <row r="166613" spans="1:10">
      <c r="A166613" s="3"/>
      <c r="J166613"/>
    </row>
    <row r="166614" spans="1:10">
      <c r="A166614" s="3"/>
      <c r="J166614"/>
    </row>
    <row r="166615" spans="1:10">
      <c r="A166615" s="3"/>
      <c r="J166615"/>
    </row>
    <row r="166616" spans="1:10">
      <c r="A166616" s="3"/>
      <c r="J166616"/>
    </row>
    <row r="166617" spans="1:10">
      <c r="A166617" s="3"/>
      <c r="J166617"/>
    </row>
    <row r="166618" spans="1:10">
      <c r="A166618" s="3"/>
      <c r="J166618"/>
    </row>
    <row r="166619" spans="1:10">
      <c r="A166619" s="3"/>
      <c r="J166619"/>
    </row>
    <row r="166620" spans="1:10">
      <c r="A166620" s="3"/>
      <c r="J166620"/>
    </row>
    <row r="166621" spans="1:10">
      <c r="A166621" s="3"/>
      <c r="J166621"/>
    </row>
    <row r="166622" spans="1:10">
      <c r="A166622" s="3"/>
      <c r="J166622"/>
    </row>
    <row r="166623" spans="1:10">
      <c r="A166623" s="3"/>
      <c r="J166623"/>
    </row>
    <row r="166624" spans="1:10">
      <c r="A166624" s="3"/>
      <c r="J166624"/>
    </row>
    <row r="166625" spans="1:10">
      <c r="A166625" s="3"/>
      <c r="J166625"/>
    </row>
    <row r="166626" spans="1:10">
      <c r="A166626" s="3"/>
      <c r="J166626"/>
    </row>
    <row r="166627" spans="1:10">
      <c r="A166627" s="3"/>
      <c r="J166627"/>
    </row>
    <row r="166628" spans="1:10">
      <c r="A166628" s="3"/>
      <c r="J166628"/>
    </row>
    <row r="166629" spans="1:10">
      <c r="A166629" s="3"/>
      <c r="J166629"/>
    </row>
    <row r="166630" spans="1:10">
      <c r="A166630" s="3"/>
      <c r="J166630"/>
    </row>
    <row r="166631" spans="1:10">
      <c r="A166631" s="3"/>
      <c r="J166631"/>
    </row>
    <row r="166632" spans="1:10">
      <c r="A166632" s="3"/>
      <c r="J166632"/>
    </row>
    <row r="166633" spans="1:10">
      <c r="A166633" s="3"/>
      <c r="J166633"/>
    </row>
    <row r="166634" spans="1:10">
      <c r="A166634" s="3"/>
      <c r="J166634"/>
    </row>
    <row r="166635" spans="1:10">
      <c r="A166635" s="3"/>
      <c r="J166635"/>
    </row>
    <row r="166636" spans="1:10">
      <c r="A166636" s="3"/>
      <c r="J166636"/>
    </row>
    <row r="166637" spans="1:10">
      <c r="A166637" s="3"/>
      <c r="J166637"/>
    </row>
    <row r="166638" spans="1:10">
      <c r="A166638" s="3"/>
      <c r="J166638"/>
    </row>
    <row r="166639" spans="1:10">
      <c r="A166639" s="3"/>
      <c r="J166639"/>
    </row>
    <row r="166640" spans="1:10">
      <c r="A166640" s="3"/>
      <c r="J166640"/>
    </row>
    <row r="166641" spans="1:10">
      <c r="A166641" s="3"/>
      <c r="J166641"/>
    </row>
    <row r="166642" spans="1:10">
      <c r="A166642" s="3"/>
      <c r="J166642"/>
    </row>
    <row r="166643" spans="1:10">
      <c r="A166643" s="3"/>
      <c r="J166643"/>
    </row>
    <row r="166644" spans="1:10">
      <c r="A166644" s="3"/>
      <c r="J166644"/>
    </row>
    <row r="166645" spans="1:10">
      <c r="A166645" s="3"/>
      <c r="J166645"/>
    </row>
    <row r="166646" spans="1:10">
      <c r="A166646" s="3"/>
      <c r="J166646"/>
    </row>
    <row r="166647" spans="1:10">
      <c r="A166647" s="3"/>
      <c r="J166647"/>
    </row>
    <row r="166648" spans="1:10">
      <c r="A166648" s="3"/>
      <c r="J166648"/>
    </row>
    <row r="166649" spans="1:10">
      <c r="A166649" s="3"/>
      <c r="J166649"/>
    </row>
    <row r="166650" spans="1:10">
      <c r="A166650" s="3"/>
      <c r="J166650"/>
    </row>
    <row r="166651" spans="1:10">
      <c r="A166651" s="3"/>
      <c r="J166651"/>
    </row>
    <row r="166652" spans="1:10">
      <c r="A166652" s="3"/>
      <c r="J166652"/>
    </row>
    <row r="166653" spans="1:10">
      <c r="A166653" s="3"/>
      <c r="J166653"/>
    </row>
    <row r="166654" spans="1:10">
      <c r="A166654" s="3"/>
      <c r="J166654"/>
    </row>
    <row r="166655" spans="1:10">
      <c r="A166655" s="3"/>
      <c r="J166655"/>
    </row>
    <row r="166656" spans="1:10">
      <c r="A166656" s="3"/>
      <c r="J166656"/>
    </row>
    <row r="166657" spans="1:10">
      <c r="A166657" s="3"/>
      <c r="J166657"/>
    </row>
    <row r="166658" spans="1:10">
      <c r="A166658" s="3"/>
      <c r="J166658"/>
    </row>
    <row r="166659" spans="1:10">
      <c r="A166659" s="3"/>
      <c r="J166659"/>
    </row>
    <row r="166660" spans="1:10">
      <c r="A166660" s="3"/>
      <c r="J166660"/>
    </row>
    <row r="166661" spans="1:10">
      <c r="A166661" s="3"/>
      <c r="J166661"/>
    </row>
    <row r="166662" spans="1:10">
      <c r="A166662" s="3"/>
      <c r="J166662"/>
    </row>
    <row r="166663" spans="1:10">
      <c r="A166663" s="3"/>
      <c r="J166663"/>
    </row>
    <row r="166664" spans="1:10">
      <c r="A166664" s="3"/>
      <c r="J166664"/>
    </row>
    <row r="166665" spans="1:10">
      <c r="A166665" s="3"/>
      <c r="J166665"/>
    </row>
    <row r="166666" spans="1:10">
      <c r="A166666" s="3"/>
      <c r="J166666"/>
    </row>
    <row r="166667" spans="1:10">
      <c r="A166667" s="3"/>
      <c r="J166667"/>
    </row>
    <row r="166668" spans="1:10">
      <c r="A166668" s="3"/>
      <c r="J166668"/>
    </row>
    <row r="166669" spans="1:10">
      <c r="A166669" s="3"/>
      <c r="J166669"/>
    </row>
    <row r="166670" spans="1:10">
      <c r="A166670" s="3"/>
      <c r="J166670"/>
    </row>
    <row r="166671" spans="1:10">
      <c r="A166671" s="3"/>
      <c r="J166671"/>
    </row>
    <row r="166672" spans="1:10">
      <c r="A166672" s="3"/>
      <c r="J166672"/>
    </row>
    <row r="166673" spans="1:10">
      <c r="A166673" s="3"/>
      <c r="J166673"/>
    </row>
    <row r="166674" spans="1:10">
      <c r="A166674" s="3"/>
      <c r="J166674"/>
    </row>
    <row r="166675" spans="1:10">
      <c r="A166675" s="3"/>
      <c r="J166675"/>
    </row>
    <row r="166676" spans="1:10">
      <c r="A166676" s="3"/>
      <c r="J166676"/>
    </row>
    <row r="166677" spans="1:10">
      <c r="A166677" s="3"/>
      <c r="J166677"/>
    </row>
    <row r="166678" spans="1:10">
      <c r="A166678" s="3"/>
      <c r="J166678"/>
    </row>
    <row r="166679" spans="1:10">
      <c r="A166679" s="3"/>
      <c r="J166679"/>
    </row>
    <row r="166680" spans="1:10">
      <c r="A166680" s="3"/>
      <c r="J166680"/>
    </row>
    <row r="166681" spans="1:10">
      <c r="A166681" s="3"/>
      <c r="J166681"/>
    </row>
    <row r="166682" spans="1:10">
      <c r="A166682" s="3"/>
      <c r="J166682"/>
    </row>
    <row r="166683" spans="1:10">
      <c r="A166683" s="3"/>
      <c r="J166683"/>
    </row>
    <row r="166684" spans="1:10">
      <c r="A166684" s="3"/>
      <c r="J166684"/>
    </row>
    <row r="166685" spans="1:10">
      <c r="A166685" s="3"/>
      <c r="J166685"/>
    </row>
    <row r="166686" spans="1:10">
      <c r="A166686" s="3"/>
      <c r="J166686"/>
    </row>
    <row r="166687" spans="1:10">
      <c r="A166687" s="3"/>
      <c r="J166687"/>
    </row>
    <row r="166688" spans="1:10">
      <c r="A166688" s="3"/>
      <c r="J166688"/>
    </row>
    <row r="166689" spans="1:10">
      <c r="A166689" s="3"/>
      <c r="J166689"/>
    </row>
    <row r="166690" spans="1:10">
      <c r="A166690" s="3"/>
      <c r="J166690"/>
    </row>
    <row r="166691" spans="1:10">
      <c r="A166691" s="3"/>
      <c r="J166691"/>
    </row>
    <row r="166692" spans="1:10">
      <c r="A166692" s="3"/>
      <c r="J166692"/>
    </row>
    <row r="166693" spans="1:10">
      <c r="A166693" s="3"/>
      <c r="J166693"/>
    </row>
    <row r="166694" spans="1:10">
      <c r="A166694" s="3"/>
      <c r="J166694"/>
    </row>
    <row r="166695" spans="1:10">
      <c r="A166695" s="3"/>
      <c r="J166695"/>
    </row>
    <row r="166696" spans="1:10">
      <c r="A166696" s="3"/>
      <c r="J166696"/>
    </row>
    <row r="166697" spans="1:10">
      <c r="A166697" s="3"/>
      <c r="J166697"/>
    </row>
    <row r="166698" spans="1:10">
      <c r="A166698" s="3"/>
      <c r="J166698"/>
    </row>
    <row r="166699" spans="1:10">
      <c r="A166699" s="3"/>
      <c r="J166699"/>
    </row>
    <row r="166700" spans="1:10">
      <c r="A166700" s="3"/>
      <c r="J166700"/>
    </row>
    <row r="166701" spans="1:10">
      <c r="A166701" s="3"/>
      <c r="J166701"/>
    </row>
    <row r="166702" spans="1:10">
      <c r="A166702" s="3"/>
      <c r="J166702"/>
    </row>
    <row r="166703" spans="1:10">
      <c r="A166703" s="3"/>
      <c r="J166703"/>
    </row>
    <row r="166704" spans="1:10">
      <c r="A166704" s="3"/>
      <c r="J166704"/>
    </row>
    <row r="166705" spans="1:10">
      <c r="A166705" s="3"/>
      <c r="J166705"/>
    </row>
    <row r="166706" spans="1:10">
      <c r="A166706" s="3"/>
      <c r="J166706"/>
    </row>
    <row r="166707" spans="1:10">
      <c r="A166707" s="3"/>
      <c r="J166707"/>
    </row>
    <row r="166708" spans="1:10">
      <c r="A166708" s="3"/>
      <c r="J166708"/>
    </row>
    <row r="166709" spans="1:10">
      <c r="A166709" s="3"/>
      <c r="J166709"/>
    </row>
    <row r="166710" spans="1:10">
      <c r="A166710" s="3"/>
      <c r="J166710"/>
    </row>
    <row r="166711" spans="1:10">
      <c r="A166711" s="3"/>
      <c r="J166711"/>
    </row>
    <row r="166712" spans="1:10">
      <c r="A166712" s="3"/>
      <c r="J166712"/>
    </row>
    <row r="166713" spans="1:10">
      <c r="A166713" s="3"/>
      <c r="J166713"/>
    </row>
    <row r="166714" spans="1:10">
      <c r="A166714" s="3"/>
      <c r="J166714"/>
    </row>
    <row r="166715" spans="1:10">
      <c r="A166715" s="3"/>
      <c r="J166715"/>
    </row>
    <row r="166716" spans="1:10">
      <c r="A166716" s="3"/>
      <c r="J166716"/>
    </row>
    <row r="166717" spans="1:10">
      <c r="A166717" s="3"/>
      <c r="J166717"/>
    </row>
    <row r="166718" spans="1:10">
      <c r="A166718" s="3"/>
      <c r="J166718"/>
    </row>
    <row r="166719" spans="1:10">
      <c r="A166719" s="3"/>
      <c r="J166719"/>
    </row>
    <row r="166720" spans="1:10">
      <c r="A166720" s="3"/>
      <c r="J166720"/>
    </row>
    <row r="166721" spans="1:10">
      <c r="A166721" s="3"/>
      <c r="J166721"/>
    </row>
    <row r="166722" spans="1:10">
      <c r="A166722" s="3"/>
      <c r="J166722"/>
    </row>
    <row r="166723" spans="1:10">
      <c r="A166723" s="3"/>
      <c r="J166723"/>
    </row>
    <row r="166724" spans="1:10">
      <c r="A166724" s="3"/>
      <c r="J166724"/>
    </row>
    <row r="166725" spans="1:10">
      <c r="A166725" s="3"/>
      <c r="J166725"/>
    </row>
    <row r="166726" spans="1:10">
      <c r="A166726" s="3"/>
      <c r="J166726"/>
    </row>
    <row r="166727" spans="1:10">
      <c r="A166727" s="3"/>
      <c r="J166727"/>
    </row>
    <row r="166728" spans="1:10">
      <c r="A166728" s="3"/>
      <c r="J166728"/>
    </row>
    <row r="166729" spans="1:10">
      <c r="A166729" s="3"/>
      <c r="J166729"/>
    </row>
    <row r="166730" spans="1:10">
      <c r="A166730" s="3"/>
      <c r="J166730"/>
    </row>
    <row r="166731" spans="1:10">
      <c r="A166731" s="3"/>
      <c r="J166731"/>
    </row>
    <row r="166732" spans="1:10">
      <c r="A166732" s="3"/>
      <c r="J166732"/>
    </row>
    <row r="166733" spans="1:10">
      <c r="A166733" s="3"/>
      <c r="J166733"/>
    </row>
    <row r="166734" spans="1:10">
      <c r="A166734" s="3"/>
      <c r="J166734"/>
    </row>
    <row r="166735" spans="1:10">
      <c r="A166735" s="3"/>
      <c r="J166735"/>
    </row>
    <row r="166736" spans="1:10">
      <c r="A166736" s="3"/>
      <c r="J166736"/>
    </row>
    <row r="166737" spans="1:10">
      <c r="A166737" s="3"/>
      <c r="J166737"/>
    </row>
    <row r="166738" spans="1:10">
      <c r="A166738" s="3"/>
      <c r="J166738"/>
    </row>
    <row r="166739" spans="1:10">
      <c r="A166739" s="3"/>
      <c r="J166739"/>
    </row>
    <row r="166740" spans="1:10">
      <c r="A166740" s="3"/>
      <c r="J166740"/>
    </row>
    <row r="166741" spans="1:10">
      <c r="A166741" s="3"/>
      <c r="J166741"/>
    </row>
    <row r="166742" spans="1:10">
      <c r="A166742" s="3"/>
      <c r="J166742"/>
    </row>
    <row r="166743" spans="1:10">
      <c r="A166743" s="3"/>
      <c r="J166743"/>
    </row>
    <row r="166744" spans="1:10">
      <c r="A166744" s="3"/>
      <c r="J166744"/>
    </row>
    <row r="166745" spans="1:10">
      <c r="A166745" s="3"/>
      <c r="J166745"/>
    </row>
    <row r="166746" spans="1:10">
      <c r="A166746" s="3"/>
      <c r="J166746"/>
    </row>
    <row r="166747" spans="1:10">
      <c r="A166747" s="3"/>
      <c r="J166747"/>
    </row>
    <row r="166748" spans="1:10">
      <c r="A166748" s="3"/>
      <c r="J166748"/>
    </row>
    <row r="166749" spans="1:10">
      <c r="A166749" s="3"/>
      <c r="J166749"/>
    </row>
    <row r="166750" spans="1:10">
      <c r="A166750" s="3"/>
      <c r="J166750"/>
    </row>
    <row r="166751" spans="1:10">
      <c r="A166751" s="3"/>
      <c r="J166751"/>
    </row>
    <row r="166752" spans="1:10">
      <c r="A166752" s="3"/>
      <c r="J166752"/>
    </row>
    <row r="166753" spans="1:10">
      <c r="A166753" s="3"/>
      <c r="J166753"/>
    </row>
    <row r="166754" spans="1:10">
      <c r="A166754" s="3"/>
      <c r="J166754"/>
    </row>
    <row r="166755" spans="1:10">
      <c r="A166755" s="3"/>
      <c r="J166755"/>
    </row>
    <row r="166756" spans="1:10">
      <c r="A166756" s="3"/>
      <c r="J166756"/>
    </row>
    <row r="166757" spans="1:10">
      <c r="A166757" s="3"/>
      <c r="J166757"/>
    </row>
    <row r="166758" spans="1:10">
      <c r="A166758" s="3"/>
      <c r="J166758"/>
    </row>
    <row r="166759" spans="1:10">
      <c r="A166759" s="3"/>
      <c r="J166759"/>
    </row>
    <row r="166760" spans="1:10">
      <c r="A166760" s="3"/>
      <c r="J166760"/>
    </row>
    <row r="166761" spans="1:10">
      <c r="A166761" s="3"/>
      <c r="J166761"/>
    </row>
    <row r="166762" spans="1:10">
      <c r="A166762" s="3"/>
      <c r="J166762"/>
    </row>
    <row r="166763" spans="1:10">
      <c r="A166763" s="3"/>
      <c r="J166763"/>
    </row>
    <row r="166764" spans="1:10">
      <c r="A166764" s="3"/>
      <c r="J166764"/>
    </row>
    <row r="166765" spans="1:10">
      <c r="A166765" s="3"/>
      <c r="J166765"/>
    </row>
    <row r="166766" spans="1:10">
      <c r="A166766" s="3"/>
      <c r="J166766"/>
    </row>
    <row r="166767" spans="1:10">
      <c r="A166767" s="3"/>
      <c r="J166767"/>
    </row>
    <row r="166768" spans="1:10">
      <c r="A166768" s="3"/>
      <c r="J166768"/>
    </row>
    <row r="166769" spans="1:10">
      <c r="A166769" s="3"/>
      <c r="J166769"/>
    </row>
    <row r="166770" spans="1:10">
      <c r="A166770" s="3"/>
      <c r="J166770"/>
    </row>
    <row r="166771" spans="1:10">
      <c r="A166771" s="3"/>
      <c r="J166771"/>
    </row>
    <row r="166772" spans="1:10">
      <c r="A166772" s="3"/>
      <c r="J166772"/>
    </row>
    <row r="166773" spans="1:10">
      <c r="A166773" s="3"/>
      <c r="J166773"/>
    </row>
    <row r="166774" spans="1:10">
      <c r="A166774" s="3"/>
      <c r="J166774"/>
    </row>
    <row r="166775" spans="1:10">
      <c r="A166775" s="3"/>
      <c r="J166775"/>
    </row>
    <row r="166776" spans="1:10">
      <c r="A166776" s="3"/>
      <c r="J166776"/>
    </row>
    <row r="166777" spans="1:10">
      <c r="A166777" s="3"/>
      <c r="J166777"/>
    </row>
    <row r="166778" spans="1:10">
      <c r="A166778" s="3"/>
      <c r="J166778"/>
    </row>
    <row r="166779" spans="1:10">
      <c r="A166779" s="3"/>
      <c r="J166779"/>
    </row>
    <row r="166780" spans="1:10">
      <c r="A166780" s="3"/>
      <c r="J166780"/>
    </row>
    <row r="166781" spans="1:10">
      <c r="A166781" s="3"/>
      <c r="J166781"/>
    </row>
    <row r="166782" spans="1:10">
      <c r="A166782" s="3"/>
      <c r="J166782"/>
    </row>
    <row r="166783" spans="1:10">
      <c r="A166783" s="3"/>
      <c r="J166783"/>
    </row>
    <row r="166784" spans="1:10">
      <c r="A166784" s="3"/>
      <c r="J166784"/>
    </row>
    <row r="166785" spans="1:10">
      <c r="A166785" s="3"/>
      <c r="J166785"/>
    </row>
    <row r="166786" spans="1:10">
      <c r="A166786" s="3"/>
      <c r="J166786"/>
    </row>
    <row r="166787" spans="1:10">
      <c r="A166787" s="3"/>
      <c r="J166787"/>
    </row>
    <row r="166788" spans="1:10">
      <c r="A166788" s="3"/>
      <c r="J166788"/>
    </row>
    <row r="166789" spans="1:10">
      <c r="A166789" s="3"/>
      <c r="J166789"/>
    </row>
    <row r="166790" spans="1:10">
      <c r="A166790" s="3"/>
      <c r="J166790"/>
    </row>
    <row r="166791" spans="1:10">
      <c r="A166791" s="3"/>
      <c r="J166791"/>
    </row>
    <row r="166792" spans="1:10">
      <c r="A166792" s="3"/>
      <c r="J166792"/>
    </row>
    <row r="166793" spans="1:10">
      <c r="A166793" s="3"/>
      <c r="J166793"/>
    </row>
    <row r="166794" spans="1:10">
      <c r="A166794" s="3"/>
      <c r="J166794"/>
    </row>
    <row r="166795" spans="1:10">
      <c r="A166795" s="3"/>
      <c r="J166795"/>
    </row>
    <row r="166796" spans="1:10">
      <c r="A166796" s="3"/>
      <c r="J166796"/>
    </row>
    <row r="166797" spans="1:10">
      <c r="A166797" s="3"/>
      <c r="J166797"/>
    </row>
    <row r="166798" spans="1:10">
      <c r="A166798" s="3"/>
      <c r="J166798"/>
    </row>
    <row r="166799" spans="1:10">
      <c r="A166799" s="3"/>
      <c r="J166799"/>
    </row>
    <row r="166800" spans="1:10">
      <c r="A166800" s="3"/>
      <c r="J166800"/>
    </row>
    <row r="166801" spans="1:10">
      <c r="A166801" s="3"/>
      <c r="J166801"/>
    </row>
    <row r="166802" spans="1:10">
      <c r="A166802" s="3"/>
      <c r="J166802"/>
    </row>
    <row r="166803" spans="1:10">
      <c r="A166803" s="3"/>
      <c r="J166803"/>
    </row>
    <row r="166804" spans="1:10">
      <c r="A166804" s="3"/>
      <c r="J166804"/>
    </row>
    <row r="166805" spans="1:10">
      <c r="A166805" s="3"/>
      <c r="J166805"/>
    </row>
    <row r="166806" spans="1:10">
      <c r="A166806" s="3"/>
      <c r="J166806"/>
    </row>
    <row r="166807" spans="1:10">
      <c r="A166807" s="3"/>
      <c r="J166807"/>
    </row>
    <row r="166808" spans="1:10">
      <c r="A166808" s="3"/>
      <c r="J166808"/>
    </row>
    <row r="166809" spans="1:10">
      <c r="A166809" s="3"/>
      <c r="J166809"/>
    </row>
    <row r="166810" spans="1:10">
      <c r="A166810" s="3"/>
      <c r="J166810"/>
    </row>
    <row r="166811" spans="1:10">
      <c r="A166811" s="3"/>
      <c r="J166811"/>
    </row>
    <row r="166812" spans="1:10">
      <c r="A166812" s="3"/>
      <c r="J166812"/>
    </row>
    <row r="166813" spans="1:10">
      <c r="A166813" s="3"/>
      <c r="J166813"/>
    </row>
    <row r="166814" spans="1:10">
      <c r="A166814" s="3"/>
      <c r="J166814"/>
    </row>
    <row r="166815" spans="1:10">
      <c r="A166815" s="3"/>
      <c r="J166815"/>
    </row>
    <row r="166816" spans="1:10">
      <c r="A166816" s="3"/>
      <c r="J166816"/>
    </row>
    <row r="166817" spans="1:10">
      <c r="A166817" s="3"/>
      <c r="J166817"/>
    </row>
    <row r="166818" spans="1:10">
      <c r="A166818" s="3"/>
      <c r="J166818"/>
    </row>
    <row r="166819" spans="1:10">
      <c r="A166819" s="3"/>
      <c r="J166819"/>
    </row>
    <row r="166820" spans="1:10">
      <c r="A166820" s="3"/>
      <c r="J166820"/>
    </row>
    <row r="166821" spans="1:10">
      <c r="A166821" s="3"/>
      <c r="J166821"/>
    </row>
    <row r="166822" spans="1:10">
      <c r="A166822" s="3"/>
      <c r="J166822"/>
    </row>
    <row r="166823" spans="1:10">
      <c r="A166823" s="3"/>
      <c r="J166823"/>
    </row>
    <row r="166824" spans="1:10">
      <c r="A166824" s="3"/>
      <c r="J166824"/>
    </row>
    <row r="166825" spans="1:10">
      <c r="A166825" s="3"/>
      <c r="J166825"/>
    </row>
    <row r="166826" spans="1:10">
      <c r="A166826" s="3"/>
      <c r="J166826"/>
    </row>
    <row r="166827" spans="1:10">
      <c r="A166827" s="3"/>
      <c r="J166827"/>
    </row>
    <row r="166828" spans="1:10">
      <c r="A166828" s="3"/>
      <c r="J166828"/>
    </row>
    <row r="166829" spans="1:10">
      <c r="A166829" s="3"/>
      <c r="J166829"/>
    </row>
    <row r="166830" spans="1:10">
      <c r="A166830" s="3"/>
      <c r="J166830"/>
    </row>
    <row r="166831" spans="1:10">
      <c r="A166831" s="3"/>
      <c r="J166831"/>
    </row>
    <row r="166832" spans="1:10">
      <c r="A166832" s="3"/>
      <c r="J166832"/>
    </row>
    <row r="166833" spans="1:10">
      <c r="A166833" s="3"/>
      <c r="J166833"/>
    </row>
    <row r="166834" spans="1:10">
      <c r="A166834" s="3"/>
      <c r="J166834"/>
    </row>
    <row r="166835" spans="1:10">
      <c r="A166835" s="3"/>
      <c r="J166835"/>
    </row>
    <row r="166836" spans="1:10">
      <c r="A166836" s="3"/>
      <c r="J166836"/>
    </row>
    <row r="166837" spans="1:10">
      <c r="A166837" s="3"/>
      <c r="J166837"/>
    </row>
    <row r="166838" spans="1:10">
      <c r="A166838" s="3"/>
      <c r="J166838"/>
    </row>
    <row r="166839" spans="1:10">
      <c r="A166839" s="3"/>
      <c r="J166839"/>
    </row>
    <row r="166840" spans="1:10">
      <c r="A166840" s="3"/>
      <c r="J166840"/>
    </row>
    <row r="166841" spans="1:10">
      <c r="A166841" s="3"/>
      <c r="J166841"/>
    </row>
    <row r="166842" spans="1:10">
      <c r="A166842" s="3"/>
      <c r="J166842"/>
    </row>
    <row r="166843" spans="1:10">
      <c r="A166843" s="3"/>
      <c r="J166843"/>
    </row>
    <row r="166844" spans="1:10">
      <c r="A166844" s="3"/>
      <c r="J166844"/>
    </row>
    <row r="166845" spans="1:10">
      <c r="A166845" s="3"/>
      <c r="J166845"/>
    </row>
    <row r="166846" spans="1:10">
      <c r="A166846" s="3"/>
      <c r="J166846"/>
    </row>
    <row r="166847" spans="1:10">
      <c r="A166847" s="3"/>
      <c r="J166847"/>
    </row>
    <row r="166848" spans="1:10">
      <c r="A166848" s="3"/>
      <c r="J166848"/>
    </row>
    <row r="166849" spans="1:10">
      <c r="A166849" s="3"/>
      <c r="J166849"/>
    </row>
    <row r="166850" spans="1:10">
      <c r="A166850" s="3"/>
      <c r="J166850"/>
    </row>
    <row r="166851" spans="1:10">
      <c r="A166851" s="3"/>
      <c r="J166851"/>
    </row>
    <row r="166852" spans="1:10">
      <c r="A166852" s="3"/>
      <c r="J166852"/>
    </row>
    <row r="166853" spans="1:10">
      <c r="A166853" s="3"/>
      <c r="J166853"/>
    </row>
    <row r="166854" spans="1:10">
      <c r="A166854" s="3"/>
      <c r="J166854"/>
    </row>
    <row r="166855" spans="1:10">
      <c r="A166855" s="3"/>
      <c r="J166855"/>
    </row>
    <row r="166856" spans="1:10">
      <c r="A166856" s="3"/>
      <c r="J166856"/>
    </row>
    <row r="166857" spans="1:10">
      <c r="A166857" s="3"/>
      <c r="J166857"/>
    </row>
    <row r="166858" spans="1:10">
      <c r="A166858" s="3"/>
      <c r="J166858"/>
    </row>
    <row r="166859" spans="1:10">
      <c r="A166859" s="3"/>
      <c r="J166859"/>
    </row>
    <row r="166860" spans="1:10">
      <c r="A166860" s="3"/>
      <c r="J166860"/>
    </row>
    <row r="166861" spans="1:10">
      <c r="A166861" s="3"/>
      <c r="J166861"/>
    </row>
    <row r="166862" spans="1:10">
      <c r="A166862" s="3"/>
      <c r="J166862"/>
    </row>
    <row r="166863" spans="1:10">
      <c r="A166863" s="3"/>
      <c r="J166863"/>
    </row>
    <row r="166864" spans="1:10">
      <c r="A166864" s="3"/>
      <c r="J166864"/>
    </row>
    <row r="166865" spans="1:10">
      <c r="A166865" s="3"/>
      <c r="J166865"/>
    </row>
    <row r="166866" spans="1:10">
      <c r="A166866" s="3"/>
      <c r="J166866"/>
    </row>
    <row r="166867" spans="1:10">
      <c r="A166867" s="3"/>
      <c r="J166867"/>
    </row>
    <row r="166868" spans="1:10">
      <c r="A166868" s="3"/>
      <c r="J166868"/>
    </row>
    <row r="166869" spans="1:10">
      <c r="A166869" s="3"/>
      <c r="J166869"/>
    </row>
    <row r="166870" spans="1:10">
      <c r="A166870" s="3"/>
      <c r="J166870"/>
    </row>
    <row r="166871" spans="1:10">
      <c r="A166871" s="3"/>
      <c r="J166871"/>
    </row>
    <row r="166872" spans="1:10">
      <c r="A166872" s="3"/>
      <c r="J166872"/>
    </row>
    <row r="166873" spans="1:10">
      <c r="A166873" s="3"/>
      <c r="J166873"/>
    </row>
    <row r="166874" spans="1:10">
      <c r="A166874" s="3"/>
      <c r="J166874"/>
    </row>
    <row r="166875" spans="1:10">
      <c r="A166875" s="3"/>
      <c r="J166875"/>
    </row>
    <row r="166876" spans="1:10">
      <c r="A166876" s="3"/>
      <c r="J166876"/>
    </row>
    <row r="166877" spans="1:10">
      <c r="A166877" s="3"/>
      <c r="J166877"/>
    </row>
    <row r="166878" spans="1:10">
      <c r="A166878" s="3"/>
      <c r="J166878"/>
    </row>
    <row r="166879" spans="1:10">
      <c r="A166879" s="3"/>
      <c r="J166879"/>
    </row>
    <row r="166880" spans="1:10">
      <c r="A166880" s="3"/>
      <c r="J166880"/>
    </row>
    <row r="166881" spans="1:10">
      <c r="A166881" s="3"/>
      <c r="J166881"/>
    </row>
    <row r="166882" spans="1:10">
      <c r="A166882" s="3"/>
      <c r="J166882"/>
    </row>
    <row r="166883" spans="1:10">
      <c r="A166883" s="3"/>
      <c r="J166883"/>
    </row>
    <row r="166884" spans="1:10">
      <c r="A166884" s="3"/>
      <c r="J166884"/>
    </row>
    <row r="166885" spans="1:10">
      <c r="A166885" s="3"/>
      <c r="J166885"/>
    </row>
    <row r="166886" spans="1:10">
      <c r="A166886" s="3"/>
      <c r="J166886"/>
    </row>
    <row r="166887" spans="1:10">
      <c r="A166887" s="3"/>
      <c r="J166887"/>
    </row>
    <row r="166888" spans="1:10">
      <c r="A166888" s="3"/>
      <c r="J166888"/>
    </row>
    <row r="166889" spans="1:10">
      <c r="A166889" s="3"/>
      <c r="J166889"/>
    </row>
    <row r="166890" spans="1:10">
      <c r="A166890" s="3"/>
      <c r="J166890"/>
    </row>
    <row r="166891" spans="1:10">
      <c r="A166891" s="3"/>
      <c r="J166891"/>
    </row>
    <row r="166892" spans="1:10">
      <c r="A166892" s="3"/>
      <c r="J166892"/>
    </row>
    <row r="166893" spans="1:10">
      <c r="A166893" s="3"/>
      <c r="J166893"/>
    </row>
    <row r="166894" spans="1:10">
      <c r="A166894" s="3"/>
      <c r="J166894"/>
    </row>
    <row r="166895" spans="1:10">
      <c r="A166895" s="3"/>
      <c r="J166895"/>
    </row>
    <row r="166896" spans="1:10">
      <c r="A166896" s="3"/>
      <c r="J166896"/>
    </row>
    <row r="166897" spans="1:10">
      <c r="A166897" s="3"/>
      <c r="J166897"/>
    </row>
    <row r="166898" spans="1:10">
      <c r="A166898" s="3"/>
      <c r="J166898"/>
    </row>
    <row r="166899" spans="1:10">
      <c r="A166899" s="3"/>
      <c r="J166899"/>
    </row>
    <row r="166900" spans="1:10">
      <c r="A166900" s="3"/>
      <c r="J166900"/>
    </row>
    <row r="166901" spans="1:10">
      <c r="A166901" s="3"/>
      <c r="J166901"/>
    </row>
    <row r="166902" spans="1:10">
      <c r="A166902" s="3"/>
      <c r="J166902"/>
    </row>
    <row r="166903" spans="1:10">
      <c r="A166903" s="3"/>
      <c r="J166903"/>
    </row>
    <row r="166904" spans="1:10">
      <c r="A166904" s="3"/>
      <c r="J166904"/>
    </row>
    <row r="166905" spans="1:10">
      <c r="A166905" s="3"/>
      <c r="J166905"/>
    </row>
    <row r="166906" spans="1:10">
      <c r="A166906" s="3"/>
      <c r="J166906"/>
    </row>
    <row r="166907" spans="1:10">
      <c r="A166907" s="3"/>
      <c r="J166907"/>
    </row>
    <row r="166908" spans="1:10">
      <c r="A166908" s="3"/>
      <c r="J166908"/>
    </row>
    <row r="166909" spans="1:10">
      <c r="A166909" s="3"/>
      <c r="J166909"/>
    </row>
    <row r="166910" spans="1:10">
      <c r="A166910" s="3"/>
      <c r="J166910"/>
    </row>
    <row r="166911" spans="1:10">
      <c r="A166911" s="3"/>
      <c r="J166911"/>
    </row>
    <row r="166912" spans="1:10">
      <c r="A166912" s="3"/>
      <c r="J166912"/>
    </row>
    <row r="166913" spans="1:10">
      <c r="A166913" s="3"/>
      <c r="J166913"/>
    </row>
    <row r="166914" spans="1:10">
      <c r="A166914" s="3"/>
      <c r="J166914"/>
    </row>
    <row r="166915" spans="1:10">
      <c r="A166915" s="3"/>
      <c r="J166915"/>
    </row>
    <row r="166916" spans="1:10">
      <c r="A166916" s="3"/>
      <c r="J166916"/>
    </row>
    <row r="166917" spans="1:10">
      <c r="A166917" s="3"/>
      <c r="J166917"/>
    </row>
    <row r="166918" spans="1:10">
      <c r="A166918" s="3"/>
      <c r="J166918"/>
    </row>
    <row r="166919" spans="1:10">
      <c r="A166919" s="3"/>
      <c r="J166919"/>
    </row>
    <row r="166920" spans="1:10">
      <c r="A166920" s="3"/>
      <c r="J166920"/>
    </row>
    <row r="166921" spans="1:10">
      <c r="A166921" s="3"/>
      <c r="J166921"/>
    </row>
    <row r="166922" spans="1:10">
      <c r="A166922" s="3"/>
      <c r="J166922"/>
    </row>
    <row r="166923" spans="1:10">
      <c r="A166923" s="3"/>
      <c r="J166923"/>
    </row>
    <row r="166924" spans="1:10">
      <c r="A166924" s="3"/>
      <c r="J166924"/>
    </row>
    <row r="166925" spans="1:10">
      <c r="A166925" s="3"/>
      <c r="J166925"/>
    </row>
    <row r="166926" spans="1:10">
      <c r="A166926" s="3"/>
      <c r="J166926"/>
    </row>
    <row r="166927" spans="1:10">
      <c r="A166927" s="3"/>
      <c r="J166927"/>
    </row>
    <row r="166928" spans="1:10">
      <c r="A166928" s="3"/>
      <c r="J166928"/>
    </row>
    <row r="166929" spans="1:10">
      <c r="A166929" s="3"/>
      <c r="J166929"/>
    </row>
    <row r="166930" spans="1:10">
      <c r="A166930" s="3"/>
      <c r="J166930"/>
    </row>
    <row r="166931" spans="1:10">
      <c r="A166931" s="3"/>
      <c r="J166931"/>
    </row>
    <row r="166932" spans="1:10">
      <c r="A166932" s="3"/>
      <c r="J166932"/>
    </row>
    <row r="166933" spans="1:10">
      <c r="A166933" s="3"/>
      <c r="J166933"/>
    </row>
    <row r="166934" spans="1:10">
      <c r="A166934" s="3"/>
      <c r="J166934"/>
    </row>
    <row r="166935" spans="1:10">
      <c r="A166935" s="3"/>
      <c r="J166935"/>
    </row>
    <row r="166936" spans="1:10">
      <c r="A166936" s="3"/>
      <c r="J166936"/>
    </row>
    <row r="166937" spans="1:10">
      <c r="A166937" s="3"/>
      <c r="J166937"/>
    </row>
    <row r="166938" spans="1:10">
      <c r="A166938" s="3"/>
      <c r="J166938"/>
    </row>
    <row r="166939" spans="1:10">
      <c r="A166939" s="3"/>
      <c r="J166939"/>
    </row>
    <row r="166940" spans="1:10">
      <c r="A166940" s="3"/>
      <c r="J166940"/>
    </row>
    <row r="166941" spans="1:10">
      <c r="A166941" s="3"/>
      <c r="J166941"/>
    </row>
    <row r="166942" spans="1:10">
      <c r="A166942" s="3"/>
      <c r="J166942"/>
    </row>
    <row r="166943" spans="1:10">
      <c r="A166943" s="3"/>
      <c r="J166943"/>
    </row>
    <row r="166944" spans="1:10">
      <c r="A166944" s="3"/>
      <c r="J166944"/>
    </row>
    <row r="166945" spans="1:10">
      <c r="A166945" s="3"/>
      <c r="J166945"/>
    </row>
    <row r="166946" spans="1:10">
      <c r="A166946" s="3"/>
      <c r="J166946"/>
    </row>
    <row r="166947" spans="1:10">
      <c r="A166947" s="3"/>
      <c r="J166947"/>
    </row>
    <row r="166948" spans="1:10">
      <c r="A166948" s="3"/>
      <c r="J166948"/>
    </row>
    <row r="166949" spans="1:10">
      <c r="A166949" s="3"/>
      <c r="J166949"/>
    </row>
    <row r="166950" spans="1:10">
      <c r="A166950" s="3"/>
      <c r="J166950"/>
    </row>
    <row r="166951" spans="1:10">
      <c r="A166951" s="3"/>
      <c r="J166951"/>
    </row>
    <row r="166952" spans="1:10">
      <c r="A166952" s="3"/>
      <c r="J166952"/>
    </row>
    <row r="166953" spans="1:10">
      <c r="A166953" s="3"/>
      <c r="J166953"/>
    </row>
    <row r="166954" spans="1:10">
      <c r="A166954" s="3"/>
      <c r="J166954"/>
    </row>
    <row r="166955" spans="1:10">
      <c r="A166955" s="3"/>
      <c r="J166955"/>
    </row>
    <row r="166956" spans="1:10">
      <c r="A166956" s="3"/>
      <c r="J166956"/>
    </row>
    <row r="166957" spans="1:10">
      <c r="A166957" s="3"/>
      <c r="J166957"/>
    </row>
    <row r="166958" spans="1:10">
      <c r="A166958" s="3"/>
      <c r="J166958"/>
    </row>
    <row r="166959" spans="1:10">
      <c r="A166959" s="3"/>
      <c r="J166959"/>
    </row>
    <row r="166960" spans="1:10">
      <c r="A166960" s="3"/>
      <c r="J166960"/>
    </row>
    <row r="166961" spans="1:10">
      <c r="A166961" s="3"/>
      <c r="J166961"/>
    </row>
    <row r="166962" spans="1:10">
      <c r="A166962" s="3"/>
      <c r="J166962"/>
    </row>
    <row r="166963" spans="1:10">
      <c r="A166963" s="3"/>
      <c r="J166963"/>
    </row>
    <row r="166964" spans="1:10">
      <c r="A166964" s="3"/>
      <c r="J166964"/>
    </row>
    <row r="166965" spans="1:10">
      <c r="A166965" s="3"/>
      <c r="J166965"/>
    </row>
    <row r="166966" spans="1:10">
      <c r="A166966" s="3"/>
      <c r="J166966"/>
    </row>
    <row r="166967" spans="1:10">
      <c r="A166967" s="3"/>
      <c r="J166967"/>
    </row>
    <row r="166968" spans="1:10">
      <c r="A166968" s="3"/>
      <c r="J166968"/>
    </row>
    <row r="166969" spans="1:10">
      <c r="A166969" s="3"/>
      <c r="J166969"/>
    </row>
    <row r="166970" spans="1:10">
      <c r="A166970" s="3"/>
      <c r="J166970"/>
    </row>
    <row r="166971" spans="1:10">
      <c r="A166971" s="3"/>
      <c r="J166971"/>
    </row>
    <row r="166972" spans="1:10">
      <c r="A166972" s="3"/>
      <c r="J166972"/>
    </row>
    <row r="166973" spans="1:10">
      <c r="A166973" s="3"/>
      <c r="J166973"/>
    </row>
    <row r="166974" spans="1:10">
      <c r="A166974" s="3"/>
      <c r="J166974"/>
    </row>
    <row r="166975" spans="1:10">
      <c r="A166975" s="3"/>
      <c r="J166975"/>
    </row>
    <row r="166976" spans="1:10">
      <c r="A166976" s="3"/>
      <c r="J166976"/>
    </row>
    <row r="166977" spans="1:10">
      <c r="A166977" s="3"/>
      <c r="J166977"/>
    </row>
    <row r="166978" spans="1:10">
      <c r="A166978" s="3"/>
      <c r="J166978"/>
    </row>
    <row r="166979" spans="1:10">
      <c r="A166979" s="3"/>
      <c r="J166979"/>
    </row>
    <row r="166980" spans="1:10">
      <c r="A166980" s="3"/>
      <c r="J166980"/>
    </row>
    <row r="166981" spans="1:10">
      <c r="A166981" s="3"/>
      <c r="J166981"/>
    </row>
    <row r="166982" spans="1:10">
      <c r="A166982" s="3"/>
      <c r="J166982"/>
    </row>
    <row r="166983" spans="1:10">
      <c r="A166983" s="3"/>
      <c r="J166983"/>
    </row>
    <row r="166984" spans="1:10">
      <c r="A166984" s="3"/>
      <c r="J166984"/>
    </row>
    <row r="166985" spans="1:10">
      <c r="A166985" s="3"/>
      <c r="J166985"/>
    </row>
    <row r="166986" spans="1:10">
      <c r="A166986" s="3"/>
      <c r="J166986"/>
    </row>
    <row r="166987" spans="1:10">
      <c r="A166987" s="3"/>
      <c r="J166987"/>
    </row>
    <row r="166988" spans="1:10">
      <c r="A166988" s="3"/>
      <c r="J166988"/>
    </row>
    <row r="166989" spans="1:10">
      <c r="A166989" s="3"/>
      <c r="J166989"/>
    </row>
    <row r="166990" spans="1:10">
      <c r="A166990" s="3"/>
      <c r="J166990"/>
    </row>
    <row r="166991" spans="1:10">
      <c r="A166991" s="3"/>
      <c r="J166991"/>
    </row>
    <row r="166992" spans="1:10">
      <c r="A166992" s="3"/>
      <c r="J166992"/>
    </row>
    <row r="166993" spans="1:10">
      <c r="A166993" s="3"/>
      <c r="J166993"/>
    </row>
    <row r="166994" spans="1:10">
      <c r="A166994" s="3"/>
      <c r="J166994"/>
    </row>
    <row r="166995" spans="1:10">
      <c r="A166995" s="3"/>
      <c r="J166995"/>
    </row>
    <row r="166996" spans="1:10">
      <c r="A166996" s="3"/>
      <c r="J166996"/>
    </row>
    <row r="166997" spans="1:10">
      <c r="A166997" s="3"/>
      <c r="J166997"/>
    </row>
    <row r="166998" spans="1:10">
      <c r="A166998" s="3"/>
      <c r="J166998"/>
    </row>
    <row r="166999" spans="1:10">
      <c r="A166999" s="3"/>
      <c r="J166999"/>
    </row>
    <row r="167000" spans="1:10">
      <c r="A167000" s="3"/>
      <c r="J167000"/>
    </row>
    <row r="167001" spans="1:10">
      <c r="A167001" s="3"/>
      <c r="J167001"/>
    </row>
    <row r="167002" spans="1:10">
      <c r="A167002" s="3"/>
      <c r="J167002"/>
    </row>
    <row r="167003" spans="1:10">
      <c r="A167003" s="3"/>
      <c r="J167003"/>
    </row>
    <row r="167004" spans="1:10">
      <c r="A167004" s="3"/>
      <c r="J167004"/>
    </row>
    <row r="167005" spans="1:10">
      <c r="A167005" s="3"/>
      <c r="J167005"/>
    </row>
    <row r="167006" spans="1:10">
      <c r="A167006" s="3"/>
      <c r="J167006"/>
    </row>
    <row r="167007" spans="1:10">
      <c r="A167007" s="3"/>
      <c r="J167007"/>
    </row>
    <row r="167008" spans="1:10">
      <c r="A167008" s="3"/>
      <c r="J167008"/>
    </row>
    <row r="167009" spans="1:10">
      <c r="A167009" s="3"/>
      <c r="J167009"/>
    </row>
    <row r="167010" spans="1:10">
      <c r="A167010" s="3"/>
      <c r="J167010"/>
    </row>
    <row r="167011" spans="1:10">
      <c r="A167011" s="3"/>
      <c r="J167011"/>
    </row>
    <row r="167012" spans="1:10">
      <c r="A167012" s="3"/>
      <c r="J167012"/>
    </row>
    <row r="167013" spans="1:10">
      <c r="A167013" s="3"/>
      <c r="J167013"/>
    </row>
    <row r="167014" spans="1:10">
      <c r="A167014" s="3"/>
      <c r="J167014"/>
    </row>
    <row r="167015" spans="1:10">
      <c r="A167015" s="3"/>
      <c r="J167015"/>
    </row>
    <row r="167016" spans="1:10">
      <c r="A167016" s="3"/>
      <c r="J167016"/>
    </row>
    <row r="167017" spans="1:10">
      <c r="A167017" s="3"/>
      <c r="J167017"/>
    </row>
    <row r="167018" spans="1:10">
      <c r="A167018" s="3"/>
      <c r="J167018"/>
    </row>
    <row r="167019" spans="1:10">
      <c r="A167019" s="3"/>
      <c r="J167019"/>
    </row>
    <row r="167020" spans="1:10">
      <c r="A167020" s="3"/>
      <c r="J167020"/>
    </row>
    <row r="167021" spans="1:10">
      <c r="A167021" s="3"/>
      <c r="J167021"/>
    </row>
    <row r="167022" spans="1:10">
      <c r="A167022" s="3"/>
      <c r="J167022"/>
    </row>
    <row r="167023" spans="1:10">
      <c r="A167023" s="3"/>
      <c r="J167023"/>
    </row>
    <row r="167024" spans="1:10">
      <c r="A167024" s="3"/>
      <c r="J167024"/>
    </row>
    <row r="167025" spans="1:10">
      <c r="A167025" s="3"/>
      <c r="J167025"/>
    </row>
    <row r="167026" spans="1:10">
      <c r="A167026" s="3"/>
      <c r="J167026"/>
    </row>
    <row r="167027" spans="1:10">
      <c r="A167027" s="3"/>
      <c r="J167027"/>
    </row>
    <row r="167028" spans="1:10">
      <c r="A167028" s="3"/>
      <c r="J167028"/>
    </row>
    <row r="167029" spans="1:10">
      <c r="A167029" s="3"/>
      <c r="J167029"/>
    </row>
    <row r="167030" spans="1:10">
      <c r="A167030" s="3"/>
      <c r="J167030"/>
    </row>
    <row r="167031" spans="1:10">
      <c r="A167031" s="3"/>
      <c r="J167031"/>
    </row>
    <row r="167032" spans="1:10">
      <c r="A167032" s="3"/>
      <c r="J167032"/>
    </row>
    <row r="167033" spans="1:10">
      <c r="A167033" s="3"/>
      <c r="J167033"/>
    </row>
    <row r="167034" spans="1:10">
      <c r="A167034" s="3"/>
      <c r="J167034"/>
    </row>
    <row r="167035" spans="1:10">
      <c r="A167035" s="3"/>
      <c r="J167035"/>
    </row>
    <row r="167036" spans="1:10">
      <c r="A167036" s="3"/>
      <c r="J167036"/>
    </row>
    <row r="167037" spans="1:10">
      <c r="A167037" s="3"/>
      <c r="J167037"/>
    </row>
    <row r="167038" spans="1:10">
      <c r="A167038" s="3"/>
      <c r="J167038"/>
    </row>
    <row r="167039" spans="1:10">
      <c r="A167039" s="3"/>
      <c r="J167039"/>
    </row>
    <row r="167040" spans="1:10">
      <c r="A167040" s="3"/>
      <c r="J167040"/>
    </row>
    <row r="167041" spans="1:10">
      <c r="A167041" s="3"/>
      <c r="J167041"/>
    </row>
    <row r="167042" spans="1:10">
      <c r="A167042" s="3"/>
      <c r="J167042"/>
    </row>
    <row r="167043" spans="1:10">
      <c r="A167043" s="3"/>
      <c r="J167043"/>
    </row>
    <row r="167044" spans="1:10">
      <c r="A167044" s="3"/>
      <c r="J167044"/>
    </row>
    <row r="167045" spans="1:10">
      <c r="A167045" s="3"/>
      <c r="J167045"/>
    </row>
    <row r="167046" spans="1:10">
      <c r="A167046" s="3"/>
      <c r="J167046"/>
    </row>
    <row r="167047" spans="1:10">
      <c r="A167047" s="3"/>
      <c r="J167047"/>
    </row>
    <row r="167048" spans="1:10">
      <c r="A167048" s="3"/>
      <c r="J167048"/>
    </row>
    <row r="167049" spans="1:10">
      <c r="A167049" s="3"/>
      <c r="J167049"/>
    </row>
    <row r="167050" spans="1:10">
      <c r="A167050" s="3"/>
      <c r="J167050"/>
    </row>
    <row r="167051" spans="1:10">
      <c r="A167051" s="3"/>
      <c r="J167051"/>
    </row>
    <row r="167052" spans="1:10">
      <c r="A167052" s="3"/>
      <c r="J167052"/>
    </row>
    <row r="167053" spans="1:10">
      <c r="A167053" s="3"/>
      <c r="J167053"/>
    </row>
    <row r="167054" spans="1:10">
      <c r="A167054" s="3"/>
      <c r="J167054"/>
    </row>
    <row r="167055" spans="1:10">
      <c r="A167055" s="3"/>
      <c r="J167055"/>
    </row>
    <row r="167056" spans="1:10">
      <c r="A167056" s="3"/>
      <c r="J167056"/>
    </row>
    <row r="167057" spans="1:10">
      <c r="A167057" s="3"/>
      <c r="J167057"/>
    </row>
    <row r="167058" spans="1:10">
      <c r="A167058" s="3"/>
      <c r="J167058"/>
    </row>
    <row r="167059" spans="1:10">
      <c r="A167059" s="3"/>
      <c r="J167059"/>
    </row>
    <row r="167060" spans="1:10">
      <c r="A167060" s="3"/>
      <c r="J167060"/>
    </row>
    <row r="167061" spans="1:10">
      <c r="A167061" s="3"/>
      <c r="J167061"/>
    </row>
    <row r="167062" spans="1:10">
      <c r="A167062" s="3"/>
      <c r="J167062"/>
    </row>
    <row r="167063" spans="1:10">
      <c r="A167063" s="3"/>
      <c r="J167063"/>
    </row>
    <row r="167064" spans="1:10">
      <c r="A167064" s="3"/>
      <c r="J167064"/>
    </row>
    <row r="167065" spans="1:10">
      <c r="A167065" s="3"/>
      <c r="J167065"/>
    </row>
    <row r="167066" spans="1:10">
      <c r="A167066" s="3"/>
      <c r="J167066"/>
    </row>
    <row r="167067" spans="1:10">
      <c r="A167067" s="3"/>
      <c r="J167067"/>
    </row>
    <row r="167068" spans="1:10">
      <c r="A167068" s="3"/>
      <c r="J167068"/>
    </row>
    <row r="167069" spans="1:10">
      <c r="A167069" s="3"/>
      <c r="J167069"/>
    </row>
    <row r="167070" spans="1:10">
      <c r="A167070" s="3"/>
      <c r="J167070"/>
    </row>
    <row r="167071" spans="1:10">
      <c r="A167071" s="3"/>
      <c r="J167071"/>
    </row>
    <row r="167072" spans="1:10">
      <c r="A167072" s="3"/>
      <c r="J167072"/>
    </row>
    <row r="167073" spans="1:10">
      <c r="A167073" s="3"/>
      <c r="J167073"/>
    </row>
    <row r="167074" spans="1:10">
      <c r="A167074" s="3"/>
      <c r="J167074"/>
    </row>
    <row r="167075" spans="1:10">
      <c r="A167075" s="3"/>
      <c r="J167075"/>
    </row>
    <row r="167076" spans="1:10">
      <c r="A167076" s="3"/>
      <c r="J167076"/>
    </row>
    <row r="167077" spans="1:10">
      <c r="A167077" s="3"/>
      <c r="J167077"/>
    </row>
    <row r="167078" spans="1:10">
      <c r="A167078" s="3"/>
      <c r="J167078"/>
    </row>
    <row r="167079" spans="1:10">
      <c r="A167079" s="3"/>
      <c r="J167079"/>
    </row>
    <row r="167080" spans="1:10">
      <c r="A167080" s="3"/>
      <c r="J167080"/>
    </row>
    <row r="167081" spans="1:10">
      <c r="A167081" s="3"/>
      <c r="J167081"/>
    </row>
    <row r="167082" spans="1:10">
      <c r="A167082" s="3"/>
      <c r="J167082"/>
    </row>
    <row r="167083" spans="1:10">
      <c r="A167083" s="3"/>
      <c r="J167083"/>
    </row>
    <row r="167084" spans="1:10">
      <c r="A167084" s="3"/>
      <c r="J167084"/>
    </row>
    <row r="167085" spans="1:10">
      <c r="A167085" s="3"/>
      <c r="J167085"/>
    </row>
    <row r="167086" spans="1:10">
      <c r="A167086" s="3"/>
      <c r="J167086"/>
    </row>
    <row r="167087" spans="1:10">
      <c r="A167087" s="3"/>
      <c r="J167087"/>
    </row>
    <row r="167088" spans="1:10">
      <c r="A167088" s="3"/>
      <c r="J167088"/>
    </row>
    <row r="167089" spans="1:10">
      <c r="A167089" s="3"/>
      <c r="J167089"/>
    </row>
    <row r="167090" spans="1:10">
      <c r="A167090" s="3"/>
      <c r="J167090"/>
    </row>
    <row r="167091" spans="1:10">
      <c r="A167091" s="3"/>
      <c r="J167091"/>
    </row>
    <row r="167092" spans="1:10">
      <c r="A167092" s="3"/>
      <c r="J167092"/>
    </row>
    <row r="167093" spans="1:10">
      <c r="A167093" s="3"/>
      <c r="J167093"/>
    </row>
    <row r="167094" spans="1:10">
      <c r="A167094" s="3"/>
      <c r="J167094"/>
    </row>
    <row r="167095" spans="1:10">
      <c r="A167095" s="3"/>
      <c r="J167095"/>
    </row>
    <row r="167096" spans="1:10">
      <c r="A167096" s="3"/>
      <c r="J167096"/>
    </row>
    <row r="167097" spans="1:10">
      <c r="A167097" s="3"/>
      <c r="J167097"/>
    </row>
    <row r="167098" spans="1:10">
      <c r="A167098" s="3"/>
      <c r="J167098"/>
    </row>
    <row r="167099" spans="1:10">
      <c r="A167099" s="3"/>
      <c r="J167099"/>
    </row>
    <row r="167100" spans="1:10">
      <c r="A167100" s="3"/>
      <c r="J167100"/>
    </row>
    <row r="167101" spans="1:10">
      <c r="A167101" s="3"/>
      <c r="J167101"/>
    </row>
    <row r="167102" spans="1:10">
      <c r="A167102" s="3"/>
      <c r="J167102"/>
    </row>
    <row r="167103" spans="1:10">
      <c r="A167103" s="3"/>
      <c r="J167103"/>
    </row>
    <row r="167104" spans="1:10">
      <c r="A167104" s="3"/>
      <c r="J167104"/>
    </row>
    <row r="167105" spans="1:10">
      <c r="A167105" s="3"/>
      <c r="J167105"/>
    </row>
    <row r="167106" spans="1:10">
      <c r="A167106" s="3"/>
      <c r="J167106"/>
    </row>
    <row r="167107" spans="1:10">
      <c r="A167107" s="3"/>
      <c r="J167107"/>
    </row>
    <row r="167108" spans="1:10">
      <c r="A167108" s="3"/>
      <c r="J167108"/>
    </row>
    <row r="167109" spans="1:10">
      <c r="A167109" s="3"/>
      <c r="J167109"/>
    </row>
    <row r="167110" spans="1:10">
      <c r="A167110" s="3"/>
      <c r="J167110"/>
    </row>
    <row r="167111" spans="1:10">
      <c r="A167111" s="3"/>
      <c r="J167111"/>
    </row>
    <row r="167112" spans="1:10">
      <c r="A167112" s="3"/>
      <c r="J167112"/>
    </row>
    <row r="167113" spans="1:10">
      <c r="A167113" s="3"/>
      <c r="J167113"/>
    </row>
    <row r="167114" spans="1:10">
      <c r="A167114" s="3"/>
      <c r="J167114"/>
    </row>
    <row r="167115" spans="1:10">
      <c r="A167115" s="3"/>
      <c r="J167115"/>
    </row>
    <row r="167116" spans="1:10">
      <c r="A167116" s="3"/>
      <c r="J167116"/>
    </row>
    <row r="167117" spans="1:10">
      <c r="A167117" s="3"/>
      <c r="J167117"/>
    </row>
    <row r="167118" spans="1:10">
      <c r="A167118" s="3"/>
      <c r="J167118"/>
    </row>
    <row r="167119" spans="1:10">
      <c r="A167119" s="3"/>
      <c r="J167119"/>
    </row>
    <row r="167120" spans="1:10">
      <c r="A167120" s="3"/>
      <c r="J167120"/>
    </row>
    <row r="167121" spans="1:10">
      <c r="A167121" s="3"/>
      <c r="J167121"/>
    </row>
    <row r="167122" spans="1:10">
      <c r="A167122" s="3"/>
      <c r="J167122"/>
    </row>
    <row r="167123" spans="1:10">
      <c r="A167123" s="3"/>
      <c r="J167123"/>
    </row>
    <row r="167124" spans="1:10">
      <c r="A167124" s="3"/>
      <c r="J167124"/>
    </row>
    <row r="167125" spans="1:10">
      <c r="A167125" s="3"/>
      <c r="J167125"/>
    </row>
    <row r="167126" spans="1:10">
      <c r="A167126" s="3"/>
      <c r="J167126"/>
    </row>
    <row r="167127" spans="1:10">
      <c r="A167127" s="3"/>
      <c r="J167127"/>
    </row>
    <row r="167128" spans="1:10">
      <c r="A167128" s="3"/>
      <c r="J167128"/>
    </row>
    <row r="167129" spans="1:10">
      <c r="A167129" s="3"/>
      <c r="J167129"/>
    </row>
    <row r="167130" spans="1:10">
      <c r="A167130" s="3"/>
      <c r="J167130"/>
    </row>
    <row r="167131" spans="1:10">
      <c r="A167131" s="3"/>
      <c r="J167131"/>
    </row>
    <row r="167132" spans="1:10">
      <c r="A167132" s="3"/>
      <c r="J167132"/>
    </row>
    <row r="167133" spans="1:10">
      <c r="A167133" s="3"/>
      <c r="J167133"/>
    </row>
    <row r="167134" spans="1:10">
      <c r="A167134" s="3"/>
      <c r="J167134"/>
    </row>
    <row r="167135" spans="1:10">
      <c r="A167135" s="3"/>
      <c r="J167135"/>
    </row>
    <row r="167136" spans="1:10">
      <c r="A167136" s="3"/>
      <c r="J167136"/>
    </row>
    <row r="167137" spans="1:10">
      <c r="A167137" s="3"/>
      <c r="J167137"/>
    </row>
    <row r="167138" spans="1:10">
      <c r="A167138" s="3"/>
      <c r="J167138"/>
    </row>
    <row r="167139" spans="1:10">
      <c r="A167139" s="3"/>
      <c r="J167139"/>
    </row>
    <row r="167140" spans="1:10">
      <c r="A167140" s="3"/>
      <c r="J167140"/>
    </row>
    <row r="167141" spans="1:10">
      <c r="A167141" s="3"/>
      <c r="J167141"/>
    </row>
    <row r="167142" spans="1:10">
      <c r="A167142" s="3"/>
      <c r="J167142"/>
    </row>
    <row r="167143" spans="1:10">
      <c r="A167143" s="3"/>
      <c r="J167143"/>
    </row>
    <row r="167144" spans="1:10">
      <c r="A167144" s="3"/>
      <c r="J167144"/>
    </row>
    <row r="167145" spans="1:10">
      <c r="A167145" s="3"/>
      <c r="J167145"/>
    </row>
    <row r="167146" spans="1:10">
      <c r="A167146" s="3"/>
      <c r="J167146"/>
    </row>
    <row r="167147" spans="1:10">
      <c r="A167147" s="3"/>
      <c r="J167147"/>
    </row>
    <row r="167148" spans="1:10">
      <c r="A167148" s="3"/>
      <c r="J167148"/>
    </row>
    <row r="167149" spans="1:10">
      <c r="A167149" s="3"/>
      <c r="J167149"/>
    </row>
    <row r="167150" spans="1:10">
      <c r="A167150" s="3"/>
      <c r="J167150"/>
    </row>
    <row r="167151" spans="1:10">
      <c r="A167151" s="3"/>
      <c r="J167151"/>
    </row>
    <row r="167152" spans="1:10">
      <c r="A167152" s="3"/>
      <c r="J167152"/>
    </row>
    <row r="167153" spans="1:10">
      <c r="A167153" s="3"/>
      <c r="J167153"/>
    </row>
    <row r="167154" spans="1:10">
      <c r="A167154" s="3"/>
      <c r="J167154"/>
    </row>
    <row r="167155" spans="1:10">
      <c r="A167155" s="3"/>
      <c r="J167155"/>
    </row>
    <row r="167156" spans="1:10">
      <c r="A167156" s="3"/>
      <c r="J167156"/>
    </row>
    <row r="167157" spans="1:10">
      <c r="A167157" s="3"/>
      <c r="J167157"/>
    </row>
    <row r="167158" spans="1:10">
      <c r="A167158" s="3"/>
      <c r="J167158"/>
    </row>
    <row r="167159" spans="1:10">
      <c r="A167159" s="3"/>
      <c r="J167159"/>
    </row>
    <row r="167160" spans="1:10">
      <c r="A167160" s="3"/>
      <c r="J167160"/>
    </row>
    <row r="167161" spans="1:10">
      <c r="A167161" s="3"/>
      <c r="J167161"/>
    </row>
    <row r="167162" spans="1:10">
      <c r="A167162" s="3"/>
      <c r="J167162"/>
    </row>
    <row r="167163" spans="1:10">
      <c r="A167163" s="3"/>
      <c r="J167163"/>
    </row>
    <row r="167164" spans="1:10">
      <c r="A167164" s="3"/>
      <c r="J167164"/>
    </row>
    <row r="167165" spans="1:10">
      <c r="A167165" s="3"/>
      <c r="J167165"/>
    </row>
    <row r="167166" spans="1:10">
      <c r="A167166" s="3"/>
      <c r="J167166"/>
    </row>
    <row r="167167" spans="1:10">
      <c r="A167167" s="3"/>
      <c r="J167167"/>
    </row>
    <row r="167168" spans="1:10">
      <c r="A167168" s="3"/>
      <c r="J167168"/>
    </row>
    <row r="167169" spans="1:10">
      <c r="A167169" s="3"/>
      <c r="J167169"/>
    </row>
    <row r="167170" spans="1:10">
      <c r="A167170" s="3"/>
      <c r="J167170"/>
    </row>
    <row r="167171" spans="1:10">
      <c r="A167171" s="3"/>
      <c r="J167171"/>
    </row>
    <row r="167172" spans="1:10">
      <c r="A167172" s="3"/>
      <c r="J167172"/>
    </row>
    <row r="167173" spans="1:10">
      <c r="A167173" s="3"/>
      <c r="J167173"/>
    </row>
    <row r="167174" spans="1:10">
      <c r="A167174" s="3"/>
      <c r="J167174"/>
    </row>
    <row r="167175" spans="1:10">
      <c r="A167175" s="3"/>
      <c r="J167175"/>
    </row>
    <row r="167176" spans="1:10">
      <c r="A167176" s="3"/>
      <c r="J167176"/>
    </row>
    <row r="167177" spans="1:10">
      <c r="A167177" s="3"/>
      <c r="J167177"/>
    </row>
    <row r="167178" spans="1:10">
      <c r="A167178" s="3"/>
      <c r="J167178"/>
    </row>
    <row r="167179" spans="1:10">
      <c r="A167179" s="3"/>
      <c r="J167179"/>
    </row>
    <row r="167180" spans="1:10">
      <c r="A167180" s="3"/>
      <c r="J167180"/>
    </row>
    <row r="167181" spans="1:10">
      <c r="A167181" s="3"/>
      <c r="J167181"/>
    </row>
    <row r="167182" spans="1:10">
      <c r="A167182" s="3"/>
      <c r="J167182"/>
    </row>
    <row r="167183" spans="1:10">
      <c r="A167183" s="3"/>
      <c r="J167183"/>
    </row>
    <row r="167184" spans="1:10">
      <c r="A167184" s="3"/>
      <c r="J167184"/>
    </row>
    <row r="167185" spans="1:10">
      <c r="A167185" s="3"/>
      <c r="J167185"/>
    </row>
    <row r="167186" spans="1:10">
      <c r="A167186" s="3"/>
      <c r="J167186"/>
    </row>
    <row r="167187" spans="1:10">
      <c r="A167187" s="3"/>
      <c r="J167187"/>
    </row>
    <row r="167188" spans="1:10">
      <c r="A167188" s="3"/>
      <c r="J167188"/>
    </row>
    <row r="167189" spans="1:10">
      <c r="A167189" s="3"/>
      <c r="J167189"/>
    </row>
    <row r="167190" spans="1:10">
      <c r="A167190" s="3"/>
      <c r="J167190"/>
    </row>
    <row r="167191" spans="1:10">
      <c r="A167191" s="3"/>
      <c r="J167191"/>
    </row>
    <row r="167192" spans="1:10">
      <c r="A167192" s="3"/>
      <c r="J167192"/>
    </row>
    <row r="167193" spans="1:10">
      <c r="A167193" s="3"/>
      <c r="J167193"/>
    </row>
    <row r="167194" spans="1:10">
      <c r="A167194" s="3"/>
      <c r="J167194"/>
    </row>
    <row r="167195" spans="1:10">
      <c r="A167195" s="3"/>
      <c r="J167195"/>
    </row>
    <row r="167196" spans="1:10">
      <c r="A167196" s="3"/>
      <c r="J167196"/>
    </row>
    <row r="167197" spans="1:10">
      <c r="A167197" s="3"/>
      <c r="J167197"/>
    </row>
    <row r="167198" spans="1:10">
      <c r="A167198" s="3"/>
      <c r="J167198"/>
    </row>
    <row r="167199" spans="1:10">
      <c r="A167199" s="3"/>
      <c r="J167199"/>
    </row>
    <row r="167200" spans="1:10">
      <c r="A167200" s="3"/>
      <c r="J167200"/>
    </row>
    <row r="167201" spans="1:10">
      <c r="A167201" s="3"/>
      <c r="J167201"/>
    </row>
    <row r="167202" spans="1:10">
      <c r="A167202" s="3"/>
      <c r="J167202"/>
    </row>
    <row r="167203" spans="1:10">
      <c r="A167203" s="3"/>
      <c r="J167203"/>
    </row>
    <row r="167204" spans="1:10">
      <c r="A167204" s="3"/>
      <c r="J167204"/>
    </row>
    <row r="167205" spans="1:10">
      <c r="A167205" s="3"/>
      <c r="J167205"/>
    </row>
    <row r="167206" spans="1:10">
      <c r="A167206" s="3"/>
      <c r="J167206"/>
    </row>
    <row r="167207" spans="1:10">
      <c r="A167207" s="3"/>
      <c r="J167207"/>
    </row>
    <row r="167208" spans="1:10">
      <c r="A167208" s="3"/>
      <c r="J167208"/>
    </row>
    <row r="167209" spans="1:10">
      <c r="A167209" s="3"/>
      <c r="J167209"/>
    </row>
    <row r="167210" spans="1:10">
      <c r="A167210" s="3"/>
      <c r="J167210"/>
    </row>
    <row r="167211" spans="1:10">
      <c r="A167211" s="3"/>
      <c r="J167211"/>
    </row>
    <row r="167212" spans="1:10">
      <c r="A167212" s="3"/>
      <c r="J167212"/>
    </row>
    <row r="167213" spans="1:10">
      <c r="A167213" s="3"/>
      <c r="J167213"/>
    </row>
    <row r="167214" spans="1:10">
      <c r="A167214" s="3"/>
      <c r="J167214"/>
    </row>
    <row r="167215" spans="1:10">
      <c r="A167215" s="3"/>
      <c r="J167215"/>
    </row>
    <row r="167216" spans="1:10">
      <c r="A167216" s="3"/>
      <c r="J167216"/>
    </row>
    <row r="167217" spans="1:10">
      <c r="A167217" s="3"/>
      <c r="J167217"/>
    </row>
    <row r="167218" spans="1:10">
      <c r="A167218" s="3"/>
      <c r="J167218"/>
    </row>
    <row r="167219" spans="1:10">
      <c r="A167219" s="3"/>
      <c r="J167219"/>
    </row>
    <row r="167220" spans="1:10">
      <c r="A167220" s="3"/>
      <c r="J167220"/>
    </row>
    <row r="167221" spans="1:10">
      <c r="A167221" s="3"/>
      <c r="J167221"/>
    </row>
    <row r="167222" spans="1:10">
      <c r="A167222" s="3"/>
      <c r="J167222"/>
    </row>
    <row r="167223" spans="1:10">
      <c r="A167223" s="3"/>
      <c r="J167223"/>
    </row>
    <row r="167224" spans="1:10">
      <c r="A167224" s="3"/>
      <c r="J167224"/>
    </row>
    <row r="167225" spans="1:10">
      <c r="A167225" s="3"/>
      <c r="J167225"/>
    </row>
    <row r="167226" spans="1:10">
      <c r="A167226" s="3"/>
      <c r="J167226"/>
    </row>
    <row r="167227" spans="1:10">
      <c r="A167227" s="3"/>
      <c r="J167227"/>
    </row>
    <row r="167228" spans="1:10">
      <c r="A167228" s="3"/>
      <c r="J167228"/>
    </row>
    <row r="167229" spans="1:10">
      <c r="A167229" s="3"/>
      <c r="J167229"/>
    </row>
    <row r="167230" spans="1:10">
      <c r="A167230" s="3"/>
      <c r="J167230"/>
    </row>
    <row r="167231" spans="1:10">
      <c r="A167231" s="3"/>
      <c r="J167231"/>
    </row>
    <row r="167232" spans="1:10">
      <c r="A167232" s="3"/>
      <c r="J167232"/>
    </row>
    <row r="167233" spans="1:10">
      <c r="A167233" s="3"/>
      <c r="J167233"/>
    </row>
    <row r="167234" spans="1:10">
      <c r="A167234" s="3"/>
      <c r="J167234"/>
    </row>
    <row r="167235" spans="1:10">
      <c r="A167235" s="3"/>
      <c r="J167235"/>
    </row>
    <row r="167236" spans="1:10">
      <c r="A167236" s="3"/>
      <c r="J167236"/>
    </row>
    <row r="167237" spans="1:10">
      <c r="A167237" s="3"/>
      <c r="J167237"/>
    </row>
    <row r="167238" spans="1:10">
      <c r="A167238" s="3"/>
      <c r="J167238"/>
    </row>
    <row r="167239" spans="1:10">
      <c r="A167239" s="3"/>
      <c r="J167239"/>
    </row>
    <row r="167240" spans="1:10">
      <c r="A167240" s="3"/>
      <c r="J167240"/>
    </row>
    <row r="167241" spans="1:10">
      <c r="A167241" s="3"/>
      <c r="J167241"/>
    </row>
    <row r="167242" spans="1:10">
      <c r="A167242" s="3"/>
      <c r="J167242"/>
    </row>
    <row r="167243" spans="1:10">
      <c r="A167243" s="3"/>
      <c r="J167243"/>
    </row>
    <row r="167244" spans="1:10">
      <c r="A167244" s="3"/>
      <c r="J167244"/>
    </row>
    <row r="167245" spans="1:10">
      <c r="A167245" s="3"/>
      <c r="J167245"/>
    </row>
    <row r="167246" spans="1:10">
      <c r="A167246" s="3"/>
      <c r="J167246"/>
    </row>
    <row r="167247" spans="1:10">
      <c r="A167247" s="3"/>
      <c r="J167247"/>
    </row>
    <row r="167248" spans="1:10">
      <c r="A167248" s="3"/>
      <c r="J167248"/>
    </row>
    <row r="167249" spans="1:10">
      <c r="A167249" s="3"/>
      <c r="J167249"/>
    </row>
    <row r="167250" spans="1:10">
      <c r="A167250" s="3"/>
      <c r="J167250"/>
    </row>
    <row r="167251" spans="1:10">
      <c r="A167251" s="3"/>
      <c r="J167251"/>
    </row>
    <row r="167252" spans="1:10">
      <c r="A167252" s="3"/>
      <c r="J167252"/>
    </row>
    <row r="167253" spans="1:10">
      <c r="A167253" s="3"/>
      <c r="J167253"/>
    </row>
    <row r="167254" spans="1:10">
      <c r="A167254" s="3"/>
      <c r="J167254"/>
    </row>
    <row r="167255" spans="1:10">
      <c r="A167255" s="3"/>
      <c r="J167255"/>
    </row>
    <row r="167256" spans="1:10">
      <c r="A167256" s="3"/>
      <c r="J167256"/>
    </row>
    <row r="167257" spans="1:10">
      <c r="A167257" s="3"/>
      <c r="J167257"/>
    </row>
    <row r="167258" spans="1:10">
      <c r="A167258" s="3"/>
      <c r="J167258"/>
    </row>
    <row r="167259" spans="1:10">
      <c r="A167259" s="3"/>
      <c r="J167259"/>
    </row>
    <row r="167260" spans="1:10">
      <c r="A167260" s="3"/>
      <c r="J167260"/>
    </row>
    <row r="167261" spans="1:10">
      <c r="A167261" s="3"/>
      <c r="J167261"/>
    </row>
    <row r="167262" spans="1:10">
      <c r="A167262" s="3"/>
      <c r="J167262"/>
    </row>
    <row r="167263" spans="1:10">
      <c r="A167263" s="3"/>
      <c r="J167263"/>
    </row>
    <row r="167264" spans="1:10">
      <c r="A167264" s="3"/>
      <c r="J167264"/>
    </row>
    <row r="167265" spans="1:10">
      <c r="A167265" s="3"/>
      <c r="J167265"/>
    </row>
    <row r="167266" spans="1:10">
      <c r="A167266" s="3"/>
      <c r="J167266"/>
    </row>
    <row r="167267" spans="1:10">
      <c r="A167267" s="3"/>
      <c r="J167267"/>
    </row>
    <row r="167268" spans="1:10">
      <c r="A167268" s="3"/>
      <c r="J167268"/>
    </row>
    <row r="167269" spans="1:10">
      <c r="A167269" s="3"/>
      <c r="J167269"/>
    </row>
    <row r="167270" spans="1:10">
      <c r="A167270" s="3"/>
      <c r="J167270"/>
    </row>
    <row r="167271" spans="1:10">
      <c r="A167271" s="3"/>
      <c r="J167271"/>
    </row>
    <row r="167272" spans="1:10">
      <c r="A167272" s="3"/>
      <c r="J167272"/>
    </row>
    <row r="167273" spans="1:10">
      <c r="A167273" s="3"/>
      <c r="J167273"/>
    </row>
    <row r="167274" spans="1:10">
      <c r="A167274" s="3"/>
      <c r="J167274"/>
    </row>
    <row r="167275" spans="1:10">
      <c r="A167275" s="3"/>
      <c r="J167275"/>
    </row>
    <row r="167276" spans="1:10">
      <c r="A167276" s="3"/>
      <c r="J167276"/>
    </row>
    <row r="167277" spans="1:10">
      <c r="A167277" s="3"/>
      <c r="J167277"/>
    </row>
    <row r="167278" spans="1:10">
      <c r="A167278" s="3"/>
      <c r="J167278"/>
    </row>
    <row r="167279" spans="1:10">
      <c r="A167279" s="3"/>
      <c r="J167279"/>
    </row>
    <row r="167280" spans="1:10">
      <c r="A167280" s="3"/>
      <c r="J167280"/>
    </row>
    <row r="167281" spans="1:10">
      <c r="A167281" s="3"/>
      <c r="J167281"/>
    </row>
    <row r="167282" spans="1:10">
      <c r="A167282" s="3"/>
      <c r="J167282"/>
    </row>
    <row r="167283" spans="1:10">
      <c r="A167283" s="3"/>
      <c r="J167283"/>
    </row>
    <row r="167284" spans="1:10">
      <c r="A167284" s="3"/>
      <c r="J167284"/>
    </row>
    <row r="167285" spans="1:10">
      <c r="A167285" s="3"/>
      <c r="J167285"/>
    </row>
    <row r="167286" spans="1:10">
      <c r="A167286" s="3"/>
      <c r="J167286"/>
    </row>
    <row r="167287" spans="1:10">
      <c r="A167287" s="3"/>
      <c r="J167287"/>
    </row>
    <row r="167288" spans="1:10">
      <c r="A167288" s="3"/>
      <c r="J167288"/>
    </row>
    <row r="167289" spans="1:10">
      <c r="A167289" s="3"/>
      <c r="J167289"/>
    </row>
    <row r="167290" spans="1:10">
      <c r="A167290" s="3"/>
      <c r="J167290"/>
    </row>
    <row r="167291" spans="1:10">
      <c r="A167291" s="3"/>
      <c r="J167291"/>
    </row>
    <row r="167292" spans="1:10">
      <c r="A167292" s="3"/>
      <c r="J167292"/>
    </row>
    <row r="167293" spans="1:10">
      <c r="A167293" s="3"/>
      <c r="J167293"/>
    </row>
    <row r="167294" spans="1:10">
      <c r="A167294" s="3"/>
      <c r="J167294"/>
    </row>
    <row r="167295" spans="1:10">
      <c r="A167295" s="3"/>
      <c r="J167295"/>
    </row>
    <row r="167296" spans="1:10">
      <c r="A167296" s="3"/>
      <c r="J167296"/>
    </row>
    <row r="167297" spans="1:10">
      <c r="A167297" s="3"/>
      <c r="J167297"/>
    </row>
    <row r="167298" spans="1:10">
      <c r="A167298" s="3"/>
      <c r="J167298"/>
    </row>
    <row r="167299" spans="1:10">
      <c r="A167299" s="3"/>
      <c r="J167299"/>
    </row>
    <row r="167300" spans="1:10">
      <c r="A167300" s="3"/>
      <c r="J167300"/>
    </row>
    <row r="167301" spans="1:10">
      <c r="A167301" s="3"/>
      <c r="J167301"/>
    </row>
    <row r="167302" spans="1:10">
      <c r="A167302" s="3"/>
      <c r="J167302"/>
    </row>
    <row r="167303" spans="1:10">
      <c r="A167303" s="3"/>
      <c r="J167303"/>
    </row>
    <row r="167304" spans="1:10">
      <c r="A167304" s="3"/>
      <c r="J167304"/>
    </row>
    <row r="167305" spans="1:10">
      <c r="A167305" s="3"/>
      <c r="J167305"/>
    </row>
    <row r="167306" spans="1:10">
      <c r="A167306" s="3"/>
      <c r="J167306"/>
    </row>
    <row r="167307" spans="1:10">
      <c r="A167307" s="3"/>
      <c r="J167307"/>
    </row>
    <row r="167308" spans="1:10">
      <c r="A167308" s="3"/>
      <c r="J167308"/>
    </row>
    <row r="167309" spans="1:10">
      <c r="A167309" s="3"/>
      <c r="J167309"/>
    </row>
    <row r="167310" spans="1:10">
      <c r="A167310" s="3"/>
      <c r="J167310"/>
    </row>
    <row r="167311" spans="1:10">
      <c r="A167311" s="3"/>
      <c r="J167311"/>
    </row>
    <row r="167312" spans="1:10">
      <c r="A167312" s="3"/>
      <c r="J167312"/>
    </row>
    <row r="167313" spans="1:10">
      <c r="A167313" s="3"/>
      <c r="J167313"/>
    </row>
    <row r="167314" spans="1:10">
      <c r="A167314" s="3"/>
      <c r="J167314"/>
    </row>
    <row r="167315" spans="1:10">
      <c r="A167315" s="3"/>
      <c r="J167315"/>
    </row>
    <row r="167316" spans="1:10">
      <c r="A167316" s="3"/>
      <c r="J167316"/>
    </row>
    <row r="167317" spans="1:10">
      <c r="A167317" s="3"/>
      <c r="J167317"/>
    </row>
    <row r="167318" spans="1:10">
      <c r="A167318" s="3"/>
      <c r="J167318"/>
    </row>
    <row r="167319" spans="1:10">
      <c r="A167319" s="3"/>
      <c r="J167319"/>
    </row>
    <row r="167320" spans="1:10">
      <c r="A167320" s="3"/>
      <c r="J167320"/>
    </row>
    <row r="167321" spans="1:10">
      <c r="A167321" s="3"/>
      <c r="J167321"/>
    </row>
    <row r="167322" spans="1:10">
      <c r="A167322" s="3"/>
      <c r="J167322"/>
    </row>
    <row r="167323" spans="1:10">
      <c r="A167323" s="3"/>
      <c r="J167323"/>
    </row>
    <row r="167324" spans="1:10">
      <c r="A167324" s="3"/>
      <c r="J167324"/>
    </row>
    <row r="167325" spans="1:10">
      <c r="A167325" s="3"/>
      <c r="J167325"/>
    </row>
    <row r="167326" spans="1:10">
      <c r="A167326" s="3"/>
      <c r="J167326"/>
    </row>
    <row r="167327" spans="1:10">
      <c r="A167327" s="3"/>
      <c r="J167327"/>
    </row>
    <row r="167328" spans="1:10">
      <c r="A167328" s="3"/>
      <c r="J167328"/>
    </row>
    <row r="167329" spans="1:10">
      <c r="A167329" s="3"/>
      <c r="J167329"/>
    </row>
    <row r="167330" spans="1:10">
      <c r="A167330" s="3"/>
      <c r="J167330"/>
    </row>
    <row r="167331" spans="1:10">
      <c r="A167331" s="3"/>
      <c r="J167331"/>
    </row>
    <row r="167332" spans="1:10">
      <c r="A167332" s="3"/>
      <c r="J167332"/>
    </row>
    <row r="167333" spans="1:10">
      <c r="A167333" s="3"/>
      <c r="J167333"/>
    </row>
    <row r="167334" spans="1:10">
      <c r="A167334" s="3"/>
      <c r="J167334"/>
    </row>
    <row r="167335" spans="1:10">
      <c r="A167335" s="3"/>
      <c r="J167335"/>
    </row>
    <row r="167336" spans="1:10">
      <c r="A167336" s="3"/>
      <c r="J167336"/>
    </row>
    <row r="167337" spans="1:10">
      <c r="A167337" s="3"/>
      <c r="J167337"/>
    </row>
    <row r="167338" spans="1:10">
      <c r="A167338" s="3"/>
      <c r="J167338"/>
    </row>
    <row r="167339" spans="1:10">
      <c r="A167339" s="3"/>
      <c r="J167339"/>
    </row>
    <row r="167340" spans="1:10">
      <c r="A167340" s="3"/>
      <c r="J167340"/>
    </row>
    <row r="167341" spans="1:10">
      <c r="A167341" s="3"/>
      <c r="J167341"/>
    </row>
    <row r="167342" spans="1:10">
      <c r="A167342" s="3"/>
      <c r="J167342"/>
    </row>
    <row r="167343" spans="1:10">
      <c r="A167343" s="3"/>
      <c r="J167343"/>
    </row>
    <row r="167344" spans="1:10">
      <c r="A167344" s="3"/>
      <c r="J167344"/>
    </row>
    <row r="167345" spans="1:10">
      <c r="A167345" s="3"/>
      <c r="J167345"/>
    </row>
    <row r="167346" spans="1:10">
      <c r="A167346" s="3"/>
      <c r="J167346"/>
    </row>
    <row r="167347" spans="1:10">
      <c r="A167347" s="3"/>
      <c r="J167347"/>
    </row>
    <row r="167348" spans="1:10">
      <c r="A167348" s="3"/>
      <c r="J167348"/>
    </row>
    <row r="167349" spans="1:10">
      <c r="A167349" s="3"/>
      <c r="J167349"/>
    </row>
    <row r="167350" spans="1:10">
      <c r="A167350" s="3"/>
      <c r="J167350"/>
    </row>
    <row r="167351" spans="1:10">
      <c r="A167351" s="3"/>
      <c r="J167351"/>
    </row>
    <row r="167352" spans="1:10">
      <c r="A167352" s="3"/>
      <c r="J167352"/>
    </row>
    <row r="167353" spans="1:10">
      <c r="A167353" s="3"/>
      <c r="J167353"/>
    </row>
    <row r="167354" spans="1:10">
      <c r="A167354" s="3"/>
      <c r="J167354"/>
    </row>
    <row r="167355" spans="1:10">
      <c r="A167355" s="3"/>
      <c r="J167355"/>
    </row>
    <row r="167356" spans="1:10">
      <c r="A167356" s="3"/>
      <c r="J167356"/>
    </row>
    <row r="167357" spans="1:10">
      <c r="A167357" s="3"/>
      <c r="J167357"/>
    </row>
    <row r="167358" spans="1:10">
      <c r="A167358" s="3"/>
      <c r="J167358"/>
    </row>
    <row r="167359" spans="1:10">
      <c r="A167359" s="3"/>
      <c r="J167359"/>
    </row>
    <row r="167360" spans="1:10">
      <c r="A167360" s="3"/>
      <c r="J167360"/>
    </row>
    <row r="167361" spans="1:10">
      <c r="A167361" s="3"/>
      <c r="J167361"/>
    </row>
    <row r="167362" spans="1:10">
      <c r="A167362" s="3"/>
      <c r="J167362"/>
    </row>
    <row r="167363" spans="1:10">
      <c r="A167363" s="3"/>
      <c r="J167363"/>
    </row>
    <row r="167364" spans="1:10">
      <c r="A167364" s="3"/>
      <c r="J167364"/>
    </row>
    <row r="167365" spans="1:10">
      <c r="A167365" s="3"/>
      <c r="J167365"/>
    </row>
    <row r="167366" spans="1:10">
      <c r="A167366" s="3"/>
      <c r="J167366"/>
    </row>
    <row r="167367" spans="1:10">
      <c r="A167367" s="3"/>
      <c r="J167367"/>
    </row>
    <row r="167368" spans="1:10">
      <c r="A167368" s="3"/>
      <c r="J167368"/>
    </row>
    <row r="167369" spans="1:10">
      <c r="A167369" s="3"/>
      <c r="J167369"/>
    </row>
    <row r="167370" spans="1:10">
      <c r="A167370" s="3"/>
      <c r="J167370"/>
    </row>
    <row r="167371" spans="1:10">
      <c r="A167371" s="3"/>
      <c r="J167371"/>
    </row>
    <row r="167372" spans="1:10">
      <c r="A167372" s="3"/>
      <c r="J167372"/>
    </row>
    <row r="167373" spans="1:10">
      <c r="A167373" s="3"/>
      <c r="J167373"/>
    </row>
    <row r="167374" spans="1:10">
      <c r="A167374" s="3"/>
      <c r="J167374"/>
    </row>
    <row r="167375" spans="1:10">
      <c r="A167375" s="3"/>
      <c r="J167375"/>
    </row>
    <row r="167376" spans="1:10">
      <c r="A167376" s="3"/>
      <c r="J167376"/>
    </row>
    <row r="167377" spans="1:10">
      <c r="A167377" s="3"/>
      <c r="J167377"/>
    </row>
    <row r="167378" spans="1:10">
      <c r="A167378" s="3"/>
      <c r="J167378"/>
    </row>
    <row r="167379" spans="1:10">
      <c r="A167379" s="3"/>
      <c r="J167379"/>
    </row>
    <row r="167380" spans="1:10">
      <c r="A167380" s="3"/>
      <c r="J167380"/>
    </row>
    <row r="167381" spans="1:10">
      <c r="A167381" s="3"/>
      <c r="J167381"/>
    </row>
    <row r="167382" spans="1:10">
      <c r="A167382" s="3"/>
      <c r="J167382"/>
    </row>
    <row r="167383" spans="1:10">
      <c r="A167383" s="3"/>
      <c r="J167383"/>
    </row>
    <row r="167384" spans="1:10">
      <c r="A167384" s="3"/>
      <c r="J167384"/>
    </row>
    <row r="167385" spans="1:10">
      <c r="A167385" s="3"/>
      <c r="J167385"/>
    </row>
    <row r="167386" spans="1:10">
      <c r="A167386" s="3"/>
      <c r="J167386"/>
    </row>
    <row r="167387" spans="1:10">
      <c r="A167387" s="3"/>
      <c r="J167387"/>
    </row>
    <row r="167388" spans="1:10">
      <c r="A167388" s="3"/>
      <c r="J167388"/>
    </row>
    <row r="167389" spans="1:10">
      <c r="A167389" s="3"/>
      <c r="J167389"/>
    </row>
    <row r="167390" spans="1:10">
      <c r="A167390" s="3"/>
      <c r="J167390"/>
    </row>
    <row r="167391" spans="1:10">
      <c r="A167391" s="3"/>
      <c r="J167391"/>
    </row>
    <row r="167392" spans="1:10">
      <c r="A167392" s="3"/>
      <c r="J167392"/>
    </row>
    <row r="167393" spans="1:10">
      <c r="A167393" s="3"/>
      <c r="J167393"/>
    </row>
    <row r="167394" spans="1:10">
      <c r="A167394" s="3"/>
      <c r="J167394"/>
    </row>
    <row r="167395" spans="1:10">
      <c r="A167395" s="3"/>
      <c r="J167395"/>
    </row>
    <row r="167396" spans="1:10">
      <c r="A167396" s="3"/>
      <c r="J167396"/>
    </row>
    <row r="167397" spans="1:10">
      <c r="A167397" s="3"/>
      <c r="J167397"/>
    </row>
    <row r="167398" spans="1:10">
      <c r="A167398" s="3"/>
      <c r="J167398"/>
    </row>
    <row r="167399" spans="1:10">
      <c r="A167399" s="3"/>
      <c r="J167399"/>
    </row>
    <row r="167400" spans="1:10">
      <c r="A167400" s="3"/>
      <c r="J167400"/>
    </row>
    <row r="167401" spans="1:10">
      <c r="A167401" s="3"/>
      <c r="J167401"/>
    </row>
    <row r="167402" spans="1:10">
      <c r="A167402" s="3"/>
      <c r="J167402"/>
    </row>
    <row r="167403" spans="1:10">
      <c r="A167403" s="3"/>
      <c r="J167403"/>
    </row>
    <row r="167404" spans="1:10">
      <c r="A167404" s="3"/>
      <c r="J167404"/>
    </row>
    <row r="167405" spans="1:10">
      <c r="A167405" s="3"/>
      <c r="J167405"/>
    </row>
    <row r="167406" spans="1:10">
      <c r="A167406" s="3"/>
      <c r="J167406"/>
    </row>
    <row r="167407" spans="1:10">
      <c r="A167407" s="3"/>
      <c r="J167407"/>
    </row>
    <row r="167408" spans="1:10">
      <c r="A167408" s="3"/>
      <c r="J167408"/>
    </row>
    <row r="167409" spans="1:10">
      <c r="A167409" s="3"/>
      <c r="J167409"/>
    </row>
    <row r="167410" spans="1:10">
      <c r="A167410" s="3"/>
      <c r="J167410"/>
    </row>
    <row r="167411" spans="1:10">
      <c r="A167411" s="3"/>
      <c r="J167411"/>
    </row>
    <row r="167412" spans="1:10">
      <c r="A167412" s="3"/>
      <c r="J167412"/>
    </row>
    <row r="167413" spans="1:10">
      <c r="A167413" s="3"/>
      <c r="J167413"/>
    </row>
    <row r="167414" spans="1:10">
      <c r="A167414" s="3"/>
      <c r="J167414"/>
    </row>
    <row r="167415" spans="1:10">
      <c r="A167415" s="3"/>
      <c r="J167415"/>
    </row>
    <row r="167416" spans="1:10">
      <c r="A167416" s="3"/>
      <c r="J167416"/>
    </row>
    <row r="167417" spans="1:10">
      <c r="A167417" s="3"/>
      <c r="J167417"/>
    </row>
    <row r="167418" spans="1:10">
      <c r="A167418" s="3"/>
      <c r="J167418"/>
    </row>
    <row r="167419" spans="1:10">
      <c r="A167419" s="3"/>
      <c r="J167419"/>
    </row>
    <row r="167420" spans="1:10">
      <c r="A167420" s="3"/>
      <c r="J167420"/>
    </row>
    <row r="167421" spans="1:10">
      <c r="A167421" s="3"/>
      <c r="J167421"/>
    </row>
    <row r="167422" spans="1:10">
      <c r="A167422" s="3"/>
      <c r="J167422"/>
    </row>
    <row r="167423" spans="1:10">
      <c r="A167423" s="3"/>
      <c r="J167423"/>
    </row>
    <row r="167424" spans="1:10">
      <c r="A167424" s="3"/>
      <c r="J167424"/>
    </row>
    <row r="167425" spans="1:10">
      <c r="A167425" s="3"/>
      <c r="J167425"/>
    </row>
    <row r="167426" spans="1:10">
      <c r="A167426" s="3"/>
      <c r="J167426"/>
    </row>
    <row r="167427" spans="1:10">
      <c r="A167427" s="3"/>
      <c r="J167427"/>
    </row>
    <row r="167428" spans="1:10">
      <c r="A167428" s="3"/>
      <c r="J167428"/>
    </row>
    <row r="167429" spans="1:10">
      <c r="A167429" s="3"/>
      <c r="J167429"/>
    </row>
    <row r="167430" spans="1:10">
      <c r="A167430" s="3"/>
      <c r="J167430"/>
    </row>
    <row r="167431" spans="1:10">
      <c r="A167431" s="3"/>
      <c r="J167431"/>
    </row>
    <row r="167432" spans="1:10">
      <c r="A167432" s="3"/>
      <c r="J167432"/>
    </row>
    <row r="167433" spans="1:10">
      <c r="A167433" s="3"/>
      <c r="J167433"/>
    </row>
    <row r="167434" spans="1:10">
      <c r="A167434" s="3"/>
      <c r="J167434"/>
    </row>
    <row r="167435" spans="1:10">
      <c r="A167435" s="3"/>
      <c r="J167435"/>
    </row>
    <row r="167436" spans="1:10">
      <c r="A167436" s="3"/>
      <c r="J167436"/>
    </row>
    <row r="167437" spans="1:10">
      <c r="A167437" s="3"/>
      <c r="J167437"/>
    </row>
    <row r="167438" spans="1:10">
      <c r="A167438" s="3"/>
      <c r="J167438"/>
    </row>
    <row r="167439" spans="1:10">
      <c r="A167439" s="3"/>
      <c r="J167439"/>
    </row>
    <row r="167440" spans="1:10">
      <c r="A167440" s="3"/>
      <c r="J167440"/>
    </row>
    <row r="167441" spans="1:10">
      <c r="A167441" s="3"/>
      <c r="J167441"/>
    </row>
    <row r="167442" spans="1:10">
      <c r="A167442" s="3"/>
      <c r="J167442"/>
    </row>
    <row r="167443" spans="1:10">
      <c r="A167443" s="3"/>
      <c r="J167443"/>
    </row>
    <row r="167444" spans="1:10">
      <c r="A167444" s="3"/>
      <c r="J167444"/>
    </row>
    <row r="167445" spans="1:10">
      <c r="A167445" s="3"/>
      <c r="J167445"/>
    </row>
    <row r="167446" spans="1:10">
      <c r="A167446" s="3"/>
      <c r="J167446"/>
    </row>
    <row r="167447" spans="1:10">
      <c r="A167447" s="3"/>
      <c r="J167447"/>
    </row>
    <row r="167448" spans="1:10">
      <c r="A167448" s="3"/>
      <c r="J167448"/>
    </row>
    <row r="167449" spans="1:10">
      <c r="A167449" s="3"/>
      <c r="J167449"/>
    </row>
    <row r="167450" spans="1:10">
      <c r="A167450" s="3"/>
      <c r="J167450"/>
    </row>
    <row r="167451" spans="1:10">
      <c r="A167451" s="3"/>
      <c r="J167451"/>
    </row>
    <row r="167452" spans="1:10">
      <c r="A167452" s="3"/>
      <c r="J167452"/>
    </row>
    <row r="167453" spans="1:10">
      <c r="A167453" s="3"/>
      <c r="J167453"/>
    </row>
    <row r="167454" spans="1:10">
      <c r="A167454" s="3"/>
      <c r="J167454"/>
    </row>
    <row r="167455" spans="1:10">
      <c r="A167455" s="3"/>
      <c r="J167455"/>
    </row>
    <row r="167456" spans="1:10">
      <c r="A167456" s="3"/>
      <c r="J167456"/>
    </row>
    <row r="167457" spans="1:10">
      <c r="A167457" s="3"/>
      <c r="J167457"/>
    </row>
    <row r="167458" spans="1:10">
      <c r="A167458" s="3"/>
      <c r="J167458"/>
    </row>
    <row r="167459" spans="1:10">
      <c r="A167459" s="3"/>
      <c r="J167459"/>
    </row>
    <row r="167460" spans="1:10">
      <c r="A167460" s="3"/>
      <c r="J167460"/>
    </row>
    <row r="167461" spans="1:10">
      <c r="A167461" s="3"/>
      <c r="J167461"/>
    </row>
    <row r="167462" spans="1:10">
      <c r="A167462" s="3"/>
      <c r="J167462"/>
    </row>
    <row r="167463" spans="1:10">
      <c r="A167463" s="3"/>
      <c r="J167463"/>
    </row>
    <row r="167464" spans="1:10">
      <c r="A167464" s="3"/>
      <c r="J167464"/>
    </row>
    <row r="167465" spans="1:10">
      <c r="A167465" s="3"/>
      <c r="J167465"/>
    </row>
    <row r="167466" spans="1:10">
      <c r="A167466" s="3"/>
      <c r="J167466"/>
    </row>
    <row r="167467" spans="1:10">
      <c r="A167467" s="3"/>
      <c r="J167467"/>
    </row>
    <row r="167468" spans="1:10">
      <c r="A167468" s="3"/>
      <c r="J167468"/>
    </row>
    <row r="167469" spans="1:10">
      <c r="A167469" s="3"/>
      <c r="J167469"/>
    </row>
    <row r="167470" spans="1:10">
      <c r="A167470" s="3"/>
      <c r="J167470"/>
    </row>
    <row r="167471" spans="1:10">
      <c r="A167471" s="3"/>
      <c r="J167471"/>
    </row>
    <row r="167472" spans="1:10">
      <c r="A167472" s="3"/>
      <c r="J167472"/>
    </row>
    <row r="167473" spans="1:10">
      <c r="A167473" s="3"/>
      <c r="J167473"/>
    </row>
    <row r="167474" spans="1:10">
      <c r="A167474" s="3"/>
      <c r="J167474"/>
    </row>
    <row r="167475" spans="1:10">
      <c r="A167475" s="3"/>
      <c r="J167475"/>
    </row>
    <row r="167476" spans="1:10">
      <c r="A167476" s="3"/>
      <c r="J167476"/>
    </row>
    <row r="167477" spans="1:10">
      <c r="A167477" s="3"/>
      <c r="J167477"/>
    </row>
    <row r="167478" spans="1:10">
      <c r="A167478" s="3"/>
      <c r="J167478"/>
    </row>
    <row r="167479" spans="1:10">
      <c r="A167479" s="3"/>
      <c r="J167479"/>
    </row>
    <row r="167480" spans="1:10">
      <c r="A167480" s="3"/>
      <c r="J167480"/>
    </row>
    <row r="167481" spans="1:10">
      <c r="A167481" s="3"/>
      <c r="J167481"/>
    </row>
    <row r="167482" spans="1:10">
      <c r="A167482" s="3"/>
      <c r="J167482"/>
    </row>
    <row r="167483" spans="1:10">
      <c r="A167483" s="3"/>
      <c r="J167483"/>
    </row>
    <row r="167484" spans="1:10">
      <c r="A167484" s="3"/>
      <c r="J167484"/>
    </row>
    <row r="167485" spans="1:10">
      <c r="A167485" s="3"/>
      <c r="J167485"/>
    </row>
    <row r="167486" spans="1:10">
      <c r="A167486" s="3"/>
      <c r="J167486"/>
    </row>
    <row r="167487" spans="1:10">
      <c r="A167487" s="3"/>
      <c r="J167487"/>
    </row>
    <row r="167488" spans="1:10">
      <c r="A167488" s="3"/>
      <c r="J167488"/>
    </row>
    <row r="167489" spans="1:10">
      <c r="A167489" s="3"/>
      <c r="J167489"/>
    </row>
    <row r="167490" spans="1:10">
      <c r="A167490" s="3"/>
      <c r="J167490"/>
    </row>
    <row r="167491" spans="1:10">
      <c r="A167491" s="3"/>
      <c r="J167491"/>
    </row>
    <row r="167492" spans="1:10">
      <c r="A167492" s="3"/>
      <c r="J167492"/>
    </row>
    <row r="167493" spans="1:10">
      <c r="A167493" s="3"/>
      <c r="J167493"/>
    </row>
    <row r="167494" spans="1:10">
      <c r="A167494" s="3"/>
      <c r="J167494"/>
    </row>
    <row r="167495" spans="1:10">
      <c r="A167495" s="3"/>
      <c r="J167495"/>
    </row>
    <row r="167496" spans="1:10">
      <c r="A167496" s="3"/>
      <c r="J167496"/>
    </row>
    <row r="167497" spans="1:10">
      <c r="A167497" s="3"/>
      <c r="J167497"/>
    </row>
    <row r="167498" spans="1:10">
      <c r="A167498" s="3"/>
      <c r="J167498"/>
    </row>
    <row r="167499" spans="1:10">
      <c r="A167499" s="3"/>
      <c r="J167499"/>
    </row>
    <row r="167500" spans="1:10">
      <c r="A167500" s="3"/>
      <c r="J167500"/>
    </row>
    <row r="167501" spans="1:10">
      <c r="A167501" s="3"/>
      <c r="J167501"/>
    </row>
    <row r="167502" spans="1:10">
      <c r="A167502" s="3"/>
      <c r="J167502"/>
    </row>
    <row r="167503" spans="1:10">
      <c r="A167503" s="3"/>
      <c r="J167503"/>
    </row>
    <row r="167504" spans="1:10">
      <c r="A167504" s="3"/>
      <c r="J167504"/>
    </row>
    <row r="167505" spans="1:10">
      <c r="A167505" s="3"/>
      <c r="J167505"/>
    </row>
    <row r="167506" spans="1:10">
      <c r="A167506" s="3"/>
      <c r="J167506"/>
    </row>
    <row r="167507" spans="1:10">
      <c r="A167507" s="3"/>
      <c r="J167507"/>
    </row>
    <row r="167508" spans="1:10">
      <c r="A167508" s="3"/>
      <c r="J167508"/>
    </row>
    <row r="167509" spans="1:10">
      <c r="A167509" s="3"/>
      <c r="J167509"/>
    </row>
    <row r="167510" spans="1:10">
      <c r="A167510" s="3"/>
      <c r="J167510"/>
    </row>
    <row r="167511" spans="1:10">
      <c r="A167511" s="3"/>
      <c r="J167511"/>
    </row>
    <row r="167512" spans="1:10">
      <c r="A167512" s="3"/>
      <c r="J167512"/>
    </row>
    <row r="167513" spans="1:10">
      <c r="A167513" s="3"/>
      <c r="J167513"/>
    </row>
    <row r="167514" spans="1:10">
      <c r="A167514" s="3"/>
      <c r="J167514"/>
    </row>
    <row r="167515" spans="1:10">
      <c r="A167515" s="3"/>
      <c r="J167515"/>
    </row>
    <row r="167516" spans="1:10">
      <c r="A167516" s="3"/>
      <c r="J167516"/>
    </row>
    <row r="167517" spans="1:10">
      <c r="A167517" s="3"/>
      <c r="J167517"/>
    </row>
    <row r="167518" spans="1:10">
      <c r="A167518" s="3"/>
      <c r="J167518"/>
    </row>
    <row r="167519" spans="1:10">
      <c r="A167519" s="3"/>
      <c r="J167519"/>
    </row>
    <row r="167520" spans="1:10">
      <c r="A167520" s="3"/>
      <c r="J167520"/>
    </row>
    <row r="167521" spans="1:10">
      <c r="A167521" s="3"/>
      <c r="J167521"/>
    </row>
    <row r="167522" spans="1:10">
      <c r="A167522" s="3"/>
      <c r="J167522"/>
    </row>
    <row r="167523" spans="1:10">
      <c r="A167523" s="3"/>
      <c r="J167523"/>
    </row>
    <row r="167524" spans="1:10">
      <c r="A167524" s="3"/>
      <c r="J167524"/>
    </row>
    <row r="167525" spans="1:10">
      <c r="A167525" s="3"/>
      <c r="J167525"/>
    </row>
    <row r="167526" spans="1:10">
      <c r="A167526" s="3"/>
      <c r="J167526"/>
    </row>
    <row r="167527" spans="1:10">
      <c r="A167527" s="3"/>
      <c r="J167527"/>
    </row>
    <row r="167528" spans="1:10">
      <c r="A167528" s="3"/>
      <c r="J167528"/>
    </row>
    <row r="167529" spans="1:10">
      <c r="A167529" s="3"/>
      <c r="J167529"/>
    </row>
    <row r="167530" spans="1:10">
      <c r="A167530" s="3"/>
      <c r="J167530"/>
    </row>
    <row r="167531" spans="1:10">
      <c r="A167531" s="3"/>
      <c r="J167531"/>
    </row>
    <row r="167532" spans="1:10">
      <c r="A167532" s="3"/>
      <c r="J167532"/>
    </row>
    <row r="167533" spans="1:10">
      <c r="A167533" s="3"/>
      <c r="J167533"/>
    </row>
    <row r="167534" spans="1:10">
      <c r="A167534" s="3"/>
      <c r="J167534"/>
    </row>
    <row r="167535" spans="1:10">
      <c r="A167535" s="3"/>
      <c r="J167535"/>
    </row>
    <row r="167536" spans="1:10">
      <c r="A167536" s="3"/>
      <c r="J167536"/>
    </row>
    <row r="167537" spans="1:10">
      <c r="A167537" s="3"/>
      <c r="J167537"/>
    </row>
    <row r="167538" spans="1:10">
      <c r="A167538" s="3"/>
      <c r="J167538"/>
    </row>
    <row r="167539" spans="1:10">
      <c r="A167539" s="3"/>
      <c r="J167539"/>
    </row>
    <row r="167540" spans="1:10">
      <c r="A167540" s="3"/>
      <c r="J167540"/>
    </row>
    <row r="167541" spans="1:10">
      <c r="A167541" s="3"/>
      <c r="J167541"/>
    </row>
    <row r="167542" spans="1:10">
      <c r="A167542" s="3"/>
      <c r="J167542"/>
    </row>
    <row r="167543" spans="1:10">
      <c r="A167543" s="3"/>
      <c r="J167543"/>
    </row>
    <row r="167544" spans="1:10">
      <c r="A167544" s="3"/>
      <c r="J167544"/>
    </row>
    <row r="167545" spans="1:10">
      <c r="A167545" s="3"/>
      <c r="J167545"/>
    </row>
    <row r="167546" spans="1:10">
      <c r="A167546" s="3"/>
      <c r="J167546"/>
    </row>
    <row r="167547" spans="1:10">
      <c r="A167547" s="3"/>
      <c r="J167547"/>
    </row>
    <row r="167548" spans="1:10">
      <c r="A167548" s="3"/>
      <c r="J167548"/>
    </row>
    <row r="167549" spans="1:10">
      <c r="A167549" s="3"/>
      <c r="J167549"/>
    </row>
    <row r="167550" spans="1:10">
      <c r="A167550" s="3"/>
      <c r="J167550"/>
    </row>
    <row r="167551" spans="1:10">
      <c r="A167551" s="3"/>
      <c r="J167551"/>
    </row>
    <row r="167552" spans="1:10">
      <c r="A167552" s="3"/>
      <c r="J167552"/>
    </row>
    <row r="167553" spans="1:10">
      <c r="A167553" s="3"/>
      <c r="J167553"/>
    </row>
    <row r="167554" spans="1:10">
      <c r="A167554" s="3"/>
      <c r="J167554"/>
    </row>
    <row r="167555" spans="1:10">
      <c r="A167555" s="3"/>
      <c r="J167555"/>
    </row>
    <row r="167556" spans="1:10">
      <c r="A167556" s="3"/>
      <c r="J167556"/>
    </row>
    <row r="167557" spans="1:10">
      <c r="A167557" s="3"/>
      <c r="J167557"/>
    </row>
    <row r="167558" spans="1:10">
      <c r="A167558" s="3"/>
      <c r="J167558"/>
    </row>
    <row r="167559" spans="1:10">
      <c r="A167559" s="3"/>
      <c r="J167559"/>
    </row>
    <row r="167560" spans="1:10">
      <c r="A167560" s="3"/>
      <c r="J167560"/>
    </row>
    <row r="167561" spans="1:10">
      <c r="A167561" s="3"/>
      <c r="J167561"/>
    </row>
    <row r="167562" spans="1:10">
      <c r="A167562" s="3"/>
      <c r="J167562"/>
    </row>
    <row r="167563" spans="1:10">
      <c r="A167563" s="3"/>
      <c r="J167563"/>
    </row>
    <row r="167564" spans="1:10">
      <c r="A167564" s="3"/>
      <c r="J167564"/>
    </row>
    <row r="167565" spans="1:10">
      <c r="A167565" s="3"/>
      <c r="J167565"/>
    </row>
    <row r="167566" spans="1:10">
      <c r="A167566" s="3"/>
      <c r="J167566"/>
    </row>
    <row r="167567" spans="1:10">
      <c r="A167567" s="3"/>
      <c r="J167567"/>
    </row>
    <row r="167568" spans="1:10">
      <c r="A167568" s="3"/>
      <c r="J167568"/>
    </row>
    <row r="167569" spans="1:10">
      <c r="A167569" s="3"/>
      <c r="J167569"/>
    </row>
    <row r="167570" spans="1:10">
      <c r="A167570" s="3"/>
      <c r="J167570"/>
    </row>
    <row r="167571" spans="1:10">
      <c r="A167571" s="3"/>
      <c r="J167571"/>
    </row>
    <row r="167572" spans="1:10">
      <c r="A167572" s="3"/>
      <c r="J167572"/>
    </row>
    <row r="167573" spans="1:10">
      <c r="A167573" s="3"/>
      <c r="J167573"/>
    </row>
    <row r="167574" spans="1:10">
      <c r="A167574" s="3"/>
      <c r="J167574"/>
    </row>
    <row r="167575" spans="1:10">
      <c r="A167575" s="3"/>
      <c r="J167575"/>
    </row>
    <row r="167576" spans="1:10">
      <c r="A167576" s="3"/>
      <c r="J167576"/>
    </row>
    <row r="167577" spans="1:10">
      <c r="A167577" s="3"/>
      <c r="J167577"/>
    </row>
    <row r="167578" spans="1:10">
      <c r="A167578" s="3"/>
      <c r="J167578"/>
    </row>
    <row r="167579" spans="1:10">
      <c r="A167579" s="3"/>
      <c r="J167579"/>
    </row>
    <row r="167580" spans="1:10">
      <c r="A167580" s="3"/>
      <c r="J167580"/>
    </row>
    <row r="167581" spans="1:10">
      <c r="A167581" s="3"/>
      <c r="J167581"/>
    </row>
    <row r="167582" spans="1:10">
      <c r="A167582" s="3"/>
      <c r="J167582"/>
    </row>
    <row r="167583" spans="1:10">
      <c r="A167583" s="3"/>
      <c r="J167583"/>
    </row>
    <row r="167584" spans="1:10">
      <c r="A167584" s="3"/>
      <c r="J167584"/>
    </row>
    <row r="167585" spans="1:10">
      <c r="A167585" s="3"/>
      <c r="J167585"/>
    </row>
    <row r="167586" spans="1:10">
      <c r="A167586" s="3"/>
      <c r="J167586"/>
    </row>
    <row r="167587" spans="1:10">
      <c r="A167587" s="3"/>
      <c r="J167587"/>
    </row>
    <row r="167588" spans="1:10">
      <c r="A167588" s="3"/>
      <c r="J167588"/>
    </row>
    <row r="167589" spans="1:10">
      <c r="A167589" s="3"/>
      <c r="J167589"/>
    </row>
    <row r="167590" spans="1:10">
      <c r="A167590" s="3"/>
      <c r="J167590"/>
    </row>
    <row r="167591" spans="1:10">
      <c r="A167591" s="3"/>
      <c r="J167591"/>
    </row>
    <row r="167592" spans="1:10">
      <c r="A167592" s="3"/>
      <c r="J167592"/>
    </row>
    <row r="167593" spans="1:10">
      <c r="A167593" s="3"/>
      <c r="J167593"/>
    </row>
    <row r="167594" spans="1:10">
      <c r="A167594" s="3"/>
      <c r="J167594"/>
    </row>
    <row r="167595" spans="1:10">
      <c r="A167595" s="3"/>
      <c r="J167595"/>
    </row>
    <row r="167596" spans="1:10">
      <c r="A167596" s="3"/>
      <c r="J167596"/>
    </row>
    <row r="167597" spans="1:10">
      <c r="A167597" s="3"/>
      <c r="J167597"/>
    </row>
    <row r="167598" spans="1:10">
      <c r="A167598" s="3"/>
      <c r="J167598"/>
    </row>
    <row r="167599" spans="1:10">
      <c r="A167599" s="3"/>
      <c r="J167599"/>
    </row>
    <row r="167600" spans="1:10">
      <c r="A167600" s="3"/>
      <c r="J167600"/>
    </row>
    <row r="167601" spans="1:10">
      <c r="A167601" s="3"/>
      <c r="J167601"/>
    </row>
    <row r="167602" spans="1:10">
      <c r="A167602" s="3"/>
      <c r="J167602"/>
    </row>
    <row r="167603" spans="1:10">
      <c r="A167603" s="3"/>
      <c r="J167603"/>
    </row>
    <row r="167604" spans="1:10">
      <c r="A167604" s="3"/>
      <c r="J167604"/>
    </row>
    <row r="167605" spans="1:10">
      <c r="A167605" s="3"/>
      <c r="J167605"/>
    </row>
    <row r="167606" spans="1:10">
      <c r="A167606" s="3"/>
      <c r="J167606"/>
    </row>
    <row r="167607" spans="1:10">
      <c r="A167607" s="3"/>
      <c r="J167607"/>
    </row>
    <row r="167608" spans="1:10">
      <c r="A167608" s="3"/>
      <c r="J167608"/>
    </row>
    <row r="167609" spans="1:10">
      <c r="A167609" s="3"/>
      <c r="J167609"/>
    </row>
    <row r="167610" spans="1:10">
      <c r="A167610" s="3"/>
      <c r="J167610"/>
    </row>
    <row r="167611" spans="1:10">
      <c r="A167611" s="3"/>
      <c r="J167611"/>
    </row>
    <row r="167612" spans="1:10">
      <c r="A167612" s="3"/>
      <c r="J167612"/>
    </row>
    <row r="167613" spans="1:10">
      <c r="A167613" s="3"/>
      <c r="J167613"/>
    </row>
    <row r="167614" spans="1:10">
      <c r="A167614" s="3"/>
      <c r="J167614"/>
    </row>
    <row r="167615" spans="1:10">
      <c r="A167615" s="3"/>
      <c r="J167615"/>
    </row>
    <row r="167616" spans="1:10">
      <c r="A167616" s="3"/>
      <c r="J167616"/>
    </row>
    <row r="167617" spans="1:10">
      <c r="A167617" s="3"/>
      <c r="J167617"/>
    </row>
    <row r="167618" spans="1:10">
      <c r="A167618" s="3"/>
      <c r="J167618"/>
    </row>
    <row r="167619" spans="1:10">
      <c r="A167619" s="3"/>
      <c r="J167619"/>
    </row>
    <row r="167620" spans="1:10">
      <c r="A167620" s="3"/>
      <c r="J167620"/>
    </row>
    <row r="167621" spans="1:10">
      <c r="A167621" s="3"/>
      <c r="J167621"/>
    </row>
    <row r="167622" spans="1:10">
      <c r="A167622" s="3"/>
      <c r="J167622"/>
    </row>
    <row r="167623" spans="1:10">
      <c r="A167623" s="3"/>
      <c r="J167623"/>
    </row>
    <row r="167624" spans="1:10">
      <c r="A167624" s="3"/>
      <c r="J167624"/>
    </row>
    <row r="167625" spans="1:10">
      <c r="A167625" s="3"/>
      <c r="J167625"/>
    </row>
    <row r="167626" spans="1:10">
      <c r="A167626" s="3"/>
      <c r="J167626"/>
    </row>
    <row r="167627" spans="1:10">
      <c r="A167627" s="3"/>
      <c r="J167627"/>
    </row>
    <row r="167628" spans="1:10">
      <c r="A167628" s="3"/>
      <c r="J167628"/>
    </row>
    <row r="167629" spans="1:10">
      <c r="A167629" s="3"/>
      <c r="J167629"/>
    </row>
    <row r="167630" spans="1:10">
      <c r="A167630" s="3"/>
      <c r="J167630"/>
    </row>
    <row r="167631" spans="1:10">
      <c r="A167631" s="3"/>
      <c r="J167631"/>
    </row>
    <row r="167632" spans="1:10">
      <c r="A167632" s="3"/>
      <c r="J167632"/>
    </row>
    <row r="167633" spans="1:10">
      <c r="A167633" s="3"/>
      <c r="J167633"/>
    </row>
    <row r="167634" spans="1:10">
      <c r="A167634" s="3"/>
      <c r="J167634"/>
    </row>
    <row r="167635" spans="1:10">
      <c r="A167635" s="3"/>
      <c r="J167635"/>
    </row>
    <row r="167636" spans="1:10">
      <c r="A167636" s="3"/>
      <c r="J167636"/>
    </row>
    <row r="167637" spans="1:10">
      <c r="A167637" s="3"/>
      <c r="J167637"/>
    </row>
    <row r="167638" spans="1:10">
      <c r="A167638" s="3"/>
      <c r="J167638"/>
    </row>
    <row r="167639" spans="1:10">
      <c r="A167639" s="3"/>
      <c r="J167639"/>
    </row>
    <row r="167640" spans="1:10">
      <c r="A167640" s="3"/>
      <c r="J167640"/>
    </row>
    <row r="167641" spans="1:10">
      <c r="A167641" s="3"/>
      <c r="J167641"/>
    </row>
    <row r="167642" spans="1:10">
      <c r="A167642" s="3"/>
      <c r="J167642"/>
    </row>
    <row r="167643" spans="1:10">
      <c r="A167643" s="3"/>
      <c r="J167643"/>
    </row>
    <row r="167644" spans="1:10">
      <c r="A167644" s="3"/>
      <c r="J167644"/>
    </row>
    <row r="167645" spans="1:10">
      <c r="A167645" s="3"/>
      <c r="J167645"/>
    </row>
    <row r="167646" spans="1:10">
      <c r="A167646" s="3"/>
      <c r="J167646"/>
    </row>
    <row r="167647" spans="1:10">
      <c r="A167647" s="3"/>
      <c r="J167647"/>
    </row>
    <row r="167648" spans="1:10">
      <c r="A167648" s="3"/>
      <c r="J167648"/>
    </row>
    <row r="167649" spans="1:10">
      <c r="A167649" s="3"/>
      <c r="J167649"/>
    </row>
    <row r="167650" spans="1:10">
      <c r="A167650" s="3"/>
      <c r="J167650"/>
    </row>
    <row r="167651" spans="1:10">
      <c r="A167651" s="3"/>
      <c r="J167651"/>
    </row>
    <row r="167652" spans="1:10">
      <c r="A167652" s="3"/>
      <c r="J167652"/>
    </row>
    <row r="167653" spans="1:10">
      <c r="A167653" s="3"/>
      <c r="J167653"/>
    </row>
    <row r="167654" spans="1:10">
      <c r="A167654" s="3"/>
      <c r="J167654"/>
    </row>
    <row r="167655" spans="1:10">
      <c r="A167655" s="3"/>
      <c r="J167655"/>
    </row>
    <row r="167656" spans="1:10">
      <c r="A167656" s="3"/>
      <c r="J167656"/>
    </row>
    <row r="167657" spans="1:10">
      <c r="A167657" s="3"/>
      <c r="J167657"/>
    </row>
    <row r="167658" spans="1:10">
      <c r="A167658" s="3"/>
      <c r="J167658"/>
    </row>
    <row r="167659" spans="1:10">
      <c r="A167659" s="3"/>
      <c r="J167659"/>
    </row>
    <row r="167660" spans="1:10">
      <c r="A167660" s="3"/>
      <c r="J167660"/>
    </row>
    <row r="167661" spans="1:10">
      <c r="A167661" s="3"/>
      <c r="J167661"/>
    </row>
    <row r="167662" spans="1:10">
      <c r="A167662" s="3"/>
      <c r="J167662"/>
    </row>
    <row r="167663" spans="1:10">
      <c r="A167663" s="3"/>
      <c r="J167663"/>
    </row>
    <row r="167664" spans="1:10">
      <c r="A167664" s="3"/>
      <c r="J167664"/>
    </row>
    <row r="167665" spans="1:10">
      <c r="A167665" s="3"/>
      <c r="J167665"/>
    </row>
    <row r="167666" spans="1:10">
      <c r="A167666" s="3"/>
      <c r="J167666"/>
    </row>
    <row r="167667" spans="1:10">
      <c r="A167667" s="3"/>
      <c r="J167667"/>
    </row>
    <row r="167668" spans="1:10">
      <c r="A167668" s="3"/>
      <c r="J167668"/>
    </row>
    <row r="167669" spans="1:10">
      <c r="A167669" s="3"/>
      <c r="J167669"/>
    </row>
    <row r="167670" spans="1:10">
      <c r="A167670" s="3"/>
      <c r="J167670"/>
    </row>
    <row r="167671" spans="1:10">
      <c r="A167671" s="3"/>
      <c r="J167671"/>
    </row>
    <row r="167672" spans="1:10">
      <c r="A167672" s="3"/>
      <c r="J167672"/>
    </row>
    <row r="167673" spans="1:10">
      <c r="A167673" s="3"/>
      <c r="J167673"/>
    </row>
    <row r="167674" spans="1:10">
      <c r="A167674" s="3"/>
      <c r="J167674"/>
    </row>
    <row r="167675" spans="1:10">
      <c r="A167675" s="3"/>
      <c r="J167675"/>
    </row>
    <row r="167676" spans="1:10">
      <c r="A167676" s="3"/>
      <c r="J167676"/>
    </row>
    <row r="167677" spans="1:10">
      <c r="A167677" s="3"/>
      <c r="J167677"/>
    </row>
    <row r="167678" spans="1:10">
      <c r="A167678" s="3"/>
      <c r="J167678"/>
    </row>
    <row r="167679" spans="1:10">
      <c r="A167679" s="3"/>
      <c r="J167679"/>
    </row>
    <row r="167680" spans="1:10">
      <c r="A167680" s="3"/>
      <c r="J167680"/>
    </row>
    <row r="167681" spans="1:10">
      <c r="A167681" s="3"/>
      <c r="J167681"/>
    </row>
    <row r="167682" spans="1:10">
      <c r="A167682" s="3"/>
      <c r="J167682"/>
    </row>
    <row r="167683" spans="1:10">
      <c r="A167683" s="3"/>
      <c r="J167683"/>
    </row>
    <row r="167684" spans="1:10">
      <c r="A167684" s="3"/>
      <c r="J167684"/>
    </row>
    <row r="167685" spans="1:10">
      <c r="A167685" s="3"/>
      <c r="J167685"/>
    </row>
    <row r="167686" spans="1:10">
      <c r="A167686" s="3"/>
      <c r="J167686"/>
    </row>
    <row r="167687" spans="1:10">
      <c r="A167687" s="3"/>
      <c r="J167687"/>
    </row>
    <row r="167688" spans="1:10">
      <c r="A167688" s="3"/>
      <c r="J167688"/>
    </row>
    <row r="167689" spans="1:10">
      <c r="A167689" s="3"/>
      <c r="J167689"/>
    </row>
    <row r="167690" spans="1:10">
      <c r="A167690" s="3"/>
      <c r="J167690"/>
    </row>
    <row r="167691" spans="1:10">
      <c r="A167691" s="3"/>
      <c r="J167691"/>
    </row>
    <row r="167692" spans="1:10">
      <c r="A167692" s="3"/>
      <c r="J167692"/>
    </row>
    <row r="167693" spans="1:10">
      <c r="A167693" s="3"/>
      <c r="J167693"/>
    </row>
    <row r="167694" spans="1:10">
      <c r="A167694" s="3"/>
      <c r="J167694"/>
    </row>
    <row r="167695" spans="1:10">
      <c r="A167695" s="3"/>
      <c r="J167695"/>
    </row>
    <row r="167696" spans="1:10">
      <c r="A167696" s="3"/>
      <c r="J167696"/>
    </row>
    <row r="167697" spans="1:10">
      <c r="A167697" s="3"/>
      <c r="J167697"/>
    </row>
    <row r="167698" spans="1:10">
      <c r="A167698" s="3"/>
      <c r="J167698"/>
    </row>
    <row r="167699" spans="1:10">
      <c r="A167699" s="3"/>
      <c r="J167699"/>
    </row>
    <row r="167700" spans="1:10">
      <c r="A167700" s="3"/>
      <c r="J167700"/>
    </row>
    <row r="167701" spans="1:10">
      <c r="A167701" s="3"/>
      <c r="J167701"/>
    </row>
    <row r="167702" spans="1:10">
      <c r="A167702" s="3"/>
      <c r="J167702"/>
    </row>
    <row r="167703" spans="1:10">
      <c r="A167703" s="3"/>
      <c r="J167703"/>
    </row>
    <row r="167704" spans="1:10">
      <c r="A167704" s="3"/>
      <c r="J167704"/>
    </row>
    <row r="167705" spans="1:10">
      <c r="A167705" s="3"/>
      <c r="J167705"/>
    </row>
    <row r="167706" spans="1:10">
      <c r="A167706" s="3"/>
      <c r="J167706"/>
    </row>
    <row r="167707" spans="1:10">
      <c r="A167707" s="3"/>
      <c r="J167707"/>
    </row>
    <row r="167708" spans="1:10">
      <c r="A167708" s="3"/>
      <c r="J167708"/>
    </row>
    <row r="167709" spans="1:10">
      <c r="A167709" s="3"/>
      <c r="J167709"/>
    </row>
    <row r="167710" spans="1:10">
      <c r="A167710" s="3"/>
      <c r="J167710"/>
    </row>
    <row r="167711" spans="1:10">
      <c r="A167711" s="3"/>
      <c r="J167711"/>
    </row>
    <row r="167712" spans="1:10">
      <c r="A167712" s="3"/>
      <c r="J167712"/>
    </row>
    <row r="167713" spans="1:10">
      <c r="A167713" s="3"/>
      <c r="J167713"/>
    </row>
    <row r="167714" spans="1:10">
      <c r="A167714" s="3"/>
      <c r="J167714"/>
    </row>
    <row r="167715" spans="1:10">
      <c r="A167715" s="3"/>
      <c r="J167715"/>
    </row>
    <row r="167716" spans="1:10">
      <c r="A167716" s="3"/>
      <c r="J167716"/>
    </row>
    <row r="167717" spans="1:10">
      <c r="A167717" s="3"/>
      <c r="J167717"/>
    </row>
    <row r="167718" spans="1:10">
      <c r="A167718" s="3"/>
      <c r="J167718"/>
    </row>
    <row r="167719" spans="1:10">
      <c r="A167719" s="3"/>
      <c r="J167719"/>
    </row>
    <row r="167720" spans="1:10">
      <c r="A167720" s="3"/>
      <c r="J167720"/>
    </row>
    <row r="167721" spans="1:10">
      <c r="A167721" s="3"/>
      <c r="J167721"/>
    </row>
    <row r="167722" spans="1:10">
      <c r="A167722" s="3"/>
      <c r="J167722"/>
    </row>
    <row r="167723" spans="1:10">
      <c r="A167723" s="3"/>
      <c r="J167723"/>
    </row>
    <row r="167724" spans="1:10">
      <c r="A167724" s="3"/>
      <c r="J167724"/>
    </row>
    <row r="167725" spans="1:10">
      <c r="A167725" s="3"/>
      <c r="J167725"/>
    </row>
    <row r="167726" spans="1:10">
      <c r="A167726" s="3"/>
      <c r="J167726"/>
    </row>
    <row r="167727" spans="1:10">
      <c r="A167727" s="3"/>
      <c r="J167727"/>
    </row>
    <row r="167728" spans="1:10">
      <c r="A167728" s="3"/>
      <c r="J167728"/>
    </row>
    <row r="167729" spans="1:10">
      <c r="A167729" s="3"/>
      <c r="J167729"/>
    </row>
    <row r="167730" spans="1:10">
      <c r="A167730" s="3"/>
      <c r="J167730"/>
    </row>
    <row r="167731" spans="1:10">
      <c r="A167731" s="3"/>
      <c r="J167731"/>
    </row>
    <row r="167732" spans="1:10">
      <c r="A167732" s="3"/>
      <c r="J167732"/>
    </row>
    <row r="167733" spans="1:10">
      <c r="A167733" s="3"/>
      <c r="J167733"/>
    </row>
    <row r="167734" spans="1:10">
      <c r="A167734" s="3"/>
      <c r="J167734"/>
    </row>
    <row r="167735" spans="1:10">
      <c r="A167735" s="3"/>
      <c r="J167735"/>
    </row>
    <row r="167736" spans="1:10">
      <c r="A167736" s="3"/>
      <c r="J167736"/>
    </row>
    <row r="167737" spans="1:10">
      <c r="A167737" s="3"/>
      <c r="J167737"/>
    </row>
    <row r="167738" spans="1:10">
      <c r="A167738" s="3"/>
      <c r="J167738"/>
    </row>
    <row r="167739" spans="1:10">
      <c r="A167739" s="3"/>
      <c r="J167739"/>
    </row>
    <row r="167740" spans="1:10">
      <c r="A167740" s="3"/>
      <c r="J167740"/>
    </row>
    <row r="167741" spans="1:10">
      <c r="A167741" s="3"/>
      <c r="J167741"/>
    </row>
    <row r="167742" spans="1:10">
      <c r="A167742" s="3"/>
      <c r="J167742"/>
    </row>
    <row r="167743" spans="1:10">
      <c r="A167743" s="3"/>
      <c r="J167743"/>
    </row>
    <row r="167744" spans="1:10">
      <c r="A167744" s="3"/>
      <c r="J167744"/>
    </row>
    <row r="167745" spans="1:10">
      <c r="A167745" s="3"/>
      <c r="J167745"/>
    </row>
    <row r="167746" spans="1:10">
      <c r="A167746" s="3"/>
      <c r="J167746"/>
    </row>
    <row r="167747" spans="1:10">
      <c r="A167747" s="3"/>
      <c r="J167747"/>
    </row>
    <row r="167748" spans="1:10">
      <c r="A167748" s="3"/>
      <c r="J167748"/>
    </row>
    <row r="167749" spans="1:10">
      <c r="A167749" s="3"/>
      <c r="J167749"/>
    </row>
    <row r="167750" spans="1:10">
      <c r="A167750" s="3"/>
      <c r="J167750"/>
    </row>
    <row r="167751" spans="1:10">
      <c r="A167751" s="3"/>
      <c r="J167751"/>
    </row>
    <row r="167752" spans="1:10">
      <c r="A167752" s="3"/>
      <c r="J167752"/>
    </row>
    <row r="167753" spans="1:10">
      <c r="A167753" s="3"/>
      <c r="J167753"/>
    </row>
    <row r="167754" spans="1:10">
      <c r="A167754" s="3"/>
      <c r="J167754"/>
    </row>
    <row r="167755" spans="1:10">
      <c r="A167755" s="3"/>
      <c r="J167755"/>
    </row>
    <row r="167756" spans="1:10">
      <c r="A167756" s="3"/>
      <c r="J167756"/>
    </row>
    <row r="167757" spans="1:10">
      <c r="A167757" s="3"/>
      <c r="J167757"/>
    </row>
    <row r="167758" spans="1:10">
      <c r="A167758" s="3"/>
      <c r="J167758"/>
    </row>
    <row r="167759" spans="1:10">
      <c r="A167759" s="3"/>
      <c r="J167759"/>
    </row>
    <row r="167760" spans="1:10">
      <c r="A167760" s="3"/>
      <c r="J167760"/>
    </row>
    <row r="167761" spans="1:10">
      <c r="A167761" s="3"/>
      <c r="J167761"/>
    </row>
    <row r="167762" spans="1:10">
      <c r="A167762" s="3"/>
      <c r="J167762"/>
    </row>
    <row r="167763" spans="1:10">
      <c r="A167763" s="3"/>
      <c r="J167763"/>
    </row>
    <row r="167764" spans="1:10">
      <c r="A167764" s="3"/>
      <c r="J167764"/>
    </row>
    <row r="167765" spans="1:10">
      <c r="A167765" s="3"/>
      <c r="J167765"/>
    </row>
    <row r="167766" spans="1:10">
      <c r="A167766" s="3"/>
      <c r="J167766"/>
    </row>
    <row r="167767" spans="1:10">
      <c r="A167767" s="3"/>
      <c r="J167767"/>
    </row>
    <row r="167768" spans="1:10">
      <c r="A167768" s="3"/>
      <c r="J167768"/>
    </row>
    <row r="167769" spans="1:10">
      <c r="A167769" s="3"/>
      <c r="J167769"/>
    </row>
    <row r="167770" spans="1:10">
      <c r="A167770" s="3"/>
      <c r="J167770"/>
    </row>
    <row r="167771" spans="1:10">
      <c r="A167771" s="3"/>
      <c r="J167771"/>
    </row>
    <row r="167772" spans="1:10">
      <c r="A167772" s="3"/>
      <c r="J167772"/>
    </row>
    <row r="167773" spans="1:10">
      <c r="A167773" s="3"/>
      <c r="J167773"/>
    </row>
    <row r="167774" spans="1:10">
      <c r="A167774" s="3"/>
      <c r="J167774"/>
    </row>
    <row r="167775" spans="1:10">
      <c r="A167775" s="3"/>
      <c r="J167775"/>
    </row>
    <row r="167776" spans="1:10">
      <c r="A167776" s="3"/>
      <c r="J167776"/>
    </row>
    <row r="167777" spans="1:10">
      <c r="A167777" s="3"/>
      <c r="J167777"/>
    </row>
    <row r="167778" spans="1:10">
      <c r="A167778" s="3"/>
      <c r="J167778"/>
    </row>
    <row r="167779" spans="1:10">
      <c r="A167779" s="3"/>
      <c r="J167779"/>
    </row>
    <row r="167780" spans="1:10">
      <c r="A167780" s="3"/>
      <c r="J167780"/>
    </row>
    <row r="167781" spans="1:10">
      <c r="A167781" s="3"/>
      <c r="J167781"/>
    </row>
    <row r="167782" spans="1:10">
      <c r="A167782" s="3"/>
      <c r="J167782"/>
    </row>
    <row r="167783" spans="1:10">
      <c r="A167783" s="3"/>
      <c r="J167783"/>
    </row>
    <row r="167784" spans="1:10">
      <c r="A167784" s="3"/>
      <c r="J167784"/>
    </row>
    <row r="167785" spans="1:10">
      <c r="A167785" s="3"/>
      <c r="J167785"/>
    </row>
    <row r="167786" spans="1:10">
      <c r="A167786" s="3"/>
      <c r="J167786"/>
    </row>
    <row r="167787" spans="1:10">
      <c r="A167787" s="3"/>
      <c r="J167787"/>
    </row>
    <row r="167788" spans="1:10">
      <c r="A167788" s="3"/>
      <c r="J167788"/>
    </row>
    <row r="167789" spans="1:10">
      <c r="A167789" s="3"/>
      <c r="J167789"/>
    </row>
    <row r="167790" spans="1:10">
      <c r="A167790" s="3"/>
      <c r="J167790"/>
    </row>
    <row r="167791" spans="1:10">
      <c r="A167791" s="3"/>
      <c r="J167791"/>
    </row>
    <row r="167792" spans="1:10">
      <c r="A167792" s="3"/>
      <c r="J167792"/>
    </row>
    <row r="167793" spans="1:10">
      <c r="A167793" s="3"/>
      <c r="J167793"/>
    </row>
    <row r="167794" spans="1:10">
      <c r="A167794" s="3"/>
      <c r="J167794"/>
    </row>
    <row r="167795" spans="1:10">
      <c r="A167795" s="3"/>
      <c r="J167795"/>
    </row>
    <row r="167796" spans="1:10">
      <c r="A167796" s="3"/>
      <c r="J167796"/>
    </row>
    <row r="167797" spans="1:10">
      <c r="A167797" s="3"/>
      <c r="J167797"/>
    </row>
    <row r="167798" spans="1:10">
      <c r="A167798" s="3"/>
      <c r="J167798"/>
    </row>
    <row r="167799" spans="1:10">
      <c r="A167799" s="3"/>
      <c r="J167799"/>
    </row>
    <row r="167800" spans="1:10">
      <c r="A167800" s="3"/>
      <c r="J167800"/>
    </row>
    <row r="167801" spans="1:10">
      <c r="A167801" s="3"/>
      <c r="J167801"/>
    </row>
    <row r="167802" spans="1:10">
      <c r="A167802" s="3"/>
      <c r="J167802"/>
    </row>
    <row r="167803" spans="1:10">
      <c r="A167803" s="3"/>
      <c r="J167803"/>
    </row>
    <row r="167804" spans="1:10">
      <c r="A167804" s="3"/>
      <c r="J167804"/>
    </row>
    <row r="167805" spans="1:10">
      <c r="A167805" s="3"/>
      <c r="J167805"/>
    </row>
    <row r="167806" spans="1:10">
      <c r="A167806" s="3"/>
      <c r="J167806"/>
    </row>
    <row r="167807" spans="1:10">
      <c r="A167807" s="3"/>
      <c r="J167807"/>
    </row>
    <row r="167808" spans="1:10">
      <c r="A167808" s="3"/>
      <c r="J167808"/>
    </row>
    <row r="167809" spans="1:10">
      <c r="A167809" s="3"/>
      <c r="J167809"/>
    </row>
    <row r="167810" spans="1:10">
      <c r="A167810" s="3"/>
      <c r="J167810"/>
    </row>
    <row r="167811" spans="1:10">
      <c r="A167811" s="3"/>
      <c r="J167811"/>
    </row>
    <row r="167812" spans="1:10">
      <c r="A167812" s="3"/>
      <c r="J167812"/>
    </row>
    <row r="167813" spans="1:10">
      <c r="A167813" s="3"/>
      <c r="J167813"/>
    </row>
    <row r="167814" spans="1:10">
      <c r="A167814" s="3"/>
      <c r="J167814"/>
    </row>
    <row r="167815" spans="1:10">
      <c r="A167815" s="3"/>
      <c r="J167815"/>
    </row>
    <row r="167816" spans="1:10">
      <c r="A167816" s="3"/>
      <c r="J167816"/>
    </row>
    <row r="167817" spans="1:10">
      <c r="A167817" s="3"/>
      <c r="J167817"/>
    </row>
    <row r="167818" spans="1:10">
      <c r="A167818" s="3"/>
      <c r="J167818"/>
    </row>
    <row r="167819" spans="1:10">
      <c r="A167819" s="3"/>
      <c r="J167819"/>
    </row>
    <row r="167820" spans="1:10">
      <c r="A167820" s="3"/>
      <c r="J167820"/>
    </row>
    <row r="167821" spans="1:10">
      <c r="A167821" s="3"/>
      <c r="J167821"/>
    </row>
    <row r="167822" spans="1:10">
      <c r="A167822" s="3"/>
      <c r="J167822"/>
    </row>
    <row r="167823" spans="1:10">
      <c r="A167823" s="3"/>
      <c r="J167823"/>
    </row>
    <row r="167824" spans="1:10">
      <c r="A167824" s="3"/>
      <c r="J167824"/>
    </row>
    <row r="167825" spans="1:10">
      <c r="A167825" s="3"/>
      <c r="J167825"/>
    </row>
    <row r="167826" spans="1:10">
      <c r="A167826" s="3"/>
      <c r="J167826"/>
    </row>
    <row r="167827" spans="1:10">
      <c r="A167827" s="3"/>
      <c r="J167827"/>
    </row>
    <row r="167828" spans="1:10">
      <c r="A167828" s="3"/>
      <c r="J167828"/>
    </row>
    <row r="167829" spans="1:10">
      <c r="A167829" s="3"/>
      <c r="J167829"/>
    </row>
    <row r="167830" spans="1:10">
      <c r="A167830" s="3"/>
      <c r="J167830"/>
    </row>
    <row r="167831" spans="1:10">
      <c r="A167831" s="3"/>
      <c r="J167831"/>
    </row>
    <row r="167832" spans="1:10">
      <c r="A167832" s="3"/>
      <c r="J167832"/>
    </row>
    <row r="167833" spans="1:10">
      <c r="A167833" s="3"/>
      <c r="J167833"/>
    </row>
    <row r="167834" spans="1:10">
      <c r="A167834" s="3"/>
      <c r="J167834"/>
    </row>
    <row r="167835" spans="1:10">
      <c r="A167835" s="3"/>
      <c r="J167835"/>
    </row>
    <row r="167836" spans="1:10">
      <c r="A167836" s="3"/>
      <c r="J167836"/>
    </row>
    <row r="167837" spans="1:10">
      <c r="A167837" s="3"/>
      <c r="J167837"/>
    </row>
    <row r="167838" spans="1:10">
      <c r="A167838" s="3"/>
      <c r="J167838"/>
    </row>
    <row r="167839" spans="1:10">
      <c r="A167839" s="3"/>
      <c r="J167839"/>
    </row>
    <row r="167840" spans="1:10">
      <c r="A167840" s="3"/>
      <c r="J167840"/>
    </row>
    <row r="167841" spans="1:10">
      <c r="A167841" s="3"/>
      <c r="J167841"/>
    </row>
    <row r="167842" spans="1:10">
      <c r="A167842" s="3"/>
      <c r="J167842"/>
    </row>
    <row r="167843" spans="1:10">
      <c r="A167843" s="3"/>
      <c r="J167843"/>
    </row>
    <row r="167844" spans="1:10">
      <c r="A167844" s="3"/>
      <c r="J167844"/>
    </row>
    <row r="167845" spans="1:10">
      <c r="A167845" s="3"/>
      <c r="J167845"/>
    </row>
    <row r="167846" spans="1:10">
      <c r="A167846" s="3"/>
      <c r="J167846"/>
    </row>
    <row r="167847" spans="1:10">
      <c r="A167847" s="3"/>
      <c r="J167847"/>
    </row>
    <row r="167848" spans="1:10">
      <c r="A167848" s="3"/>
      <c r="J167848"/>
    </row>
    <row r="167849" spans="1:10">
      <c r="A167849" s="3"/>
      <c r="J167849"/>
    </row>
    <row r="167850" spans="1:10">
      <c r="A167850" s="3"/>
      <c r="J167850"/>
    </row>
    <row r="167851" spans="1:10">
      <c r="A167851" s="3"/>
      <c r="J167851"/>
    </row>
    <row r="167852" spans="1:10">
      <c r="A167852" s="3"/>
      <c r="J167852"/>
    </row>
    <row r="167853" spans="1:10">
      <c r="A167853" s="3"/>
      <c r="J167853"/>
    </row>
    <row r="167854" spans="1:10">
      <c r="A167854" s="3"/>
      <c r="J167854"/>
    </row>
    <row r="167855" spans="1:10">
      <c r="A167855" s="3"/>
      <c r="J167855"/>
    </row>
    <row r="167856" spans="1:10">
      <c r="A167856" s="3"/>
      <c r="J167856"/>
    </row>
    <row r="167857" spans="1:10">
      <c r="A167857" s="3"/>
      <c r="J167857"/>
    </row>
    <row r="167858" spans="1:10">
      <c r="A167858" s="3"/>
      <c r="J167858"/>
    </row>
    <row r="167859" spans="1:10">
      <c r="A167859" s="3"/>
      <c r="J167859"/>
    </row>
    <row r="167860" spans="1:10">
      <c r="A167860" s="3"/>
      <c r="J167860"/>
    </row>
    <row r="167861" spans="1:10">
      <c r="A167861" s="3"/>
      <c r="J167861"/>
    </row>
    <row r="167862" spans="1:10">
      <c r="A167862" s="3"/>
      <c r="J167862"/>
    </row>
    <row r="167863" spans="1:10">
      <c r="A167863" s="3"/>
      <c r="J167863"/>
    </row>
    <row r="167864" spans="1:10">
      <c r="A167864" s="3"/>
      <c r="J167864"/>
    </row>
    <row r="167865" spans="1:10">
      <c r="A167865" s="3"/>
      <c r="J167865"/>
    </row>
    <row r="167866" spans="1:10">
      <c r="A167866" s="3"/>
      <c r="J167866"/>
    </row>
    <row r="167867" spans="1:10">
      <c r="A167867" s="3"/>
      <c r="J167867"/>
    </row>
    <row r="167868" spans="1:10">
      <c r="A167868" s="3"/>
      <c r="J167868"/>
    </row>
    <row r="167869" spans="1:10">
      <c r="A167869" s="3"/>
      <c r="J167869"/>
    </row>
    <row r="167870" spans="1:10">
      <c r="A167870" s="3"/>
      <c r="J167870"/>
    </row>
    <row r="167871" spans="1:10">
      <c r="A167871" s="3"/>
      <c r="J167871"/>
    </row>
    <row r="167872" spans="1:10">
      <c r="A167872" s="3"/>
      <c r="J167872"/>
    </row>
    <row r="167873" spans="1:10">
      <c r="A167873" s="3"/>
      <c r="J167873"/>
    </row>
    <row r="167874" spans="1:10">
      <c r="A167874" s="3"/>
      <c r="J167874"/>
    </row>
    <row r="167875" spans="1:10">
      <c r="A167875" s="3"/>
      <c r="J167875"/>
    </row>
    <row r="167876" spans="1:10">
      <c r="A167876" s="3"/>
      <c r="J167876"/>
    </row>
    <row r="167877" spans="1:10">
      <c r="A167877" s="3"/>
      <c r="J167877"/>
    </row>
    <row r="167878" spans="1:10">
      <c r="A167878" s="3"/>
      <c r="J167878"/>
    </row>
    <row r="167879" spans="1:10">
      <c r="A167879" s="3"/>
      <c r="J167879"/>
    </row>
    <row r="167880" spans="1:10">
      <c r="A167880" s="3"/>
      <c r="J167880"/>
    </row>
    <row r="167881" spans="1:10">
      <c r="A167881" s="3"/>
      <c r="J167881"/>
    </row>
    <row r="167882" spans="1:10">
      <c r="A167882" s="3"/>
      <c r="J167882"/>
    </row>
    <row r="167883" spans="1:10">
      <c r="A167883" s="3"/>
      <c r="J167883"/>
    </row>
    <row r="167884" spans="1:10">
      <c r="A167884" s="3"/>
      <c r="J167884"/>
    </row>
    <row r="167885" spans="1:10">
      <c r="A167885" s="3"/>
      <c r="J167885"/>
    </row>
    <row r="167886" spans="1:10">
      <c r="A167886" s="3"/>
      <c r="J167886"/>
    </row>
    <row r="167887" spans="1:10">
      <c r="A167887" s="3"/>
      <c r="J167887"/>
    </row>
    <row r="167888" spans="1:10">
      <c r="A167888" s="3"/>
      <c r="J167888"/>
    </row>
    <row r="167889" spans="1:10">
      <c r="A167889" s="3"/>
      <c r="J167889"/>
    </row>
    <row r="167890" spans="1:10">
      <c r="A167890" s="3"/>
      <c r="J167890"/>
    </row>
    <row r="167891" spans="1:10">
      <c r="A167891" s="3"/>
      <c r="J167891"/>
    </row>
    <row r="167892" spans="1:10">
      <c r="A167892" s="3"/>
      <c r="J167892"/>
    </row>
    <row r="167893" spans="1:10">
      <c r="A167893" s="3"/>
      <c r="J167893"/>
    </row>
    <row r="167894" spans="1:10">
      <c r="A167894" s="3"/>
      <c r="J167894"/>
    </row>
    <row r="167895" spans="1:10">
      <c r="A167895" s="3"/>
      <c r="J167895"/>
    </row>
    <row r="167896" spans="1:10">
      <c r="A167896" s="3"/>
      <c r="J167896"/>
    </row>
    <row r="167897" spans="1:10">
      <c r="A167897" s="3"/>
      <c r="J167897"/>
    </row>
    <row r="167898" spans="1:10">
      <c r="A167898" s="3"/>
      <c r="J167898"/>
    </row>
    <row r="167899" spans="1:10">
      <c r="A167899" s="3"/>
      <c r="J167899"/>
    </row>
    <row r="167900" spans="1:10">
      <c r="A167900" s="3"/>
      <c r="J167900"/>
    </row>
    <row r="167901" spans="1:10">
      <c r="A167901" s="3"/>
      <c r="J167901"/>
    </row>
    <row r="167902" spans="1:10">
      <c r="A167902" s="3"/>
      <c r="J167902"/>
    </row>
    <row r="167903" spans="1:10">
      <c r="A167903" s="3"/>
      <c r="J167903"/>
    </row>
    <row r="167904" spans="1:10">
      <c r="A167904" s="3"/>
      <c r="J167904"/>
    </row>
    <row r="167905" spans="1:10">
      <c r="A167905" s="3"/>
      <c r="J167905"/>
    </row>
    <row r="167906" spans="1:10">
      <c r="A167906" s="3"/>
      <c r="J167906"/>
    </row>
    <row r="167907" spans="1:10">
      <c r="A167907" s="3"/>
      <c r="J167907"/>
    </row>
    <row r="167908" spans="1:10">
      <c r="A167908" s="3"/>
      <c r="J167908"/>
    </row>
    <row r="167909" spans="1:10">
      <c r="A167909" s="3"/>
      <c r="J167909"/>
    </row>
    <row r="167910" spans="1:10">
      <c r="A167910" s="3"/>
      <c r="J167910"/>
    </row>
    <row r="167911" spans="1:10">
      <c r="A167911" s="3"/>
      <c r="J167911"/>
    </row>
    <row r="167912" spans="1:10">
      <c r="A167912" s="3"/>
      <c r="J167912"/>
    </row>
    <row r="167913" spans="1:10">
      <c r="A167913" s="3"/>
      <c r="J167913"/>
    </row>
    <row r="167914" spans="1:10">
      <c r="A167914" s="3"/>
      <c r="J167914"/>
    </row>
    <row r="167915" spans="1:10">
      <c r="A167915" s="3"/>
      <c r="J167915"/>
    </row>
    <row r="167916" spans="1:10">
      <c r="A167916" s="3"/>
      <c r="J167916"/>
    </row>
    <row r="167917" spans="1:10">
      <c r="A167917" s="3"/>
      <c r="J167917"/>
    </row>
    <row r="167918" spans="1:10">
      <c r="A167918" s="3"/>
      <c r="J167918"/>
    </row>
    <row r="167919" spans="1:10">
      <c r="A167919" s="3"/>
      <c r="J167919"/>
    </row>
    <row r="167920" spans="1:10">
      <c r="A167920" s="3"/>
      <c r="J167920"/>
    </row>
    <row r="167921" spans="1:10">
      <c r="A167921" s="3"/>
      <c r="J167921"/>
    </row>
    <row r="167922" spans="1:10">
      <c r="A167922" s="3"/>
      <c r="J167922"/>
    </row>
    <row r="167923" spans="1:10">
      <c r="A167923" s="3"/>
      <c r="J167923"/>
    </row>
    <row r="167924" spans="1:10">
      <c r="A167924" s="3"/>
      <c r="J167924"/>
    </row>
    <row r="167925" spans="1:10">
      <c r="A167925" s="3"/>
      <c r="J167925"/>
    </row>
    <row r="167926" spans="1:10">
      <c r="A167926" s="3"/>
      <c r="J167926"/>
    </row>
    <row r="167927" spans="1:10">
      <c r="A167927" s="3"/>
      <c r="J167927"/>
    </row>
    <row r="167928" spans="1:10">
      <c r="A167928" s="3"/>
      <c r="J167928"/>
    </row>
    <row r="167929" spans="1:10">
      <c r="A167929" s="3"/>
      <c r="J167929"/>
    </row>
    <row r="167930" spans="1:10">
      <c r="A167930" s="3"/>
      <c r="J167930"/>
    </row>
    <row r="167931" spans="1:10">
      <c r="A167931" s="3"/>
      <c r="J167931"/>
    </row>
    <row r="167932" spans="1:10">
      <c r="A167932" s="3"/>
      <c r="J167932"/>
    </row>
    <row r="167933" spans="1:10">
      <c r="A167933" s="3"/>
      <c r="J167933"/>
    </row>
    <row r="167934" spans="1:10">
      <c r="A167934" s="3"/>
      <c r="J167934"/>
    </row>
    <row r="167935" spans="1:10">
      <c r="A167935" s="3"/>
      <c r="J167935"/>
    </row>
    <row r="167936" spans="1:10">
      <c r="A167936" s="3"/>
      <c r="J167936"/>
    </row>
    <row r="167937" spans="1:10">
      <c r="A167937" s="3"/>
      <c r="J167937"/>
    </row>
    <row r="167938" spans="1:10">
      <c r="A167938" s="3"/>
      <c r="J167938"/>
    </row>
    <row r="167939" spans="1:10">
      <c r="A167939" s="3"/>
      <c r="J167939"/>
    </row>
    <row r="167940" spans="1:10">
      <c r="A167940" s="3"/>
      <c r="J167940"/>
    </row>
    <row r="167941" spans="1:10">
      <c r="A167941" s="3"/>
      <c r="J167941"/>
    </row>
    <row r="167942" spans="1:10">
      <c r="A167942" s="3"/>
      <c r="J167942"/>
    </row>
    <row r="167943" spans="1:10">
      <c r="A167943" s="3"/>
      <c r="J167943"/>
    </row>
    <row r="167944" spans="1:10">
      <c r="A167944" s="3"/>
      <c r="J167944"/>
    </row>
    <row r="167945" spans="1:10">
      <c r="A167945" s="3"/>
      <c r="J167945"/>
    </row>
    <row r="167946" spans="1:10">
      <c r="A167946" s="3"/>
      <c r="J167946"/>
    </row>
    <row r="167947" spans="1:10">
      <c r="A167947" s="3"/>
      <c r="J167947"/>
    </row>
    <row r="167948" spans="1:10">
      <c r="A167948" s="3"/>
      <c r="J167948"/>
    </row>
    <row r="167949" spans="1:10">
      <c r="A167949" s="3"/>
      <c r="J167949"/>
    </row>
    <row r="167950" spans="1:10">
      <c r="A167950" s="3"/>
      <c r="J167950"/>
    </row>
    <row r="167951" spans="1:10">
      <c r="A167951" s="3"/>
      <c r="J167951"/>
    </row>
    <row r="167952" spans="1:10">
      <c r="A167952" s="3"/>
      <c r="J167952"/>
    </row>
    <row r="167953" spans="1:10">
      <c r="A167953" s="3"/>
      <c r="J167953"/>
    </row>
    <row r="167954" spans="1:10">
      <c r="A167954" s="3"/>
      <c r="J167954"/>
    </row>
    <row r="167955" spans="1:10">
      <c r="A167955" s="3"/>
      <c r="J167955"/>
    </row>
    <row r="167956" spans="1:10">
      <c r="A167956" s="3"/>
      <c r="J167956"/>
    </row>
    <row r="167957" spans="1:10">
      <c r="A167957" s="3"/>
      <c r="J167957"/>
    </row>
    <row r="167958" spans="1:10">
      <c r="A167958" s="3"/>
      <c r="J167958"/>
    </row>
    <row r="167959" spans="1:10">
      <c r="A167959" s="3"/>
      <c r="J167959"/>
    </row>
    <row r="167960" spans="1:10">
      <c r="A167960" s="3"/>
      <c r="J167960"/>
    </row>
    <row r="167961" spans="1:10">
      <c r="A167961" s="3"/>
      <c r="J167961"/>
    </row>
    <row r="167962" spans="1:10">
      <c r="A167962" s="3"/>
      <c r="J167962"/>
    </row>
    <row r="167963" spans="1:10">
      <c r="A167963" s="3"/>
      <c r="J167963"/>
    </row>
    <row r="167964" spans="1:10">
      <c r="A167964" s="3"/>
      <c r="J167964"/>
    </row>
    <row r="167965" spans="1:10">
      <c r="A167965" s="3"/>
      <c r="J167965"/>
    </row>
    <row r="167966" spans="1:10">
      <c r="A167966" s="3"/>
      <c r="J167966"/>
    </row>
    <row r="167967" spans="1:10">
      <c r="A167967" s="3"/>
      <c r="J167967"/>
    </row>
    <row r="167968" spans="1:10">
      <c r="A167968" s="3"/>
      <c r="J167968"/>
    </row>
    <row r="167969" spans="1:10">
      <c r="A167969" s="3"/>
      <c r="J167969"/>
    </row>
    <row r="167970" spans="1:10">
      <c r="A167970" s="3"/>
      <c r="J167970"/>
    </row>
    <row r="167971" spans="1:10">
      <c r="A167971" s="3"/>
      <c r="J167971"/>
    </row>
    <row r="167972" spans="1:10">
      <c r="A167972" s="3"/>
      <c r="J167972"/>
    </row>
    <row r="167973" spans="1:10">
      <c r="A167973" s="3"/>
      <c r="J167973"/>
    </row>
    <row r="167974" spans="1:10">
      <c r="A167974" s="3"/>
      <c r="J167974"/>
    </row>
    <row r="167975" spans="1:10">
      <c r="A167975" s="3"/>
      <c r="J167975"/>
    </row>
    <row r="167976" spans="1:10">
      <c r="A167976" s="3"/>
      <c r="J167976"/>
    </row>
    <row r="167977" spans="1:10">
      <c r="A167977" s="3"/>
      <c r="J167977"/>
    </row>
    <row r="167978" spans="1:10">
      <c r="A167978" s="3"/>
      <c r="J167978"/>
    </row>
    <row r="167979" spans="1:10">
      <c r="A167979" s="3"/>
      <c r="J167979"/>
    </row>
    <row r="167980" spans="1:10">
      <c r="A167980" s="3"/>
      <c r="J167980"/>
    </row>
    <row r="167981" spans="1:10">
      <c r="A167981" s="3"/>
      <c r="J167981"/>
    </row>
    <row r="167982" spans="1:10">
      <c r="A167982" s="3"/>
      <c r="J167982"/>
    </row>
    <row r="167983" spans="1:10">
      <c r="A167983" s="3"/>
      <c r="J167983"/>
    </row>
    <row r="167984" spans="1:10">
      <c r="A167984" s="3"/>
      <c r="J167984"/>
    </row>
    <row r="167985" spans="1:10">
      <c r="A167985" s="3"/>
      <c r="J167985"/>
    </row>
    <row r="167986" spans="1:10">
      <c r="A167986" s="3"/>
      <c r="J167986"/>
    </row>
    <row r="167987" spans="1:10">
      <c r="A167987" s="3"/>
      <c r="J167987"/>
    </row>
    <row r="167988" spans="1:10">
      <c r="A167988" s="3"/>
      <c r="J167988"/>
    </row>
    <row r="167989" spans="1:10">
      <c r="A167989" s="3"/>
      <c r="J167989"/>
    </row>
    <row r="167990" spans="1:10">
      <c r="A167990" s="3"/>
      <c r="J167990"/>
    </row>
    <row r="167991" spans="1:10">
      <c r="A167991" s="3"/>
      <c r="J167991"/>
    </row>
    <row r="167992" spans="1:10">
      <c r="A167992" s="3"/>
      <c r="J167992"/>
    </row>
    <row r="167993" spans="1:10">
      <c r="A167993" s="3"/>
      <c r="J167993"/>
    </row>
    <row r="167994" spans="1:10">
      <c r="A167994" s="3"/>
      <c r="J167994"/>
    </row>
    <row r="167995" spans="1:10">
      <c r="A167995" s="3"/>
      <c r="J167995"/>
    </row>
    <row r="167996" spans="1:10">
      <c r="A167996" s="3"/>
      <c r="J167996"/>
    </row>
    <row r="167997" spans="1:10">
      <c r="A167997" s="3"/>
      <c r="J167997"/>
    </row>
    <row r="167998" spans="1:10">
      <c r="A167998" s="3"/>
      <c r="J167998"/>
    </row>
    <row r="167999" spans="1:10">
      <c r="A167999" s="3"/>
      <c r="J167999"/>
    </row>
    <row r="168000" spans="1:10">
      <c r="A168000" s="3"/>
      <c r="J168000"/>
    </row>
    <row r="168001" spans="1:10">
      <c r="A168001" s="3"/>
      <c r="J168001"/>
    </row>
    <row r="168002" spans="1:10">
      <c r="A168002" s="3"/>
      <c r="J168002"/>
    </row>
    <row r="168003" spans="1:10">
      <c r="A168003" s="3"/>
      <c r="J168003"/>
    </row>
    <row r="168004" spans="1:10">
      <c r="A168004" s="3"/>
      <c r="J168004"/>
    </row>
    <row r="168005" spans="1:10">
      <c r="A168005" s="3"/>
      <c r="J168005"/>
    </row>
    <row r="168006" spans="1:10">
      <c r="A168006" s="3"/>
      <c r="J168006"/>
    </row>
    <row r="168007" spans="1:10">
      <c r="A168007" s="3"/>
      <c r="J168007"/>
    </row>
    <row r="168008" spans="1:10">
      <c r="A168008" s="3"/>
      <c r="J168008"/>
    </row>
    <row r="168009" spans="1:10">
      <c r="A168009" s="3"/>
      <c r="J168009"/>
    </row>
    <row r="168010" spans="1:10">
      <c r="A168010" s="3"/>
      <c r="J168010"/>
    </row>
    <row r="168011" spans="1:10">
      <c r="A168011" s="3"/>
      <c r="J168011"/>
    </row>
    <row r="168012" spans="1:10">
      <c r="A168012" s="3"/>
      <c r="J168012"/>
    </row>
    <row r="168013" spans="1:10">
      <c r="A168013" s="3"/>
      <c r="J168013"/>
    </row>
    <row r="168014" spans="1:10">
      <c r="A168014" s="3"/>
      <c r="J168014"/>
    </row>
    <row r="168015" spans="1:10">
      <c r="A168015" s="3"/>
      <c r="J168015"/>
    </row>
    <row r="168016" spans="1:10">
      <c r="A168016" s="3"/>
      <c r="J168016"/>
    </row>
    <row r="168017" spans="1:10">
      <c r="A168017" s="3"/>
      <c r="J168017"/>
    </row>
    <row r="168018" spans="1:10">
      <c r="A168018" s="3"/>
      <c r="J168018"/>
    </row>
    <row r="168019" spans="1:10">
      <c r="A168019" s="3"/>
      <c r="J168019"/>
    </row>
    <row r="168020" spans="1:10">
      <c r="A168020" s="3"/>
      <c r="J168020"/>
    </row>
    <row r="168021" spans="1:10">
      <c r="A168021" s="3"/>
      <c r="J168021"/>
    </row>
    <row r="168022" spans="1:10">
      <c r="A168022" s="3"/>
      <c r="J168022"/>
    </row>
    <row r="168023" spans="1:10">
      <c r="A168023" s="3"/>
      <c r="J168023"/>
    </row>
    <row r="168024" spans="1:10">
      <c r="A168024" s="3"/>
      <c r="J168024"/>
    </row>
    <row r="168025" spans="1:10">
      <c r="A168025" s="3"/>
      <c r="J168025"/>
    </row>
    <row r="168026" spans="1:10">
      <c r="A168026" s="3"/>
      <c r="J168026"/>
    </row>
    <row r="168027" spans="1:10">
      <c r="A168027" s="3"/>
      <c r="J168027"/>
    </row>
    <row r="168028" spans="1:10">
      <c r="A168028" s="3"/>
      <c r="J168028"/>
    </row>
    <row r="168029" spans="1:10">
      <c r="A168029" s="3"/>
      <c r="J168029"/>
    </row>
    <row r="168030" spans="1:10">
      <c r="A168030" s="3"/>
      <c r="J168030"/>
    </row>
    <row r="168031" spans="1:10">
      <c r="A168031" s="3"/>
      <c r="J168031"/>
    </row>
    <row r="168032" spans="1:10">
      <c r="A168032" s="3"/>
      <c r="J168032"/>
    </row>
    <row r="168033" spans="1:10">
      <c r="A168033" s="3"/>
      <c r="J168033"/>
    </row>
    <row r="168034" spans="1:10">
      <c r="A168034" s="3"/>
      <c r="J168034"/>
    </row>
    <row r="168035" spans="1:10">
      <c r="A168035" s="3"/>
      <c r="J168035"/>
    </row>
    <row r="168036" spans="1:10">
      <c r="A168036" s="3"/>
      <c r="J168036"/>
    </row>
    <row r="168037" spans="1:10">
      <c r="A168037" s="3"/>
      <c r="J168037"/>
    </row>
    <row r="168038" spans="1:10">
      <c r="A168038" s="3"/>
      <c r="J168038"/>
    </row>
    <row r="168039" spans="1:10">
      <c r="A168039" s="3"/>
      <c r="J168039"/>
    </row>
    <row r="168040" spans="1:10">
      <c r="A168040" s="3"/>
      <c r="J168040"/>
    </row>
    <row r="168041" spans="1:10">
      <c r="A168041" s="3"/>
      <c r="J168041"/>
    </row>
    <row r="168042" spans="1:10">
      <c r="A168042" s="3"/>
      <c r="J168042"/>
    </row>
    <row r="168043" spans="1:10">
      <c r="A168043" s="3"/>
      <c r="J168043"/>
    </row>
    <row r="168044" spans="1:10">
      <c r="A168044" s="3"/>
      <c r="J168044"/>
    </row>
    <row r="168045" spans="1:10">
      <c r="A168045" s="3"/>
      <c r="J168045"/>
    </row>
    <row r="168046" spans="1:10">
      <c r="A168046" s="3"/>
      <c r="J168046"/>
    </row>
    <row r="168047" spans="1:10">
      <c r="A168047" s="3"/>
      <c r="J168047"/>
    </row>
    <row r="168048" spans="1:10">
      <c r="A168048" s="3"/>
      <c r="J168048"/>
    </row>
    <row r="168049" spans="1:10">
      <c r="A168049" s="3"/>
      <c r="J168049"/>
    </row>
    <row r="168050" spans="1:10">
      <c r="A168050" s="3"/>
      <c r="J168050"/>
    </row>
    <row r="168051" spans="1:10">
      <c r="A168051" s="3"/>
      <c r="J168051"/>
    </row>
    <row r="168052" spans="1:10">
      <c r="A168052" s="3"/>
      <c r="J168052"/>
    </row>
    <row r="168053" spans="1:10">
      <c r="A168053" s="3"/>
      <c r="J168053"/>
    </row>
    <row r="168054" spans="1:10">
      <c r="A168054" s="3"/>
      <c r="J168054"/>
    </row>
    <row r="168055" spans="1:10">
      <c r="A168055" s="3"/>
      <c r="J168055"/>
    </row>
    <row r="168056" spans="1:10">
      <c r="A168056" s="3"/>
      <c r="J168056"/>
    </row>
    <row r="168057" spans="1:10">
      <c r="A168057" s="3"/>
      <c r="J168057"/>
    </row>
    <row r="168058" spans="1:10">
      <c r="A168058" s="3"/>
      <c r="J168058"/>
    </row>
    <row r="168059" spans="1:10">
      <c r="A168059" s="3"/>
      <c r="J168059"/>
    </row>
    <row r="168060" spans="1:10">
      <c r="A168060" s="3"/>
      <c r="J168060"/>
    </row>
    <row r="168061" spans="1:10">
      <c r="A168061" s="3"/>
      <c r="J168061"/>
    </row>
    <row r="168062" spans="1:10">
      <c r="A168062" s="3"/>
      <c r="J168062"/>
    </row>
    <row r="168063" spans="1:10">
      <c r="A168063" s="3"/>
      <c r="J168063"/>
    </row>
    <row r="168064" spans="1:10">
      <c r="A168064" s="3"/>
      <c r="J168064"/>
    </row>
    <row r="168065" spans="1:10">
      <c r="A168065" s="3"/>
      <c r="J168065"/>
    </row>
    <row r="168066" spans="1:10">
      <c r="A168066" s="3"/>
      <c r="J168066"/>
    </row>
    <row r="168067" spans="1:10">
      <c r="A168067" s="3"/>
      <c r="J168067"/>
    </row>
    <row r="168068" spans="1:10">
      <c r="A168068" s="3"/>
      <c r="J168068"/>
    </row>
    <row r="168069" spans="1:10">
      <c r="A168069" s="3"/>
      <c r="J168069"/>
    </row>
    <row r="168070" spans="1:10">
      <c r="A168070" s="3"/>
      <c r="J168070"/>
    </row>
    <row r="168071" spans="1:10">
      <c r="A168071" s="3"/>
      <c r="J168071"/>
    </row>
    <row r="168072" spans="1:10">
      <c r="A168072" s="3"/>
      <c r="J168072"/>
    </row>
    <row r="168073" spans="1:10">
      <c r="A168073" s="3"/>
      <c r="J168073"/>
    </row>
    <row r="168074" spans="1:10">
      <c r="A168074" s="3"/>
      <c r="J168074"/>
    </row>
    <row r="168075" spans="1:10">
      <c r="A168075" s="3"/>
      <c r="J168075"/>
    </row>
    <row r="168076" spans="1:10">
      <c r="A168076" s="3"/>
      <c r="J168076"/>
    </row>
    <row r="168077" spans="1:10">
      <c r="A168077" s="3"/>
      <c r="J168077"/>
    </row>
    <row r="168078" spans="1:10">
      <c r="A168078" s="3"/>
      <c r="J168078"/>
    </row>
    <row r="168079" spans="1:10">
      <c r="A168079" s="3"/>
      <c r="J168079"/>
    </row>
    <row r="168080" spans="1:10">
      <c r="A168080" s="3"/>
      <c r="J168080"/>
    </row>
    <row r="168081" spans="1:10">
      <c r="A168081" s="3"/>
      <c r="J168081"/>
    </row>
    <row r="168082" spans="1:10">
      <c r="A168082" s="3"/>
      <c r="J168082"/>
    </row>
    <row r="168083" spans="1:10">
      <c r="A168083" s="3"/>
      <c r="J168083"/>
    </row>
    <row r="168084" spans="1:10">
      <c r="A168084" s="3"/>
      <c r="J168084"/>
    </row>
    <row r="168085" spans="1:10">
      <c r="A168085" s="3"/>
      <c r="J168085"/>
    </row>
    <row r="168086" spans="1:10">
      <c r="A168086" s="3"/>
      <c r="J168086"/>
    </row>
    <row r="168087" spans="1:10">
      <c r="A168087" s="3"/>
      <c r="J168087"/>
    </row>
    <row r="168088" spans="1:10">
      <c r="A168088" s="3"/>
      <c r="J168088"/>
    </row>
    <row r="168089" spans="1:10">
      <c r="A168089" s="3"/>
      <c r="J168089"/>
    </row>
    <row r="168090" spans="1:10">
      <c r="A168090" s="3"/>
      <c r="J168090"/>
    </row>
    <row r="168091" spans="1:10">
      <c r="A168091" s="3"/>
      <c r="J168091"/>
    </row>
    <row r="168092" spans="1:10">
      <c r="A168092" s="3"/>
      <c r="J168092"/>
    </row>
    <row r="168093" spans="1:10">
      <c r="A168093" s="3"/>
      <c r="J168093"/>
    </row>
    <row r="168094" spans="1:10">
      <c r="A168094" s="3"/>
      <c r="J168094"/>
    </row>
    <row r="168095" spans="1:10">
      <c r="A168095" s="3"/>
      <c r="J168095"/>
    </row>
    <row r="168096" spans="1:10">
      <c r="A168096" s="3"/>
      <c r="J168096"/>
    </row>
    <row r="168097" spans="1:10">
      <c r="A168097" s="3"/>
      <c r="J168097"/>
    </row>
    <row r="168098" spans="1:10">
      <c r="A168098" s="3"/>
      <c r="J168098"/>
    </row>
    <row r="168099" spans="1:10">
      <c r="A168099" s="3"/>
      <c r="J168099"/>
    </row>
    <row r="168100" spans="1:10">
      <c r="A168100" s="3"/>
      <c r="J168100"/>
    </row>
    <row r="168101" spans="1:10">
      <c r="A168101" s="3"/>
      <c r="J168101"/>
    </row>
    <row r="168102" spans="1:10">
      <c r="A168102" s="3"/>
      <c r="J168102"/>
    </row>
    <row r="168103" spans="1:10">
      <c r="A168103" s="3"/>
      <c r="J168103"/>
    </row>
    <row r="168104" spans="1:10">
      <c r="A168104" s="3"/>
      <c r="J168104"/>
    </row>
    <row r="168105" spans="1:10">
      <c r="A168105" s="3"/>
      <c r="J168105"/>
    </row>
    <row r="168106" spans="1:10">
      <c r="A168106" s="3"/>
      <c r="J168106"/>
    </row>
    <row r="168107" spans="1:10">
      <c r="A168107" s="3"/>
      <c r="J168107"/>
    </row>
    <row r="168108" spans="1:10">
      <c r="A168108" s="3"/>
      <c r="J168108"/>
    </row>
    <row r="168109" spans="1:10">
      <c r="A168109" s="3"/>
      <c r="J168109"/>
    </row>
    <row r="168110" spans="1:10">
      <c r="A168110" s="3"/>
      <c r="J168110"/>
    </row>
    <row r="168111" spans="1:10">
      <c r="A168111" s="3"/>
      <c r="J168111"/>
    </row>
    <row r="168112" spans="1:10">
      <c r="A168112" s="3"/>
      <c r="J168112"/>
    </row>
    <row r="168113" spans="1:10">
      <c r="A168113" s="3"/>
      <c r="J168113"/>
    </row>
    <row r="168114" spans="1:10">
      <c r="A168114" s="3"/>
      <c r="J168114"/>
    </row>
    <row r="168115" spans="1:10">
      <c r="A168115" s="3"/>
      <c r="J168115"/>
    </row>
    <row r="168116" spans="1:10">
      <c r="A168116" s="3"/>
      <c r="J168116"/>
    </row>
    <row r="168117" spans="1:10">
      <c r="A168117" s="3"/>
      <c r="J168117"/>
    </row>
    <row r="168118" spans="1:10">
      <c r="A168118" s="3"/>
      <c r="J168118"/>
    </row>
    <row r="168119" spans="1:10">
      <c r="A168119" s="3"/>
      <c r="J168119"/>
    </row>
    <row r="168120" spans="1:10">
      <c r="A168120" s="3"/>
      <c r="J168120"/>
    </row>
    <row r="168121" spans="1:10">
      <c r="A168121" s="3"/>
      <c r="J168121"/>
    </row>
    <row r="168122" spans="1:10">
      <c r="A168122" s="3"/>
      <c r="J168122"/>
    </row>
    <row r="168123" spans="1:10">
      <c r="A168123" s="3"/>
      <c r="J168123"/>
    </row>
    <row r="168124" spans="1:10">
      <c r="A168124" s="3"/>
      <c r="J168124"/>
    </row>
    <row r="168125" spans="1:10">
      <c r="A168125" s="3"/>
      <c r="J168125"/>
    </row>
    <row r="168126" spans="1:10">
      <c r="A168126" s="3"/>
      <c r="J168126"/>
    </row>
    <row r="168127" spans="1:10">
      <c r="A168127" s="3"/>
      <c r="J168127"/>
    </row>
    <row r="168128" spans="1:10">
      <c r="A168128" s="3"/>
      <c r="J168128"/>
    </row>
    <row r="168129" spans="1:10">
      <c r="A168129" s="3"/>
      <c r="J168129"/>
    </row>
    <row r="168130" spans="1:10">
      <c r="A168130" s="3"/>
      <c r="J168130"/>
    </row>
    <row r="168131" spans="1:10">
      <c r="A168131" s="3"/>
      <c r="J168131"/>
    </row>
    <row r="168132" spans="1:10">
      <c r="A168132" s="3"/>
      <c r="J168132"/>
    </row>
    <row r="168133" spans="1:10">
      <c r="A168133" s="3"/>
      <c r="J168133"/>
    </row>
    <row r="168134" spans="1:10">
      <c r="A168134" s="3"/>
      <c r="J168134"/>
    </row>
    <row r="168135" spans="1:10">
      <c r="A168135" s="3"/>
      <c r="J168135"/>
    </row>
    <row r="168136" spans="1:10">
      <c r="A168136" s="3"/>
      <c r="J168136"/>
    </row>
    <row r="168137" spans="1:10">
      <c r="A168137" s="3"/>
      <c r="J168137"/>
    </row>
    <row r="168138" spans="1:10">
      <c r="A168138" s="3"/>
      <c r="J168138"/>
    </row>
    <row r="168139" spans="1:10">
      <c r="A168139" s="3"/>
      <c r="J168139"/>
    </row>
    <row r="168140" spans="1:10">
      <c r="A168140" s="3"/>
      <c r="J168140"/>
    </row>
    <row r="168141" spans="1:10">
      <c r="A168141" s="3"/>
      <c r="J168141"/>
    </row>
    <row r="168142" spans="1:10">
      <c r="A168142" s="3"/>
      <c r="J168142"/>
    </row>
    <row r="168143" spans="1:10">
      <c r="A168143" s="3"/>
      <c r="J168143"/>
    </row>
    <row r="168144" spans="1:10">
      <c r="A168144" s="3"/>
      <c r="J168144"/>
    </row>
    <row r="168145" spans="1:10">
      <c r="A168145" s="3"/>
      <c r="J168145"/>
    </row>
    <row r="168146" spans="1:10">
      <c r="A168146" s="3"/>
      <c r="J168146"/>
    </row>
    <row r="168147" spans="1:10">
      <c r="A168147" s="3"/>
      <c r="J168147"/>
    </row>
    <row r="168148" spans="1:10">
      <c r="A168148" s="3"/>
      <c r="J168148"/>
    </row>
    <row r="168149" spans="1:10">
      <c r="A168149" s="3"/>
      <c r="J168149"/>
    </row>
    <row r="168150" spans="1:10">
      <c r="A168150" s="3"/>
      <c r="J168150"/>
    </row>
    <row r="168151" spans="1:10">
      <c r="A168151" s="3"/>
      <c r="J168151"/>
    </row>
    <row r="168152" spans="1:10">
      <c r="A168152" s="3"/>
      <c r="J168152"/>
    </row>
    <row r="168153" spans="1:10">
      <c r="A168153" s="3"/>
      <c r="J168153"/>
    </row>
    <row r="168154" spans="1:10">
      <c r="A168154" s="3"/>
      <c r="J168154"/>
    </row>
    <row r="168155" spans="1:10">
      <c r="A168155" s="3"/>
      <c r="J168155"/>
    </row>
    <row r="168156" spans="1:10">
      <c r="A168156" s="3"/>
      <c r="J168156"/>
    </row>
    <row r="168157" spans="1:10">
      <c r="A168157" s="3"/>
      <c r="J168157"/>
    </row>
    <row r="168158" spans="1:10">
      <c r="A168158" s="3"/>
      <c r="J168158"/>
    </row>
    <row r="168159" spans="1:10">
      <c r="A168159" s="3"/>
      <c r="J168159"/>
    </row>
    <row r="168160" spans="1:10">
      <c r="A168160" s="3"/>
      <c r="J168160"/>
    </row>
    <row r="168161" spans="1:10">
      <c r="A168161" s="3"/>
      <c r="J168161"/>
    </row>
    <row r="168162" spans="1:10">
      <c r="A168162" s="3"/>
      <c r="J168162"/>
    </row>
    <row r="168163" spans="1:10">
      <c r="A168163" s="3"/>
      <c r="J168163"/>
    </row>
    <row r="168164" spans="1:10">
      <c r="A168164" s="3"/>
      <c r="J168164"/>
    </row>
    <row r="168165" spans="1:10">
      <c r="A168165" s="3"/>
      <c r="J168165"/>
    </row>
    <row r="168166" spans="1:10">
      <c r="A168166" s="3"/>
      <c r="J168166"/>
    </row>
    <row r="168167" spans="1:10">
      <c r="A168167" s="3"/>
      <c r="J168167"/>
    </row>
    <row r="168168" spans="1:10">
      <c r="A168168" s="3"/>
      <c r="J168168"/>
    </row>
    <row r="168169" spans="1:10">
      <c r="A168169" s="3"/>
      <c r="J168169"/>
    </row>
    <row r="168170" spans="1:10">
      <c r="A168170" s="3"/>
      <c r="J168170"/>
    </row>
    <row r="168171" spans="1:10">
      <c r="A168171" s="3"/>
      <c r="J168171"/>
    </row>
    <row r="168172" spans="1:10">
      <c r="A168172" s="3"/>
      <c r="J168172"/>
    </row>
    <row r="168173" spans="1:10">
      <c r="A168173" s="3"/>
      <c r="J168173"/>
    </row>
    <row r="168174" spans="1:10">
      <c r="A168174" s="3"/>
      <c r="J168174"/>
    </row>
    <row r="168175" spans="1:10">
      <c r="A168175" s="3"/>
      <c r="J168175"/>
    </row>
    <row r="168176" spans="1:10">
      <c r="A168176" s="3"/>
      <c r="J168176"/>
    </row>
    <row r="168177" spans="1:10">
      <c r="A168177" s="3"/>
      <c r="J168177"/>
    </row>
    <row r="168178" spans="1:10">
      <c r="A168178" s="3"/>
      <c r="J168178"/>
    </row>
    <row r="168179" spans="1:10">
      <c r="A168179" s="3"/>
      <c r="J168179"/>
    </row>
    <row r="168180" spans="1:10">
      <c r="A168180" s="3"/>
      <c r="J168180"/>
    </row>
    <row r="168181" spans="1:10">
      <c r="A168181" s="3"/>
      <c r="J168181"/>
    </row>
    <row r="168182" spans="1:10">
      <c r="A168182" s="3"/>
      <c r="J168182"/>
    </row>
    <row r="168183" spans="1:10">
      <c r="A168183" s="3"/>
      <c r="J168183"/>
    </row>
    <row r="168184" spans="1:10">
      <c r="A168184" s="3"/>
      <c r="J168184"/>
    </row>
    <row r="168185" spans="1:10">
      <c r="A168185" s="3"/>
      <c r="J168185"/>
    </row>
    <row r="168186" spans="1:10">
      <c r="A168186" s="3"/>
      <c r="J168186"/>
    </row>
    <row r="168187" spans="1:10">
      <c r="A168187" s="3"/>
      <c r="J168187"/>
    </row>
    <row r="168188" spans="1:10">
      <c r="A168188" s="3"/>
      <c r="J168188"/>
    </row>
    <row r="168189" spans="1:10">
      <c r="A168189" s="3"/>
      <c r="J168189"/>
    </row>
    <row r="168190" spans="1:10">
      <c r="A168190" s="3"/>
      <c r="J168190"/>
    </row>
    <row r="168191" spans="1:10">
      <c r="A168191" s="3"/>
      <c r="J168191"/>
    </row>
    <row r="168192" spans="1:10">
      <c r="A168192" s="3"/>
      <c r="J168192"/>
    </row>
    <row r="168193" spans="1:10">
      <c r="A168193" s="3"/>
      <c r="J168193"/>
    </row>
    <row r="168194" spans="1:10">
      <c r="A168194" s="3"/>
      <c r="J168194"/>
    </row>
    <row r="168195" spans="1:10">
      <c r="A168195" s="3"/>
      <c r="J168195"/>
    </row>
    <row r="168196" spans="1:10">
      <c r="A168196" s="3"/>
      <c r="J168196"/>
    </row>
    <row r="168197" spans="1:10">
      <c r="A168197" s="3"/>
      <c r="J168197"/>
    </row>
    <row r="168198" spans="1:10">
      <c r="A168198" s="3"/>
      <c r="J168198"/>
    </row>
    <row r="168199" spans="1:10">
      <c r="A168199" s="3"/>
      <c r="J168199"/>
    </row>
    <row r="168200" spans="1:10">
      <c r="A168200" s="3"/>
      <c r="J168200"/>
    </row>
    <row r="168201" spans="1:10">
      <c r="A168201" s="3"/>
      <c r="J168201"/>
    </row>
    <row r="168202" spans="1:10">
      <c r="A168202" s="3"/>
      <c r="J168202"/>
    </row>
    <row r="168203" spans="1:10">
      <c r="A168203" s="3"/>
      <c r="J168203"/>
    </row>
    <row r="168204" spans="1:10">
      <c r="A168204" s="3"/>
      <c r="J168204"/>
    </row>
    <row r="168205" spans="1:10">
      <c r="A168205" s="3"/>
      <c r="J168205"/>
    </row>
    <row r="168206" spans="1:10">
      <c r="A168206" s="3"/>
      <c r="J168206"/>
    </row>
    <row r="168207" spans="1:10">
      <c r="A168207" s="3"/>
      <c r="J168207"/>
    </row>
    <row r="168208" spans="1:10">
      <c r="A168208" s="3"/>
      <c r="J168208"/>
    </row>
    <row r="168209" spans="1:10">
      <c r="A168209" s="3"/>
      <c r="J168209"/>
    </row>
    <row r="168210" spans="1:10">
      <c r="A168210" s="3"/>
      <c r="J168210"/>
    </row>
    <row r="168211" spans="1:10">
      <c r="A168211" s="3"/>
      <c r="J168211"/>
    </row>
    <row r="168212" spans="1:10">
      <c r="A168212" s="3"/>
      <c r="J168212"/>
    </row>
    <row r="168213" spans="1:10">
      <c r="A168213" s="3"/>
      <c r="J168213"/>
    </row>
    <row r="168214" spans="1:10">
      <c r="A168214" s="3"/>
      <c r="J168214"/>
    </row>
    <row r="168215" spans="1:10">
      <c r="A168215" s="3"/>
      <c r="J168215"/>
    </row>
    <row r="168216" spans="1:10">
      <c r="A168216" s="3"/>
      <c r="J168216"/>
    </row>
    <row r="168217" spans="1:10">
      <c r="A168217" s="3"/>
      <c r="J168217"/>
    </row>
    <row r="168218" spans="1:10">
      <c r="A168218" s="3"/>
      <c r="J168218"/>
    </row>
    <row r="168219" spans="1:10">
      <c r="A168219" s="3"/>
      <c r="J168219"/>
    </row>
    <row r="168220" spans="1:10">
      <c r="A168220" s="3"/>
      <c r="J168220"/>
    </row>
    <row r="168221" spans="1:10">
      <c r="A168221" s="3"/>
      <c r="J168221"/>
    </row>
    <row r="168222" spans="1:10">
      <c r="A168222" s="3"/>
      <c r="J168222"/>
    </row>
    <row r="168223" spans="1:10">
      <c r="A168223" s="3"/>
      <c r="J168223"/>
    </row>
    <row r="168224" spans="1:10">
      <c r="A168224" s="3"/>
      <c r="J168224"/>
    </row>
    <row r="168225" spans="1:10">
      <c r="A168225" s="3"/>
      <c r="J168225"/>
    </row>
    <row r="168226" spans="1:10">
      <c r="A168226" s="3"/>
      <c r="J168226"/>
    </row>
    <row r="168227" spans="1:10">
      <c r="A168227" s="3"/>
      <c r="J168227"/>
    </row>
    <row r="168228" spans="1:10">
      <c r="A168228" s="3"/>
      <c r="J168228"/>
    </row>
    <row r="168229" spans="1:10">
      <c r="A168229" s="3"/>
      <c r="J168229"/>
    </row>
    <row r="168230" spans="1:10">
      <c r="A168230" s="3"/>
      <c r="J168230"/>
    </row>
    <row r="168231" spans="1:10">
      <c r="A168231" s="3"/>
      <c r="J168231"/>
    </row>
    <row r="168232" spans="1:10">
      <c r="A168232" s="3"/>
      <c r="J168232"/>
    </row>
    <row r="168233" spans="1:10">
      <c r="A168233" s="3"/>
      <c r="J168233"/>
    </row>
    <row r="168234" spans="1:10">
      <c r="A168234" s="3"/>
      <c r="J168234"/>
    </row>
    <row r="168235" spans="1:10">
      <c r="A168235" s="3"/>
      <c r="J168235"/>
    </row>
    <row r="168236" spans="1:10">
      <c r="A168236" s="3"/>
      <c r="J168236"/>
    </row>
    <row r="168237" spans="1:10">
      <c r="A168237" s="3"/>
      <c r="J168237"/>
    </row>
    <row r="168238" spans="1:10">
      <c r="A168238" s="3"/>
      <c r="J168238"/>
    </row>
    <row r="168239" spans="1:10">
      <c r="A168239" s="3"/>
      <c r="J168239"/>
    </row>
    <row r="168240" spans="1:10">
      <c r="A168240" s="3"/>
      <c r="J168240"/>
    </row>
    <row r="168241" spans="1:10">
      <c r="A168241" s="3"/>
      <c r="J168241"/>
    </row>
    <row r="168242" spans="1:10">
      <c r="A168242" s="3"/>
      <c r="J168242"/>
    </row>
    <row r="168243" spans="1:10">
      <c r="A168243" s="3"/>
      <c r="J168243"/>
    </row>
    <row r="168244" spans="1:10">
      <c r="A168244" s="3"/>
      <c r="J168244"/>
    </row>
    <row r="168245" spans="1:10">
      <c r="A168245" s="3"/>
      <c r="J168245"/>
    </row>
    <row r="168246" spans="1:10">
      <c r="A168246" s="3"/>
      <c r="J168246"/>
    </row>
    <row r="168247" spans="1:10">
      <c r="A168247" s="3"/>
      <c r="J168247"/>
    </row>
    <row r="168248" spans="1:10">
      <c r="A168248" s="3"/>
      <c r="J168248"/>
    </row>
    <row r="168249" spans="1:10">
      <c r="A168249" s="3"/>
      <c r="J168249"/>
    </row>
    <row r="168250" spans="1:10">
      <c r="A168250" s="3"/>
      <c r="J168250"/>
    </row>
    <row r="168251" spans="1:10">
      <c r="A168251" s="3"/>
      <c r="J168251"/>
    </row>
    <row r="168252" spans="1:10">
      <c r="A168252" s="3"/>
      <c r="J168252"/>
    </row>
    <row r="168253" spans="1:10">
      <c r="A168253" s="3"/>
      <c r="J168253"/>
    </row>
    <row r="168254" spans="1:10">
      <c r="A168254" s="3"/>
      <c r="J168254"/>
    </row>
    <row r="168255" spans="1:10">
      <c r="A168255" s="3"/>
      <c r="J168255"/>
    </row>
    <row r="168256" spans="1:10">
      <c r="A168256" s="3"/>
      <c r="J168256"/>
    </row>
    <row r="168257" spans="1:10">
      <c r="A168257" s="3"/>
      <c r="J168257"/>
    </row>
    <row r="168258" spans="1:10">
      <c r="A168258" s="3"/>
      <c r="J168258"/>
    </row>
    <row r="168259" spans="1:10">
      <c r="A168259" s="3"/>
      <c r="J168259"/>
    </row>
    <row r="168260" spans="1:10">
      <c r="A168260" s="3"/>
      <c r="J168260"/>
    </row>
    <row r="168261" spans="1:10">
      <c r="A168261" s="3"/>
      <c r="J168261"/>
    </row>
    <row r="168262" spans="1:10">
      <c r="A168262" s="3"/>
      <c r="J168262"/>
    </row>
    <row r="168263" spans="1:10">
      <c r="A168263" s="3"/>
      <c r="J168263"/>
    </row>
    <row r="168264" spans="1:10">
      <c r="A168264" s="3"/>
      <c r="J168264"/>
    </row>
    <row r="168265" spans="1:10">
      <c r="A168265" s="3"/>
      <c r="J168265"/>
    </row>
    <row r="168266" spans="1:10">
      <c r="A168266" s="3"/>
      <c r="J168266"/>
    </row>
    <row r="168267" spans="1:10">
      <c r="A168267" s="3"/>
      <c r="J168267"/>
    </row>
    <row r="168268" spans="1:10">
      <c r="A168268" s="3"/>
      <c r="J168268"/>
    </row>
    <row r="168269" spans="1:10">
      <c r="A168269" s="3"/>
      <c r="J168269"/>
    </row>
    <row r="168270" spans="1:10">
      <c r="A168270" s="3"/>
      <c r="J168270"/>
    </row>
    <row r="168271" spans="1:10">
      <c r="A168271" s="3"/>
      <c r="J168271"/>
    </row>
    <row r="168272" spans="1:10">
      <c r="A168272" s="3"/>
      <c r="J168272"/>
    </row>
    <row r="168273" spans="1:10">
      <c r="A168273" s="3"/>
      <c r="J168273"/>
    </row>
    <row r="168274" spans="1:10">
      <c r="A168274" s="3"/>
      <c r="J168274"/>
    </row>
    <row r="168275" spans="1:10">
      <c r="A168275" s="3"/>
      <c r="J168275"/>
    </row>
    <row r="168276" spans="1:10">
      <c r="A168276" s="3"/>
      <c r="J168276"/>
    </row>
    <row r="168277" spans="1:10">
      <c r="A168277" s="3"/>
      <c r="J168277"/>
    </row>
    <row r="168278" spans="1:10">
      <c r="A168278" s="3"/>
      <c r="J168278"/>
    </row>
    <row r="168279" spans="1:10">
      <c r="A168279" s="3"/>
      <c r="J168279"/>
    </row>
    <row r="168280" spans="1:10">
      <c r="A168280" s="3"/>
      <c r="J168280"/>
    </row>
    <row r="168281" spans="1:10">
      <c r="A168281" s="3"/>
      <c r="J168281"/>
    </row>
    <row r="168282" spans="1:10">
      <c r="A168282" s="3"/>
      <c r="J168282"/>
    </row>
    <row r="168283" spans="1:10">
      <c r="A168283" s="3"/>
      <c r="J168283"/>
    </row>
    <row r="168284" spans="1:10">
      <c r="A168284" s="3"/>
      <c r="J168284"/>
    </row>
    <row r="168285" spans="1:10">
      <c r="A168285" s="3"/>
      <c r="J168285"/>
    </row>
    <row r="168286" spans="1:10">
      <c r="A168286" s="3"/>
      <c r="J168286"/>
    </row>
    <row r="168287" spans="1:10">
      <c r="A168287" s="3"/>
      <c r="J168287"/>
    </row>
    <row r="168288" spans="1:10">
      <c r="A168288" s="3"/>
      <c r="J168288"/>
    </row>
    <row r="168289" spans="1:10">
      <c r="A168289" s="3"/>
      <c r="J168289"/>
    </row>
    <row r="168290" spans="1:10">
      <c r="A168290" s="3"/>
      <c r="J168290"/>
    </row>
    <row r="168291" spans="1:10">
      <c r="A168291" s="3"/>
      <c r="J168291"/>
    </row>
    <row r="168292" spans="1:10">
      <c r="A168292" s="3"/>
      <c r="J168292"/>
    </row>
    <row r="168293" spans="1:10">
      <c r="A168293" s="3"/>
      <c r="J168293"/>
    </row>
    <row r="168294" spans="1:10">
      <c r="A168294" s="3"/>
      <c r="J168294"/>
    </row>
    <row r="168295" spans="1:10">
      <c r="A168295" s="3"/>
      <c r="J168295"/>
    </row>
    <row r="168296" spans="1:10">
      <c r="A168296" s="3"/>
      <c r="J168296"/>
    </row>
    <row r="168297" spans="1:10">
      <c r="A168297" s="3"/>
      <c r="J168297"/>
    </row>
    <row r="168298" spans="1:10">
      <c r="A168298" s="3"/>
      <c r="J168298"/>
    </row>
    <row r="168299" spans="1:10">
      <c r="A168299" s="3"/>
      <c r="J168299"/>
    </row>
    <row r="168300" spans="1:10">
      <c r="A168300" s="3"/>
      <c r="J168300"/>
    </row>
    <row r="168301" spans="1:10">
      <c r="A168301" s="3"/>
      <c r="J168301"/>
    </row>
    <row r="168302" spans="1:10">
      <c r="A168302" s="3"/>
      <c r="J168302"/>
    </row>
    <row r="168303" spans="1:10">
      <c r="A168303" s="3"/>
      <c r="J168303"/>
    </row>
    <row r="168304" spans="1:10">
      <c r="A168304" s="3"/>
      <c r="J168304"/>
    </row>
    <row r="168305" spans="1:10">
      <c r="A168305" s="3"/>
      <c r="J168305"/>
    </row>
    <row r="168306" spans="1:10">
      <c r="A168306" s="3"/>
      <c r="J168306"/>
    </row>
    <row r="168307" spans="1:10">
      <c r="A168307" s="3"/>
      <c r="J168307"/>
    </row>
    <row r="168308" spans="1:10">
      <c r="A168308" s="3"/>
      <c r="J168308"/>
    </row>
    <row r="168309" spans="1:10">
      <c r="A168309" s="3"/>
      <c r="J168309"/>
    </row>
    <row r="168310" spans="1:10">
      <c r="A168310" s="3"/>
      <c r="J168310"/>
    </row>
    <row r="168311" spans="1:10">
      <c r="A168311" s="3"/>
      <c r="J168311"/>
    </row>
    <row r="168312" spans="1:10">
      <c r="A168312" s="3"/>
      <c r="J168312"/>
    </row>
    <row r="168313" spans="1:10">
      <c r="A168313" s="3"/>
      <c r="J168313"/>
    </row>
    <row r="168314" spans="1:10">
      <c r="A168314" s="3"/>
      <c r="J168314"/>
    </row>
    <row r="168315" spans="1:10">
      <c r="A168315" s="3"/>
      <c r="J168315"/>
    </row>
    <row r="168316" spans="1:10">
      <c r="A168316" s="3"/>
      <c r="J168316"/>
    </row>
    <row r="168317" spans="1:10">
      <c r="A168317" s="3"/>
      <c r="J168317"/>
    </row>
    <row r="168318" spans="1:10">
      <c r="A168318" s="3"/>
      <c r="J168318"/>
    </row>
    <row r="168319" spans="1:10">
      <c r="A168319" s="3"/>
      <c r="J168319"/>
    </row>
    <row r="168320" spans="1:10">
      <c r="A168320" s="3"/>
      <c r="J168320"/>
    </row>
    <row r="168321" spans="1:10">
      <c r="A168321" s="3"/>
      <c r="J168321"/>
    </row>
    <row r="168322" spans="1:10">
      <c r="A168322" s="3"/>
      <c r="J168322"/>
    </row>
    <row r="168323" spans="1:10">
      <c r="A168323" s="3"/>
      <c r="J168323"/>
    </row>
    <row r="168324" spans="1:10">
      <c r="A168324" s="3"/>
      <c r="J168324"/>
    </row>
    <row r="168325" spans="1:10">
      <c r="A168325" s="3"/>
      <c r="J168325"/>
    </row>
    <row r="168326" spans="1:10">
      <c r="A168326" s="3"/>
      <c r="J168326"/>
    </row>
    <row r="168327" spans="1:10">
      <c r="A168327" s="3"/>
      <c r="J168327"/>
    </row>
    <row r="168328" spans="1:10">
      <c r="A168328" s="3"/>
      <c r="J168328"/>
    </row>
    <row r="168329" spans="1:10">
      <c r="A168329" s="3"/>
      <c r="J168329"/>
    </row>
    <row r="168330" spans="1:10">
      <c r="A168330" s="3"/>
      <c r="J168330"/>
    </row>
    <row r="168331" spans="1:10">
      <c r="A168331" s="3"/>
      <c r="J168331"/>
    </row>
    <row r="168332" spans="1:10">
      <c r="A168332" s="3"/>
      <c r="J168332"/>
    </row>
    <row r="168333" spans="1:10">
      <c r="A168333" s="3"/>
      <c r="J168333"/>
    </row>
    <row r="168334" spans="1:10">
      <c r="A168334" s="3"/>
      <c r="J168334"/>
    </row>
    <row r="168335" spans="1:10">
      <c r="A168335" s="3"/>
      <c r="J168335"/>
    </row>
    <row r="168336" spans="1:10">
      <c r="A168336" s="3"/>
      <c r="J168336"/>
    </row>
    <row r="168337" spans="1:10">
      <c r="A168337" s="3"/>
      <c r="J168337"/>
    </row>
    <row r="168338" spans="1:10">
      <c r="A168338" s="3"/>
      <c r="J168338"/>
    </row>
    <row r="168339" spans="1:10">
      <c r="A168339" s="3"/>
      <c r="J168339"/>
    </row>
    <row r="168340" spans="1:10">
      <c r="A168340" s="3"/>
      <c r="J168340"/>
    </row>
    <row r="168341" spans="1:10">
      <c r="A168341" s="3"/>
      <c r="J168341"/>
    </row>
    <row r="168342" spans="1:10">
      <c r="A168342" s="3"/>
      <c r="J168342"/>
    </row>
    <row r="168343" spans="1:10">
      <c r="A168343" s="3"/>
      <c r="J168343"/>
    </row>
    <row r="168344" spans="1:10">
      <c r="A168344" s="3"/>
      <c r="J168344"/>
    </row>
    <row r="168345" spans="1:10">
      <c r="A168345" s="3"/>
      <c r="J168345"/>
    </row>
    <row r="168346" spans="1:10">
      <c r="A168346" s="3"/>
      <c r="J168346"/>
    </row>
    <row r="168347" spans="1:10">
      <c r="A168347" s="3"/>
      <c r="J168347"/>
    </row>
    <row r="168348" spans="1:10">
      <c r="A168348" s="3"/>
      <c r="J168348"/>
    </row>
    <row r="168349" spans="1:10">
      <c r="A168349" s="3"/>
      <c r="J168349"/>
    </row>
    <row r="168350" spans="1:10">
      <c r="A168350" s="3"/>
      <c r="J168350"/>
    </row>
    <row r="168351" spans="1:10">
      <c r="A168351" s="3"/>
      <c r="J168351"/>
    </row>
    <row r="168352" spans="1:10">
      <c r="A168352" s="3"/>
      <c r="J168352"/>
    </row>
    <row r="168353" spans="1:10">
      <c r="A168353" s="3"/>
      <c r="J168353"/>
    </row>
    <row r="168354" spans="1:10">
      <c r="A168354" s="3"/>
      <c r="J168354"/>
    </row>
    <row r="168355" spans="1:10">
      <c r="A168355" s="3"/>
      <c r="J168355"/>
    </row>
    <row r="168356" spans="1:10">
      <c r="A168356" s="3"/>
      <c r="J168356"/>
    </row>
    <row r="168357" spans="1:10">
      <c r="A168357" s="3"/>
      <c r="J168357"/>
    </row>
    <row r="168358" spans="1:10">
      <c r="A168358" s="3"/>
      <c r="J168358"/>
    </row>
    <row r="168359" spans="1:10">
      <c r="A168359" s="3"/>
      <c r="J168359"/>
    </row>
    <row r="168360" spans="1:10">
      <c r="A168360" s="3"/>
      <c r="J168360"/>
    </row>
    <row r="168361" spans="1:10">
      <c r="A168361" s="3"/>
      <c r="J168361"/>
    </row>
    <row r="168362" spans="1:10">
      <c r="A168362" s="3"/>
      <c r="J168362"/>
    </row>
    <row r="168363" spans="1:10">
      <c r="A168363" s="3"/>
      <c r="J168363"/>
    </row>
    <row r="168364" spans="1:10">
      <c r="A168364" s="3"/>
      <c r="J168364"/>
    </row>
    <row r="168365" spans="1:10">
      <c r="A168365" s="3"/>
      <c r="J168365"/>
    </row>
    <row r="168366" spans="1:10">
      <c r="A168366" s="3"/>
      <c r="J168366"/>
    </row>
    <row r="168367" spans="1:10">
      <c r="A168367" s="3"/>
      <c r="J168367"/>
    </row>
    <row r="168368" spans="1:10">
      <c r="A168368" s="3"/>
      <c r="J168368"/>
    </row>
    <row r="168369" spans="1:10">
      <c r="A168369" s="3"/>
      <c r="J168369"/>
    </row>
    <row r="168370" spans="1:10">
      <c r="A168370" s="3"/>
      <c r="J168370"/>
    </row>
    <row r="168371" spans="1:10">
      <c r="A168371" s="3"/>
      <c r="J168371"/>
    </row>
    <row r="168372" spans="1:10">
      <c r="A168372" s="3"/>
      <c r="J168372"/>
    </row>
    <row r="168373" spans="1:10">
      <c r="A168373" s="3"/>
      <c r="J168373"/>
    </row>
    <row r="168374" spans="1:10">
      <c r="A168374" s="3"/>
      <c r="J168374"/>
    </row>
    <row r="168375" spans="1:10">
      <c r="A168375" s="3"/>
      <c r="J168375"/>
    </row>
    <row r="168376" spans="1:10">
      <c r="A168376" s="3"/>
      <c r="J168376"/>
    </row>
    <row r="168377" spans="1:10">
      <c r="A168377" s="3"/>
      <c r="J168377"/>
    </row>
    <row r="168378" spans="1:10">
      <c r="A168378" s="3"/>
      <c r="J168378"/>
    </row>
    <row r="168379" spans="1:10">
      <c r="A168379" s="3"/>
      <c r="J168379"/>
    </row>
    <row r="168380" spans="1:10">
      <c r="A168380" s="3"/>
      <c r="J168380"/>
    </row>
    <row r="168381" spans="1:10">
      <c r="A168381" s="3"/>
      <c r="J168381"/>
    </row>
    <row r="168382" spans="1:10">
      <c r="A168382" s="3"/>
      <c r="J168382"/>
    </row>
    <row r="168383" spans="1:10">
      <c r="A168383" s="3"/>
      <c r="J168383"/>
    </row>
    <row r="168384" spans="1:10">
      <c r="A168384" s="3"/>
      <c r="J168384"/>
    </row>
    <row r="168385" spans="1:10">
      <c r="A168385" s="3"/>
      <c r="J168385"/>
    </row>
    <row r="168386" spans="1:10">
      <c r="A168386" s="3"/>
      <c r="J168386"/>
    </row>
    <row r="168387" spans="1:10">
      <c r="A168387" s="3"/>
      <c r="J168387"/>
    </row>
    <row r="168388" spans="1:10">
      <c r="A168388" s="3"/>
      <c r="J168388"/>
    </row>
    <row r="168389" spans="1:10">
      <c r="A168389" s="3"/>
      <c r="J168389"/>
    </row>
    <row r="168390" spans="1:10">
      <c r="A168390" s="3"/>
      <c r="J168390"/>
    </row>
    <row r="168391" spans="1:10">
      <c r="A168391" s="3"/>
      <c r="J168391"/>
    </row>
    <row r="168392" spans="1:10">
      <c r="A168392" s="3"/>
      <c r="J168392"/>
    </row>
    <row r="168393" spans="1:10">
      <c r="A168393" s="3"/>
      <c r="J168393"/>
    </row>
    <row r="168394" spans="1:10">
      <c r="A168394" s="3"/>
      <c r="J168394"/>
    </row>
    <row r="168395" spans="1:10">
      <c r="A168395" s="3"/>
      <c r="J168395"/>
    </row>
    <row r="168396" spans="1:10">
      <c r="A168396" s="3"/>
      <c r="J168396"/>
    </row>
    <row r="168397" spans="1:10">
      <c r="A168397" s="3"/>
      <c r="J168397"/>
    </row>
    <row r="168398" spans="1:10">
      <c r="A168398" s="3"/>
      <c r="J168398"/>
    </row>
    <row r="168399" spans="1:10">
      <c r="A168399" s="3"/>
      <c r="J168399"/>
    </row>
    <row r="168400" spans="1:10">
      <c r="A168400" s="3"/>
      <c r="J168400"/>
    </row>
    <row r="168401" spans="1:10">
      <c r="A168401" s="3"/>
      <c r="J168401"/>
    </row>
    <row r="168402" spans="1:10">
      <c r="A168402" s="3"/>
      <c r="J168402"/>
    </row>
    <row r="168403" spans="1:10">
      <c r="A168403" s="3"/>
      <c r="J168403"/>
    </row>
    <row r="168404" spans="1:10">
      <c r="A168404" s="3"/>
      <c r="J168404"/>
    </row>
    <row r="168405" spans="1:10">
      <c r="A168405" s="3"/>
      <c r="J168405"/>
    </row>
    <row r="168406" spans="1:10">
      <c r="A168406" s="3"/>
      <c r="J168406"/>
    </row>
    <row r="168407" spans="1:10">
      <c r="A168407" s="3"/>
      <c r="J168407"/>
    </row>
    <row r="168408" spans="1:10">
      <c r="A168408" s="3"/>
      <c r="J168408"/>
    </row>
    <row r="168409" spans="1:10">
      <c r="A168409" s="3"/>
      <c r="J168409"/>
    </row>
    <row r="168410" spans="1:10">
      <c r="A168410" s="3"/>
      <c r="J168410"/>
    </row>
    <row r="168411" spans="1:10">
      <c r="A168411" s="3"/>
      <c r="J168411"/>
    </row>
    <row r="168412" spans="1:10">
      <c r="A168412" s="3"/>
      <c r="J168412"/>
    </row>
    <row r="168413" spans="1:10">
      <c r="A168413" s="3"/>
      <c r="J168413"/>
    </row>
    <row r="168414" spans="1:10">
      <c r="A168414" s="3"/>
      <c r="J168414"/>
    </row>
    <row r="168415" spans="1:10">
      <c r="A168415" s="3"/>
      <c r="J168415"/>
    </row>
    <row r="168416" spans="1:10">
      <c r="A168416" s="3"/>
      <c r="J168416"/>
    </row>
    <row r="168417" spans="1:10">
      <c r="A168417" s="3"/>
      <c r="J168417"/>
    </row>
    <row r="168418" spans="1:10">
      <c r="A168418" s="3"/>
      <c r="J168418"/>
    </row>
    <row r="168419" spans="1:10">
      <c r="A168419" s="3"/>
      <c r="J168419"/>
    </row>
    <row r="168420" spans="1:10">
      <c r="A168420" s="3"/>
      <c r="J168420"/>
    </row>
    <row r="168421" spans="1:10">
      <c r="A168421" s="3"/>
      <c r="J168421"/>
    </row>
    <row r="168422" spans="1:10">
      <c r="A168422" s="3"/>
      <c r="J168422"/>
    </row>
    <row r="168423" spans="1:10">
      <c r="A168423" s="3"/>
      <c r="J168423"/>
    </row>
    <row r="168424" spans="1:10">
      <c r="A168424" s="3"/>
      <c r="J168424"/>
    </row>
    <row r="168425" spans="1:10">
      <c r="A168425" s="3"/>
      <c r="J168425"/>
    </row>
    <row r="168426" spans="1:10">
      <c r="A168426" s="3"/>
      <c r="J168426"/>
    </row>
    <row r="168427" spans="1:10">
      <c r="A168427" s="3"/>
      <c r="J168427"/>
    </row>
    <row r="168428" spans="1:10">
      <c r="A168428" s="3"/>
      <c r="J168428"/>
    </row>
    <row r="168429" spans="1:10">
      <c r="A168429" s="3"/>
      <c r="J168429"/>
    </row>
    <row r="168430" spans="1:10">
      <c r="A168430" s="3"/>
      <c r="J168430"/>
    </row>
    <row r="168431" spans="1:10">
      <c r="A168431" s="3"/>
      <c r="J168431"/>
    </row>
    <row r="168432" spans="1:10">
      <c r="A168432" s="3"/>
      <c r="J168432"/>
    </row>
    <row r="168433" spans="1:10">
      <c r="A168433" s="3"/>
      <c r="J168433"/>
    </row>
    <row r="168434" spans="1:10">
      <c r="A168434" s="3"/>
      <c r="J168434"/>
    </row>
    <row r="168435" spans="1:10">
      <c r="A168435" s="3"/>
      <c r="J168435"/>
    </row>
    <row r="168436" spans="1:10">
      <c r="A168436" s="3"/>
      <c r="J168436"/>
    </row>
    <row r="168437" spans="1:10">
      <c r="A168437" s="3"/>
      <c r="J168437"/>
    </row>
    <row r="168438" spans="1:10">
      <c r="A168438" s="3"/>
      <c r="J168438"/>
    </row>
    <row r="168439" spans="1:10">
      <c r="A168439" s="3"/>
      <c r="J168439"/>
    </row>
    <row r="168440" spans="1:10">
      <c r="A168440" s="3"/>
      <c r="J168440"/>
    </row>
    <row r="168441" spans="1:10">
      <c r="A168441" s="3"/>
      <c r="J168441"/>
    </row>
    <row r="168442" spans="1:10">
      <c r="A168442" s="3"/>
      <c r="J168442"/>
    </row>
    <row r="168443" spans="1:10">
      <c r="A168443" s="3"/>
      <c r="J168443"/>
    </row>
    <row r="168444" spans="1:10">
      <c r="A168444" s="3"/>
      <c r="J168444"/>
    </row>
    <row r="168445" spans="1:10">
      <c r="A168445" s="3"/>
      <c r="J168445"/>
    </row>
    <row r="168446" spans="1:10">
      <c r="A168446" s="3"/>
      <c r="J168446"/>
    </row>
    <row r="168447" spans="1:10">
      <c r="A168447" s="3"/>
      <c r="J168447"/>
    </row>
    <row r="168448" spans="1:10">
      <c r="A168448" s="3"/>
      <c r="J168448"/>
    </row>
    <row r="168449" spans="1:10">
      <c r="A168449" s="3"/>
      <c r="J168449"/>
    </row>
    <row r="168450" spans="1:10">
      <c r="A168450" s="3"/>
      <c r="J168450"/>
    </row>
    <row r="168451" spans="1:10">
      <c r="A168451" s="3"/>
      <c r="J168451"/>
    </row>
    <row r="168452" spans="1:10">
      <c r="A168452" s="3"/>
      <c r="J168452"/>
    </row>
    <row r="168453" spans="1:10">
      <c r="A168453" s="3"/>
      <c r="J168453"/>
    </row>
    <row r="168454" spans="1:10">
      <c r="A168454" s="3"/>
      <c r="J168454"/>
    </row>
    <row r="168455" spans="1:10">
      <c r="A168455" s="3"/>
      <c r="J168455"/>
    </row>
    <row r="168456" spans="1:10">
      <c r="A168456" s="3"/>
      <c r="J168456"/>
    </row>
    <row r="168457" spans="1:10">
      <c r="A168457" s="3"/>
      <c r="J168457"/>
    </row>
    <row r="168458" spans="1:10">
      <c r="A168458" s="3"/>
      <c r="J168458"/>
    </row>
    <row r="168459" spans="1:10">
      <c r="A168459" s="3"/>
      <c r="J168459"/>
    </row>
    <row r="168460" spans="1:10">
      <c r="A168460" s="3"/>
      <c r="J168460"/>
    </row>
    <row r="168461" spans="1:10">
      <c r="A168461" s="3"/>
      <c r="J168461"/>
    </row>
    <row r="168462" spans="1:10">
      <c r="A168462" s="3"/>
      <c r="J168462"/>
    </row>
    <row r="168463" spans="1:10">
      <c r="A168463" s="3"/>
      <c r="J168463"/>
    </row>
    <row r="168464" spans="1:10">
      <c r="A168464" s="3"/>
      <c r="J168464"/>
    </row>
    <row r="168465" spans="1:10">
      <c r="A168465" s="3"/>
      <c r="J168465"/>
    </row>
    <row r="168466" spans="1:10">
      <c r="A168466" s="3"/>
      <c r="J168466"/>
    </row>
    <row r="168467" spans="1:10">
      <c r="A168467" s="3"/>
      <c r="J168467"/>
    </row>
    <row r="168468" spans="1:10">
      <c r="A168468" s="3"/>
      <c r="J168468"/>
    </row>
    <row r="168469" spans="1:10">
      <c r="A168469" s="3"/>
      <c r="J168469"/>
    </row>
    <row r="168470" spans="1:10">
      <c r="A168470" s="3"/>
      <c r="J168470"/>
    </row>
    <row r="168471" spans="1:10">
      <c r="A168471" s="3"/>
      <c r="J168471"/>
    </row>
    <row r="168472" spans="1:10">
      <c r="A168472" s="3"/>
      <c r="J168472"/>
    </row>
    <row r="168473" spans="1:10">
      <c r="A168473" s="3"/>
      <c r="J168473"/>
    </row>
    <row r="168474" spans="1:10">
      <c r="A168474" s="3"/>
      <c r="J168474"/>
    </row>
    <row r="168475" spans="1:10">
      <c r="A168475" s="3"/>
      <c r="J168475"/>
    </row>
    <row r="168476" spans="1:10">
      <c r="A168476" s="3"/>
      <c r="J168476"/>
    </row>
    <row r="168477" spans="1:10">
      <c r="A168477" s="3"/>
      <c r="J168477"/>
    </row>
    <row r="168478" spans="1:10">
      <c r="A168478" s="3"/>
      <c r="J168478"/>
    </row>
    <row r="168479" spans="1:10">
      <c r="A168479" s="3"/>
      <c r="J168479"/>
    </row>
    <row r="168480" spans="1:10">
      <c r="A168480" s="3"/>
      <c r="J168480"/>
    </row>
    <row r="168481" spans="1:10">
      <c r="A168481" s="3"/>
      <c r="J168481"/>
    </row>
    <row r="168482" spans="1:10">
      <c r="A168482" s="3"/>
      <c r="J168482"/>
    </row>
    <row r="168483" spans="1:10">
      <c r="A168483" s="3"/>
      <c r="J168483"/>
    </row>
    <row r="168484" spans="1:10">
      <c r="A168484" s="3"/>
      <c r="J168484"/>
    </row>
    <row r="168485" spans="1:10">
      <c r="A168485" s="3"/>
      <c r="J168485"/>
    </row>
    <row r="168486" spans="1:10">
      <c r="A168486" s="3"/>
      <c r="J168486"/>
    </row>
    <row r="168487" spans="1:10">
      <c r="A168487" s="3"/>
      <c r="J168487"/>
    </row>
    <row r="168488" spans="1:10">
      <c r="A168488" s="3"/>
      <c r="J168488"/>
    </row>
    <row r="168489" spans="1:10">
      <c r="A168489" s="3"/>
      <c r="J168489"/>
    </row>
    <row r="168490" spans="1:10">
      <c r="A168490" s="3"/>
      <c r="J168490"/>
    </row>
    <row r="168491" spans="1:10">
      <c r="A168491" s="3"/>
      <c r="J168491"/>
    </row>
    <row r="168492" spans="1:10">
      <c r="A168492" s="3"/>
      <c r="J168492"/>
    </row>
    <row r="168493" spans="1:10">
      <c r="A168493" s="3"/>
      <c r="J168493"/>
    </row>
    <row r="168494" spans="1:10">
      <c r="A168494" s="3"/>
      <c r="J168494"/>
    </row>
    <row r="168495" spans="1:10">
      <c r="A168495" s="3"/>
      <c r="J168495"/>
    </row>
    <row r="168496" spans="1:10">
      <c r="A168496" s="3"/>
      <c r="J168496"/>
    </row>
    <row r="168497" spans="1:10">
      <c r="A168497" s="3"/>
      <c r="J168497"/>
    </row>
    <row r="168498" spans="1:10">
      <c r="A168498" s="3"/>
      <c r="J168498"/>
    </row>
    <row r="168499" spans="1:10">
      <c r="A168499" s="3"/>
      <c r="J168499"/>
    </row>
    <row r="168500" spans="1:10">
      <c r="A168500" s="3"/>
      <c r="J168500"/>
    </row>
    <row r="168501" spans="1:10">
      <c r="A168501" s="3"/>
      <c r="J168501"/>
    </row>
    <row r="168502" spans="1:10">
      <c r="A168502" s="3"/>
      <c r="J168502"/>
    </row>
    <row r="168503" spans="1:10">
      <c r="A168503" s="3"/>
      <c r="J168503"/>
    </row>
    <row r="168504" spans="1:10">
      <c r="A168504" s="3"/>
      <c r="J168504"/>
    </row>
    <row r="168505" spans="1:10">
      <c r="A168505" s="3"/>
      <c r="J168505"/>
    </row>
    <row r="168506" spans="1:10">
      <c r="A168506" s="3"/>
      <c r="J168506"/>
    </row>
    <row r="168507" spans="1:10">
      <c r="A168507" s="3"/>
      <c r="J168507"/>
    </row>
    <row r="168508" spans="1:10">
      <c r="A168508" s="3"/>
      <c r="J168508"/>
    </row>
    <row r="168509" spans="1:10">
      <c r="A168509" s="3"/>
      <c r="J168509"/>
    </row>
    <row r="168510" spans="1:10">
      <c r="A168510" s="3"/>
      <c r="J168510"/>
    </row>
    <row r="168511" spans="1:10">
      <c r="A168511" s="3"/>
      <c r="J168511"/>
    </row>
    <row r="168512" spans="1:10">
      <c r="A168512" s="3"/>
      <c r="J168512"/>
    </row>
    <row r="168513" spans="1:10">
      <c r="A168513" s="3"/>
      <c r="J168513"/>
    </row>
    <row r="168514" spans="1:10">
      <c r="A168514" s="3"/>
      <c r="J168514"/>
    </row>
    <row r="168515" spans="1:10">
      <c r="A168515" s="3"/>
      <c r="J168515"/>
    </row>
    <row r="168516" spans="1:10">
      <c r="A168516" s="3"/>
      <c r="J168516"/>
    </row>
    <row r="168517" spans="1:10">
      <c r="A168517" s="3"/>
      <c r="J168517"/>
    </row>
    <row r="168518" spans="1:10">
      <c r="A168518" s="3"/>
      <c r="J168518"/>
    </row>
    <row r="168519" spans="1:10">
      <c r="A168519" s="3"/>
      <c r="J168519"/>
    </row>
    <row r="168520" spans="1:10">
      <c r="A168520" s="3"/>
      <c r="J168520"/>
    </row>
    <row r="168521" spans="1:10">
      <c r="A168521" s="3"/>
      <c r="J168521"/>
    </row>
    <row r="168522" spans="1:10">
      <c r="A168522" s="3"/>
      <c r="J168522"/>
    </row>
    <row r="168523" spans="1:10">
      <c r="A168523" s="3"/>
      <c r="J168523"/>
    </row>
    <row r="168524" spans="1:10">
      <c r="A168524" s="3"/>
      <c r="J168524"/>
    </row>
    <row r="168525" spans="1:10">
      <c r="A168525" s="3"/>
      <c r="J168525"/>
    </row>
    <row r="168526" spans="1:10">
      <c r="A168526" s="3"/>
      <c r="J168526"/>
    </row>
    <row r="168527" spans="1:10">
      <c r="A168527" s="3"/>
      <c r="J168527"/>
    </row>
    <row r="168528" spans="1:10">
      <c r="A168528" s="3"/>
      <c r="J168528"/>
    </row>
    <row r="168529" spans="1:10">
      <c r="A168529" s="3"/>
      <c r="J168529"/>
    </row>
    <row r="168530" spans="1:10">
      <c r="A168530" s="3"/>
      <c r="J168530"/>
    </row>
    <row r="168531" spans="1:10">
      <c r="A168531" s="3"/>
      <c r="J168531"/>
    </row>
    <row r="168532" spans="1:10">
      <c r="A168532" s="3"/>
      <c r="J168532"/>
    </row>
    <row r="168533" spans="1:10">
      <c r="A168533" s="3"/>
      <c r="J168533"/>
    </row>
    <row r="168534" spans="1:10">
      <c r="A168534" s="3"/>
      <c r="J168534"/>
    </row>
    <row r="168535" spans="1:10">
      <c r="A168535" s="3"/>
      <c r="J168535"/>
    </row>
    <row r="168536" spans="1:10">
      <c r="A168536" s="3"/>
      <c r="J168536"/>
    </row>
    <row r="168537" spans="1:10">
      <c r="A168537" s="3"/>
      <c r="J168537"/>
    </row>
    <row r="168538" spans="1:10">
      <c r="A168538" s="3"/>
      <c r="J168538"/>
    </row>
    <row r="168539" spans="1:10">
      <c r="A168539" s="3"/>
      <c r="J168539"/>
    </row>
    <row r="168540" spans="1:10">
      <c r="A168540" s="3"/>
      <c r="J168540"/>
    </row>
    <row r="168541" spans="1:10">
      <c r="A168541" s="3"/>
      <c r="J168541"/>
    </row>
    <row r="168542" spans="1:10">
      <c r="A168542" s="3"/>
      <c r="J168542"/>
    </row>
    <row r="168543" spans="1:10">
      <c r="A168543" s="3"/>
      <c r="J168543"/>
    </row>
    <row r="168544" spans="1:10">
      <c r="A168544" s="3"/>
      <c r="J168544"/>
    </row>
    <row r="168545" spans="1:10">
      <c r="A168545" s="3"/>
      <c r="J168545"/>
    </row>
    <row r="168546" spans="1:10">
      <c r="A168546" s="3"/>
      <c r="J168546"/>
    </row>
    <row r="168547" spans="1:10">
      <c r="A168547" s="3"/>
      <c r="J168547"/>
    </row>
    <row r="168548" spans="1:10">
      <c r="A168548" s="3"/>
      <c r="J168548"/>
    </row>
    <row r="168549" spans="1:10">
      <c r="A168549" s="3"/>
      <c r="J168549"/>
    </row>
    <row r="168550" spans="1:10">
      <c r="A168550" s="3"/>
      <c r="J168550"/>
    </row>
    <row r="168551" spans="1:10">
      <c r="A168551" s="3"/>
      <c r="J168551"/>
    </row>
    <row r="168552" spans="1:10">
      <c r="A168552" s="3"/>
      <c r="J168552"/>
    </row>
    <row r="168553" spans="1:10">
      <c r="A168553" s="3"/>
      <c r="J168553"/>
    </row>
    <row r="168554" spans="1:10">
      <c r="A168554" s="3"/>
      <c r="J168554"/>
    </row>
    <row r="168555" spans="1:10">
      <c r="A168555" s="3"/>
      <c r="J168555"/>
    </row>
    <row r="168556" spans="1:10">
      <c r="A168556" s="3"/>
      <c r="J168556"/>
    </row>
    <row r="168557" spans="1:10">
      <c r="A168557" s="3"/>
      <c r="J168557"/>
    </row>
    <row r="168558" spans="1:10">
      <c r="A168558" s="3"/>
      <c r="J168558"/>
    </row>
    <row r="168559" spans="1:10">
      <c r="A168559" s="3"/>
      <c r="J168559"/>
    </row>
    <row r="168560" spans="1:10">
      <c r="A168560" s="3"/>
      <c r="J168560"/>
    </row>
    <row r="168561" spans="1:10">
      <c r="A168561" s="3"/>
      <c r="J168561"/>
    </row>
    <row r="168562" spans="1:10">
      <c r="A168562" s="3"/>
      <c r="J168562"/>
    </row>
    <row r="168563" spans="1:10">
      <c r="A168563" s="3"/>
      <c r="J168563"/>
    </row>
    <row r="168564" spans="1:10">
      <c r="A168564" s="3"/>
      <c r="J168564"/>
    </row>
    <row r="168565" spans="1:10">
      <c r="A168565" s="3"/>
      <c r="J168565"/>
    </row>
    <row r="168566" spans="1:10">
      <c r="A168566" s="3"/>
      <c r="J168566"/>
    </row>
    <row r="168567" spans="1:10">
      <c r="A168567" s="3"/>
      <c r="J168567"/>
    </row>
    <row r="168568" spans="1:10">
      <c r="A168568" s="3"/>
      <c r="J168568"/>
    </row>
    <row r="168569" spans="1:10">
      <c r="A168569" s="3"/>
      <c r="J168569"/>
    </row>
    <row r="168570" spans="1:10">
      <c r="A168570" s="3"/>
      <c r="J168570"/>
    </row>
    <row r="168571" spans="1:10">
      <c r="A168571" s="3"/>
      <c r="J168571"/>
    </row>
    <row r="168572" spans="1:10">
      <c r="A168572" s="3"/>
      <c r="J168572"/>
    </row>
    <row r="168573" spans="1:10">
      <c r="A168573" s="3"/>
      <c r="J168573"/>
    </row>
    <row r="168574" spans="1:10">
      <c r="A168574" s="3"/>
      <c r="J168574"/>
    </row>
    <row r="168575" spans="1:10">
      <c r="A168575" s="3"/>
      <c r="J168575"/>
    </row>
    <row r="168576" spans="1:10">
      <c r="A168576" s="3"/>
      <c r="J168576"/>
    </row>
    <row r="168577" spans="1:10">
      <c r="A168577" s="3"/>
      <c r="J168577"/>
    </row>
    <row r="168578" spans="1:10">
      <c r="A168578" s="3"/>
      <c r="J168578"/>
    </row>
    <row r="168579" spans="1:10">
      <c r="A168579" s="3"/>
      <c r="J168579"/>
    </row>
    <row r="168580" spans="1:10">
      <c r="A168580" s="3"/>
      <c r="J168580"/>
    </row>
    <row r="168581" spans="1:10">
      <c r="A168581" s="3"/>
      <c r="J168581"/>
    </row>
    <row r="168582" spans="1:10">
      <c r="A168582" s="3"/>
      <c r="J168582"/>
    </row>
    <row r="168583" spans="1:10">
      <c r="A168583" s="3"/>
      <c r="J168583"/>
    </row>
    <row r="168584" spans="1:10">
      <c r="A168584" s="3"/>
      <c r="J168584"/>
    </row>
    <row r="168585" spans="1:10">
      <c r="A168585" s="3"/>
      <c r="J168585"/>
    </row>
    <row r="168586" spans="1:10">
      <c r="A168586" s="3"/>
      <c r="J168586"/>
    </row>
    <row r="168587" spans="1:10">
      <c r="A168587" s="3"/>
      <c r="J168587"/>
    </row>
    <row r="168588" spans="1:10">
      <c r="A168588" s="3"/>
      <c r="J168588"/>
    </row>
    <row r="168589" spans="1:10">
      <c r="A168589" s="3"/>
      <c r="J168589"/>
    </row>
    <row r="168590" spans="1:10">
      <c r="A168590" s="3"/>
      <c r="J168590"/>
    </row>
    <row r="168591" spans="1:10">
      <c r="A168591" s="3"/>
      <c r="J168591"/>
    </row>
    <row r="168592" spans="1:10">
      <c r="A168592" s="3"/>
      <c r="J168592"/>
    </row>
    <row r="168593" spans="1:10">
      <c r="A168593" s="3"/>
      <c r="J168593"/>
    </row>
    <row r="168594" spans="1:10">
      <c r="A168594" s="3"/>
      <c r="J168594"/>
    </row>
    <row r="168595" spans="1:10">
      <c r="A168595" s="3"/>
      <c r="J168595"/>
    </row>
    <row r="168596" spans="1:10">
      <c r="A168596" s="3"/>
      <c r="J168596"/>
    </row>
    <row r="168597" spans="1:10">
      <c r="A168597" s="3"/>
      <c r="J168597"/>
    </row>
    <row r="168598" spans="1:10">
      <c r="A168598" s="3"/>
      <c r="J168598"/>
    </row>
    <row r="168599" spans="1:10">
      <c r="A168599" s="3"/>
      <c r="J168599"/>
    </row>
    <row r="168600" spans="1:10">
      <c r="A168600" s="3"/>
      <c r="J168600"/>
    </row>
    <row r="168601" spans="1:10">
      <c r="A168601" s="3"/>
      <c r="J168601"/>
    </row>
    <row r="168602" spans="1:10">
      <c r="A168602" s="3"/>
      <c r="J168602"/>
    </row>
    <row r="168603" spans="1:10">
      <c r="A168603" s="3"/>
      <c r="J168603"/>
    </row>
    <row r="168604" spans="1:10">
      <c r="A168604" s="3"/>
      <c r="J168604"/>
    </row>
    <row r="168605" spans="1:10">
      <c r="A168605" s="3"/>
      <c r="J168605"/>
    </row>
    <row r="168606" spans="1:10">
      <c r="A168606" s="3"/>
      <c r="J168606"/>
    </row>
    <row r="168607" spans="1:10">
      <c r="A168607" s="3"/>
      <c r="J168607"/>
    </row>
    <row r="168608" spans="1:10">
      <c r="A168608" s="3"/>
      <c r="J168608"/>
    </row>
    <row r="168609" spans="1:10">
      <c r="A168609" s="3"/>
      <c r="J168609"/>
    </row>
    <row r="168610" spans="1:10">
      <c r="A168610" s="3"/>
      <c r="J168610"/>
    </row>
    <row r="168611" spans="1:10">
      <c r="A168611" s="3"/>
      <c r="J168611"/>
    </row>
    <row r="168612" spans="1:10">
      <c r="A168612" s="3"/>
      <c r="J168612"/>
    </row>
    <row r="168613" spans="1:10">
      <c r="A168613" s="3"/>
      <c r="J168613"/>
    </row>
    <row r="168614" spans="1:10">
      <c r="A168614" s="3"/>
      <c r="J168614"/>
    </row>
    <row r="168615" spans="1:10">
      <c r="A168615" s="3"/>
      <c r="J168615"/>
    </row>
    <row r="168616" spans="1:10">
      <c r="A168616" s="3"/>
      <c r="J168616"/>
    </row>
    <row r="168617" spans="1:10">
      <c r="A168617" s="3"/>
      <c r="J168617"/>
    </row>
    <row r="168618" spans="1:10">
      <c r="A168618" s="3"/>
      <c r="J168618"/>
    </row>
    <row r="168619" spans="1:10">
      <c r="A168619" s="3"/>
      <c r="J168619"/>
    </row>
    <row r="168620" spans="1:10">
      <c r="A168620" s="3"/>
      <c r="J168620"/>
    </row>
    <row r="168621" spans="1:10">
      <c r="A168621" s="3"/>
      <c r="J168621"/>
    </row>
    <row r="168622" spans="1:10">
      <c r="A168622" s="3"/>
      <c r="J168622"/>
    </row>
    <row r="168623" spans="1:10">
      <c r="A168623" s="3"/>
      <c r="J168623"/>
    </row>
    <row r="168624" spans="1:10">
      <c r="A168624" s="3"/>
      <c r="J168624"/>
    </row>
    <row r="168625" spans="1:10">
      <c r="A168625" s="3"/>
      <c r="J168625"/>
    </row>
    <row r="168626" spans="1:10">
      <c r="A168626" s="3"/>
      <c r="J168626"/>
    </row>
    <row r="168627" spans="1:10">
      <c r="A168627" s="3"/>
      <c r="J168627"/>
    </row>
    <row r="168628" spans="1:10">
      <c r="A168628" s="3"/>
      <c r="J168628"/>
    </row>
    <row r="168629" spans="1:10">
      <c r="A168629" s="3"/>
      <c r="J168629"/>
    </row>
    <row r="168630" spans="1:10">
      <c r="A168630" s="3"/>
      <c r="J168630"/>
    </row>
    <row r="168631" spans="1:10">
      <c r="A168631" s="3"/>
      <c r="J168631"/>
    </row>
    <row r="168632" spans="1:10">
      <c r="A168632" s="3"/>
      <c r="J168632"/>
    </row>
    <row r="168633" spans="1:10">
      <c r="A168633" s="3"/>
      <c r="J168633"/>
    </row>
    <row r="168634" spans="1:10">
      <c r="A168634" s="3"/>
      <c r="J168634"/>
    </row>
    <row r="168635" spans="1:10">
      <c r="A168635" s="3"/>
      <c r="J168635"/>
    </row>
    <row r="168636" spans="1:10">
      <c r="A168636" s="3"/>
      <c r="J168636"/>
    </row>
    <row r="168637" spans="1:10">
      <c r="A168637" s="3"/>
      <c r="J168637"/>
    </row>
    <row r="168638" spans="1:10">
      <c r="A168638" s="3"/>
      <c r="J168638"/>
    </row>
    <row r="168639" spans="1:10">
      <c r="A168639" s="3"/>
      <c r="J168639"/>
    </row>
    <row r="168640" spans="1:10">
      <c r="A168640" s="3"/>
      <c r="J168640"/>
    </row>
    <row r="168641" spans="1:10">
      <c r="A168641" s="3"/>
      <c r="J168641"/>
    </row>
    <row r="168642" spans="1:10">
      <c r="A168642" s="3"/>
      <c r="J168642"/>
    </row>
    <row r="168643" spans="1:10">
      <c r="A168643" s="3"/>
      <c r="J168643"/>
    </row>
    <row r="168644" spans="1:10">
      <c r="A168644" s="3"/>
      <c r="J168644"/>
    </row>
    <row r="168645" spans="1:10">
      <c r="A168645" s="3"/>
      <c r="J168645"/>
    </row>
    <row r="168646" spans="1:10">
      <c r="A168646" s="3"/>
      <c r="J168646"/>
    </row>
    <row r="168647" spans="1:10">
      <c r="A168647" s="3"/>
      <c r="J168647"/>
    </row>
    <row r="168648" spans="1:10">
      <c r="A168648" s="3"/>
      <c r="J168648"/>
    </row>
    <row r="168649" spans="1:10">
      <c r="A168649" s="3"/>
      <c r="J168649"/>
    </row>
    <row r="168650" spans="1:10">
      <c r="A168650" s="3"/>
      <c r="J168650"/>
    </row>
    <row r="168651" spans="1:10">
      <c r="A168651" s="3"/>
      <c r="J168651"/>
    </row>
    <row r="168652" spans="1:10">
      <c r="A168652" s="3"/>
      <c r="J168652"/>
    </row>
    <row r="168653" spans="1:10">
      <c r="A168653" s="3"/>
      <c r="J168653"/>
    </row>
    <row r="168654" spans="1:10">
      <c r="A168654" s="3"/>
      <c r="J168654"/>
    </row>
    <row r="168655" spans="1:10">
      <c r="A168655" s="3"/>
      <c r="J168655"/>
    </row>
    <row r="168656" spans="1:10">
      <c r="A168656" s="3"/>
      <c r="J168656"/>
    </row>
    <row r="168657" spans="1:10">
      <c r="A168657" s="3"/>
      <c r="J168657"/>
    </row>
    <row r="168658" spans="1:10">
      <c r="A168658" s="3"/>
      <c r="J168658"/>
    </row>
    <row r="168659" spans="1:10">
      <c r="A168659" s="3"/>
      <c r="J168659"/>
    </row>
    <row r="168660" spans="1:10">
      <c r="A168660" s="3"/>
      <c r="J168660"/>
    </row>
    <row r="168661" spans="1:10">
      <c r="A168661" s="3"/>
      <c r="J168661"/>
    </row>
    <row r="168662" spans="1:10">
      <c r="A168662" s="3"/>
      <c r="J168662"/>
    </row>
    <row r="168663" spans="1:10">
      <c r="A168663" s="3"/>
      <c r="J168663"/>
    </row>
    <row r="168664" spans="1:10">
      <c r="A168664" s="3"/>
      <c r="J168664"/>
    </row>
    <row r="168665" spans="1:10">
      <c r="A168665" s="3"/>
      <c r="J168665"/>
    </row>
    <row r="168666" spans="1:10">
      <c r="A168666" s="3"/>
      <c r="J168666"/>
    </row>
    <row r="168667" spans="1:10">
      <c r="A168667" s="3"/>
      <c r="J168667"/>
    </row>
    <row r="168668" spans="1:10">
      <c r="A168668" s="3"/>
      <c r="J168668"/>
    </row>
    <row r="168669" spans="1:10">
      <c r="A168669" s="3"/>
      <c r="J168669"/>
    </row>
    <row r="168670" spans="1:10">
      <c r="A168670" s="3"/>
      <c r="J168670"/>
    </row>
    <row r="168671" spans="1:10">
      <c r="A168671" s="3"/>
      <c r="J168671"/>
    </row>
    <row r="168672" spans="1:10">
      <c r="A168672" s="3"/>
      <c r="J168672"/>
    </row>
    <row r="168673" spans="1:10">
      <c r="A168673" s="3"/>
      <c r="J168673"/>
    </row>
    <row r="168674" spans="1:10">
      <c r="A168674" s="3"/>
      <c r="J168674"/>
    </row>
    <row r="168675" spans="1:10">
      <c r="A168675" s="3"/>
      <c r="J168675"/>
    </row>
    <row r="168676" spans="1:10">
      <c r="A168676" s="3"/>
      <c r="J168676"/>
    </row>
    <row r="168677" spans="1:10">
      <c r="A168677" s="3"/>
      <c r="J168677"/>
    </row>
    <row r="168678" spans="1:10">
      <c r="A168678" s="3"/>
      <c r="J168678"/>
    </row>
    <row r="168679" spans="1:10">
      <c r="A168679" s="3"/>
      <c r="J168679"/>
    </row>
    <row r="168680" spans="1:10">
      <c r="A168680" s="3"/>
      <c r="J168680"/>
    </row>
    <row r="168681" spans="1:10">
      <c r="A168681" s="3"/>
      <c r="J168681"/>
    </row>
    <row r="168682" spans="1:10">
      <c r="A168682" s="3"/>
      <c r="J168682"/>
    </row>
    <row r="168683" spans="1:10">
      <c r="A168683" s="3"/>
      <c r="J168683"/>
    </row>
    <row r="168684" spans="1:10">
      <c r="A168684" s="3"/>
      <c r="J168684"/>
    </row>
    <row r="168685" spans="1:10">
      <c r="A168685" s="3"/>
      <c r="J168685"/>
    </row>
    <row r="168686" spans="1:10">
      <c r="A168686" s="3"/>
      <c r="J168686"/>
    </row>
    <row r="168687" spans="1:10">
      <c r="A168687" s="3"/>
      <c r="J168687"/>
    </row>
    <row r="168688" spans="1:10">
      <c r="A168688" s="3"/>
      <c r="J168688"/>
    </row>
    <row r="168689" spans="1:10">
      <c r="A168689" s="3"/>
      <c r="J168689"/>
    </row>
    <row r="168690" spans="1:10">
      <c r="A168690" s="3"/>
      <c r="J168690"/>
    </row>
    <row r="168691" spans="1:10">
      <c r="A168691" s="3"/>
      <c r="J168691"/>
    </row>
    <row r="168692" spans="1:10">
      <c r="A168692" s="3"/>
      <c r="J168692"/>
    </row>
    <row r="168693" spans="1:10">
      <c r="A168693" s="3"/>
      <c r="J168693"/>
    </row>
    <row r="168694" spans="1:10">
      <c r="A168694" s="3"/>
      <c r="J168694"/>
    </row>
    <row r="168695" spans="1:10">
      <c r="A168695" s="3"/>
      <c r="J168695"/>
    </row>
    <row r="168696" spans="1:10">
      <c r="A168696" s="3"/>
      <c r="J168696"/>
    </row>
    <row r="168697" spans="1:10">
      <c r="A168697" s="3"/>
      <c r="J168697"/>
    </row>
    <row r="168698" spans="1:10">
      <c r="A168698" s="3"/>
      <c r="J168698"/>
    </row>
    <row r="168699" spans="1:10">
      <c r="A168699" s="3"/>
      <c r="J168699"/>
    </row>
    <row r="168700" spans="1:10">
      <c r="A168700" s="3"/>
      <c r="J168700"/>
    </row>
    <row r="168701" spans="1:10">
      <c r="A168701" s="3"/>
      <c r="J168701"/>
    </row>
    <row r="168702" spans="1:10">
      <c r="A168702" s="3"/>
      <c r="J168702"/>
    </row>
    <row r="168703" spans="1:10">
      <c r="A168703" s="3"/>
      <c r="J168703"/>
    </row>
    <row r="168704" spans="1:10">
      <c r="A168704" s="3"/>
      <c r="J168704"/>
    </row>
    <row r="168705" spans="1:10">
      <c r="A168705" s="3"/>
      <c r="J168705"/>
    </row>
    <row r="168706" spans="1:10">
      <c r="A168706" s="3"/>
      <c r="J168706"/>
    </row>
    <row r="168707" spans="1:10">
      <c r="A168707" s="3"/>
      <c r="J168707"/>
    </row>
    <row r="168708" spans="1:10">
      <c r="A168708" s="3"/>
      <c r="J168708"/>
    </row>
    <row r="168709" spans="1:10">
      <c r="A168709" s="3"/>
      <c r="J168709"/>
    </row>
    <row r="168710" spans="1:10">
      <c r="A168710" s="3"/>
      <c r="J168710"/>
    </row>
    <row r="168711" spans="1:10">
      <c r="A168711" s="3"/>
      <c r="J168711"/>
    </row>
    <row r="168712" spans="1:10">
      <c r="A168712" s="3"/>
      <c r="J168712"/>
    </row>
    <row r="168713" spans="1:10">
      <c r="A168713" s="3"/>
      <c r="J168713"/>
    </row>
    <row r="168714" spans="1:10">
      <c r="A168714" s="3"/>
      <c r="J168714"/>
    </row>
    <row r="168715" spans="1:10">
      <c r="A168715" s="3"/>
      <c r="J168715"/>
    </row>
    <row r="168716" spans="1:10">
      <c r="A168716" s="3"/>
      <c r="J168716"/>
    </row>
    <row r="168717" spans="1:10">
      <c r="A168717" s="3"/>
      <c r="J168717"/>
    </row>
    <row r="168718" spans="1:10">
      <c r="A168718" s="3"/>
      <c r="J168718"/>
    </row>
    <row r="168719" spans="1:10">
      <c r="A168719" s="3"/>
      <c r="J168719"/>
    </row>
    <row r="168720" spans="1:10">
      <c r="A168720" s="3"/>
      <c r="J168720"/>
    </row>
    <row r="168721" spans="1:10">
      <c r="A168721" s="3"/>
      <c r="J168721"/>
    </row>
    <row r="168722" spans="1:10">
      <c r="A168722" s="3"/>
      <c r="J168722"/>
    </row>
    <row r="168723" spans="1:10">
      <c r="A168723" s="3"/>
      <c r="J168723"/>
    </row>
    <row r="168724" spans="1:10">
      <c r="A168724" s="3"/>
      <c r="J168724"/>
    </row>
    <row r="168725" spans="1:10">
      <c r="A168725" s="3"/>
      <c r="J168725"/>
    </row>
    <row r="168726" spans="1:10">
      <c r="A168726" s="3"/>
      <c r="J168726"/>
    </row>
    <row r="168727" spans="1:10">
      <c r="A168727" s="3"/>
      <c r="J168727"/>
    </row>
    <row r="168728" spans="1:10">
      <c r="A168728" s="3"/>
      <c r="J168728"/>
    </row>
    <row r="168729" spans="1:10">
      <c r="A168729" s="3"/>
      <c r="J168729"/>
    </row>
    <row r="168730" spans="1:10">
      <c r="A168730" s="3"/>
      <c r="J168730"/>
    </row>
    <row r="168731" spans="1:10">
      <c r="A168731" s="3"/>
      <c r="J168731"/>
    </row>
    <row r="168732" spans="1:10">
      <c r="A168732" s="3"/>
      <c r="J168732"/>
    </row>
    <row r="168733" spans="1:10">
      <c r="A168733" s="3"/>
      <c r="J168733"/>
    </row>
    <row r="168734" spans="1:10">
      <c r="A168734" s="3"/>
      <c r="J168734"/>
    </row>
    <row r="168735" spans="1:10">
      <c r="A168735" s="3"/>
      <c r="J168735"/>
    </row>
    <row r="168736" spans="1:10">
      <c r="A168736" s="3"/>
      <c r="J168736"/>
    </row>
    <row r="168737" spans="1:10">
      <c r="A168737" s="3"/>
      <c r="J168737"/>
    </row>
    <row r="168738" spans="1:10">
      <c r="A168738" s="3"/>
      <c r="J168738"/>
    </row>
    <row r="168739" spans="1:10">
      <c r="A168739" s="3"/>
      <c r="J168739"/>
    </row>
    <row r="168740" spans="1:10">
      <c r="A168740" s="3"/>
      <c r="J168740"/>
    </row>
    <row r="168741" spans="1:10">
      <c r="A168741" s="3"/>
      <c r="J168741"/>
    </row>
    <row r="168742" spans="1:10">
      <c r="A168742" s="3"/>
      <c r="J168742"/>
    </row>
    <row r="168743" spans="1:10">
      <c r="A168743" s="3"/>
      <c r="J168743"/>
    </row>
    <row r="168744" spans="1:10">
      <c r="A168744" s="3"/>
      <c r="J168744"/>
    </row>
    <row r="168745" spans="1:10">
      <c r="A168745" s="3"/>
      <c r="J168745"/>
    </row>
    <row r="168746" spans="1:10">
      <c r="A168746" s="3"/>
      <c r="J168746"/>
    </row>
    <row r="168747" spans="1:10">
      <c r="A168747" s="3"/>
      <c r="J168747"/>
    </row>
    <row r="168748" spans="1:10">
      <c r="A168748" s="3"/>
      <c r="J168748"/>
    </row>
    <row r="168749" spans="1:10">
      <c r="A168749" s="3"/>
      <c r="J168749"/>
    </row>
    <row r="168750" spans="1:10">
      <c r="A168750" s="3"/>
      <c r="J168750"/>
    </row>
    <row r="168751" spans="1:10">
      <c r="A168751" s="3"/>
      <c r="J168751"/>
    </row>
    <row r="168752" spans="1:10">
      <c r="A168752" s="3"/>
      <c r="J168752"/>
    </row>
    <row r="168753" spans="1:10">
      <c r="A168753" s="3"/>
      <c r="J168753"/>
    </row>
    <row r="168754" spans="1:10">
      <c r="A168754" s="3"/>
      <c r="J168754"/>
    </row>
    <row r="168755" spans="1:10">
      <c r="A168755" s="3"/>
      <c r="J168755"/>
    </row>
    <row r="168756" spans="1:10">
      <c r="A168756" s="3"/>
      <c r="J168756"/>
    </row>
    <row r="168757" spans="1:10">
      <c r="A168757" s="3"/>
      <c r="J168757"/>
    </row>
    <row r="168758" spans="1:10">
      <c r="A168758" s="3"/>
      <c r="J168758"/>
    </row>
    <row r="168759" spans="1:10">
      <c r="A168759" s="3"/>
      <c r="J168759"/>
    </row>
    <row r="168760" spans="1:10">
      <c r="A168760" s="3"/>
      <c r="J168760"/>
    </row>
    <row r="168761" spans="1:10">
      <c r="A168761" s="3"/>
      <c r="J168761"/>
    </row>
    <row r="168762" spans="1:10">
      <c r="A168762" s="3"/>
      <c r="J168762"/>
    </row>
    <row r="168763" spans="1:10">
      <c r="A168763" s="3"/>
      <c r="J168763"/>
    </row>
    <row r="168764" spans="1:10">
      <c r="A168764" s="3"/>
      <c r="J168764"/>
    </row>
    <row r="168765" spans="1:10">
      <c r="A168765" s="3"/>
      <c r="J168765"/>
    </row>
    <row r="168766" spans="1:10">
      <c r="A168766" s="3"/>
      <c r="J168766"/>
    </row>
    <row r="168767" spans="1:10">
      <c r="A168767" s="3"/>
      <c r="J168767"/>
    </row>
    <row r="168768" spans="1:10">
      <c r="A168768" s="3"/>
      <c r="J168768"/>
    </row>
    <row r="168769" spans="1:10">
      <c r="A168769" s="3"/>
      <c r="J168769"/>
    </row>
    <row r="168770" spans="1:10">
      <c r="A168770" s="3"/>
      <c r="J168770"/>
    </row>
    <row r="168771" spans="1:10">
      <c r="A168771" s="3"/>
      <c r="J168771"/>
    </row>
    <row r="168772" spans="1:10">
      <c r="A168772" s="3"/>
      <c r="J168772"/>
    </row>
    <row r="168773" spans="1:10">
      <c r="A168773" s="3"/>
      <c r="J168773"/>
    </row>
    <row r="168774" spans="1:10">
      <c r="A168774" s="3"/>
      <c r="J168774"/>
    </row>
    <row r="168775" spans="1:10">
      <c r="A168775" s="3"/>
      <c r="J168775"/>
    </row>
    <row r="168776" spans="1:10">
      <c r="A168776" s="3"/>
      <c r="J168776"/>
    </row>
    <row r="168777" spans="1:10">
      <c r="A168777" s="3"/>
      <c r="J168777"/>
    </row>
    <row r="168778" spans="1:10">
      <c r="A168778" s="3"/>
      <c r="J168778"/>
    </row>
    <row r="168779" spans="1:10">
      <c r="A168779" s="3"/>
      <c r="J168779"/>
    </row>
    <row r="168780" spans="1:10">
      <c r="A168780" s="3"/>
      <c r="J168780"/>
    </row>
    <row r="168781" spans="1:10">
      <c r="A168781" s="3"/>
      <c r="J168781"/>
    </row>
    <row r="168782" spans="1:10">
      <c r="A168782" s="3"/>
      <c r="J168782"/>
    </row>
    <row r="168783" spans="1:10">
      <c r="A168783" s="3"/>
      <c r="J168783"/>
    </row>
    <row r="168784" spans="1:10">
      <c r="A168784" s="3"/>
      <c r="J168784"/>
    </row>
    <row r="168785" spans="1:10">
      <c r="A168785" s="3"/>
      <c r="J168785"/>
    </row>
    <row r="168786" spans="1:10">
      <c r="A168786" s="3"/>
      <c r="J168786"/>
    </row>
    <row r="168787" spans="1:10">
      <c r="A168787" s="3"/>
      <c r="J168787"/>
    </row>
    <row r="168788" spans="1:10">
      <c r="A168788" s="3"/>
      <c r="J168788"/>
    </row>
    <row r="168789" spans="1:10">
      <c r="A168789" s="3"/>
      <c r="J168789"/>
    </row>
    <row r="168790" spans="1:10">
      <c r="A168790" s="3"/>
      <c r="J168790"/>
    </row>
    <row r="168791" spans="1:10">
      <c r="A168791" s="3"/>
      <c r="J168791"/>
    </row>
    <row r="168792" spans="1:10">
      <c r="A168792" s="3"/>
      <c r="J168792"/>
    </row>
    <row r="168793" spans="1:10">
      <c r="A168793" s="3"/>
      <c r="J168793"/>
    </row>
    <row r="168794" spans="1:10">
      <c r="A168794" s="3"/>
      <c r="J168794"/>
    </row>
    <row r="168795" spans="1:10">
      <c r="A168795" s="3"/>
      <c r="J168795"/>
    </row>
    <row r="168796" spans="1:10">
      <c r="A168796" s="3"/>
      <c r="J168796"/>
    </row>
    <row r="168797" spans="1:10">
      <c r="A168797" s="3"/>
      <c r="J168797"/>
    </row>
    <row r="168798" spans="1:10">
      <c r="A168798" s="3"/>
      <c r="J168798"/>
    </row>
    <row r="168799" spans="1:10">
      <c r="A168799" s="3"/>
      <c r="J168799"/>
    </row>
    <row r="168800" spans="1:10">
      <c r="A168800" s="3"/>
      <c r="J168800"/>
    </row>
    <row r="168801" spans="1:10">
      <c r="A168801" s="3"/>
      <c r="J168801"/>
    </row>
    <row r="168802" spans="1:10">
      <c r="A168802" s="3"/>
      <c r="J168802"/>
    </row>
    <row r="168803" spans="1:10">
      <c r="A168803" s="3"/>
      <c r="J168803"/>
    </row>
    <row r="168804" spans="1:10">
      <c r="A168804" s="3"/>
      <c r="J168804"/>
    </row>
    <row r="168805" spans="1:10">
      <c r="A168805" s="3"/>
      <c r="J168805"/>
    </row>
    <row r="168806" spans="1:10">
      <c r="A168806" s="3"/>
      <c r="J168806"/>
    </row>
    <row r="168807" spans="1:10">
      <c r="A168807" s="3"/>
      <c r="J168807"/>
    </row>
    <row r="168808" spans="1:10">
      <c r="A168808" s="3"/>
      <c r="J168808"/>
    </row>
    <row r="168809" spans="1:10">
      <c r="A168809" s="3"/>
      <c r="J168809"/>
    </row>
    <row r="168810" spans="1:10">
      <c r="A168810" s="3"/>
      <c r="J168810"/>
    </row>
    <row r="168811" spans="1:10">
      <c r="A168811" s="3"/>
      <c r="J168811"/>
    </row>
    <row r="168812" spans="1:10">
      <c r="A168812" s="3"/>
      <c r="J168812"/>
    </row>
    <row r="168813" spans="1:10">
      <c r="A168813" s="3"/>
      <c r="J168813"/>
    </row>
    <row r="168814" spans="1:10">
      <c r="A168814" s="3"/>
      <c r="J168814"/>
    </row>
    <row r="168815" spans="1:10">
      <c r="A168815" s="3"/>
      <c r="J168815"/>
    </row>
    <row r="168816" spans="1:10">
      <c r="A168816" s="3"/>
      <c r="J168816"/>
    </row>
    <row r="168817" spans="1:10">
      <c r="A168817" s="3"/>
      <c r="J168817"/>
    </row>
    <row r="168818" spans="1:10">
      <c r="A168818" s="3"/>
      <c r="J168818"/>
    </row>
    <row r="168819" spans="1:10">
      <c r="A168819" s="3"/>
      <c r="J168819"/>
    </row>
    <row r="168820" spans="1:10">
      <c r="A168820" s="3"/>
      <c r="J168820"/>
    </row>
    <row r="168821" spans="1:10">
      <c r="A168821" s="3"/>
      <c r="J168821"/>
    </row>
    <row r="168822" spans="1:10">
      <c r="A168822" s="3"/>
      <c r="J168822"/>
    </row>
    <row r="168823" spans="1:10">
      <c r="A168823" s="3"/>
      <c r="J168823"/>
    </row>
    <row r="168824" spans="1:10">
      <c r="A168824" s="3"/>
      <c r="J168824"/>
    </row>
    <row r="168825" spans="1:10">
      <c r="A168825" s="3"/>
      <c r="J168825"/>
    </row>
    <row r="168826" spans="1:10">
      <c r="A168826" s="3"/>
      <c r="J168826"/>
    </row>
    <row r="168827" spans="1:10">
      <c r="A168827" s="3"/>
      <c r="J168827"/>
    </row>
    <row r="168828" spans="1:10">
      <c r="A168828" s="3"/>
      <c r="J168828"/>
    </row>
    <row r="168829" spans="1:10">
      <c r="A168829" s="3"/>
      <c r="J168829"/>
    </row>
    <row r="168830" spans="1:10">
      <c r="A168830" s="3"/>
      <c r="J168830"/>
    </row>
    <row r="168831" spans="1:10">
      <c r="A168831" s="3"/>
      <c r="J168831"/>
    </row>
    <row r="168832" spans="1:10">
      <c r="A168832" s="3"/>
      <c r="J168832"/>
    </row>
    <row r="168833" spans="1:10">
      <c r="A168833" s="3"/>
      <c r="J168833"/>
    </row>
    <row r="168834" spans="1:10">
      <c r="A168834" s="3"/>
      <c r="J168834"/>
    </row>
    <row r="168835" spans="1:10">
      <c r="A168835" s="3"/>
      <c r="J168835"/>
    </row>
    <row r="168836" spans="1:10">
      <c r="A168836" s="3"/>
      <c r="J168836"/>
    </row>
    <row r="168837" spans="1:10">
      <c r="A168837" s="3"/>
      <c r="J168837"/>
    </row>
    <row r="168838" spans="1:10">
      <c r="A168838" s="3"/>
      <c r="J168838"/>
    </row>
    <row r="168839" spans="1:10">
      <c r="A168839" s="3"/>
      <c r="J168839"/>
    </row>
    <row r="168840" spans="1:10">
      <c r="A168840" s="3"/>
      <c r="J168840"/>
    </row>
    <row r="168841" spans="1:10">
      <c r="A168841" s="3"/>
      <c r="J168841"/>
    </row>
    <row r="168842" spans="1:10">
      <c r="A168842" s="3"/>
      <c r="J168842"/>
    </row>
    <row r="168843" spans="1:10">
      <c r="A168843" s="3"/>
      <c r="J168843"/>
    </row>
    <row r="168844" spans="1:10">
      <c r="A168844" s="3"/>
      <c r="J168844"/>
    </row>
    <row r="168845" spans="1:10">
      <c r="A168845" s="3"/>
      <c r="J168845"/>
    </row>
    <row r="168846" spans="1:10">
      <c r="A168846" s="3"/>
      <c r="J168846"/>
    </row>
    <row r="168847" spans="1:10">
      <c r="A168847" s="3"/>
      <c r="J168847"/>
    </row>
    <row r="168848" spans="1:10">
      <c r="A168848" s="3"/>
      <c r="J168848"/>
    </row>
    <row r="168849" spans="1:10">
      <c r="A168849" s="3"/>
      <c r="J168849"/>
    </row>
    <row r="168850" spans="1:10">
      <c r="A168850" s="3"/>
      <c r="J168850"/>
    </row>
    <row r="168851" spans="1:10">
      <c r="A168851" s="3"/>
      <c r="J168851"/>
    </row>
    <row r="168852" spans="1:10">
      <c r="A168852" s="3"/>
      <c r="J168852"/>
    </row>
    <row r="168853" spans="1:10">
      <c r="A168853" s="3"/>
      <c r="J168853"/>
    </row>
    <row r="168854" spans="1:10">
      <c r="A168854" s="3"/>
      <c r="J168854"/>
    </row>
    <row r="168855" spans="1:10">
      <c r="A168855" s="3"/>
      <c r="J168855"/>
    </row>
    <row r="168856" spans="1:10">
      <c r="A168856" s="3"/>
      <c r="J168856"/>
    </row>
    <row r="168857" spans="1:10">
      <c r="A168857" s="3"/>
      <c r="J168857"/>
    </row>
    <row r="168858" spans="1:10">
      <c r="A168858" s="3"/>
      <c r="J168858"/>
    </row>
    <row r="168859" spans="1:10">
      <c r="A168859" s="3"/>
      <c r="J168859"/>
    </row>
    <row r="168860" spans="1:10">
      <c r="A168860" s="3"/>
      <c r="J168860"/>
    </row>
    <row r="168861" spans="1:10">
      <c r="A168861" s="3"/>
      <c r="J168861"/>
    </row>
    <row r="168862" spans="1:10">
      <c r="A168862" s="3"/>
      <c r="J168862"/>
    </row>
    <row r="168863" spans="1:10">
      <c r="A168863" s="3"/>
      <c r="J168863"/>
    </row>
    <row r="168864" spans="1:10">
      <c r="A168864" s="3"/>
      <c r="J168864"/>
    </row>
    <row r="168865" spans="1:10">
      <c r="A168865" s="3"/>
      <c r="J168865"/>
    </row>
    <row r="168866" spans="1:10">
      <c r="A168866" s="3"/>
      <c r="J168866"/>
    </row>
    <row r="168867" spans="1:10">
      <c r="A168867" s="3"/>
      <c r="J168867"/>
    </row>
    <row r="168868" spans="1:10">
      <c r="A168868" s="3"/>
      <c r="J168868"/>
    </row>
    <row r="168869" spans="1:10">
      <c r="A168869" s="3"/>
      <c r="J168869"/>
    </row>
    <row r="168870" spans="1:10">
      <c r="A168870" s="3"/>
      <c r="J168870"/>
    </row>
    <row r="168871" spans="1:10">
      <c r="A168871" s="3"/>
      <c r="J168871"/>
    </row>
    <row r="168872" spans="1:10">
      <c r="A168872" s="3"/>
      <c r="J168872"/>
    </row>
    <row r="168873" spans="1:10">
      <c r="A168873" s="3"/>
      <c r="J168873"/>
    </row>
    <row r="168874" spans="1:10">
      <c r="A168874" s="3"/>
      <c r="J168874"/>
    </row>
    <row r="168875" spans="1:10">
      <c r="A168875" s="3"/>
      <c r="J168875"/>
    </row>
    <row r="168876" spans="1:10">
      <c r="A168876" s="3"/>
      <c r="J168876"/>
    </row>
    <row r="168877" spans="1:10">
      <c r="A168877" s="3"/>
      <c r="J168877"/>
    </row>
    <row r="168878" spans="1:10">
      <c r="A168878" s="3"/>
      <c r="J168878"/>
    </row>
    <row r="168879" spans="1:10">
      <c r="A168879" s="3"/>
      <c r="J168879"/>
    </row>
    <row r="168880" spans="1:10">
      <c r="A168880" s="3"/>
      <c r="J168880"/>
    </row>
    <row r="168881" spans="1:10">
      <c r="A168881" s="3"/>
      <c r="J168881"/>
    </row>
    <row r="168882" spans="1:10">
      <c r="A168882" s="3"/>
      <c r="J168882"/>
    </row>
    <row r="168883" spans="1:10">
      <c r="A168883" s="3"/>
      <c r="J168883"/>
    </row>
    <row r="168884" spans="1:10">
      <c r="A168884" s="3"/>
      <c r="J168884"/>
    </row>
    <row r="168885" spans="1:10">
      <c r="A168885" s="3"/>
      <c r="J168885"/>
    </row>
    <row r="168886" spans="1:10">
      <c r="A168886" s="3"/>
      <c r="J168886"/>
    </row>
    <row r="168887" spans="1:10">
      <c r="A168887" s="3"/>
      <c r="J168887"/>
    </row>
    <row r="168888" spans="1:10">
      <c r="A168888" s="3"/>
      <c r="J168888"/>
    </row>
    <row r="168889" spans="1:10">
      <c r="A168889" s="3"/>
      <c r="J168889"/>
    </row>
    <row r="168890" spans="1:10">
      <c r="A168890" s="3"/>
      <c r="J168890"/>
    </row>
    <row r="168891" spans="1:10">
      <c r="A168891" s="3"/>
      <c r="J168891"/>
    </row>
    <row r="168892" spans="1:10">
      <c r="A168892" s="3"/>
      <c r="J168892"/>
    </row>
    <row r="168893" spans="1:10">
      <c r="A168893" s="3"/>
      <c r="J168893"/>
    </row>
    <row r="168894" spans="1:10">
      <c r="A168894" s="3"/>
      <c r="J168894"/>
    </row>
    <row r="168895" spans="1:10">
      <c r="A168895" s="3"/>
      <c r="J168895"/>
    </row>
    <row r="168896" spans="1:10">
      <c r="A168896" s="3"/>
      <c r="J168896"/>
    </row>
    <row r="168897" spans="1:10">
      <c r="A168897" s="3"/>
      <c r="J168897"/>
    </row>
    <row r="168898" spans="1:10">
      <c r="A168898" s="3"/>
      <c r="J168898"/>
    </row>
    <row r="168899" spans="1:10">
      <c r="A168899" s="3"/>
      <c r="J168899"/>
    </row>
    <row r="168900" spans="1:10">
      <c r="A168900" s="3"/>
      <c r="J168900"/>
    </row>
    <row r="168901" spans="1:10">
      <c r="A168901" s="3"/>
      <c r="J168901"/>
    </row>
    <row r="168902" spans="1:10">
      <c r="A168902" s="3"/>
      <c r="J168902"/>
    </row>
    <row r="168903" spans="1:10">
      <c r="A168903" s="3"/>
      <c r="J168903"/>
    </row>
    <row r="168904" spans="1:10">
      <c r="A168904" s="3"/>
      <c r="J168904"/>
    </row>
    <row r="168905" spans="1:10">
      <c r="A168905" s="3"/>
      <c r="J168905"/>
    </row>
    <row r="168906" spans="1:10">
      <c r="A168906" s="3"/>
      <c r="J168906"/>
    </row>
    <row r="168907" spans="1:10">
      <c r="A168907" s="3"/>
      <c r="J168907"/>
    </row>
    <row r="168908" spans="1:10">
      <c r="A168908" s="3"/>
      <c r="J168908"/>
    </row>
    <row r="168909" spans="1:10">
      <c r="A168909" s="3"/>
      <c r="J168909"/>
    </row>
    <row r="168910" spans="1:10">
      <c r="A168910" s="3"/>
      <c r="J168910"/>
    </row>
    <row r="168911" spans="1:10">
      <c r="A168911" s="3"/>
      <c r="J168911"/>
    </row>
    <row r="168912" spans="1:10">
      <c r="A168912" s="3"/>
      <c r="J168912"/>
    </row>
    <row r="168913" spans="1:10">
      <c r="A168913" s="3"/>
      <c r="J168913"/>
    </row>
    <row r="168914" spans="1:10">
      <c r="A168914" s="3"/>
      <c r="J168914"/>
    </row>
    <row r="168915" spans="1:10">
      <c r="A168915" s="3"/>
      <c r="J168915"/>
    </row>
    <row r="168916" spans="1:10">
      <c r="A168916" s="3"/>
      <c r="J168916"/>
    </row>
    <row r="168917" spans="1:10">
      <c r="A168917" s="3"/>
      <c r="J168917"/>
    </row>
    <row r="168918" spans="1:10">
      <c r="A168918" s="3"/>
      <c r="J168918"/>
    </row>
    <row r="168919" spans="1:10">
      <c r="A168919" s="3"/>
      <c r="J168919"/>
    </row>
    <row r="168920" spans="1:10">
      <c r="A168920" s="3"/>
      <c r="J168920"/>
    </row>
    <row r="168921" spans="1:10">
      <c r="A168921" s="3"/>
      <c r="J168921"/>
    </row>
    <row r="168922" spans="1:10">
      <c r="A168922" s="3"/>
      <c r="J168922"/>
    </row>
    <row r="168923" spans="1:10">
      <c r="A168923" s="3"/>
      <c r="J168923"/>
    </row>
    <row r="168924" spans="1:10">
      <c r="A168924" s="3"/>
      <c r="J168924"/>
    </row>
    <row r="168925" spans="1:10">
      <c r="A168925" s="3"/>
      <c r="J168925"/>
    </row>
    <row r="168926" spans="1:10">
      <c r="A168926" s="3"/>
      <c r="J168926"/>
    </row>
    <row r="168927" spans="1:10">
      <c r="A168927" s="3"/>
      <c r="J168927"/>
    </row>
    <row r="168928" spans="1:10">
      <c r="A168928" s="3"/>
      <c r="J168928"/>
    </row>
    <row r="168929" spans="1:10">
      <c r="A168929" s="3"/>
      <c r="J168929"/>
    </row>
    <row r="168930" spans="1:10">
      <c r="A168930" s="3"/>
      <c r="J168930"/>
    </row>
    <row r="168931" spans="1:10">
      <c r="A168931" s="3"/>
      <c r="J168931"/>
    </row>
    <row r="168932" spans="1:10">
      <c r="A168932" s="3"/>
      <c r="J168932"/>
    </row>
    <row r="168933" spans="1:10">
      <c r="A168933" s="3"/>
      <c r="J168933"/>
    </row>
    <row r="168934" spans="1:10">
      <c r="A168934" s="3"/>
      <c r="J168934"/>
    </row>
    <row r="168935" spans="1:10">
      <c r="A168935" s="3"/>
      <c r="J168935"/>
    </row>
    <row r="168936" spans="1:10">
      <c r="A168936" s="3"/>
      <c r="J168936"/>
    </row>
    <row r="168937" spans="1:10">
      <c r="A168937" s="3"/>
      <c r="J168937"/>
    </row>
    <row r="168938" spans="1:10">
      <c r="A168938" s="3"/>
      <c r="J168938"/>
    </row>
    <row r="168939" spans="1:10">
      <c r="A168939" s="3"/>
      <c r="J168939"/>
    </row>
    <row r="168940" spans="1:10">
      <c r="A168940" s="3"/>
      <c r="J168940"/>
    </row>
    <row r="168941" spans="1:10">
      <c r="A168941" s="3"/>
      <c r="J168941"/>
    </row>
    <row r="168942" spans="1:10">
      <c r="A168942" s="3"/>
      <c r="J168942"/>
    </row>
    <row r="168943" spans="1:10">
      <c r="A168943" s="3"/>
      <c r="J168943"/>
    </row>
    <row r="168944" spans="1:10">
      <c r="A168944" s="3"/>
      <c r="J168944"/>
    </row>
    <row r="168945" spans="1:10">
      <c r="A168945" s="3"/>
      <c r="J168945"/>
    </row>
    <row r="168946" spans="1:10">
      <c r="A168946" s="3"/>
      <c r="J168946"/>
    </row>
    <row r="168947" spans="1:10">
      <c r="A168947" s="3"/>
      <c r="J168947"/>
    </row>
    <row r="168948" spans="1:10">
      <c r="A168948" s="3"/>
      <c r="J168948"/>
    </row>
    <row r="168949" spans="1:10">
      <c r="A168949" s="3"/>
      <c r="J168949"/>
    </row>
    <row r="168950" spans="1:10">
      <c r="A168950" s="3"/>
      <c r="J168950"/>
    </row>
    <row r="168951" spans="1:10">
      <c r="A168951" s="3"/>
      <c r="J168951"/>
    </row>
    <row r="168952" spans="1:10">
      <c r="A168952" s="3"/>
      <c r="J168952"/>
    </row>
    <row r="168953" spans="1:10">
      <c r="A168953" s="3"/>
      <c r="J168953"/>
    </row>
    <row r="168954" spans="1:10">
      <c r="A168954" s="3"/>
      <c r="J168954"/>
    </row>
    <row r="168955" spans="1:10">
      <c r="A168955" s="3"/>
      <c r="J168955"/>
    </row>
    <row r="168956" spans="1:10">
      <c r="A168956" s="3"/>
      <c r="J168956"/>
    </row>
    <row r="168957" spans="1:10">
      <c r="A168957" s="3"/>
      <c r="J168957"/>
    </row>
    <row r="168958" spans="1:10">
      <c r="A168958" s="3"/>
      <c r="J168958"/>
    </row>
    <row r="168959" spans="1:10">
      <c r="A168959" s="3"/>
      <c r="J168959"/>
    </row>
    <row r="168960" spans="1:10">
      <c r="A168960" s="3"/>
      <c r="J168960"/>
    </row>
    <row r="168961" spans="1:10">
      <c r="A168961" s="3"/>
      <c r="J168961"/>
    </row>
    <row r="168962" spans="1:10">
      <c r="A168962" s="3"/>
      <c r="J168962"/>
    </row>
    <row r="168963" spans="1:10">
      <c r="A168963" s="3"/>
      <c r="J168963"/>
    </row>
    <row r="168964" spans="1:10">
      <c r="A168964" s="3"/>
      <c r="J168964"/>
    </row>
    <row r="168965" spans="1:10">
      <c r="A168965" s="3"/>
      <c r="J168965"/>
    </row>
    <row r="168966" spans="1:10">
      <c r="A168966" s="3"/>
      <c r="J168966"/>
    </row>
    <row r="168967" spans="1:10">
      <c r="A168967" s="3"/>
      <c r="J168967"/>
    </row>
    <row r="168968" spans="1:10">
      <c r="A168968" s="3"/>
      <c r="J168968"/>
    </row>
    <row r="168969" spans="1:10">
      <c r="A168969" s="3"/>
      <c r="J168969"/>
    </row>
    <row r="168970" spans="1:10">
      <c r="A168970" s="3"/>
      <c r="J168970"/>
    </row>
    <row r="168971" spans="1:10">
      <c r="A168971" s="3"/>
      <c r="J168971"/>
    </row>
    <row r="168972" spans="1:10">
      <c r="A168972" s="3"/>
      <c r="J168972"/>
    </row>
    <row r="168973" spans="1:10">
      <c r="A168973" s="3"/>
      <c r="J168973"/>
    </row>
    <row r="168974" spans="1:10">
      <c r="A168974" s="3"/>
      <c r="J168974"/>
    </row>
    <row r="168975" spans="1:10">
      <c r="A168975" s="3"/>
      <c r="J168975"/>
    </row>
    <row r="168976" spans="1:10">
      <c r="A168976" s="3"/>
      <c r="J168976"/>
    </row>
    <row r="168977" spans="1:10">
      <c r="A168977" s="3"/>
      <c r="J168977"/>
    </row>
    <row r="168978" spans="1:10">
      <c r="A168978" s="3"/>
      <c r="J168978"/>
    </row>
    <row r="168979" spans="1:10">
      <c r="A168979" s="3"/>
      <c r="J168979"/>
    </row>
    <row r="168980" spans="1:10">
      <c r="A168980" s="3"/>
      <c r="J168980"/>
    </row>
    <row r="168981" spans="1:10">
      <c r="A168981" s="3"/>
      <c r="J168981"/>
    </row>
    <row r="168982" spans="1:10">
      <c r="A168982" s="3"/>
      <c r="J168982"/>
    </row>
    <row r="168983" spans="1:10">
      <c r="A168983" s="3"/>
      <c r="J168983"/>
    </row>
    <row r="168984" spans="1:10">
      <c r="A168984" s="3"/>
      <c r="J168984"/>
    </row>
    <row r="168985" spans="1:10">
      <c r="A168985" s="3"/>
      <c r="J168985"/>
    </row>
    <row r="168986" spans="1:10">
      <c r="A168986" s="3"/>
      <c r="J168986"/>
    </row>
    <row r="168987" spans="1:10">
      <c r="A168987" s="3"/>
      <c r="J168987"/>
    </row>
    <row r="168988" spans="1:10">
      <c r="A168988" s="3"/>
      <c r="J168988"/>
    </row>
    <row r="168989" spans="1:10">
      <c r="A168989" s="3"/>
      <c r="J168989"/>
    </row>
    <row r="168990" spans="1:10">
      <c r="A168990" s="3"/>
      <c r="J168990"/>
    </row>
    <row r="168991" spans="1:10">
      <c r="A168991" s="3"/>
      <c r="J168991"/>
    </row>
    <row r="168992" spans="1:10">
      <c r="A168992" s="3"/>
      <c r="J168992"/>
    </row>
    <row r="168993" spans="1:10">
      <c r="A168993" s="3"/>
      <c r="J168993"/>
    </row>
    <row r="168994" spans="1:10">
      <c r="A168994" s="3"/>
      <c r="J168994"/>
    </row>
    <row r="168995" spans="1:10">
      <c r="A168995" s="3"/>
      <c r="J168995"/>
    </row>
    <row r="168996" spans="1:10">
      <c r="A168996" s="3"/>
      <c r="J168996"/>
    </row>
    <row r="168997" spans="1:10">
      <c r="A168997" s="3"/>
      <c r="J168997"/>
    </row>
    <row r="168998" spans="1:10">
      <c r="A168998" s="3"/>
      <c r="J168998"/>
    </row>
    <row r="168999" spans="1:10">
      <c r="A168999" s="3"/>
      <c r="J168999"/>
    </row>
    <row r="169000" spans="1:10">
      <c r="A169000" s="3"/>
      <c r="J169000"/>
    </row>
    <row r="169001" spans="1:10">
      <c r="A169001" s="3"/>
      <c r="J169001"/>
    </row>
    <row r="169002" spans="1:10">
      <c r="A169002" s="3"/>
      <c r="J169002"/>
    </row>
    <row r="169003" spans="1:10">
      <c r="A169003" s="3"/>
      <c r="J169003"/>
    </row>
    <row r="169004" spans="1:10">
      <c r="A169004" s="3"/>
      <c r="J169004"/>
    </row>
    <row r="169005" spans="1:10">
      <c r="A169005" s="3"/>
      <c r="J169005"/>
    </row>
    <row r="169006" spans="1:10">
      <c r="A169006" s="3"/>
      <c r="J169006"/>
    </row>
    <row r="169007" spans="1:10">
      <c r="A169007" s="3"/>
      <c r="J169007"/>
    </row>
    <row r="169008" spans="1:10">
      <c r="A169008" s="3"/>
      <c r="J169008"/>
    </row>
    <row r="169009" spans="1:10">
      <c r="A169009" s="3"/>
      <c r="J169009"/>
    </row>
    <row r="169010" spans="1:10">
      <c r="A169010" s="3"/>
      <c r="J169010"/>
    </row>
    <row r="169011" spans="1:10">
      <c r="A169011" s="3"/>
      <c r="J169011"/>
    </row>
    <row r="169012" spans="1:10">
      <c r="A169012" s="3"/>
      <c r="J169012"/>
    </row>
    <row r="169013" spans="1:10">
      <c r="A169013" s="3"/>
      <c r="J169013"/>
    </row>
    <row r="169014" spans="1:10">
      <c r="A169014" s="3"/>
      <c r="J169014"/>
    </row>
    <row r="169015" spans="1:10">
      <c r="A169015" s="3"/>
      <c r="J169015"/>
    </row>
    <row r="169016" spans="1:10">
      <c r="A169016" s="3"/>
      <c r="J169016"/>
    </row>
    <row r="169017" spans="1:10">
      <c r="A169017" s="3"/>
      <c r="J169017"/>
    </row>
    <row r="169018" spans="1:10">
      <c r="A169018" s="3"/>
      <c r="J169018"/>
    </row>
    <row r="169019" spans="1:10">
      <c r="A169019" s="3"/>
      <c r="J169019"/>
    </row>
    <row r="169020" spans="1:10">
      <c r="A169020" s="3"/>
      <c r="J169020"/>
    </row>
    <row r="169021" spans="1:10">
      <c r="A169021" s="3"/>
      <c r="J169021"/>
    </row>
    <row r="169022" spans="1:10">
      <c r="A169022" s="3"/>
      <c r="J169022"/>
    </row>
    <row r="169023" spans="1:10">
      <c r="A169023" s="3"/>
      <c r="J169023"/>
    </row>
    <row r="169024" spans="1:10">
      <c r="A169024" s="3"/>
      <c r="J169024"/>
    </row>
    <row r="169025" spans="1:10">
      <c r="A169025" s="3"/>
      <c r="J169025"/>
    </row>
    <row r="169026" spans="1:10">
      <c r="A169026" s="3"/>
      <c r="J169026"/>
    </row>
    <row r="169027" spans="1:10">
      <c r="A169027" s="3"/>
      <c r="J169027"/>
    </row>
    <row r="169028" spans="1:10">
      <c r="A169028" s="3"/>
      <c r="J169028"/>
    </row>
    <row r="169029" spans="1:10">
      <c r="A169029" s="3"/>
      <c r="J169029"/>
    </row>
    <row r="169030" spans="1:10">
      <c r="A169030" s="3"/>
      <c r="J169030"/>
    </row>
    <row r="169031" spans="1:10">
      <c r="A169031" s="3"/>
      <c r="J169031"/>
    </row>
    <row r="169032" spans="1:10">
      <c r="A169032" s="3"/>
      <c r="J169032"/>
    </row>
    <row r="169033" spans="1:10">
      <c r="A169033" s="3"/>
      <c r="J169033"/>
    </row>
    <row r="169034" spans="1:10">
      <c r="A169034" s="3"/>
      <c r="J169034"/>
    </row>
    <row r="169035" spans="1:10">
      <c r="A169035" s="3"/>
      <c r="J169035"/>
    </row>
    <row r="169036" spans="1:10">
      <c r="A169036" s="3"/>
      <c r="J169036"/>
    </row>
    <row r="169037" spans="1:10">
      <c r="A169037" s="3"/>
      <c r="J169037"/>
    </row>
    <row r="169038" spans="1:10">
      <c r="A169038" s="3"/>
      <c r="J169038"/>
    </row>
    <row r="169039" spans="1:10">
      <c r="A169039" s="3"/>
      <c r="J169039"/>
    </row>
    <row r="169040" spans="1:10">
      <c r="A169040" s="3"/>
      <c r="J169040"/>
    </row>
    <row r="169041" spans="1:10">
      <c r="A169041" s="3"/>
      <c r="J169041"/>
    </row>
    <row r="169042" spans="1:10">
      <c r="A169042" s="3"/>
      <c r="J169042"/>
    </row>
    <row r="169043" spans="1:10">
      <c r="A169043" s="3"/>
      <c r="J169043"/>
    </row>
    <row r="169044" spans="1:10">
      <c r="A169044" s="3"/>
      <c r="J169044"/>
    </row>
    <row r="169045" spans="1:10">
      <c r="A169045" s="3"/>
      <c r="J169045"/>
    </row>
    <row r="169046" spans="1:10">
      <c r="A169046" s="3"/>
      <c r="J169046"/>
    </row>
    <row r="169047" spans="1:10">
      <c r="A169047" s="3"/>
      <c r="J169047"/>
    </row>
    <row r="169048" spans="1:10">
      <c r="A169048" s="3"/>
      <c r="J169048"/>
    </row>
    <row r="169049" spans="1:10">
      <c r="A169049" s="3"/>
      <c r="J169049"/>
    </row>
    <row r="169050" spans="1:10">
      <c r="A169050" s="3"/>
      <c r="J169050"/>
    </row>
    <row r="169051" spans="1:10">
      <c r="A169051" s="3"/>
      <c r="J169051"/>
    </row>
    <row r="169052" spans="1:10">
      <c r="A169052" s="3"/>
      <c r="J169052"/>
    </row>
    <row r="169053" spans="1:10">
      <c r="A169053" s="3"/>
      <c r="J169053"/>
    </row>
    <row r="169054" spans="1:10">
      <c r="A169054" s="3"/>
      <c r="J169054"/>
    </row>
    <row r="169055" spans="1:10">
      <c r="A169055" s="3"/>
      <c r="J169055"/>
    </row>
    <row r="169056" spans="1:10">
      <c r="A169056" s="3"/>
      <c r="J169056"/>
    </row>
    <row r="169057" spans="1:10">
      <c r="A169057" s="3"/>
      <c r="J169057"/>
    </row>
    <row r="169058" spans="1:10">
      <c r="A169058" s="3"/>
      <c r="J169058"/>
    </row>
    <row r="169059" spans="1:10">
      <c r="A169059" s="3"/>
      <c r="J169059"/>
    </row>
    <row r="169060" spans="1:10">
      <c r="A169060" s="3"/>
      <c r="J169060"/>
    </row>
    <row r="169061" spans="1:10">
      <c r="A169061" s="3"/>
      <c r="J169061"/>
    </row>
    <row r="169062" spans="1:10">
      <c r="A169062" s="3"/>
      <c r="J169062"/>
    </row>
    <row r="169063" spans="1:10">
      <c r="A169063" s="3"/>
      <c r="J169063"/>
    </row>
    <row r="169064" spans="1:10">
      <c r="A169064" s="3"/>
      <c r="J169064"/>
    </row>
    <row r="169065" spans="1:10">
      <c r="A169065" s="3"/>
      <c r="J169065"/>
    </row>
    <row r="169066" spans="1:10">
      <c r="A169066" s="3"/>
      <c r="J169066"/>
    </row>
    <row r="169067" spans="1:10">
      <c r="A169067" s="3"/>
      <c r="J169067"/>
    </row>
    <row r="169068" spans="1:10">
      <c r="A169068" s="3"/>
      <c r="J169068"/>
    </row>
    <row r="169069" spans="1:10">
      <c r="A169069" s="3"/>
      <c r="J169069"/>
    </row>
    <row r="169070" spans="1:10">
      <c r="A169070" s="3"/>
      <c r="J169070"/>
    </row>
    <row r="169071" spans="1:10">
      <c r="A169071" s="3"/>
      <c r="J169071"/>
    </row>
    <row r="169072" spans="1:10">
      <c r="A169072" s="3"/>
      <c r="J169072"/>
    </row>
    <row r="169073" spans="1:10">
      <c r="A169073" s="3"/>
      <c r="J169073"/>
    </row>
    <row r="169074" spans="1:10">
      <c r="A169074" s="3"/>
      <c r="J169074"/>
    </row>
    <row r="169075" spans="1:10">
      <c r="A169075" s="3"/>
      <c r="J169075"/>
    </row>
    <row r="169076" spans="1:10">
      <c r="A169076" s="3"/>
      <c r="J169076"/>
    </row>
    <row r="169077" spans="1:10">
      <c r="A169077" s="3"/>
      <c r="J169077"/>
    </row>
    <row r="169078" spans="1:10">
      <c r="A169078" s="3"/>
      <c r="J169078"/>
    </row>
    <row r="169079" spans="1:10">
      <c r="A169079" s="3"/>
      <c r="J169079"/>
    </row>
    <row r="169080" spans="1:10">
      <c r="A169080" s="3"/>
      <c r="J169080"/>
    </row>
    <row r="169081" spans="1:10">
      <c r="A169081" s="3"/>
      <c r="J169081"/>
    </row>
    <row r="169082" spans="1:10">
      <c r="A169082" s="3"/>
      <c r="J169082"/>
    </row>
    <row r="169083" spans="1:10">
      <c r="A169083" s="3"/>
      <c r="J169083"/>
    </row>
    <row r="169084" spans="1:10">
      <c r="A169084" s="3"/>
      <c r="J169084"/>
    </row>
    <row r="169085" spans="1:10">
      <c r="A169085" s="3"/>
      <c r="J169085"/>
    </row>
    <row r="169086" spans="1:10">
      <c r="A169086" s="3"/>
      <c r="J169086"/>
    </row>
    <row r="169087" spans="1:10">
      <c r="A169087" s="3"/>
      <c r="J169087"/>
    </row>
    <row r="169088" spans="1:10">
      <c r="A169088" s="3"/>
      <c r="J169088"/>
    </row>
    <row r="169089" spans="1:10">
      <c r="A169089" s="3"/>
      <c r="J169089"/>
    </row>
    <row r="169090" spans="1:10">
      <c r="A169090" s="3"/>
      <c r="J169090"/>
    </row>
    <row r="169091" spans="1:10">
      <c r="A169091" s="3"/>
      <c r="J169091"/>
    </row>
    <row r="169092" spans="1:10">
      <c r="A169092" s="3"/>
      <c r="J169092"/>
    </row>
    <row r="169093" spans="1:10">
      <c r="A169093" s="3"/>
      <c r="J169093"/>
    </row>
    <row r="169094" spans="1:10">
      <c r="A169094" s="3"/>
      <c r="J169094"/>
    </row>
    <row r="169095" spans="1:10">
      <c r="A169095" s="3"/>
      <c r="J169095"/>
    </row>
    <row r="169096" spans="1:10">
      <c r="A169096" s="3"/>
      <c r="J169096"/>
    </row>
    <row r="169097" spans="1:10">
      <c r="A169097" s="3"/>
      <c r="J169097"/>
    </row>
    <row r="169098" spans="1:10">
      <c r="A169098" s="3"/>
      <c r="J169098"/>
    </row>
    <row r="169099" spans="1:10">
      <c r="A169099" s="3"/>
      <c r="J169099"/>
    </row>
    <row r="169100" spans="1:10">
      <c r="A169100" s="3"/>
      <c r="J169100"/>
    </row>
    <row r="169101" spans="1:10">
      <c r="A169101" s="3"/>
      <c r="J169101"/>
    </row>
    <row r="169102" spans="1:10">
      <c r="A169102" s="3"/>
      <c r="J169102"/>
    </row>
    <row r="169103" spans="1:10">
      <c r="A169103" s="3"/>
      <c r="J169103"/>
    </row>
    <row r="169104" spans="1:10">
      <c r="A169104" s="3"/>
      <c r="J169104"/>
    </row>
    <row r="169105" spans="1:10">
      <c r="A169105" s="3"/>
      <c r="J169105"/>
    </row>
    <row r="169106" spans="1:10">
      <c r="A169106" s="3"/>
      <c r="J169106"/>
    </row>
    <row r="169107" spans="1:10">
      <c r="A169107" s="3"/>
      <c r="J169107"/>
    </row>
    <row r="169108" spans="1:10">
      <c r="A169108" s="3"/>
      <c r="J169108"/>
    </row>
    <row r="169109" spans="1:10">
      <c r="A169109" s="3"/>
      <c r="J169109"/>
    </row>
    <row r="169110" spans="1:10">
      <c r="A169110" s="3"/>
      <c r="J169110"/>
    </row>
    <row r="169111" spans="1:10">
      <c r="A169111" s="3"/>
      <c r="J169111"/>
    </row>
    <row r="169112" spans="1:10">
      <c r="A169112" s="3"/>
      <c r="J169112"/>
    </row>
    <row r="169113" spans="1:10">
      <c r="A169113" s="3"/>
      <c r="J169113"/>
    </row>
    <row r="169114" spans="1:10">
      <c r="A169114" s="3"/>
      <c r="J169114"/>
    </row>
    <row r="169115" spans="1:10">
      <c r="A169115" s="3"/>
      <c r="J169115"/>
    </row>
    <row r="169116" spans="1:10">
      <c r="A169116" s="3"/>
      <c r="J169116"/>
    </row>
    <row r="169117" spans="1:10">
      <c r="A169117" s="3"/>
      <c r="J169117"/>
    </row>
    <row r="169118" spans="1:10">
      <c r="A169118" s="3"/>
      <c r="J169118"/>
    </row>
    <row r="169119" spans="1:10">
      <c r="A169119" s="3"/>
      <c r="J169119"/>
    </row>
    <row r="169120" spans="1:10">
      <c r="A169120" s="3"/>
      <c r="J169120"/>
    </row>
    <row r="169121" spans="1:10">
      <c r="A169121" s="3"/>
      <c r="J169121"/>
    </row>
    <row r="169122" spans="1:10">
      <c r="A169122" s="3"/>
      <c r="J169122"/>
    </row>
    <row r="169123" spans="1:10">
      <c r="A169123" s="3"/>
      <c r="J169123"/>
    </row>
    <row r="169124" spans="1:10">
      <c r="A169124" s="3"/>
      <c r="J169124"/>
    </row>
    <row r="169125" spans="1:10">
      <c r="A169125" s="3"/>
      <c r="J169125"/>
    </row>
    <row r="169126" spans="1:10">
      <c r="A169126" s="3"/>
      <c r="J169126"/>
    </row>
    <row r="169127" spans="1:10">
      <c r="A169127" s="3"/>
      <c r="J169127"/>
    </row>
    <row r="169128" spans="1:10">
      <c r="A169128" s="3"/>
      <c r="J169128"/>
    </row>
    <row r="169129" spans="1:10">
      <c r="A169129" s="3"/>
      <c r="J169129"/>
    </row>
    <row r="169130" spans="1:10">
      <c r="A169130" s="3"/>
      <c r="J169130"/>
    </row>
    <row r="169131" spans="1:10">
      <c r="A169131" s="3"/>
      <c r="J169131"/>
    </row>
    <row r="169132" spans="1:10">
      <c r="A169132" s="3"/>
      <c r="J169132"/>
    </row>
    <row r="169133" spans="1:10">
      <c r="A169133" s="3"/>
      <c r="J169133"/>
    </row>
    <row r="169134" spans="1:10">
      <c r="A169134" s="3"/>
      <c r="J169134"/>
    </row>
    <row r="169135" spans="1:10">
      <c r="A169135" s="3"/>
      <c r="J169135"/>
    </row>
    <row r="169136" spans="1:10">
      <c r="A169136" s="3"/>
      <c r="J169136"/>
    </row>
    <row r="169137" spans="1:10">
      <c r="A169137" s="3"/>
      <c r="J169137"/>
    </row>
    <row r="169138" spans="1:10">
      <c r="A169138" s="3"/>
      <c r="J169138"/>
    </row>
    <row r="169139" spans="1:10">
      <c r="A169139" s="3"/>
      <c r="J169139"/>
    </row>
    <row r="169140" spans="1:10">
      <c r="A169140" s="3"/>
      <c r="J169140"/>
    </row>
    <row r="169141" spans="1:10">
      <c r="A169141" s="3"/>
      <c r="J169141"/>
    </row>
    <row r="169142" spans="1:10">
      <c r="A169142" s="3"/>
      <c r="J169142"/>
    </row>
    <row r="169143" spans="1:10">
      <c r="A169143" s="3"/>
      <c r="J169143"/>
    </row>
    <row r="169144" spans="1:10">
      <c r="A169144" s="3"/>
      <c r="J169144"/>
    </row>
    <row r="169145" spans="1:10">
      <c r="A169145" s="3"/>
      <c r="J169145"/>
    </row>
    <row r="169146" spans="1:10">
      <c r="A169146" s="3"/>
      <c r="J169146"/>
    </row>
    <row r="169147" spans="1:10">
      <c r="A169147" s="3"/>
      <c r="J169147"/>
    </row>
    <row r="169148" spans="1:10">
      <c r="A169148" s="3"/>
      <c r="J169148"/>
    </row>
    <row r="169149" spans="1:10">
      <c r="A169149" s="3"/>
      <c r="J169149"/>
    </row>
    <row r="169150" spans="1:10">
      <c r="A169150" s="3"/>
      <c r="J169150"/>
    </row>
    <row r="169151" spans="1:10">
      <c r="A169151" s="3"/>
      <c r="J169151"/>
    </row>
    <row r="169152" spans="1:10">
      <c r="A169152" s="3"/>
      <c r="J169152"/>
    </row>
    <row r="169153" spans="1:10">
      <c r="A169153" s="3"/>
      <c r="J169153"/>
    </row>
    <row r="169154" spans="1:10">
      <c r="A169154" s="3"/>
      <c r="J169154"/>
    </row>
    <row r="169155" spans="1:10">
      <c r="A169155" s="3"/>
      <c r="J169155"/>
    </row>
    <row r="169156" spans="1:10">
      <c r="A169156" s="3"/>
      <c r="J169156"/>
    </row>
    <row r="169157" spans="1:10">
      <c r="A169157" s="3"/>
      <c r="J169157"/>
    </row>
    <row r="169158" spans="1:10">
      <c r="A169158" s="3"/>
      <c r="J169158"/>
    </row>
    <row r="169159" spans="1:10">
      <c r="A169159" s="3"/>
      <c r="J169159"/>
    </row>
    <row r="169160" spans="1:10">
      <c r="A169160" s="3"/>
      <c r="J169160"/>
    </row>
    <row r="169161" spans="1:10">
      <c r="A169161" s="3"/>
      <c r="J169161"/>
    </row>
    <row r="169162" spans="1:10">
      <c r="A169162" s="3"/>
      <c r="J169162"/>
    </row>
    <row r="169163" spans="1:10">
      <c r="A169163" s="3"/>
      <c r="J169163"/>
    </row>
    <row r="169164" spans="1:10">
      <c r="A169164" s="3"/>
      <c r="J169164"/>
    </row>
    <row r="169165" spans="1:10">
      <c r="A169165" s="3"/>
      <c r="J169165"/>
    </row>
    <row r="169166" spans="1:10">
      <c r="A169166" s="3"/>
      <c r="J169166"/>
    </row>
    <row r="169167" spans="1:10">
      <c r="A169167" s="3"/>
      <c r="J169167"/>
    </row>
    <row r="169168" spans="1:10">
      <c r="A169168" s="3"/>
      <c r="J169168"/>
    </row>
    <row r="169169" spans="1:10">
      <c r="A169169" s="3"/>
      <c r="J169169"/>
    </row>
    <row r="169170" spans="1:10">
      <c r="A169170" s="3"/>
      <c r="J169170"/>
    </row>
    <row r="169171" spans="1:10">
      <c r="A169171" s="3"/>
      <c r="J169171"/>
    </row>
    <row r="169172" spans="1:10">
      <c r="A169172" s="3"/>
      <c r="J169172"/>
    </row>
    <row r="169173" spans="1:10">
      <c r="A169173" s="3"/>
      <c r="J169173"/>
    </row>
    <row r="169174" spans="1:10">
      <c r="A169174" s="3"/>
      <c r="J169174"/>
    </row>
    <row r="169175" spans="1:10">
      <c r="A169175" s="3"/>
      <c r="J169175"/>
    </row>
    <row r="169176" spans="1:10">
      <c r="A169176" s="3"/>
      <c r="J169176"/>
    </row>
    <row r="169177" spans="1:10">
      <c r="A169177" s="3"/>
      <c r="J169177"/>
    </row>
    <row r="169178" spans="1:10">
      <c r="A169178" s="3"/>
      <c r="J169178"/>
    </row>
    <row r="169179" spans="1:10">
      <c r="A169179" s="3"/>
      <c r="J169179"/>
    </row>
    <row r="169180" spans="1:10">
      <c r="A169180" s="3"/>
      <c r="J169180"/>
    </row>
    <row r="169181" spans="1:10">
      <c r="A169181" s="3"/>
      <c r="J169181"/>
    </row>
    <row r="169182" spans="1:10">
      <c r="A169182" s="3"/>
      <c r="J169182"/>
    </row>
    <row r="169183" spans="1:10">
      <c r="A169183" s="3"/>
      <c r="J169183"/>
    </row>
    <row r="169184" spans="1:10">
      <c r="A169184" s="3"/>
      <c r="J169184"/>
    </row>
    <row r="169185" spans="1:10">
      <c r="A169185" s="3"/>
      <c r="J169185"/>
    </row>
    <row r="169186" spans="1:10">
      <c r="A169186" s="3"/>
      <c r="J169186"/>
    </row>
    <row r="169187" spans="1:10">
      <c r="A169187" s="3"/>
      <c r="J169187"/>
    </row>
    <row r="169188" spans="1:10">
      <c r="A169188" s="3"/>
      <c r="J169188"/>
    </row>
    <row r="169189" spans="1:10">
      <c r="A169189" s="3"/>
      <c r="J169189"/>
    </row>
    <row r="169190" spans="1:10">
      <c r="A169190" s="3"/>
      <c r="J169190"/>
    </row>
    <row r="169191" spans="1:10">
      <c r="A169191" s="3"/>
      <c r="J169191"/>
    </row>
    <row r="169192" spans="1:10">
      <c r="A169192" s="3"/>
      <c r="J169192"/>
    </row>
    <row r="169193" spans="1:10">
      <c r="A169193" s="3"/>
      <c r="J169193"/>
    </row>
    <row r="169194" spans="1:10">
      <c r="A169194" s="3"/>
      <c r="J169194"/>
    </row>
    <row r="169195" spans="1:10">
      <c r="A169195" s="3"/>
      <c r="J169195"/>
    </row>
    <row r="169196" spans="1:10">
      <c r="A169196" s="3"/>
      <c r="J169196"/>
    </row>
    <row r="169197" spans="1:10">
      <c r="A169197" s="3"/>
      <c r="J169197"/>
    </row>
    <row r="169198" spans="1:10">
      <c r="A169198" s="3"/>
      <c r="J169198"/>
    </row>
    <row r="169199" spans="1:10">
      <c r="A169199" s="3"/>
      <c r="J169199"/>
    </row>
    <row r="169200" spans="1:10">
      <c r="A169200" s="3"/>
      <c r="J169200"/>
    </row>
    <row r="169201" spans="1:10">
      <c r="A169201" s="3"/>
      <c r="J169201"/>
    </row>
    <row r="169202" spans="1:10">
      <c r="A169202" s="3"/>
      <c r="J169202"/>
    </row>
    <row r="169203" spans="1:10">
      <c r="A169203" s="3"/>
      <c r="J169203"/>
    </row>
    <row r="169204" spans="1:10">
      <c r="A169204" s="3"/>
      <c r="J169204"/>
    </row>
    <row r="169205" spans="1:10">
      <c r="A169205" s="3"/>
      <c r="J169205"/>
    </row>
    <row r="169206" spans="1:10">
      <c r="A169206" s="3"/>
      <c r="J169206"/>
    </row>
    <row r="169207" spans="1:10">
      <c r="A169207" s="3"/>
      <c r="J169207"/>
    </row>
    <row r="169208" spans="1:10">
      <c r="A169208" s="3"/>
      <c r="J169208"/>
    </row>
    <row r="169209" spans="1:10">
      <c r="A169209" s="3"/>
      <c r="J169209"/>
    </row>
    <row r="169210" spans="1:10">
      <c r="A169210" s="3"/>
      <c r="J169210"/>
    </row>
    <row r="169211" spans="1:10">
      <c r="A169211" s="3"/>
      <c r="J169211"/>
    </row>
    <row r="169212" spans="1:10">
      <c r="A169212" s="3"/>
      <c r="J169212"/>
    </row>
    <row r="169213" spans="1:10">
      <c r="A169213" s="3"/>
      <c r="J169213"/>
    </row>
    <row r="169214" spans="1:10">
      <c r="A169214" s="3"/>
      <c r="J169214"/>
    </row>
    <row r="169215" spans="1:10">
      <c r="A169215" s="3"/>
      <c r="J169215"/>
    </row>
    <row r="169216" spans="1:10">
      <c r="A169216" s="3"/>
      <c r="J169216"/>
    </row>
    <row r="169217" spans="1:10">
      <c r="A169217" s="3"/>
      <c r="J169217"/>
    </row>
    <row r="169218" spans="1:10">
      <c r="A169218" s="3"/>
      <c r="J169218"/>
    </row>
    <row r="169219" spans="1:10">
      <c r="A169219" s="3"/>
      <c r="J169219"/>
    </row>
    <row r="169220" spans="1:10">
      <c r="A169220" s="3"/>
      <c r="J169220"/>
    </row>
    <row r="169221" spans="1:10">
      <c r="A169221" s="3"/>
      <c r="J169221"/>
    </row>
    <row r="169222" spans="1:10">
      <c r="A169222" s="3"/>
      <c r="J169222"/>
    </row>
    <row r="169223" spans="1:10">
      <c r="A169223" s="3"/>
      <c r="J169223"/>
    </row>
    <row r="169224" spans="1:10">
      <c r="A169224" s="3"/>
      <c r="J169224"/>
    </row>
    <row r="169225" spans="1:10">
      <c r="A169225" s="3"/>
      <c r="J169225"/>
    </row>
    <row r="169226" spans="1:10">
      <c r="A169226" s="3"/>
      <c r="J169226"/>
    </row>
    <row r="169227" spans="1:10">
      <c r="A169227" s="3"/>
      <c r="J169227"/>
    </row>
    <row r="169228" spans="1:10">
      <c r="A169228" s="3"/>
      <c r="J169228"/>
    </row>
    <row r="169229" spans="1:10">
      <c r="A169229" s="3"/>
      <c r="J169229"/>
    </row>
    <row r="169230" spans="1:10">
      <c r="A169230" s="3"/>
      <c r="J169230"/>
    </row>
    <row r="169231" spans="1:10">
      <c r="A169231" s="3"/>
      <c r="J169231"/>
    </row>
    <row r="169232" spans="1:10">
      <c r="A169232" s="3"/>
      <c r="J169232"/>
    </row>
    <row r="169233" spans="1:10">
      <c r="A169233" s="3"/>
      <c r="J169233"/>
    </row>
    <row r="169234" spans="1:10">
      <c r="A169234" s="3"/>
      <c r="J169234"/>
    </row>
    <row r="169235" spans="1:10">
      <c r="A169235" s="3"/>
      <c r="J169235"/>
    </row>
    <row r="169236" spans="1:10">
      <c r="A169236" s="3"/>
      <c r="J169236"/>
    </row>
    <row r="169237" spans="1:10">
      <c r="A169237" s="3"/>
      <c r="J169237"/>
    </row>
    <row r="169238" spans="1:10">
      <c r="A169238" s="3"/>
      <c r="J169238"/>
    </row>
    <row r="169239" spans="1:10">
      <c r="A169239" s="3"/>
      <c r="J169239"/>
    </row>
    <row r="169240" spans="1:10">
      <c r="A169240" s="3"/>
      <c r="J169240"/>
    </row>
    <row r="169241" spans="1:10">
      <c r="A169241" s="3"/>
      <c r="J169241"/>
    </row>
    <row r="169242" spans="1:10">
      <c r="A169242" s="3"/>
      <c r="J169242"/>
    </row>
    <row r="169243" spans="1:10">
      <c r="A169243" s="3"/>
      <c r="J169243"/>
    </row>
    <row r="169244" spans="1:10">
      <c r="A169244" s="3"/>
      <c r="J169244"/>
    </row>
    <row r="169245" spans="1:10">
      <c r="A169245" s="3"/>
      <c r="J169245"/>
    </row>
    <row r="169246" spans="1:10">
      <c r="A169246" s="3"/>
      <c r="J169246"/>
    </row>
    <row r="169247" spans="1:10">
      <c r="A169247" s="3"/>
      <c r="J169247"/>
    </row>
    <row r="169248" spans="1:10">
      <c r="A169248" s="3"/>
      <c r="J169248"/>
    </row>
    <row r="169249" spans="1:10">
      <c r="A169249" s="3"/>
      <c r="J169249"/>
    </row>
    <row r="169250" spans="1:10">
      <c r="A169250" s="3"/>
      <c r="J169250"/>
    </row>
    <row r="169251" spans="1:10">
      <c r="A169251" s="3"/>
      <c r="J169251"/>
    </row>
    <row r="169252" spans="1:10">
      <c r="A169252" s="3"/>
      <c r="J169252"/>
    </row>
    <row r="169253" spans="1:10">
      <c r="A169253" s="3"/>
      <c r="J169253"/>
    </row>
    <row r="169254" spans="1:10">
      <c r="A169254" s="3"/>
      <c r="J169254"/>
    </row>
    <row r="169255" spans="1:10">
      <c r="A169255" s="3"/>
      <c r="J169255"/>
    </row>
    <row r="169256" spans="1:10">
      <c r="A169256" s="3"/>
      <c r="J169256"/>
    </row>
    <row r="169257" spans="1:10">
      <c r="A169257" s="3"/>
      <c r="J169257"/>
    </row>
    <row r="169258" spans="1:10">
      <c r="A169258" s="3"/>
      <c r="J169258"/>
    </row>
    <row r="169259" spans="1:10">
      <c r="A169259" s="3"/>
      <c r="J169259"/>
    </row>
    <row r="169260" spans="1:10">
      <c r="A169260" s="3"/>
      <c r="J169260"/>
    </row>
    <row r="169261" spans="1:10">
      <c r="A169261" s="3"/>
      <c r="J169261"/>
    </row>
    <row r="169262" spans="1:10">
      <c r="A169262" s="3"/>
      <c r="J169262"/>
    </row>
    <row r="169263" spans="1:10">
      <c r="A169263" s="3"/>
      <c r="J169263"/>
    </row>
    <row r="169264" spans="1:10">
      <c r="A169264" s="3"/>
      <c r="J169264"/>
    </row>
    <row r="169265" spans="1:10">
      <c r="A169265" s="3"/>
      <c r="J169265"/>
    </row>
    <row r="169266" spans="1:10">
      <c r="A169266" s="3"/>
      <c r="J169266"/>
    </row>
    <row r="169267" spans="1:10">
      <c r="A169267" s="3"/>
      <c r="J169267"/>
    </row>
    <row r="169268" spans="1:10">
      <c r="A169268" s="3"/>
      <c r="J169268"/>
    </row>
    <row r="169269" spans="1:10">
      <c r="A169269" s="3"/>
      <c r="J169269"/>
    </row>
    <row r="169270" spans="1:10">
      <c r="A169270" s="3"/>
      <c r="J169270"/>
    </row>
    <row r="169271" spans="1:10">
      <c r="A169271" s="3"/>
      <c r="J169271"/>
    </row>
    <row r="169272" spans="1:10">
      <c r="A169272" s="3"/>
      <c r="J169272"/>
    </row>
    <row r="169273" spans="1:10">
      <c r="A169273" s="3"/>
      <c r="J169273"/>
    </row>
    <row r="169274" spans="1:10">
      <c r="A169274" s="3"/>
      <c r="J169274"/>
    </row>
    <row r="169275" spans="1:10">
      <c r="A169275" s="3"/>
      <c r="J169275"/>
    </row>
    <row r="169276" spans="1:10">
      <c r="A169276" s="3"/>
      <c r="J169276"/>
    </row>
    <row r="169277" spans="1:10">
      <c r="A169277" s="3"/>
      <c r="J169277"/>
    </row>
    <row r="169278" spans="1:10">
      <c r="A169278" s="3"/>
      <c r="J169278"/>
    </row>
    <row r="169279" spans="1:10">
      <c r="A169279" s="3"/>
      <c r="J169279"/>
    </row>
    <row r="169280" spans="1:10">
      <c r="A169280" s="3"/>
      <c r="J169280"/>
    </row>
    <row r="169281" spans="1:10">
      <c r="A169281" s="3"/>
      <c r="J169281"/>
    </row>
    <row r="169282" spans="1:10">
      <c r="A169282" s="3"/>
      <c r="J169282"/>
    </row>
    <row r="169283" spans="1:10">
      <c r="A169283" s="3"/>
      <c r="J169283"/>
    </row>
    <row r="169284" spans="1:10">
      <c r="A169284" s="3"/>
      <c r="J169284"/>
    </row>
    <row r="169285" spans="1:10">
      <c r="A169285" s="3"/>
      <c r="J169285"/>
    </row>
    <row r="169286" spans="1:10">
      <c r="A169286" s="3"/>
      <c r="J169286"/>
    </row>
    <row r="169287" spans="1:10">
      <c r="A169287" s="3"/>
      <c r="J169287"/>
    </row>
    <row r="169288" spans="1:10">
      <c r="A169288" s="3"/>
      <c r="J169288"/>
    </row>
    <row r="169289" spans="1:10">
      <c r="A169289" s="3"/>
      <c r="J169289"/>
    </row>
    <row r="169290" spans="1:10">
      <c r="A169290" s="3"/>
      <c r="J169290"/>
    </row>
    <row r="169291" spans="1:10">
      <c r="A169291" s="3"/>
      <c r="J169291"/>
    </row>
    <row r="169292" spans="1:10">
      <c r="A169292" s="3"/>
      <c r="J169292"/>
    </row>
    <row r="169293" spans="1:10">
      <c r="A169293" s="3"/>
      <c r="J169293"/>
    </row>
    <row r="169294" spans="1:10">
      <c r="A169294" s="3"/>
      <c r="J169294"/>
    </row>
    <row r="169295" spans="1:10">
      <c r="A169295" s="3"/>
      <c r="J169295"/>
    </row>
    <row r="169296" spans="1:10">
      <c r="A169296" s="3"/>
      <c r="J169296"/>
    </row>
    <row r="169297" spans="1:10">
      <c r="A169297" s="3"/>
      <c r="J169297"/>
    </row>
    <row r="169298" spans="1:10">
      <c r="A169298" s="3"/>
      <c r="J169298"/>
    </row>
    <row r="169299" spans="1:10">
      <c r="A169299" s="3"/>
      <c r="J169299"/>
    </row>
    <row r="169300" spans="1:10">
      <c r="A169300" s="3"/>
      <c r="J169300"/>
    </row>
    <row r="169301" spans="1:10">
      <c r="A169301" s="3"/>
      <c r="J169301"/>
    </row>
    <row r="169302" spans="1:10">
      <c r="A169302" s="3"/>
      <c r="J169302"/>
    </row>
    <row r="169303" spans="1:10">
      <c r="A169303" s="3"/>
      <c r="J169303"/>
    </row>
    <row r="169304" spans="1:10">
      <c r="A169304" s="3"/>
      <c r="J169304"/>
    </row>
    <row r="169305" spans="1:10">
      <c r="A169305" s="3"/>
      <c r="J169305"/>
    </row>
    <row r="169306" spans="1:10">
      <c r="A169306" s="3"/>
      <c r="J169306"/>
    </row>
    <row r="169307" spans="1:10">
      <c r="A169307" s="3"/>
      <c r="J169307"/>
    </row>
    <row r="169308" spans="1:10">
      <c r="A169308" s="3"/>
      <c r="J169308"/>
    </row>
    <row r="169309" spans="1:10">
      <c r="A169309" s="3"/>
      <c r="J169309"/>
    </row>
    <row r="169310" spans="1:10">
      <c r="A169310" s="3"/>
      <c r="J169310"/>
    </row>
    <row r="169311" spans="1:10">
      <c r="A169311" s="3"/>
      <c r="J169311"/>
    </row>
    <row r="169312" spans="1:10">
      <c r="A169312" s="3"/>
      <c r="J169312"/>
    </row>
    <row r="169313" spans="1:10">
      <c r="A169313" s="3"/>
      <c r="J169313"/>
    </row>
    <row r="169314" spans="1:10">
      <c r="A169314" s="3"/>
      <c r="J169314"/>
    </row>
    <row r="169315" spans="1:10">
      <c r="A169315" s="3"/>
      <c r="J169315"/>
    </row>
    <row r="169316" spans="1:10">
      <c r="A169316" s="3"/>
      <c r="J169316"/>
    </row>
    <row r="169317" spans="1:10">
      <c r="A169317" s="3"/>
      <c r="J169317"/>
    </row>
    <row r="169318" spans="1:10">
      <c r="A169318" s="3"/>
      <c r="J169318"/>
    </row>
    <row r="169319" spans="1:10">
      <c r="A169319" s="3"/>
      <c r="J169319"/>
    </row>
    <row r="169320" spans="1:10">
      <c r="A169320" s="3"/>
      <c r="J169320"/>
    </row>
    <row r="169321" spans="1:10">
      <c r="A169321" s="3"/>
      <c r="J169321"/>
    </row>
    <row r="169322" spans="1:10">
      <c r="A169322" s="3"/>
      <c r="J169322"/>
    </row>
    <row r="169323" spans="1:10">
      <c r="A169323" s="3"/>
      <c r="J169323"/>
    </row>
    <row r="169324" spans="1:10">
      <c r="A169324" s="3"/>
      <c r="J169324"/>
    </row>
    <row r="169325" spans="1:10">
      <c r="A169325" s="3"/>
      <c r="J169325"/>
    </row>
    <row r="169326" spans="1:10">
      <c r="A169326" s="3"/>
      <c r="J169326"/>
    </row>
    <row r="169327" spans="1:10">
      <c r="A169327" s="3"/>
      <c r="J169327"/>
    </row>
    <row r="169328" spans="1:10">
      <c r="A169328" s="3"/>
      <c r="J169328"/>
    </row>
    <row r="169329" spans="1:10">
      <c r="A169329" s="3"/>
      <c r="J169329"/>
    </row>
    <row r="169330" spans="1:10">
      <c r="A169330" s="3"/>
      <c r="J169330"/>
    </row>
    <row r="169331" spans="1:10">
      <c r="A169331" s="3"/>
      <c r="J169331"/>
    </row>
    <row r="169332" spans="1:10">
      <c r="A169332" s="3"/>
      <c r="J169332"/>
    </row>
    <row r="169333" spans="1:10">
      <c r="A169333" s="3"/>
      <c r="J169333"/>
    </row>
    <row r="169334" spans="1:10">
      <c r="A169334" s="3"/>
      <c r="J169334"/>
    </row>
    <row r="169335" spans="1:10">
      <c r="A169335" s="3"/>
      <c r="J169335"/>
    </row>
    <row r="169336" spans="1:10">
      <c r="A169336" s="3"/>
      <c r="J169336"/>
    </row>
    <row r="169337" spans="1:10">
      <c r="A169337" s="3"/>
      <c r="J169337"/>
    </row>
    <row r="169338" spans="1:10">
      <c r="A169338" s="3"/>
      <c r="J169338"/>
    </row>
    <row r="169339" spans="1:10">
      <c r="A169339" s="3"/>
      <c r="J169339"/>
    </row>
    <row r="169340" spans="1:10">
      <c r="A169340" s="3"/>
      <c r="J169340"/>
    </row>
    <row r="169341" spans="1:10">
      <c r="A169341" s="3"/>
      <c r="J169341"/>
    </row>
    <row r="169342" spans="1:10">
      <c r="A169342" s="3"/>
      <c r="J169342"/>
    </row>
    <row r="169343" spans="1:10">
      <c r="A169343" s="3"/>
      <c r="J169343"/>
    </row>
    <row r="169344" spans="1:10">
      <c r="A169344" s="3"/>
      <c r="J169344"/>
    </row>
    <row r="169345" spans="1:10">
      <c r="A169345" s="3"/>
      <c r="J169345"/>
    </row>
    <row r="169346" spans="1:10">
      <c r="A169346" s="3"/>
      <c r="J169346"/>
    </row>
    <row r="169347" spans="1:10">
      <c r="A169347" s="3"/>
      <c r="J169347"/>
    </row>
    <row r="169348" spans="1:10">
      <c r="A169348" s="3"/>
      <c r="J169348"/>
    </row>
    <row r="169349" spans="1:10">
      <c r="A169349" s="3"/>
      <c r="J169349"/>
    </row>
    <row r="169350" spans="1:10">
      <c r="A169350" s="3"/>
      <c r="J169350"/>
    </row>
    <row r="169351" spans="1:10">
      <c r="A169351" s="3"/>
      <c r="J169351"/>
    </row>
    <row r="169352" spans="1:10">
      <c r="A169352" s="3"/>
      <c r="J169352"/>
    </row>
    <row r="169353" spans="1:10">
      <c r="A169353" s="3"/>
      <c r="J169353"/>
    </row>
    <row r="169354" spans="1:10">
      <c r="A169354" s="3"/>
      <c r="J169354"/>
    </row>
    <row r="169355" spans="1:10">
      <c r="A169355" s="3"/>
      <c r="J169355"/>
    </row>
    <row r="169356" spans="1:10">
      <c r="A169356" s="3"/>
      <c r="J169356"/>
    </row>
    <row r="169357" spans="1:10">
      <c r="A169357" s="3"/>
      <c r="J169357"/>
    </row>
    <row r="169358" spans="1:10">
      <c r="A169358" s="3"/>
      <c r="J169358"/>
    </row>
    <row r="169359" spans="1:10">
      <c r="A169359" s="3"/>
      <c r="J169359"/>
    </row>
    <row r="169360" spans="1:10">
      <c r="A169360" s="3"/>
      <c r="J169360"/>
    </row>
    <row r="169361" spans="1:10">
      <c r="A169361" s="3"/>
      <c r="J169361"/>
    </row>
    <row r="169362" spans="1:10">
      <c r="A169362" s="3"/>
      <c r="J169362"/>
    </row>
    <row r="169363" spans="1:10">
      <c r="A169363" s="3"/>
      <c r="J169363"/>
    </row>
    <row r="169364" spans="1:10">
      <c r="A169364" s="3"/>
      <c r="J169364"/>
    </row>
    <row r="169365" spans="1:10">
      <c r="A169365" s="3"/>
      <c r="J169365"/>
    </row>
    <row r="169366" spans="1:10">
      <c r="A169366" s="3"/>
      <c r="J169366"/>
    </row>
    <row r="169367" spans="1:10">
      <c r="A169367" s="3"/>
      <c r="J169367"/>
    </row>
    <row r="169368" spans="1:10">
      <c r="A169368" s="3"/>
      <c r="J169368"/>
    </row>
    <row r="169369" spans="1:10">
      <c r="A169369" s="3"/>
      <c r="J169369"/>
    </row>
    <row r="169370" spans="1:10">
      <c r="A169370" s="3"/>
      <c r="J169370"/>
    </row>
    <row r="169371" spans="1:10">
      <c r="A169371" s="3"/>
      <c r="J169371"/>
    </row>
    <row r="169372" spans="1:10">
      <c r="A169372" s="3"/>
      <c r="J169372"/>
    </row>
    <row r="169373" spans="1:10">
      <c r="A169373" s="3"/>
      <c r="J169373"/>
    </row>
    <row r="169374" spans="1:10">
      <c r="A169374" s="3"/>
      <c r="J169374"/>
    </row>
    <row r="169375" spans="1:10">
      <c r="A169375" s="3"/>
      <c r="J169375"/>
    </row>
    <row r="169376" spans="1:10">
      <c r="A169376" s="3"/>
      <c r="J169376"/>
    </row>
    <row r="169377" spans="1:10">
      <c r="A169377" s="3"/>
      <c r="J169377"/>
    </row>
    <row r="169378" spans="1:10">
      <c r="A169378" s="3"/>
      <c r="J169378"/>
    </row>
    <row r="169379" spans="1:10">
      <c r="A169379" s="3"/>
      <c r="J169379"/>
    </row>
    <row r="169380" spans="1:10">
      <c r="A169380" s="3"/>
      <c r="J169380"/>
    </row>
    <row r="169381" spans="1:10">
      <c r="A169381" s="3"/>
      <c r="J169381"/>
    </row>
    <row r="169382" spans="1:10">
      <c r="A169382" s="3"/>
      <c r="J169382"/>
    </row>
    <row r="169383" spans="1:10">
      <c r="A169383" s="3"/>
      <c r="J169383"/>
    </row>
    <row r="169384" spans="1:10">
      <c r="A169384" s="3"/>
      <c r="J169384"/>
    </row>
    <row r="169385" spans="1:10">
      <c r="A169385" s="3"/>
      <c r="J169385"/>
    </row>
    <row r="169386" spans="1:10">
      <c r="A169386" s="3"/>
      <c r="J169386"/>
    </row>
    <row r="169387" spans="1:10">
      <c r="A169387" s="3"/>
      <c r="J169387"/>
    </row>
    <row r="169388" spans="1:10">
      <c r="A169388" s="3"/>
      <c r="J169388"/>
    </row>
    <row r="169389" spans="1:10">
      <c r="A169389" s="3"/>
      <c r="J169389"/>
    </row>
    <row r="169390" spans="1:10">
      <c r="A169390" s="3"/>
      <c r="J169390"/>
    </row>
    <row r="169391" spans="1:10">
      <c r="A169391" s="3"/>
      <c r="J169391"/>
    </row>
    <row r="169392" spans="1:10">
      <c r="A169392" s="3"/>
      <c r="J169392"/>
    </row>
    <row r="169393" spans="1:10">
      <c r="A169393" s="3"/>
      <c r="J169393"/>
    </row>
    <row r="169394" spans="1:10">
      <c r="A169394" s="3"/>
      <c r="J169394"/>
    </row>
    <row r="169395" spans="1:10">
      <c r="A169395" s="3"/>
      <c r="J169395"/>
    </row>
    <row r="169396" spans="1:10">
      <c r="A169396" s="3"/>
      <c r="J169396"/>
    </row>
    <row r="169397" spans="1:10">
      <c r="A169397" s="3"/>
      <c r="J169397"/>
    </row>
    <row r="169398" spans="1:10">
      <c r="A169398" s="3"/>
      <c r="J169398"/>
    </row>
    <row r="169399" spans="1:10">
      <c r="A169399" s="3"/>
      <c r="J169399"/>
    </row>
    <row r="169400" spans="1:10">
      <c r="A169400" s="3"/>
      <c r="J169400"/>
    </row>
    <row r="169401" spans="1:10">
      <c r="A169401" s="3"/>
      <c r="J169401"/>
    </row>
    <row r="169402" spans="1:10">
      <c r="A169402" s="3"/>
      <c r="J169402"/>
    </row>
    <row r="169403" spans="1:10">
      <c r="A169403" s="3"/>
      <c r="J169403"/>
    </row>
    <row r="169404" spans="1:10">
      <c r="A169404" s="3"/>
      <c r="J169404"/>
    </row>
    <row r="169405" spans="1:10">
      <c r="A169405" s="3"/>
      <c r="J169405"/>
    </row>
    <row r="169406" spans="1:10">
      <c r="A169406" s="3"/>
      <c r="J169406"/>
    </row>
    <row r="169407" spans="1:10">
      <c r="A169407" s="3"/>
      <c r="J169407"/>
    </row>
    <row r="169408" spans="1:10">
      <c r="A169408" s="3"/>
      <c r="J169408"/>
    </row>
    <row r="169409" spans="1:10">
      <c r="A169409" s="3"/>
      <c r="J169409"/>
    </row>
    <row r="169410" spans="1:10">
      <c r="A169410" s="3"/>
      <c r="J169410"/>
    </row>
    <row r="169411" spans="1:10">
      <c r="A169411" s="3"/>
      <c r="J169411"/>
    </row>
    <row r="169412" spans="1:10">
      <c r="A169412" s="3"/>
      <c r="J169412"/>
    </row>
    <row r="169413" spans="1:10">
      <c r="A169413" s="3"/>
      <c r="J169413"/>
    </row>
    <row r="169414" spans="1:10">
      <c r="A169414" s="3"/>
      <c r="J169414"/>
    </row>
    <row r="169415" spans="1:10">
      <c r="A169415" s="3"/>
      <c r="J169415"/>
    </row>
    <row r="169416" spans="1:10">
      <c r="A169416" s="3"/>
      <c r="J169416"/>
    </row>
    <row r="169417" spans="1:10">
      <c r="A169417" s="3"/>
      <c r="J169417"/>
    </row>
    <row r="169418" spans="1:10">
      <c r="A169418" s="3"/>
      <c r="J169418"/>
    </row>
    <row r="169419" spans="1:10">
      <c r="A169419" s="3"/>
      <c r="J169419"/>
    </row>
    <row r="169420" spans="1:10">
      <c r="A169420" s="3"/>
      <c r="J169420"/>
    </row>
    <row r="169421" spans="1:10">
      <c r="A169421" s="3"/>
      <c r="J169421"/>
    </row>
    <row r="169422" spans="1:10">
      <c r="A169422" s="3"/>
      <c r="J169422"/>
    </row>
    <row r="169423" spans="1:10">
      <c r="A169423" s="3"/>
      <c r="J169423"/>
    </row>
    <row r="169424" spans="1:10">
      <c r="A169424" s="3"/>
      <c r="J169424"/>
    </row>
    <row r="169425" spans="1:10">
      <c r="A169425" s="3"/>
      <c r="J169425"/>
    </row>
    <row r="169426" spans="1:10">
      <c r="A169426" s="3"/>
      <c r="J169426"/>
    </row>
    <row r="169427" spans="1:10">
      <c r="A169427" s="3"/>
      <c r="J169427"/>
    </row>
    <row r="169428" spans="1:10">
      <c r="A169428" s="3"/>
      <c r="J169428"/>
    </row>
    <row r="169429" spans="1:10">
      <c r="A169429" s="3"/>
      <c r="J169429"/>
    </row>
    <row r="169430" spans="1:10">
      <c r="A169430" s="3"/>
      <c r="J169430"/>
    </row>
    <row r="169431" spans="1:10">
      <c r="A169431" s="3"/>
      <c r="J169431"/>
    </row>
    <row r="169432" spans="1:10">
      <c r="A169432" s="3"/>
      <c r="J169432"/>
    </row>
    <row r="169433" spans="1:10">
      <c r="A169433" s="3"/>
      <c r="J169433"/>
    </row>
    <row r="169434" spans="1:10">
      <c r="A169434" s="3"/>
      <c r="J169434"/>
    </row>
    <row r="169435" spans="1:10">
      <c r="A169435" s="3"/>
      <c r="J169435"/>
    </row>
    <row r="169436" spans="1:10">
      <c r="A169436" s="3"/>
      <c r="J169436"/>
    </row>
    <row r="169437" spans="1:10">
      <c r="A169437" s="3"/>
      <c r="J169437"/>
    </row>
    <row r="169438" spans="1:10">
      <c r="A169438" s="3"/>
      <c r="J169438"/>
    </row>
    <row r="169439" spans="1:10">
      <c r="A169439" s="3"/>
      <c r="J169439"/>
    </row>
    <row r="169440" spans="1:10">
      <c r="A169440" s="3"/>
      <c r="J169440"/>
    </row>
    <row r="169441" spans="1:10">
      <c r="A169441" s="3"/>
      <c r="J169441"/>
    </row>
    <row r="169442" spans="1:10">
      <c r="A169442" s="3"/>
      <c r="J169442"/>
    </row>
    <row r="169443" spans="1:10">
      <c r="A169443" s="3"/>
      <c r="J169443"/>
    </row>
    <row r="169444" spans="1:10">
      <c r="A169444" s="3"/>
      <c r="J169444"/>
    </row>
    <row r="169445" spans="1:10">
      <c r="A169445" s="3"/>
      <c r="J169445"/>
    </row>
    <row r="169446" spans="1:10">
      <c r="A169446" s="3"/>
      <c r="J169446"/>
    </row>
    <row r="169447" spans="1:10">
      <c r="A169447" s="3"/>
      <c r="J169447"/>
    </row>
    <row r="169448" spans="1:10">
      <c r="A169448" s="3"/>
      <c r="J169448"/>
    </row>
    <row r="169449" spans="1:10">
      <c r="A169449" s="3"/>
      <c r="J169449"/>
    </row>
    <row r="169450" spans="1:10">
      <c r="A169450" s="3"/>
      <c r="J169450"/>
    </row>
    <row r="169451" spans="1:10">
      <c r="A169451" s="3"/>
      <c r="J169451"/>
    </row>
    <row r="169452" spans="1:10">
      <c r="A169452" s="3"/>
      <c r="J169452"/>
    </row>
    <row r="169453" spans="1:10">
      <c r="A169453" s="3"/>
      <c r="J169453"/>
    </row>
    <row r="169454" spans="1:10">
      <c r="A169454" s="3"/>
      <c r="J169454"/>
    </row>
    <row r="169455" spans="1:10">
      <c r="A169455" s="3"/>
      <c r="J169455"/>
    </row>
    <row r="169456" spans="1:10">
      <c r="A169456" s="3"/>
      <c r="J169456"/>
    </row>
    <row r="169457" spans="1:10">
      <c r="A169457" s="3"/>
      <c r="J169457"/>
    </row>
    <row r="169458" spans="1:10">
      <c r="A169458" s="3"/>
      <c r="J169458"/>
    </row>
    <row r="169459" spans="1:10">
      <c r="A169459" s="3"/>
      <c r="J169459"/>
    </row>
    <row r="169460" spans="1:10">
      <c r="A169460" s="3"/>
      <c r="J169460"/>
    </row>
    <row r="169461" spans="1:10">
      <c r="A169461" s="3"/>
      <c r="J169461"/>
    </row>
    <row r="169462" spans="1:10">
      <c r="A169462" s="3"/>
      <c r="J169462"/>
    </row>
    <row r="169463" spans="1:10">
      <c r="A169463" s="3"/>
      <c r="J169463"/>
    </row>
    <row r="169464" spans="1:10">
      <c r="A169464" s="3"/>
      <c r="J169464"/>
    </row>
    <row r="169465" spans="1:10">
      <c r="A169465" s="3"/>
      <c r="J169465"/>
    </row>
    <row r="169466" spans="1:10">
      <c r="A169466" s="3"/>
      <c r="J169466"/>
    </row>
    <row r="169467" spans="1:10">
      <c r="A169467" s="3"/>
      <c r="J169467"/>
    </row>
    <row r="169468" spans="1:10">
      <c r="A169468" s="3"/>
      <c r="J169468"/>
    </row>
    <row r="169469" spans="1:10">
      <c r="A169469" s="3"/>
      <c r="J169469"/>
    </row>
    <row r="169470" spans="1:10">
      <c r="A169470" s="3"/>
      <c r="J169470"/>
    </row>
    <row r="169471" spans="1:10">
      <c r="A169471" s="3"/>
      <c r="J169471"/>
    </row>
    <row r="169472" spans="1:10">
      <c r="A169472" s="3"/>
      <c r="J169472"/>
    </row>
    <row r="169473" spans="1:10">
      <c r="A169473" s="3"/>
      <c r="J169473"/>
    </row>
    <row r="169474" spans="1:10">
      <c r="A169474" s="3"/>
      <c r="J169474"/>
    </row>
    <row r="169475" spans="1:10">
      <c r="A169475" s="3"/>
      <c r="J169475"/>
    </row>
    <row r="169476" spans="1:10">
      <c r="A169476" s="3"/>
      <c r="J169476"/>
    </row>
    <row r="169477" spans="1:10">
      <c r="A169477" s="3"/>
      <c r="J169477"/>
    </row>
    <row r="169478" spans="1:10">
      <c r="A169478" s="3"/>
      <c r="J169478"/>
    </row>
    <row r="169479" spans="1:10">
      <c r="A169479" s="3"/>
      <c r="J169479"/>
    </row>
    <row r="169480" spans="1:10">
      <c r="A169480" s="3"/>
      <c r="J169480"/>
    </row>
    <row r="169481" spans="1:10">
      <c r="A169481" s="3"/>
      <c r="J169481"/>
    </row>
    <row r="169482" spans="1:10">
      <c r="A169482" s="3"/>
      <c r="J169482"/>
    </row>
    <row r="169483" spans="1:10">
      <c r="A169483" s="3"/>
      <c r="J169483"/>
    </row>
    <row r="169484" spans="1:10">
      <c r="A169484" s="3"/>
      <c r="J169484"/>
    </row>
    <row r="169485" spans="1:10">
      <c r="A169485" s="3"/>
      <c r="J169485"/>
    </row>
    <row r="169486" spans="1:10">
      <c r="A169486" s="3"/>
      <c r="J169486"/>
    </row>
    <row r="169487" spans="1:10">
      <c r="A169487" s="3"/>
      <c r="J169487"/>
    </row>
    <row r="169488" spans="1:10">
      <c r="A169488" s="3"/>
      <c r="J169488"/>
    </row>
    <row r="169489" spans="1:10">
      <c r="A169489" s="3"/>
      <c r="J169489"/>
    </row>
    <row r="169490" spans="1:10">
      <c r="A169490" s="3"/>
      <c r="J169490"/>
    </row>
    <row r="169491" spans="1:10">
      <c r="A169491" s="3"/>
      <c r="J169491"/>
    </row>
    <row r="169492" spans="1:10">
      <c r="A169492" s="3"/>
      <c r="J169492"/>
    </row>
    <row r="169493" spans="1:10">
      <c r="A169493" s="3"/>
      <c r="J169493"/>
    </row>
    <row r="169494" spans="1:10">
      <c r="A169494" s="3"/>
      <c r="J169494"/>
    </row>
    <row r="169495" spans="1:10">
      <c r="A169495" s="3"/>
      <c r="J169495"/>
    </row>
    <row r="169496" spans="1:10">
      <c r="A169496" s="3"/>
      <c r="J169496"/>
    </row>
    <row r="169497" spans="1:10">
      <c r="A169497" s="3"/>
      <c r="J169497"/>
    </row>
    <row r="169498" spans="1:10">
      <c r="A169498" s="3"/>
      <c r="J169498"/>
    </row>
    <row r="169499" spans="1:10">
      <c r="A169499" s="3"/>
      <c r="J169499"/>
    </row>
    <row r="169500" spans="1:10">
      <c r="A169500" s="3"/>
      <c r="J169500"/>
    </row>
    <row r="169501" spans="1:10">
      <c r="A169501" s="3"/>
      <c r="J169501"/>
    </row>
    <row r="169502" spans="1:10">
      <c r="A169502" s="3"/>
      <c r="J169502"/>
    </row>
    <row r="169503" spans="1:10">
      <c r="A169503" s="3"/>
      <c r="J169503"/>
    </row>
    <row r="169504" spans="1:10">
      <c r="A169504" s="3"/>
      <c r="J169504"/>
    </row>
    <row r="169505" spans="1:10">
      <c r="A169505" s="3"/>
      <c r="J169505"/>
    </row>
    <row r="169506" spans="1:10">
      <c r="A169506" s="3"/>
      <c r="J169506"/>
    </row>
    <row r="169507" spans="1:10">
      <c r="A169507" s="3"/>
      <c r="J169507"/>
    </row>
    <row r="169508" spans="1:10">
      <c r="A169508" s="3"/>
      <c r="J169508"/>
    </row>
    <row r="169509" spans="1:10">
      <c r="A169509" s="3"/>
      <c r="J169509"/>
    </row>
    <row r="169510" spans="1:10">
      <c r="A169510" s="3"/>
      <c r="J169510"/>
    </row>
    <row r="169511" spans="1:10">
      <c r="A169511" s="3"/>
      <c r="J169511"/>
    </row>
    <row r="169512" spans="1:10">
      <c r="A169512" s="3"/>
      <c r="J169512"/>
    </row>
    <row r="169513" spans="1:10">
      <c r="A169513" s="3"/>
      <c r="J169513"/>
    </row>
    <row r="169514" spans="1:10">
      <c r="A169514" s="3"/>
      <c r="J169514"/>
    </row>
    <row r="169515" spans="1:10">
      <c r="A169515" s="3"/>
      <c r="J169515"/>
    </row>
    <row r="169516" spans="1:10">
      <c r="A169516" s="3"/>
      <c r="J169516"/>
    </row>
    <row r="169517" spans="1:10">
      <c r="A169517" s="3"/>
      <c r="J169517"/>
    </row>
    <row r="169518" spans="1:10">
      <c r="A169518" s="3"/>
      <c r="J169518"/>
    </row>
    <row r="169519" spans="1:10">
      <c r="A169519" s="3"/>
      <c r="J169519"/>
    </row>
    <row r="169520" spans="1:10">
      <c r="A169520" s="3"/>
      <c r="J169520"/>
    </row>
    <row r="169521" spans="1:10">
      <c r="A169521" s="3"/>
      <c r="J169521"/>
    </row>
    <row r="169522" spans="1:10">
      <c r="A169522" s="3"/>
      <c r="J169522"/>
    </row>
    <row r="169523" spans="1:10">
      <c r="A169523" s="3"/>
      <c r="J169523"/>
    </row>
    <row r="169524" spans="1:10">
      <c r="A169524" s="3"/>
      <c r="J169524"/>
    </row>
    <row r="169525" spans="1:10">
      <c r="A169525" s="3"/>
      <c r="J169525"/>
    </row>
    <row r="169526" spans="1:10">
      <c r="A169526" s="3"/>
      <c r="J169526"/>
    </row>
    <row r="169527" spans="1:10">
      <c r="A169527" s="3"/>
      <c r="J169527"/>
    </row>
    <row r="169528" spans="1:10">
      <c r="A169528" s="3"/>
      <c r="J169528"/>
    </row>
    <row r="169529" spans="1:10">
      <c r="A169529" s="3"/>
      <c r="J169529"/>
    </row>
    <row r="169530" spans="1:10">
      <c r="A169530" s="3"/>
      <c r="J169530"/>
    </row>
    <row r="169531" spans="1:10">
      <c r="A169531" s="3"/>
      <c r="J169531"/>
    </row>
    <row r="169532" spans="1:10">
      <c r="A169532" s="3"/>
      <c r="J169532"/>
    </row>
    <row r="169533" spans="1:10">
      <c r="A169533" s="3"/>
      <c r="J169533"/>
    </row>
    <row r="169534" spans="1:10">
      <c r="A169534" s="3"/>
      <c r="J169534"/>
    </row>
    <row r="169535" spans="1:10">
      <c r="A169535" s="3"/>
      <c r="J169535"/>
    </row>
    <row r="169536" spans="1:10">
      <c r="A169536" s="3"/>
      <c r="J169536"/>
    </row>
    <row r="169537" spans="1:10">
      <c r="A169537" s="3"/>
      <c r="J169537"/>
    </row>
    <row r="169538" spans="1:10">
      <c r="A169538" s="3"/>
      <c r="J169538"/>
    </row>
    <row r="169539" spans="1:10">
      <c r="A169539" s="3"/>
      <c r="J169539"/>
    </row>
    <row r="169540" spans="1:10">
      <c r="A169540" s="3"/>
      <c r="J169540"/>
    </row>
    <row r="169541" spans="1:10">
      <c r="A169541" s="3"/>
      <c r="J169541"/>
    </row>
    <row r="169542" spans="1:10">
      <c r="A169542" s="3"/>
      <c r="J169542"/>
    </row>
    <row r="169543" spans="1:10">
      <c r="A169543" s="3"/>
      <c r="J169543"/>
    </row>
    <row r="169544" spans="1:10">
      <c r="A169544" s="3"/>
      <c r="J169544"/>
    </row>
    <row r="169545" spans="1:10">
      <c r="A169545" s="3"/>
      <c r="J169545"/>
    </row>
    <row r="169546" spans="1:10">
      <c r="A169546" s="3"/>
      <c r="J169546"/>
    </row>
    <row r="169547" spans="1:10">
      <c r="A169547" s="3"/>
      <c r="J169547"/>
    </row>
    <row r="169548" spans="1:10">
      <c r="A169548" s="3"/>
      <c r="J169548"/>
    </row>
    <row r="169549" spans="1:10">
      <c r="A169549" s="3"/>
      <c r="J169549"/>
    </row>
    <row r="169550" spans="1:10">
      <c r="A169550" s="3"/>
      <c r="J169550"/>
    </row>
    <row r="169551" spans="1:10">
      <c r="A169551" s="3"/>
      <c r="J169551"/>
    </row>
    <row r="169552" spans="1:10">
      <c r="A169552" s="3"/>
      <c r="J169552"/>
    </row>
    <row r="169553" spans="1:10">
      <c r="A169553" s="3"/>
      <c r="J169553"/>
    </row>
    <row r="169554" spans="1:10">
      <c r="A169554" s="3"/>
      <c r="J169554"/>
    </row>
    <row r="169555" spans="1:10">
      <c r="A169555" s="3"/>
      <c r="J169555"/>
    </row>
    <row r="169556" spans="1:10">
      <c r="A169556" s="3"/>
      <c r="J169556"/>
    </row>
    <row r="169557" spans="1:10">
      <c r="A169557" s="3"/>
      <c r="J169557"/>
    </row>
    <row r="169558" spans="1:10">
      <c r="A169558" s="3"/>
      <c r="J169558"/>
    </row>
    <row r="169559" spans="1:10">
      <c r="A169559" s="3"/>
      <c r="J169559"/>
    </row>
    <row r="169560" spans="1:10">
      <c r="A169560" s="3"/>
      <c r="J169560"/>
    </row>
    <row r="169561" spans="1:10">
      <c r="A169561" s="3"/>
      <c r="J169561"/>
    </row>
    <row r="169562" spans="1:10">
      <c r="A169562" s="3"/>
      <c r="J169562"/>
    </row>
    <row r="169563" spans="1:10">
      <c r="A169563" s="3"/>
      <c r="J169563"/>
    </row>
    <row r="169564" spans="1:10">
      <c r="A169564" s="3"/>
      <c r="J169564"/>
    </row>
    <row r="169565" spans="1:10">
      <c r="A169565" s="3"/>
      <c r="J169565"/>
    </row>
    <row r="169566" spans="1:10">
      <c r="A169566" s="3"/>
      <c r="J169566"/>
    </row>
    <row r="169567" spans="1:10">
      <c r="A169567" s="3"/>
      <c r="J169567"/>
    </row>
    <row r="169568" spans="1:10">
      <c r="A169568" s="3"/>
      <c r="J169568"/>
    </row>
    <row r="169569" spans="1:10">
      <c r="A169569" s="3"/>
      <c r="J169569"/>
    </row>
    <row r="169570" spans="1:10">
      <c r="A169570" s="3"/>
      <c r="J169570"/>
    </row>
    <row r="169571" spans="1:10">
      <c r="A169571" s="3"/>
      <c r="J169571"/>
    </row>
    <row r="169572" spans="1:10">
      <c r="A169572" s="3"/>
      <c r="J169572"/>
    </row>
    <row r="169573" spans="1:10">
      <c r="A169573" s="3"/>
      <c r="J169573"/>
    </row>
    <row r="169574" spans="1:10">
      <c r="A169574" s="3"/>
      <c r="J169574"/>
    </row>
    <row r="169575" spans="1:10">
      <c r="A169575" s="3"/>
      <c r="J169575"/>
    </row>
    <row r="169576" spans="1:10">
      <c r="A169576" s="3"/>
      <c r="J169576"/>
    </row>
    <row r="169577" spans="1:10">
      <c r="A169577" s="3"/>
      <c r="J169577"/>
    </row>
    <row r="169578" spans="1:10">
      <c r="A169578" s="3"/>
      <c r="J169578"/>
    </row>
    <row r="169579" spans="1:10">
      <c r="A169579" s="3"/>
      <c r="J169579"/>
    </row>
    <row r="169580" spans="1:10">
      <c r="A169580" s="3"/>
      <c r="J169580"/>
    </row>
    <row r="169581" spans="1:10">
      <c r="A169581" s="3"/>
      <c r="J169581"/>
    </row>
    <row r="169582" spans="1:10">
      <c r="A169582" s="3"/>
      <c r="J169582"/>
    </row>
    <row r="169583" spans="1:10">
      <c r="A169583" s="3"/>
      <c r="J169583"/>
    </row>
    <row r="169584" spans="1:10">
      <c r="A169584" s="3"/>
      <c r="J169584"/>
    </row>
    <row r="169585" spans="1:10">
      <c r="A169585" s="3"/>
      <c r="J169585"/>
    </row>
    <row r="169586" spans="1:10">
      <c r="A169586" s="3"/>
      <c r="J169586"/>
    </row>
    <row r="169587" spans="1:10">
      <c r="A169587" s="3"/>
      <c r="J169587"/>
    </row>
    <row r="169588" spans="1:10">
      <c r="A169588" s="3"/>
      <c r="J169588"/>
    </row>
    <row r="169589" spans="1:10">
      <c r="A169589" s="3"/>
      <c r="J169589"/>
    </row>
    <row r="169590" spans="1:10">
      <c r="A169590" s="3"/>
      <c r="J169590"/>
    </row>
    <row r="169591" spans="1:10">
      <c r="A169591" s="3"/>
      <c r="J169591"/>
    </row>
    <row r="169592" spans="1:10">
      <c r="A169592" s="3"/>
      <c r="J169592"/>
    </row>
    <row r="169593" spans="1:10">
      <c r="A169593" s="3"/>
      <c r="J169593"/>
    </row>
    <row r="169594" spans="1:10">
      <c r="A169594" s="3"/>
      <c r="J169594"/>
    </row>
    <row r="169595" spans="1:10">
      <c r="A169595" s="3"/>
      <c r="J169595"/>
    </row>
    <row r="169596" spans="1:10">
      <c r="A169596" s="3"/>
      <c r="J169596"/>
    </row>
    <row r="169597" spans="1:10">
      <c r="A169597" s="3"/>
      <c r="J169597"/>
    </row>
    <row r="169598" spans="1:10">
      <c r="A169598" s="3"/>
      <c r="J169598"/>
    </row>
    <row r="169599" spans="1:10">
      <c r="A169599" s="3"/>
      <c r="J169599"/>
    </row>
    <row r="169600" spans="1:10">
      <c r="A169600" s="3"/>
      <c r="J169600"/>
    </row>
    <row r="169601" spans="1:10">
      <c r="A169601" s="3"/>
      <c r="J169601"/>
    </row>
    <row r="169602" spans="1:10">
      <c r="A169602" s="3"/>
      <c r="J169602"/>
    </row>
    <row r="169603" spans="1:10">
      <c r="A169603" s="3"/>
      <c r="J169603"/>
    </row>
    <row r="169604" spans="1:10">
      <c r="A169604" s="3"/>
      <c r="J169604"/>
    </row>
    <row r="169605" spans="1:10">
      <c r="A169605" s="3"/>
      <c r="J169605"/>
    </row>
    <row r="169606" spans="1:10">
      <c r="A169606" s="3"/>
      <c r="J169606"/>
    </row>
    <row r="169607" spans="1:10">
      <c r="A169607" s="3"/>
      <c r="J169607"/>
    </row>
    <row r="169608" spans="1:10">
      <c r="A169608" s="3"/>
      <c r="J169608"/>
    </row>
    <row r="169609" spans="1:10">
      <c r="A169609" s="3"/>
      <c r="J169609"/>
    </row>
    <row r="169610" spans="1:10">
      <c r="A169610" s="3"/>
      <c r="J169610"/>
    </row>
    <row r="169611" spans="1:10">
      <c r="A169611" s="3"/>
      <c r="J169611"/>
    </row>
    <row r="169612" spans="1:10">
      <c r="A169612" s="3"/>
      <c r="J169612"/>
    </row>
    <row r="169613" spans="1:10">
      <c r="A169613" s="3"/>
      <c r="J169613"/>
    </row>
    <row r="169614" spans="1:10">
      <c r="A169614" s="3"/>
      <c r="J169614"/>
    </row>
    <row r="169615" spans="1:10">
      <c r="A169615" s="3"/>
      <c r="J169615"/>
    </row>
    <row r="169616" spans="1:10">
      <c r="A169616" s="3"/>
      <c r="J169616"/>
    </row>
    <row r="169617" spans="1:10">
      <c r="A169617" s="3"/>
      <c r="J169617"/>
    </row>
    <row r="169618" spans="1:10">
      <c r="A169618" s="3"/>
      <c r="J169618"/>
    </row>
    <row r="169619" spans="1:10">
      <c r="A169619" s="3"/>
      <c r="J169619"/>
    </row>
    <row r="169620" spans="1:10">
      <c r="A169620" s="3"/>
      <c r="J169620"/>
    </row>
    <row r="169621" spans="1:10">
      <c r="A169621" s="3"/>
      <c r="J169621"/>
    </row>
    <row r="169622" spans="1:10">
      <c r="A169622" s="3"/>
      <c r="J169622"/>
    </row>
    <row r="169623" spans="1:10">
      <c r="A169623" s="3"/>
      <c r="J169623"/>
    </row>
    <row r="169624" spans="1:10">
      <c r="A169624" s="3"/>
      <c r="J169624"/>
    </row>
    <row r="169625" spans="1:10">
      <c r="A169625" s="3"/>
      <c r="J169625"/>
    </row>
    <row r="169626" spans="1:10">
      <c r="A169626" s="3"/>
      <c r="J169626"/>
    </row>
    <row r="169627" spans="1:10">
      <c r="A169627" s="3"/>
      <c r="J169627"/>
    </row>
    <row r="169628" spans="1:10">
      <c r="A169628" s="3"/>
      <c r="J169628"/>
    </row>
    <row r="169629" spans="1:10">
      <c r="A169629" s="3"/>
      <c r="J169629"/>
    </row>
    <row r="169630" spans="1:10">
      <c r="A169630" s="3"/>
      <c r="J169630"/>
    </row>
    <row r="169631" spans="1:10">
      <c r="A169631" s="3"/>
      <c r="J169631"/>
    </row>
    <row r="169632" spans="1:10">
      <c r="A169632" s="3"/>
      <c r="J169632"/>
    </row>
    <row r="169633" spans="1:10">
      <c r="A169633" s="3"/>
      <c r="J169633"/>
    </row>
    <row r="169634" spans="1:10">
      <c r="A169634" s="3"/>
      <c r="J169634"/>
    </row>
    <row r="169635" spans="1:10">
      <c r="A169635" s="3"/>
      <c r="J169635"/>
    </row>
    <row r="169636" spans="1:10">
      <c r="A169636" s="3"/>
      <c r="J169636"/>
    </row>
    <row r="169637" spans="1:10">
      <c r="A169637" s="3"/>
      <c r="J169637"/>
    </row>
    <row r="169638" spans="1:10">
      <c r="A169638" s="3"/>
      <c r="J169638"/>
    </row>
    <row r="169639" spans="1:10">
      <c r="A169639" s="3"/>
      <c r="J169639"/>
    </row>
    <row r="169640" spans="1:10">
      <c r="A169640" s="3"/>
      <c r="J169640"/>
    </row>
    <row r="169641" spans="1:10">
      <c r="A169641" s="3"/>
      <c r="J169641"/>
    </row>
    <row r="169642" spans="1:10">
      <c r="A169642" s="3"/>
      <c r="J169642"/>
    </row>
    <row r="169643" spans="1:10">
      <c r="A169643" s="3"/>
      <c r="J169643"/>
    </row>
    <row r="169644" spans="1:10">
      <c r="A169644" s="3"/>
      <c r="J169644"/>
    </row>
    <row r="169645" spans="1:10">
      <c r="A169645" s="3"/>
      <c r="J169645"/>
    </row>
    <row r="169646" spans="1:10">
      <c r="A169646" s="3"/>
      <c r="J169646"/>
    </row>
    <row r="169647" spans="1:10">
      <c r="A169647" s="3"/>
      <c r="J169647"/>
    </row>
    <row r="169648" spans="1:10">
      <c r="A169648" s="3"/>
      <c r="J169648"/>
    </row>
    <row r="169649" spans="1:10">
      <c r="A169649" s="3"/>
      <c r="J169649"/>
    </row>
    <row r="169650" spans="1:10">
      <c r="A169650" s="3"/>
      <c r="J169650"/>
    </row>
    <row r="169651" spans="1:10">
      <c r="A169651" s="3"/>
      <c r="J169651"/>
    </row>
    <row r="169652" spans="1:10">
      <c r="A169652" s="3"/>
      <c r="J169652"/>
    </row>
    <row r="169653" spans="1:10">
      <c r="A169653" s="3"/>
      <c r="J169653"/>
    </row>
    <row r="169654" spans="1:10">
      <c r="A169654" s="3"/>
      <c r="J169654"/>
    </row>
    <row r="169655" spans="1:10">
      <c r="A169655" s="3"/>
      <c r="J169655"/>
    </row>
    <row r="169656" spans="1:10">
      <c r="A169656" s="3"/>
      <c r="J169656"/>
    </row>
    <row r="169657" spans="1:10">
      <c r="A169657" s="3"/>
      <c r="J169657"/>
    </row>
    <row r="169658" spans="1:10">
      <c r="A169658" s="3"/>
      <c r="J169658"/>
    </row>
    <row r="169659" spans="1:10">
      <c r="A169659" s="3"/>
      <c r="J169659"/>
    </row>
    <row r="169660" spans="1:10">
      <c r="A169660" s="3"/>
      <c r="J169660"/>
    </row>
    <row r="169661" spans="1:10">
      <c r="A169661" s="3"/>
      <c r="J169661"/>
    </row>
    <row r="169662" spans="1:10">
      <c r="A169662" s="3"/>
      <c r="J169662"/>
    </row>
    <row r="169663" spans="1:10">
      <c r="A169663" s="3"/>
      <c r="J169663"/>
    </row>
    <row r="169664" spans="1:10">
      <c r="A169664" s="3"/>
      <c r="J169664"/>
    </row>
    <row r="169665" spans="1:10">
      <c r="A169665" s="3"/>
      <c r="J169665"/>
    </row>
    <row r="169666" spans="1:10">
      <c r="A169666" s="3"/>
      <c r="J169666"/>
    </row>
    <row r="169667" spans="1:10">
      <c r="A169667" s="3"/>
      <c r="J169667"/>
    </row>
    <row r="169668" spans="1:10">
      <c r="A169668" s="3"/>
      <c r="J169668"/>
    </row>
    <row r="169669" spans="1:10">
      <c r="A169669" s="3"/>
      <c r="J169669"/>
    </row>
    <row r="169670" spans="1:10">
      <c r="A169670" s="3"/>
      <c r="J169670"/>
    </row>
    <row r="169671" spans="1:10">
      <c r="A169671" s="3"/>
      <c r="J169671"/>
    </row>
    <row r="169672" spans="1:10">
      <c r="A169672" s="3"/>
      <c r="J169672"/>
    </row>
    <row r="169673" spans="1:10">
      <c r="A169673" s="3"/>
      <c r="J169673"/>
    </row>
    <row r="169674" spans="1:10">
      <c r="A169674" s="3"/>
      <c r="J169674"/>
    </row>
    <row r="169675" spans="1:10">
      <c r="A169675" s="3"/>
      <c r="J169675"/>
    </row>
    <row r="169676" spans="1:10">
      <c r="A169676" s="3"/>
      <c r="J169676"/>
    </row>
    <row r="169677" spans="1:10">
      <c r="A169677" s="3"/>
      <c r="J169677"/>
    </row>
    <row r="169678" spans="1:10">
      <c r="A169678" s="3"/>
      <c r="J169678"/>
    </row>
    <row r="169679" spans="1:10">
      <c r="A169679" s="3"/>
      <c r="J169679"/>
    </row>
    <row r="169680" spans="1:10">
      <c r="A169680" s="3"/>
      <c r="J169680"/>
    </row>
    <row r="169681" spans="1:10">
      <c r="A169681" s="3"/>
      <c r="J169681"/>
    </row>
    <row r="169682" spans="1:10">
      <c r="A169682" s="3"/>
      <c r="J169682"/>
    </row>
    <row r="169683" spans="1:10">
      <c r="A169683" s="3"/>
      <c r="J169683"/>
    </row>
    <row r="169684" spans="1:10">
      <c r="A169684" s="3"/>
      <c r="J169684"/>
    </row>
    <row r="169685" spans="1:10">
      <c r="A169685" s="3"/>
      <c r="J169685"/>
    </row>
    <row r="169686" spans="1:10">
      <c r="A169686" s="3"/>
      <c r="J169686"/>
    </row>
    <row r="169687" spans="1:10">
      <c r="A169687" s="3"/>
      <c r="J169687"/>
    </row>
    <row r="169688" spans="1:10">
      <c r="A169688" s="3"/>
      <c r="J169688"/>
    </row>
    <row r="169689" spans="1:10">
      <c r="A169689" s="3"/>
      <c r="J169689"/>
    </row>
    <row r="169690" spans="1:10">
      <c r="A169690" s="3"/>
      <c r="J169690"/>
    </row>
    <row r="169691" spans="1:10">
      <c r="A169691" s="3"/>
      <c r="J169691"/>
    </row>
    <row r="169692" spans="1:10">
      <c r="A169692" s="3"/>
      <c r="J169692"/>
    </row>
    <row r="169693" spans="1:10">
      <c r="A169693" s="3"/>
      <c r="J169693"/>
    </row>
    <row r="169694" spans="1:10">
      <c r="A169694" s="3"/>
      <c r="J169694"/>
    </row>
    <row r="169695" spans="1:10">
      <c r="A169695" s="3"/>
      <c r="J169695"/>
    </row>
    <row r="169696" spans="1:10">
      <c r="A169696" s="3"/>
      <c r="J169696"/>
    </row>
    <row r="169697" spans="1:10">
      <c r="A169697" s="3"/>
      <c r="J169697"/>
    </row>
    <row r="169698" spans="1:10">
      <c r="A169698" s="3"/>
      <c r="J169698"/>
    </row>
    <row r="169699" spans="1:10">
      <c r="A169699" s="3"/>
      <c r="J169699"/>
    </row>
    <row r="169700" spans="1:10">
      <c r="A169700" s="3"/>
      <c r="J169700"/>
    </row>
    <row r="169701" spans="1:10">
      <c r="A169701" s="3"/>
      <c r="J169701"/>
    </row>
    <row r="169702" spans="1:10">
      <c r="A169702" s="3"/>
      <c r="J169702"/>
    </row>
    <row r="169703" spans="1:10">
      <c r="A169703" s="3"/>
      <c r="J169703"/>
    </row>
    <row r="169704" spans="1:10">
      <c r="A169704" s="3"/>
      <c r="J169704"/>
    </row>
    <row r="169705" spans="1:10">
      <c r="A169705" s="3"/>
      <c r="J169705"/>
    </row>
    <row r="169706" spans="1:10">
      <c r="A169706" s="3"/>
      <c r="J169706"/>
    </row>
    <row r="169707" spans="1:10">
      <c r="A169707" s="3"/>
      <c r="J169707"/>
    </row>
    <row r="169708" spans="1:10">
      <c r="A169708" s="3"/>
      <c r="J169708"/>
    </row>
    <row r="169709" spans="1:10">
      <c r="A169709" s="3"/>
      <c r="J169709"/>
    </row>
    <row r="169710" spans="1:10">
      <c r="A169710" s="3"/>
      <c r="J169710"/>
    </row>
    <row r="169711" spans="1:10">
      <c r="A169711" s="3"/>
      <c r="J169711"/>
    </row>
    <row r="169712" spans="1:10">
      <c r="A169712" s="3"/>
      <c r="J169712"/>
    </row>
    <row r="169713" spans="1:10">
      <c r="A169713" s="3"/>
      <c r="J169713"/>
    </row>
    <row r="169714" spans="1:10">
      <c r="A169714" s="3"/>
      <c r="J169714"/>
    </row>
    <row r="169715" spans="1:10">
      <c r="A169715" s="3"/>
      <c r="J169715"/>
    </row>
    <row r="169716" spans="1:10">
      <c r="A169716" s="3"/>
      <c r="J169716"/>
    </row>
    <row r="169717" spans="1:10">
      <c r="A169717" s="3"/>
      <c r="J169717"/>
    </row>
    <row r="169718" spans="1:10">
      <c r="A169718" s="3"/>
      <c r="J169718"/>
    </row>
    <row r="169719" spans="1:10">
      <c r="A169719" s="3"/>
      <c r="J169719"/>
    </row>
    <row r="169720" spans="1:10">
      <c r="A169720" s="3"/>
      <c r="J169720"/>
    </row>
    <row r="169721" spans="1:10">
      <c r="A169721" s="3"/>
      <c r="J169721"/>
    </row>
    <row r="169722" spans="1:10">
      <c r="A169722" s="3"/>
      <c r="J169722"/>
    </row>
    <row r="169723" spans="1:10">
      <c r="A169723" s="3"/>
      <c r="J169723"/>
    </row>
    <row r="169724" spans="1:10">
      <c r="A169724" s="3"/>
      <c r="J169724"/>
    </row>
    <row r="169725" spans="1:10">
      <c r="A169725" s="3"/>
      <c r="J169725"/>
    </row>
    <row r="169726" spans="1:10">
      <c r="A169726" s="3"/>
      <c r="J169726"/>
    </row>
    <row r="169727" spans="1:10">
      <c r="A169727" s="3"/>
      <c r="J169727"/>
    </row>
    <row r="169728" spans="1:10">
      <c r="A169728" s="3"/>
      <c r="J169728"/>
    </row>
    <row r="169729" spans="1:10">
      <c r="A169729" s="3"/>
      <c r="J169729"/>
    </row>
    <row r="169730" spans="1:10">
      <c r="A169730" s="3"/>
      <c r="J169730"/>
    </row>
    <row r="169731" spans="1:10">
      <c r="A169731" s="3"/>
      <c r="J169731"/>
    </row>
    <row r="169732" spans="1:10">
      <c r="A169732" s="3"/>
      <c r="J169732"/>
    </row>
    <row r="169733" spans="1:10">
      <c r="A169733" s="3"/>
      <c r="J169733"/>
    </row>
    <row r="169734" spans="1:10">
      <c r="A169734" s="3"/>
      <c r="J169734"/>
    </row>
    <row r="169735" spans="1:10">
      <c r="A169735" s="3"/>
      <c r="J169735"/>
    </row>
    <row r="169736" spans="1:10">
      <c r="A169736" s="3"/>
      <c r="J169736"/>
    </row>
    <row r="169737" spans="1:10">
      <c r="A169737" s="3"/>
      <c r="J169737"/>
    </row>
    <row r="169738" spans="1:10">
      <c r="A169738" s="3"/>
      <c r="J169738"/>
    </row>
    <row r="169739" spans="1:10">
      <c r="A169739" s="3"/>
      <c r="J169739"/>
    </row>
    <row r="169740" spans="1:10">
      <c r="A169740" s="3"/>
      <c r="J169740"/>
    </row>
    <row r="169741" spans="1:10">
      <c r="A169741" s="3"/>
      <c r="J169741"/>
    </row>
    <row r="169742" spans="1:10">
      <c r="A169742" s="3"/>
      <c r="J169742"/>
    </row>
    <row r="169743" spans="1:10">
      <c r="A169743" s="3"/>
      <c r="J169743"/>
    </row>
    <row r="169744" spans="1:10">
      <c r="A169744" s="3"/>
      <c r="J169744"/>
    </row>
    <row r="169745" spans="1:10">
      <c r="A169745" s="3"/>
      <c r="J169745"/>
    </row>
    <row r="169746" spans="1:10">
      <c r="A169746" s="3"/>
      <c r="J169746"/>
    </row>
    <row r="169747" spans="1:10">
      <c r="A169747" s="3"/>
      <c r="J169747"/>
    </row>
    <row r="169748" spans="1:10">
      <c r="A169748" s="3"/>
      <c r="J169748"/>
    </row>
    <row r="169749" spans="1:10">
      <c r="A169749" s="3"/>
      <c r="J169749"/>
    </row>
    <row r="169750" spans="1:10">
      <c r="A169750" s="3"/>
      <c r="J169750"/>
    </row>
    <row r="169751" spans="1:10">
      <c r="A169751" s="3"/>
      <c r="J169751"/>
    </row>
    <row r="169752" spans="1:10">
      <c r="A169752" s="3"/>
      <c r="J169752"/>
    </row>
    <row r="169753" spans="1:10">
      <c r="A169753" s="3"/>
      <c r="J169753"/>
    </row>
    <row r="169754" spans="1:10">
      <c r="A169754" s="3"/>
      <c r="J169754"/>
    </row>
    <row r="169755" spans="1:10">
      <c r="A169755" s="3"/>
      <c r="J169755"/>
    </row>
    <row r="169756" spans="1:10">
      <c r="A169756" s="3"/>
      <c r="J169756"/>
    </row>
    <row r="169757" spans="1:10">
      <c r="A169757" s="3"/>
      <c r="J169757"/>
    </row>
    <row r="169758" spans="1:10">
      <c r="A169758" s="3"/>
      <c r="J169758"/>
    </row>
    <row r="169759" spans="1:10">
      <c r="A169759" s="3"/>
      <c r="J169759"/>
    </row>
    <row r="169760" spans="1:10">
      <c r="A169760" s="3"/>
      <c r="J169760"/>
    </row>
    <row r="169761" spans="1:10">
      <c r="A169761" s="3"/>
      <c r="J169761"/>
    </row>
    <row r="169762" spans="1:10">
      <c r="A169762" s="3"/>
      <c r="J169762"/>
    </row>
    <row r="169763" spans="1:10">
      <c r="A169763" s="3"/>
      <c r="J169763"/>
    </row>
    <row r="169764" spans="1:10">
      <c r="A169764" s="3"/>
      <c r="J169764"/>
    </row>
    <row r="169765" spans="1:10">
      <c r="A169765" s="3"/>
      <c r="J169765"/>
    </row>
    <row r="169766" spans="1:10">
      <c r="A169766" s="3"/>
      <c r="J169766"/>
    </row>
    <row r="169767" spans="1:10">
      <c r="A169767" s="3"/>
      <c r="J169767"/>
    </row>
    <row r="169768" spans="1:10">
      <c r="A169768" s="3"/>
      <c r="J169768"/>
    </row>
    <row r="169769" spans="1:10">
      <c r="A169769" s="3"/>
      <c r="J169769"/>
    </row>
    <row r="169770" spans="1:10">
      <c r="A169770" s="3"/>
      <c r="J169770"/>
    </row>
    <row r="169771" spans="1:10">
      <c r="A169771" s="3"/>
      <c r="J169771"/>
    </row>
    <row r="169772" spans="1:10">
      <c r="A169772" s="3"/>
      <c r="J169772"/>
    </row>
    <row r="169773" spans="1:10">
      <c r="A169773" s="3"/>
      <c r="J169773"/>
    </row>
    <row r="169774" spans="1:10">
      <c r="A169774" s="3"/>
      <c r="J169774"/>
    </row>
    <row r="169775" spans="1:10">
      <c r="A169775" s="3"/>
      <c r="J169775"/>
    </row>
    <row r="169776" spans="1:10">
      <c r="A169776" s="3"/>
      <c r="J169776"/>
    </row>
    <row r="169777" spans="1:10">
      <c r="A169777" s="3"/>
      <c r="J169777"/>
    </row>
    <row r="169778" spans="1:10">
      <c r="A169778" s="3"/>
      <c r="J169778"/>
    </row>
    <row r="169779" spans="1:10">
      <c r="A169779" s="3"/>
      <c r="J169779"/>
    </row>
    <row r="169780" spans="1:10">
      <c r="A169780" s="3"/>
      <c r="J169780"/>
    </row>
    <row r="169781" spans="1:10">
      <c r="A169781" s="3"/>
      <c r="J169781"/>
    </row>
    <row r="169782" spans="1:10">
      <c r="A169782" s="3"/>
      <c r="J169782"/>
    </row>
    <row r="169783" spans="1:10">
      <c r="A169783" s="3"/>
      <c r="J169783"/>
    </row>
    <row r="169784" spans="1:10">
      <c r="A169784" s="3"/>
      <c r="J169784"/>
    </row>
    <row r="169785" spans="1:10">
      <c r="A169785" s="3"/>
      <c r="J169785"/>
    </row>
    <row r="169786" spans="1:10">
      <c r="A169786" s="3"/>
      <c r="J169786"/>
    </row>
    <row r="169787" spans="1:10">
      <c r="A169787" s="3"/>
      <c r="J169787"/>
    </row>
    <row r="169788" spans="1:10">
      <c r="A169788" s="3"/>
      <c r="J169788"/>
    </row>
    <row r="169789" spans="1:10">
      <c r="A169789" s="3"/>
      <c r="J169789"/>
    </row>
    <row r="169790" spans="1:10">
      <c r="A169790" s="3"/>
      <c r="J169790"/>
    </row>
    <row r="169791" spans="1:10">
      <c r="A169791" s="3"/>
      <c r="J169791"/>
    </row>
    <row r="169792" spans="1:10">
      <c r="A169792" s="3"/>
      <c r="J169792"/>
    </row>
    <row r="169793" spans="1:10">
      <c r="A169793" s="3"/>
      <c r="J169793"/>
    </row>
    <row r="169794" spans="1:10">
      <c r="A169794" s="3"/>
      <c r="J169794"/>
    </row>
    <row r="169795" spans="1:10">
      <c r="A169795" s="3"/>
      <c r="J169795"/>
    </row>
    <row r="169796" spans="1:10">
      <c r="A169796" s="3"/>
      <c r="J169796"/>
    </row>
    <row r="169797" spans="1:10">
      <c r="A169797" s="3"/>
      <c r="J169797"/>
    </row>
    <row r="169798" spans="1:10">
      <c r="A169798" s="3"/>
      <c r="J169798"/>
    </row>
    <row r="169799" spans="1:10">
      <c r="A169799" s="3"/>
      <c r="J169799"/>
    </row>
    <row r="169800" spans="1:10">
      <c r="A169800" s="3"/>
      <c r="J169800"/>
    </row>
    <row r="169801" spans="1:10">
      <c r="A169801" s="3"/>
      <c r="J169801"/>
    </row>
    <row r="169802" spans="1:10">
      <c r="A169802" s="3"/>
      <c r="J169802"/>
    </row>
    <row r="169803" spans="1:10">
      <c r="A169803" s="3"/>
      <c r="J169803"/>
    </row>
    <row r="169804" spans="1:10">
      <c r="A169804" s="3"/>
      <c r="J169804"/>
    </row>
    <row r="169805" spans="1:10">
      <c r="A169805" s="3"/>
      <c r="J169805"/>
    </row>
    <row r="169806" spans="1:10">
      <c r="A169806" s="3"/>
      <c r="J169806"/>
    </row>
    <row r="169807" spans="1:10">
      <c r="A169807" s="3"/>
      <c r="J169807"/>
    </row>
    <row r="169808" spans="1:10">
      <c r="A169808" s="3"/>
      <c r="J169808"/>
    </row>
    <row r="169809" spans="1:10">
      <c r="A169809" s="3"/>
      <c r="J169809"/>
    </row>
    <row r="169810" spans="1:10">
      <c r="A169810" s="3"/>
      <c r="J169810"/>
    </row>
    <row r="169811" spans="1:10">
      <c r="A169811" s="3"/>
      <c r="J169811"/>
    </row>
    <row r="169812" spans="1:10">
      <c r="A169812" s="3"/>
      <c r="J169812"/>
    </row>
    <row r="169813" spans="1:10">
      <c r="A169813" s="3"/>
      <c r="J169813"/>
    </row>
    <row r="169814" spans="1:10">
      <c r="A169814" s="3"/>
      <c r="J169814"/>
    </row>
    <row r="169815" spans="1:10">
      <c r="A169815" s="3"/>
      <c r="J169815"/>
    </row>
    <row r="169816" spans="1:10">
      <c r="A169816" s="3"/>
      <c r="J169816"/>
    </row>
    <row r="169817" spans="1:10">
      <c r="A169817" s="3"/>
      <c r="J169817"/>
    </row>
    <row r="169818" spans="1:10">
      <c r="A169818" s="3"/>
      <c r="J169818"/>
    </row>
    <row r="169819" spans="1:10">
      <c r="A169819" s="3"/>
      <c r="J169819"/>
    </row>
    <row r="169820" spans="1:10">
      <c r="A169820" s="3"/>
      <c r="J169820"/>
    </row>
    <row r="169821" spans="1:10">
      <c r="A169821" s="3"/>
      <c r="J169821"/>
    </row>
    <row r="169822" spans="1:10">
      <c r="A169822" s="3"/>
      <c r="J169822"/>
    </row>
    <row r="169823" spans="1:10">
      <c r="A169823" s="3"/>
      <c r="J169823"/>
    </row>
    <row r="169824" spans="1:10">
      <c r="A169824" s="3"/>
      <c r="J169824"/>
    </row>
    <row r="169825" spans="1:10">
      <c r="A169825" s="3"/>
      <c r="J169825"/>
    </row>
    <row r="169826" spans="1:10">
      <c r="A169826" s="3"/>
      <c r="J169826"/>
    </row>
    <row r="169827" spans="1:10">
      <c r="A169827" s="3"/>
      <c r="J169827"/>
    </row>
    <row r="169828" spans="1:10">
      <c r="A169828" s="3"/>
      <c r="J169828"/>
    </row>
    <row r="169829" spans="1:10">
      <c r="A169829" s="3"/>
      <c r="J169829"/>
    </row>
    <row r="169830" spans="1:10">
      <c r="A169830" s="3"/>
      <c r="J169830"/>
    </row>
    <row r="169831" spans="1:10">
      <c r="A169831" s="3"/>
      <c r="J169831"/>
    </row>
    <row r="169832" spans="1:10">
      <c r="A169832" s="3"/>
      <c r="J169832"/>
    </row>
    <row r="169833" spans="1:10">
      <c r="A169833" s="3"/>
      <c r="J169833"/>
    </row>
    <row r="169834" spans="1:10">
      <c r="A169834" s="3"/>
      <c r="J169834"/>
    </row>
    <row r="169835" spans="1:10">
      <c r="A169835" s="3"/>
      <c r="J169835"/>
    </row>
    <row r="169836" spans="1:10">
      <c r="A169836" s="3"/>
      <c r="J169836"/>
    </row>
    <row r="169837" spans="1:10">
      <c r="A169837" s="3"/>
      <c r="J169837"/>
    </row>
    <row r="169838" spans="1:10">
      <c r="A169838" s="3"/>
      <c r="J169838"/>
    </row>
    <row r="169839" spans="1:10">
      <c r="A169839" s="3"/>
      <c r="J169839"/>
    </row>
    <row r="169840" spans="1:10">
      <c r="A169840" s="3"/>
      <c r="J169840"/>
    </row>
    <row r="169841" spans="1:10">
      <c r="A169841" s="3"/>
      <c r="J169841"/>
    </row>
    <row r="169842" spans="1:10">
      <c r="A169842" s="3"/>
      <c r="J169842"/>
    </row>
    <row r="169843" spans="1:10">
      <c r="A169843" s="3"/>
      <c r="J169843"/>
    </row>
    <row r="169844" spans="1:10">
      <c r="A169844" s="3"/>
      <c r="J169844"/>
    </row>
    <row r="169845" spans="1:10">
      <c r="A169845" s="3"/>
      <c r="J169845"/>
    </row>
    <row r="169846" spans="1:10">
      <c r="A169846" s="3"/>
      <c r="J169846"/>
    </row>
    <row r="169847" spans="1:10">
      <c r="A169847" s="3"/>
      <c r="J169847"/>
    </row>
    <row r="169848" spans="1:10">
      <c r="A169848" s="3"/>
      <c r="J169848"/>
    </row>
    <row r="169849" spans="1:10">
      <c r="A169849" s="3"/>
      <c r="J169849"/>
    </row>
    <row r="169850" spans="1:10">
      <c r="A169850" s="3"/>
      <c r="J169850"/>
    </row>
    <row r="169851" spans="1:10">
      <c r="A169851" s="3"/>
      <c r="J169851"/>
    </row>
    <row r="169852" spans="1:10">
      <c r="A169852" s="3"/>
      <c r="J169852"/>
    </row>
    <row r="169853" spans="1:10">
      <c r="A169853" s="3"/>
      <c r="J169853"/>
    </row>
    <row r="169854" spans="1:10">
      <c r="A169854" s="3"/>
      <c r="J169854"/>
    </row>
    <row r="169855" spans="1:10">
      <c r="A169855" s="3"/>
      <c r="J169855"/>
    </row>
    <row r="169856" spans="1:10">
      <c r="A169856" s="3"/>
      <c r="J169856"/>
    </row>
    <row r="169857" spans="1:10">
      <c r="A169857" s="3"/>
      <c r="J169857"/>
    </row>
    <row r="169858" spans="1:10">
      <c r="A169858" s="3"/>
      <c r="J169858"/>
    </row>
    <row r="169859" spans="1:10">
      <c r="A169859" s="3"/>
      <c r="J169859"/>
    </row>
    <row r="169860" spans="1:10">
      <c r="A169860" s="3"/>
      <c r="J169860"/>
    </row>
    <row r="169861" spans="1:10">
      <c r="A169861" s="3"/>
      <c r="J169861"/>
    </row>
    <row r="169862" spans="1:10">
      <c r="A169862" s="3"/>
      <c r="J169862"/>
    </row>
    <row r="169863" spans="1:10">
      <c r="A169863" s="3"/>
      <c r="J169863"/>
    </row>
    <row r="169864" spans="1:10">
      <c r="A169864" s="3"/>
      <c r="J169864"/>
    </row>
    <row r="169865" spans="1:10">
      <c r="A169865" s="3"/>
      <c r="J169865"/>
    </row>
    <row r="169866" spans="1:10">
      <c r="A169866" s="3"/>
      <c r="J169866"/>
    </row>
    <row r="169867" spans="1:10">
      <c r="A169867" s="3"/>
      <c r="J169867"/>
    </row>
    <row r="169868" spans="1:10">
      <c r="A169868" s="3"/>
      <c r="J169868"/>
    </row>
    <row r="169869" spans="1:10">
      <c r="A169869" s="3"/>
      <c r="J169869"/>
    </row>
    <row r="169870" spans="1:10">
      <c r="A169870" s="3"/>
      <c r="J169870"/>
    </row>
    <row r="169871" spans="1:10">
      <c r="A169871" s="3"/>
      <c r="J169871"/>
    </row>
    <row r="169872" spans="1:10">
      <c r="A169872" s="3"/>
      <c r="J169872"/>
    </row>
    <row r="169873" spans="1:10">
      <c r="A169873" s="3"/>
      <c r="J169873"/>
    </row>
    <row r="169874" spans="1:10">
      <c r="A169874" s="3"/>
      <c r="J169874"/>
    </row>
    <row r="169875" spans="1:10">
      <c r="A169875" s="3"/>
      <c r="J169875"/>
    </row>
    <row r="169876" spans="1:10">
      <c r="A169876" s="3"/>
      <c r="J169876"/>
    </row>
    <row r="169877" spans="1:10">
      <c r="A169877" s="3"/>
      <c r="J169877"/>
    </row>
    <row r="169878" spans="1:10">
      <c r="A169878" s="3"/>
      <c r="J169878"/>
    </row>
    <row r="169879" spans="1:10">
      <c r="A169879" s="3"/>
      <c r="J169879"/>
    </row>
    <row r="169880" spans="1:10">
      <c r="A169880" s="3"/>
      <c r="J169880"/>
    </row>
    <row r="169881" spans="1:10">
      <c r="A169881" s="3"/>
      <c r="J169881"/>
    </row>
    <row r="169882" spans="1:10">
      <c r="A169882" s="3"/>
      <c r="J169882"/>
    </row>
    <row r="169883" spans="1:10">
      <c r="A169883" s="3"/>
      <c r="J169883"/>
    </row>
    <row r="169884" spans="1:10">
      <c r="A169884" s="3"/>
      <c r="J169884"/>
    </row>
    <row r="169885" spans="1:10">
      <c r="A169885" s="3"/>
      <c r="J169885"/>
    </row>
    <row r="169886" spans="1:10">
      <c r="A169886" s="3"/>
      <c r="J169886"/>
    </row>
    <row r="169887" spans="1:10">
      <c r="A169887" s="3"/>
      <c r="J169887"/>
    </row>
    <row r="169888" spans="1:10">
      <c r="A169888" s="3"/>
      <c r="J169888"/>
    </row>
    <row r="169889" spans="1:10">
      <c r="A169889" s="3"/>
      <c r="J169889"/>
    </row>
    <row r="169890" spans="1:10">
      <c r="A169890" s="3"/>
      <c r="J169890"/>
    </row>
    <row r="169891" spans="1:10">
      <c r="A169891" s="3"/>
      <c r="J169891"/>
    </row>
    <row r="169892" spans="1:10">
      <c r="A169892" s="3"/>
      <c r="J169892"/>
    </row>
    <row r="169893" spans="1:10">
      <c r="A169893" s="3"/>
      <c r="J169893"/>
    </row>
    <row r="169894" spans="1:10">
      <c r="A169894" s="3"/>
      <c r="J169894"/>
    </row>
    <row r="169895" spans="1:10">
      <c r="A169895" s="3"/>
      <c r="J169895"/>
    </row>
    <row r="169896" spans="1:10">
      <c r="A169896" s="3"/>
      <c r="J169896"/>
    </row>
    <row r="169897" spans="1:10">
      <c r="A169897" s="3"/>
      <c r="J169897"/>
    </row>
    <row r="169898" spans="1:10">
      <c r="A169898" s="3"/>
      <c r="J169898"/>
    </row>
    <row r="169899" spans="1:10">
      <c r="A169899" s="3"/>
      <c r="J169899"/>
    </row>
    <row r="169900" spans="1:10">
      <c r="A169900" s="3"/>
      <c r="J169900"/>
    </row>
    <row r="169901" spans="1:10">
      <c r="A169901" s="3"/>
      <c r="J169901"/>
    </row>
    <row r="169902" spans="1:10">
      <c r="A169902" s="3"/>
      <c r="J169902"/>
    </row>
    <row r="169903" spans="1:10">
      <c r="A169903" s="3"/>
      <c r="J169903"/>
    </row>
    <row r="169904" spans="1:10">
      <c r="A169904" s="3"/>
      <c r="J169904"/>
    </row>
    <row r="169905" spans="1:10">
      <c r="A169905" s="3"/>
      <c r="J169905"/>
    </row>
    <row r="169906" spans="1:10">
      <c r="A169906" s="3"/>
      <c r="J169906"/>
    </row>
    <row r="169907" spans="1:10">
      <c r="A169907" s="3"/>
      <c r="J169907"/>
    </row>
    <row r="169908" spans="1:10">
      <c r="A169908" s="3"/>
      <c r="J169908"/>
    </row>
    <row r="169909" spans="1:10">
      <c r="A169909" s="3"/>
      <c r="J169909"/>
    </row>
    <row r="169910" spans="1:10">
      <c r="A169910" s="3"/>
      <c r="J169910"/>
    </row>
    <row r="169911" spans="1:10">
      <c r="A169911" s="3"/>
      <c r="J169911"/>
    </row>
    <row r="169912" spans="1:10">
      <c r="A169912" s="3"/>
      <c r="J169912"/>
    </row>
    <row r="169913" spans="1:10">
      <c r="A169913" s="3"/>
      <c r="J169913"/>
    </row>
    <row r="169914" spans="1:10">
      <c r="A169914" s="3"/>
      <c r="J169914"/>
    </row>
    <row r="169915" spans="1:10">
      <c r="A169915" s="3"/>
      <c r="J169915"/>
    </row>
    <row r="169916" spans="1:10">
      <c r="A169916" s="3"/>
      <c r="J169916"/>
    </row>
    <row r="169917" spans="1:10">
      <c r="A169917" s="3"/>
      <c r="J169917"/>
    </row>
    <row r="169918" spans="1:10">
      <c r="A169918" s="3"/>
      <c r="J169918"/>
    </row>
    <row r="169919" spans="1:10">
      <c r="A169919" s="3"/>
      <c r="J169919"/>
    </row>
    <row r="169920" spans="1:10">
      <c r="A169920" s="3"/>
      <c r="J169920"/>
    </row>
    <row r="169921" spans="1:10">
      <c r="A169921" s="3"/>
      <c r="J169921"/>
    </row>
    <row r="169922" spans="1:10">
      <c r="A169922" s="3"/>
      <c r="J169922"/>
    </row>
    <row r="169923" spans="1:10">
      <c r="A169923" s="3"/>
      <c r="J169923"/>
    </row>
    <row r="169924" spans="1:10">
      <c r="A169924" s="3"/>
      <c r="J169924"/>
    </row>
    <row r="169925" spans="1:10">
      <c r="A169925" s="3"/>
      <c r="J169925"/>
    </row>
    <row r="169926" spans="1:10">
      <c r="A169926" s="3"/>
      <c r="J169926"/>
    </row>
    <row r="169927" spans="1:10">
      <c r="A169927" s="3"/>
      <c r="J169927"/>
    </row>
    <row r="169928" spans="1:10">
      <c r="A169928" s="3"/>
      <c r="J169928"/>
    </row>
    <row r="169929" spans="1:10">
      <c r="A169929" s="3"/>
      <c r="J169929"/>
    </row>
    <row r="169930" spans="1:10">
      <c r="A169930" s="3"/>
      <c r="J169930"/>
    </row>
    <row r="169931" spans="1:10">
      <c r="A169931" s="3"/>
      <c r="J169931"/>
    </row>
    <row r="169932" spans="1:10">
      <c r="A169932" s="3"/>
      <c r="J169932"/>
    </row>
    <row r="169933" spans="1:10">
      <c r="A169933" s="3"/>
      <c r="J169933"/>
    </row>
    <row r="169934" spans="1:10">
      <c r="A169934" s="3"/>
      <c r="J169934"/>
    </row>
    <row r="169935" spans="1:10">
      <c r="A169935" s="3"/>
      <c r="J169935"/>
    </row>
    <row r="169936" spans="1:10">
      <c r="A169936" s="3"/>
      <c r="J169936"/>
    </row>
    <row r="169937" spans="1:10">
      <c r="A169937" s="3"/>
      <c r="J169937"/>
    </row>
    <row r="169938" spans="1:10">
      <c r="A169938" s="3"/>
      <c r="J169938"/>
    </row>
    <row r="169939" spans="1:10">
      <c r="A169939" s="3"/>
      <c r="J169939"/>
    </row>
    <row r="169940" spans="1:10">
      <c r="A169940" s="3"/>
      <c r="J169940"/>
    </row>
    <row r="169941" spans="1:10">
      <c r="A169941" s="3"/>
      <c r="J169941"/>
    </row>
    <row r="169942" spans="1:10">
      <c r="A169942" s="3"/>
      <c r="J169942"/>
    </row>
    <row r="169943" spans="1:10">
      <c r="A169943" s="3"/>
      <c r="J169943"/>
    </row>
    <row r="169944" spans="1:10">
      <c r="A169944" s="3"/>
      <c r="J169944"/>
    </row>
    <row r="169945" spans="1:10">
      <c r="A169945" s="3"/>
      <c r="J169945"/>
    </row>
    <row r="169946" spans="1:10">
      <c r="A169946" s="3"/>
      <c r="J169946"/>
    </row>
    <row r="169947" spans="1:10">
      <c r="A169947" s="3"/>
      <c r="J169947"/>
    </row>
    <row r="169948" spans="1:10">
      <c r="A169948" s="3"/>
      <c r="J169948"/>
    </row>
    <row r="169949" spans="1:10">
      <c r="A169949" s="3"/>
      <c r="J169949"/>
    </row>
    <row r="169950" spans="1:10">
      <c r="A169950" s="3"/>
      <c r="J169950"/>
    </row>
    <row r="169951" spans="1:10">
      <c r="A169951" s="3"/>
      <c r="J169951"/>
    </row>
    <row r="169952" spans="1:10">
      <c r="A169952" s="3"/>
      <c r="J169952"/>
    </row>
    <row r="169953" spans="1:10">
      <c r="A169953" s="3"/>
      <c r="J169953"/>
    </row>
    <row r="169954" spans="1:10">
      <c r="A169954" s="3"/>
      <c r="J169954"/>
    </row>
    <row r="169955" spans="1:10">
      <c r="A169955" s="3"/>
      <c r="J169955"/>
    </row>
    <row r="169956" spans="1:10">
      <c r="A169956" s="3"/>
      <c r="J169956"/>
    </row>
    <row r="169957" spans="1:10">
      <c r="A169957" s="3"/>
      <c r="J169957"/>
    </row>
    <row r="169958" spans="1:10">
      <c r="A169958" s="3"/>
      <c r="J169958"/>
    </row>
    <row r="169959" spans="1:10">
      <c r="A169959" s="3"/>
      <c r="J169959"/>
    </row>
    <row r="169960" spans="1:10">
      <c r="A169960" s="3"/>
      <c r="J169960"/>
    </row>
    <row r="169961" spans="1:10">
      <c r="A169961" s="3"/>
      <c r="J169961"/>
    </row>
    <row r="169962" spans="1:10">
      <c r="A169962" s="3"/>
      <c r="J169962"/>
    </row>
    <row r="169963" spans="1:10">
      <c r="A169963" s="3"/>
      <c r="J169963"/>
    </row>
    <row r="169964" spans="1:10">
      <c r="A169964" s="3"/>
      <c r="J169964"/>
    </row>
    <row r="169965" spans="1:10">
      <c r="A169965" s="3"/>
      <c r="J169965"/>
    </row>
    <row r="169966" spans="1:10">
      <c r="A169966" s="3"/>
      <c r="J169966"/>
    </row>
    <row r="169967" spans="1:10">
      <c r="A169967" s="3"/>
      <c r="J169967"/>
    </row>
    <row r="169968" spans="1:10">
      <c r="A169968" s="3"/>
      <c r="J169968"/>
    </row>
    <row r="169969" spans="1:10">
      <c r="A169969" s="3"/>
      <c r="J169969"/>
    </row>
    <row r="169970" spans="1:10">
      <c r="A169970" s="3"/>
      <c r="J169970"/>
    </row>
    <row r="169971" spans="1:10">
      <c r="A169971" s="3"/>
      <c r="J169971"/>
    </row>
    <row r="169972" spans="1:10">
      <c r="A169972" s="3"/>
      <c r="J169972"/>
    </row>
    <row r="169973" spans="1:10">
      <c r="A169973" s="3"/>
      <c r="J169973"/>
    </row>
    <row r="169974" spans="1:10">
      <c r="A169974" s="3"/>
      <c r="J169974"/>
    </row>
    <row r="169975" spans="1:10">
      <c r="A169975" s="3"/>
      <c r="J169975"/>
    </row>
    <row r="169976" spans="1:10">
      <c r="A169976" s="3"/>
      <c r="J169976"/>
    </row>
    <row r="169977" spans="1:10">
      <c r="A169977" s="3"/>
      <c r="J169977"/>
    </row>
    <row r="169978" spans="1:10">
      <c r="A169978" s="3"/>
      <c r="J169978"/>
    </row>
    <row r="169979" spans="1:10">
      <c r="A169979" s="3"/>
      <c r="J169979"/>
    </row>
    <row r="169980" spans="1:10">
      <c r="A169980" s="3"/>
      <c r="J169980"/>
    </row>
    <row r="169981" spans="1:10">
      <c r="A169981" s="3"/>
      <c r="J169981"/>
    </row>
    <row r="169982" spans="1:10">
      <c r="A169982" s="3"/>
      <c r="J169982"/>
    </row>
    <row r="169983" spans="1:10">
      <c r="A169983" s="3"/>
      <c r="J169983"/>
    </row>
    <row r="169984" spans="1:10">
      <c r="A169984" s="3"/>
      <c r="J169984"/>
    </row>
    <row r="169985" spans="1:10">
      <c r="A169985" s="3"/>
      <c r="J169985"/>
    </row>
    <row r="169986" spans="1:10">
      <c r="A169986" s="3"/>
      <c r="J169986"/>
    </row>
    <row r="169987" spans="1:10">
      <c r="A169987" s="3"/>
      <c r="J169987"/>
    </row>
    <row r="169988" spans="1:10">
      <c r="A169988" s="3"/>
      <c r="J169988"/>
    </row>
    <row r="169989" spans="1:10">
      <c r="A169989" s="3"/>
      <c r="J169989"/>
    </row>
    <row r="169990" spans="1:10">
      <c r="A169990" s="3"/>
      <c r="J169990"/>
    </row>
    <row r="169991" spans="1:10">
      <c r="A169991" s="3"/>
      <c r="J169991"/>
    </row>
    <row r="169992" spans="1:10">
      <c r="A169992" s="3"/>
      <c r="J169992"/>
    </row>
    <row r="169993" spans="1:10">
      <c r="A169993" s="3"/>
      <c r="J169993"/>
    </row>
    <row r="169994" spans="1:10">
      <c r="A169994" s="3"/>
      <c r="J169994"/>
    </row>
    <row r="169995" spans="1:10">
      <c r="A169995" s="3"/>
      <c r="J169995"/>
    </row>
    <row r="169996" spans="1:10">
      <c r="A169996" s="3"/>
      <c r="J169996"/>
    </row>
    <row r="169997" spans="1:10">
      <c r="A169997" s="3"/>
      <c r="J169997"/>
    </row>
    <row r="169998" spans="1:10">
      <c r="A169998" s="3"/>
      <c r="J169998"/>
    </row>
    <row r="169999" spans="1:10">
      <c r="A169999" s="3"/>
      <c r="J169999"/>
    </row>
    <row r="170000" spans="1:10">
      <c r="A170000" s="3"/>
      <c r="J170000"/>
    </row>
    <row r="170001" spans="1:10">
      <c r="A170001" s="3"/>
      <c r="J170001"/>
    </row>
    <row r="170002" spans="1:10">
      <c r="A170002" s="3"/>
      <c r="J170002"/>
    </row>
    <row r="170003" spans="1:10">
      <c r="A170003" s="3"/>
      <c r="J170003"/>
    </row>
    <row r="170004" spans="1:10">
      <c r="A170004" s="3"/>
      <c r="J170004"/>
    </row>
    <row r="170005" spans="1:10">
      <c r="A170005" s="3"/>
      <c r="J170005"/>
    </row>
    <row r="170006" spans="1:10">
      <c r="A170006" s="3"/>
      <c r="J170006"/>
    </row>
    <row r="170007" spans="1:10">
      <c r="A170007" s="3"/>
      <c r="J170007"/>
    </row>
    <row r="170008" spans="1:10">
      <c r="A170008" s="3"/>
      <c r="J170008"/>
    </row>
    <row r="170009" spans="1:10">
      <c r="A170009" s="3"/>
      <c r="J170009"/>
    </row>
    <row r="170010" spans="1:10">
      <c r="A170010" s="3"/>
      <c r="J170010"/>
    </row>
    <row r="170011" spans="1:10">
      <c r="A170011" s="3"/>
      <c r="J170011"/>
    </row>
    <row r="170012" spans="1:10">
      <c r="A170012" s="3"/>
      <c r="J170012"/>
    </row>
    <row r="170013" spans="1:10">
      <c r="A170013" s="3"/>
      <c r="J170013"/>
    </row>
    <row r="170014" spans="1:10">
      <c r="A170014" s="3"/>
      <c r="J170014"/>
    </row>
    <row r="170015" spans="1:10">
      <c r="A170015" s="3"/>
      <c r="J170015"/>
    </row>
    <row r="170016" spans="1:10">
      <c r="A170016" s="3"/>
      <c r="J170016"/>
    </row>
    <row r="170017" spans="1:10">
      <c r="A170017" s="3"/>
      <c r="J170017"/>
    </row>
    <row r="170018" spans="1:10">
      <c r="A170018" s="3"/>
      <c r="J170018"/>
    </row>
    <row r="170019" spans="1:10">
      <c r="A170019" s="3"/>
      <c r="J170019"/>
    </row>
    <row r="170020" spans="1:10">
      <c r="A170020" s="3"/>
      <c r="J170020"/>
    </row>
    <row r="170021" spans="1:10">
      <c r="A170021" s="3"/>
      <c r="J170021"/>
    </row>
    <row r="170022" spans="1:10">
      <c r="A170022" s="3"/>
      <c r="J170022"/>
    </row>
    <row r="170023" spans="1:10">
      <c r="A170023" s="3"/>
      <c r="J170023"/>
    </row>
    <row r="170024" spans="1:10">
      <c r="A170024" s="3"/>
      <c r="J170024"/>
    </row>
    <row r="170025" spans="1:10">
      <c r="A170025" s="3"/>
      <c r="J170025"/>
    </row>
    <row r="170026" spans="1:10">
      <c r="A170026" s="3"/>
      <c r="J170026"/>
    </row>
    <row r="170027" spans="1:10">
      <c r="A170027" s="3"/>
      <c r="J170027"/>
    </row>
    <row r="170028" spans="1:10">
      <c r="A170028" s="3"/>
      <c r="J170028"/>
    </row>
    <row r="170029" spans="1:10">
      <c r="A170029" s="3"/>
      <c r="J170029"/>
    </row>
    <row r="170030" spans="1:10">
      <c r="A170030" s="3"/>
      <c r="J170030"/>
    </row>
    <row r="170031" spans="1:10">
      <c r="A170031" s="3"/>
      <c r="J170031"/>
    </row>
    <row r="170032" spans="1:10">
      <c r="A170032" s="3"/>
      <c r="J170032"/>
    </row>
    <row r="170033" spans="1:10">
      <c r="A170033" s="3"/>
      <c r="J170033"/>
    </row>
    <row r="170034" spans="1:10">
      <c r="A170034" s="3"/>
      <c r="J170034"/>
    </row>
    <row r="170035" spans="1:10">
      <c r="A170035" s="3"/>
      <c r="J170035"/>
    </row>
    <row r="170036" spans="1:10">
      <c r="A170036" s="3"/>
      <c r="J170036"/>
    </row>
    <row r="170037" spans="1:10">
      <c r="A170037" s="3"/>
      <c r="J170037"/>
    </row>
    <row r="170038" spans="1:10">
      <c r="A170038" s="3"/>
      <c r="J170038"/>
    </row>
    <row r="170039" spans="1:10">
      <c r="A170039" s="3"/>
      <c r="J170039"/>
    </row>
    <row r="170040" spans="1:10">
      <c r="A170040" s="3"/>
      <c r="J170040"/>
    </row>
    <row r="170041" spans="1:10">
      <c r="A170041" s="3"/>
      <c r="J170041"/>
    </row>
    <row r="170042" spans="1:10">
      <c r="A170042" s="3"/>
      <c r="J170042"/>
    </row>
    <row r="170043" spans="1:10">
      <c r="A170043" s="3"/>
      <c r="J170043"/>
    </row>
    <row r="170044" spans="1:10">
      <c r="A170044" s="3"/>
      <c r="J170044"/>
    </row>
    <row r="170045" spans="1:10">
      <c r="A170045" s="3"/>
      <c r="J170045"/>
    </row>
    <row r="170046" spans="1:10">
      <c r="A170046" s="3"/>
      <c r="J170046"/>
    </row>
    <row r="170047" spans="1:10">
      <c r="A170047" s="3"/>
      <c r="J170047"/>
    </row>
    <row r="170048" spans="1:10">
      <c r="A170048" s="3"/>
      <c r="J170048"/>
    </row>
    <row r="170049" spans="1:10">
      <c r="A170049" s="3"/>
      <c r="J170049"/>
    </row>
    <row r="170050" spans="1:10">
      <c r="A170050" s="3"/>
      <c r="J170050"/>
    </row>
    <row r="170051" spans="1:10">
      <c r="A170051" s="3"/>
      <c r="J170051"/>
    </row>
    <row r="170052" spans="1:10">
      <c r="A170052" s="3"/>
      <c r="J170052"/>
    </row>
    <row r="170053" spans="1:10">
      <c r="A170053" s="3"/>
      <c r="J170053"/>
    </row>
    <row r="170054" spans="1:10">
      <c r="A170054" s="3"/>
      <c r="J170054"/>
    </row>
    <row r="170055" spans="1:10">
      <c r="A170055" s="3"/>
      <c r="J170055"/>
    </row>
    <row r="170056" spans="1:10">
      <c r="A170056" s="3"/>
      <c r="J170056"/>
    </row>
    <row r="170057" spans="1:10">
      <c r="A170057" s="3"/>
      <c r="J170057"/>
    </row>
    <row r="170058" spans="1:10">
      <c r="A170058" s="3"/>
      <c r="J170058"/>
    </row>
    <row r="170059" spans="1:10">
      <c r="A170059" s="3"/>
      <c r="J170059"/>
    </row>
    <row r="170060" spans="1:10">
      <c r="A170060" s="3"/>
      <c r="J170060"/>
    </row>
    <row r="170061" spans="1:10">
      <c r="A170061" s="3"/>
      <c r="J170061"/>
    </row>
    <row r="170062" spans="1:10">
      <c r="A170062" s="3"/>
      <c r="J170062"/>
    </row>
    <row r="170063" spans="1:10">
      <c r="A170063" s="3"/>
      <c r="J170063"/>
    </row>
    <row r="170064" spans="1:10">
      <c r="A170064" s="3"/>
      <c r="J170064"/>
    </row>
    <row r="170065" spans="1:10">
      <c r="A170065" s="3"/>
      <c r="J170065"/>
    </row>
    <row r="170066" spans="1:10">
      <c r="A170066" s="3"/>
      <c r="J170066"/>
    </row>
    <row r="170067" spans="1:10">
      <c r="A170067" s="3"/>
      <c r="J170067"/>
    </row>
    <row r="170068" spans="1:10">
      <c r="A170068" s="3"/>
      <c r="J170068"/>
    </row>
    <row r="170069" spans="1:10">
      <c r="A170069" s="3"/>
      <c r="J170069"/>
    </row>
    <row r="170070" spans="1:10">
      <c r="A170070" s="3"/>
      <c r="J170070"/>
    </row>
    <row r="170071" spans="1:10">
      <c r="A170071" s="3"/>
      <c r="J170071"/>
    </row>
    <row r="170072" spans="1:10">
      <c r="A170072" s="3"/>
      <c r="J170072"/>
    </row>
    <row r="170073" spans="1:10">
      <c r="A170073" s="3"/>
      <c r="J170073"/>
    </row>
    <row r="170074" spans="1:10">
      <c r="A170074" s="3"/>
      <c r="J170074"/>
    </row>
    <row r="170075" spans="1:10">
      <c r="A170075" s="3"/>
      <c r="J170075"/>
    </row>
    <row r="170076" spans="1:10">
      <c r="A170076" s="3"/>
      <c r="J170076"/>
    </row>
    <row r="170077" spans="1:10">
      <c r="A170077" s="3"/>
      <c r="J170077"/>
    </row>
    <row r="170078" spans="1:10">
      <c r="A170078" s="3"/>
      <c r="J170078"/>
    </row>
    <row r="170079" spans="1:10">
      <c r="A170079" s="3"/>
      <c r="J170079"/>
    </row>
    <row r="170080" spans="1:10">
      <c r="A170080" s="3"/>
      <c r="J170080"/>
    </row>
    <row r="170081" spans="1:10">
      <c r="A170081" s="3"/>
      <c r="J170081"/>
    </row>
    <row r="170082" spans="1:10">
      <c r="A170082" s="3"/>
      <c r="J170082"/>
    </row>
    <row r="170083" spans="1:10">
      <c r="A170083" s="3"/>
      <c r="J170083"/>
    </row>
    <row r="170084" spans="1:10">
      <c r="A170084" s="3"/>
      <c r="J170084"/>
    </row>
    <row r="170085" spans="1:10">
      <c r="A170085" s="3"/>
      <c r="J170085"/>
    </row>
    <row r="170086" spans="1:10">
      <c r="A170086" s="3"/>
      <c r="J170086"/>
    </row>
    <row r="170087" spans="1:10">
      <c r="A170087" s="3"/>
      <c r="J170087"/>
    </row>
    <row r="170088" spans="1:10">
      <c r="A170088" s="3"/>
      <c r="J170088"/>
    </row>
    <row r="170089" spans="1:10">
      <c r="A170089" s="3"/>
      <c r="J170089"/>
    </row>
    <row r="170090" spans="1:10">
      <c r="A170090" s="3"/>
      <c r="J170090"/>
    </row>
    <row r="170091" spans="1:10">
      <c r="A170091" s="3"/>
      <c r="J170091"/>
    </row>
    <row r="170092" spans="1:10">
      <c r="A170092" s="3"/>
      <c r="J170092"/>
    </row>
    <row r="170093" spans="1:10">
      <c r="A170093" s="3"/>
      <c r="J170093"/>
    </row>
    <row r="170094" spans="1:10">
      <c r="A170094" s="3"/>
      <c r="J170094"/>
    </row>
    <row r="170095" spans="1:10">
      <c r="A170095" s="3"/>
      <c r="J170095"/>
    </row>
    <row r="170096" spans="1:10">
      <c r="A170096" s="3"/>
      <c r="J170096"/>
    </row>
    <row r="170097" spans="1:10">
      <c r="A170097" s="3"/>
      <c r="J170097"/>
    </row>
    <row r="170098" spans="1:10">
      <c r="A170098" s="3"/>
      <c r="J170098"/>
    </row>
    <row r="170099" spans="1:10">
      <c r="A170099" s="3"/>
      <c r="J170099"/>
    </row>
    <row r="170100" spans="1:10">
      <c r="A170100" s="3"/>
      <c r="J170100"/>
    </row>
    <row r="170101" spans="1:10">
      <c r="A170101" s="3"/>
      <c r="J170101"/>
    </row>
    <row r="170102" spans="1:10">
      <c r="A170102" s="3"/>
      <c r="J170102"/>
    </row>
    <row r="170103" spans="1:10">
      <c r="A170103" s="3"/>
      <c r="J170103"/>
    </row>
    <row r="170104" spans="1:10">
      <c r="A170104" s="3"/>
      <c r="J170104"/>
    </row>
    <row r="170105" spans="1:10">
      <c r="A170105" s="3"/>
      <c r="J170105"/>
    </row>
    <row r="170106" spans="1:10">
      <c r="A170106" s="3"/>
      <c r="J170106"/>
    </row>
    <row r="170107" spans="1:10">
      <c r="A170107" s="3"/>
      <c r="J170107"/>
    </row>
    <row r="170108" spans="1:10">
      <c r="A170108" s="3"/>
      <c r="J170108"/>
    </row>
    <row r="170109" spans="1:10">
      <c r="A170109" s="3"/>
      <c r="J170109"/>
    </row>
    <row r="170110" spans="1:10">
      <c r="A170110" s="3"/>
      <c r="J170110"/>
    </row>
    <row r="170111" spans="1:10">
      <c r="A170111" s="3"/>
      <c r="J170111"/>
    </row>
    <row r="170112" spans="1:10">
      <c r="A170112" s="3"/>
      <c r="J170112"/>
    </row>
    <row r="170113" spans="1:10">
      <c r="A170113" s="3"/>
      <c r="J170113"/>
    </row>
    <row r="170114" spans="1:10">
      <c r="A170114" s="3"/>
      <c r="J170114"/>
    </row>
    <row r="170115" spans="1:10">
      <c r="A170115" s="3"/>
      <c r="J170115"/>
    </row>
    <row r="170116" spans="1:10">
      <c r="A170116" s="3"/>
      <c r="J170116"/>
    </row>
    <row r="170117" spans="1:10">
      <c r="A170117" s="3"/>
      <c r="J170117"/>
    </row>
    <row r="170118" spans="1:10">
      <c r="A170118" s="3"/>
      <c r="J170118"/>
    </row>
    <row r="170119" spans="1:10">
      <c r="A170119" s="3"/>
      <c r="J170119"/>
    </row>
    <row r="170120" spans="1:10">
      <c r="A170120" s="3"/>
      <c r="J170120"/>
    </row>
    <row r="170121" spans="1:10">
      <c r="A170121" s="3"/>
      <c r="J170121"/>
    </row>
    <row r="170122" spans="1:10">
      <c r="A170122" s="3"/>
      <c r="J170122"/>
    </row>
    <row r="170123" spans="1:10">
      <c r="A170123" s="3"/>
      <c r="J170123"/>
    </row>
    <row r="170124" spans="1:10">
      <c r="A170124" s="3"/>
      <c r="J170124"/>
    </row>
    <row r="170125" spans="1:10">
      <c r="A170125" s="3"/>
      <c r="J170125"/>
    </row>
    <row r="170126" spans="1:10">
      <c r="A170126" s="3"/>
      <c r="J170126"/>
    </row>
    <row r="170127" spans="1:10">
      <c r="A170127" s="3"/>
      <c r="J170127"/>
    </row>
    <row r="170128" spans="1:10">
      <c r="A170128" s="3"/>
      <c r="J170128"/>
    </row>
    <row r="170129" spans="1:10">
      <c r="A170129" s="3"/>
      <c r="J170129"/>
    </row>
    <row r="170130" spans="1:10">
      <c r="A170130" s="3"/>
      <c r="J170130"/>
    </row>
    <row r="170131" spans="1:10">
      <c r="A170131" s="3"/>
      <c r="J170131"/>
    </row>
    <row r="170132" spans="1:10">
      <c r="A170132" s="3"/>
      <c r="J170132"/>
    </row>
    <row r="170133" spans="1:10">
      <c r="A170133" s="3"/>
      <c r="J170133"/>
    </row>
    <row r="170134" spans="1:10">
      <c r="A170134" s="3"/>
      <c r="J170134"/>
    </row>
    <row r="170135" spans="1:10">
      <c r="A170135" s="3"/>
      <c r="J170135"/>
    </row>
    <row r="170136" spans="1:10">
      <c r="A170136" s="3"/>
      <c r="J170136"/>
    </row>
    <row r="170137" spans="1:10">
      <c r="A170137" s="3"/>
      <c r="J170137"/>
    </row>
    <row r="170138" spans="1:10">
      <c r="A170138" s="3"/>
      <c r="J170138"/>
    </row>
    <row r="170139" spans="1:10">
      <c r="A170139" s="3"/>
      <c r="J170139"/>
    </row>
    <row r="170140" spans="1:10">
      <c r="A170140" s="3"/>
      <c r="J170140"/>
    </row>
    <row r="170141" spans="1:10">
      <c r="A170141" s="3"/>
      <c r="J170141"/>
    </row>
    <row r="170142" spans="1:10">
      <c r="A170142" s="3"/>
      <c r="J170142"/>
    </row>
    <row r="170143" spans="1:10">
      <c r="A170143" s="3"/>
      <c r="J170143"/>
    </row>
    <row r="170144" spans="1:10">
      <c r="A170144" s="3"/>
      <c r="J170144"/>
    </row>
    <row r="170145" spans="1:10">
      <c r="A170145" s="3"/>
      <c r="J170145"/>
    </row>
    <row r="170146" spans="1:10">
      <c r="A170146" s="3"/>
      <c r="J170146"/>
    </row>
    <row r="170147" spans="1:10">
      <c r="A170147" s="3"/>
      <c r="J170147"/>
    </row>
    <row r="170148" spans="1:10">
      <c r="A170148" s="3"/>
      <c r="J170148"/>
    </row>
    <row r="170149" spans="1:10">
      <c r="A170149" s="3"/>
      <c r="J170149"/>
    </row>
    <row r="170150" spans="1:10">
      <c r="A170150" s="3"/>
      <c r="J170150"/>
    </row>
    <row r="170151" spans="1:10">
      <c r="A170151" s="3"/>
      <c r="J170151"/>
    </row>
    <row r="170152" spans="1:10">
      <c r="A170152" s="3"/>
      <c r="J170152"/>
    </row>
    <row r="170153" spans="1:10">
      <c r="A170153" s="3"/>
      <c r="J170153"/>
    </row>
    <row r="170154" spans="1:10">
      <c r="A170154" s="3"/>
      <c r="J170154"/>
    </row>
    <row r="170155" spans="1:10">
      <c r="A170155" s="3"/>
      <c r="J170155"/>
    </row>
    <row r="170156" spans="1:10">
      <c r="A170156" s="3"/>
      <c r="J170156"/>
    </row>
    <row r="170157" spans="1:10">
      <c r="A170157" s="3"/>
      <c r="J170157"/>
    </row>
    <row r="170158" spans="1:10">
      <c r="A170158" s="3"/>
      <c r="J170158"/>
    </row>
    <row r="170159" spans="1:10">
      <c r="A170159" s="3"/>
      <c r="J170159"/>
    </row>
    <row r="170160" spans="1:10">
      <c r="A170160" s="3"/>
      <c r="J170160"/>
    </row>
    <row r="170161" spans="1:10">
      <c r="A170161" s="3"/>
      <c r="J170161"/>
    </row>
    <row r="170162" spans="1:10">
      <c r="A170162" s="3"/>
      <c r="J170162"/>
    </row>
    <row r="170163" spans="1:10">
      <c r="A170163" s="3"/>
      <c r="J170163"/>
    </row>
    <row r="170164" spans="1:10">
      <c r="A170164" s="3"/>
      <c r="J170164"/>
    </row>
    <row r="170165" spans="1:10">
      <c r="A170165" s="3"/>
      <c r="J170165"/>
    </row>
    <row r="170166" spans="1:10">
      <c r="A170166" s="3"/>
      <c r="J170166"/>
    </row>
    <row r="170167" spans="1:10">
      <c r="A170167" s="3"/>
      <c r="J170167"/>
    </row>
    <row r="170168" spans="1:10">
      <c r="A170168" s="3"/>
      <c r="J170168"/>
    </row>
    <row r="170169" spans="1:10">
      <c r="A170169" s="3"/>
      <c r="J170169"/>
    </row>
    <row r="170170" spans="1:10">
      <c r="A170170" s="3"/>
      <c r="J170170"/>
    </row>
    <row r="170171" spans="1:10">
      <c r="A170171" s="3"/>
      <c r="J170171"/>
    </row>
    <row r="170172" spans="1:10">
      <c r="A170172" s="3"/>
      <c r="J170172"/>
    </row>
    <row r="170173" spans="1:10">
      <c r="A170173" s="3"/>
      <c r="J170173"/>
    </row>
    <row r="170174" spans="1:10">
      <c r="A170174" s="3"/>
      <c r="J170174"/>
    </row>
    <row r="170175" spans="1:10">
      <c r="A170175" s="3"/>
      <c r="J170175"/>
    </row>
    <row r="170176" spans="1:10">
      <c r="A170176" s="3"/>
      <c r="J170176"/>
    </row>
    <row r="170177" spans="1:10">
      <c r="A170177" s="3"/>
      <c r="J170177"/>
    </row>
    <row r="170178" spans="1:10">
      <c r="A170178" s="3"/>
      <c r="J170178"/>
    </row>
    <row r="170179" spans="1:10">
      <c r="A170179" s="3"/>
      <c r="J170179"/>
    </row>
    <row r="170180" spans="1:10">
      <c r="A170180" s="3"/>
      <c r="J170180"/>
    </row>
    <row r="170181" spans="1:10">
      <c r="A170181" s="3"/>
      <c r="J170181"/>
    </row>
    <row r="170182" spans="1:10">
      <c r="A170182" s="3"/>
      <c r="J170182"/>
    </row>
    <row r="170183" spans="1:10">
      <c r="A170183" s="3"/>
      <c r="J170183"/>
    </row>
    <row r="170184" spans="1:10">
      <c r="A170184" s="3"/>
      <c r="J170184"/>
    </row>
    <row r="170185" spans="1:10">
      <c r="A170185" s="3"/>
      <c r="J170185"/>
    </row>
    <row r="170186" spans="1:10">
      <c r="A170186" s="3"/>
      <c r="J170186"/>
    </row>
    <row r="170187" spans="1:10">
      <c r="A170187" s="3"/>
      <c r="J170187"/>
    </row>
    <row r="170188" spans="1:10">
      <c r="A170188" s="3"/>
      <c r="J170188"/>
    </row>
    <row r="170189" spans="1:10">
      <c r="A170189" s="3"/>
      <c r="J170189"/>
    </row>
    <row r="170190" spans="1:10">
      <c r="A170190" s="3"/>
      <c r="J170190"/>
    </row>
    <row r="170191" spans="1:10">
      <c r="A170191" s="3"/>
      <c r="J170191"/>
    </row>
    <row r="170192" spans="1:10">
      <c r="A170192" s="3"/>
      <c r="J170192"/>
    </row>
    <row r="170193" spans="1:10">
      <c r="A170193" s="3"/>
      <c r="J170193"/>
    </row>
    <row r="170194" spans="1:10">
      <c r="A170194" s="3"/>
      <c r="J170194"/>
    </row>
    <row r="170195" spans="1:10">
      <c r="A170195" s="3"/>
      <c r="J170195"/>
    </row>
    <row r="170196" spans="1:10">
      <c r="A170196" s="3"/>
      <c r="J170196"/>
    </row>
    <row r="170197" spans="1:10">
      <c r="A170197" s="3"/>
      <c r="J170197"/>
    </row>
    <row r="170198" spans="1:10">
      <c r="A170198" s="3"/>
      <c r="J170198"/>
    </row>
    <row r="170199" spans="1:10">
      <c r="A170199" s="3"/>
      <c r="J170199"/>
    </row>
    <row r="170200" spans="1:10">
      <c r="A170200" s="3"/>
      <c r="J170200"/>
    </row>
    <row r="170201" spans="1:10">
      <c r="A170201" s="3"/>
      <c r="J170201"/>
    </row>
    <row r="170202" spans="1:10">
      <c r="A170202" s="3"/>
      <c r="J170202"/>
    </row>
    <row r="170203" spans="1:10">
      <c r="A170203" s="3"/>
      <c r="J170203"/>
    </row>
    <row r="170204" spans="1:10">
      <c r="A170204" s="3"/>
      <c r="J170204"/>
    </row>
    <row r="170205" spans="1:10">
      <c r="A170205" s="3"/>
      <c r="J170205"/>
    </row>
    <row r="170206" spans="1:10">
      <c r="A170206" s="3"/>
      <c r="J170206"/>
    </row>
    <row r="170207" spans="1:10">
      <c r="A170207" s="3"/>
      <c r="J170207"/>
    </row>
    <row r="170208" spans="1:10">
      <c r="A170208" s="3"/>
      <c r="J170208"/>
    </row>
    <row r="170209" spans="1:10">
      <c r="A170209" s="3"/>
      <c r="J170209"/>
    </row>
    <row r="170210" spans="1:10">
      <c r="A170210" s="3"/>
      <c r="J170210"/>
    </row>
    <row r="170211" spans="1:10">
      <c r="A170211" s="3"/>
      <c r="J170211"/>
    </row>
    <row r="170212" spans="1:10">
      <c r="A170212" s="3"/>
      <c r="J170212"/>
    </row>
    <row r="170213" spans="1:10">
      <c r="A170213" s="3"/>
      <c r="J170213"/>
    </row>
    <row r="170214" spans="1:10">
      <c r="A170214" s="3"/>
      <c r="J170214"/>
    </row>
    <row r="170215" spans="1:10">
      <c r="A170215" s="3"/>
      <c r="J170215"/>
    </row>
    <row r="170216" spans="1:10">
      <c r="A170216" s="3"/>
      <c r="J170216"/>
    </row>
    <row r="170217" spans="1:10">
      <c r="A170217" s="3"/>
      <c r="J170217"/>
    </row>
    <row r="170218" spans="1:10">
      <c r="A170218" s="3"/>
      <c r="J170218"/>
    </row>
    <row r="170219" spans="1:10">
      <c r="A170219" s="3"/>
      <c r="J170219"/>
    </row>
    <row r="170220" spans="1:10">
      <c r="A170220" s="3"/>
      <c r="J170220"/>
    </row>
    <row r="170221" spans="1:10">
      <c r="A170221" s="3"/>
      <c r="J170221"/>
    </row>
    <row r="170222" spans="1:10">
      <c r="A170222" s="3"/>
      <c r="J170222"/>
    </row>
    <row r="170223" spans="1:10">
      <c r="A170223" s="3"/>
      <c r="J170223"/>
    </row>
    <row r="170224" spans="1:10">
      <c r="A170224" s="3"/>
      <c r="J170224"/>
    </row>
    <row r="170225" spans="1:10">
      <c r="A170225" s="3"/>
      <c r="J170225"/>
    </row>
    <row r="170226" spans="1:10">
      <c r="A170226" s="3"/>
      <c r="J170226"/>
    </row>
    <row r="170227" spans="1:10">
      <c r="A170227" s="3"/>
      <c r="J170227"/>
    </row>
    <row r="170228" spans="1:10">
      <c r="A170228" s="3"/>
      <c r="J170228"/>
    </row>
    <row r="170229" spans="1:10">
      <c r="A170229" s="3"/>
      <c r="J170229"/>
    </row>
    <row r="170230" spans="1:10">
      <c r="A170230" s="3"/>
      <c r="J170230"/>
    </row>
    <row r="170231" spans="1:10">
      <c r="A170231" s="3"/>
      <c r="J170231"/>
    </row>
    <row r="170232" spans="1:10">
      <c r="A170232" s="3"/>
      <c r="J170232"/>
    </row>
    <row r="170233" spans="1:10">
      <c r="A170233" s="3"/>
      <c r="J170233"/>
    </row>
    <row r="170234" spans="1:10">
      <c r="A170234" s="3"/>
      <c r="J170234"/>
    </row>
    <row r="170235" spans="1:10">
      <c r="A170235" s="3"/>
      <c r="J170235"/>
    </row>
    <row r="170236" spans="1:10">
      <c r="A170236" s="3"/>
      <c r="J170236"/>
    </row>
    <row r="170237" spans="1:10">
      <c r="A170237" s="3"/>
      <c r="J170237"/>
    </row>
    <row r="170238" spans="1:10">
      <c r="A170238" s="3"/>
      <c r="J170238"/>
    </row>
    <row r="170239" spans="1:10">
      <c r="A170239" s="3"/>
      <c r="J170239"/>
    </row>
    <row r="170240" spans="1:10">
      <c r="A170240" s="3"/>
      <c r="J170240"/>
    </row>
    <row r="170241" spans="1:10">
      <c r="A170241" s="3"/>
      <c r="J170241"/>
    </row>
    <row r="170242" spans="1:10">
      <c r="A170242" s="3"/>
      <c r="J170242"/>
    </row>
    <row r="170243" spans="1:10">
      <c r="A170243" s="3"/>
      <c r="J170243"/>
    </row>
    <row r="170244" spans="1:10">
      <c r="A170244" s="3"/>
      <c r="J170244"/>
    </row>
    <row r="170245" spans="1:10">
      <c r="A170245" s="3"/>
      <c r="J170245"/>
    </row>
    <row r="170246" spans="1:10">
      <c r="A170246" s="3"/>
      <c r="J170246"/>
    </row>
    <row r="170247" spans="1:10">
      <c r="A170247" s="3"/>
      <c r="J170247"/>
    </row>
    <row r="170248" spans="1:10">
      <c r="A170248" s="3"/>
      <c r="J170248"/>
    </row>
    <row r="170249" spans="1:10">
      <c r="A170249" s="3"/>
      <c r="J170249"/>
    </row>
    <row r="170250" spans="1:10">
      <c r="A170250" s="3"/>
      <c r="J170250"/>
    </row>
    <row r="170251" spans="1:10">
      <c r="A170251" s="3"/>
      <c r="J170251"/>
    </row>
    <row r="170252" spans="1:10">
      <c r="A170252" s="3"/>
      <c r="J170252"/>
    </row>
    <row r="170253" spans="1:10">
      <c r="A170253" s="3"/>
      <c r="J170253"/>
    </row>
    <row r="170254" spans="1:10">
      <c r="A170254" s="3"/>
      <c r="J170254"/>
    </row>
    <row r="170255" spans="1:10">
      <c r="A170255" s="3"/>
      <c r="J170255"/>
    </row>
    <row r="170256" spans="1:10">
      <c r="A170256" s="3"/>
      <c r="J170256"/>
    </row>
    <row r="170257" spans="1:10">
      <c r="A170257" s="3"/>
      <c r="J170257"/>
    </row>
    <row r="170258" spans="1:10">
      <c r="A170258" s="3"/>
      <c r="J170258"/>
    </row>
    <row r="170259" spans="1:10">
      <c r="A170259" s="3"/>
      <c r="J170259"/>
    </row>
    <row r="170260" spans="1:10">
      <c r="A170260" s="3"/>
      <c r="J170260"/>
    </row>
    <row r="170261" spans="1:10">
      <c r="A170261" s="3"/>
      <c r="J170261"/>
    </row>
    <row r="170262" spans="1:10">
      <c r="A170262" s="3"/>
      <c r="J170262"/>
    </row>
    <row r="170263" spans="1:10">
      <c r="A170263" s="3"/>
      <c r="J170263"/>
    </row>
    <row r="170264" spans="1:10">
      <c r="A170264" s="3"/>
      <c r="J170264"/>
    </row>
    <row r="170265" spans="1:10">
      <c r="A170265" s="3"/>
      <c r="J170265"/>
    </row>
    <row r="170266" spans="1:10">
      <c r="A170266" s="3"/>
      <c r="J170266"/>
    </row>
    <row r="170267" spans="1:10">
      <c r="A170267" s="3"/>
      <c r="J170267"/>
    </row>
    <row r="170268" spans="1:10">
      <c r="A170268" s="3"/>
      <c r="J170268"/>
    </row>
    <row r="170269" spans="1:10">
      <c r="A170269" s="3"/>
      <c r="J170269"/>
    </row>
    <row r="170270" spans="1:10">
      <c r="A170270" s="3"/>
      <c r="J170270"/>
    </row>
    <row r="170271" spans="1:10">
      <c r="A170271" s="3"/>
      <c r="J170271"/>
    </row>
    <row r="170272" spans="1:10">
      <c r="A170272" s="3"/>
      <c r="J170272"/>
    </row>
    <row r="170273" spans="1:10">
      <c r="A170273" s="3"/>
      <c r="J170273"/>
    </row>
    <row r="170274" spans="1:10">
      <c r="A170274" s="3"/>
      <c r="J170274"/>
    </row>
    <row r="170275" spans="1:10">
      <c r="A170275" s="3"/>
      <c r="J170275"/>
    </row>
    <row r="170276" spans="1:10">
      <c r="A170276" s="3"/>
      <c r="J170276"/>
    </row>
    <row r="170277" spans="1:10">
      <c r="A170277" s="3"/>
      <c r="J170277"/>
    </row>
    <row r="170278" spans="1:10">
      <c r="A170278" s="3"/>
      <c r="J170278"/>
    </row>
    <row r="170279" spans="1:10">
      <c r="A170279" s="3"/>
      <c r="J170279"/>
    </row>
    <row r="170280" spans="1:10">
      <c r="A170280" s="3"/>
      <c r="J170280"/>
    </row>
    <row r="170281" spans="1:10">
      <c r="A170281" s="3"/>
      <c r="J170281"/>
    </row>
    <row r="170282" spans="1:10">
      <c r="A170282" s="3"/>
      <c r="J170282"/>
    </row>
    <row r="170283" spans="1:10">
      <c r="A170283" s="3"/>
      <c r="J170283"/>
    </row>
    <row r="170284" spans="1:10">
      <c r="A170284" s="3"/>
      <c r="J170284"/>
    </row>
    <row r="170285" spans="1:10">
      <c r="A170285" s="3"/>
      <c r="J170285"/>
    </row>
    <row r="170286" spans="1:10">
      <c r="A170286" s="3"/>
      <c r="J170286"/>
    </row>
    <row r="170287" spans="1:10">
      <c r="A170287" s="3"/>
      <c r="J170287"/>
    </row>
    <row r="170288" spans="1:10">
      <c r="A170288" s="3"/>
      <c r="J170288"/>
    </row>
    <row r="170289" spans="1:10">
      <c r="A170289" s="3"/>
      <c r="J170289"/>
    </row>
    <row r="170290" spans="1:10">
      <c r="A170290" s="3"/>
      <c r="J170290"/>
    </row>
    <row r="170291" spans="1:10">
      <c r="A170291" s="3"/>
      <c r="J170291"/>
    </row>
    <row r="170292" spans="1:10">
      <c r="A170292" s="3"/>
      <c r="J170292"/>
    </row>
    <row r="170293" spans="1:10">
      <c r="A170293" s="3"/>
      <c r="J170293"/>
    </row>
    <row r="170294" spans="1:10">
      <c r="A170294" s="3"/>
      <c r="J170294"/>
    </row>
    <row r="170295" spans="1:10">
      <c r="A170295" s="3"/>
      <c r="J170295"/>
    </row>
    <row r="170296" spans="1:10">
      <c r="A170296" s="3"/>
      <c r="J170296"/>
    </row>
    <row r="170297" spans="1:10">
      <c r="A170297" s="3"/>
      <c r="J170297"/>
    </row>
    <row r="170298" spans="1:10">
      <c r="A170298" s="3"/>
      <c r="J170298"/>
    </row>
    <row r="170299" spans="1:10">
      <c r="A170299" s="3"/>
      <c r="J170299"/>
    </row>
    <row r="170300" spans="1:10">
      <c r="A170300" s="3"/>
      <c r="J170300"/>
    </row>
    <row r="170301" spans="1:10">
      <c r="A170301" s="3"/>
      <c r="J170301"/>
    </row>
    <row r="170302" spans="1:10">
      <c r="A170302" s="3"/>
      <c r="J170302"/>
    </row>
    <row r="170303" spans="1:10">
      <c r="A170303" s="3"/>
      <c r="J170303"/>
    </row>
    <row r="170304" spans="1:10">
      <c r="A170304" s="3"/>
      <c r="J170304"/>
    </row>
    <row r="170305" spans="1:10">
      <c r="A170305" s="3"/>
      <c r="J170305"/>
    </row>
    <row r="170306" spans="1:10">
      <c r="A170306" s="3"/>
      <c r="J170306"/>
    </row>
    <row r="170307" spans="1:10">
      <c r="A170307" s="3"/>
      <c r="J170307"/>
    </row>
    <row r="170308" spans="1:10">
      <c r="A170308" s="3"/>
      <c r="J170308"/>
    </row>
    <row r="170309" spans="1:10">
      <c r="A170309" s="3"/>
      <c r="J170309"/>
    </row>
    <row r="170310" spans="1:10">
      <c r="A170310" s="3"/>
      <c r="J170310"/>
    </row>
    <row r="170311" spans="1:10">
      <c r="A170311" s="3"/>
      <c r="J170311"/>
    </row>
    <row r="170312" spans="1:10">
      <c r="A170312" s="3"/>
      <c r="J170312"/>
    </row>
    <row r="170313" spans="1:10">
      <c r="A170313" s="3"/>
      <c r="J170313"/>
    </row>
    <row r="170314" spans="1:10">
      <c r="A170314" s="3"/>
      <c r="J170314"/>
    </row>
    <row r="170315" spans="1:10">
      <c r="A170315" s="3"/>
      <c r="J170315"/>
    </row>
    <row r="170316" spans="1:10">
      <c r="A170316" s="3"/>
      <c r="J170316"/>
    </row>
    <row r="170317" spans="1:10">
      <c r="A170317" s="3"/>
      <c r="J170317"/>
    </row>
    <row r="170318" spans="1:10">
      <c r="A170318" s="3"/>
      <c r="J170318"/>
    </row>
    <row r="170319" spans="1:10">
      <c r="A170319" s="3"/>
      <c r="J170319"/>
    </row>
    <row r="170320" spans="1:10">
      <c r="A170320" s="3"/>
      <c r="J170320"/>
    </row>
    <row r="170321" spans="1:10">
      <c r="A170321" s="3"/>
      <c r="J170321"/>
    </row>
    <row r="170322" spans="1:10">
      <c r="A170322" s="3"/>
      <c r="J170322"/>
    </row>
    <row r="170323" spans="1:10">
      <c r="A170323" s="3"/>
      <c r="J170323"/>
    </row>
    <row r="170324" spans="1:10">
      <c r="A170324" s="3"/>
      <c r="J170324"/>
    </row>
    <row r="170325" spans="1:10">
      <c r="A170325" s="3"/>
      <c r="J170325"/>
    </row>
    <row r="170326" spans="1:10">
      <c r="A170326" s="3"/>
      <c r="J170326"/>
    </row>
    <row r="170327" spans="1:10">
      <c r="A170327" s="3"/>
      <c r="J170327"/>
    </row>
    <row r="170328" spans="1:10">
      <c r="A170328" s="3"/>
      <c r="J170328"/>
    </row>
    <row r="170329" spans="1:10">
      <c r="A170329" s="3"/>
      <c r="J170329"/>
    </row>
    <row r="170330" spans="1:10">
      <c r="A170330" s="3"/>
      <c r="J170330"/>
    </row>
    <row r="170331" spans="1:10">
      <c r="A170331" s="3"/>
      <c r="J170331"/>
    </row>
    <row r="170332" spans="1:10">
      <c r="A170332" s="3"/>
      <c r="J170332"/>
    </row>
    <row r="170333" spans="1:10">
      <c r="A170333" s="3"/>
      <c r="J170333"/>
    </row>
    <row r="170334" spans="1:10">
      <c r="A170334" s="3"/>
      <c r="J170334"/>
    </row>
    <row r="170335" spans="1:10">
      <c r="A170335" s="3"/>
      <c r="J170335"/>
    </row>
    <row r="170336" spans="1:10">
      <c r="A170336" s="3"/>
      <c r="J170336"/>
    </row>
    <row r="170337" spans="1:10">
      <c r="A170337" s="3"/>
      <c r="J170337"/>
    </row>
    <row r="170338" spans="1:10">
      <c r="A170338" s="3"/>
      <c r="J170338"/>
    </row>
    <row r="170339" spans="1:10">
      <c r="A170339" s="3"/>
      <c r="J170339"/>
    </row>
    <row r="170340" spans="1:10">
      <c r="A170340" s="3"/>
      <c r="J170340"/>
    </row>
    <row r="170341" spans="1:10">
      <c r="A170341" s="3"/>
      <c r="J170341"/>
    </row>
    <row r="170342" spans="1:10">
      <c r="A170342" s="3"/>
      <c r="J170342"/>
    </row>
    <row r="170343" spans="1:10">
      <c r="A170343" s="3"/>
      <c r="J170343"/>
    </row>
    <row r="170344" spans="1:10">
      <c r="A170344" s="3"/>
      <c r="J170344"/>
    </row>
    <row r="170345" spans="1:10">
      <c r="A170345" s="3"/>
      <c r="J170345"/>
    </row>
    <row r="170346" spans="1:10">
      <c r="A170346" s="3"/>
      <c r="J170346"/>
    </row>
    <row r="170347" spans="1:10">
      <c r="A170347" s="3"/>
      <c r="J170347"/>
    </row>
    <row r="170348" spans="1:10">
      <c r="A170348" s="3"/>
      <c r="J170348"/>
    </row>
    <row r="170349" spans="1:10">
      <c r="A170349" s="3"/>
      <c r="J170349"/>
    </row>
    <row r="170350" spans="1:10">
      <c r="A170350" s="3"/>
      <c r="J170350"/>
    </row>
    <row r="170351" spans="1:10">
      <c r="A170351" s="3"/>
      <c r="J170351"/>
    </row>
    <row r="170352" spans="1:10">
      <c r="A170352" s="3"/>
      <c r="J170352"/>
    </row>
    <row r="170353" spans="1:10">
      <c r="A170353" s="3"/>
      <c r="J170353"/>
    </row>
    <row r="170354" spans="1:10">
      <c r="A170354" s="3"/>
      <c r="J170354"/>
    </row>
    <row r="170355" spans="1:10">
      <c r="A170355" s="3"/>
      <c r="J170355"/>
    </row>
    <row r="170356" spans="1:10">
      <c r="A170356" s="3"/>
      <c r="J170356"/>
    </row>
    <row r="170357" spans="1:10">
      <c r="A170357" s="3"/>
      <c r="J170357"/>
    </row>
    <row r="170358" spans="1:10">
      <c r="A170358" s="3"/>
      <c r="J170358"/>
    </row>
    <row r="170359" spans="1:10">
      <c r="A170359" s="3"/>
      <c r="J170359"/>
    </row>
    <row r="170360" spans="1:10">
      <c r="A170360" s="3"/>
      <c r="J170360"/>
    </row>
    <row r="170361" spans="1:10">
      <c r="A170361" s="3"/>
      <c r="J170361"/>
    </row>
    <row r="170362" spans="1:10">
      <c r="A170362" s="3"/>
      <c r="J170362"/>
    </row>
    <row r="170363" spans="1:10">
      <c r="A170363" s="3"/>
      <c r="J170363"/>
    </row>
    <row r="170364" spans="1:10">
      <c r="A170364" s="3"/>
      <c r="J170364"/>
    </row>
    <row r="170365" spans="1:10">
      <c r="A170365" s="3"/>
      <c r="J170365"/>
    </row>
    <row r="170366" spans="1:10">
      <c r="A170366" s="3"/>
      <c r="J170366"/>
    </row>
    <row r="170367" spans="1:10">
      <c r="A170367" s="3"/>
      <c r="J170367"/>
    </row>
    <row r="170368" spans="1:10">
      <c r="A170368" s="3"/>
      <c r="J170368"/>
    </row>
    <row r="170369" spans="1:10">
      <c r="A170369" s="3"/>
      <c r="J170369"/>
    </row>
    <row r="170370" spans="1:10">
      <c r="A170370" s="3"/>
      <c r="J170370"/>
    </row>
    <row r="170371" spans="1:10">
      <c r="A170371" s="3"/>
      <c r="J170371"/>
    </row>
    <row r="170372" spans="1:10">
      <c r="A170372" s="3"/>
      <c r="J170372"/>
    </row>
    <row r="170373" spans="1:10">
      <c r="A170373" s="3"/>
      <c r="J170373"/>
    </row>
    <row r="170374" spans="1:10">
      <c r="A170374" s="3"/>
      <c r="J170374"/>
    </row>
    <row r="170375" spans="1:10">
      <c r="A170375" s="3"/>
      <c r="J170375"/>
    </row>
    <row r="170376" spans="1:10">
      <c r="A170376" s="3"/>
      <c r="J170376"/>
    </row>
    <row r="170377" spans="1:10">
      <c r="A170377" s="3"/>
      <c r="J170377"/>
    </row>
    <row r="170378" spans="1:10">
      <c r="A170378" s="3"/>
      <c r="J170378"/>
    </row>
    <row r="170379" spans="1:10">
      <c r="A170379" s="3"/>
      <c r="J170379"/>
    </row>
    <row r="170380" spans="1:10">
      <c r="A170380" s="3"/>
      <c r="J170380"/>
    </row>
    <row r="170381" spans="1:10">
      <c r="A170381" s="3"/>
      <c r="J170381"/>
    </row>
    <row r="170382" spans="1:10">
      <c r="A170382" s="3"/>
      <c r="J170382"/>
    </row>
    <row r="170383" spans="1:10">
      <c r="A170383" s="3"/>
      <c r="J170383"/>
    </row>
    <row r="170384" spans="1:10">
      <c r="A170384" s="3"/>
      <c r="J170384"/>
    </row>
    <row r="170385" spans="1:10">
      <c r="A170385" s="3"/>
      <c r="J170385"/>
    </row>
    <row r="170386" spans="1:10">
      <c r="A170386" s="3"/>
      <c r="J170386"/>
    </row>
    <row r="170387" spans="1:10">
      <c r="A170387" s="3"/>
      <c r="J170387"/>
    </row>
    <row r="170388" spans="1:10">
      <c r="A170388" s="3"/>
      <c r="J170388"/>
    </row>
    <row r="170389" spans="1:10">
      <c r="A170389" s="3"/>
      <c r="J170389"/>
    </row>
    <row r="170390" spans="1:10">
      <c r="A170390" s="3"/>
      <c r="J170390"/>
    </row>
    <row r="170391" spans="1:10">
      <c r="A170391" s="3"/>
      <c r="J170391"/>
    </row>
    <row r="170392" spans="1:10">
      <c r="A170392" s="3"/>
      <c r="J170392"/>
    </row>
    <row r="170393" spans="1:10">
      <c r="A170393" s="3"/>
      <c r="J170393"/>
    </row>
    <row r="170394" spans="1:10">
      <c r="A170394" s="3"/>
      <c r="J170394"/>
    </row>
    <row r="170395" spans="1:10">
      <c r="A170395" s="3"/>
      <c r="J170395"/>
    </row>
    <row r="170396" spans="1:10">
      <c r="A170396" s="3"/>
      <c r="J170396"/>
    </row>
    <row r="170397" spans="1:10">
      <c r="A170397" s="3"/>
      <c r="J170397"/>
    </row>
    <row r="170398" spans="1:10">
      <c r="A170398" s="3"/>
      <c r="J170398"/>
    </row>
    <row r="170399" spans="1:10">
      <c r="A170399" s="3"/>
      <c r="J170399"/>
    </row>
    <row r="170400" spans="1:10">
      <c r="A170400" s="3"/>
      <c r="J170400"/>
    </row>
    <row r="170401" spans="1:10">
      <c r="A170401" s="3"/>
      <c r="J170401"/>
    </row>
    <row r="170402" spans="1:10">
      <c r="A170402" s="3"/>
      <c r="J170402"/>
    </row>
    <row r="170403" spans="1:10">
      <c r="A170403" s="3"/>
      <c r="J170403"/>
    </row>
    <row r="170404" spans="1:10">
      <c r="A170404" s="3"/>
      <c r="J170404"/>
    </row>
    <row r="170405" spans="1:10">
      <c r="A170405" s="3"/>
      <c r="J170405"/>
    </row>
    <row r="170406" spans="1:10">
      <c r="A170406" s="3"/>
      <c r="J170406"/>
    </row>
    <row r="170407" spans="1:10">
      <c r="A170407" s="3"/>
      <c r="J170407"/>
    </row>
    <row r="170408" spans="1:10">
      <c r="A170408" s="3"/>
      <c r="J170408"/>
    </row>
    <row r="170409" spans="1:10">
      <c r="A170409" s="3"/>
      <c r="J170409"/>
    </row>
    <row r="170410" spans="1:10">
      <c r="A170410" s="3"/>
      <c r="J170410"/>
    </row>
    <row r="170411" spans="1:10">
      <c r="A170411" s="3"/>
      <c r="J170411"/>
    </row>
    <row r="170412" spans="1:10">
      <c r="A170412" s="3"/>
      <c r="J170412"/>
    </row>
    <row r="170413" spans="1:10">
      <c r="A170413" s="3"/>
      <c r="J170413"/>
    </row>
    <row r="170414" spans="1:10">
      <c r="A170414" s="3"/>
      <c r="J170414"/>
    </row>
    <row r="170415" spans="1:10">
      <c r="A170415" s="3"/>
      <c r="J170415"/>
    </row>
    <row r="170416" spans="1:10">
      <c r="A170416" s="3"/>
      <c r="J170416"/>
    </row>
    <row r="170417" spans="1:10">
      <c r="A170417" s="3"/>
      <c r="J170417"/>
    </row>
    <row r="170418" spans="1:10">
      <c r="A170418" s="3"/>
      <c r="J170418"/>
    </row>
    <row r="170419" spans="1:10">
      <c r="A170419" s="3"/>
      <c r="J170419"/>
    </row>
    <row r="170420" spans="1:10">
      <c r="A170420" s="3"/>
      <c r="J170420"/>
    </row>
    <row r="170421" spans="1:10">
      <c r="A170421" s="3"/>
      <c r="J170421"/>
    </row>
    <row r="170422" spans="1:10">
      <c r="A170422" s="3"/>
      <c r="J170422"/>
    </row>
    <row r="170423" spans="1:10">
      <c r="A170423" s="3"/>
      <c r="J170423"/>
    </row>
    <row r="170424" spans="1:10">
      <c r="A170424" s="3"/>
      <c r="J170424"/>
    </row>
    <row r="170425" spans="1:10">
      <c r="A170425" s="3"/>
      <c r="J170425"/>
    </row>
    <row r="170426" spans="1:10">
      <c r="A170426" s="3"/>
      <c r="J170426"/>
    </row>
    <row r="170427" spans="1:10">
      <c r="A170427" s="3"/>
      <c r="J170427"/>
    </row>
    <row r="170428" spans="1:10">
      <c r="A170428" s="3"/>
      <c r="J170428"/>
    </row>
    <row r="170429" spans="1:10">
      <c r="A170429" s="3"/>
      <c r="J170429"/>
    </row>
    <row r="170430" spans="1:10">
      <c r="A170430" s="3"/>
      <c r="J170430"/>
    </row>
    <row r="170431" spans="1:10">
      <c r="A170431" s="3"/>
      <c r="J170431"/>
    </row>
    <row r="170432" spans="1:10">
      <c r="A170432" s="3"/>
      <c r="J170432"/>
    </row>
    <row r="170433" spans="1:10">
      <c r="A170433" s="3"/>
      <c r="J170433"/>
    </row>
    <row r="170434" spans="1:10">
      <c r="A170434" s="3"/>
      <c r="J170434"/>
    </row>
    <row r="170435" spans="1:10">
      <c r="A170435" s="3"/>
      <c r="J170435"/>
    </row>
    <row r="170436" spans="1:10">
      <c r="A170436" s="3"/>
      <c r="J170436"/>
    </row>
    <row r="170437" spans="1:10">
      <c r="A170437" s="3"/>
      <c r="J170437"/>
    </row>
    <row r="170438" spans="1:10">
      <c r="A170438" s="3"/>
      <c r="J170438"/>
    </row>
    <row r="170439" spans="1:10">
      <c r="A170439" s="3"/>
      <c r="J170439"/>
    </row>
    <row r="170440" spans="1:10">
      <c r="A170440" s="3"/>
      <c r="J170440"/>
    </row>
    <row r="170441" spans="1:10">
      <c r="A170441" s="3"/>
      <c r="J170441"/>
    </row>
    <row r="170442" spans="1:10">
      <c r="A170442" s="3"/>
      <c r="J170442"/>
    </row>
    <row r="170443" spans="1:10">
      <c r="A170443" s="3"/>
      <c r="J170443"/>
    </row>
    <row r="170444" spans="1:10">
      <c r="A170444" s="3"/>
      <c r="J170444"/>
    </row>
    <row r="170445" spans="1:10">
      <c r="A170445" s="3"/>
      <c r="J170445"/>
    </row>
    <row r="170446" spans="1:10">
      <c r="A170446" s="3"/>
      <c r="J170446"/>
    </row>
    <row r="170447" spans="1:10">
      <c r="A170447" s="3"/>
      <c r="J170447"/>
    </row>
    <row r="170448" spans="1:10">
      <c r="A170448" s="3"/>
      <c r="J170448"/>
    </row>
    <row r="170449" spans="1:10">
      <c r="A170449" s="3"/>
      <c r="J170449"/>
    </row>
    <row r="170450" spans="1:10">
      <c r="A170450" s="3"/>
      <c r="J170450"/>
    </row>
    <row r="170451" spans="1:10">
      <c r="A170451" s="3"/>
      <c r="J170451"/>
    </row>
    <row r="170452" spans="1:10">
      <c r="A170452" s="3"/>
      <c r="J170452"/>
    </row>
    <row r="170453" spans="1:10">
      <c r="A170453" s="3"/>
      <c r="J170453"/>
    </row>
    <row r="170454" spans="1:10">
      <c r="A170454" s="3"/>
      <c r="J170454"/>
    </row>
    <row r="170455" spans="1:10">
      <c r="A170455" s="3"/>
      <c r="J170455"/>
    </row>
    <row r="170456" spans="1:10">
      <c r="A170456" s="3"/>
      <c r="J170456"/>
    </row>
    <row r="170457" spans="1:10">
      <c r="A170457" s="3"/>
      <c r="J170457"/>
    </row>
    <row r="170458" spans="1:10">
      <c r="A170458" s="3"/>
      <c r="J170458"/>
    </row>
    <row r="170459" spans="1:10">
      <c r="A170459" s="3"/>
      <c r="J170459"/>
    </row>
    <row r="170460" spans="1:10">
      <c r="A170460" s="3"/>
      <c r="J170460"/>
    </row>
    <row r="170461" spans="1:10">
      <c r="A170461" s="3"/>
      <c r="J170461"/>
    </row>
    <row r="170462" spans="1:10">
      <c r="A170462" s="3"/>
      <c r="J170462"/>
    </row>
    <row r="170463" spans="1:10">
      <c r="A170463" s="3"/>
      <c r="J170463"/>
    </row>
    <row r="170464" spans="1:10">
      <c r="A170464" s="3"/>
      <c r="J170464"/>
    </row>
    <row r="170465" spans="1:10">
      <c r="A170465" s="3"/>
      <c r="J170465"/>
    </row>
    <row r="170466" spans="1:10">
      <c r="A170466" s="3"/>
      <c r="J170466"/>
    </row>
    <row r="170467" spans="1:10">
      <c r="A170467" s="3"/>
      <c r="J170467"/>
    </row>
    <row r="170468" spans="1:10">
      <c r="A170468" s="3"/>
      <c r="J170468"/>
    </row>
    <row r="170469" spans="1:10">
      <c r="A170469" s="3"/>
      <c r="J170469"/>
    </row>
    <row r="170470" spans="1:10">
      <c r="A170470" s="3"/>
      <c r="J170470"/>
    </row>
    <row r="170471" spans="1:10">
      <c r="A170471" s="3"/>
      <c r="J170471"/>
    </row>
    <row r="170472" spans="1:10">
      <c r="A170472" s="3"/>
      <c r="J170472"/>
    </row>
    <row r="170473" spans="1:10">
      <c r="A170473" s="3"/>
      <c r="J170473"/>
    </row>
    <row r="170474" spans="1:10">
      <c r="A170474" s="3"/>
      <c r="J170474"/>
    </row>
    <row r="170475" spans="1:10">
      <c r="A170475" s="3"/>
      <c r="J170475"/>
    </row>
    <row r="170476" spans="1:10">
      <c r="A170476" s="3"/>
      <c r="J170476"/>
    </row>
    <row r="170477" spans="1:10">
      <c r="A170477" s="3"/>
      <c r="J170477"/>
    </row>
    <row r="170478" spans="1:10">
      <c r="A170478" s="3"/>
      <c r="J170478"/>
    </row>
    <row r="170479" spans="1:10">
      <c r="A170479" s="3"/>
      <c r="J170479"/>
    </row>
    <row r="170480" spans="1:10">
      <c r="A170480" s="3"/>
      <c r="J170480"/>
    </row>
    <row r="170481" spans="1:10">
      <c r="A170481" s="3"/>
      <c r="J170481"/>
    </row>
    <row r="170482" spans="1:10">
      <c r="A170482" s="3"/>
      <c r="J170482"/>
    </row>
    <row r="170483" spans="1:10">
      <c r="A170483" s="3"/>
      <c r="J170483"/>
    </row>
    <row r="170484" spans="1:10">
      <c r="A170484" s="3"/>
      <c r="J170484"/>
    </row>
    <row r="170485" spans="1:10">
      <c r="A170485" s="3"/>
      <c r="J170485"/>
    </row>
    <row r="170486" spans="1:10">
      <c r="A170486" s="3"/>
      <c r="J170486"/>
    </row>
    <row r="170487" spans="1:10">
      <c r="A170487" s="3"/>
      <c r="J170487"/>
    </row>
    <row r="170488" spans="1:10">
      <c r="A170488" s="3"/>
      <c r="J170488"/>
    </row>
    <row r="170489" spans="1:10">
      <c r="A170489" s="3"/>
      <c r="J170489"/>
    </row>
    <row r="170490" spans="1:10">
      <c r="A170490" s="3"/>
      <c r="J170490"/>
    </row>
    <row r="170491" spans="1:10">
      <c r="A170491" s="3"/>
      <c r="J170491"/>
    </row>
    <row r="170492" spans="1:10">
      <c r="A170492" s="3"/>
      <c r="J170492"/>
    </row>
    <row r="170493" spans="1:10">
      <c r="A170493" s="3"/>
      <c r="J170493"/>
    </row>
    <row r="170494" spans="1:10">
      <c r="A170494" s="3"/>
      <c r="J170494"/>
    </row>
    <row r="170495" spans="1:10">
      <c r="A170495" s="3"/>
      <c r="J170495"/>
    </row>
    <row r="170496" spans="1:10">
      <c r="A170496" s="3"/>
      <c r="J170496"/>
    </row>
    <row r="170497" spans="1:10">
      <c r="A170497" s="3"/>
      <c r="J170497"/>
    </row>
    <row r="170498" spans="1:10">
      <c r="A170498" s="3"/>
      <c r="J170498"/>
    </row>
    <row r="170499" spans="1:10">
      <c r="A170499" s="3"/>
      <c r="J170499"/>
    </row>
    <row r="170500" spans="1:10">
      <c r="A170500" s="3"/>
      <c r="J170500"/>
    </row>
    <row r="170501" spans="1:10">
      <c r="A170501" s="3"/>
      <c r="J170501"/>
    </row>
    <row r="170502" spans="1:10">
      <c r="A170502" s="3"/>
      <c r="J170502"/>
    </row>
    <row r="170503" spans="1:10">
      <c r="A170503" s="3"/>
      <c r="J170503"/>
    </row>
    <row r="170504" spans="1:10">
      <c r="A170504" s="3"/>
      <c r="J170504"/>
    </row>
    <row r="170505" spans="1:10">
      <c r="A170505" s="3"/>
      <c r="J170505"/>
    </row>
    <row r="170506" spans="1:10">
      <c r="A170506" s="3"/>
      <c r="J170506"/>
    </row>
    <row r="170507" spans="1:10">
      <c r="A170507" s="3"/>
      <c r="J170507"/>
    </row>
    <row r="170508" spans="1:10">
      <c r="A170508" s="3"/>
      <c r="J170508"/>
    </row>
    <row r="170509" spans="1:10">
      <c r="A170509" s="3"/>
      <c r="J170509"/>
    </row>
    <row r="170510" spans="1:10">
      <c r="A170510" s="3"/>
      <c r="J170510"/>
    </row>
    <row r="170511" spans="1:10">
      <c r="A170511" s="3"/>
      <c r="J170511"/>
    </row>
    <row r="170512" spans="1:10">
      <c r="A170512" s="3"/>
      <c r="J170512"/>
    </row>
    <row r="170513" spans="1:10">
      <c r="A170513" s="3"/>
      <c r="J170513"/>
    </row>
    <row r="170514" spans="1:10">
      <c r="A170514" s="3"/>
      <c r="J170514"/>
    </row>
    <row r="170515" spans="1:10">
      <c r="A170515" s="3"/>
      <c r="J170515"/>
    </row>
    <row r="170516" spans="1:10">
      <c r="A170516" s="3"/>
      <c r="J170516"/>
    </row>
    <row r="170517" spans="1:10">
      <c r="A170517" s="3"/>
      <c r="J170517"/>
    </row>
    <row r="170518" spans="1:10">
      <c r="A170518" s="3"/>
      <c r="J170518"/>
    </row>
    <row r="170519" spans="1:10">
      <c r="A170519" s="3"/>
      <c r="J170519"/>
    </row>
    <row r="170520" spans="1:10">
      <c r="A170520" s="3"/>
      <c r="J170520"/>
    </row>
    <row r="170521" spans="1:10">
      <c r="A170521" s="3"/>
      <c r="J170521"/>
    </row>
    <row r="170522" spans="1:10">
      <c r="A170522" s="3"/>
      <c r="J170522"/>
    </row>
    <row r="170523" spans="1:10">
      <c r="A170523" s="3"/>
      <c r="J170523"/>
    </row>
    <row r="170524" spans="1:10">
      <c r="A170524" s="3"/>
      <c r="J170524"/>
    </row>
    <row r="170525" spans="1:10">
      <c r="A170525" s="3"/>
      <c r="J170525"/>
    </row>
    <row r="170526" spans="1:10">
      <c r="A170526" s="3"/>
      <c r="J170526"/>
    </row>
    <row r="170527" spans="1:10">
      <c r="A170527" s="3"/>
      <c r="J170527"/>
    </row>
    <row r="170528" spans="1:10">
      <c r="A170528" s="3"/>
      <c r="J170528"/>
    </row>
    <row r="170529" spans="1:10">
      <c r="A170529" s="3"/>
      <c r="J170529"/>
    </row>
    <row r="170530" spans="1:10">
      <c r="A170530" s="3"/>
      <c r="J170530"/>
    </row>
    <row r="170531" spans="1:10">
      <c r="A170531" s="3"/>
      <c r="J170531"/>
    </row>
    <row r="170532" spans="1:10">
      <c r="A170532" s="3"/>
      <c r="J170532"/>
    </row>
    <row r="170533" spans="1:10">
      <c r="A170533" s="3"/>
      <c r="J170533"/>
    </row>
    <row r="170534" spans="1:10">
      <c r="A170534" s="3"/>
      <c r="J170534"/>
    </row>
    <row r="170535" spans="1:10">
      <c r="A170535" s="3"/>
      <c r="J170535"/>
    </row>
    <row r="170536" spans="1:10">
      <c r="A170536" s="3"/>
      <c r="J170536"/>
    </row>
    <row r="170537" spans="1:10">
      <c r="A170537" s="3"/>
      <c r="J170537"/>
    </row>
    <row r="170538" spans="1:10">
      <c r="A170538" s="3"/>
      <c r="J170538"/>
    </row>
    <row r="170539" spans="1:10">
      <c r="A170539" s="3"/>
      <c r="J170539"/>
    </row>
    <row r="170540" spans="1:10">
      <c r="A170540" s="3"/>
      <c r="J170540"/>
    </row>
    <row r="170541" spans="1:10">
      <c r="A170541" s="3"/>
      <c r="J170541"/>
    </row>
    <row r="170542" spans="1:10">
      <c r="A170542" s="3"/>
      <c r="J170542"/>
    </row>
    <row r="170543" spans="1:10">
      <c r="A170543" s="3"/>
      <c r="J170543"/>
    </row>
    <row r="170544" spans="1:10">
      <c r="A170544" s="3"/>
      <c r="J170544"/>
    </row>
    <row r="170545" spans="1:10">
      <c r="A170545" s="3"/>
      <c r="J170545"/>
    </row>
    <row r="170546" spans="1:10">
      <c r="A170546" s="3"/>
      <c r="J170546"/>
    </row>
    <row r="170547" spans="1:10">
      <c r="A170547" s="3"/>
      <c r="J170547"/>
    </row>
    <row r="170548" spans="1:10">
      <c r="A170548" s="3"/>
      <c r="J170548"/>
    </row>
    <row r="170549" spans="1:10">
      <c r="A170549" s="3"/>
      <c r="J170549"/>
    </row>
    <row r="170550" spans="1:10">
      <c r="A170550" s="3"/>
      <c r="J170550"/>
    </row>
    <row r="170551" spans="1:10">
      <c r="A170551" s="3"/>
      <c r="J170551"/>
    </row>
    <row r="170552" spans="1:10">
      <c r="A170552" s="3"/>
      <c r="J170552"/>
    </row>
    <row r="170553" spans="1:10">
      <c r="A170553" s="3"/>
      <c r="J170553"/>
    </row>
    <row r="170554" spans="1:10">
      <c r="A170554" s="3"/>
      <c r="J170554"/>
    </row>
    <row r="170555" spans="1:10">
      <c r="A170555" s="3"/>
      <c r="J170555"/>
    </row>
    <row r="170556" spans="1:10">
      <c r="A170556" s="3"/>
      <c r="J170556"/>
    </row>
    <row r="170557" spans="1:10">
      <c r="A170557" s="3"/>
      <c r="J170557"/>
    </row>
    <row r="170558" spans="1:10">
      <c r="A170558" s="3"/>
      <c r="J170558"/>
    </row>
    <row r="170559" spans="1:10">
      <c r="A170559" s="3"/>
      <c r="J170559"/>
    </row>
    <row r="170560" spans="1:10">
      <c r="A170560" s="3"/>
      <c r="J170560"/>
    </row>
    <row r="170561" spans="1:10">
      <c r="A170561" s="3"/>
      <c r="J170561"/>
    </row>
    <row r="170562" spans="1:10">
      <c r="A170562" s="3"/>
      <c r="J170562"/>
    </row>
    <row r="170563" spans="1:10">
      <c r="A170563" s="3"/>
      <c r="J170563"/>
    </row>
    <row r="170564" spans="1:10">
      <c r="A170564" s="3"/>
      <c r="J170564"/>
    </row>
    <row r="170565" spans="1:10">
      <c r="A170565" s="3"/>
      <c r="J170565"/>
    </row>
    <row r="170566" spans="1:10">
      <c r="A170566" s="3"/>
      <c r="J170566"/>
    </row>
    <row r="170567" spans="1:10">
      <c r="A170567" s="3"/>
      <c r="J170567"/>
    </row>
    <row r="170568" spans="1:10">
      <c r="A170568" s="3"/>
      <c r="J170568"/>
    </row>
    <row r="170569" spans="1:10">
      <c r="A170569" s="3"/>
      <c r="J170569"/>
    </row>
    <row r="170570" spans="1:10">
      <c r="A170570" s="3"/>
      <c r="J170570"/>
    </row>
    <row r="170571" spans="1:10">
      <c r="A170571" s="3"/>
      <c r="J170571"/>
    </row>
    <row r="170572" spans="1:10">
      <c r="A170572" s="3"/>
      <c r="J170572"/>
    </row>
    <row r="170573" spans="1:10">
      <c r="A170573" s="3"/>
      <c r="J170573"/>
    </row>
    <row r="170574" spans="1:10">
      <c r="A170574" s="3"/>
      <c r="J170574"/>
    </row>
    <row r="170575" spans="1:10">
      <c r="A170575" s="3"/>
      <c r="J170575"/>
    </row>
    <row r="170576" spans="1:10">
      <c r="A170576" s="3"/>
      <c r="J170576"/>
    </row>
    <row r="170577" spans="1:10">
      <c r="A170577" s="3"/>
      <c r="J170577"/>
    </row>
    <row r="170578" spans="1:10">
      <c r="A170578" s="3"/>
      <c r="J170578"/>
    </row>
    <row r="170579" spans="1:10">
      <c r="A170579" s="3"/>
      <c r="J170579"/>
    </row>
    <row r="170580" spans="1:10">
      <c r="A170580" s="3"/>
      <c r="J170580"/>
    </row>
    <row r="170581" spans="1:10">
      <c r="A170581" s="3"/>
      <c r="J170581"/>
    </row>
    <row r="170582" spans="1:10">
      <c r="A170582" s="3"/>
      <c r="J170582"/>
    </row>
    <row r="170583" spans="1:10">
      <c r="A170583" s="3"/>
      <c r="J170583"/>
    </row>
    <row r="170584" spans="1:10">
      <c r="A170584" s="3"/>
      <c r="J170584"/>
    </row>
    <row r="170585" spans="1:10">
      <c r="A170585" s="3"/>
      <c r="J170585"/>
    </row>
    <row r="170586" spans="1:10">
      <c r="A170586" s="3"/>
      <c r="J170586"/>
    </row>
    <row r="170587" spans="1:10">
      <c r="A170587" s="3"/>
      <c r="J170587"/>
    </row>
    <row r="170588" spans="1:10">
      <c r="A170588" s="3"/>
      <c r="J170588"/>
    </row>
    <row r="170589" spans="1:10">
      <c r="A170589" s="3"/>
      <c r="J170589"/>
    </row>
    <row r="170590" spans="1:10">
      <c r="A170590" s="3"/>
      <c r="J170590"/>
    </row>
    <row r="170591" spans="1:10">
      <c r="A170591" s="3"/>
      <c r="J170591"/>
    </row>
    <row r="170592" spans="1:10">
      <c r="A170592" s="3"/>
      <c r="J170592"/>
    </row>
    <row r="170593" spans="1:10">
      <c r="A170593" s="3"/>
      <c r="J170593"/>
    </row>
    <row r="170594" spans="1:10">
      <c r="A170594" s="3"/>
      <c r="J170594"/>
    </row>
    <row r="170595" spans="1:10">
      <c r="A170595" s="3"/>
      <c r="J170595"/>
    </row>
    <row r="170596" spans="1:10">
      <c r="A170596" s="3"/>
      <c r="J170596"/>
    </row>
    <row r="170597" spans="1:10">
      <c r="A170597" s="3"/>
      <c r="J170597"/>
    </row>
    <row r="170598" spans="1:10">
      <c r="A170598" s="3"/>
      <c r="J170598"/>
    </row>
    <row r="170599" spans="1:10">
      <c r="A170599" s="3"/>
      <c r="J170599"/>
    </row>
    <row r="170600" spans="1:10">
      <c r="A170600" s="3"/>
      <c r="J170600"/>
    </row>
    <row r="170601" spans="1:10">
      <c r="A170601" s="3"/>
      <c r="J170601"/>
    </row>
    <row r="170602" spans="1:10">
      <c r="A170602" s="3"/>
      <c r="J170602"/>
    </row>
    <row r="170603" spans="1:10">
      <c r="A170603" s="3"/>
      <c r="J170603"/>
    </row>
    <row r="170604" spans="1:10">
      <c r="A170604" s="3"/>
      <c r="J170604"/>
    </row>
    <row r="170605" spans="1:10">
      <c r="A170605" s="3"/>
      <c r="J170605"/>
    </row>
    <row r="170606" spans="1:10">
      <c r="A170606" s="3"/>
      <c r="J170606"/>
    </row>
    <row r="170607" spans="1:10">
      <c r="A170607" s="3"/>
      <c r="J170607"/>
    </row>
    <row r="170608" spans="1:10">
      <c r="A170608" s="3"/>
      <c r="J170608"/>
    </row>
    <row r="170609" spans="1:10">
      <c r="A170609" s="3"/>
      <c r="J170609"/>
    </row>
    <row r="170610" spans="1:10">
      <c r="A170610" s="3"/>
      <c r="J170610"/>
    </row>
    <row r="170611" spans="1:10">
      <c r="A170611" s="3"/>
      <c r="J170611"/>
    </row>
    <row r="170612" spans="1:10">
      <c r="A170612" s="3"/>
      <c r="J170612"/>
    </row>
    <row r="170613" spans="1:10">
      <c r="A170613" s="3"/>
      <c r="J170613"/>
    </row>
    <row r="170614" spans="1:10">
      <c r="A170614" s="3"/>
      <c r="J170614"/>
    </row>
    <row r="170615" spans="1:10">
      <c r="A170615" s="3"/>
      <c r="J170615"/>
    </row>
    <row r="170616" spans="1:10">
      <c r="A170616" s="3"/>
      <c r="J170616"/>
    </row>
    <row r="170617" spans="1:10">
      <c r="A170617" s="3"/>
      <c r="J170617"/>
    </row>
    <row r="170618" spans="1:10">
      <c r="A170618" s="3"/>
      <c r="J170618"/>
    </row>
    <row r="170619" spans="1:10">
      <c r="A170619" s="3"/>
      <c r="J170619"/>
    </row>
    <row r="170620" spans="1:10">
      <c r="A170620" s="3"/>
      <c r="J170620"/>
    </row>
    <row r="170621" spans="1:10">
      <c r="A170621" s="3"/>
      <c r="J170621"/>
    </row>
    <row r="170622" spans="1:10">
      <c r="A170622" s="3"/>
      <c r="J170622"/>
    </row>
    <row r="170623" spans="1:10">
      <c r="A170623" s="3"/>
      <c r="J170623"/>
    </row>
    <row r="170624" spans="1:10">
      <c r="A170624" s="3"/>
      <c r="J170624"/>
    </row>
    <row r="170625" spans="1:10">
      <c r="A170625" s="3"/>
      <c r="J170625"/>
    </row>
    <row r="170626" spans="1:10">
      <c r="A170626" s="3"/>
      <c r="J170626"/>
    </row>
    <row r="170627" spans="1:10">
      <c r="A170627" s="3"/>
      <c r="J170627"/>
    </row>
    <row r="170628" spans="1:10">
      <c r="A170628" s="3"/>
      <c r="J170628"/>
    </row>
    <row r="170629" spans="1:10">
      <c r="A170629" s="3"/>
      <c r="J170629"/>
    </row>
    <row r="170630" spans="1:10">
      <c r="A170630" s="3"/>
      <c r="J170630"/>
    </row>
    <row r="170631" spans="1:10">
      <c r="A170631" s="3"/>
      <c r="J170631"/>
    </row>
    <row r="170632" spans="1:10">
      <c r="A170632" s="3"/>
      <c r="J170632"/>
    </row>
    <row r="170633" spans="1:10">
      <c r="A170633" s="3"/>
      <c r="J170633"/>
    </row>
    <row r="170634" spans="1:10">
      <c r="A170634" s="3"/>
      <c r="J170634"/>
    </row>
    <row r="170635" spans="1:10">
      <c r="A170635" s="3"/>
      <c r="J170635"/>
    </row>
    <row r="170636" spans="1:10">
      <c r="A170636" s="3"/>
      <c r="J170636"/>
    </row>
    <row r="170637" spans="1:10">
      <c r="A170637" s="3"/>
      <c r="J170637"/>
    </row>
    <row r="170638" spans="1:10">
      <c r="A170638" s="3"/>
      <c r="J170638"/>
    </row>
    <row r="170639" spans="1:10">
      <c r="A170639" s="3"/>
      <c r="J170639"/>
    </row>
    <row r="170640" spans="1:10">
      <c r="A170640" s="3"/>
      <c r="J170640"/>
    </row>
    <row r="170641" spans="1:10">
      <c r="A170641" s="3"/>
      <c r="J170641"/>
    </row>
    <row r="170642" spans="1:10">
      <c r="A170642" s="3"/>
      <c r="J170642"/>
    </row>
    <row r="170643" spans="1:10">
      <c r="A170643" s="3"/>
      <c r="J170643"/>
    </row>
    <row r="170644" spans="1:10">
      <c r="A170644" s="3"/>
      <c r="J170644"/>
    </row>
    <row r="170645" spans="1:10">
      <c r="A170645" s="3"/>
      <c r="J170645"/>
    </row>
    <row r="170646" spans="1:10">
      <c r="A170646" s="3"/>
      <c r="J170646"/>
    </row>
    <row r="170647" spans="1:10">
      <c r="A170647" s="3"/>
      <c r="J170647"/>
    </row>
    <row r="170648" spans="1:10">
      <c r="A170648" s="3"/>
      <c r="J170648"/>
    </row>
    <row r="170649" spans="1:10">
      <c r="A170649" s="3"/>
      <c r="J170649"/>
    </row>
    <row r="170650" spans="1:10">
      <c r="A170650" s="3"/>
      <c r="J170650"/>
    </row>
    <row r="170651" spans="1:10">
      <c r="A170651" s="3"/>
      <c r="J170651"/>
    </row>
    <row r="170652" spans="1:10">
      <c r="A170652" s="3"/>
      <c r="J170652"/>
    </row>
    <row r="170653" spans="1:10">
      <c r="A170653" s="3"/>
      <c r="J170653"/>
    </row>
    <row r="170654" spans="1:10">
      <c r="A170654" s="3"/>
      <c r="J170654"/>
    </row>
    <row r="170655" spans="1:10">
      <c r="A170655" s="3"/>
      <c r="J170655"/>
    </row>
    <row r="170656" spans="1:10">
      <c r="A170656" s="3"/>
      <c r="J170656"/>
    </row>
    <row r="170657" spans="1:10">
      <c r="A170657" s="3"/>
      <c r="J170657"/>
    </row>
    <row r="170658" spans="1:10">
      <c r="A170658" s="3"/>
      <c r="J170658"/>
    </row>
    <row r="170659" spans="1:10">
      <c r="A170659" s="3"/>
      <c r="J170659"/>
    </row>
    <row r="170660" spans="1:10">
      <c r="A170660" s="3"/>
      <c r="J170660"/>
    </row>
    <row r="170661" spans="1:10">
      <c r="A170661" s="3"/>
      <c r="J170661"/>
    </row>
    <row r="170662" spans="1:10">
      <c r="A170662" s="3"/>
      <c r="J170662"/>
    </row>
    <row r="170663" spans="1:10">
      <c r="A170663" s="3"/>
      <c r="J170663"/>
    </row>
    <row r="170664" spans="1:10">
      <c r="A170664" s="3"/>
      <c r="J170664"/>
    </row>
    <row r="170665" spans="1:10">
      <c r="A170665" s="3"/>
      <c r="J170665"/>
    </row>
    <row r="170666" spans="1:10">
      <c r="A170666" s="3"/>
      <c r="J170666"/>
    </row>
    <row r="170667" spans="1:10">
      <c r="A170667" s="3"/>
      <c r="J170667"/>
    </row>
    <row r="170668" spans="1:10">
      <c r="A170668" s="3"/>
      <c r="J170668"/>
    </row>
    <row r="170669" spans="1:10">
      <c r="A170669" s="3"/>
      <c r="J170669"/>
    </row>
    <row r="170670" spans="1:10">
      <c r="A170670" s="3"/>
      <c r="J170670"/>
    </row>
    <row r="170671" spans="1:10">
      <c r="A170671" s="3"/>
      <c r="J170671"/>
    </row>
    <row r="170672" spans="1:10">
      <c r="A170672" s="3"/>
      <c r="J170672"/>
    </row>
    <row r="170673" spans="1:10">
      <c r="A170673" s="3"/>
      <c r="J170673"/>
    </row>
    <row r="170674" spans="1:10">
      <c r="A170674" s="3"/>
      <c r="J170674"/>
    </row>
    <row r="170675" spans="1:10">
      <c r="A170675" s="3"/>
      <c r="J170675"/>
    </row>
    <row r="170676" spans="1:10">
      <c r="A170676" s="3"/>
      <c r="J170676"/>
    </row>
    <row r="170677" spans="1:10">
      <c r="A170677" s="3"/>
      <c r="J170677"/>
    </row>
    <row r="170678" spans="1:10">
      <c r="A170678" s="3"/>
      <c r="J170678"/>
    </row>
    <row r="170679" spans="1:10">
      <c r="A170679" s="3"/>
      <c r="J170679"/>
    </row>
    <row r="170680" spans="1:10">
      <c r="A170680" s="3"/>
      <c r="J170680"/>
    </row>
    <row r="170681" spans="1:10">
      <c r="A170681" s="3"/>
      <c r="J170681"/>
    </row>
    <row r="170682" spans="1:10">
      <c r="A170682" s="3"/>
      <c r="J170682"/>
    </row>
    <row r="170683" spans="1:10">
      <c r="A170683" s="3"/>
      <c r="J170683"/>
    </row>
    <row r="170684" spans="1:10">
      <c r="A170684" s="3"/>
      <c r="J170684"/>
    </row>
    <row r="170685" spans="1:10">
      <c r="A170685" s="3"/>
      <c r="J170685"/>
    </row>
    <row r="170686" spans="1:10">
      <c r="A170686" s="3"/>
      <c r="J170686"/>
    </row>
    <row r="170687" spans="1:10">
      <c r="A170687" s="3"/>
      <c r="J170687"/>
    </row>
    <row r="170688" spans="1:10">
      <c r="A170688" s="3"/>
      <c r="J170688"/>
    </row>
    <row r="170689" spans="1:10">
      <c r="A170689" s="3"/>
      <c r="J170689"/>
    </row>
    <row r="170690" spans="1:10">
      <c r="A170690" s="3"/>
      <c r="J170690"/>
    </row>
    <row r="170691" spans="1:10">
      <c r="A170691" s="3"/>
      <c r="J170691"/>
    </row>
    <row r="170692" spans="1:10">
      <c r="A170692" s="3"/>
      <c r="J170692"/>
    </row>
    <row r="170693" spans="1:10">
      <c r="A170693" s="3"/>
      <c r="J170693"/>
    </row>
    <row r="170694" spans="1:10">
      <c r="A170694" s="3"/>
      <c r="J170694"/>
    </row>
    <row r="170695" spans="1:10">
      <c r="A170695" s="3"/>
      <c r="J170695"/>
    </row>
    <row r="170696" spans="1:10">
      <c r="A170696" s="3"/>
      <c r="J170696"/>
    </row>
    <row r="170697" spans="1:10">
      <c r="A170697" s="3"/>
      <c r="J170697"/>
    </row>
    <row r="170698" spans="1:10">
      <c r="A170698" s="3"/>
      <c r="J170698"/>
    </row>
    <row r="170699" spans="1:10">
      <c r="A170699" s="3"/>
      <c r="J170699"/>
    </row>
    <row r="170700" spans="1:10">
      <c r="A170700" s="3"/>
      <c r="J170700"/>
    </row>
    <row r="170701" spans="1:10">
      <c r="A170701" s="3"/>
      <c r="J170701"/>
    </row>
    <row r="170702" spans="1:10">
      <c r="A170702" s="3"/>
      <c r="J170702"/>
    </row>
    <row r="170703" spans="1:10">
      <c r="A170703" s="3"/>
      <c r="J170703"/>
    </row>
    <row r="170704" spans="1:10">
      <c r="A170704" s="3"/>
      <c r="J170704"/>
    </row>
    <row r="170705" spans="1:10">
      <c r="A170705" s="3"/>
      <c r="J170705"/>
    </row>
    <row r="170706" spans="1:10">
      <c r="A170706" s="3"/>
      <c r="J170706"/>
    </row>
    <row r="170707" spans="1:10">
      <c r="A170707" s="3"/>
      <c r="J170707"/>
    </row>
    <row r="170708" spans="1:10">
      <c r="A170708" s="3"/>
      <c r="J170708"/>
    </row>
    <row r="170709" spans="1:10">
      <c r="A170709" s="3"/>
      <c r="J170709"/>
    </row>
    <row r="170710" spans="1:10">
      <c r="A170710" s="3"/>
      <c r="J170710"/>
    </row>
    <row r="170711" spans="1:10">
      <c r="A170711" s="3"/>
      <c r="J170711"/>
    </row>
    <row r="170712" spans="1:10">
      <c r="A170712" s="3"/>
      <c r="J170712"/>
    </row>
    <row r="170713" spans="1:10">
      <c r="A170713" s="3"/>
      <c r="J170713"/>
    </row>
    <row r="170714" spans="1:10">
      <c r="A170714" s="3"/>
      <c r="J170714"/>
    </row>
    <row r="170715" spans="1:10">
      <c r="A170715" s="3"/>
      <c r="J170715"/>
    </row>
    <row r="170716" spans="1:10">
      <c r="A170716" s="3"/>
      <c r="J170716"/>
    </row>
    <row r="170717" spans="1:10">
      <c r="A170717" s="3"/>
      <c r="J170717"/>
    </row>
    <row r="170718" spans="1:10">
      <c r="A170718" s="3"/>
      <c r="J170718"/>
    </row>
    <row r="170719" spans="1:10">
      <c r="A170719" s="3"/>
      <c r="J170719"/>
    </row>
    <row r="170720" spans="1:10">
      <c r="A170720" s="3"/>
      <c r="J170720"/>
    </row>
    <row r="170721" spans="1:10">
      <c r="A170721" s="3"/>
      <c r="J170721"/>
    </row>
    <row r="170722" spans="1:10">
      <c r="A170722" s="3"/>
      <c r="J170722"/>
    </row>
    <row r="170723" spans="1:10">
      <c r="A170723" s="3"/>
      <c r="J170723"/>
    </row>
    <row r="170724" spans="1:10">
      <c r="A170724" s="3"/>
      <c r="J170724"/>
    </row>
    <row r="170725" spans="1:10">
      <c r="A170725" s="3"/>
      <c r="J170725"/>
    </row>
    <row r="170726" spans="1:10">
      <c r="A170726" s="3"/>
      <c r="J170726"/>
    </row>
    <row r="170727" spans="1:10">
      <c r="A170727" s="3"/>
      <c r="J170727"/>
    </row>
    <row r="170728" spans="1:10">
      <c r="A170728" s="3"/>
      <c r="J170728"/>
    </row>
    <row r="170729" spans="1:10">
      <c r="A170729" s="3"/>
      <c r="J170729"/>
    </row>
    <row r="170730" spans="1:10">
      <c r="A170730" s="3"/>
      <c r="J170730"/>
    </row>
    <row r="170731" spans="1:10">
      <c r="A170731" s="3"/>
      <c r="J170731"/>
    </row>
    <row r="170732" spans="1:10">
      <c r="A170732" s="3"/>
      <c r="J170732"/>
    </row>
    <row r="170733" spans="1:10">
      <c r="A170733" s="3"/>
      <c r="J170733"/>
    </row>
    <row r="170734" spans="1:10">
      <c r="A170734" s="3"/>
      <c r="J170734"/>
    </row>
    <row r="170735" spans="1:10">
      <c r="A170735" s="3"/>
      <c r="J170735"/>
    </row>
    <row r="170736" spans="1:10">
      <c r="A170736" s="3"/>
      <c r="J170736"/>
    </row>
    <row r="170737" spans="1:10">
      <c r="A170737" s="3"/>
      <c r="J170737"/>
    </row>
    <row r="170738" spans="1:10">
      <c r="A170738" s="3"/>
      <c r="J170738"/>
    </row>
    <row r="170739" spans="1:10">
      <c r="A170739" s="3"/>
      <c r="J170739"/>
    </row>
    <row r="170740" spans="1:10">
      <c r="A170740" s="3"/>
      <c r="J170740"/>
    </row>
    <row r="170741" spans="1:10">
      <c r="A170741" s="3"/>
      <c r="J170741"/>
    </row>
    <row r="170742" spans="1:10">
      <c r="A170742" s="3"/>
      <c r="J170742"/>
    </row>
    <row r="170743" spans="1:10">
      <c r="A170743" s="3"/>
      <c r="J170743"/>
    </row>
    <row r="170744" spans="1:10">
      <c r="A170744" s="3"/>
      <c r="J170744"/>
    </row>
    <row r="170745" spans="1:10">
      <c r="A170745" s="3"/>
      <c r="J170745"/>
    </row>
    <row r="170746" spans="1:10">
      <c r="A170746" s="3"/>
      <c r="J170746"/>
    </row>
    <row r="170747" spans="1:10">
      <c r="A170747" s="3"/>
      <c r="J170747"/>
    </row>
    <row r="170748" spans="1:10">
      <c r="A170748" s="3"/>
      <c r="J170748"/>
    </row>
    <row r="170749" spans="1:10">
      <c r="A170749" s="3"/>
      <c r="J170749"/>
    </row>
    <row r="170750" spans="1:10">
      <c r="A170750" s="3"/>
      <c r="J170750"/>
    </row>
    <row r="170751" spans="1:10">
      <c r="A170751" s="3"/>
      <c r="J170751"/>
    </row>
    <row r="170752" spans="1:10">
      <c r="A170752" s="3"/>
      <c r="J170752"/>
    </row>
    <row r="170753" spans="1:10">
      <c r="A170753" s="3"/>
      <c r="J170753"/>
    </row>
    <row r="170754" spans="1:10">
      <c r="A170754" s="3"/>
      <c r="J170754"/>
    </row>
    <row r="170755" spans="1:10">
      <c r="A170755" s="3"/>
      <c r="J170755"/>
    </row>
    <row r="170756" spans="1:10">
      <c r="A170756" s="3"/>
      <c r="J170756"/>
    </row>
    <row r="170757" spans="1:10">
      <c r="A170757" s="3"/>
      <c r="J170757"/>
    </row>
    <row r="170758" spans="1:10">
      <c r="A170758" s="3"/>
      <c r="J170758"/>
    </row>
    <row r="170759" spans="1:10">
      <c r="A170759" s="3"/>
      <c r="J170759"/>
    </row>
    <row r="170760" spans="1:10">
      <c r="A170760" s="3"/>
      <c r="J170760"/>
    </row>
    <row r="170761" spans="1:10">
      <c r="A170761" s="3"/>
      <c r="J170761"/>
    </row>
    <row r="170762" spans="1:10">
      <c r="A170762" s="3"/>
      <c r="J170762"/>
    </row>
    <row r="170763" spans="1:10">
      <c r="A170763" s="3"/>
      <c r="J170763"/>
    </row>
    <row r="170764" spans="1:10">
      <c r="A170764" s="3"/>
      <c r="J170764"/>
    </row>
    <row r="170765" spans="1:10">
      <c r="A170765" s="3"/>
      <c r="J170765"/>
    </row>
    <row r="170766" spans="1:10">
      <c r="A170766" s="3"/>
      <c r="J170766"/>
    </row>
    <row r="170767" spans="1:10">
      <c r="A170767" s="3"/>
      <c r="J170767"/>
    </row>
    <row r="170768" spans="1:10">
      <c r="A170768" s="3"/>
      <c r="J170768"/>
    </row>
    <row r="170769" spans="1:10">
      <c r="A170769" s="3"/>
      <c r="J170769"/>
    </row>
    <row r="170770" spans="1:10">
      <c r="A170770" s="3"/>
      <c r="J170770"/>
    </row>
    <row r="170771" spans="1:10">
      <c r="A170771" s="3"/>
      <c r="J170771"/>
    </row>
    <row r="170772" spans="1:10">
      <c r="A170772" s="3"/>
      <c r="J170772"/>
    </row>
    <row r="170773" spans="1:10">
      <c r="A170773" s="3"/>
      <c r="J170773"/>
    </row>
    <row r="170774" spans="1:10">
      <c r="A170774" s="3"/>
      <c r="J170774"/>
    </row>
    <row r="170775" spans="1:10">
      <c r="A170775" s="3"/>
      <c r="J170775"/>
    </row>
    <row r="170776" spans="1:10">
      <c r="A170776" s="3"/>
      <c r="J170776"/>
    </row>
    <row r="170777" spans="1:10">
      <c r="A170777" s="3"/>
      <c r="J170777"/>
    </row>
    <row r="170778" spans="1:10">
      <c r="A170778" s="3"/>
      <c r="J170778"/>
    </row>
    <row r="170779" spans="1:10">
      <c r="A170779" s="3"/>
      <c r="J170779"/>
    </row>
    <row r="170780" spans="1:10">
      <c r="A170780" s="3"/>
      <c r="J170780"/>
    </row>
    <row r="170781" spans="1:10">
      <c r="A170781" s="3"/>
      <c r="J170781"/>
    </row>
    <row r="170782" spans="1:10">
      <c r="A170782" s="3"/>
      <c r="J170782"/>
    </row>
    <row r="170783" spans="1:10">
      <c r="A170783" s="3"/>
      <c r="J170783"/>
    </row>
    <row r="170784" spans="1:10">
      <c r="A170784" s="3"/>
      <c r="J170784"/>
    </row>
    <row r="170785" spans="1:10">
      <c r="A170785" s="3"/>
      <c r="J170785"/>
    </row>
    <row r="170786" spans="1:10">
      <c r="A170786" s="3"/>
      <c r="J170786"/>
    </row>
    <row r="170787" spans="1:10">
      <c r="A170787" s="3"/>
      <c r="J170787"/>
    </row>
    <row r="170788" spans="1:10">
      <c r="A170788" s="3"/>
      <c r="J170788"/>
    </row>
    <row r="170789" spans="1:10">
      <c r="A170789" s="3"/>
      <c r="J170789"/>
    </row>
    <row r="170790" spans="1:10">
      <c r="A170790" s="3"/>
      <c r="J170790"/>
    </row>
    <row r="170791" spans="1:10">
      <c r="A170791" s="3"/>
      <c r="J170791"/>
    </row>
    <row r="170792" spans="1:10">
      <c r="A170792" s="3"/>
      <c r="J170792"/>
    </row>
    <row r="170793" spans="1:10">
      <c r="A170793" s="3"/>
      <c r="J170793"/>
    </row>
    <row r="170794" spans="1:10">
      <c r="A170794" s="3"/>
      <c r="J170794"/>
    </row>
    <row r="170795" spans="1:10">
      <c r="A170795" s="3"/>
      <c r="J170795"/>
    </row>
    <row r="170796" spans="1:10">
      <c r="A170796" s="3"/>
      <c r="J170796"/>
    </row>
    <row r="170797" spans="1:10">
      <c r="A170797" s="3"/>
      <c r="J170797"/>
    </row>
    <row r="170798" spans="1:10">
      <c r="A170798" s="3"/>
      <c r="J170798"/>
    </row>
    <row r="170799" spans="1:10">
      <c r="A170799" s="3"/>
      <c r="J170799"/>
    </row>
    <row r="170800" spans="1:10">
      <c r="A170800" s="3"/>
      <c r="J170800"/>
    </row>
    <row r="170801" spans="1:10">
      <c r="A170801" s="3"/>
      <c r="J170801"/>
    </row>
    <row r="170802" spans="1:10">
      <c r="A170802" s="3"/>
      <c r="J170802"/>
    </row>
    <row r="170803" spans="1:10">
      <c r="A170803" s="3"/>
      <c r="J170803"/>
    </row>
    <row r="170804" spans="1:10">
      <c r="A170804" s="3"/>
      <c r="J170804"/>
    </row>
    <row r="170805" spans="1:10">
      <c r="A170805" s="3"/>
      <c r="J170805"/>
    </row>
    <row r="170806" spans="1:10">
      <c r="A170806" s="3"/>
      <c r="J170806"/>
    </row>
    <row r="170807" spans="1:10">
      <c r="A170807" s="3"/>
      <c r="J170807"/>
    </row>
    <row r="170808" spans="1:10">
      <c r="A170808" s="3"/>
      <c r="J170808"/>
    </row>
    <row r="170809" spans="1:10">
      <c r="A170809" s="3"/>
      <c r="J170809"/>
    </row>
    <row r="170810" spans="1:10">
      <c r="A170810" s="3"/>
      <c r="J170810"/>
    </row>
    <row r="170811" spans="1:10">
      <c r="A170811" s="3"/>
      <c r="J170811"/>
    </row>
    <row r="170812" spans="1:10">
      <c r="A170812" s="3"/>
      <c r="J170812"/>
    </row>
    <row r="170813" spans="1:10">
      <c r="A170813" s="3"/>
      <c r="J170813"/>
    </row>
    <row r="170814" spans="1:10">
      <c r="A170814" s="3"/>
      <c r="J170814"/>
    </row>
    <row r="170815" spans="1:10">
      <c r="A170815" s="3"/>
      <c r="J170815"/>
    </row>
    <row r="170816" spans="1:10">
      <c r="A170816" s="3"/>
      <c r="J170816"/>
    </row>
    <row r="170817" spans="1:10">
      <c r="A170817" s="3"/>
      <c r="J170817"/>
    </row>
    <row r="170818" spans="1:10">
      <c r="A170818" s="3"/>
      <c r="J170818"/>
    </row>
    <row r="170819" spans="1:10">
      <c r="A170819" s="3"/>
      <c r="J170819"/>
    </row>
    <row r="170820" spans="1:10">
      <c r="A170820" s="3"/>
      <c r="J170820"/>
    </row>
    <row r="170821" spans="1:10">
      <c r="A170821" s="3"/>
      <c r="J170821"/>
    </row>
    <row r="170822" spans="1:10">
      <c r="A170822" s="3"/>
      <c r="J170822"/>
    </row>
    <row r="170823" spans="1:10">
      <c r="A170823" s="3"/>
      <c r="J170823"/>
    </row>
    <row r="170824" spans="1:10">
      <c r="A170824" s="3"/>
      <c r="J170824"/>
    </row>
    <row r="170825" spans="1:10">
      <c r="A170825" s="3"/>
      <c r="J170825"/>
    </row>
    <row r="170826" spans="1:10">
      <c r="A170826" s="3"/>
      <c r="J170826"/>
    </row>
    <row r="170827" spans="1:10">
      <c r="A170827" s="3"/>
      <c r="J170827"/>
    </row>
    <row r="170828" spans="1:10">
      <c r="A170828" s="3"/>
      <c r="J170828"/>
    </row>
    <row r="170829" spans="1:10">
      <c r="A170829" s="3"/>
      <c r="J170829"/>
    </row>
    <row r="170830" spans="1:10">
      <c r="A170830" s="3"/>
      <c r="J170830"/>
    </row>
    <row r="170831" spans="1:10">
      <c r="A170831" s="3"/>
      <c r="J170831"/>
    </row>
    <row r="170832" spans="1:10">
      <c r="A170832" s="3"/>
      <c r="J170832"/>
    </row>
    <row r="170833" spans="1:10">
      <c r="A170833" s="3"/>
      <c r="J170833"/>
    </row>
    <row r="170834" spans="1:10">
      <c r="A170834" s="3"/>
      <c r="J170834"/>
    </row>
    <row r="170835" spans="1:10">
      <c r="A170835" s="3"/>
      <c r="J170835"/>
    </row>
    <row r="170836" spans="1:10">
      <c r="A170836" s="3"/>
      <c r="J170836"/>
    </row>
    <row r="170837" spans="1:10">
      <c r="A170837" s="3"/>
      <c r="J170837"/>
    </row>
    <row r="170838" spans="1:10">
      <c r="A170838" s="3"/>
      <c r="J170838"/>
    </row>
    <row r="170839" spans="1:10">
      <c r="A170839" s="3"/>
      <c r="J170839"/>
    </row>
    <row r="170840" spans="1:10">
      <c r="A170840" s="3"/>
      <c r="J170840"/>
    </row>
    <row r="170841" spans="1:10">
      <c r="A170841" s="3"/>
      <c r="J170841"/>
    </row>
    <row r="170842" spans="1:10">
      <c r="A170842" s="3"/>
      <c r="J170842"/>
    </row>
    <row r="170843" spans="1:10">
      <c r="A170843" s="3"/>
      <c r="J170843"/>
    </row>
    <row r="170844" spans="1:10">
      <c r="A170844" s="3"/>
      <c r="J170844"/>
    </row>
    <row r="170845" spans="1:10">
      <c r="A170845" s="3"/>
      <c r="J170845"/>
    </row>
    <row r="170846" spans="1:10">
      <c r="A170846" s="3"/>
      <c r="J170846"/>
    </row>
    <row r="170847" spans="1:10">
      <c r="A170847" s="3"/>
      <c r="J170847"/>
    </row>
    <row r="170848" spans="1:10">
      <c r="A170848" s="3"/>
      <c r="J170848"/>
    </row>
    <row r="170849" spans="1:10">
      <c r="A170849" s="3"/>
      <c r="J170849"/>
    </row>
    <row r="170850" spans="1:10">
      <c r="A170850" s="3"/>
      <c r="J170850"/>
    </row>
    <row r="170851" spans="1:10">
      <c r="A170851" s="3"/>
      <c r="J170851"/>
    </row>
    <row r="170852" spans="1:10">
      <c r="A170852" s="3"/>
      <c r="J170852"/>
    </row>
    <row r="170853" spans="1:10">
      <c r="A170853" s="3"/>
      <c r="J170853"/>
    </row>
    <row r="170854" spans="1:10">
      <c r="A170854" s="3"/>
      <c r="J170854"/>
    </row>
    <row r="170855" spans="1:10">
      <c r="A170855" s="3"/>
      <c r="J170855"/>
    </row>
    <row r="170856" spans="1:10">
      <c r="A170856" s="3"/>
      <c r="J170856"/>
    </row>
    <row r="170857" spans="1:10">
      <c r="A170857" s="3"/>
      <c r="J170857"/>
    </row>
    <row r="170858" spans="1:10">
      <c r="A170858" s="3"/>
      <c r="J170858"/>
    </row>
    <row r="170859" spans="1:10">
      <c r="A170859" s="3"/>
      <c r="J170859"/>
    </row>
    <row r="170860" spans="1:10">
      <c r="A170860" s="3"/>
      <c r="J170860"/>
    </row>
    <row r="170861" spans="1:10">
      <c r="A170861" s="3"/>
      <c r="J170861"/>
    </row>
    <row r="170862" spans="1:10">
      <c r="A170862" s="3"/>
      <c r="J170862"/>
    </row>
    <row r="170863" spans="1:10">
      <c r="A170863" s="3"/>
      <c r="J170863"/>
    </row>
    <row r="170864" spans="1:10">
      <c r="A170864" s="3"/>
      <c r="J170864"/>
    </row>
    <row r="170865" spans="1:10">
      <c r="A170865" s="3"/>
      <c r="J170865"/>
    </row>
    <row r="170866" spans="1:10">
      <c r="A170866" s="3"/>
      <c r="J170866"/>
    </row>
    <row r="170867" spans="1:10">
      <c r="A170867" s="3"/>
      <c r="J170867"/>
    </row>
    <row r="170868" spans="1:10">
      <c r="A170868" s="3"/>
      <c r="J170868"/>
    </row>
    <row r="170869" spans="1:10">
      <c r="A170869" s="3"/>
      <c r="J170869"/>
    </row>
    <row r="170870" spans="1:10">
      <c r="A170870" s="3"/>
      <c r="J170870"/>
    </row>
    <row r="170871" spans="1:10">
      <c r="A170871" s="3"/>
      <c r="J170871"/>
    </row>
    <row r="170872" spans="1:10">
      <c r="A170872" s="3"/>
      <c r="J170872"/>
    </row>
    <row r="170873" spans="1:10">
      <c r="A170873" s="3"/>
      <c r="J170873"/>
    </row>
    <row r="170874" spans="1:10">
      <c r="A170874" s="3"/>
      <c r="J170874"/>
    </row>
    <row r="170875" spans="1:10">
      <c r="A170875" s="3"/>
      <c r="J170875"/>
    </row>
    <row r="170876" spans="1:10">
      <c r="A170876" s="3"/>
      <c r="J170876"/>
    </row>
    <row r="170877" spans="1:10">
      <c r="A170877" s="3"/>
      <c r="J170877"/>
    </row>
    <row r="170878" spans="1:10">
      <c r="A170878" s="3"/>
      <c r="J170878"/>
    </row>
    <row r="170879" spans="1:10">
      <c r="A170879" s="3"/>
      <c r="J170879"/>
    </row>
    <row r="170880" spans="1:10">
      <c r="A170880" s="3"/>
      <c r="J170880"/>
    </row>
    <row r="170881" spans="1:10">
      <c r="A170881" s="3"/>
      <c r="J170881"/>
    </row>
    <row r="170882" spans="1:10">
      <c r="A170882" s="3"/>
      <c r="J170882"/>
    </row>
    <row r="170883" spans="1:10">
      <c r="A170883" s="3"/>
      <c r="J170883"/>
    </row>
    <row r="170884" spans="1:10">
      <c r="A170884" s="3"/>
      <c r="J170884"/>
    </row>
    <row r="170885" spans="1:10">
      <c r="A170885" s="3"/>
      <c r="J170885"/>
    </row>
    <row r="170886" spans="1:10">
      <c r="A170886" s="3"/>
      <c r="J170886"/>
    </row>
    <row r="170887" spans="1:10">
      <c r="A170887" s="3"/>
      <c r="J170887"/>
    </row>
    <row r="170888" spans="1:10">
      <c r="A170888" s="3"/>
      <c r="J170888"/>
    </row>
    <row r="170889" spans="1:10">
      <c r="A170889" s="3"/>
      <c r="J170889"/>
    </row>
    <row r="170890" spans="1:10">
      <c r="A170890" s="3"/>
      <c r="J170890"/>
    </row>
    <row r="170891" spans="1:10">
      <c r="A170891" s="3"/>
      <c r="J170891"/>
    </row>
    <row r="170892" spans="1:10">
      <c r="A170892" s="3"/>
      <c r="J170892"/>
    </row>
    <row r="170893" spans="1:10">
      <c r="A170893" s="3"/>
      <c r="J170893"/>
    </row>
    <row r="170894" spans="1:10">
      <c r="A170894" s="3"/>
      <c r="J170894"/>
    </row>
    <row r="170895" spans="1:10">
      <c r="A170895" s="3"/>
      <c r="J170895"/>
    </row>
    <row r="170896" spans="1:10">
      <c r="A170896" s="3"/>
      <c r="J170896"/>
    </row>
    <row r="170897" spans="1:10">
      <c r="A170897" s="3"/>
      <c r="J170897"/>
    </row>
    <row r="170898" spans="1:10">
      <c r="A170898" s="3"/>
      <c r="J170898"/>
    </row>
    <row r="170899" spans="1:10">
      <c r="A170899" s="3"/>
      <c r="J170899"/>
    </row>
    <row r="170900" spans="1:10">
      <c r="A170900" s="3"/>
      <c r="J170900"/>
    </row>
    <row r="170901" spans="1:10">
      <c r="A170901" s="3"/>
      <c r="J170901"/>
    </row>
    <row r="170902" spans="1:10">
      <c r="A170902" s="3"/>
      <c r="J170902"/>
    </row>
    <row r="170903" spans="1:10">
      <c r="A170903" s="3"/>
      <c r="J170903"/>
    </row>
    <row r="170904" spans="1:10">
      <c r="A170904" s="3"/>
      <c r="J170904"/>
    </row>
    <row r="170905" spans="1:10">
      <c r="A170905" s="3"/>
      <c r="J170905"/>
    </row>
    <row r="170906" spans="1:10">
      <c r="A170906" s="3"/>
      <c r="J170906"/>
    </row>
    <row r="170907" spans="1:10">
      <c r="A170907" s="3"/>
      <c r="J170907"/>
    </row>
    <row r="170908" spans="1:10">
      <c r="A170908" s="3"/>
      <c r="J170908"/>
    </row>
    <row r="170909" spans="1:10">
      <c r="A170909" s="3"/>
      <c r="J170909"/>
    </row>
    <row r="170910" spans="1:10">
      <c r="A170910" s="3"/>
      <c r="J170910"/>
    </row>
    <row r="170911" spans="1:10">
      <c r="A170911" s="3"/>
      <c r="J170911"/>
    </row>
    <row r="170912" spans="1:10">
      <c r="A170912" s="3"/>
      <c r="J170912"/>
    </row>
    <row r="170913" spans="1:10">
      <c r="A170913" s="3"/>
      <c r="J170913"/>
    </row>
    <row r="170914" spans="1:10">
      <c r="A170914" s="3"/>
      <c r="J170914"/>
    </row>
    <row r="170915" spans="1:10">
      <c r="A170915" s="3"/>
      <c r="J170915"/>
    </row>
    <row r="170916" spans="1:10">
      <c r="A170916" s="3"/>
      <c r="J170916"/>
    </row>
    <row r="170917" spans="1:10">
      <c r="A170917" s="3"/>
      <c r="J170917"/>
    </row>
    <row r="170918" spans="1:10">
      <c r="A170918" s="3"/>
      <c r="J170918"/>
    </row>
    <row r="170919" spans="1:10">
      <c r="A170919" s="3"/>
      <c r="J170919"/>
    </row>
    <row r="170920" spans="1:10">
      <c r="A170920" s="3"/>
      <c r="J170920"/>
    </row>
    <row r="170921" spans="1:10">
      <c r="A170921" s="3"/>
      <c r="J170921"/>
    </row>
    <row r="170922" spans="1:10">
      <c r="A170922" s="3"/>
      <c r="J170922"/>
    </row>
    <row r="170923" spans="1:10">
      <c r="A170923" s="3"/>
      <c r="J170923"/>
    </row>
    <row r="170924" spans="1:10">
      <c r="A170924" s="3"/>
      <c r="J170924"/>
    </row>
    <row r="170925" spans="1:10">
      <c r="A170925" s="3"/>
      <c r="J170925"/>
    </row>
    <row r="170926" spans="1:10">
      <c r="A170926" s="3"/>
      <c r="J170926"/>
    </row>
    <row r="170927" spans="1:10">
      <c r="A170927" s="3"/>
      <c r="J170927"/>
    </row>
    <row r="170928" spans="1:10">
      <c r="A170928" s="3"/>
      <c r="J170928"/>
    </row>
    <row r="170929" spans="1:10">
      <c r="A170929" s="3"/>
      <c r="J170929"/>
    </row>
    <row r="170930" spans="1:10">
      <c r="A170930" s="3"/>
      <c r="J170930"/>
    </row>
    <row r="170931" spans="1:10">
      <c r="A170931" s="3"/>
      <c r="J170931"/>
    </row>
    <row r="170932" spans="1:10">
      <c r="A170932" s="3"/>
      <c r="J170932"/>
    </row>
    <row r="170933" spans="1:10">
      <c r="A170933" s="3"/>
      <c r="J170933"/>
    </row>
    <row r="170934" spans="1:10">
      <c r="A170934" s="3"/>
      <c r="J170934"/>
    </row>
    <row r="170935" spans="1:10">
      <c r="A170935" s="3"/>
      <c r="J170935"/>
    </row>
    <row r="170936" spans="1:10">
      <c r="A170936" s="3"/>
      <c r="J170936"/>
    </row>
    <row r="170937" spans="1:10">
      <c r="A170937" s="3"/>
      <c r="J170937"/>
    </row>
    <row r="170938" spans="1:10">
      <c r="A170938" s="3"/>
      <c r="J170938"/>
    </row>
    <row r="170939" spans="1:10">
      <c r="A170939" s="3"/>
      <c r="J170939"/>
    </row>
    <row r="170940" spans="1:10">
      <c r="A170940" s="3"/>
      <c r="J170940"/>
    </row>
    <row r="170941" spans="1:10">
      <c r="A170941" s="3"/>
      <c r="J170941"/>
    </row>
    <row r="170942" spans="1:10">
      <c r="A170942" s="3"/>
      <c r="J170942"/>
    </row>
    <row r="170943" spans="1:10">
      <c r="A170943" s="3"/>
      <c r="J170943"/>
    </row>
    <row r="170944" spans="1:10">
      <c r="A170944" s="3"/>
      <c r="J170944"/>
    </row>
    <row r="170945" spans="1:10">
      <c r="A170945" s="3"/>
      <c r="J170945"/>
    </row>
    <row r="170946" spans="1:10">
      <c r="A170946" s="3"/>
      <c r="J170946"/>
    </row>
    <row r="170947" spans="1:10">
      <c r="A170947" s="3"/>
      <c r="J170947"/>
    </row>
    <row r="170948" spans="1:10">
      <c r="A170948" s="3"/>
      <c r="J170948"/>
    </row>
    <row r="170949" spans="1:10">
      <c r="A170949" s="3"/>
      <c r="J170949"/>
    </row>
    <row r="170950" spans="1:10">
      <c r="A170950" s="3"/>
      <c r="J170950"/>
    </row>
    <row r="170951" spans="1:10">
      <c r="A170951" s="3"/>
      <c r="J170951"/>
    </row>
    <row r="170952" spans="1:10">
      <c r="A170952" s="3"/>
      <c r="J170952"/>
    </row>
    <row r="170953" spans="1:10">
      <c r="A170953" s="3"/>
      <c r="J170953"/>
    </row>
    <row r="170954" spans="1:10">
      <c r="A170954" s="3"/>
      <c r="J170954"/>
    </row>
    <row r="170955" spans="1:10">
      <c r="A170955" s="3"/>
      <c r="J170955"/>
    </row>
    <row r="170956" spans="1:10">
      <c r="A170956" s="3"/>
      <c r="J170956"/>
    </row>
    <row r="170957" spans="1:10">
      <c r="A170957" s="3"/>
      <c r="J170957"/>
    </row>
    <row r="170958" spans="1:10">
      <c r="A170958" s="3"/>
      <c r="J170958"/>
    </row>
    <row r="170959" spans="1:10">
      <c r="A170959" s="3"/>
      <c r="J170959"/>
    </row>
    <row r="170960" spans="1:10">
      <c r="A170960" s="3"/>
      <c r="J170960"/>
    </row>
    <row r="170961" spans="1:10">
      <c r="A170961" s="3"/>
      <c r="J170961"/>
    </row>
    <row r="170962" spans="1:10">
      <c r="A170962" s="3"/>
      <c r="J170962"/>
    </row>
    <row r="170963" spans="1:10">
      <c r="A170963" s="3"/>
      <c r="J170963"/>
    </row>
    <row r="170964" spans="1:10">
      <c r="A170964" s="3"/>
      <c r="J170964"/>
    </row>
    <row r="170965" spans="1:10">
      <c r="A170965" s="3"/>
      <c r="J170965"/>
    </row>
    <row r="170966" spans="1:10">
      <c r="A170966" s="3"/>
      <c r="J170966"/>
    </row>
    <row r="170967" spans="1:10">
      <c r="A170967" s="3"/>
      <c r="J170967"/>
    </row>
    <row r="170968" spans="1:10">
      <c r="A170968" s="3"/>
      <c r="J170968"/>
    </row>
    <row r="170969" spans="1:10">
      <c r="A170969" s="3"/>
      <c r="J170969"/>
    </row>
    <row r="170970" spans="1:10">
      <c r="A170970" s="3"/>
      <c r="J170970"/>
    </row>
    <row r="170971" spans="1:10">
      <c r="A170971" s="3"/>
      <c r="J170971"/>
    </row>
    <row r="170972" spans="1:10">
      <c r="A170972" s="3"/>
      <c r="J170972"/>
    </row>
    <row r="170973" spans="1:10">
      <c r="A170973" s="3"/>
      <c r="J170973"/>
    </row>
    <row r="170974" spans="1:10">
      <c r="A170974" s="3"/>
      <c r="J170974"/>
    </row>
    <row r="170975" spans="1:10">
      <c r="A170975" s="3"/>
      <c r="J170975"/>
    </row>
    <row r="170976" spans="1:10">
      <c r="A170976" s="3"/>
      <c r="J170976"/>
    </row>
    <row r="170977" spans="1:10">
      <c r="A170977" s="3"/>
      <c r="J170977"/>
    </row>
    <row r="170978" spans="1:10">
      <c r="A170978" s="3"/>
      <c r="J170978"/>
    </row>
    <row r="170979" spans="1:10">
      <c r="A170979" s="3"/>
      <c r="J170979"/>
    </row>
    <row r="170980" spans="1:10">
      <c r="A170980" s="3"/>
      <c r="J170980"/>
    </row>
    <row r="170981" spans="1:10">
      <c r="A170981" s="3"/>
      <c r="J170981"/>
    </row>
    <row r="170982" spans="1:10">
      <c r="A170982" s="3"/>
      <c r="J170982"/>
    </row>
    <row r="170983" spans="1:10">
      <c r="A170983" s="3"/>
      <c r="J170983"/>
    </row>
    <row r="170984" spans="1:10">
      <c r="A170984" s="3"/>
      <c r="J170984"/>
    </row>
    <row r="170985" spans="1:10">
      <c r="A170985" s="3"/>
      <c r="J170985"/>
    </row>
    <row r="170986" spans="1:10">
      <c r="A170986" s="3"/>
      <c r="J170986"/>
    </row>
    <row r="170987" spans="1:10">
      <c r="A170987" s="3"/>
      <c r="J170987"/>
    </row>
    <row r="170988" spans="1:10">
      <c r="A170988" s="3"/>
      <c r="J170988"/>
    </row>
    <row r="170989" spans="1:10">
      <c r="A170989" s="3"/>
      <c r="J170989"/>
    </row>
    <row r="170990" spans="1:10">
      <c r="A170990" s="3"/>
      <c r="J170990"/>
    </row>
    <row r="170991" spans="1:10">
      <c r="A170991" s="3"/>
      <c r="J170991"/>
    </row>
    <row r="170992" spans="1:10">
      <c r="A170992" s="3"/>
      <c r="J170992"/>
    </row>
    <row r="170993" spans="1:10">
      <c r="A170993" s="3"/>
      <c r="J170993"/>
    </row>
    <row r="170994" spans="1:10">
      <c r="A170994" s="3"/>
      <c r="J170994"/>
    </row>
    <row r="170995" spans="1:10">
      <c r="A170995" s="3"/>
      <c r="J170995"/>
    </row>
    <row r="170996" spans="1:10">
      <c r="A170996" s="3"/>
      <c r="J170996"/>
    </row>
    <row r="170997" spans="1:10">
      <c r="A170997" s="3"/>
      <c r="J170997"/>
    </row>
    <row r="170998" spans="1:10">
      <c r="A170998" s="3"/>
      <c r="J170998"/>
    </row>
    <row r="170999" spans="1:10">
      <c r="A170999" s="3"/>
      <c r="J170999"/>
    </row>
    <row r="171000" spans="1:10">
      <c r="A171000" s="3"/>
      <c r="J171000"/>
    </row>
    <row r="171001" spans="1:10">
      <c r="A171001" s="3"/>
      <c r="J171001"/>
    </row>
    <row r="171002" spans="1:10">
      <c r="A171002" s="3"/>
      <c r="J171002"/>
    </row>
    <row r="171003" spans="1:10">
      <c r="A171003" s="3"/>
      <c r="J171003"/>
    </row>
    <row r="171004" spans="1:10">
      <c r="A171004" s="3"/>
      <c r="J171004"/>
    </row>
    <row r="171005" spans="1:10">
      <c r="A171005" s="3"/>
      <c r="J171005"/>
    </row>
    <row r="171006" spans="1:10">
      <c r="A171006" s="3"/>
      <c r="J171006"/>
    </row>
    <row r="171007" spans="1:10">
      <c r="A171007" s="3"/>
      <c r="J171007"/>
    </row>
    <row r="171008" spans="1:10">
      <c r="A171008" s="3"/>
      <c r="J171008"/>
    </row>
    <row r="171009" spans="1:10">
      <c r="A171009" s="3"/>
      <c r="J171009"/>
    </row>
    <row r="171010" spans="1:10">
      <c r="A171010" s="3"/>
      <c r="J171010"/>
    </row>
    <row r="171011" spans="1:10">
      <c r="A171011" s="3"/>
      <c r="J171011"/>
    </row>
    <row r="171012" spans="1:10">
      <c r="A171012" s="3"/>
      <c r="J171012"/>
    </row>
    <row r="171013" spans="1:10">
      <c r="A171013" s="3"/>
      <c r="J171013"/>
    </row>
    <row r="171014" spans="1:10">
      <c r="A171014" s="3"/>
      <c r="J171014"/>
    </row>
    <row r="171015" spans="1:10">
      <c r="A171015" s="3"/>
      <c r="J171015"/>
    </row>
    <row r="171016" spans="1:10">
      <c r="A171016" s="3"/>
      <c r="J171016"/>
    </row>
    <row r="171017" spans="1:10">
      <c r="A171017" s="3"/>
      <c r="J171017"/>
    </row>
    <row r="171018" spans="1:10">
      <c r="A171018" s="3"/>
      <c r="J171018"/>
    </row>
    <row r="171019" spans="1:10">
      <c r="A171019" s="3"/>
      <c r="J171019"/>
    </row>
    <row r="171020" spans="1:10">
      <c r="A171020" s="3"/>
      <c r="J171020"/>
    </row>
    <row r="171021" spans="1:10">
      <c r="A171021" s="3"/>
      <c r="J171021"/>
    </row>
    <row r="171022" spans="1:10">
      <c r="A171022" s="3"/>
      <c r="J171022"/>
    </row>
    <row r="171023" spans="1:10">
      <c r="A171023" s="3"/>
      <c r="J171023"/>
    </row>
    <row r="171024" spans="1:10">
      <c r="A171024" s="3"/>
      <c r="J171024"/>
    </row>
    <row r="171025" spans="1:10">
      <c r="A171025" s="3"/>
      <c r="J171025"/>
    </row>
    <row r="171026" spans="1:10">
      <c r="A171026" s="3"/>
      <c r="J171026"/>
    </row>
    <row r="171027" spans="1:10">
      <c r="A171027" s="3"/>
      <c r="J171027"/>
    </row>
    <row r="171028" spans="1:10">
      <c r="A171028" s="3"/>
      <c r="J171028"/>
    </row>
    <row r="171029" spans="1:10">
      <c r="A171029" s="3"/>
      <c r="J171029"/>
    </row>
    <row r="171030" spans="1:10">
      <c r="A171030" s="3"/>
      <c r="J171030"/>
    </row>
    <row r="171031" spans="1:10">
      <c r="A171031" s="3"/>
      <c r="J171031"/>
    </row>
    <row r="171032" spans="1:10">
      <c r="A171032" s="3"/>
      <c r="J171032"/>
    </row>
    <row r="171033" spans="1:10">
      <c r="A171033" s="3"/>
      <c r="J171033"/>
    </row>
    <row r="171034" spans="1:10">
      <c r="A171034" s="3"/>
      <c r="J171034"/>
    </row>
    <row r="171035" spans="1:10">
      <c r="A171035" s="3"/>
      <c r="J171035"/>
    </row>
    <row r="171036" spans="1:10">
      <c r="A171036" s="3"/>
      <c r="J171036"/>
    </row>
    <row r="171037" spans="1:10">
      <c r="A171037" s="3"/>
      <c r="J171037"/>
    </row>
    <row r="171038" spans="1:10">
      <c r="A171038" s="3"/>
      <c r="J171038"/>
    </row>
    <row r="171039" spans="1:10">
      <c r="A171039" s="3"/>
      <c r="J171039"/>
    </row>
    <row r="171040" spans="1:10">
      <c r="A171040" s="3"/>
      <c r="J171040"/>
    </row>
    <row r="171041" spans="1:10">
      <c r="A171041" s="3"/>
      <c r="J171041"/>
    </row>
    <row r="171042" spans="1:10">
      <c r="A171042" s="3"/>
      <c r="J171042"/>
    </row>
    <row r="171043" spans="1:10">
      <c r="A171043" s="3"/>
      <c r="J171043"/>
    </row>
    <row r="171044" spans="1:10">
      <c r="A171044" s="3"/>
      <c r="J171044"/>
    </row>
    <row r="171045" spans="1:10">
      <c r="A171045" s="3"/>
      <c r="J171045"/>
    </row>
    <row r="171046" spans="1:10">
      <c r="A171046" s="3"/>
      <c r="J171046"/>
    </row>
    <row r="171047" spans="1:10">
      <c r="A171047" s="3"/>
      <c r="J171047"/>
    </row>
    <row r="171048" spans="1:10">
      <c r="A171048" s="3"/>
      <c r="J171048"/>
    </row>
    <row r="171049" spans="1:10">
      <c r="A171049" s="3"/>
      <c r="J171049"/>
    </row>
    <row r="171050" spans="1:10">
      <c r="A171050" s="3"/>
      <c r="J171050"/>
    </row>
    <row r="171051" spans="1:10">
      <c r="A171051" s="3"/>
      <c r="J171051"/>
    </row>
    <row r="171052" spans="1:10">
      <c r="A171052" s="3"/>
      <c r="J171052"/>
    </row>
    <row r="171053" spans="1:10">
      <c r="A171053" s="3"/>
      <c r="J171053"/>
    </row>
    <row r="171054" spans="1:10">
      <c r="A171054" s="3"/>
      <c r="J171054"/>
    </row>
    <row r="171055" spans="1:10">
      <c r="A171055" s="3"/>
      <c r="J171055"/>
    </row>
    <row r="171056" spans="1:10">
      <c r="A171056" s="3"/>
      <c r="J171056"/>
    </row>
    <row r="171057" spans="1:10">
      <c r="A171057" s="3"/>
      <c r="J171057"/>
    </row>
    <row r="171058" spans="1:10">
      <c r="A171058" s="3"/>
      <c r="J171058"/>
    </row>
    <row r="171059" spans="1:10">
      <c r="A171059" s="3"/>
      <c r="J171059"/>
    </row>
    <row r="171060" spans="1:10">
      <c r="A171060" s="3"/>
      <c r="J171060"/>
    </row>
    <row r="171061" spans="1:10">
      <c r="A171061" s="3"/>
      <c r="J171061"/>
    </row>
    <row r="171062" spans="1:10">
      <c r="A171062" s="3"/>
      <c r="J171062"/>
    </row>
    <row r="171063" spans="1:10">
      <c r="A171063" s="3"/>
      <c r="J171063"/>
    </row>
    <row r="171064" spans="1:10">
      <c r="A171064" s="3"/>
      <c r="J171064"/>
    </row>
    <row r="171065" spans="1:10">
      <c r="A171065" s="3"/>
      <c r="J171065"/>
    </row>
    <row r="171066" spans="1:10">
      <c r="A171066" s="3"/>
      <c r="J171066"/>
    </row>
    <row r="171067" spans="1:10">
      <c r="A171067" s="3"/>
      <c r="J171067"/>
    </row>
    <row r="171068" spans="1:10">
      <c r="A171068" s="3"/>
      <c r="J171068"/>
    </row>
    <row r="171069" spans="1:10">
      <c r="A171069" s="3"/>
      <c r="J171069"/>
    </row>
    <row r="171070" spans="1:10">
      <c r="A171070" s="3"/>
      <c r="J171070"/>
    </row>
    <row r="171071" spans="1:10">
      <c r="A171071" s="3"/>
      <c r="J171071"/>
    </row>
    <row r="171072" spans="1:10">
      <c r="A171072" s="3"/>
      <c r="J171072"/>
    </row>
    <row r="171073" spans="1:10">
      <c r="A171073" s="3"/>
      <c r="J171073"/>
    </row>
    <row r="171074" spans="1:10">
      <c r="A171074" s="3"/>
      <c r="J171074"/>
    </row>
    <row r="171075" spans="1:10">
      <c r="A171075" s="3"/>
      <c r="J171075"/>
    </row>
    <row r="171076" spans="1:10">
      <c r="A171076" s="3"/>
      <c r="J171076"/>
    </row>
    <row r="171077" spans="1:10">
      <c r="A171077" s="3"/>
      <c r="J171077"/>
    </row>
    <row r="171078" spans="1:10">
      <c r="A171078" s="3"/>
      <c r="J171078"/>
    </row>
    <row r="171079" spans="1:10">
      <c r="A171079" s="3"/>
      <c r="J171079"/>
    </row>
    <row r="171080" spans="1:10">
      <c r="A171080" s="3"/>
      <c r="J171080"/>
    </row>
    <row r="171081" spans="1:10">
      <c r="A171081" s="3"/>
      <c r="J171081"/>
    </row>
    <row r="171082" spans="1:10">
      <c r="A171082" s="3"/>
      <c r="J171082"/>
    </row>
    <row r="171083" spans="1:10">
      <c r="A171083" s="3"/>
      <c r="J171083"/>
    </row>
    <row r="171084" spans="1:10">
      <c r="A171084" s="3"/>
      <c r="J171084"/>
    </row>
    <row r="171085" spans="1:10">
      <c r="A171085" s="3"/>
      <c r="J171085"/>
    </row>
    <row r="171086" spans="1:10">
      <c r="A171086" s="3"/>
      <c r="J171086"/>
    </row>
    <row r="171087" spans="1:10">
      <c r="A171087" s="3"/>
      <c r="J171087"/>
    </row>
    <row r="171088" spans="1:10">
      <c r="A171088" s="3"/>
      <c r="J171088"/>
    </row>
    <row r="171089" spans="1:10">
      <c r="A171089" s="3"/>
      <c r="J171089"/>
    </row>
    <row r="171090" spans="1:10">
      <c r="A171090" s="3"/>
      <c r="J171090"/>
    </row>
    <row r="171091" spans="1:10">
      <c r="A171091" s="3"/>
      <c r="J171091"/>
    </row>
    <row r="171092" spans="1:10">
      <c r="A171092" s="3"/>
      <c r="J171092"/>
    </row>
    <row r="171093" spans="1:10">
      <c r="A171093" s="3"/>
      <c r="J171093"/>
    </row>
    <row r="171094" spans="1:10">
      <c r="A171094" s="3"/>
      <c r="J171094"/>
    </row>
    <row r="171095" spans="1:10">
      <c r="A171095" s="3"/>
      <c r="J171095"/>
    </row>
    <row r="171096" spans="1:10">
      <c r="A171096" s="3"/>
      <c r="J171096"/>
    </row>
    <row r="171097" spans="1:10">
      <c r="A171097" s="3"/>
      <c r="J171097"/>
    </row>
    <row r="171098" spans="1:10">
      <c r="A171098" s="3"/>
      <c r="J171098"/>
    </row>
    <row r="171099" spans="1:10">
      <c r="A171099" s="3"/>
      <c r="J171099"/>
    </row>
    <row r="171100" spans="1:10">
      <c r="A171100" s="3"/>
      <c r="J171100"/>
    </row>
    <row r="171101" spans="1:10">
      <c r="A171101" s="3"/>
      <c r="J171101"/>
    </row>
    <row r="171102" spans="1:10">
      <c r="A171102" s="3"/>
      <c r="J171102"/>
    </row>
    <row r="171103" spans="1:10">
      <c r="A171103" s="3"/>
      <c r="J171103"/>
    </row>
    <row r="171104" spans="1:10">
      <c r="A171104" s="3"/>
      <c r="J171104"/>
    </row>
    <row r="171105" spans="1:10">
      <c r="A171105" s="3"/>
      <c r="J171105"/>
    </row>
    <row r="171106" spans="1:10">
      <c r="A171106" s="3"/>
      <c r="J171106"/>
    </row>
    <row r="171107" spans="1:10">
      <c r="A171107" s="3"/>
      <c r="J171107"/>
    </row>
    <row r="171108" spans="1:10">
      <c r="A171108" s="3"/>
      <c r="J171108"/>
    </row>
    <row r="171109" spans="1:10">
      <c r="A171109" s="3"/>
      <c r="J171109"/>
    </row>
    <row r="171110" spans="1:10">
      <c r="A171110" s="3"/>
      <c r="J171110"/>
    </row>
    <row r="171111" spans="1:10">
      <c r="A171111" s="3"/>
      <c r="J171111"/>
    </row>
    <row r="171112" spans="1:10">
      <c r="A171112" s="3"/>
      <c r="J171112"/>
    </row>
    <row r="171113" spans="1:10">
      <c r="A171113" s="3"/>
      <c r="J171113"/>
    </row>
    <row r="171114" spans="1:10">
      <c r="A171114" s="3"/>
      <c r="J171114"/>
    </row>
    <row r="171115" spans="1:10">
      <c r="A171115" s="3"/>
      <c r="J171115"/>
    </row>
    <row r="171116" spans="1:10">
      <c r="A171116" s="3"/>
      <c r="J171116"/>
    </row>
    <row r="171117" spans="1:10">
      <c r="A171117" s="3"/>
      <c r="J171117"/>
    </row>
    <row r="171118" spans="1:10">
      <c r="A171118" s="3"/>
      <c r="J171118"/>
    </row>
    <row r="171119" spans="1:10">
      <c r="A171119" s="3"/>
      <c r="J171119"/>
    </row>
    <row r="171120" spans="1:10">
      <c r="A171120" s="3"/>
      <c r="J171120"/>
    </row>
    <row r="171121" spans="1:10">
      <c r="A171121" s="3"/>
      <c r="J171121"/>
    </row>
    <row r="171122" spans="1:10">
      <c r="A171122" s="3"/>
      <c r="J171122"/>
    </row>
    <row r="171123" spans="1:10">
      <c r="A171123" s="3"/>
      <c r="J171123"/>
    </row>
    <row r="171124" spans="1:10">
      <c r="A171124" s="3"/>
      <c r="J171124"/>
    </row>
    <row r="171125" spans="1:10">
      <c r="A171125" s="3"/>
      <c r="J171125"/>
    </row>
    <row r="171126" spans="1:10">
      <c r="A171126" s="3"/>
      <c r="J171126"/>
    </row>
    <row r="171127" spans="1:10">
      <c r="A171127" s="3"/>
      <c r="J171127"/>
    </row>
    <row r="171128" spans="1:10">
      <c r="A171128" s="3"/>
      <c r="J171128"/>
    </row>
    <row r="171129" spans="1:10">
      <c r="A171129" s="3"/>
      <c r="J171129"/>
    </row>
    <row r="171130" spans="1:10">
      <c r="A171130" s="3"/>
      <c r="J171130"/>
    </row>
    <row r="171131" spans="1:10">
      <c r="A171131" s="3"/>
      <c r="J171131"/>
    </row>
    <row r="171132" spans="1:10">
      <c r="A171132" s="3"/>
      <c r="J171132"/>
    </row>
    <row r="171133" spans="1:10">
      <c r="A171133" s="3"/>
      <c r="J171133"/>
    </row>
    <row r="171134" spans="1:10">
      <c r="A171134" s="3"/>
      <c r="J171134"/>
    </row>
    <row r="171135" spans="1:10">
      <c r="A171135" s="3"/>
      <c r="J171135"/>
    </row>
    <row r="171136" spans="1:10">
      <c r="A171136" s="3"/>
      <c r="J171136"/>
    </row>
    <row r="171137" spans="1:10">
      <c r="A171137" s="3"/>
      <c r="J171137"/>
    </row>
    <row r="171138" spans="1:10">
      <c r="A171138" s="3"/>
      <c r="J171138"/>
    </row>
    <row r="171139" spans="1:10">
      <c r="A171139" s="3"/>
      <c r="J171139"/>
    </row>
    <row r="171140" spans="1:10">
      <c r="A171140" s="3"/>
      <c r="J171140"/>
    </row>
    <row r="171141" spans="1:10">
      <c r="A171141" s="3"/>
      <c r="J171141"/>
    </row>
    <row r="171142" spans="1:10">
      <c r="A171142" s="3"/>
      <c r="J171142"/>
    </row>
    <row r="171143" spans="1:10">
      <c r="A171143" s="3"/>
      <c r="J171143"/>
    </row>
    <row r="171144" spans="1:10">
      <c r="A171144" s="3"/>
      <c r="J171144"/>
    </row>
    <row r="171145" spans="1:10">
      <c r="A171145" s="3"/>
      <c r="J171145"/>
    </row>
    <row r="171146" spans="1:10">
      <c r="A171146" s="3"/>
      <c r="J171146"/>
    </row>
    <row r="171147" spans="1:10">
      <c r="A171147" s="3"/>
      <c r="J171147"/>
    </row>
    <row r="171148" spans="1:10">
      <c r="A171148" s="3"/>
      <c r="J171148"/>
    </row>
    <row r="171149" spans="1:10">
      <c r="A171149" s="3"/>
      <c r="J171149"/>
    </row>
    <row r="171150" spans="1:10">
      <c r="A171150" s="3"/>
      <c r="J171150"/>
    </row>
    <row r="171151" spans="1:10">
      <c r="A171151" s="3"/>
      <c r="J171151"/>
    </row>
    <row r="171152" spans="1:10">
      <c r="A171152" s="3"/>
      <c r="J171152"/>
    </row>
    <row r="171153" spans="1:10">
      <c r="A171153" s="3"/>
      <c r="J171153"/>
    </row>
    <row r="171154" spans="1:10">
      <c r="A171154" s="3"/>
      <c r="J171154"/>
    </row>
    <row r="171155" spans="1:10">
      <c r="A171155" s="3"/>
      <c r="J171155"/>
    </row>
    <row r="171156" spans="1:10">
      <c r="A171156" s="3"/>
      <c r="J171156"/>
    </row>
    <row r="171157" spans="1:10">
      <c r="A171157" s="3"/>
      <c r="J171157"/>
    </row>
    <row r="171158" spans="1:10">
      <c r="A171158" s="3"/>
      <c r="J171158"/>
    </row>
    <row r="171159" spans="1:10">
      <c r="A171159" s="3"/>
      <c r="J171159"/>
    </row>
    <row r="171160" spans="1:10">
      <c r="A171160" s="3"/>
      <c r="J171160"/>
    </row>
    <row r="171161" spans="1:10">
      <c r="A171161" s="3"/>
      <c r="J171161"/>
    </row>
    <row r="171162" spans="1:10">
      <c r="A171162" s="3"/>
      <c r="J171162"/>
    </row>
    <row r="171163" spans="1:10">
      <c r="A171163" s="3"/>
      <c r="J171163"/>
    </row>
    <row r="171164" spans="1:10">
      <c r="A171164" s="3"/>
      <c r="J171164"/>
    </row>
    <row r="171165" spans="1:10">
      <c r="A171165" s="3"/>
      <c r="J171165"/>
    </row>
    <row r="171166" spans="1:10">
      <c r="A171166" s="3"/>
      <c r="J171166"/>
    </row>
    <row r="171167" spans="1:10">
      <c r="A171167" s="3"/>
      <c r="J171167"/>
    </row>
    <row r="171168" spans="1:10">
      <c r="A171168" s="3"/>
      <c r="J171168"/>
    </row>
    <row r="171169" spans="1:10">
      <c r="A171169" s="3"/>
      <c r="J171169"/>
    </row>
    <row r="171170" spans="1:10">
      <c r="A171170" s="3"/>
      <c r="J171170"/>
    </row>
    <row r="171171" spans="1:10">
      <c r="A171171" s="3"/>
      <c r="J171171"/>
    </row>
    <row r="171172" spans="1:10">
      <c r="A171172" s="3"/>
      <c r="J171172"/>
    </row>
    <row r="171173" spans="1:10">
      <c r="A171173" s="3"/>
      <c r="J171173"/>
    </row>
    <row r="171174" spans="1:10">
      <c r="A171174" s="3"/>
      <c r="J171174"/>
    </row>
    <row r="171175" spans="1:10">
      <c r="A171175" s="3"/>
      <c r="J171175"/>
    </row>
    <row r="171176" spans="1:10">
      <c r="A171176" s="3"/>
      <c r="J171176"/>
    </row>
    <row r="171177" spans="1:10">
      <c r="A171177" s="3"/>
      <c r="J171177"/>
    </row>
    <row r="171178" spans="1:10">
      <c r="A171178" s="3"/>
      <c r="J171178"/>
    </row>
    <row r="171179" spans="1:10">
      <c r="A171179" s="3"/>
      <c r="J171179"/>
    </row>
    <row r="171180" spans="1:10">
      <c r="A171180" s="3"/>
      <c r="J171180"/>
    </row>
    <row r="171181" spans="1:10">
      <c r="A171181" s="3"/>
      <c r="J171181"/>
    </row>
    <row r="171182" spans="1:10">
      <c r="A171182" s="3"/>
      <c r="J171182"/>
    </row>
    <row r="171183" spans="1:10">
      <c r="A171183" s="3"/>
      <c r="J171183"/>
    </row>
    <row r="171184" spans="1:10">
      <c r="A171184" s="3"/>
      <c r="J171184"/>
    </row>
    <row r="171185" spans="1:10">
      <c r="A171185" s="3"/>
      <c r="J171185"/>
    </row>
    <row r="171186" spans="1:10">
      <c r="A171186" s="3"/>
      <c r="J171186"/>
    </row>
    <row r="171187" spans="1:10">
      <c r="A171187" s="3"/>
      <c r="J171187"/>
    </row>
    <row r="171188" spans="1:10">
      <c r="A171188" s="3"/>
      <c r="J171188"/>
    </row>
    <row r="171189" spans="1:10">
      <c r="A171189" s="3"/>
      <c r="J171189"/>
    </row>
    <row r="171190" spans="1:10">
      <c r="A171190" s="3"/>
      <c r="J171190"/>
    </row>
    <row r="171191" spans="1:10">
      <c r="A171191" s="3"/>
      <c r="J171191"/>
    </row>
    <row r="171192" spans="1:10">
      <c r="A171192" s="3"/>
      <c r="J171192"/>
    </row>
    <row r="171193" spans="1:10">
      <c r="A171193" s="3"/>
      <c r="J171193"/>
    </row>
    <row r="171194" spans="1:10">
      <c r="A171194" s="3"/>
      <c r="J171194"/>
    </row>
    <row r="171195" spans="1:10">
      <c r="A171195" s="3"/>
      <c r="J171195"/>
    </row>
    <row r="171196" spans="1:10">
      <c r="A171196" s="3"/>
      <c r="J171196"/>
    </row>
    <row r="171197" spans="1:10">
      <c r="A171197" s="3"/>
      <c r="J171197"/>
    </row>
    <row r="171198" spans="1:10">
      <c r="A171198" s="3"/>
      <c r="J171198"/>
    </row>
    <row r="171199" spans="1:10">
      <c r="A171199" s="3"/>
      <c r="J171199"/>
    </row>
    <row r="171200" spans="1:10">
      <c r="A171200" s="3"/>
      <c r="J171200"/>
    </row>
    <row r="171201" spans="1:10">
      <c r="A171201" s="3"/>
      <c r="J171201"/>
    </row>
    <row r="171202" spans="1:10">
      <c r="A171202" s="3"/>
      <c r="J171202"/>
    </row>
    <row r="171203" spans="1:10">
      <c r="A171203" s="3"/>
      <c r="J171203"/>
    </row>
    <row r="171204" spans="1:10">
      <c r="A171204" s="3"/>
      <c r="J171204"/>
    </row>
    <row r="171205" spans="1:10">
      <c r="A171205" s="3"/>
      <c r="J171205"/>
    </row>
    <row r="171206" spans="1:10">
      <c r="A171206" s="3"/>
      <c r="J171206"/>
    </row>
    <row r="171207" spans="1:10">
      <c r="A171207" s="3"/>
      <c r="J171207"/>
    </row>
    <row r="171208" spans="1:10">
      <c r="A171208" s="3"/>
      <c r="J171208"/>
    </row>
    <row r="171209" spans="1:10">
      <c r="A171209" s="3"/>
      <c r="J171209"/>
    </row>
    <row r="171210" spans="1:10">
      <c r="A171210" s="3"/>
      <c r="J171210"/>
    </row>
    <row r="171211" spans="1:10">
      <c r="A171211" s="3"/>
      <c r="J171211"/>
    </row>
    <row r="171212" spans="1:10">
      <c r="A171212" s="3"/>
      <c r="J171212"/>
    </row>
    <row r="171213" spans="1:10">
      <c r="A171213" s="3"/>
      <c r="J171213"/>
    </row>
    <row r="171214" spans="1:10">
      <c r="A171214" s="3"/>
      <c r="J171214"/>
    </row>
    <row r="171215" spans="1:10">
      <c r="A171215" s="3"/>
      <c r="J171215"/>
    </row>
    <row r="171216" spans="1:10">
      <c r="A171216" s="3"/>
      <c r="J171216"/>
    </row>
    <row r="171217" spans="1:10">
      <c r="A171217" s="3"/>
      <c r="J171217"/>
    </row>
    <row r="171218" spans="1:10">
      <c r="A171218" s="3"/>
      <c r="J171218"/>
    </row>
    <row r="171219" spans="1:10">
      <c r="A171219" s="3"/>
      <c r="J171219"/>
    </row>
    <row r="171220" spans="1:10">
      <c r="A171220" s="3"/>
      <c r="J171220"/>
    </row>
    <row r="171221" spans="1:10">
      <c r="A171221" s="3"/>
      <c r="J171221"/>
    </row>
    <row r="171222" spans="1:10">
      <c r="A171222" s="3"/>
      <c r="J171222"/>
    </row>
    <row r="171223" spans="1:10">
      <c r="A171223" s="3"/>
      <c r="J171223"/>
    </row>
    <row r="171224" spans="1:10">
      <c r="A171224" s="3"/>
      <c r="J171224"/>
    </row>
    <row r="171225" spans="1:10">
      <c r="A171225" s="3"/>
      <c r="J171225"/>
    </row>
    <row r="171226" spans="1:10">
      <c r="A171226" s="3"/>
      <c r="J171226"/>
    </row>
    <row r="171227" spans="1:10">
      <c r="A171227" s="3"/>
      <c r="J171227"/>
    </row>
    <row r="171228" spans="1:10">
      <c r="A171228" s="3"/>
      <c r="J171228"/>
    </row>
    <row r="171229" spans="1:10">
      <c r="A171229" s="3"/>
      <c r="J171229"/>
    </row>
    <row r="171230" spans="1:10">
      <c r="A171230" s="3"/>
      <c r="J171230"/>
    </row>
    <row r="171231" spans="1:10">
      <c r="A171231" s="3"/>
      <c r="J171231"/>
    </row>
    <row r="171232" spans="1:10">
      <c r="A171232" s="3"/>
      <c r="J171232"/>
    </row>
    <row r="171233" spans="1:10">
      <c r="A171233" s="3"/>
      <c r="J171233"/>
    </row>
    <row r="171234" spans="1:10">
      <c r="A171234" s="3"/>
      <c r="J171234"/>
    </row>
    <row r="171235" spans="1:10">
      <c r="A171235" s="3"/>
      <c r="J171235"/>
    </row>
    <row r="171236" spans="1:10">
      <c r="A171236" s="3"/>
      <c r="J171236"/>
    </row>
    <row r="171237" spans="1:10">
      <c r="A171237" s="3"/>
      <c r="J171237"/>
    </row>
    <row r="171238" spans="1:10">
      <c r="A171238" s="3"/>
      <c r="J171238"/>
    </row>
    <row r="171239" spans="1:10">
      <c r="A171239" s="3"/>
      <c r="J171239"/>
    </row>
    <row r="171240" spans="1:10">
      <c r="A171240" s="3"/>
      <c r="J171240"/>
    </row>
    <row r="171241" spans="1:10">
      <c r="A171241" s="3"/>
      <c r="J171241"/>
    </row>
    <row r="171242" spans="1:10">
      <c r="A171242" s="3"/>
      <c r="J171242"/>
    </row>
    <row r="171243" spans="1:10">
      <c r="A171243" s="3"/>
      <c r="J171243"/>
    </row>
    <row r="171244" spans="1:10">
      <c r="A171244" s="3"/>
      <c r="J171244"/>
    </row>
    <row r="171245" spans="1:10">
      <c r="A171245" s="3"/>
      <c r="J171245"/>
    </row>
    <row r="171246" spans="1:10">
      <c r="A171246" s="3"/>
      <c r="J171246"/>
    </row>
    <row r="171247" spans="1:10">
      <c r="A171247" s="3"/>
      <c r="J171247"/>
    </row>
    <row r="171248" spans="1:10">
      <c r="A171248" s="3"/>
      <c r="J171248"/>
    </row>
    <row r="171249" spans="1:10">
      <c r="A171249" s="3"/>
      <c r="J171249"/>
    </row>
    <row r="171250" spans="1:10">
      <c r="A171250" s="3"/>
      <c r="J171250"/>
    </row>
    <row r="171251" spans="1:10">
      <c r="A171251" s="3"/>
      <c r="J171251"/>
    </row>
    <row r="171252" spans="1:10">
      <c r="A171252" s="3"/>
      <c r="J171252"/>
    </row>
    <row r="171253" spans="1:10">
      <c r="A171253" s="3"/>
      <c r="J171253"/>
    </row>
    <row r="171254" spans="1:10">
      <c r="A171254" s="3"/>
      <c r="J171254"/>
    </row>
    <row r="171255" spans="1:10">
      <c r="A171255" s="3"/>
      <c r="J171255"/>
    </row>
    <row r="171256" spans="1:10">
      <c r="A171256" s="3"/>
      <c r="J171256"/>
    </row>
    <row r="171257" spans="1:10">
      <c r="A171257" s="3"/>
      <c r="J171257"/>
    </row>
    <row r="171258" spans="1:10">
      <c r="A171258" s="3"/>
      <c r="J171258"/>
    </row>
    <row r="171259" spans="1:10">
      <c r="A171259" s="3"/>
      <c r="J171259"/>
    </row>
    <row r="171260" spans="1:10">
      <c r="A171260" s="3"/>
      <c r="J171260"/>
    </row>
    <row r="171261" spans="1:10">
      <c r="A171261" s="3"/>
      <c r="J171261"/>
    </row>
    <row r="171262" spans="1:10">
      <c r="A171262" s="3"/>
      <c r="J171262"/>
    </row>
    <row r="171263" spans="1:10">
      <c r="A171263" s="3"/>
      <c r="J171263"/>
    </row>
    <row r="171264" spans="1:10">
      <c r="A171264" s="3"/>
      <c r="J171264"/>
    </row>
    <row r="171265" spans="1:10">
      <c r="A171265" s="3"/>
      <c r="J171265"/>
    </row>
    <row r="171266" spans="1:10">
      <c r="A171266" s="3"/>
      <c r="J171266"/>
    </row>
    <row r="171267" spans="1:10">
      <c r="A171267" s="3"/>
      <c r="J171267"/>
    </row>
    <row r="171268" spans="1:10">
      <c r="A171268" s="3"/>
      <c r="J171268"/>
    </row>
    <row r="171269" spans="1:10">
      <c r="A171269" s="3"/>
      <c r="J171269"/>
    </row>
    <row r="171270" spans="1:10">
      <c r="A171270" s="3"/>
      <c r="J171270"/>
    </row>
    <row r="171271" spans="1:10">
      <c r="A171271" s="3"/>
      <c r="J171271"/>
    </row>
    <row r="171272" spans="1:10">
      <c r="A171272" s="3"/>
      <c r="J171272"/>
    </row>
    <row r="171273" spans="1:10">
      <c r="A171273" s="3"/>
      <c r="J171273"/>
    </row>
    <row r="171274" spans="1:10">
      <c r="A171274" s="3"/>
      <c r="J171274"/>
    </row>
    <row r="171275" spans="1:10">
      <c r="A171275" s="3"/>
      <c r="J171275"/>
    </row>
    <row r="171276" spans="1:10">
      <c r="A171276" s="3"/>
      <c r="J171276"/>
    </row>
    <row r="171277" spans="1:10">
      <c r="A171277" s="3"/>
      <c r="J171277"/>
    </row>
    <row r="171278" spans="1:10">
      <c r="A171278" s="3"/>
      <c r="J171278"/>
    </row>
    <row r="171279" spans="1:10">
      <c r="A171279" s="3"/>
      <c r="J171279"/>
    </row>
    <row r="171280" spans="1:10">
      <c r="A171280" s="3"/>
      <c r="J171280"/>
    </row>
    <row r="171281" spans="1:10">
      <c r="A171281" s="3"/>
      <c r="J171281"/>
    </row>
    <row r="171282" spans="1:10">
      <c r="A171282" s="3"/>
      <c r="J171282"/>
    </row>
    <row r="171283" spans="1:10">
      <c r="A171283" s="3"/>
      <c r="J171283"/>
    </row>
    <row r="171284" spans="1:10">
      <c r="A171284" s="3"/>
      <c r="J171284"/>
    </row>
    <row r="171285" spans="1:10">
      <c r="A171285" s="3"/>
      <c r="J171285"/>
    </row>
    <row r="171286" spans="1:10">
      <c r="A171286" s="3"/>
      <c r="J171286"/>
    </row>
    <row r="171287" spans="1:10">
      <c r="A171287" s="3"/>
      <c r="J171287"/>
    </row>
    <row r="171288" spans="1:10">
      <c r="A171288" s="3"/>
      <c r="J171288"/>
    </row>
    <row r="171289" spans="1:10">
      <c r="A171289" s="3"/>
      <c r="J171289"/>
    </row>
    <row r="171290" spans="1:10">
      <c r="A171290" s="3"/>
      <c r="J171290"/>
    </row>
    <row r="171291" spans="1:10">
      <c r="A171291" s="3"/>
      <c r="J171291"/>
    </row>
    <row r="171292" spans="1:10">
      <c r="A171292" s="3"/>
      <c r="J171292"/>
    </row>
    <row r="171293" spans="1:10">
      <c r="A171293" s="3"/>
      <c r="J171293"/>
    </row>
    <row r="171294" spans="1:10">
      <c r="A171294" s="3"/>
      <c r="J171294"/>
    </row>
    <row r="171295" spans="1:10">
      <c r="A171295" s="3"/>
      <c r="J171295"/>
    </row>
    <row r="171296" spans="1:10">
      <c r="A171296" s="3"/>
      <c r="J171296"/>
    </row>
    <row r="171297" spans="1:10">
      <c r="A171297" s="3"/>
      <c r="J171297"/>
    </row>
    <row r="171298" spans="1:10">
      <c r="A171298" s="3"/>
      <c r="J171298"/>
    </row>
    <row r="171299" spans="1:10">
      <c r="A171299" s="3"/>
      <c r="J171299"/>
    </row>
    <row r="171300" spans="1:10">
      <c r="A171300" s="3"/>
      <c r="J171300"/>
    </row>
    <row r="171301" spans="1:10">
      <c r="A171301" s="3"/>
      <c r="J171301"/>
    </row>
    <row r="171302" spans="1:10">
      <c r="A171302" s="3"/>
      <c r="J171302"/>
    </row>
    <row r="171303" spans="1:10">
      <c r="A171303" s="3"/>
      <c r="J171303"/>
    </row>
    <row r="171304" spans="1:10">
      <c r="A171304" s="3"/>
      <c r="J171304"/>
    </row>
    <row r="171305" spans="1:10">
      <c r="A171305" s="3"/>
      <c r="J171305"/>
    </row>
    <row r="171306" spans="1:10">
      <c r="A171306" s="3"/>
      <c r="J171306"/>
    </row>
    <row r="171307" spans="1:10">
      <c r="A171307" s="3"/>
      <c r="J171307"/>
    </row>
    <row r="171308" spans="1:10">
      <c r="A171308" s="3"/>
      <c r="J171308"/>
    </row>
    <row r="171309" spans="1:10">
      <c r="A171309" s="3"/>
      <c r="J171309"/>
    </row>
    <row r="171310" spans="1:10">
      <c r="A171310" s="3"/>
      <c r="J171310"/>
    </row>
    <row r="171311" spans="1:10">
      <c r="A171311" s="3"/>
      <c r="J171311"/>
    </row>
    <row r="171312" spans="1:10">
      <c r="A171312" s="3"/>
      <c r="J171312"/>
    </row>
    <row r="171313" spans="1:10">
      <c r="A171313" s="3"/>
      <c r="J171313"/>
    </row>
    <row r="171314" spans="1:10">
      <c r="A171314" s="3"/>
      <c r="J171314"/>
    </row>
    <row r="171315" spans="1:10">
      <c r="A171315" s="3"/>
      <c r="J171315"/>
    </row>
    <row r="171316" spans="1:10">
      <c r="A171316" s="3"/>
      <c r="J171316"/>
    </row>
    <row r="171317" spans="1:10">
      <c r="A171317" s="3"/>
      <c r="J171317"/>
    </row>
    <row r="171318" spans="1:10">
      <c r="A171318" s="3"/>
      <c r="J171318"/>
    </row>
    <row r="171319" spans="1:10">
      <c r="A171319" s="3"/>
      <c r="J171319"/>
    </row>
    <row r="171320" spans="1:10">
      <c r="A171320" s="3"/>
      <c r="J171320"/>
    </row>
    <row r="171321" spans="1:10">
      <c r="A171321" s="3"/>
      <c r="J171321"/>
    </row>
    <row r="171322" spans="1:10">
      <c r="A171322" s="3"/>
      <c r="J171322"/>
    </row>
    <row r="171323" spans="1:10">
      <c r="A171323" s="3"/>
      <c r="J171323"/>
    </row>
    <row r="171324" spans="1:10">
      <c r="A171324" s="3"/>
      <c r="J171324"/>
    </row>
    <row r="171325" spans="1:10">
      <c r="A171325" s="3"/>
      <c r="J171325"/>
    </row>
    <row r="171326" spans="1:10">
      <c r="A171326" s="3"/>
      <c r="J171326"/>
    </row>
    <row r="171327" spans="1:10">
      <c r="A171327" s="3"/>
      <c r="J171327"/>
    </row>
    <row r="171328" spans="1:10">
      <c r="A171328" s="3"/>
      <c r="J171328"/>
    </row>
    <row r="171329" spans="1:10">
      <c r="A171329" s="3"/>
      <c r="J171329"/>
    </row>
    <row r="171330" spans="1:10">
      <c r="A171330" s="3"/>
      <c r="J171330"/>
    </row>
    <row r="171331" spans="1:10">
      <c r="A171331" s="3"/>
      <c r="J171331"/>
    </row>
    <row r="171332" spans="1:10">
      <c r="A171332" s="3"/>
      <c r="J171332"/>
    </row>
    <row r="171333" spans="1:10">
      <c r="A171333" s="3"/>
      <c r="J171333"/>
    </row>
    <row r="171334" spans="1:10">
      <c r="A171334" s="3"/>
      <c r="J171334"/>
    </row>
    <row r="171335" spans="1:10">
      <c r="A171335" s="3"/>
      <c r="J171335"/>
    </row>
    <row r="171336" spans="1:10">
      <c r="A171336" s="3"/>
      <c r="J171336"/>
    </row>
    <row r="171337" spans="1:10">
      <c r="A171337" s="3"/>
      <c r="J171337"/>
    </row>
    <row r="171338" spans="1:10">
      <c r="A171338" s="3"/>
      <c r="J171338"/>
    </row>
    <row r="171339" spans="1:10">
      <c r="A171339" s="3"/>
      <c r="J171339"/>
    </row>
    <row r="171340" spans="1:10">
      <c r="A171340" s="3"/>
      <c r="J171340"/>
    </row>
    <row r="171341" spans="1:10">
      <c r="A171341" s="3"/>
      <c r="J171341"/>
    </row>
    <row r="171342" spans="1:10">
      <c r="A171342" s="3"/>
      <c r="J171342"/>
    </row>
    <row r="171343" spans="1:10">
      <c r="A171343" s="3"/>
      <c r="J171343"/>
    </row>
    <row r="171344" spans="1:10">
      <c r="A171344" s="3"/>
      <c r="J171344"/>
    </row>
    <row r="171345" spans="1:10">
      <c r="A171345" s="3"/>
      <c r="J171345"/>
    </row>
    <row r="171346" spans="1:10">
      <c r="A171346" s="3"/>
      <c r="J171346"/>
    </row>
    <row r="171347" spans="1:10">
      <c r="A171347" s="3"/>
      <c r="J171347"/>
    </row>
    <row r="171348" spans="1:10">
      <c r="A171348" s="3"/>
      <c r="J171348"/>
    </row>
    <row r="171349" spans="1:10">
      <c r="A171349" s="3"/>
      <c r="J171349"/>
    </row>
    <row r="171350" spans="1:10">
      <c r="A171350" s="3"/>
      <c r="J171350"/>
    </row>
    <row r="171351" spans="1:10">
      <c r="A171351" s="3"/>
      <c r="J171351"/>
    </row>
    <row r="171352" spans="1:10">
      <c r="A171352" s="3"/>
      <c r="J171352"/>
    </row>
    <row r="171353" spans="1:10">
      <c r="A171353" s="3"/>
      <c r="J171353"/>
    </row>
    <row r="171354" spans="1:10">
      <c r="A171354" s="3"/>
      <c r="J171354"/>
    </row>
    <row r="171355" spans="1:10">
      <c r="A171355" s="3"/>
      <c r="J171355"/>
    </row>
    <row r="171356" spans="1:10">
      <c r="A171356" s="3"/>
      <c r="J171356"/>
    </row>
    <row r="171357" spans="1:10">
      <c r="A171357" s="3"/>
      <c r="J171357"/>
    </row>
    <row r="171358" spans="1:10">
      <c r="A171358" s="3"/>
      <c r="J171358"/>
    </row>
    <row r="171359" spans="1:10">
      <c r="A171359" s="3"/>
      <c r="J171359"/>
    </row>
    <row r="171360" spans="1:10">
      <c r="A171360" s="3"/>
      <c r="J171360"/>
    </row>
    <row r="171361" spans="1:10">
      <c r="A171361" s="3"/>
      <c r="J171361"/>
    </row>
    <row r="171362" spans="1:10">
      <c r="A171362" s="3"/>
      <c r="J171362"/>
    </row>
    <row r="171363" spans="1:10">
      <c r="A171363" s="3"/>
      <c r="J171363"/>
    </row>
    <row r="171364" spans="1:10">
      <c r="A171364" s="3"/>
      <c r="J171364"/>
    </row>
    <row r="171365" spans="1:10">
      <c r="A171365" s="3"/>
      <c r="J171365"/>
    </row>
    <row r="171366" spans="1:10">
      <c r="A171366" s="3"/>
      <c r="J171366"/>
    </row>
    <row r="171367" spans="1:10">
      <c r="A171367" s="3"/>
      <c r="J171367"/>
    </row>
    <row r="171368" spans="1:10">
      <c r="A171368" s="3"/>
      <c r="J171368"/>
    </row>
    <row r="171369" spans="1:10">
      <c r="A171369" s="3"/>
      <c r="J171369"/>
    </row>
    <row r="171370" spans="1:10">
      <c r="A171370" s="3"/>
      <c r="J171370"/>
    </row>
    <row r="171371" spans="1:10">
      <c r="A171371" s="3"/>
      <c r="J171371"/>
    </row>
    <row r="171372" spans="1:10">
      <c r="A171372" s="3"/>
      <c r="J171372"/>
    </row>
    <row r="171373" spans="1:10">
      <c r="A171373" s="3"/>
      <c r="J171373"/>
    </row>
    <row r="171374" spans="1:10">
      <c r="A171374" s="3"/>
      <c r="J171374"/>
    </row>
    <row r="171375" spans="1:10">
      <c r="A171375" s="3"/>
      <c r="J171375"/>
    </row>
    <row r="171376" spans="1:10">
      <c r="A171376" s="3"/>
      <c r="J171376"/>
    </row>
    <row r="171377" spans="1:10">
      <c r="A171377" s="3"/>
      <c r="J171377"/>
    </row>
    <row r="171378" spans="1:10">
      <c r="A171378" s="3"/>
      <c r="J171378"/>
    </row>
    <row r="171379" spans="1:10">
      <c r="A171379" s="3"/>
      <c r="J171379"/>
    </row>
    <row r="171380" spans="1:10">
      <c r="A171380" s="3"/>
      <c r="J171380"/>
    </row>
    <row r="171381" spans="1:10">
      <c r="A171381" s="3"/>
      <c r="J171381"/>
    </row>
    <row r="171382" spans="1:10">
      <c r="A171382" s="3"/>
      <c r="J171382"/>
    </row>
    <row r="171383" spans="1:10">
      <c r="A171383" s="3"/>
      <c r="J171383"/>
    </row>
    <row r="171384" spans="1:10">
      <c r="A171384" s="3"/>
      <c r="J171384"/>
    </row>
    <row r="171385" spans="1:10">
      <c r="A171385" s="3"/>
      <c r="J171385"/>
    </row>
    <row r="171386" spans="1:10">
      <c r="A171386" s="3"/>
      <c r="J171386"/>
    </row>
    <row r="171387" spans="1:10">
      <c r="A171387" s="3"/>
      <c r="J171387"/>
    </row>
    <row r="171388" spans="1:10">
      <c r="A171388" s="3"/>
      <c r="J171388"/>
    </row>
    <row r="171389" spans="1:10">
      <c r="A171389" s="3"/>
      <c r="J171389"/>
    </row>
    <row r="171390" spans="1:10">
      <c r="A171390" s="3"/>
      <c r="J171390"/>
    </row>
    <row r="171391" spans="1:10">
      <c r="A171391" s="3"/>
      <c r="J171391"/>
    </row>
    <row r="171392" spans="1:10">
      <c r="A171392" s="3"/>
      <c r="J171392"/>
    </row>
    <row r="171393" spans="1:10">
      <c r="A171393" s="3"/>
      <c r="J171393"/>
    </row>
    <row r="171394" spans="1:10">
      <c r="A171394" s="3"/>
      <c r="J171394"/>
    </row>
    <row r="171395" spans="1:10">
      <c r="A171395" s="3"/>
      <c r="J171395"/>
    </row>
    <row r="171396" spans="1:10">
      <c r="A171396" s="3"/>
      <c r="J171396"/>
    </row>
    <row r="171397" spans="1:10">
      <c r="A171397" s="3"/>
      <c r="J171397"/>
    </row>
    <row r="171398" spans="1:10">
      <c r="A171398" s="3"/>
      <c r="J171398"/>
    </row>
    <row r="171399" spans="1:10">
      <c r="A171399" s="3"/>
      <c r="J171399"/>
    </row>
    <row r="171400" spans="1:10">
      <c r="A171400" s="3"/>
      <c r="J171400"/>
    </row>
    <row r="171401" spans="1:10">
      <c r="A171401" s="3"/>
      <c r="J171401"/>
    </row>
    <row r="171402" spans="1:10">
      <c r="A171402" s="3"/>
      <c r="J171402"/>
    </row>
    <row r="171403" spans="1:10">
      <c r="A171403" s="3"/>
      <c r="J171403"/>
    </row>
    <row r="171404" spans="1:10">
      <c r="A171404" s="3"/>
      <c r="J171404"/>
    </row>
    <row r="171405" spans="1:10">
      <c r="A171405" s="3"/>
      <c r="J171405"/>
    </row>
    <row r="171406" spans="1:10">
      <c r="A171406" s="3"/>
      <c r="J171406"/>
    </row>
    <row r="171407" spans="1:10">
      <c r="A171407" s="3"/>
      <c r="J171407"/>
    </row>
    <row r="171408" spans="1:10">
      <c r="A171408" s="3"/>
      <c r="J171408"/>
    </row>
    <row r="171409" spans="1:10">
      <c r="A171409" s="3"/>
      <c r="J171409"/>
    </row>
    <row r="171410" spans="1:10">
      <c r="A171410" s="3"/>
      <c r="J171410"/>
    </row>
    <row r="171411" spans="1:10">
      <c r="A171411" s="3"/>
      <c r="J171411"/>
    </row>
    <row r="171412" spans="1:10">
      <c r="A171412" s="3"/>
      <c r="J171412"/>
    </row>
    <row r="171413" spans="1:10">
      <c r="A171413" s="3"/>
      <c r="J171413"/>
    </row>
    <row r="171414" spans="1:10">
      <c r="A171414" s="3"/>
      <c r="J171414"/>
    </row>
    <row r="171415" spans="1:10">
      <c r="A171415" s="3"/>
      <c r="J171415"/>
    </row>
    <row r="171416" spans="1:10">
      <c r="A171416" s="3"/>
      <c r="J171416"/>
    </row>
    <row r="171417" spans="1:10">
      <c r="A171417" s="3"/>
      <c r="J171417"/>
    </row>
    <row r="171418" spans="1:10">
      <c r="A171418" s="3"/>
      <c r="J171418"/>
    </row>
    <row r="171419" spans="1:10">
      <c r="A171419" s="3"/>
      <c r="J171419"/>
    </row>
    <row r="171420" spans="1:10">
      <c r="A171420" s="3"/>
      <c r="J171420"/>
    </row>
    <row r="171421" spans="1:10">
      <c r="A171421" s="3"/>
      <c r="J171421"/>
    </row>
    <row r="171422" spans="1:10">
      <c r="A171422" s="3"/>
      <c r="J171422"/>
    </row>
    <row r="171423" spans="1:10">
      <c r="A171423" s="3"/>
      <c r="J171423"/>
    </row>
    <row r="171424" spans="1:10">
      <c r="A171424" s="3"/>
      <c r="J171424"/>
    </row>
    <row r="171425" spans="1:10">
      <c r="A171425" s="3"/>
      <c r="J171425"/>
    </row>
    <row r="171426" spans="1:10">
      <c r="A171426" s="3"/>
      <c r="J171426"/>
    </row>
    <row r="171427" spans="1:10">
      <c r="A171427" s="3"/>
      <c r="J171427"/>
    </row>
    <row r="171428" spans="1:10">
      <c r="A171428" s="3"/>
      <c r="J171428"/>
    </row>
    <row r="171429" spans="1:10">
      <c r="A171429" s="3"/>
      <c r="J171429"/>
    </row>
    <row r="171430" spans="1:10">
      <c r="A171430" s="3"/>
      <c r="J171430"/>
    </row>
    <row r="171431" spans="1:10">
      <c r="A171431" s="3"/>
      <c r="J171431"/>
    </row>
    <row r="171432" spans="1:10">
      <c r="A171432" s="3"/>
      <c r="J171432"/>
    </row>
    <row r="171433" spans="1:10">
      <c r="A171433" s="3"/>
      <c r="J171433"/>
    </row>
    <row r="171434" spans="1:10">
      <c r="A171434" s="3"/>
      <c r="J171434"/>
    </row>
    <row r="171435" spans="1:10">
      <c r="A171435" s="3"/>
      <c r="J171435"/>
    </row>
    <row r="171436" spans="1:10">
      <c r="A171436" s="3"/>
      <c r="J171436"/>
    </row>
    <row r="171437" spans="1:10">
      <c r="A171437" s="3"/>
      <c r="J171437"/>
    </row>
    <row r="171438" spans="1:10">
      <c r="A171438" s="3"/>
      <c r="J171438"/>
    </row>
    <row r="171439" spans="1:10">
      <c r="A171439" s="3"/>
      <c r="J171439"/>
    </row>
    <row r="171440" spans="1:10">
      <c r="A171440" s="3"/>
      <c r="J171440"/>
    </row>
    <row r="171441" spans="1:10">
      <c r="A171441" s="3"/>
      <c r="J171441"/>
    </row>
    <row r="171442" spans="1:10">
      <c r="A171442" s="3"/>
      <c r="J171442"/>
    </row>
    <row r="171443" spans="1:10">
      <c r="A171443" s="3"/>
      <c r="J171443"/>
    </row>
    <row r="171444" spans="1:10">
      <c r="A171444" s="3"/>
      <c r="J171444"/>
    </row>
    <row r="171445" spans="1:10">
      <c r="A171445" s="3"/>
      <c r="J171445"/>
    </row>
    <row r="171446" spans="1:10">
      <c r="A171446" s="3"/>
      <c r="J171446"/>
    </row>
    <row r="171447" spans="1:10">
      <c r="A171447" s="3"/>
      <c r="J171447"/>
    </row>
    <row r="171448" spans="1:10">
      <c r="A171448" s="3"/>
      <c r="J171448"/>
    </row>
    <row r="171449" spans="1:10">
      <c r="A171449" s="3"/>
      <c r="J171449"/>
    </row>
    <row r="171450" spans="1:10">
      <c r="A171450" s="3"/>
      <c r="J171450"/>
    </row>
    <row r="171451" spans="1:10">
      <c r="A171451" s="3"/>
      <c r="J171451"/>
    </row>
    <row r="171452" spans="1:10">
      <c r="A171452" s="3"/>
      <c r="J171452"/>
    </row>
    <row r="171453" spans="1:10">
      <c r="A171453" s="3"/>
      <c r="J171453"/>
    </row>
    <row r="171454" spans="1:10">
      <c r="A171454" s="3"/>
      <c r="J171454"/>
    </row>
    <row r="171455" spans="1:10">
      <c r="A171455" s="3"/>
      <c r="J171455"/>
    </row>
    <row r="171456" spans="1:10">
      <c r="A171456" s="3"/>
      <c r="J171456"/>
    </row>
    <row r="171457" spans="1:10">
      <c r="A171457" s="3"/>
      <c r="J171457"/>
    </row>
    <row r="171458" spans="1:10">
      <c r="A171458" s="3"/>
      <c r="J171458"/>
    </row>
    <row r="171459" spans="1:10">
      <c r="A171459" s="3"/>
      <c r="J171459"/>
    </row>
    <row r="171460" spans="1:10">
      <c r="A171460" s="3"/>
      <c r="J171460"/>
    </row>
    <row r="171461" spans="1:10">
      <c r="A171461" s="3"/>
      <c r="J171461"/>
    </row>
    <row r="171462" spans="1:10">
      <c r="A171462" s="3"/>
      <c r="J171462"/>
    </row>
    <row r="171463" spans="1:10">
      <c r="A171463" s="3"/>
      <c r="J171463"/>
    </row>
    <row r="171464" spans="1:10">
      <c r="A171464" s="3"/>
      <c r="J171464"/>
    </row>
    <row r="171465" spans="1:10">
      <c r="A171465" s="3"/>
      <c r="J171465"/>
    </row>
    <row r="171466" spans="1:10">
      <c r="A171466" s="3"/>
      <c r="J171466"/>
    </row>
    <row r="171467" spans="1:10">
      <c r="A171467" s="3"/>
      <c r="J171467"/>
    </row>
    <row r="171468" spans="1:10">
      <c r="A171468" s="3"/>
      <c r="J171468"/>
    </row>
    <row r="171469" spans="1:10">
      <c r="A171469" s="3"/>
      <c r="J171469"/>
    </row>
    <row r="171470" spans="1:10">
      <c r="A171470" s="3"/>
      <c r="J171470"/>
    </row>
    <row r="171471" spans="1:10">
      <c r="A171471" s="3"/>
      <c r="J171471"/>
    </row>
    <row r="171472" spans="1:10">
      <c r="A171472" s="3"/>
      <c r="J171472"/>
    </row>
    <row r="171473" spans="1:10">
      <c r="A171473" s="3"/>
      <c r="J171473"/>
    </row>
    <row r="171474" spans="1:10">
      <c r="A171474" s="3"/>
      <c r="J171474"/>
    </row>
    <row r="171475" spans="1:10">
      <c r="A171475" s="3"/>
      <c r="J171475"/>
    </row>
    <row r="171476" spans="1:10">
      <c r="A171476" s="3"/>
      <c r="J171476"/>
    </row>
    <row r="171477" spans="1:10">
      <c r="A171477" s="3"/>
      <c r="J171477"/>
    </row>
    <row r="171478" spans="1:10">
      <c r="A171478" s="3"/>
      <c r="J171478"/>
    </row>
    <row r="171479" spans="1:10">
      <c r="A171479" s="3"/>
      <c r="J171479"/>
    </row>
    <row r="171480" spans="1:10">
      <c r="A171480" s="3"/>
      <c r="J171480"/>
    </row>
    <row r="171481" spans="1:10">
      <c r="A171481" s="3"/>
      <c r="J171481"/>
    </row>
    <row r="171482" spans="1:10">
      <c r="A171482" s="3"/>
      <c r="J171482"/>
    </row>
    <row r="171483" spans="1:10">
      <c r="A171483" s="3"/>
      <c r="J171483"/>
    </row>
    <row r="171484" spans="1:10">
      <c r="A171484" s="3"/>
      <c r="J171484"/>
    </row>
    <row r="171485" spans="1:10">
      <c r="A171485" s="3"/>
      <c r="J171485"/>
    </row>
    <row r="171486" spans="1:10">
      <c r="A171486" s="3"/>
      <c r="J171486"/>
    </row>
    <row r="171487" spans="1:10">
      <c r="A171487" s="3"/>
      <c r="J171487"/>
    </row>
    <row r="171488" spans="1:10">
      <c r="A171488" s="3"/>
      <c r="J171488"/>
    </row>
    <row r="171489" spans="1:10">
      <c r="A171489" s="3"/>
      <c r="J171489"/>
    </row>
    <row r="171490" spans="1:10">
      <c r="A171490" s="3"/>
      <c r="J171490"/>
    </row>
    <row r="171491" spans="1:10">
      <c r="A171491" s="3"/>
      <c r="J171491"/>
    </row>
    <row r="171492" spans="1:10">
      <c r="A171492" s="3"/>
      <c r="J171492"/>
    </row>
    <row r="171493" spans="1:10">
      <c r="A171493" s="3"/>
      <c r="J171493"/>
    </row>
    <row r="171494" spans="1:10">
      <c r="A171494" s="3"/>
      <c r="J171494"/>
    </row>
    <row r="171495" spans="1:10">
      <c r="A171495" s="3"/>
      <c r="J171495"/>
    </row>
    <row r="171496" spans="1:10">
      <c r="A171496" s="3"/>
      <c r="J171496"/>
    </row>
    <row r="171497" spans="1:10">
      <c r="A171497" s="3"/>
      <c r="J171497"/>
    </row>
    <row r="171498" spans="1:10">
      <c r="A171498" s="3"/>
      <c r="J171498"/>
    </row>
    <row r="171499" spans="1:10">
      <c r="A171499" s="3"/>
      <c r="J171499"/>
    </row>
    <row r="171500" spans="1:10">
      <c r="A171500" s="3"/>
      <c r="J171500"/>
    </row>
    <row r="171501" spans="1:10">
      <c r="A171501" s="3"/>
      <c r="J171501"/>
    </row>
    <row r="171502" spans="1:10">
      <c r="A171502" s="3"/>
      <c r="J171502"/>
    </row>
    <row r="171503" spans="1:10">
      <c r="A171503" s="3"/>
      <c r="J171503"/>
    </row>
    <row r="171504" spans="1:10">
      <c r="A171504" s="3"/>
      <c r="J171504"/>
    </row>
    <row r="171505" spans="1:10">
      <c r="A171505" s="3"/>
      <c r="J171505"/>
    </row>
    <row r="171506" spans="1:10">
      <c r="A171506" s="3"/>
      <c r="J171506"/>
    </row>
    <row r="171507" spans="1:10">
      <c r="A171507" s="3"/>
      <c r="J171507"/>
    </row>
    <row r="171508" spans="1:10">
      <c r="A171508" s="3"/>
      <c r="J171508"/>
    </row>
    <row r="171509" spans="1:10">
      <c r="A171509" s="3"/>
      <c r="J171509"/>
    </row>
    <row r="171510" spans="1:10">
      <c r="A171510" s="3"/>
      <c r="J171510"/>
    </row>
    <row r="171511" spans="1:10">
      <c r="A171511" s="3"/>
      <c r="J171511"/>
    </row>
    <row r="171512" spans="1:10">
      <c r="A171512" s="3"/>
      <c r="J171512"/>
    </row>
    <row r="171513" spans="1:10">
      <c r="A171513" s="3"/>
      <c r="J171513"/>
    </row>
    <row r="171514" spans="1:10">
      <c r="A171514" s="3"/>
      <c r="J171514"/>
    </row>
    <row r="171515" spans="1:10">
      <c r="A171515" s="3"/>
      <c r="J171515"/>
    </row>
    <row r="171516" spans="1:10">
      <c r="A171516" s="3"/>
      <c r="J171516"/>
    </row>
    <row r="171517" spans="1:10">
      <c r="A171517" s="3"/>
      <c r="J171517"/>
    </row>
    <row r="171518" spans="1:10">
      <c r="A171518" s="3"/>
      <c r="J171518"/>
    </row>
    <row r="171519" spans="1:10">
      <c r="A171519" s="3"/>
      <c r="J171519"/>
    </row>
    <row r="171520" spans="1:10">
      <c r="A171520" s="3"/>
      <c r="J171520"/>
    </row>
    <row r="171521" spans="1:10">
      <c r="A171521" s="3"/>
      <c r="J171521"/>
    </row>
    <row r="171522" spans="1:10">
      <c r="A171522" s="3"/>
      <c r="J171522"/>
    </row>
    <row r="171523" spans="1:10">
      <c r="A171523" s="3"/>
      <c r="J171523"/>
    </row>
    <row r="171524" spans="1:10">
      <c r="A171524" s="3"/>
      <c r="J171524"/>
    </row>
    <row r="171525" spans="1:10">
      <c r="A171525" s="3"/>
      <c r="J171525"/>
    </row>
    <row r="171526" spans="1:10">
      <c r="A171526" s="3"/>
      <c r="J171526"/>
    </row>
    <row r="171527" spans="1:10">
      <c r="A171527" s="3"/>
      <c r="J171527"/>
    </row>
    <row r="171528" spans="1:10">
      <c r="A171528" s="3"/>
      <c r="J171528"/>
    </row>
    <row r="171529" spans="1:10">
      <c r="A171529" s="3"/>
      <c r="J171529"/>
    </row>
    <row r="171530" spans="1:10">
      <c r="A171530" s="3"/>
      <c r="J171530"/>
    </row>
    <row r="171531" spans="1:10">
      <c r="A171531" s="3"/>
      <c r="J171531"/>
    </row>
    <row r="171532" spans="1:10">
      <c r="A171532" s="3"/>
      <c r="J171532"/>
    </row>
    <row r="171533" spans="1:10">
      <c r="A171533" s="3"/>
      <c r="J171533"/>
    </row>
    <row r="171534" spans="1:10">
      <c r="A171534" s="3"/>
      <c r="J171534"/>
    </row>
    <row r="171535" spans="1:10">
      <c r="A171535" s="3"/>
      <c r="J171535"/>
    </row>
    <row r="171536" spans="1:10">
      <c r="A171536" s="3"/>
      <c r="J171536"/>
    </row>
    <row r="171537" spans="1:10">
      <c r="A171537" s="3"/>
      <c r="J171537"/>
    </row>
    <row r="171538" spans="1:10">
      <c r="A171538" s="3"/>
      <c r="J171538"/>
    </row>
    <row r="171539" spans="1:10">
      <c r="A171539" s="3"/>
      <c r="J171539"/>
    </row>
    <row r="171540" spans="1:10">
      <c r="A171540" s="3"/>
      <c r="J171540"/>
    </row>
    <row r="171541" spans="1:10">
      <c r="A171541" s="3"/>
      <c r="J171541"/>
    </row>
    <row r="171542" spans="1:10">
      <c r="A171542" s="3"/>
      <c r="J171542"/>
    </row>
    <row r="171543" spans="1:10">
      <c r="A171543" s="3"/>
      <c r="J171543"/>
    </row>
    <row r="171544" spans="1:10">
      <c r="A171544" s="3"/>
      <c r="J171544"/>
    </row>
    <row r="171545" spans="1:10">
      <c r="A171545" s="3"/>
      <c r="J171545"/>
    </row>
    <row r="171546" spans="1:10">
      <c r="A171546" s="3"/>
      <c r="J171546"/>
    </row>
    <row r="171547" spans="1:10">
      <c r="A171547" s="3"/>
      <c r="J171547"/>
    </row>
    <row r="171548" spans="1:10">
      <c r="A171548" s="3"/>
      <c r="J171548"/>
    </row>
    <row r="171549" spans="1:10">
      <c r="A171549" s="3"/>
      <c r="J171549"/>
    </row>
    <row r="171550" spans="1:10">
      <c r="A171550" s="3"/>
      <c r="J171550"/>
    </row>
    <row r="171551" spans="1:10">
      <c r="A171551" s="3"/>
      <c r="J171551"/>
    </row>
    <row r="171552" spans="1:10">
      <c r="A171552" s="3"/>
      <c r="J171552"/>
    </row>
    <row r="171553" spans="1:10">
      <c r="A171553" s="3"/>
      <c r="J171553"/>
    </row>
    <row r="171554" spans="1:10">
      <c r="A171554" s="3"/>
      <c r="J171554"/>
    </row>
    <row r="171555" spans="1:10">
      <c r="A171555" s="3"/>
      <c r="J171555"/>
    </row>
    <row r="171556" spans="1:10">
      <c r="A171556" s="3"/>
      <c r="J171556"/>
    </row>
    <row r="171557" spans="1:10">
      <c r="A171557" s="3"/>
      <c r="J171557"/>
    </row>
    <row r="171558" spans="1:10">
      <c r="A171558" s="3"/>
      <c r="J171558"/>
    </row>
    <row r="171559" spans="1:10">
      <c r="A171559" s="3"/>
      <c r="J171559"/>
    </row>
    <row r="171560" spans="1:10">
      <c r="A171560" s="3"/>
      <c r="J171560"/>
    </row>
    <row r="171561" spans="1:10">
      <c r="A171561" s="3"/>
      <c r="J171561"/>
    </row>
    <row r="171562" spans="1:10">
      <c r="A171562" s="3"/>
      <c r="J171562"/>
    </row>
    <row r="171563" spans="1:10">
      <c r="A171563" s="3"/>
      <c r="J171563"/>
    </row>
    <row r="171564" spans="1:10">
      <c r="A171564" s="3"/>
      <c r="J171564"/>
    </row>
    <row r="171565" spans="1:10">
      <c r="A171565" s="3"/>
      <c r="J171565"/>
    </row>
    <row r="171566" spans="1:10">
      <c r="A171566" s="3"/>
      <c r="J171566"/>
    </row>
    <row r="171567" spans="1:10">
      <c r="A171567" s="3"/>
      <c r="J171567"/>
    </row>
    <row r="171568" spans="1:10">
      <c r="A171568" s="3"/>
      <c r="J171568"/>
    </row>
    <row r="171569" spans="1:10">
      <c r="A171569" s="3"/>
      <c r="J171569"/>
    </row>
    <row r="171570" spans="1:10">
      <c r="A171570" s="3"/>
      <c r="J171570"/>
    </row>
    <row r="171571" spans="1:10">
      <c r="A171571" s="3"/>
      <c r="J171571"/>
    </row>
    <row r="171572" spans="1:10">
      <c r="A171572" s="3"/>
      <c r="J171572"/>
    </row>
    <row r="171573" spans="1:10">
      <c r="A171573" s="3"/>
      <c r="J171573"/>
    </row>
    <row r="171574" spans="1:10">
      <c r="A171574" s="3"/>
      <c r="J171574"/>
    </row>
    <row r="171575" spans="1:10">
      <c r="A171575" s="3"/>
      <c r="J171575"/>
    </row>
    <row r="171576" spans="1:10">
      <c r="A171576" s="3"/>
      <c r="J171576"/>
    </row>
    <row r="171577" spans="1:10">
      <c r="A171577" s="3"/>
      <c r="J171577"/>
    </row>
    <row r="171578" spans="1:10">
      <c r="A171578" s="3"/>
      <c r="J171578"/>
    </row>
    <row r="171579" spans="1:10">
      <c r="A171579" s="3"/>
      <c r="J171579"/>
    </row>
    <row r="171580" spans="1:10">
      <c r="A171580" s="3"/>
      <c r="J171580"/>
    </row>
    <row r="171581" spans="1:10">
      <c r="A171581" s="3"/>
      <c r="J171581"/>
    </row>
    <row r="171582" spans="1:10">
      <c r="A171582" s="3"/>
      <c r="J171582"/>
    </row>
    <row r="171583" spans="1:10">
      <c r="A171583" s="3"/>
      <c r="J171583"/>
    </row>
    <row r="171584" spans="1:10">
      <c r="A171584" s="3"/>
      <c r="J171584"/>
    </row>
    <row r="171585" spans="1:10">
      <c r="A171585" s="3"/>
      <c r="J171585"/>
    </row>
    <row r="171586" spans="1:10">
      <c r="A171586" s="3"/>
      <c r="J171586"/>
    </row>
    <row r="171587" spans="1:10">
      <c r="A171587" s="3"/>
      <c r="J171587"/>
    </row>
    <row r="171588" spans="1:10">
      <c r="A171588" s="3"/>
      <c r="J171588"/>
    </row>
    <row r="171589" spans="1:10">
      <c r="A171589" s="3"/>
      <c r="J171589"/>
    </row>
    <row r="171590" spans="1:10">
      <c r="A171590" s="3"/>
      <c r="J171590"/>
    </row>
    <row r="171591" spans="1:10">
      <c r="A171591" s="3"/>
      <c r="J171591"/>
    </row>
    <row r="171592" spans="1:10">
      <c r="A171592" s="3"/>
      <c r="J171592"/>
    </row>
    <row r="171593" spans="1:10">
      <c r="A171593" s="3"/>
      <c r="J171593"/>
    </row>
    <row r="171594" spans="1:10">
      <c r="A171594" s="3"/>
      <c r="J171594"/>
    </row>
    <row r="171595" spans="1:10">
      <c r="A171595" s="3"/>
      <c r="J171595"/>
    </row>
    <row r="171596" spans="1:10">
      <c r="A171596" s="3"/>
      <c r="J171596"/>
    </row>
    <row r="171597" spans="1:10">
      <c r="A171597" s="3"/>
      <c r="J171597"/>
    </row>
    <row r="171598" spans="1:10">
      <c r="A171598" s="3"/>
      <c r="J171598"/>
    </row>
    <row r="171599" spans="1:10">
      <c r="A171599" s="3"/>
      <c r="J171599"/>
    </row>
    <row r="171600" spans="1:10">
      <c r="A171600" s="3"/>
      <c r="J171600"/>
    </row>
    <row r="171601" spans="1:10">
      <c r="A171601" s="3"/>
      <c r="J171601"/>
    </row>
    <row r="171602" spans="1:10">
      <c r="A171602" s="3"/>
      <c r="J171602"/>
    </row>
    <row r="171603" spans="1:10">
      <c r="A171603" s="3"/>
      <c r="J171603"/>
    </row>
    <row r="171604" spans="1:10">
      <c r="A171604" s="3"/>
      <c r="J171604"/>
    </row>
    <row r="171605" spans="1:10">
      <c r="A171605" s="3"/>
      <c r="J171605"/>
    </row>
    <row r="171606" spans="1:10">
      <c r="A171606" s="3"/>
      <c r="J171606"/>
    </row>
    <row r="171607" spans="1:10">
      <c r="A171607" s="3"/>
      <c r="J171607"/>
    </row>
    <row r="171608" spans="1:10">
      <c r="A171608" s="3"/>
      <c r="J171608"/>
    </row>
    <row r="171609" spans="1:10">
      <c r="A171609" s="3"/>
      <c r="J171609"/>
    </row>
    <row r="171610" spans="1:10">
      <c r="A171610" s="3"/>
      <c r="J171610"/>
    </row>
    <row r="171611" spans="1:10">
      <c r="A171611" s="3"/>
      <c r="J171611"/>
    </row>
    <row r="171612" spans="1:10">
      <c r="A171612" s="3"/>
      <c r="J171612"/>
    </row>
    <row r="171613" spans="1:10">
      <c r="A171613" s="3"/>
      <c r="J171613"/>
    </row>
    <row r="171614" spans="1:10">
      <c r="A171614" s="3"/>
      <c r="J171614"/>
    </row>
    <row r="171615" spans="1:10">
      <c r="A171615" s="3"/>
      <c r="J171615"/>
    </row>
    <row r="171616" spans="1:10">
      <c r="A171616" s="3"/>
      <c r="J171616"/>
    </row>
    <row r="171617" spans="1:10">
      <c r="A171617" s="3"/>
      <c r="J171617"/>
    </row>
    <row r="171618" spans="1:10">
      <c r="A171618" s="3"/>
      <c r="J171618"/>
    </row>
    <row r="171619" spans="1:10">
      <c r="A171619" s="3"/>
      <c r="J171619"/>
    </row>
    <row r="171620" spans="1:10">
      <c r="A171620" s="3"/>
      <c r="J171620"/>
    </row>
    <row r="171621" spans="1:10">
      <c r="A171621" s="3"/>
      <c r="J171621"/>
    </row>
    <row r="171622" spans="1:10">
      <c r="A171622" s="3"/>
      <c r="J171622"/>
    </row>
    <row r="171623" spans="1:10">
      <c r="A171623" s="3"/>
      <c r="J171623"/>
    </row>
    <row r="171624" spans="1:10">
      <c r="A171624" s="3"/>
      <c r="J171624"/>
    </row>
    <row r="171625" spans="1:10">
      <c r="A171625" s="3"/>
      <c r="J171625"/>
    </row>
    <row r="171626" spans="1:10">
      <c r="A171626" s="3"/>
      <c r="J171626"/>
    </row>
    <row r="171627" spans="1:10">
      <c r="A171627" s="3"/>
      <c r="J171627"/>
    </row>
    <row r="171628" spans="1:10">
      <c r="A171628" s="3"/>
      <c r="J171628"/>
    </row>
    <row r="171629" spans="1:10">
      <c r="A171629" s="3"/>
      <c r="J171629"/>
    </row>
    <row r="171630" spans="1:10">
      <c r="A171630" s="3"/>
      <c r="J171630"/>
    </row>
    <row r="171631" spans="1:10">
      <c r="A171631" s="3"/>
      <c r="J171631"/>
    </row>
    <row r="171632" spans="1:10">
      <c r="A171632" s="3"/>
      <c r="J171632"/>
    </row>
    <row r="171633" spans="1:10">
      <c r="A171633" s="3"/>
      <c r="J171633"/>
    </row>
    <row r="171634" spans="1:10">
      <c r="A171634" s="3"/>
      <c r="J171634"/>
    </row>
    <row r="171635" spans="1:10">
      <c r="A171635" s="3"/>
      <c r="J171635"/>
    </row>
    <row r="171636" spans="1:10">
      <c r="A171636" s="3"/>
      <c r="J171636"/>
    </row>
    <row r="171637" spans="1:10">
      <c r="A171637" s="3"/>
      <c r="J171637"/>
    </row>
    <row r="171638" spans="1:10">
      <c r="A171638" s="3"/>
      <c r="J171638"/>
    </row>
    <row r="171639" spans="1:10">
      <c r="A171639" s="3"/>
      <c r="J171639"/>
    </row>
    <row r="171640" spans="1:10">
      <c r="A171640" s="3"/>
      <c r="J171640"/>
    </row>
    <row r="171641" spans="1:10">
      <c r="A171641" s="3"/>
      <c r="J171641"/>
    </row>
    <row r="171642" spans="1:10">
      <c r="A171642" s="3"/>
      <c r="J171642"/>
    </row>
    <row r="171643" spans="1:10">
      <c r="A171643" s="3"/>
      <c r="J171643"/>
    </row>
    <row r="171644" spans="1:10">
      <c r="A171644" s="3"/>
      <c r="J171644"/>
    </row>
    <row r="171645" spans="1:10">
      <c r="A171645" s="3"/>
      <c r="J171645"/>
    </row>
    <row r="171646" spans="1:10">
      <c r="A171646" s="3"/>
      <c r="J171646"/>
    </row>
    <row r="171647" spans="1:10">
      <c r="A171647" s="3"/>
      <c r="J171647"/>
    </row>
    <row r="171648" spans="1:10">
      <c r="A171648" s="3"/>
      <c r="J171648"/>
    </row>
    <row r="171649" spans="1:10">
      <c r="A171649" s="3"/>
      <c r="J171649"/>
    </row>
    <row r="171650" spans="1:10">
      <c r="A171650" s="3"/>
      <c r="J171650"/>
    </row>
    <row r="171651" spans="1:10">
      <c r="A171651" s="3"/>
      <c r="J171651"/>
    </row>
    <row r="171652" spans="1:10">
      <c r="A171652" s="3"/>
      <c r="J171652"/>
    </row>
    <row r="171653" spans="1:10">
      <c r="A171653" s="3"/>
      <c r="J171653"/>
    </row>
    <row r="171654" spans="1:10">
      <c r="A171654" s="3"/>
      <c r="J171654"/>
    </row>
    <row r="171655" spans="1:10">
      <c r="A171655" s="3"/>
      <c r="J171655"/>
    </row>
    <row r="171656" spans="1:10">
      <c r="A171656" s="3"/>
      <c r="J171656"/>
    </row>
    <row r="171657" spans="1:10">
      <c r="A171657" s="3"/>
      <c r="J171657"/>
    </row>
    <row r="171658" spans="1:10">
      <c r="A171658" s="3"/>
      <c r="J171658"/>
    </row>
    <row r="171659" spans="1:10">
      <c r="A171659" s="3"/>
      <c r="J171659"/>
    </row>
    <row r="171660" spans="1:10">
      <c r="A171660" s="3"/>
      <c r="J171660"/>
    </row>
    <row r="171661" spans="1:10">
      <c r="A171661" s="3"/>
      <c r="J171661"/>
    </row>
    <row r="171662" spans="1:10">
      <c r="A171662" s="3"/>
      <c r="J171662"/>
    </row>
    <row r="171663" spans="1:10">
      <c r="A171663" s="3"/>
      <c r="J171663"/>
    </row>
    <row r="171664" spans="1:10">
      <c r="A171664" s="3"/>
      <c r="J171664"/>
    </row>
    <row r="171665" spans="1:10">
      <c r="A171665" s="3"/>
      <c r="J171665"/>
    </row>
    <row r="171666" spans="1:10">
      <c r="A171666" s="3"/>
      <c r="J171666"/>
    </row>
    <row r="171667" spans="1:10">
      <c r="A171667" s="3"/>
      <c r="J171667"/>
    </row>
    <row r="171668" spans="1:10">
      <c r="A171668" s="3"/>
      <c r="J171668"/>
    </row>
    <row r="171669" spans="1:10">
      <c r="A171669" s="3"/>
      <c r="J171669"/>
    </row>
    <row r="171670" spans="1:10">
      <c r="A171670" s="3"/>
      <c r="J171670"/>
    </row>
    <row r="171671" spans="1:10">
      <c r="A171671" s="3"/>
      <c r="J171671"/>
    </row>
    <row r="171672" spans="1:10">
      <c r="A171672" s="3"/>
      <c r="J171672"/>
    </row>
    <row r="171673" spans="1:10">
      <c r="A171673" s="3"/>
      <c r="J171673"/>
    </row>
    <row r="171674" spans="1:10">
      <c r="A171674" s="3"/>
      <c r="J171674"/>
    </row>
    <row r="171675" spans="1:10">
      <c r="A171675" s="3"/>
      <c r="J171675"/>
    </row>
    <row r="171676" spans="1:10">
      <c r="A171676" s="3"/>
      <c r="J171676"/>
    </row>
    <row r="171677" spans="1:10">
      <c r="A171677" s="3"/>
      <c r="J171677"/>
    </row>
    <row r="171678" spans="1:10">
      <c r="A171678" s="3"/>
      <c r="J171678"/>
    </row>
    <row r="171679" spans="1:10">
      <c r="A171679" s="3"/>
      <c r="J171679"/>
    </row>
    <row r="171680" spans="1:10">
      <c r="A171680" s="3"/>
      <c r="J171680"/>
    </row>
    <row r="171681" spans="1:10">
      <c r="A171681" s="3"/>
      <c r="J171681"/>
    </row>
    <row r="171682" spans="1:10">
      <c r="A171682" s="3"/>
      <c r="J171682"/>
    </row>
    <row r="171683" spans="1:10">
      <c r="A171683" s="3"/>
      <c r="J171683"/>
    </row>
    <row r="171684" spans="1:10">
      <c r="A171684" s="3"/>
      <c r="J171684"/>
    </row>
    <row r="171685" spans="1:10">
      <c r="A171685" s="3"/>
      <c r="J171685"/>
    </row>
    <row r="171686" spans="1:10">
      <c r="A171686" s="3"/>
      <c r="J171686"/>
    </row>
    <row r="171687" spans="1:10">
      <c r="A171687" s="3"/>
      <c r="J171687"/>
    </row>
    <row r="171688" spans="1:10">
      <c r="A171688" s="3"/>
      <c r="J171688"/>
    </row>
    <row r="171689" spans="1:10">
      <c r="A171689" s="3"/>
      <c r="J171689"/>
    </row>
    <row r="171690" spans="1:10">
      <c r="A171690" s="3"/>
      <c r="J171690"/>
    </row>
    <row r="171691" spans="1:10">
      <c r="A171691" s="3"/>
      <c r="J171691"/>
    </row>
    <row r="171692" spans="1:10">
      <c r="A171692" s="3"/>
      <c r="J171692"/>
    </row>
    <row r="171693" spans="1:10">
      <c r="A171693" s="3"/>
      <c r="J171693"/>
    </row>
    <row r="171694" spans="1:10">
      <c r="A171694" s="3"/>
      <c r="J171694"/>
    </row>
    <row r="171695" spans="1:10">
      <c r="A171695" s="3"/>
      <c r="J171695"/>
    </row>
    <row r="171696" spans="1:10">
      <c r="A171696" s="3"/>
      <c r="J171696"/>
    </row>
    <row r="171697" spans="1:10">
      <c r="A171697" s="3"/>
      <c r="J171697"/>
    </row>
    <row r="171698" spans="1:10">
      <c r="A171698" s="3"/>
      <c r="J171698"/>
    </row>
    <row r="171699" spans="1:10">
      <c r="A171699" s="3"/>
      <c r="J171699"/>
    </row>
    <row r="171700" spans="1:10">
      <c r="A171700" s="3"/>
      <c r="J171700"/>
    </row>
    <row r="171701" spans="1:10">
      <c r="A171701" s="3"/>
      <c r="J171701"/>
    </row>
    <row r="171702" spans="1:10">
      <c r="A171702" s="3"/>
      <c r="J171702"/>
    </row>
    <row r="171703" spans="1:10">
      <c r="A171703" s="3"/>
      <c r="J171703"/>
    </row>
    <row r="171704" spans="1:10">
      <c r="A171704" s="3"/>
      <c r="J171704"/>
    </row>
    <row r="171705" spans="1:10">
      <c r="A171705" s="3"/>
      <c r="J171705"/>
    </row>
    <row r="171706" spans="1:10">
      <c r="A171706" s="3"/>
      <c r="J171706"/>
    </row>
    <row r="171707" spans="1:10">
      <c r="A171707" s="3"/>
      <c r="J171707"/>
    </row>
    <row r="171708" spans="1:10">
      <c r="A171708" s="3"/>
      <c r="J171708"/>
    </row>
    <row r="171709" spans="1:10">
      <c r="A171709" s="3"/>
      <c r="J171709"/>
    </row>
    <row r="171710" spans="1:10">
      <c r="A171710" s="3"/>
      <c r="J171710"/>
    </row>
    <row r="171711" spans="1:10">
      <c r="A171711" s="3"/>
      <c r="J171711"/>
    </row>
    <row r="171712" spans="1:10">
      <c r="A171712" s="3"/>
      <c r="J171712"/>
    </row>
    <row r="171713" spans="1:10">
      <c r="A171713" s="3"/>
      <c r="J171713"/>
    </row>
    <row r="171714" spans="1:10">
      <c r="A171714" s="3"/>
      <c r="J171714"/>
    </row>
    <row r="171715" spans="1:10">
      <c r="A171715" s="3"/>
      <c r="J171715"/>
    </row>
    <row r="171716" spans="1:10">
      <c r="A171716" s="3"/>
      <c r="J171716"/>
    </row>
    <row r="171717" spans="1:10">
      <c r="A171717" s="3"/>
      <c r="J171717"/>
    </row>
    <row r="171718" spans="1:10">
      <c r="A171718" s="3"/>
      <c r="J171718"/>
    </row>
    <row r="171719" spans="1:10">
      <c r="A171719" s="3"/>
      <c r="J171719"/>
    </row>
    <row r="171720" spans="1:10">
      <c r="A171720" s="3"/>
      <c r="J171720"/>
    </row>
    <row r="171721" spans="1:10">
      <c r="A171721" s="3"/>
      <c r="J171721"/>
    </row>
    <row r="171722" spans="1:10">
      <c r="A171722" s="3"/>
      <c r="J171722"/>
    </row>
    <row r="171723" spans="1:10">
      <c r="A171723" s="3"/>
      <c r="J171723"/>
    </row>
    <row r="171724" spans="1:10">
      <c r="A171724" s="3"/>
      <c r="J171724"/>
    </row>
    <row r="171725" spans="1:10">
      <c r="A171725" s="3"/>
      <c r="J171725"/>
    </row>
    <row r="171726" spans="1:10">
      <c r="A171726" s="3"/>
      <c r="J171726"/>
    </row>
    <row r="171727" spans="1:10">
      <c r="A171727" s="3"/>
      <c r="J171727"/>
    </row>
    <row r="171728" spans="1:10">
      <c r="A171728" s="3"/>
      <c r="J171728"/>
    </row>
    <row r="171729" spans="1:10">
      <c r="A171729" s="3"/>
      <c r="J171729"/>
    </row>
    <row r="171730" spans="1:10">
      <c r="A171730" s="3"/>
      <c r="J171730"/>
    </row>
    <row r="171731" spans="1:10">
      <c r="A171731" s="3"/>
      <c r="J171731"/>
    </row>
    <row r="171732" spans="1:10">
      <c r="A171732" s="3"/>
      <c r="J171732"/>
    </row>
    <row r="171733" spans="1:10">
      <c r="A171733" s="3"/>
      <c r="J171733"/>
    </row>
    <row r="171734" spans="1:10">
      <c r="A171734" s="3"/>
      <c r="J171734"/>
    </row>
    <row r="171735" spans="1:10">
      <c r="A171735" s="3"/>
      <c r="J171735"/>
    </row>
    <row r="171736" spans="1:10">
      <c r="A171736" s="3"/>
      <c r="J171736"/>
    </row>
    <row r="171737" spans="1:10">
      <c r="A171737" s="3"/>
      <c r="J171737"/>
    </row>
    <row r="171738" spans="1:10">
      <c r="A171738" s="3"/>
      <c r="J171738"/>
    </row>
    <row r="171739" spans="1:10">
      <c r="A171739" s="3"/>
      <c r="J171739"/>
    </row>
    <row r="171740" spans="1:10">
      <c r="A171740" s="3"/>
      <c r="J171740"/>
    </row>
    <row r="171741" spans="1:10">
      <c r="A171741" s="3"/>
      <c r="J171741"/>
    </row>
    <row r="171742" spans="1:10">
      <c r="A171742" s="3"/>
      <c r="J171742"/>
    </row>
    <row r="171743" spans="1:10">
      <c r="A171743" s="3"/>
      <c r="J171743"/>
    </row>
    <row r="171744" spans="1:10">
      <c r="A171744" s="3"/>
      <c r="J171744"/>
    </row>
    <row r="171745" spans="1:10">
      <c r="A171745" s="3"/>
      <c r="J171745"/>
    </row>
    <row r="171746" spans="1:10">
      <c r="A171746" s="3"/>
      <c r="J171746"/>
    </row>
    <row r="171747" spans="1:10">
      <c r="A171747" s="3"/>
      <c r="J171747"/>
    </row>
    <row r="171748" spans="1:10">
      <c r="A171748" s="3"/>
      <c r="J171748"/>
    </row>
    <row r="171749" spans="1:10">
      <c r="A171749" s="3"/>
      <c r="J171749"/>
    </row>
    <row r="171750" spans="1:10">
      <c r="A171750" s="3"/>
      <c r="J171750"/>
    </row>
    <row r="171751" spans="1:10">
      <c r="A171751" s="3"/>
      <c r="J171751"/>
    </row>
    <row r="171752" spans="1:10">
      <c r="A171752" s="3"/>
      <c r="J171752"/>
    </row>
    <row r="171753" spans="1:10">
      <c r="A171753" s="3"/>
      <c r="J171753"/>
    </row>
    <row r="171754" spans="1:10">
      <c r="A171754" s="3"/>
      <c r="J171754"/>
    </row>
    <row r="171755" spans="1:10">
      <c r="A171755" s="3"/>
      <c r="J171755"/>
    </row>
    <row r="171756" spans="1:10">
      <c r="A171756" s="3"/>
      <c r="J171756"/>
    </row>
    <row r="171757" spans="1:10">
      <c r="A171757" s="3"/>
      <c r="J171757"/>
    </row>
    <row r="171758" spans="1:10">
      <c r="A171758" s="3"/>
      <c r="J171758"/>
    </row>
    <row r="171759" spans="1:10">
      <c r="A171759" s="3"/>
      <c r="J171759"/>
    </row>
    <row r="171760" spans="1:10">
      <c r="A171760" s="3"/>
      <c r="J171760"/>
    </row>
    <row r="171761" spans="1:10">
      <c r="A171761" s="3"/>
      <c r="J171761"/>
    </row>
    <row r="171762" spans="1:10">
      <c r="A171762" s="3"/>
      <c r="J171762"/>
    </row>
    <row r="171763" spans="1:10">
      <c r="A171763" s="3"/>
      <c r="J171763"/>
    </row>
    <row r="171764" spans="1:10">
      <c r="A171764" s="3"/>
      <c r="J171764"/>
    </row>
    <row r="171765" spans="1:10">
      <c r="A171765" s="3"/>
      <c r="J171765"/>
    </row>
    <row r="171766" spans="1:10">
      <c r="A171766" s="3"/>
      <c r="J171766"/>
    </row>
    <row r="171767" spans="1:10">
      <c r="A171767" s="3"/>
      <c r="J171767"/>
    </row>
    <row r="171768" spans="1:10">
      <c r="A171768" s="3"/>
      <c r="J171768"/>
    </row>
    <row r="171769" spans="1:10">
      <c r="A171769" s="3"/>
      <c r="J171769"/>
    </row>
    <row r="171770" spans="1:10">
      <c r="A171770" s="3"/>
      <c r="J171770"/>
    </row>
    <row r="171771" spans="1:10">
      <c r="A171771" s="3"/>
      <c r="J171771"/>
    </row>
    <row r="171772" spans="1:10">
      <c r="A171772" s="3"/>
      <c r="J171772"/>
    </row>
    <row r="171773" spans="1:10">
      <c r="A171773" s="3"/>
      <c r="J171773"/>
    </row>
    <row r="171774" spans="1:10">
      <c r="A171774" s="3"/>
      <c r="J171774"/>
    </row>
    <row r="171775" spans="1:10">
      <c r="A171775" s="3"/>
      <c r="J171775"/>
    </row>
    <row r="171776" spans="1:10">
      <c r="A171776" s="3"/>
      <c r="J171776"/>
    </row>
    <row r="171777" spans="1:10">
      <c r="A171777" s="3"/>
      <c r="J171777"/>
    </row>
    <row r="171778" spans="1:10">
      <c r="A171778" s="3"/>
      <c r="J171778"/>
    </row>
    <row r="171779" spans="1:10">
      <c r="A171779" s="3"/>
      <c r="J171779"/>
    </row>
    <row r="171780" spans="1:10">
      <c r="A171780" s="3"/>
      <c r="J171780"/>
    </row>
    <row r="171781" spans="1:10">
      <c r="A171781" s="3"/>
      <c r="J171781"/>
    </row>
    <row r="171782" spans="1:10">
      <c r="A171782" s="3"/>
      <c r="J171782"/>
    </row>
    <row r="171783" spans="1:10">
      <c r="A171783" s="3"/>
      <c r="J171783"/>
    </row>
    <row r="171784" spans="1:10">
      <c r="A171784" s="3"/>
      <c r="J171784"/>
    </row>
    <row r="171785" spans="1:10">
      <c r="A171785" s="3"/>
      <c r="J171785"/>
    </row>
    <row r="171786" spans="1:10">
      <c r="A171786" s="3"/>
      <c r="J171786"/>
    </row>
    <row r="171787" spans="1:10">
      <c r="A171787" s="3"/>
      <c r="J171787"/>
    </row>
    <row r="171788" spans="1:10">
      <c r="A171788" s="3"/>
      <c r="J171788"/>
    </row>
    <row r="171789" spans="1:10">
      <c r="A171789" s="3"/>
      <c r="J171789"/>
    </row>
    <row r="171790" spans="1:10">
      <c r="A171790" s="3"/>
      <c r="J171790"/>
    </row>
    <row r="171791" spans="1:10">
      <c r="A171791" s="3"/>
      <c r="J171791"/>
    </row>
    <row r="171792" spans="1:10">
      <c r="A171792" s="3"/>
      <c r="J171792"/>
    </row>
    <row r="171793" spans="1:10">
      <c r="A171793" s="3"/>
      <c r="J171793"/>
    </row>
    <row r="171794" spans="1:10">
      <c r="A171794" s="3"/>
      <c r="J171794"/>
    </row>
    <row r="171795" spans="1:10">
      <c r="A171795" s="3"/>
      <c r="J171795"/>
    </row>
    <row r="171796" spans="1:10">
      <c r="A171796" s="3"/>
      <c r="J171796"/>
    </row>
    <row r="171797" spans="1:10">
      <c r="A171797" s="3"/>
      <c r="J171797"/>
    </row>
    <row r="171798" spans="1:10">
      <c r="A171798" s="3"/>
      <c r="J171798"/>
    </row>
    <row r="171799" spans="1:10">
      <c r="A171799" s="3"/>
      <c r="J171799"/>
    </row>
    <row r="171800" spans="1:10">
      <c r="A171800" s="3"/>
      <c r="J171800"/>
    </row>
    <row r="171801" spans="1:10">
      <c r="A171801" s="3"/>
      <c r="J171801"/>
    </row>
    <row r="171802" spans="1:10">
      <c r="A171802" s="3"/>
      <c r="J171802"/>
    </row>
    <row r="171803" spans="1:10">
      <c r="A171803" s="3"/>
      <c r="J171803"/>
    </row>
    <row r="171804" spans="1:10">
      <c r="A171804" s="3"/>
      <c r="J171804"/>
    </row>
    <row r="171805" spans="1:10">
      <c r="A171805" s="3"/>
      <c r="J171805"/>
    </row>
    <row r="171806" spans="1:10">
      <c r="A171806" s="3"/>
      <c r="J171806"/>
    </row>
    <row r="171807" spans="1:10">
      <c r="A171807" s="3"/>
      <c r="J171807"/>
    </row>
    <row r="171808" spans="1:10">
      <c r="A171808" s="3"/>
      <c r="J171808"/>
    </row>
    <row r="171809" spans="1:10">
      <c r="A171809" s="3"/>
      <c r="J171809"/>
    </row>
    <row r="171810" spans="1:10">
      <c r="A171810" s="3"/>
      <c r="J171810"/>
    </row>
    <row r="171811" spans="1:10">
      <c r="A171811" s="3"/>
      <c r="J171811"/>
    </row>
    <row r="171812" spans="1:10">
      <c r="A171812" s="3"/>
      <c r="J171812"/>
    </row>
    <row r="171813" spans="1:10">
      <c r="A171813" s="3"/>
      <c r="J171813"/>
    </row>
    <row r="171814" spans="1:10">
      <c r="A171814" s="3"/>
      <c r="J171814"/>
    </row>
    <row r="171815" spans="1:10">
      <c r="A171815" s="3"/>
      <c r="J171815"/>
    </row>
    <row r="171816" spans="1:10">
      <c r="A171816" s="3"/>
      <c r="J171816"/>
    </row>
    <row r="171817" spans="1:10">
      <c r="A171817" s="3"/>
      <c r="J171817"/>
    </row>
    <row r="171818" spans="1:10">
      <c r="A171818" s="3"/>
      <c r="J171818"/>
    </row>
    <row r="171819" spans="1:10">
      <c r="A171819" s="3"/>
      <c r="J171819"/>
    </row>
    <row r="171820" spans="1:10">
      <c r="A171820" s="3"/>
      <c r="J171820"/>
    </row>
    <row r="171821" spans="1:10">
      <c r="A171821" s="3"/>
      <c r="J171821"/>
    </row>
    <row r="171822" spans="1:10">
      <c r="A171822" s="3"/>
      <c r="J171822"/>
    </row>
    <row r="171823" spans="1:10">
      <c r="A171823" s="3"/>
      <c r="J171823"/>
    </row>
    <row r="171824" spans="1:10">
      <c r="A171824" s="3"/>
      <c r="J171824"/>
    </row>
    <row r="171825" spans="1:10">
      <c r="A171825" s="3"/>
      <c r="J171825"/>
    </row>
    <row r="171826" spans="1:10">
      <c r="A171826" s="3"/>
      <c r="J171826"/>
    </row>
    <row r="171827" spans="1:10">
      <c r="A171827" s="3"/>
      <c r="J171827"/>
    </row>
    <row r="171828" spans="1:10">
      <c r="A171828" s="3"/>
      <c r="J171828"/>
    </row>
    <row r="171829" spans="1:10">
      <c r="A171829" s="3"/>
      <c r="J171829"/>
    </row>
    <row r="171830" spans="1:10">
      <c r="A171830" s="3"/>
      <c r="J171830"/>
    </row>
    <row r="171831" spans="1:10">
      <c r="A171831" s="3"/>
      <c r="J171831"/>
    </row>
    <row r="171832" spans="1:10">
      <c r="A171832" s="3"/>
      <c r="J171832"/>
    </row>
    <row r="171833" spans="1:10">
      <c r="A171833" s="3"/>
      <c r="J171833"/>
    </row>
    <row r="171834" spans="1:10">
      <c r="A171834" s="3"/>
      <c r="J171834"/>
    </row>
    <row r="171835" spans="1:10">
      <c r="A171835" s="3"/>
      <c r="J171835"/>
    </row>
    <row r="171836" spans="1:10">
      <c r="A171836" s="3"/>
      <c r="J171836"/>
    </row>
    <row r="171837" spans="1:10">
      <c r="A171837" s="3"/>
      <c r="J171837"/>
    </row>
    <row r="171838" spans="1:10">
      <c r="A171838" s="3"/>
      <c r="J171838"/>
    </row>
    <row r="171839" spans="1:10">
      <c r="A171839" s="3"/>
      <c r="J171839"/>
    </row>
    <row r="171840" spans="1:10">
      <c r="A171840" s="3"/>
      <c r="J171840"/>
    </row>
    <row r="171841" spans="1:10">
      <c r="A171841" s="3"/>
      <c r="J171841"/>
    </row>
    <row r="171842" spans="1:10">
      <c r="A171842" s="3"/>
      <c r="J171842"/>
    </row>
    <row r="171843" spans="1:10">
      <c r="A171843" s="3"/>
      <c r="J171843"/>
    </row>
    <row r="171844" spans="1:10">
      <c r="A171844" s="3"/>
      <c r="J171844"/>
    </row>
    <row r="171845" spans="1:10">
      <c r="A171845" s="3"/>
      <c r="J171845"/>
    </row>
    <row r="171846" spans="1:10">
      <c r="A171846" s="3"/>
      <c r="J171846"/>
    </row>
    <row r="171847" spans="1:10">
      <c r="A171847" s="3"/>
      <c r="J171847"/>
    </row>
    <row r="171848" spans="1:10">
      <c r="A171848" s="3"/>
      <c r="J171848"/>
    </row>
    <row r="171849" spans="1:10">
      <c r="A171849" s="3"/>
      <c r="J171849"/>
    </row>
    <row r="171850" spans="1:10">
      <c r="A171850" s="3"/>
      <c r="J171850"/>
    </row>
    <row r="171851" spans="1:10">
      <c r="A171851" s="3"/>
      <c r="J171851"/>
    </row>
    <row r="171852" spans="1:10">
      <c r="A171852" s="3"/>
      <c r="J171852"/>
    </row>
    <row r="171853" spans="1:10">
      <c r="A171853" s="3"/>
      <c r="J171853"/>
    </row>
    <row r="171854" spans="1:10">
      <c r="A171854" s="3"/>
      <c r="J171854"/>
    </row>
    <row r="171855" spans="1:10">
      <c r="A171855" s="3"/>
      <c r="J171855"/>
    </row>
    <row r="171856" spans="1:10">
      <c r="A171856" s="3"/>
      <c r="J171856"/>
    </row>
    <row r="171857" spans="1:10">
      <c r="A171857" s="3"/>
      <c r="J171857"/>
    </row>
    <row r="171858" spans="1:10">
      <c r="A171858" s="3"/>
      <c r="J171858"/>
    </row>
    <row r="171859" spans="1:10">
      <c r="A171859" s="3"/>
      <c r="J171859"/>
    </row>
    <row r="171860" spans="1:10">
      <c r="A171860" s="3"/>
      <c r="J171860"/>
    </row>
    <row r="171861" spans="1:10">
      <c r="A171861" s="3"/>
      <c r="J171861"/>
    </row>
    <row r="171862" spans="1:10">
      <c r="A171862" s="3"/>
      <c r="J171862"/>
    </row>
    <row r="171863" spans="1:10">
      <c r="A171863" s="3"/>
      <c r="J171863"/>
    </row>
    <row r="171864" spans="1:10">
      <c r="A171864" s="3"/>
      <c r="J171864"/>
    </row>
    <row r="171865" spans="1:10">
      <c r="A171865" s="3"/>
      <c r="J171865"/>
    </row>
    <row r="171866" spans="1:10">
      <c r="A171866" s="3"/>
      <c r="J171866"/>
    </row>
    <row r="171867" spans="1:10">
      <c r="A171867" s="3"/>
      <c r="J171867"/>
    </row>
    <row r="171868" spans="1:10">
      <c r="A171868" s="3"/>
      <c r="J171868"/>
    </row>
    <row r="171869" spans="1:10">
      <c r="A171869" s="3"/>
      <c r="J171869"/>
    </row>
    <row r="171870" spans="1:10">
      <c r="A171870" s="3"/>
      <c r="J171870"/>
    </row>
    <row r="171871" spans="1:10">
      <c r="A171871" s="3"/>
      <c r="J171871"/>
    </row>
    <row r="171872" spans="1:10">
      <c r="A171872" s="3"/>
      <c r="J171872"/>
    </row>
    <row r="171873" spans="1:10">
      <c r="A171873" s="3"/>
      <c r="J171873"/>
    </row>
    <row r="171874" spans="1:10">
      <c r="A171874" s="3"/>
      <c r="J171874"/>
    </row>
    <row r="171875" spans="1:10">
      <c r="A171875" s="3"/>
      <c r="J171875"/>
    </row>
    <row r="171876" spans="1:10">
      <c r="A171876" s="3"/>
      <c r="J171876"/>
    </row>
    <row r="171877" spans="1:10">
      <c r="A171877" s="3"/>
      <c r="J171877"/>
    </row>
    <row r="171878" spans="1:10">
      <c r="A171878" s="3"/>
      <c r="J171878"/>
    </row>
    <row r="171879" spans="1:10">
      <c r="A171879" s="3"/>
      <c r="J171879"/>
    </row>
    <row r="171880" spans="1:10">
      <c r="A171880" s="3"/>
      <c r="J171880"/>
    </row>
    <row r="171881" spans="1:10">
      <c r="A171881" s="3"/>
      <c r="J171881"/>
    </row>
    <row r="171882" spans="1:10">
      <c r="A171882" s="3"/>
      <c r="J171882"/>
    </row>
    <row r="171883" spans="1:10">
      <c r="A171883" s="3"/>
      <c r="J171883"/>
    </row>
    <row r="171884" spans="1:10">
      <c r="A171884" s="3"/>
      <c r="J171884"/>
    </row>
    <row r="171885" spans="1:10">
      <c r="A171885" s="3"/>
      <c r="J171885"/>
    </row>
    <row r="171886" spans="1:10">
      <c r="A171886" s="3"/>
      <c r="J171886"/>
    </row>
    <row r="171887" spans="1:10">
      <c r="A171887" s="3"/>
      <c r="J171887"/>
    </row>
    <row r="171888" spans="1:10">
      <c r="A171888" s="3"/>
      <c r="J171888"/>
    </row>
    <row r="171889" spans="1:10">
      <c r="A171889" s="3"/>
      <c r="J171889"/>
    </row>
    <row r="171890" spans="1:10">
      <c r="A171890" s="3"/>
      <c r="J171890"/>
    </row>
    <row r="171891" spans="1:10">
      <c r="A171891" s="3"/>
      <c r="J171891"/>
    </row>
    <row r="171892" spans="1:10">
      <c r="A171892" s="3"/>
      <c r="J171892"/>
    </row>
    <row r="171893" spans="1:10">
      <c r="A171893" s="3"/>
      <c r="J171893"/>
    </row>
    <row r="171894" spans="1:10">
      <c r="A171894" s="3"/>
      <c r="J171894"/>
    </row>
    <row r="171895" spans="1:10">
      <c r="A171895" s="3"/>
      <c r="J171895"/>
    </row>
    <row r="171896" spans="1:10">
      <c r="A171896" s="3"/>
      <c r="J171896"/>
    </row>
    <row r="171897" spans="1:10">
      <c r="A171897" s="3"/>
      <c r="J171897"/>
    </row>
    <row r="171898" spans="1:10">
      <c r="A171898" s="3"/>
      <c r="J171898"/>
    </row>
    <row r="171899" spans="1:10">
      <c r="A171899" s="3"/>
      <c r="J171899"/>
    </row>
    <row r="171900" spans="1:10">
      <c r="A171900" s="3"/>
      <c r="J171900"/>
    </row>
    <row r="171901" spans="1:10">
      <c r="A171901" s="3"/>
      <c r="J171901"/>
    </row>
    <row r="171902" spans="1:10">
      <c r="A171902" s="3"/>
      <c r="J171902"/>
    </row>
    <row r="171903" spans="1:10">
      <c r="A171903" s="3"/>
      <c r="J171903"/>
    </row>
    <row r="171904" spans="1:10">
      <c r="A171904" s="3"/>
      <c r="J171904"/>
    </row>
    <row r="171905" spans="1:10">
      <c r="A171905" s="3"/>
      <c r="J171905"/>
    </row>
    <row r="171906" spans="1:10">
      <c r="A171906" s="3"/>
      <c r="J171906"/>
    </row>
    <row r="171907" spans="1:10">
      <c r="A171907" s="3"/>
      <c r="J171907"/>
    </row>
    <row r="171908" spans="1:10">
      <c r="A171908" s="3"/>
      <c r="J171908"/>
    </row>
    <row r="171909" spans="1:10">
      <c r="A171909" s="3"/>
      <c r="J171909"/>
    </row>
    <row r="171910" spans="1:10">
      <c r="A171910" s="3"/>
      <c r="J171910"/>
    </row>
    <row r="171911" spans="1:10">
      <c r="A171911" s="3"/>
      <c r="J171911"/>
    </row>
    <row r="171912" spans="1:10">
      <c r="A171912" s="3"/>
      <c r="J171912"/>
    </row>
    <row r="171913" spans="1:10">
      <c r="A171913" s="3"/>
      <c r="J171913"/>
    </row>
    <row r="171914" spans="1:10">
      <c r="A171914" s="3"/>
      <c r="J171914"/>
    </row>
    <row r="171915" spans="1:10">
      <c r="A171915" s="3"/>
      <c r="J171915"/>
    </row>
    <row r="171916" spans="1:10">
      <c r="A171916" s="3"/>
      <c r="J171916"/>
    </row>
    <row r="171917" spans="1:10">
      <c r="A171917" s="3"/>
      <c r="J171917"/>
    </row>
    <row r="171918" spans="1:10">
      <c r="A171918" s="3"/>
      <c r="J171918"/>
    </row>
    <row r="171919" spans="1:10">
      <c r="A171919" s="3"/>
      <c r="J171919"/>
    </row>
    <row r="171920" spans="1:10">
      <c r="A171920" s="3"/>
      <c r="J171920"/>
    </row>
    <row r="171921" spans="1:10">
      <c r="A171921" s="3"/>
      <c r="J171921"/>
    </row>
    <row r="171922" spans="1:10">
      <c r="A171922" s="3"/>
      <c r="J171922"/>
    </row>
    <row r="171923" spans="1:10">
      <c r="A171923" s="3"/>
      <c r="J171923"/>
    </row>
    <row r="171924" spans="1:10">
      <c r="A171924" s="3"/>
      <c r="J171924"/>
    </row>
    <row r="171925" spans="1:10">
      <c r="A171925" s="3"/>
      <c r="J171925"/>
    </row>
    <row r="171926" spans="1:10">
      <c r="A171926" s="3"/>
      <c r="J171926"/>
    </row>
    <row r="171927" spans="1:10">
      <c r="A171927" s="3"/>
      <c r="J171927"/>
    </row>
    <row r="171928" spans="1:10">
      <c r="A171928" s="3"/>
      <c r="J171928"/>
    </row>
    <row r="171929" spans="1:10">
      <c r="A171929" s="3"/>
      <c r="J171929"/>
    </row>
    <row r="171930" spans="1:10">
      <c r="A171930" s="3"/>
      <c r="J171930"/>
    </row>
    <row r="171931" spans="1:10">
      <c r="A171931" s="3"/>
      <c r="J171931"/>
    </row>
    <row r="171932" spans="1:10">
      <c r="A171932" s="3"/>
      <c r="J171932"/>
    </row>
    <row r="171933" spans="1:10">
      <c r="A171933" s="3"/>
      <c r="J171933"/>
    </row>
    <row r="171934" spans="1:10">
      <c r="A171934" s="3"/>
      <c r="J171934"/>
    </row>
    <row r="171935" spans="1:10">
      <c r="A171935" s="3"/>
      <c r="J171935"/>
    </row>
    <row r="171936" spans="1:10">
      <c r="A171936" s="3"/>
      <c r="J171936"/>
    </row>
    <row r="171937" spans="1:10">
      <c r="A171937" s="3"/>
      <c r="J171937"/>
    </row>
    <row r="171938" spans="1:10">
      <c r="A171938" s="3"/>
      <c r="J171938"/>
    </row>
    <row r="171939" spans="1:10">
      <c r="A171939" s="3"/>
      <c r="J171939"/>
    </row>
    <row r="171940" spans="1:10">
      <c r="A171940" s="3"/>
      <c r="J171940"/>
    </row>
    <row r="171941" spans="1:10">
      <c r="A171941" s="3"/>
      <c r="J171941"/>
    </row>
    <row r="171942" spans="1:10">
      <c r="A171942" s="3"/>
      <c r="J171942"/>
    </row>
    <row r="171943" spans="1:10">
      <c r="A171943" s="3"/>
      <c r="J171943"/>
    </row>
    <row r="171944" spans="1:10">
      <c r="A171944" s="3"/>
      <c r="J171944"/>
    </row>
    <row r="171945" spans="1:10">
      <c r="A171945" s="3"/>
      <c r="J171945"/>
    </row>
    <row r="171946" spans="1:10">
      <c r="A171946" s="3"/>
      <c r="J171946"/>
    </row>
    <row r="171947" spans="1:10">
      <c r="A171947" s="3"/>
      <c r="J171947"/>
    </row>
    <row r="171948" spans="1:10">
      <c r="A171948" s="3"/>
      <c r="J171948"/>
    </row>
    <row r="171949" spans="1:10">
      <c r="A171949" s="3"/>
      <c r="J171949"/>
    </row>
    <row r="171950" spans="1:10">
      <c r="A171950" s="3"/>
      <c r="J171950"/>
    </row>
    <row r="171951" spans="1:10">
      <c r="A171951" s="3"/>
      <c r="J171951"/>
    </row>
    <row r="171952" spans="1:10">
      <c r="A171952" s="3"/>
      <c r="J171952"/>
    </row>
    <row r="171953" spans="1:10">
      <c r="A171953" s="3"/>
      <c r="J171953"/>
    </row>
    <row r="171954" spans="1:10">
      <c r="A171954" s="3"/>
      <c r="J171954"/>
    </row>
    <row r="171955" spans="1:10">
      <c r="A171955" s="3"/>
      <c r="J171955"/>
    </row>
    <row r="171956" spans="1:10">
      <c r="A171956" s="3"/>
      <c r="J171956"/>
    </row>
    <row r="171957" spans="1:10">
      <c r="A171957" s="3"/>
      <c r="J171957"/>
    </row>
    <row r="171958" spans="1:10">
      <c r="A171958" s="3"/>
      <c r="J171958"/>
    </row>
    <row r="171959" spans="1:10">
      <c r="A171959" s="3"/>
      <c r="J171959"/>
    </row>
    <row r="171960" spans="1:10">
      <c r="A171960" s="3"/>
      <c r="J171960"/>
    </row>
    <row r="171961" spans="1:10">
      <c r="A171961" s="3"/>
      <c r="J171961"/>
    </row>
    <row r="171962" spans="1:10">
      <c r="A171962" s="3"/>
      <c r="J171962"/>
    </row>
    <row r="171963" spans="1:10">
      <c r="A171963" s="3"/>
      <c r="J171963"/>
    </row>
    <row r="171964" spans="1:10">
      <c r="A171964" s="3"/>
      <c r="J171964"/>
    </row>
    <row r="171965" spans="1:10">
      <c r="A171965" s="3"/>
      <c r="J171965"/>
    </row>
    <row r="171966" spans="1:10">
      <c r="A171966" s="3"/>
      <c r="J171966"/>
    </row>
    <row r="171967" spans="1:10">
      <c r="A171967" s="3"/>
      <c r="J171967"/>
    </row>
    <row r="171968" spans="1:10">
      <c r="A171968" s="3"/>
      <c r="J171968"/>
    </row>
    <row r="171969" spans="1:10">
      <c r="A171969" s="3"/>
      <c r="J171969"/>
    </row>
    <row r="171970" spans="1:10">
      <c r="A171970" s="3"/>
      <c r="J171970"/>
    </row>
    <row r="171971" spans="1:10">
      <c r="A171971" s="3"/>
      <c r="J171971"/>
    </row>
    <row r="171972" spans="1:10">
      <c r="A171972" s="3"/>
      <c r="J171972"/>
    </row>
    <row r="171973" spans="1:10">
      <c r="A171973" s="3"/>
      <c r="J171973"/>
    </row>
    <row r="171974" spans="1:10">
      <c r="A171974" s="3"/>
      <c r="J171974"/>
    </row>
    <row r="171975" spans="1:10">
      <c r="A171975" s="3"/>
      <c r="J171975"/>
    </row>
    <row r="171976" spans="1:10">
      <c r="A171976" s="3"/>
      <c r="J171976"/>
    </row>
    <row r="171977" spans="1:10">
      <c r="A171977" s="3"/>
      <c r="J171977"/>
    </row>
    <row r="171978" spans="1:10">
      <c r="A171978" s="3"/>
      <c r="J171978"/>
    </row>
    <row r="171979" spans="1:10">
      <c r="A171979" s="3"/>
      <c r="J171979"/>
    </row>
    <row r="171980" spans="1:10">
      <c r="A171980" s="3"/>
      <c r="J171980"/>
    </row>
    <row r="171981" spans="1:10">
      <c r="A171981" s="3"/>
      <c r="J171981"/>
    </row>
    <row r="171982" spans="1:10">
      <c r="A171982" s="3"/>
      <c r="J171982"/>
    </row>
    <row r="171983" spans="1:10">
      <c r="A171983" s="3"/>
      <c r="J171983"/>
    </row>
    <row r="171984" spans="1:10">
      <c r="A171984" s="3"/>
      <c r="J171984"/>
    </row>
    <row r="171985" spans="1:10">
      <c r="A171985" s="3"/>
      <c r="J171985"/>
    </row>
    <row r="171986" spans="1:10">
      <c r="A171986" s="3"/>
      <c r="J171986"/>
    </row>
    <row r="171987" spans="1:10">
      <c r="A171987" s="3"/>
      <c r="J171987"/>
    </row>
    <row r="171988" spans="1:10">
      <c r="A171988" s="3"/>
      <c r="J171988"/>
    </row>
    <row r="171989" spans="1:10">
      <c r="A171989" s="3"/>
      <c r="J171989"/>
    </row>
    <row r="171990" spans="1:10">
      <c r="A171990" s="3"/>
      <c r="J171990"/>
    </row>
    <row r="171991" spans="1:10">
      <c r="A171991" s="3"/>
      <c r="J171991"/>
    </row>
    <row r="171992" spans="1:10">
      <c r="A171992" s="3"/>
      <c r="J171992"/>
    </row>
    <row r="171993" spans="1:10">
      <c r="A171993" s="3"/>
      <c r="J171993"/>
    </row>
    <row r="171994" spans="1:10">
      <c r="A171994" s="3"/>
      <c r="J171994"/>
    </row>
    <row r="171995" spans="1:10">
      <c r="A171995" s="3"/>
      <c r="J171995"/>
    </row>
    <row r="171996" spans="1:10">
      <c r="A171996" s="3"/>
      <c r="J171996"/>
    </row>
    <row r="171997" spans="1:10">
      <c r="A171997" s="3"/>
      <c r="J171997"/>
    </row>
    <row r="171998" spans="1:10">
      <c r="A171998" s="3"/>
      <c r="J171998"/>
    </row>
    <row r="171999" spans="1:10">
      <c r="A171999" s="3"/>
      <c r="J171999"/>
    </row>
    <row r="172000" spans="1:10">
      <c r="A172000" s="3"/>
      <c r="J172000"/>
    </row>
    <row r="172001" spans="1:10">
      <c r="A172001" s="3"/>
      <c r="J172001"/>
    </row>
    <row r="172002" spans="1:10">
      <c r="A172002" s="3"/>
      <c r="J172002"/>
    </row>
    <row r="172003" spans="1:10">
      <c r="A172003" s="3"/>
      <c r="J172003"/>
    </row>
    <row r="172004" spans="1:10">
      <c r="A172004" s="3"/>
      <c r="J172004"/>
    </row>
    <row r="172005" spans="1:10">
      <c r="A172005" s="3"/>
      <c r="J172005"/>
    </row>
    <row r="172006" spans="1:10">
      <c r="A172006" s="3"/>
      <c r="J172006"/>
    </row>
    <row r="172007" spans="1:10">
      <c r="A172007" s="3"/>
      <c r="J172007"/>
    </row>
    <row r="172008" spans="1:10">
      <c r="A172008" s="3"/>
      <c r="J172008"/>
    </row>
    <row r="172009" spans="1:10">
      <c r="A172009" s="3"/>
      <c r="J172009"/>
    </row>
    <row r="172010" spans="1:10">
      <c r="A172010" s="3"/>
      <c r="J172010"/>
    </row>
    <row r="172011" spans="1:10">
      <c r="A172011" s="3"/>
      <c r="J172011"/>
    </row>
    <row r="172012" spans="1:10">
      <c r="A172012" s="3"/>
      <c r="J172012"/>
    </row>
    <row r="172013" spans="1:10">
      <c r="A172013" s="3"/>
      <c r="J172013"/>
    </row>
    <row r="172014" spans="1:10">
      <c r="A172014" s="3"/>
      <c r="J172014"/>
    </row>
    <row r="172015" spans="1:10">
      <c r="A172015" s="3"/>
      <c r="J172015"/>
    </row>
    <row r="172016" spans="1:10">
      <c r="A172016" s="3"/>
      <c r="J172016"/>
    </row>
    <row r="172017" spans="1:10">
      <c r="A172017" s="3"/>
      <c r="J172017"/>
    </row>
    <row r="172018" spans="1:10">
      <c r="A172018" s="3"/>
      <c r="J172018"/>
    </row>
    <row r="172019" spans="1:10">
      <c r="A172019" s="3"/>
      <c r="J172019"/>
    </row>
    <row r="172020" spans="1:10">
      <c r="A172020" s="3"/>
      <c r="J172020"/>
    </row>
    <row r="172021" spans="1:10">
      <c r="A172021" s="3"/>
      <c r="J172021"/>
    </row>
    <row r="172022" spans="1:10">
      <c r="A172022" s="3"/>
      <c r="J172022"/>
    </row>
    <row r="172023" spans="1:10">
      <c r="A172023" s="3"/>
      <c r="J172023"/>
    </row>
    <row r="172024" spans="1:10">
      <c r="A172024" s="3"/>
      <c r="J172024"/>
    </row>
    <row r="172025" spans="1:10">
      <c r="A172025" s="3"/>
      <c r="J172025"/>
    </row>
    <row r="172026" spans="1:10">
      <c r="A172026" s="3"/>
      <c r="J172026"/>
    </row>
    <row r="172027" spans="1:10">
      <c r="A172027" s="3"/>
      <c r="J172027"/>
    </row>
    <row r="172028" spans="1:10">
      <c r="A172028" s="3"/>
      <c r="J172028"/>
    </row>
    <row r="172029" spans="1:10">
      <c r="A172029" s="3"/>
      <c r="J172029"/>
    </row>
    <row r="172030" spans="1:10">
      <c r="A172030" s="3"/>
      <c r="J172030"/>
    </row>
    <row r="172031" spans="1:10">
      <c r="A172031" s="3"/>
      <c r="J172031"/>
    </row>
    <row r="172032" spans="1:10">
      <c r="A172032" s="3"/>
      <c r="J172032"/>
    </row>
    <row r="172033" spans="1:10">
      <c r="A172033" s="3"/>
      <c r="J172033"/>
    </row>
    <row r="172034" spans="1:10">
      <c r="A172034" s="3"/>
      <c r="J172034"/>
    </row>
    <row r="172035" spans="1:10">
      <c r="A172035" s="3"/>
      <c r="J172035"/>
    </row>
    <row r="172036" spans="1:10">
      <c r="A172036" s="3"/>
      <c r="J172036"/>
    </row>
    <row r="172037" spans="1:10">
      <c r="A172037" s="3"/>
      <c r="J172037"/>
    </row>
    <row r="172038" spans="1:10">
      <c r="A172038" s="3"/>
      <c r="J172038"/>
    </row>
    <row r="172039" spans="1:10">
      <c r="A172039" s="3"/>
      <c r="J172039"/>
    </row>
    <row r="172040" spans="1:10">
      <c r="A172040" s="3"/>
      <c r="J172040"/>
    </row>
    <row r="172041" spans="1:10">
      <c r="A172041" s="3"/>
      <c r="J172041"/>
    </row>
    <row r="172042" spans="1:10">
      <c r="A172042" s="3"/>
      <c r="J172042"/>
    </row>
    <row r="172043" spans="1:10">
      <c r="A172043" s="3"/>
      <c r="J172043"/>
    </row>
    <row r="172044" spans="1:10">
      <c r="A172044" s="3"/>
      <c r="J172044"/>
    </row>
    <row r="172045" spans="1:10">
      <c r="A172045" s="3"/>
      <c r="J172045"/>
    </row>
    <row r="172046" spans="1:10">
      <c r="A172046" s="3"/>
      <c r="J172046"/>
    </row>
    <row r="172047" spans="1:10">
      <c r="A172047" s="3"/>
      <c r="J172047"/>
    </row>
    <row r="172048" spans="1:10">
      <c r="A172048" s="3"/>
      <c r="J172048"/>
    </row>
    <row r="172049" spans="1:10">
      <c r="A172049" s="3"/>
      <c r="J172049"/>
    </row>
    <row r="172050" spans="1:10">
      <c r="A172050" s="3"/>
      <c r="J172050"/>
    </row>
    <row r="172051" spans="1:10">
      <c r="A172051" s="3"/>
      <c r="J172051"/>
    </row>
    <row r="172052" spans="1:10">
      <c r="A172052" s="3"/>
      <c r="J172052"/>
    </row>
    <row r="172053" spans="1:10">
      <c r="A172053" s="3"/>
      <c r="J172053"/>
    </row>
    <row r="172054" spans="1:10">
      <c r="A172054" s="3"/>
      <c r="J172054"/>
    </row>
    <row r="172055" spans="1:10">
      <c r="A172055" s="3"/>
      <c r="J172055"/>
    </row>
    <row r="172056" spans="1:10">
      <c r="A172056" s="3"/>
      <c r="J172056"/>
    </row>
    <row r="172057" spans="1:10">
      <c r="A172057" s="3"/>
      <c r="J172057"/>
    </row>
    <row r="172058" spans="1:10">
      <c r="A172058" s="3"/>
      <c r="J172058"/>
    </row>
    <row r="172059" spans="1:10">
      <c r="A172059" s="3"/>
      <c r="J172059"/>
    </row>
    <row r="172060" spans="1:10">
      <c r="A172060" s="3"/>
      <c r="J172060"/>
    </row>
    <row r="172061" spans="1:10">
      <c r="A172061" s="3"/>
      <c r="J172061"/>
    </row>
    <row r="172062" spans="1:10">
      <c r="A172062" s="3"/>
      <c r="J172062"/>
    </row>
    <row r="172063" spans="1:10">
      <c r="A172063" s="3"/>
      <c r="J172063"/>
    </row>
    <row r="172064" spans="1:10">
      <c r="A172064" s="3"/>
      <c r="J172064"/>
    </row>
    <row r="172065" spans="1:10">
      <c r="A172065" s="3"/>
      <c r="J172065"/>
    </row>
    <row r="172066" spans="1:10">
      <c r="A172066" s="3"/>
      <c r="J172066"/>
    </row>
    <row r="172067" spans="1:10">
      <c r="A172067" s="3"/>
      <c r="J172067"/>
    </row>
    <row r="172068" spans="1:10">
      <c r="A172068" s="3"/>
      <c r="J172068"/>
    </row>
    <row r="172069" spans="1:10">
      <c r="A172069" s="3"/>
      <c r="J172069"/>
    </row>
    <row r="172070" spans="1:10">
      <c r="A172070" s="3"/>
      <c r="J172070"/>
    </row>
    <row r="172071" spans="1:10">
      <c r="A172071" s="3"/>
      <c r="J172071"/>
    </row>
    <row r="172072" spans="1:10">
      <c r="A172072" s="3"/>
      <c r="J172072"/>
    </row>
    <row r="172073" spans="1:10">
      <c r="A172073" s="3"/>
      <c r="J172073"/>
    </row>
    <row r="172074" spans="1:10">
      <c r="A172074" s="3"/>
      <c r="J172074"/>
    </row>
    <row r="172075" spans="1:10">
      <c r="A172075" s="3"/>
      <c r="J172075"/>
    </row>
    <row r="172076" spans="1:10">
      <c r="A172076" s="3"/>
      <c r="J172076"/>
    </row>
    <row r="172077" spans="1:10">
      <c r="A172077" s="3"/>
      <c r="J172077"/>
    </row>
    <row r="172078" spans="1:10">
      <c r="A172078" s="3"/>
      <c r="J172078"/>
    </row>
    <row r="172079" spans="1:10">
      <c r="A172079" s="3"/>
      <c r="J172079"/>
    </row>
    <row r="172080" spans="1:10">
      <c r="A172080" s="3"/>
      <c r="J172080"/>
    </row>
    <row r="172081" spans="1:10">
      <c r="A172081" s="3"/>
      <c r="J172081"/>
    </row>
    <row r="172082" spans="1:10">
      <c r="A172082" s="3"/>
      <c r="J172082"/>
    </row>
    <row r="172083" spans="1:10">
      <c r="A172083" s="3"/>
      <c r="J172083"/>
    </row>
    <row r="172084" spans="1:10">
      <c r="A172084" s="3"/>
      <c r="J172084"/>
    </row>
    <row r="172085" spans="1:10">
      <c r="A172085" s="3"/>
      <c r="J172085"/>
    </row>
    <row r="172086" spans="1:10">
      <c r="A172086" s="3"/>
      <c r="J172086"/>
    </row>
    <row r="172087" spans="1:10">
      <c r="A172087" s="3"/>
      <c r="J172087"/>
    </row>
    <row r="172088" spans="1:10">
      <c r="A172088" s="3"/>
      <c r="J172088"/>
    </row>
    <row r="172089" spans="1:10">
      <c r="A172089" s="3"/>
      <c r="J172089"/>
    </row>
    <row r="172090" spans="1:10">
      <c r="A172090" s="3"/>
      <c r="J172090"/>
    </row>
    <row r="172091" spans="1:10">
      <c r="A172091" s="3"/>
      <c r="J172091"/>
    </row>
    <row r="172092" spans="1:10">
      <c r="A172092" s="3"/>
      <c r="J172092"/>
    </row>
    <row r="172093" spans="1:10">
      <c r="A172093" s="3"/>
      <c r="J172093"/>
    </row>
    <row r="172094" spans="1:10">
      <c r="A172094" s="3"/>
      <c r="J172094"/>
    </row>
    <row r="172095" spans="1:10">
      <c r="A172095" s="3"/>
      <c r="J172095"/>
    </row>
    <row r="172096" spans="1:10">
      <c r="A172096" s="3"/>
      <c r="J172096"/>
    </row>
    <row r="172097" spans="1:10">
      <c r="A172097" s="3"/>
      <c r="J172097"/>
    </row>
    <row r="172098" spans="1:10">
      <c r="A172098" s="3"/>
      <c r="J172098"/>
    </row>
    <row r="172099" spans="1:10">
      <c r="A172099" s="3"/>
      <c r="J172099"/>
    </row>
    <row r="172100" spans="1:10">
      <c r="A172100" s="3"/>
      <c r="J172100"/>
    </row>
    <row r="172101" spans="1:10">
      <c r="A172101" s="3"/>
      <c r="J172101"/>
    </row>
    <row r="172102" spans="1:10">
      <c r="A172102" s="3"/>
      <c r="J172102"/>
    </row>
    <row r="172103" spans="1:10">
      <c r="A172103" s="3"/>
      <c r="J172103"/>
    </row>
    <row r="172104" spans="1:10">
      <c r="A172104" s="3"/>
      <c r="J172104"/>
    </row>
    <row r="172105" spans="1:10">
      <c r="A172105" s="3"/>
      <c r="J172105"/>
    </row>
    <row r="172106" spans="1:10">
      <c r="A172106" s="3"/>
      <c r="J172106"/>
    </row>
    <row r="172107" spans="1:10">
      <c r="A172107" s="3"/>
      <c r="J172107"/>
    </row>
    <row r="172108" spans="1:10">
      <c r="A172108" s="3"/>
      <c r="J172108"/>
    </row>
    <row r="172109" spans="1:10">
      <c r="A172109" s="3"/>
      <c r="J172109"/>
    </row>
    <row r="172110" spans="1:10">
      <c r="A172110" s="3"/>
      <c r="J172110"/>
    </row>
    <row r="172111" spans="1:10">
      <c r="A172111" s="3"/>
      <c r="J172111"/>
    </row>
    <row r="172112" spans="1:10">
      <c r="A172112" s="3"/>
      <c r="J172112"/>
    </row>
    <row r="172113" spans="1:10">
      <c r="A172113" s="3"/>
      <c r="J172113"/>
    </row>
    <row r="172114" spans="1:10">
      <c r="A172114" s="3"/>
      <c r="J172114"/>
    </row>
    <row r="172115" spans="1:10">
      <c r="A172115" s="3"/>
      <c r="J172115"/>
    </row>
    <row r="172116" spans="1:10">
      <c r="A172116" s="3"/>
      <c r="J172116"/>
    </row>
    <row r="172117" spans="1:10">
      <c r="A172117" s="3"/>
      <c r="J172117"/>
    </row>
    <row r="172118" spans="1:10">
      <c r="A172118" s="3"/>
      <c r="J172118"/>
    </row>
    <row r="172119" spans="1:10">
      <c r="A172119" s="3"/>
      <c r="J172119"/>
    </row>
    <row r="172120" spans="1:10">
      <c r="A172120" s="3"/>
      <c r="J172120"/>
    </row>
    <row r="172121" spans="1:10">
      <c r="A172121" s="3"/>
      <c r="J172121"/>
    </row>
    <row r="172122" spans="1:10">
      <c r="A172122" s="3"/>
      <c r="J172122"/>
    </row>
    <row r="172123" spans="1:10">
      <c r="A172123" s="3"/>
      <c r="J172123"/>
    </row>
    <row r="172124" spans="1:10">
      <c r="A172124" s="3"/>
      <c r="J172124"/>
    </row>
    <row r="172125" spans="1:10">
      <c r="A172125" s="3"/>
      <c r="J172125"/>
    </row>
    <row r="172126" spans="1:10">
      <c r="A172126" s="3"/>
      <c r="J172126"/>
    </row>
    <row r="172127" spans="1:10">
      <c r="A172127" s="3"/>
      <c r="J172127"/>
    </row>
    <row r="172128" spans="1:10">
      <c r="A172128" s="3"/>
      <c r="J172128"/>
    </row>
    <row r="172129" spans="1:10">
      <c r="A172129" s="3"/>
      <c r="J172129"/>
    </row>
    <row r="172130" spans="1:10">
      <c r="A172130" s="3"/>
      <c r="J172130"/>
    </row>
    <row r="172131" spans="1:10">
      <c r="A172131" s="3"/>
      <c r="J172131"/>
    </row>
    <row r="172132" spans="1:10">
      <c r="A172132" s="3"/>
      <c r="J172132"/>
    </row>
    <row r="172133" spans="1:10">
      <c r="A172133" s="3"/>
      <c r="J172133"/>
    </row>
    <row r="172134" spans="1:10">
      <c r="A172134" s="3"/>
      <c r="J172134"/>
    </row>
    <row r="172135" spans="1:10">
      <c r="A172135" s="3"/>
      <c r="J172135"/>
    </row>
    <row r="172136" spans="1:10">
      <c r="A172136" s="3"/>
      <c r="J172136"/>
    </row>
    <row r="172137" spans="1:10">
      <c r="A172137" s="3"/>
      <c r="J172137"/>
    </row>
    <row r="172138" spans="1:10">
      <c r="A172138" s="3"/>
      <c r="J172138"/>
    </row>
    <row r="172139" spans="1:10">
      <c r="A172139" s="3"/>
      <c r="J172139"/>
    </row>
    <row r="172140" spans="1:10">
      <c r="A172140" s="3"/>
      <c r="J172140"/>
    </row>
    <row r="172141" spans="1:10">
      <c r="A172141" s="3"/>
      <c r="J172141"/>
    </row>
    <row r="172142" spans="1:10">
      <c r="A172142" s="3"/>
      <c r="J172142"/>
    </row>
    <row r="172143" spans="1:10">
      <c r="A172143" s="3"/>
      <c r="J172143"/>
    </row>
    <row r="172144" spans="1:10">
      <c r="A172144" s="3"/>
      <c r="J172144"/>
    </row>
    <row r="172145" spans="1:10">
      <c r="A172145" s="3"/>
      <c r="J172145"/>
    </row>
    <row r="172146" spans="1:10">
      <c r="A172146" s="3"/>
      <c r="J172146"/>
    </row>
    <row r="172147" spans="1:10">
      <c r="A172147" s="3"/>
      <c r="J172147"/>
    </row>
    <row r="172148" spans="1:10">
      <c r="A172148" s="3"/>
      <c r="J172148"/>
    </row>
    <row r="172149" spans="1:10">
      <c r="A172149" s="3"/>
      <c r="J172149"/>
    </row>
    <row r="172150" spans="1:10">
      <c r="A172150" s="3"/>
      <c r="J172150"/>
    </row>
    <row r="172151" spans="1:10">
      <c r="A172151" s="3"/>
      <c r="J172151"/>
    </row>
    <row r="172152" spans="1:10">
      <c r="A172152" s="3"/>
      <c r="J172152"/>
    </row>
    <row r="172153" spans="1:10">
      <c r="A172153" s="3"/>
      <c r="J172153"/>
    </row>
    <row r="172154" spans="1:10">
      <c r="A172154" s="3"/>
      <c r="J172154"/>
    </row>
    <row r="172155" spans="1:10">
      <c r="A172155" s="3"/>
      <c r="J172155"/>
    </row>
    <row r="172156" spans="1:10">
      <c r="A172156" s="3"/>
      <c r="J172156"/>
    </row>
    <row r="172157" spans="1:10">
      <c r="A172157" s="3"/>
      <c r="J172157"/>
    </row>
    <row r="172158" spans="1:10">
      <c r="A172158" s="3"/>
      <c r="J172158"/>
    </row>
    <row r="172159" spans="1:10">
      <c r="A172159" s="3"/>
      <c r="J172159"/>
    </row>
    <row r="172160" spans="1:10">
      <c r="A172160" s="3"/>
      <c r="J172160"/>
    </row>
    <row r="172161" spans="1:10">
      <c r="A172161" s="3"/>
      <c r="J172161"/>
    </row>
    <row r="172162" spans="1:10">
      <c r="A172162" s="3"/>
      <c r="J172162"/>
    </row>
    <row r="172163" spans="1:10">
      <c r="A172163" s="3"/>
      <c r="J172163"/>
    </row>
    <row r="172164" spans="1:10">
      <c r="A172164" s="3"/>
      <c r="J172164"/>
    </row>
    <row r="172165" spans="1:10">
      <c r="A172165" s="3"/>
      <c r="J172165"/>
    </row>
    <row r="172166" spans="1:10">
      <c r="A172166" s="3"/>
      <c r="J172166"/>
    </row>
    <row r="172167" spans="1:10">
      <c r="A172167" s="3"/>
      <c r="J172167"/>
    </row>
    <row r="172168" spans="1:10">
      <c r="A172168" s="3"/>
      <c r="J172168"/>
    </row>
    <row r="172169" spans="1:10">
      <c r="A172169" s="3"/>
      <c r="J172169"/>
    </row>
    <row r="172170" spans="1:10">
      <c r="A172170" s="3"/>
      <c r="J172170"/>
    </row>
    <row r="172171" spans="1:10">
      <c r="A172171" s="3"/>
      <c r="J172171"/>
    </row>
    <row r="172172" spans="1:10">
      <c r="A172172" s="3"/>
      <c r="J172172"/>
    </row>
    <row r="172173" spans="1:10">
      <c r="A172173" s="3"/>
      <c r="J172173"/>
    </row>
    <row r="172174" spans="1:10">
      <c r="A172174" s="3"/>
      <c r="J172174"/>
    </row>
    <row r="172175" spans="1:10">
      <c r="A172175" s="3"/>
      <c r="J172175"/>
    </row>
    <row r="172176" spans="1:10">
      <c r="A172176" s="3"/>
      <c r="J172176"/>
    </row>
    <row r="172177" spans="1:10">
      <c r="A172177" s="3"/>
      <c r="J172177"/>
    </row>
    <row r="172178" spans="1:10">
      <c r="A172178" s="3"/>
      <c r="J172178"/>
    </row>
    <row r="172179" spans="1:10">
      <c r="A172179" s="3"/>
      <c r="J172179"/>
    </row>
    <row r="172180" spans="1:10">
      <c r="A172180" s="3"/>
      <c r="J172180"/>
    </row>
    <row r="172181" spans="1:10">
      <c r="A172181" s="3"/>
      <c r="J172181"/>
    </row>
    <row r="172182" spans="1:10">
      <c r="A172182" s="3"/>
      <c r="J172182"/>
    </row>
    <row r="172183" spans="1:10">
      <c r="A172183" s="3"/>
      <c r="J172183"/>
    </row>
    <row r="172184" spans="1:10">
      <c r="A172184" s="3"/>
      <c r="J172184"/>
    </row>
    <row r="172185" spans="1:10">
      <c r="A172185" s="3"/>
      <c r="J172185"/>
    </row>
    <row r="172186" spans="1:10">
      <c r="A172186" s="3"/>
      <c r="J172186"/>
    </row>
    <row r="172187" spans="1:10">
      <c r="A172187" s="3"/>
      <c r="J172187"/>
    </row>
    <row r="172188" spans="1:10">
      <c r="A172188" s="3"/>
      <c r="J172188"/>
    </row>
    <row r="172189" spans="1:10">
      <c r="A172189" s="3"/>
      <c r="J172189"/>
    </row>
    <row r="172190" spans="1:10">
      <c r="A172190" s="3"/>
      <c r="J172190"/>
    </row>
    <row r="172191" spans="1:10">
      <c r="A172191" s="3"/>
      <c r="J172191"/>
    </row>
    <row r="172192" spans="1:10">
      <c r="A172192" s="3"/>
      <c r="J172192"/>
    </row>
    <row r="172193" spans="1:10">
      <c r="A172193" s="3"/>
      <c r="J172193"/>
    </row>
    <row r="172194" spans="1:10">
      <c r="A172194" s="3"/>
      <c r="J172194"/>
    </row>
    <row r="172195" spans="1:10">
      <c r="A172195" s="3"/>
      <c r="J172195"/>
    </row>
    <row r="172196" spans="1:10">
      <c r="A172196" s="3"/>
      <c r="J172196"/>
    </row>
    <row r="172197" spans="1:10">
      <c r="A172197" s="3"/>
      <c r="J172197"/>
    </row>
    <row r="172198" spans="1:10">
      <c r="A172198" s="3"/>
      <c r="J172198"/>
    </row>
    <row r="172199" spans="1:10">
      <c r="A172199" s="3"/>
      <c r="J172199"/>
    </row>
    <row r="172200" spans="1:10">
      <c r="A172200" s="3"/>
      <c r="J172200"/>
    </row>
    <row r="172201" spans="1:10">
      <c r="A172201" s="3"/>
      <c r="J172201"/>
    </row>
    <row r="172202" spans="1:10">
      <c r="A172202" s="3"/>
      <c r="J172202"/>
    </row>
    <row r="172203" spans="1:10">
      <c r="A172203" s="3"/>
      <c r="J172203"/>
    </row>
    <row r="172204" spans="1:10">
      <c r="A172204" s="3"/>
      <c r="J172204"/>
    </row>
    <row r="172205" spans="1:10">
      <c r="A172205" s="3"/>
      <c r="J172205"/>
    </row>
    <row r="172206" spans="1:10">
      <c r="A172206" s="3"/>
      <c r="J172206"/>
    </row>
    <row r="172207" spans="1:10">
      <c r="A172207" s="3"/>
      <c r="J172207"/>
    </row>
    <row r="172208" spans="1:10">
      <c r="A172208" s="3"/>
      <c r="J172208"/>
    </row>
    <row r="172209" spans="1:10">
      <c r="A172209" s="3"/>
      <c r="J172209"/>
    </row>
    <row r="172210" spans="1:10">
      <c r="A172210" s="3"/>
      <c r="J172210"/>
    </row>
    <row r="172211" spans="1:10">
      <c r="A172211" s="3"/>
      <c r="J172211"/>
    </row>
    <row r="172212" spans="1:10">
      <c r="A172212" s="3"/>
      <c r="J172212"/>
    </row>
    <row r="172213" spans="1:10">
      <c r="A172213" s="3"/>
      <c r="J172213"/>
    </row>
    <row r="172214" spans="1:10">
      <c r="A172214" s="3"/>
      <c r="J172214"/>
    </row>
    <row r="172215" spans="1:10">
      <c r="A172215" s="3"/>
      <c r="J172215"/>
    </row>
    <row r="172216" spans="1:10">
      <c r="A172216" s="3"/>
      <c r="J172216"/>
    </row>
    <row r="172217" spans="1:10">
      <c r="A172217" s="3"/>
      <c r="J172217"/>
    </row>
    <row r="172218" spans="1:10">
      <c r="A172218" s="3"/>
      <c r="J172218"/>
    </row>
    <row r="172219" spans="1:10">
      <c r="A172219" s="3"/>
      <c r="J172219"/>
    </row>
    <row r="172220" spans="1:10">
      <c r="A172220" s="3"/>
      <c r="J172220"/>
    </row>
    <row r="172221" spans="1:10">
      <c r="A172221" s="3"/>
      <c r="J172221"/>
    </row>
    <row r="172222" spans="1:10">
      <c r="A172222" s="3"/>
      <c r="J172222"/>
    </row>
    <row r="172223" spans="1:10">
      <c r="A172223" s="3"/>
      <c r="J172223"/>
    </row>
    <row r="172224" spans="1:10">
      <c r="A172224" s="3"/>
      <c r="J172224"/>
    </row>
    <row r="172225" spans="1:10">
      <c r="A172225" s="3"/>
      <c r="J172225"/>
    </row>
    <row r="172226" spans="1:10">
      <c r="A172226" s="3"/>
      <c r="J172226"/>
    </row>
    <row r="172227" spans="1:10">
      <c r="A172227" s="3"/>
      <c r="J172227"/>
    </row>
    <row r="172228" spans="1:10">
      <c r="A172228" s="3"/>
      <c r="J172228"/>
    </row>
    <row r="172229" spans="1:10">
      <c r="A172229" s="3"/>
      <c r="J172229"/>
    </row>
    <row r="172230" spans="1:10">
      <c r="A172230" s="3"/>
      <c r="J172230"/>
    </row>
    <row r="172231" spans="1:10">
      <c r="A172231" s="3"/>
      <c r="J172231"/>
    </row>
    <row r="172232" spans="1:10">
      <c r="A172232" s="3"/>
      <c r="J172232"/>
    </row>
    <row r="172233" spans="1:10">
      <c r="A172233" s="3"/>
      <c r="J172233"/>
    </row>
    <row r="172234" spans="1:10">
      <c r="A172234" s="3"/>
      <c r="J172234"/>
    </row>
    <row r="172235" spans="1:10">
      <c r="A172235" s="3"/>
      <c r="J172235"/>
    </row>
    <row r="172236" spans="1:10">
      <c r="A172236" s="3"/>
      <c r="J172236"/>
    </row>
    <row r="172237" spans="1:10">
      <c r="A172237" s="3"/>
      <c r="J172237"/>
    </row>
    <row r="172238" spans="1:10">
      <c r="A172238" s="3"/>
      <c r="J172238"/>
    </row>
    <row r="172239" spans="1:10">
      <c r="A172239" s="3"/>
      <c r="J172239"/>
    </row>
    <row r="172240" spans="1:10">
      <c r="A172240" s="3"/>
      <c r="J172240"/>
    </row>
    <row r="172241" spans="1:10">
      <c r="A172241" s="3"/>
      <c r="J172241"/>
    </row>
    <row r="172242" spans="1:10">
      <c r="A172242" s="3"/>
      <c r="J172242"/>
    </row>
    <row r="172243" spans="1:10">
      <c r="A172243" s="3"/>
      <c r="J172243"/>
    </row>
    <row r="172244" spans="1:10">
      <c r="A172244" s="3"/>
      <c r="J172244"/>
    </row>
    <row r="172245" spans="1:10">
      <c r="A172245" s="3"/>
      <c r="J172245"/>
    </row>
    <row r="172246" spans="1:10">
      <c r="A172246" s="3"/>
      <c r="J172246"/>
    </row>
    <row r="172247" spans="1:10">
      <c r="A172247" s="3"/>
      <c r="J172247"/>
    </row>
    <row r="172248" spans="1:10">
      <c r="A172248" s="3"/>
      <c r="J172248"/>
    </row>
    <row r="172249" spans="1:10">
      <c r="A172249" s="3"/>
      <c r="J172249"/>
    </row>
    <row r="172250" spans="1:10">
      <c r="A172250" s="3"/>
      <c r="J172250"/>
    </row>
    <row r="172251" spans="1:10">
      <c r="A172251" s="3"/>
      <c r="J172251"/>
    </row>
    <row r="172252" spans="1:10">
      <c r="A172252" s="3"/>
      <c r="J172252"/>
    </row>
    <row r="172253" spans="1:10">
      <c r="A172253" s="3"/>
      <c r="J172253"/>
    </row>
    <row r="172254" spans="1:10">
      <c r="A172254" s="3"/>
      <c r="J172254"/>
    </row>
    <row r="172255" spans="1:10">
      <c r="A172255" s="3"/>
      <c r="J172255"/>
    </row>
    <row r="172256" spans="1:10">
      <c r="A172256" s="3"/>
      <c r="J172256"/>
    </row>
    <row r="172257" spans="1:10">
      <c r="A172257" s="3"/>
      <c r="J172257"/>
    </row>
    <row r="172258" spans="1:10">
      <c r="A172258" s="3"/>
      <c r="J172258"/>
    </row>
    <row r="172259" spans="1:10">
      <c r="A172259" s="3"/>
      <c r="J172259"/>
    </row>
    <row r="172260" spans="1:10">
      <c r="A172260" s="3"/>
      <c r="J172260"/>
    </row>
    <row r="172261" spans="1:10">
      <c r="A172261" s="3"/>
      <c r="J172261"/>
    </row>
    <row r="172262" spans="1:10">
      <c r="A172262" s="3"/>
      <c r="J172262"/>
    </row>
    <row r="172263" spans="1:10">
      <c r="A172263" s="3"/>
      <c r="J172263"/>
    </row>
    <row r="172264" spans="1:10">
      <c r="A172264" s="3"/>
      <c r="J172264"/>
    </row>
    <row r="172265" spans="1:10">
      <c r="A172265" s="3"/>
      <c r="J172265"/>
    </row>
    <row r="172266" spans="1:10">
      <c r="A172266" s="3"/>
      <c r="J172266"/>
    </row>
    <row r="172267" spans="1:10">
      <c r="A172267" s="3"/>
      <c r="J172267"/>
    </row>
    <row r="172268" spans="1:10">
      <c r="A172268" s="3"/>
      <c r="J172268"/>
    </row>
    <row r="172269" spans="1:10">
      <c r="A172269" s="3"/>
      <c r="J172269"/>
    </row>
    <row r="172270" spans="1:10">
      <c r="A172270" s="3"/>
      <c r="J172270"/>
    </row>
    <row r="172271" spans="1:10">
      <c r="A172271" s="3"/>
      <c r="J172271"/>
    </row>
    <row r="172272" spans="1:10">
      <c r="A172272" s="3"/>
      <c r="J172272"/>
    </row>
    <row r="172273" spans="1:10">
      <c r="A172273" s="3"/>
      <c r="J172273"/>
    </row>
    <row r="172274" spans="1:10">
      <c r="A172274" s="3"/>
      <c r="J172274"/>
    </row>
    <row r="172275" spans="1:10">
      <c r="A172275" s="3"/>
      <c r="J172275"/>
    </row>
    <row r="172276" spans="1:10">
      <c r="A172276" s="3"/>
      <c r="J172276"/>
    </row>
    <row r="172277" spans="1:10">
      <c r="A172277" s="3"/>
      <c r="J172277"/>
    </row>
    <row r="172278" spans="1:10">
      <c r="A172278" s="3"/>
      <c r="J172278"/>
    </row>
    <row r="172279" spans="1:10">
      <c r="A172279" s="3"/>
      <c r="J172279"/>
    </row>
    <row r="172280" spans="1:10">
      <c r="A172280" s="3"/>
      <c r="J172280"/>
    </row>
    <row r="172281" spans="1:10">
      <c r="A172281" s="3"/>
      <c r="J172281"/>
    </row>
    <row r="172282" spans="1:10">
      <c r="A172282" s="3"/>
      <c r="J172282"/>
    </row>
    <row r="172283" spans="1:10">
      <c r="A172283" s="3"/>
      <c r="J172283"/>
    </row>
    <row r="172284" spans="1:10">
      <c r="A172284" s="3"/>
      <c r="J172284"/>
    </row>
    <row r="172285" spans="1:10">
      <c r="A172285" s="3"/>
      <c r="J172285"/>
    </row>
    <row r="172286" spans="1:10">
      <c r="A172286" s="3"/>
      <c r="J172286"/>
    </row>
    <row r="172287" spans="1:10">
      <c r="A172287" s="3"/>
      <c r="J172287"/>
    </row>
    <row r="172288" spans="1:10">
      <c r="A172288" s="3"/>
      <c r="J172288"/>
    </row>
    <row r="172289" spans="1:10">
      <c r="A172289" s="3"/>
      <c r="J172289"/>
    </row>
    <row r="172290" spans="1:10">
      <c r="A172290" s="3"/>
      <c r="J172290"/>
    </row>
    <row r="172291" spans="1:10">
      <c r="A172291" s="3"/>
      <c r="J172291"/>
    </row>
    <row r="172292" spans="1:10">
      <c r="A172292" s="3"/>
      <c r="J172292"/>
    </row>
    <row r="172293" spans="1:10">
      <c r="A172293" s="3"/>
      <c r="J172293"/>
    </row>
    <row r="172294" spans="1:10">
      <c r="A172294" s="3"/>
      <c r="J172294"/>
    </row>
    <row r="172295" spans="1:10">
      <c r="A172295" s="3"/>
      <c r="J172295"/>
    </row>
    <row r="172296" spans="1:10">
      <c r="A172296" s="3"/>
      <c r="J172296"/>
    </row>
    <row r="172297" spans="1:10">
      <c r="A172297" s="3"/>
      <c r="J172297"/>
    </row>
    <row r="172298" spans="1:10">
      <c r="A172298" s="3"/>
      <c r="J172298"/>
    </row>
    <row r="172299" spans="1:10">
      <c r="A172299" s="3"/>
      <c r="J172299"/>
    </row>
    <row r="172300" spans="1:10">
      <c r="A172300" s="3"/>
      <c r="J172300"/>
    </row>
    <row r="172301" spans="1:10">
      <c r="A172301" s="3"/>
      <c r="J172301"/>
    </row>
    <row r="172302" spans="1:10">
      <c r="A172302" s="3"/>
      <c r="J172302"/>
    </row>
    <row r="172303" spans="1:10">
      <c r="A172303" s="3"/>
      <c r="J172303"/>
    </row>
    <row r="172304" spans="1:10">
      <c r="A172304" s="3"/>
      <c r="J172304"/>
    </row>
    <row r="172305" spans="1:10">
      <c r="A172305" s="3"/>
      <c r="J172305"/>
    </row>
    <row r="172306" spans="1:10">
      <c r="A172306" s="3"/>
      <c r="J172306"/>
    </row>
    <row r="172307" spans="1:10">
      <c r="A172307" s="3"/>
      <c r="J172307"/>
    </row>
    <row r="172308" spans="1:10">
      <c r="A172308" s="3"/>
      <c r="J172308"/>
    </row>
    <row r="172309" spans="1:10">
      <c r="A172309" s="3"/>
      <c r="J172309"/>
    </row>
    <row r="172310" spans="1:10">
      <c r="A172310" s="3"/>
      <c r="J172310"/>
    </row>
    <row r="172311" spans="1:10">
      <c r="A172311" s="3"/>
      <c r="J172311"/>
    </row>
    <row r="172312" spans="1:10">
      <c r="A172312" s="3"/>
      <c r="J172312"/>
    </row>
    <row r="172313" spans="1:10">
      <c r="A172313" s="3"/>
      <c r="J172313"/>
    </row>
    <row r="172314" spans="1:10">
      <c r="A172314" s="3"/>
      <c r="J172314"/>
    </row>
    <row r="172315" spans="1:10">
      <c r="A172315" s="3"/>
      <c r="J172315"/>
    </row>
    <row r="172316" spans="1:10">
      <c r="A172316" s="3"/>
      <c r="J172316"/>
    </row>
    <row r="172317" spans="1:10">
      <c r="A172317" s="3"/>
      <c r="J172317"/>
    </row>
    <row r="172318" spans="1:10">
      <c r="A172318" s="3"/>
      <c r="J172318"/>
    </row>
    <row r="172319" spans="1:10">
      <c r="A172319" s="3"/>
      <c r="J172319"/>
    </row>
    <row r="172320" spans="1:10">
      <c r="A172320" s="3"/>
      <c r="J172320"/>
    </row>
    <row r="172321" spans="1:10">
      <c r="A172321" s="3"/>
      <c r="J172321"/>
    </row>
    <row r="172322" spans="1:10">
      <c r="A172322" s="3"/>
      <c r="J172322"/>
    </row>
    <row r="172323" spans="1:10">
      <c r="A172323" s="3"/>
      <c r="J172323"/>
    </row>
    <row r="172324" spans="1:10">
      <c r="A172324" s="3"/>
      <c r="J172324"/>
    </row>
    <row r="172325" spans="1:10">
      <c r="A172325" s="3"/>
      <c r="J172325"/>
    </row>
    <row r="172326" spans="1:10">
      <c r="A172326" s="3"/>
      <c r="J172326"/>
    </row>
    <row r="172327" spans="1:10">
      <c r="A172327" s="3"/>
      <c r="J172327"/>
    </row>
    <row r="172328" spans="1:10">
      <c r="A172328" s="3"/>
      <c r="J172328"/>
    </row>
    <row r="172329" spans="1:10">
      <c r="A172329" s="3"/>
      <c r="J172329"/>
    </row>
    <row r="172330" spans="1:10">
      <c r="A172330" s="3"/>
      <c r="J172330"/>
    </row>
    <row r="172331" spans="1:10">
      <c r="A172331" s="3"/>
      <c r="J172331"/>
    </row>
    <row r="172332" spans="1:10">
      <c r="A172332" s="3"/>
      <c r="J172332"/>
    </row>
    <row r="172333" spans="1:10">
      <c r="A172333" s="3"/>
      <c r="J172333"/>
    </row>
    <row r="172334" spans="1:10">
      <c r="A172334" s="3"/>
      <c r="J172334"/>
    </row>
    <row r="172335" spans="1:10">
      <c r="A172335" s="3"/>
      <c r="J172335"/>
    </row>
    <row r="172336" spans="1:10">
      <c r="A172336" s="3"/>
      <c r="J172336"/>
    </row>
    <row r="172337" spans="1:10">
      <c r="A172337" s="3"/>
      <c r="J172337"/>
    </row>
    <row r="172338" spans="1:10">
      <c r="A172338" s="3"/>
      <c r="J172338"/>
    </row>
    <row r="172339" spans="1:10">
      <c r="A172339" s="3"/>
      <c r="J172339"/>
    </row>
    <row r="172340" spans="1:10">
      <c r="A172340" s="3"/>
      <c r="J172340"/>
    </row>
    <row r="172341" spans="1:10">
      <c r="A172341" s="3"/>
      <c r="J172341"/>
    </row>
    <row r="172342" spans="1:10">
      <c r="A172342" s="3"/>
      <c r="J172342"/>
    </row>
    <row r="172343" spans="1:10">
      <c r="A172343" s="3"/>
      <c r="J172343"/>
    </row>
    <row r="172344" spans="1:10">
      <c r="A172344" s="3"/>
      <c r="J172344"/>
    </row>
    <row r="172345" spans="1:10">
      <c r="A172345" s="3"/>
      <c r="J172345"/>
    </row>
    <row r="172346" spans="1:10">
      <c r="A172346" s="3"/>
      <c r="J172346"/>
    </row>
    <row r="172347" spans="1:10">
      <c r="A172347" s="3"/>
      <c r="J172347"/>
    </row>
    <row r="172348" spans="1:10">
      <c r="A172348" s="3"/>
      <c r="J172348"/>
    </row>
    <row r="172349" spans="1:10">
      <c r="A172349" s="3"/>
      <c r="J172349"/>
    </row>
    <row r="172350" spans="1:10">
      <c r="A172350" s="3"/>
      <c r="J172350"/>
    </row>
    <row r="172351" spans="1:10">
      <c r="A172351" s="3"/>
      <c r="J172351"/>
    </row>
    <row r="172352" spans="1:10">
      <c r="A172352" s="3"/>
      <c r="J172352"/>
    </row>
    <row r="172353" spans="1:10">
      <c r="A172353" s="3"/>
      <c r="J172353"/>
    </row>
    <row r="172354" spans="1:10">
      <c r="A172354" s="3"/>
      <c r="J172354"/>
    </row>
    <row r="172355" spans="1:10">
      <c r="A172355" s="3"/>
      <c r="J172355"/>
    </row>
    <row r="172356" spans="1:10">
      <c r="A172356" s="3"/>
      <c r="J172356"/>
    </row>
    <row r="172357" spans="1:10">
      <c r="A172357" s="3"/>
      <c r="J172357"/>
    </row>
    <row r="172358" spans="1:10">
      <c r="A172358" s="3"/>
      <c r="J172358"/>
    </row>
    <row r="172359" spans="1:10">
      <c r="A172359" s="3"/>
      <c r="J172359"/>
    </row>
    <row r="172360" spans="1:10">
      <c r="A172360" s="3"/>
      <c r="J172360"/>
    </row>
    <row r="172361" spans="1:10">
      <c r="A172361" s="3"/>
      <c r="J172361"/>
    </row>
    <row r="172362" spans="1:10">
      <c r="A172362" s="3"/>
      <c r="J172362"/>
    </row>
    <row r="172363" spans="1:10">
      <c r="A172363" s="3"/>
      <c r="J172363"/>
    </row>
    <row r="172364" spans="1:10">
      <c r="A172364" s="3"/>
      <c r="J172364"/>
    </row>
    <row r="172365" spans="1:10">
      <c r="A172365" s="3"/>
      <c r="J172365"/>
    </row>
    <row r="172366" spans="1:10">
      <c r="A172366" s="3"/>
      <c r="J172366"/>
    </row>
    <row r="172367" spans="1:10">
      <c r="A172367" s="3"/>
      <c r="J172367"/>
    </row>
    <row r="172368" spans="1:10">
      <c r="A172368" s="3"/>
      <c r="J172368"/>
    </row>
    <row r="172369" spans="1:10">
      <c r="A172369" s="3"/>
      <c r="J172369"/>
    </row>
    <row r="172370" spans="1:10">
      <c r="A172370" s="3"/>
      <c r="J172370"/>
    </row>
    <row r="172371" spans="1:10">
      <c r="A172371" s="3"/>
      <c r="J172371"/>
    </row>
    <row r="172372" spans="1:10">
      <c r="A172372" s="3"/>
      <c r="J172372"/>
    </row>
    <row r="172373" spans="1:10">
      <c r="A172373" s="3"/>
      <c r="J172373"/>
    </row>
    <row r="172374" spans="1:10">
      <c r="A172374" s="3"/>
      <c r="J172374"/>
    </row>
    <row r="172375" spans="1:10">
      <c r="A172375" s="3"/>
      <c r="J172375"/>
    </row>
    <row r="172376" spans="1:10">
      <c r="A172376" s="3"/>
      <c r="J172376"/>
    </row>
    <row r="172377" spans="1:10">
      <c r="A172377" s="3"/>
      <c r="J172377"/>
    </row>
    <row r="172378" spans="1:10">
      <c r="A172378" s="3"/>
      <c r="J172378"/>
    </row>
    <row r="172379" spans="1:10">
      <c r="A172379" s="3"/>
      <c r="J172379"/>
    </row>
    <row r="172380" spans="1:10">
      <c r="A172380" s="3"/>
      <c r="J172380"/>
    </row>
    <row r="172381" spans="1:10">
      <c r="A172381" s="3"/>
      <c r="J172381"/>
    </row>
    <row r="172382" spans="1:10">
      <c r="A172382" s="3"/>
      <c r="J172382"/>
    </row>
    <row r="172383" spans="1:10">
      <c r="A172383" s="3"/>
      <c r="J172383"/>
    </row>
    <row r="172384" spans="1:10">
      <c r="A172384" s="3"/>
      <c r="J172384"/>
    </row>
    <row r="172385" spans="1:10">
      <c r="A172385" s="3"/>
      <c r="J172385"/>
    </row>
    <row r="172386" spans="1:10">
      <c r="A172386" s="3"/>
      <c r="J172386"/>
    </row>
    <row r="172387" spans="1:10">
      <c r="A172387" s="3"/>
      <c r="J172387"/>
    </row>
    <row r="172388" spans="1:10">
      <c r="A172388" s="3"/>
      <c r="J172388"/>
    </row>
    <row r="172389" spans="1:10">
      <c r="A172389" s="3"/>
      <c r="J172389"/>
    </row>
    <row r="172390" spans="1:10">
      <c r="A172390" s="3"/>
      <c r="J172390"/>
    </row>
    <row r="172391" spans="1:10">
      <c r="A172391" s="3"/>
      <c r="J172391"/>
    </row>
    <row r="172392" spans="1:10">
      <c r="A172392" s="3"/>
      <c r="J172392"/>
    </row>
    <row r="172393" spans="1:10">
      <c r="A172393" s="3"/>
      <c r="J172393"/>
    </row>
    <row r="172394" spans="1:10">
      <c r="A172394" s="3"/>
      <c r="J172394"/>
    </row>
    <row r="172395" spans="1:10">
      <c r="A172395" s="3"/>
      <c r="J172395"/>
    </row>
    <row r="172396" spans="1:10">
      <c r="A172396" s="3"/>
      <c r="J172396"/>
    </row>
    <row r="172397" spans="1:10">
      <c r="A172397" s="3"/>
      <c r="J172397"/>
    </row>
    <row r="172398" spans="1:10">
      <c r="A172398" s="3"/>
      <c r="J172398"/>
    </row>
    <row r="172399" spans="1:10">
      <c r="A172399" s="3"/>
      <c r="J172399"/>
    </row>
    <row r="172400" spans="1:10">
      <c r="A172400" s="3"/>
      <c r="J172400"/>
    </row>
    <row r="172401" spans="1:10">
      <c r="A172401" s="3"/>
      <c r="J172401"/>
    </row>
    <row r="172402" spans="1:10">
      <c r="A172402" s="3"/>
      <c r="J172402"/>
    </row>
    <row r="172403" spans="1:10">
      <c r="A172403" s="3"/>
      <c r="J172403"/>
    </row>
    <row r="172404" spans="1:10">
      <c r="A172404" s="3"/>
      <c r="J172404"/>
    </row>
    <row r="172405" spans="1:10">
      <c r="A172405" s="3"/>
      <c r="J172405"/>
    </row>
    <row r="172406" spans="1:10">
      <c r="A172406" s="3"/>
      <c r="J172406"/>
    </row>
    <row r="172407" spans="1:10">
      <c r="A172407" s="3"/>
      <c r="J172407"/>
    </row>
    <row r="172408" spans="1:10">
      <c r="A172408" s="3"/>
      <c r="J172408"/>
    </row>
    <row r="172409" spans="1:10">
      <c r="A172409" s="3"/>
      <c r="J172409"/>
    </row>
    <row r="172410" spans="1:10">
      <c r="A172410" s="3"/>
      <c r="J172410"/>
    </row>
    <row r="172411" spans="1:10">
      <c r="A172411" s="3"/>
      <c r="J172411"/>
    </row>
    <row r="172412" spans="1:10">
      <c r="A172412" s="3"/>
      <c r="J172412"/>
    </row>
    <row r="172413" spans="1:10">
      <c r="A172413" s="3"/>
      <c r="J172413"/>
    </row>
    <row r="172414" spans="1:10">
      <c r="A172414" s="3"/>
      <c r="J172414"/>
    </row>
    <row r="172415" spans="1:10">
      <c r="A172415" s="3"/>
      <c r="J172415"/>
    </row>
    <row r="172416" spans="1:10">
      <c r="A172416" s="3"/>
      <c r="J172416"/>
    </row>
    <row r="172417" spans="1:10">
      <c r="A172417" s="3"/>
      <c r="J172417"/>
    </row>
    <row r="172418" spans="1:10">
      <c r="A172418" s="3"/>
      <c r="J172418"/>
    </row>
    <row r="172419" spans="1:10">
      <c r="A172419" s="3"/>
      <c r="J172419"/>
    </row>
    <row r="172420" spans="1:10">
      <c r="A172420" s="3"/>
      <c r="J172420"/>
    </row>
    <row r="172421" spans="1:10">
      <c r="A172421" s="3"/>
      <c r="J172421"/>
    </row>
    <row r="172422" spans="1:10">
      <c r="A172422" s="3"/>
      <c r="J172422"/>
    </row>
    <row r="172423" spans="1:10">
      <c r="A172423" s="3"/>
      <c r="J172423"/>
    </row>
    <row r="172424" spans="1:10">
      <c r="A172424" s="3"/>
      <c r="J172424"/>
    </row>
    <row r="172425" spans="1:10">
      <c r="A172425" s="3"/>
      <c r="J172425"/>
    </row>
    <row r="172426" spans="1:10">
      <c r="A172426" s="3"/>
      <c r="J172426"/>
    </row>
    <row r="172427" spans="1:10">
      <c r="A172427" s="3"/>
      <c r="J172427"/>
    </row>
    <row r="172428" spans="1:10">
      <c r="A172428" s="3"/>
      <c r="J172428"/>
    </row>
    <row r="172429" spans="1:10">
      <c r="A172429" s="3"/>
      <c r="J172429"/>
    </row>
    <row r="172430" spans="1:10">
      <c r="A172430" s="3"/>
      <c r="J172430"/>
    </row>
    <row r="172431" spans="1:10">
      <c r="A172431" s="3"/>
      <c r="J172431"/>
    </row>
    <row r="172432" spans="1:10">
      <c r="A172432" s="3"/>
      <c r="J172432"/>
    </row>
    <row r="172433" spans="1:10">
      <c r="A172433" s="3"/>
      <c r="J172433"/>
    </row>
    <row r="172434" spans="1:10">
      <c r="A172434" s="3"/>
      <c r="J172434"/>
    </row>
    <row r="172435" spans="1:10">
      <c r="A172435" s="3"/>
      <c r="J172435"/>
    </row>
    <row r="172436" spans="1:10">
      <c r="A172436" s="3"/>
      <c r="J172436"/>
    </row>
    <row r="172437" spans="1:10">
      <c r="A172437" s="3"/>
      <c r="J172437"/>
    </row>
    <row r="172438" spans="1:10">
      <c r="A172438" s="3"/>
      <c r="J172438"/>
    </row>
    <row r="172439" spans="1:10">
      <c r="A172439" s="3"/>
      <c r="J172439"/>
    </row>
    <row r="172440" spans="1:10">
      <c r="A172440" s="3"/>
      <c r="J172440"/>
    </row>
    <row r="172441" spans="1:10">
      <c r="A172441" s="3"/>
      <c r="J172441"/>
    </row>
    <row r="172442" spans="1:10">
      <c r="A172442" s="3"/>
      <c r="J172442"/>
    </row>
    <row r="172443" spans="1:10">
      <c r="A172443" s="3"/>
      <c r="J172443"/>
    </row>
    <row r="172444" spans="1:10">
      <c r="A172444" s="3"/>
      <c r="J172444"/>
    </row>
    <row r="172445" spans="1:10">
      <c r="A172445" s="3"/>
      <c r="J172445"/>
    </row>
    <row r="172446" spans="1:10">
      <c r="A172446" s="3"/>
      <c r="J172446"/>
    </row>
    <row r="172447" spans="1:10">
      <c r="A172447" s="3"/>
      <c r="J172447"/>
    </row>
    <row r="172448" spans="1:10">
      <c r="A172448" s="3"/>
      <c r="J172448"/>
    </row>
    <row r="172449" spans="1:10">
      <c r="A172449" s="3"/>
      <c r="J172449"/>
    </row>
    <row r="172450" spans="1:10">
      <c r="A172450" s="3"/>
      <c r="J172450"/>
    </row>
    <row r="172451" spans="1:10">
      <c r="A172451" s="3"/>
      <c r="J172451"/>
    </row>
    <row r="172452" spans="1:10">
      <c r="A172452" s="3"/>
      <c r="J172452"/>
    </row>
    <row r="172453" spans="1:10">
      <c r="A172453" s="3"/>
      <c r="J172453"/>
    </row>
    <row r="172454" spans="1:10">
      <c r="A172454" s="3"/>
      <c r="J172454"/>
    </row>
    <row r="172455" spans="1:10">
      <c r="A172455" s="3"/>
      <c r="J172455"/>
    </row>
    <row r="172456" spans="1:10">
      <c r="A172456" s="3"/>
      <c r="J172456"/>
    </row>
    <row r="172457" spans="1:10">
      <c r="A172457" s="3"/>
      <c r="J172457"/>
    </row>
    <row r="172458" spans="1:10">
      <c r="A172458" s="3"/>
      <c r="J172458"/>
    </row>
    <row r="172459" spans="1:10">
      <c r="A172459" s="3"/>
      <c r="J172459"/>
    </row>
    <row r="172460" spans="1:10">
      <c r="A172460" s="3"/>
      <c r="J172460"/>
    </row>
    <row r="172461" spans="1:10">
      <c r="A172461" s="3"/>
      <c r="J172461"/>
    </row>
    <row r="172462" spans="1:10">
      <c r="A172462" s="3"/>
      <c r="J172462"/>
    </row>
    <row r="172463" spans="1:10">
      <c r="A172463" s="3"/>
      <c r="J172463"/>
    </row>
    <row r="172464" spans="1:10">
      <c r="A172464" s="3"/>
      <c r="J172464"/>
    </row>
    <row r="172465" spans="1:10">
      <c r="A172465" s="3"/>
      <c r="J172465"/>
    </row>
    <row r="172466" spans="1:10">
      <c r="A172466" s="3"/>
      <c r="J172466"/>
    </row>
    <row r="172467" spans="1:10">
      <c r="A172467" s="3"/>
      <c r="J172467"/>
    </row>
    <row r="172468" spans="1:10">
      <c r="A172468" s="3"/>
      <c r="J172468"/>
    </row>
    <row r="172469" spans="1:10">
      <c r="A172469" s="3"/>
      <c r="J172469"/>
    </row>
    <row r="172470" spans="1:10">
      <c r="A172470" s="3"/>
      <c r="J172470"/>
    </row>
    <row r="172471" spans="1:10">
      <c r="A172471" s="3"/>
      <c r="J172471"/>
    </row>
    <row r="172472" spans="1:10">
      <c r="A172472" s="3"/>
      <c r="J172472"/>
    </row>
    <row r="172473" spans="1:10">
      <c r="A172473" s="3"/>
      <c r="J172473"/>
    </row>
    <row r="172474" spans="1:10">
      <c r="A172474" s="3"/>
      <c r="J172474"/>
    </row>
    <row r="172475" spans="1:10">
      <c r="A172475" s="3"/>
      <c r="J172475"/>
    </row>
    <row r="172476" spans="1:10">
      <c r="A172476" s="3"/>
      <c r="J172476"/>
    </row>
    <row r="172477" spans="1:10">
      <c r="A172477" s="3"/>
      <c r="J172477"/>
    </row>
    <row r="172478" spans="1:10">
      <c r="A172478" s="3"/>
      <c r="J172478"/>
    </row>
    <row r="172479" spans="1:10">
      <c r="A172479" s="3"/>
      <c r="J172479"/>
    </row>
    <row r="172480" spans="1:10">
      <c r="A172480" s="3"/>
      <c r="J172480"/>
    </row>
    <row r="172481" spans="1:10">
      <c r="A172481" s="3"/>
      <c r="J172481"/>
    </row>
    <row r="172482" spans="1:10">
      <c r="A172482" s="3"/>
      <c r="J172482"/>
    </row>
    <row r="172483" spans="1:10">
      <c r="A172483" s="3"/>
      <c r="J172483"/>
    </row>
    <row r="172484" spans="1:10">
      <c r="A172484" s="3"/>
      <c r="J172484"/>
    </row>
    <row r="172485" spans="1:10">
      <c r="A172485" s="3"/>
      <c r="J172485"/>
    </row>
    <row r="172486" spans="1:10">
      <c r="A172486" s="3"/>
      <c r="J172486"/>
    </row>
    <row r="172487" spans="1:10">
      <c r="A172487" s="3"/>
      <c r="J172487"/>
    </row>
    <row r="172488" spans="1:10">
      <c r="A172488" s="3"/>
      <c r="J172488"/>
    </row>
    <row r="172489" spans="1:10">
      <c r="A172489" s="3"/>
      <c r="J172489"/>
    </row>
    <row r="172490" spans="1:10">
      <c r="A172490" s="3"/>
      <c r="J172490"/>
    </row>
    <row r="172491" spans="1:10">
      <c r="A172491" s="3"/>
      <c r="J172491"/>
    </row>
    <row r="172492" spans="1:10">
      <c r="A172492" s="3"/>
      <c r="J172492"/>
    </row>
    <row r="172493" spans="1:10">
      <c r="A172493" s="3"/>
      <c r="J172493"/>
    </row>
    <row r="172494" spans="1:10">
      <c r="A172494" s="3"/>
      <c r="J172494"/>
    </row>
    <row r="172495" spans="1:10">
      <c r="A172495" s="3"/>
      <c r="J172495"/>
    </row>
    <row r="172496" spans="1:10">
      <c r="A172496" s="3"/>
      <c r="J172496"/>
    </row>
    <row r="172497" spans="1:10">
      <c r="A172497" s="3"/>
      <c r="J172497"/>
    </row>
    <row r="172498" spans="1:10">
      <c r="A172498" s="3"/>
      <c r="J172498"/>
    </row>
    <row r="172499" spans="1:10">
      <c r="A172499" s="3"/>
      <c r="J172499"/>
    </row>
    <row r="172500" spans="1:10">
      <c r="A172500" s="3"/>
      <c r="J172500"/>
    </row>
    <row r="172501" spans="1:10">
      <c r="A172501" s="3"/>
      <c r="J172501"/>
    </row>
    <row r="172502" spans="1:10">
      <c r="A172502" s="3"/>
      <c r="J172502"/>
    </row>
    <row r="172503" spans="1:10">
      <c r="A172503" s="3"/>
      <c r="J172503"/>
    </row>
    <row r="172504" spans="1:10">
      <c r="A172504" s="3"/>
      <c r="J172504"/>
    </row>
    <row r="172505" spans="1:10">
      <c r="A172505" s="3"/>
      <c r="J172505"/>
    </row>
    <row r="172506" spans="1:10">
      <c r="A172506" s="3"/>
      <c r="J172506"/>
    </row>
    <row r="172507" spans="1:10">
      <c r="A172507" s="3"/>
      <c r="J172507"/>
    </row>
    <row r="172508" spans="1:10">
      <c r="A172508" s="3"/>
      <c r="J172508"/>
    </row>
    <row r="172509" spans="1:10">
      <c r="A172509" s="3"/>
      <c r="J172509"/>
    </row>
    <row r="172510" spans="1:10">
      <c r="A172510" s="3"/>
      <c r="J172510"/>
    </row>
    <row r="172511" spans="1:10">
      <c r="A172511" s="3"/>
      <c r="J172511"/>
    </row>
    <row r="172512" spans="1:10">
      <c r="A172512" s="3"/>
      <c r="J172512"/>
    </row>
    <row r="172513" spans="1:10">
      <c r="A172513" s="3"/>
      <c r="J172513"/>
    </row>
    <row r="172514" spans="1:10">
      <c r="A172514" s="3"/>
      <c r="J172514"/>
    </row>
    <row r="172515" spans="1:10">
      <c r="A172515" s="3"/>
      <c r="J172515"/>
    </row>
    <row r="172516" spans="1:10">
      <c r="A172516" s="3"/>
      <c r="J172516"/>
    </row>
    <row r="172517" spans="1:10">
      <c r="A172517" s="3"/>
      <c r="J172517"/>
    </row>
    <row r="172518" spans="1:10">
      <c r="A172518" s="3"/>
      <c r="J172518"/>
    </row>
    <row r="172519" spans="1:10">
      <c r="A172519" s="3"/>
      <c r="J172519"/>
    </row>
    <row r="172520" spans="1:10">
      <c r="A172520" s="3"/>
      <c r="J172520"/>
    </row>
    <row r="172521" spans="1:10">
      <c r="A172521" s="3"/>
      <c r="J172521"/>
    </row>
    <row r="172522" spans="1:10">
      <c r="A172522" s="3"/>
      <c r="J172522"/>
    </row>
    <row r="172523" spans="1:10">
      <c r="A172523" s="3"/>
      <c r="J172523"/>
    </row>
    <row r="172524" spans="1:10">
      <c r="A172524" s="3"/>
      <c r="J172524"/>
    </row>
    <row r="172525" spans="1:10">
      <c r="A172525" s="3"/>
      <c r="J172525"/>
    </row>
    <row r="172526" spans="1:10">
      <c r="A172526" s="3"/>
      <c r="J172526"/>
    </row>
    <row r="172527" spans="1:10">
      <c r="A172527" s="3"/>
      <c r="J172527"/>
    </row>
    <row r="172528" spans="1:10">
      <c r="A172528" s="3"/>
      <c r="J172528"/>
    </row>
    <row r="172529" spans="1:10">
      <c r="A172529" s="3"/>
      <c r="J172529"/>
    </row>
    <row r="172530" spans="1:10">
      <c r="A172530" s="3"/>
      <c r="J172530"/>
    </row>
    <row r="172531" spans="1:10">
      <c r="A172531" s="3"/>
      <c r="J172531"/>
    </row>
    <row r="172532" spans="1:10">
      <c r="A172532" s="3"/>
      <c r="J172532"/>
    </row>
    <row r="172533" spans="1:10">
      <c r="A172533" s="3"/>
      <c r="J172533"/>
    </row>
    <row r="172534" spans="1:10">
      <c r="A172534" s="3"/>
      <c r="J172534"/>
    </row>
    <row r="172535" spans="1:10">
      <c r="A172535" s="3"/>
      <c r="J172535"/>
    </row>
    <row r="172536" spans="1:10">
      <c r="A172536" s="3"/>
      <c r="J172536"/>
    </row>
    <row r="172537" spans="1:10">
      <c r="A172537" s="3"/>
      <c r="J172537"/>
    </row>
    <row r="172538" spans="1:10">
      <c r="A172538" s="3"/>
      <c r="J172538"/>
    </row>
    <row r="172539" spans="1:10">
      <c r="A172539" s="3"/>
      <c r="J172539"/>
    </row>
    <row r="172540" spans="1:10">
      <c r="A172540" s="3"/>
      <c r="J172540"/>
    </row>
    <row r="172541" spans="1:10">
      <c r="A172541" s="3"/>
      <c r="J172541"/>
    </row>
    <row r="172542" spans="1:10">
      <c r="A172542" s="3"/>
      <c r="J172542"/>
    </row>
    <row r="172543" spans="1:10">
      <c r="A172543" s="3"/>
      <c r="J172543"/>
    </row>
    <row r="172544" spans="1:10">
      <c r="A172544" s="3"/>
      <c r="J172544"/>
    </row>
    <row r="172545" spans="1:10">
      <c r="A172545" s="3"/>
      <c r="J172545"/>
    </row>
    <row r="172546" spans="1:10">
      <c r="A172546" s="3"/>
      <c r="J172546"/>
    </row>
    <row r="172547" spans="1:10">
      <c r="A172547" s="3"/>
      <c r="J172547"/>
    </row>
    <row r="172548" spans="1:10">
      <c r="A172548" s="3"/>
      <c r="J172548"/>
    </row>
    <row r="172549" spans="1:10">
      <c r="A172549" s="3"/>
      <c r="J172549"/>
    </row>
    <row r="172550" spans="1:10">
      <c r="A172550" s="3"/>
      <c r="J172550"/>
    </row>
    <row r="172551" spans="1:10">
      <c r="A172551" s="3"/>
      <c r="J172551"/>
    </row>
    <row r="172552" spans="1:10">
      <c r="A172552" s="3"/>
      <c r="J172552"/>
    </row>
    <row r="172553" spans="1:10">
      <c r="A172553" s="3"/>
      <c r="J172553"/>
    </row>
    <row r="172554" spans="1:10">
      <c r="A172554" s="3"/>
      <c r="J172554"/>
    </row>
    <row r="172555" spans="1:10">
      <c r="A172555" s="3"/>
      <c r="J172555"/>
    </row>
    <row r="172556" spans="1:10">
      <c r="A172556" s="3"/>
      <c r="J172556"/>
    </row>
    <row r="172557" spans="1:10">
      <c r="A172557" s="3"/>
      <c r="J172557"/>
    </row>
    <row r="172558" spans="1:10">
      <c r="A172558" s="3"/>
      <c r="J172558"/>
    </row>
    <row r="172559" spans="1:10">
      <c r="A172559" s="3"/>
      <c r="J172559"/>
    </row>
    <row r="172560" spans="1:10">
      <c r="A172560" s="3"/>
      <c r="J172560"/>
    </row>
    <row r="172561" spans="1:10">
      <c r="A172561" s="3"/>
      <c r="J172561"/>
    </row>
    <row r="172562" spans="1:10">
      <c r="A172562" s="3"/>
      <c r="J172562"/>
    </row>
    <row r="172563" spans="1:10">
      <c r="A172563" s="3"/>
      <c r="J172563"/>
    </row>
    <row r="172564" spans="1:10">
      <c r="A172564" s="3"/>
      <c r="J172564"/>
    </row>
    <row r="172565" spans="1:10">
      <c r="A172565" s="3"/>
      <c r="J172565"/>
    </row>
    <row r="172566" spans="1:10">
      <c r="A172566" s="3"/>
      <c r="J172566"/>
    </row>
    <row r="172567" spans="1:10">
      <c r="A172567" s="3"/>
      <c r="J172567"/>
    </row>
    <row r="172568" spans="1:10">
      <c r="A172568" s="3"/>
      <c r="J172568"/>
    </row>
    <row r="172569" spans="1:10">
      <c r="A172569" s="3"/>
      <c r="J172569"/>
    </row>
    <row r="172570" spans="1:10">
      <c r="A172570" s="3"/>
      <c r="J172570"/>
    </row>
    <row r="172571" spans="1:10">
      <c r="A172571" s="3"/>
      <c r="J172571"/>
    </row>
    <row r="172572" spans="1:10">
      <c r="A172572" s="3"/>
      <c r="J172572"/>
    </row>
    <row r="172573" spans="1:10">
      <c r="A172573" s="3"/>
      <c r="J172573"/>
    </row>
    <row r="172574" spans="1:10">
      <c r="A172574" s="3"/>
      <c r="J172574"/>
    </row>
    <row r="172575" spans="1:10">
      <c r="A172575" s="3"/>
      <c r="J172575"/>
    </row>
    <row r="172576" spans="1:10">
      <c r="A172576" s="3"/>
      <c r="J172576"/>
    </row>
    <row r="172577" spans="1:10">
      <c r="A172577" s="3"/>
      <c r="J172577"/>
    </row>
    <row r="172578" spans="1:10">
      <c r="A172578" s="3"/>
      <c r="J172578"/>
    </row>
    <row r="172579" spans="1:10">
      <c r="A172579" s="3"/>
      <c r="J172579"/>
    </row>
    <row r="172580" spans="1:10">
      <c r="A172580" s="3"/>
      <c r="J172580"/>
    </row>
    <row r="172581" spans="1:10">
      <c r="A172581" s="3"/>
      <c r="J172581"/>
    </row>
    <row r="172582" spans="1:10">
      <c r="A172582" s="3"/>
      <c r="J172582"/>
    </row>
    <row r="172583" spans="1:10">
      <c r="A172583" s="3"/>
      <c r="J172583"/>
    </row>
    <row r="172584" spans="1:10">
      <c r="A172584" s="3"/>
      <c r="J172584"/>
    </row>
    <row r="172585" spans="1:10">
      <c r="A172585" s="3"/>
      <c r="J172585"/>
    </row>
    <row r="172586" spans="1:10">
      <c r="A172586" s="3"/>
      <c r="J172586"/>
    </row>
    <row r="172587" spans="1:10">
      <c r="A172587" s="3"/>
      <c r="J172587"/>
    </row>
    <row r="172588" spans="1:10">
      <c r="A172588" s="3"/>
      <c r="J172588"/>
    </row>
    <row r="172589" spans="1:10">
      <c r="A172589" s="3"/>
      <c r="J172589"/>
    </row>
    <row r="172590" spans="1:10">
      <c r="A172590" s="3"/>
      <c r="J172590"/>
    </row>
    <row r="172591" spans="1:10">
      <c r="A172591" s="3"/>
      <c r="J172591"/>
    </row>
    <row r="172592" spans="1:10">
      <c r="A172592" s="3"/>
      <c r="J172592"/>
    </row>
    <row r="172593" spans="1:10">
      <c r="A172593" s="3"/>
      <c r="J172593"/>
    </row>
    <row r="172594" spans="1:10">
      <c r="A172594" s="3"/>
      <c r="J172594"/>
    </row>
    <row r="172595" spans="1:10">
      <c r="A172595" s="3"/>
      <c r="J172595"/>
    </row>
    <row r="172596" spans="1:10">
      <c r="A172596" s="3"/>
      <c r="J172596"/>
    </row>
    <row r="172597" spans="1:10">
      <c r="A172597" s="3"/>
      <c r="J172597"/>
    </row>
    <row r="172598" spans="1:10">
      <c r="A172598" s="3"/>
      <c r="J172598"/>
    </row>
    <row r="172599" spans="1:10">
      <c r="A172599" s="3"/>
      <c r="J172599"/>
    </row>
    <row r="172600" spans="1:10">
      <c r="A172600" s="3"/>
      <c r="J172600"/>
    </row>
    <row r="172601" spans="1:10">
      <c r="A172601" s="3"/>
      <c r="J172601"/>
    </row>
    <row r="172602" spans="1:10">
      <c r="A172602" s="3"/>
      <c r="J172602"/>
    </row>
    <row r="172603" spans="1:10">
      <c r="A172603" s="3"/>
      <c r="J172603"/>
    </row>
    <row r="172604" spans="1:10">
      <c r="A172604" s="3"/>
      <c r="J172604"/>
    </row>
    <row r="172605" spans="1:10">
      <c r="A172605" s="3"/>
      <c r="J172605"/>
    </row>
    <row r="172606" spans="1:10">
      <c r="A172606" s="3"/>
      <c r="J172606"/>
    </row>
    <row r="172607" spans="1:10">
      <c r="A172607" s="3"/>
      <c r="J172607"/>
    </row>
    <row r="172608" spans="1:10">
      <c r="A172608" s="3"/>
      <c r="J172608"/>
    </row>
    <row r="172609" spans="1:10">
      <c r="A172609" s="3"/>
      <c r="J172609"/>
    </row>
    <row r="172610" spans="1:10">
      <c r="A172610" s="3"/>
      <c r="J172610"/>
    </row>
    <row r="172611" spans="1:10">
      <c r="A172611" s="3"/>
      <c r="J172611"/>
    </row>
    <row r="172612" spans="1:10">
      <c r="A172612" s="3"/>
      <c r="J172612"/>
    </row>
    <row r="172613" spans="1:10">
      <c r="A172613" s="3"/>
      <c r="J172613"/>
    </row>
    <row r="172614" spans="1:10">
      <c r="A172614" s="3"/>
      <c r="J172614"/>
    </row>
    <row r="172615" spans="1:10">
      <c r="A172615" s="3"/>
      <c r="J172615"/>
    </row>
    <row r="172616" spans="1:10">
      <c r="A172616" s="3"/>
      <c r="J172616"/>
    </row>
    <row r="172617" spans="1:10">
      <c r="A172617" s="3"/>
      <c r="J172617"/>
    </row>
    <row r="172618" spans="1:10">
      <c r="A172618" s="3"/>
      <c r="J172618"/>
    </row>
    <row r="172619" spans="1:10">
      <c r="A172619" s="3"/>
      <c r="J172619"/>
    </row>
    <row r="172620" spans="1:10">
      <c r="A172620" s="3"/>
      <c r="J172620"/>
    </row>
    <row r="172621" spans="1:10">
      <c r="A172621" s="3"/>
      <c r="J172621"/>
    </row>
    <row r="172622" spans="1:10">
      <c r="A172622" s="3"/>
      <c r="J172622"/>
    </row>
    <row r="172623" spans="1:10">
      <c r="A172623" s="3"/>
      <c r="J172623"/>
    </row>
    <row r="172624" spans="1:10">
      <c r="A172624" s="3"/>
      <c r="J172624"/>
    </row>
    <row r="172625" spans="1:10">
      <c r="A172625" s="3"/>
      <c r="J172625"/>
    </row>
    <row r="172626" spans="1:10">
      <c r="A172626" s="3"/>
      <c r="J172626"/>
    </row>
    <row r="172627" spans="1:10">
      <c r="A172627" s="3"/>
      <c r="J172627"/>
    </row>
    <row r="172628" spans="1:10">
      <c r="A172628" s="3"/>
      <c r="J172628"/>
    </row>
    <row r="172629" spans="1:10">
      <c r="A172629" s="3"/>
      <c r="J172629"/>
    </row>
    <row r="172630" spans="1:10">
      <c r="A172630" s="3"/>
      <c r="J172630"/>
    </row>
    <row r="172631" spans="1:10">
      <c r="A172631" s="3"/>
      <c r="J172631"/>
    </row>
    <row r="172632" spans="1:10">
      <c r="A172632" s="3"/>
      <c r="J172632"/>
    </row>
    <row r="172633" spans="1:10">
      <c r="A172633" s="3"/>
      <c r="J172633"/>
    </row>
    <row r="172634" spans="1:10">
      <c r="A172634" s="3"/>
      <c r="J172634"/>
    </row>
    <row r="172635" spans="1:10">
      <c r="A172635" s="3"/>
      <c r="J172635"/>
    </row>
    <row r="172636" spans="1:10">
      <c r="A172636" s="3"/>
      <c r="J172636"/>
    </row>
    <row r="172637" spans="1:10">
      <c r="A172637" s="3"/>
      <c r="J172637"/>
    </row>
    <row r="172638" spans="1:10">
      <c r="A172638" s="3"/>
      <c r="J172638"/>
    </row>
    <row r="172639" spans="1:10">
      <c r="A172639" s="3"/>
      <c r="J172639"/>
    </row>
    <row r="172640" spans="1:10">
      <c r="A172640" s="3"/>
      <c r="J172640"/>
    </row>
    <row r="172641" spans="1:10">
      <c r="A172641" s="3"/>
      <c r="J172641"/>
    </row>
    <row r="172642" spans="1:10">
      <c r="A172642" s="3"/>
      <c r="J172642"/>
    </row>
    <row r="172643" spans="1:10">
      <c r="A172643" s="3"/>
      <c r="J172643"/>
    </row>
    <row r="172644" spans="1:10">
      <c r="A172644" s="3"/>
      <c r="J172644"/>
    </row>
    <row r="172645" spans="1:10">
      <c r="A172645" s="3"/>
      <c r="J172645"/>
    </row>
    <row r="172646" spans="1:10">
      <c r="A172646" s="3"/>
      <c r="J172646"/>
    </row>
    <row r="172647" spans="1:10">
      <c r="A172647" s="3"/>
      <c r="J172647"/>
    </row>
    <row r="172648" spans="1:10">
      <c r="A172648" s="3"/>
      <c r="J172648"/>
    </row>
    <row r="172649" spans="1:10">
      <c r="A172649" s="3"/>
      <c r="J172649"/>
    </row>
    <row r="172650" spans="1:10">
      <c r="A172650" s="3"/>
      <c r="J172650"/>
    </row>
    <row r="172651" spans="1:10">
      <c r="A172651" s="3"/>
      <c r="J172651"/>
    </row>
    <row r="172652" spans="1:10">
      <c r="A172652" s="3"/>
      <c r="J172652"/>
    </row>
    <row r="172653" spans="1:10">
      <c r="A172653" s="3"/>
      <c r="J172653"/>
    </row>
    <row r="172654" spans="1:10">
      <c r="A172654" s="3"/>
      <c r="J172654"/>
    </row>
    <row r="172655" spans="1:10">
      <c r="A172655" s="3"/>
      <c r="J172655"/>
    </row>
    <row r="172656" spans="1:10">
      <c r="A172656" s="3"/>
      <c r="J172656"/>
    </row>
    <row r="172657" spans="1:10">
      <c r="A172657" s="3"/>
      <c r="J172657"/>
    </row>
    <row r="172658" spans="1:10">
      <c r="A172658" s="3"/>
      <c r="J172658"/>
    </row>
    <row r="172659" spans="1:10">
      <c r="A172659" s="3"/>
      <c r="J172659"/>
    </row>
    <row r="172660" spans="1:10">
      <c r="A172660" s="3"/>
      <c r="J172660"/>
    </row>
    <row r="172661" spans="1:10">
      <c r="A172661" s="3"/>
      <c r="J172661"/>
    </row>
    <row r="172662" spans="1:10">
      <c r="A172662" s="3"/>
      <c r="J172662"/>
    </row>
    <row r="172663" spans="1:10">
      <c r="A172663" s="3"/>
      <c r="J172663"/>
    </row>
    <row r="172664" spans="1:10">
      <c r="A172664" s="3"/>
      <c r="J172664"/>
    </row>
    <row r="172665" spans="1:10">
      <c r="A172665" s="3"/>
      <c r="J172665"/>
    </row>
    <row r="172666" spans="1:10">
      <c r="A172666" s="3"/>
      <c r="J172666"/>
    </row>
    <row r="172667" spans="1:10">
      <c r="A172667" s="3"/>
      <c r="J172667"/>
    </row>
    <row r="172668" spans="1:10">
      <c r="A172668" s="3"/>
      <c r="J172668"/>
    </row>
    <row r="172669" spans="1:10">
      <c r="A172669" s="3"/>
      <c r="J172669"/>
    </row>
    <row r="172670" spans="1:10">
      <c r="A172670" s="3"/>
      <c r="J172670"/>
    </row>
    <row r="172671" spans="1:10">
      <c r="A172671" s="3"/>
      <c r="J172671"/>
    </row>
    <row r="172672" spans="1:10">
      <c r="A172672" s="3"/>
      <c r="J172672"/>
    </row>
    <row r="172673" spans="1:10">
      <c r="A172673" s="3"/>
      <c r="J172673"/>
    </row>
    <row r="172674" spans="1:10">
      <c r="A172674" s="3"/>
      <c r="J172674"/>
    </row>
    <row r="172675" spans="1:10">
      <c r="A172675" s="3"/>
      <c r="J172675"/>
    </row>
    <row r="172676" spans="1:10">
      <c r="A172676" s="3"/>
      <c r="J172676"/>
    </row>
    <row r="172677" spans="1:10">
      <c r="A172677" s="3"/>
      <c r="J172677"/>
    </row>
    <row r="172678" spans="1:10">
      <c r="A172678" s="3"/>
      <c r="J172678"/>
    </row>
    <row r="172679" spans="1:10">
      <c r="A172679" s="3"/>
      <c r="J172679"/>
    </row>
    <row r="172680" spans="1:10">
      <c r="A172680" s="3"/>
      <c r="J172680"/>
    </row>
    <row r="172681" spans="1:10">
      <c r="A172681" s="3"/>
      <c r="J172681"/>
    </row>
    <row r="172682" spans="1:10">
      <c r="A172682" s="3"/>
      <c r="J172682"/>
    </row>
    <row r="172683" spans="1:10">
      <c r="A172683" s="3"/>
      <c r="J172683"/>
    </row>
    <row r="172684" spans="1:10">
      <c r="A172684" s="3"/>
      <c r="J172684"/>
    </row>
    <row r="172685" spans="1:10">
      <c r="A172685" s="3"/>
      <c r="J172685"/>
    </row>
    <row r="172686" spans="1:10">
      <c r="A172686" s="3"/>
      <c r="J172686"/>
    </row>
    <row r="172687" spans="1:10">
      <c r="A172687" s="3"/>
      <c r="J172687"/>
    </row>
    <row r="172688" spans="1:10">
      <c r="A172688" s="3"/>
      <c r="J172688"/>
    </row>
    <row r="172689" spans="1:10">
      <c r="A172689" s="3"/>
      <c r="J172689"/>
    </row>
    <row r="172690" spans="1:10">
      <c r="A172690" s="3"/>
      <c r="J172690"/>
    </row>
    <row r="172691" spans="1:10">
      <c r="A172691" s="3"/>
      <c r="J172691"/>
    </row>
    <row r="172692" spans="1:10">
      <c r="A172692" s="3"/>
      <c r="J172692"/>
    </row>
    <row r="172693" spans="1:10">
      <c r="A172693" s="3"/>
      <c r="J172693"/>
    </row>
    <row r="172694" spans="1:10">
      <c r="A172694" s="3"/>
      <c r="J172694"/>
    </row>
    <row r="172695" spans="1:10">
      <c r="A172695" s="3"/>
      <c r="J172695"/>
    </row>
    <row r="172696" spans="1:10">
      <c r="A172696" s="3"/>
      <c r="J172696"/>
    </row>
    <row r="172697" spans="1:10">
      <c r="A172697" s="3"/>
      <c r="J172697"/>
    </row>
    <row r="172698" spans="1:10">
      <c r="A172698" s="3"/>
      <c r="J172698"/>
    </row>
    <row r="172699" spans="1:10">
      <c r="A172699" s="3"/>
      <c r="J172699"/>
    </row>
    <row r="172700" spans="1:10">
      <c r="A172700" s="3"/>
      <c r="J172700"/>
    </row>
    <row r="172701" spans="1:10">
      <c r="A172701" s="3"/>
      <c r="J172701"/>
    </row>
    <row r="172702" spans="1:10">
      <c r="A172702" s="3"/>
      <c r="J172702"/>
    </row>
    <row r="172703" spans="1:10">
      <c r="A172703" s="3"/>
      <c r="J172703"/>
    </row>
    <row r="172704" spans="1:10">
      <c r="A172704" s="3"/>
      <c r="J172704"/>
    </row>
    <row r="172705" spans="1:10">
      <c r="A172705" s="3"/>
      <c r="J172705"/>
    </row>
    <row r="172706" spans="1:10">
      <c r="A172706" s="3"/>
      <c r="J172706"/>
    </row>
    <row r="172707" spans="1:10">
      <c r="A172707" s="3"/>
      <c r="J172707"/>
    </row>
    <row r="172708" spans="1:10">
      <c r="A172708" s="3"/>
      <c r="J172708"/>
    </row>
    <row r="172709" spans="1:10">
      <c r="A172709" s="3"/>
      <c r="J172709"/>
    </row>
    <row r="172710" spans="1:10">
      <c r="A172710" s="3"/>
      <c r="J172710"/>
    </row>
    <row r="172711" spans="1:10">
      <c r="A172711" s="3"/>
      <c r="J172711"/>
    </row>
    <row r="172712" spans="1:10">
      <c r="A172712" s="3"/>
      <c r="J172712"/>
    </row>
    <row r="172713" spans="1:10">
      <c r="A172713" s="3"/>
      <c r="J172713"/>
    </row>
    <row r="172714" spans="1:10">
      <c r="A172714" s="3"/>
      <c r="J172714"/>
    </row>
    <row r="172715" spans="1:10">
      <c r="A172715" s="3"/>
      <c r="J172715"/>
    </row>
    <row r="172716" spans="1:10">
      <c r="A172716" s="3"/>
      <c r="J172716"/>
    </row>
    <row r="172717" spans="1:10">
      <c r="A172717" s="3"/>
      <c r="J172717"/>
    </row>
    <row r="172718" spans="1:10">
      <c r="A172718" s="3"/>
      <c r="J172718"/>
    </row>
    <row r="172719" spans="1:10">
      <c r="A172719" s="3"/>
      <c r="J172719"/>
    </row>
    <row r="172720" spans="1:10">
      <c r="A172720" s="3"/>
      <c r="J172720"/>
    </row>
    <row r="172721" spans="1:10">
      <c r="A172721" s="3"/>
      <c r="J172721"/>
    </row>
    <row r="172722" spans="1:10">
      <c r="A172722" s="3"/>
      <c r="J172722"/>
    </row>
    <row r="172723" spans="1:10">
      <c r="A172723" s="3"/>
      <c r="J172723"/>
    </row>
    <row r="172724" spans="1:10">
      <c r="A172724" s="3"/>
      <c r="J172724"/>
    </row>
    <row r="172725" spans="1:10">
      <c r="A172725" s="3"/>
      <c r="J172725"/>
    </row>
    <row r="172726" spans="1:10">
      <c r="A172726" s="3"/>
      <c r="J172726"/>
    </row>
    <row r="172727" spans="1:10">
      <c r="A172727" s="3"/>
      <c r="J172727"/>
    </row>
    <row r="172728" spans="1:10">
      <c r="A172728" s="3"/>
      <c r="J172728"/>
    </row>
    <row r="172729" spans="1:10">
      <c r="A172729" s="3"/>
      <c r="J172729"/>
    </row>
    <row r="172730" spans="1:10">
      <c r="A172730" s="3"/>
      <c r="J172730"/>
    </row>
    <row r="172731" spans="1:10">
      <c r="A172731" s="3"/>
      <c r="J172731"/>
    </row>
    <row r="172732" spans="1:10">
      <c r="A172732" s="3"/>
      <c r="J172732"/>
    </row>
    <row r="172733" spans="1:10">
      <c r="A172733" s="3"/>
      <c r="J172733"/>
    </row>
    <row r="172734" spans="1:10">
      <c r="A172734" s="3"/>
      <c r="J172734"/>
    </row>
    <row r="172735" spans="1:10">
      <c r="A172735" s="3"/>
      <c r="J172735"/>
    </row>
    <row r="172736" spans="1:10">
      <c r="A172736" s="3"/>
      <c r="J172736"/>
    </row>
    <row r="172737" spans="1:10">
      <c r="A172737" s="3"/>
      <c r="J172737"/>
    </row>
    <row r="172738" spans="1:10">
      <c r="A172738" s="3"/>
      <c r="J172738"/>
    </row>
    <row r="172739" spans="1:10">
      <c r="A172739" s="3"/>
      <c r="J172739"/>
    </row>
    <row r="172740" spans="1:10">
      <c r="A172740" s="3"/>
      <c r="J172740"/>
    </row>
    <row r="172741" spans="1:10">
      <c r="A172741" s="3"/>
      <c r="J172741"/>
    </row>
    <row r="172742" spans="1:10">
      <c r="A172742" s="3"/>
      <c r="J172742"/>
    </row>
    <row r="172743" spans="1:10">
      <c r="A172743" s="3"/>
      <c r="J172743"/>
    </row>
    <row r="172744" spans="1:10">
      <c r="A172744" s="3"/>
      <c r="J172744"/>
    </row>
    <row r="172745" spans="1:10">
      <c r="A172745" s="3"/>
      <c r="J172745"/>
    </row>
    <row r="172746" spans="1:10">
      <c r="A172746" s="3"/>
      <c r="J172746"/>
    </row>
    <row r="172747" spans="1:10">
      <c r="A172747" s="3"/>
      <c r="J172747"/>
    </row>
    <row r="172748" spans="1:10">
      <c r="A172748" s="3"/>
      <c r="J172748"/>
    </row>
    <row r="172749" spans="1:10">
      <c r="A172749" s="3"/>
      <c r="J172749"/>
    </row>
    <row r="172750" spans="1:10">
      <c r="A172750" s="3"/>
      <c r="J172750"/>
    </row>
    <row r="172751" spans="1:10">
      <c r="A172751" s="3"/>
      <c r="J172751"/>
    </row>
    <row r="172752" spans="1:10">
      <c r="A172752" s="3"/>
      <c r="J172752"/>
    </row>
    <row r="172753" spans="1:10">
      <c r="A172753" s="3"/>
      <c r="J172753"/>
    </row>
    <row r="172754" spans="1:10">
      <c r="A172754" s="3"/>
      <c r="J172754"/>
    </row>
    <row r="172755" spans="1:10">
      <c r="A172755" s="3"/>
      <c r="J172755"/>
    </row>
    <row r="172756" spans="1:10">
      <c r="A172756" s="3"/>
      <c r="J172756"/>
    </row>
    <row r="172757" spans="1:10">
      <c r="A172757" s="3"/>
      <c r="J172757"/>
    </row>
    <row r="172758" spans="1:10">
      <c r="A172758" s="3"/>
      <c r="J172758"/>
    </row>
    <row r="172759" spans="1:10">
      <c r="A172759" s="3"/>
      <c r="J172759"/>
    </row>
    <row r="172760" spans="1:10">
      <c r="A172760" s="3"/>
      <c r="J172760"/>
    </row>
    <row r="172761" spans="1:10">
      <c r="A172761" s="3"/>
      <c r="J172761"/>
    </row>
    <row r="172762" spans="1:10">
      <c r="A172762" s="3"/>
      <c r="J172762"/>
    </row>
    <row r="172763" spans="1:10">
      <c r="A172763" s="3"/>
      <c r="J172763"/>
    </row>
    <row r="172764" spans="1:10">
      <c r="A172764" s="3"/>
      <c r="J172764"/>
    </row>
    <row r="172765" spans="1:10">
      <c r="A172765" s="3"/>
      <c r="J172765"/>
    </row>
    <row r="172766" spans="1:10">
      <c r="A172766" s="3"/>
      <c r="J172766"/>
    </row>
    <row r="172767" spans="1:10">
      <c r="A172767" s="3"/>
      <c r="J172767"/>
    </row>
    <row r="172768" spans="1:10">
      <c r="A172768" s="3"/>
      <c r="J172768"/>
    </row>
    <row r="172769" spans="1:10">
      <c r="A172769" s="3"/>
      <c r="J172769"/>
    </row>
    <row r="172770" spans="1:10">
      <c r="A172770" s="3"/>
      <c r="J172770"/>
    </row>
    <row r="172771" spans="1:10">
      <c r="A172771" s="3"/>
      <c r="J172771"/>
    </row>
    <row r="172772" spans="1:10">
      <c r="A172772" s="3"/>
      <c r="J172772"/>
    </row>
    <row r="172773" spans="1:10">
      <c r="A172773" s="3"/>
      <c r="J172773"/>
    </row>
    <row r="172774" spans="1:10">
      <c r="A172774" s="3"/>
      <c r="J172774"/>
    </row>
    <row r="172775" spans="1:10">
      <c r="A172775" s="3"/>
      <c r="J172775"/>
    </row>
    <row r="172776" spans="1:10">
      <c r="A172776" s="3"/>
      <c r="J172776"/>
    </row>
    <row r="172777" spans="1:10">
      <c r="A172777" s="3"/>
      <c r="J172777"/>
    </row>
    <row r="172778" spans="1:10">
      <c r="A172778" s="3"/>
      <c r="J172778"/>
    </row>
    <row r="172779" spans="1:10">
      <c r="A172779" s="3"/>
      <c r="J172779"/>
    </row>
    <row r="172780" spans="1:10">
      <c r="A172780" s="3"/>
      <c r="J172780"/>
    </row>
    <row r="172781" spans="1:10">
      <c r="A172781" s="3"/>
      <c r="J172781"/>
    </row>
    <row r="172782" spans="1:10">
      <c r="A172782" s="3"/>
      <c r="J172782"/>
    </row>
    <row r="172783" spans="1:10">
      <c r="A172783" s="3"/>
      <c r="J172783"/>
    </row>
    <row r="172784" spans="1:10">
      <c r="A172784" s="3"/>
      <c r="J172784"/>
    </row>
    <row r="172785" spans="1:10">
      <c r="A172785" s="3"/>
      <c r="J172785"/>
    </row>
    <row r="172786" spans="1:10">
      <c r="A172786" s="3"/>
      <c r="J172786"/>
    </row>
    <row r="172787" spans="1:10">
      <c r="A172787" s="3"/>
      <c r="J172787"/>
    </row>
    <row r="172788" spans="1:10">
      <c r="A172788" s="3"/>
      <c r="J172788"/>
    </row>
    <row r="172789" spans="1:10">
      <c r="A172789" s="3"/>
      <c r="J172789"/>
    </row>
    <row r="172790" spans="1:10">
      <c r="A172790" s="3"/>
      <c r="J172790"/>
    </row>
    <row r="172791" spans="1:10">
      <c r="A172791" s="3"/>
      <c r="J172791"/>
    </row>
    <row r="172792" spans="1:10">
      <c r="A172792" s="3"/>
      <c r="J172792"/>
    </row>
    <row r="172793" spans="1:10">
      <c r="A172793" s="3"/>
      <c r="J172793"/>
    </row>
    <row r="172794" spans="1:10">
      <c r="A172794" s="3"/>
      <c r="J172794"/>
    </row>
    <row r="172795" spans="1:10">
      <c r="A172795" s="3"/>
      <c r="J172795"/>
    </row>
    <row r="172796" spans="1:10">
      <c r="A172796" s="3"/>
      <c r="J172796"/>
    </row>
    <row r="172797" spans="1:10">
      <c r="A172797" s="3"/>
      <c r="J172797"/>
    </row>
    <row r="172798" spans="1:10">
      <c r="A172798" s="3"/>
      <c r="J172798"/>
    </row>
    <row r="172799" spans="1:10">
      <c r="A172799" s="3"/>
      <c r="J172799"/>
    </row>
    <row r="172800" spans="1:10">
      <c r="A172800" s="3"/>
      <c r="J172800"/>
    </row>
    <row r="172801" spans="1:10">
      <c r="A172801" s="3"/>
      <c r="J172801"/>
    </row>
    <row r="172802" spans="1:10">
      <c r="A172802" s="3"/>
      <c r="J172802"/>
    </row>
    <row r="172803" spans="1:10">
      <c r="A172803" s="3"/>
      <c r="J172803"/>
    </row>
    <row r="172804" spans="1:10">
      <c r="A172804" s="3"/>
      <c r="J172804"/>
    </row>
    <row r="172805" spans="1:10">
      <c r="A172805" s="3"/>
      <c r="J172805"/>
    </row>
    <row r="172806" spans="1:10">
      <c r="A172806" s="3"/>
      <c r="J172806"/>
    </row>
    <row r="172807" spans="1:10">
      <c r="A172807" s="3"/>
      <c r="J172807"/>
    </row>
    <row r="172808" spans="1:10">
      <c r="A172808" s="3"/>
      <c r="J172808"/>
    </row>
    <row r="172809" spans="1:10">
      <c r="A172809" s="3"/>
      <c r="J172809"/>
    </row>
    <row r="172810" spans="1:10">
      <c r="A172810" s="3"/>
      <c r="J172810"/>
    </row>
    <row r="172811" spans="1:10">
      <c r="A172811" s="3"/>
      <c r="J172811"/>
    </row>
    <row r="172812" spans="1:10">
      <c r="A172812" s="3"/>
      <c r="J172812"/>
    </row>
    <row r="172813" spans="1:10">
      <c r="A172813" s="3"/>
      <c r="J172813"/>
    </row>
    <row r="172814" spans="1:10">
      <c r="A172814" s="3"/>
      <c r="J172814"/>
    </row>
    <row r="172815" spans="1:10">
      <c r="A172815" s="3"/>
      <c r="J172815"/>
    </row>
    <row r="172816" spans="1:10">
      <c r="A172816" s="3"/>
      <c r="J172816"/>
    </row>
    <row r="172817" spans="1:10">
      <c r="A172817" s="3"/>
      <c r="J172817"/>
    </row>
    <row r="172818" spans="1:10">
      <c r="A172818" s="3"/>
      <c r="J172818"/>
    </row>
    <row r="172819" spans="1:10">
      <c r="A172819" s="3"/>
      <c r="J172819"/>
    </row>
    <row r="172820" spans="1:10">
      <c r="A172820" s="3"/>
      <c r="J172820"/>
    </row>
    <row r="172821" spans="1:10">
      <c r="A172821" s="3"/>
      <c r="J172821"/>
    </row>
    <row r="172822" spans="1:10">
      <c r="A172822" s="3"/>
      <c r="J172822"/>
    </row>
    <row r="172823" spans="1:10">
      <c r="A172823" s="3"/>
      <c r="J172823"/>
    </row>
    <row r="172824" spans="1:10">
      <c r="A172824" s="3"/>
      <c r="J172824"/>
    </row>
    <row r="172825" spans="1:10">
      <c r="A172825" s="3"/>
      <c r="J172825"/>
    </row>
    <row r="172826" spans="1:10">
      <c r="A172826" s="3"/>
      <c r="J172826"/>
    </row>
    <row r="172827" spans="1:10">
      <c r="A172827" s="3"/>
      <c r="J172827"/>
    </row>
    <row r="172828" spans="1:10">
      <c r="A172828" s="3"/>
      <c r="J172828"/>
    </row>
    <row r="172829" spans="1:10">
      <c r="A172829" s="3"/>
      <c r="J172829"/>
    </row>
    <row r="172830" spans="1:10">
      <c r="A172830" s="3"/>
      <c r="J172830"/>
    </row>
    <row r="172831" spans="1:10">
      <c r="A172831" s="3"/>
      <c r="J172831"/>
    </row>
    <row r="172832" spans="1:10">
      <c r="A172832" s="3"/>
      <c r="J172832"/>
    </row>
    <row r="172833" spans="1:10">
      <c r="A172833" s="3"/>
      <c r="J172833"/>
    </row>
    <row r="172834" spans="1:10">
      <c r="A172834" s="3"/>
      <c r="J172834"/>
    </row>
    <row r="172835" spans="1:10">
      <c r="A172835" s="3"/>
      <c r="J172835"/>
    </row>
    <row r="172836" spans="1:10">
      <c r="A172836" s="3"/>
      <c r="J172836"/>
    </row>
    <row r="172837" spans="1:10">
      <c r="A172837" s="3"/>
      <c r="J172837"/>
    </row>
    <row r="172838" spans="1:10">
      <c r="A172838" s="3"/>
      <c r="J172838"/>
    </row>
    <row r="172839" spans="1:10">
      <c r="A172839" s="3"/>
      <c r="J172839"/>
    </row>
    <row r="172840" spans="1:10">
      <c r="A172840" s="3"/>
      <c r="J172840"/>
    </row>
    <row r="172841" spans="1:10">
      <c r="A172841" s="3"/>
      <c r="J172841"/>
    </row>
    <row r="172842" spans="1:10">
      <c r="A172842" s="3"/>
      <c r="J172842"/>
    </row>
    <row r="172843" spans="1:10">
      <c r="A172843" s="3"/>
      <c r="J172843"/>
    </row>
    <row r="172844" spans="1:10">
      <c r="A172844" s="3"/>
      <c r="J172844"/>
    </row>
    <row r="172845" spans="1:10">
      <c r="A172845" s="3"/>
      <c r="J172845"/>
    </row>
    <row r="172846" spans="1:10">
      <c r="A172846" s="3"/>
      <c r="J172846"/>
    </row>
    <row r="172847" spans="1:10">
      <c r="A172847" s="3"/>
      <c r="J172847"/>
    </row>
    <row r="172848" spans="1:10">
      <c r="A172848" s="3"/>
      <c r="J172848"/>
    </row>
    <row r="172849" spans="1:10">
      <c r="A172849" s="3"/>
      <c r="J172849"/>
    </row>
    <row r="172850" spans="1:10">
      <c r="A172850" s="3"/>
      <c r="J172850"/>
    </row>
    <row r="172851" spans="1:10">
      <c r="A172851" s="3"/>
      <c r="J172851"/>
    </row>
    <row r="172852" spans="1:10">
      <c r="A172852" s="3"/>
      <c r="J172852"/>
    </row>
    <row r="172853" spans="1:10">
      <c r="A172853" s="3"/>
      <c r="J172853"/>
    </row>
    <row r="172854" spans="1:10">
      <c r="A172854" s="3"/>
      <c r="J172854"/>
    </row>
    <row r="172855" spans="1:10">
      <c r="A172855" s="3"/>
      <c r="J172855"/>
    </row>
    <row r="172856" spans="1:10">
      <c r="A172856" s="3"/>
      <c r="J172856"/>
    </row>
    <row r="172857" spans="1:10">
      <c r="A172857" s="3"/>
      <c r="J172857"/>
    </row>
    <row r="172858" spans="1:10">
      <c r="A172858" s="3"/>
      <c r="J172858"/>
    </row>
    <row r="172859" spans="1:10">
      <c r="A172859" s="3"/>
      <c r="J172859"/>
    </row>
    <row r="172860" spans="1:10">
      <c r="A172860" s="3"/>
      <c r="J172860"/>
    </row>
    <row r="172861" spans="1:10">
      <c r="A172861" s="3"/>
      <c r="J172861"/>
    </row>
    <row r="172862" spans="1:10">
      <c r="A172862" s="3"/>
      <c r="J172862"/>
    </row>
    <row r="172863" spans="1:10">
      <c r="A172863" s="3"/>
      <c r="J172863"/>
    </row>
    <row r="172864" spans="1:10">
      <c r="A172864" s="3"/>
      <c r="J172864"/>
    </row>
    <row r="172865" spans="1:10">
      <c r="A172865" s="3"/>
      <c r="J172865"/>
    </row>
    <row r="172866" spans="1:10">
      <c r="A172866" s="3"/>
      <c r="J172866"/>
    </row>
    <row r="172867" spans="1:10">
      <c r="A172867" s="3"/>
      <c r="J172867"/>
    </row>
    <row r="172868" spans="1:10">
      <c r="A172868" s="3"/>
      <c r="J172868"/>
    </row>
    <row r="172869" spans="1:10">
      <c r="A172869" s="3"/>
      <c r="J172869"/>
    </row>
    <row r="172870" spans="1:10">
      <c r="A172870" s="3"/>
      <c r="J172870"/>
    </row>
    <row r="172871" spans="1:10">
      <c r="A172871" s="3"/>
      <c r="J172871"/>
    </row>
    <row r="172872" spans="1:10">
      <c r="A172872" s="3"/>
      <c r="J172872"/>
    </row>
    <row r="172873" spans="1:10">
      <c r="A172873" s="3"/>
      <c r="J172873"/>
    </row>
    <row r="172874" spans="1:10">
      <c r="A172874" s="3"/>
      <c r="J172874"/>
    </row>
    <row r="172875" spans="1:10">
      <c r="A172875" s="3"/>
      <c r="J172875"/>
    </row>
    <row r="172876" spans="1:10">
      <c r="A172876" s="3"/>
      <c r="J172876"/>
    </row>
    <row r="172877" spans="1:10">
      <c r="A172877" s="3"/>
      <c r="J172877"/>
    </row>
    <row r="172878" spans="1:10">
      <c r="A172878" s="3"/>
      <c r="J172878"/>
    </row>
    <row r="172879" spans="1:10">
      <c r="A172879" s="3"/>
      <c r="J172879"/>
    </row>
    <row r="172880" spans="1:10">
      <c r="A172880" s="3"/>
      <c r="J172880"/>
    </row>
    <row r="172881" spans="1:10">
      <c r="A172881" s="3"/>
      <c r="J172881"/>
    </row>
    <row r="172882" spans="1:10">
      <c r="A172882" s="3"/>
      <c r="J172882"/>
    </row>
    <row r="172883" spans="1:10">
      <c r="A172883" s="3"/>
      <c r="J172883"/>
    </row>
    <row r="172884" spans="1:10">
      <c r="A172884" s="3"/>
      <c r="J172884"/>
    </row>
    <row r="172885" spans="1:10">
      <c r="A172885" s="3"/>
      <c r="J172885"/>
    </row>
    <row r="172886" spans="1:10">
      <c r="A172886" s="3"/>
      <c r="J172886"/>
    </row>
    <row r="172887" spans="1:10">
      <c r="A172887" s="3"/>
      <c r="J172887"/>
    </row>
    <row r="172888" spans="1:10">
      <c r="A172888" s="3"/>
      <c r="J172888"/>
    </row>
    <row r="172889" spans="1:10">
      <c r="A172889" s="3"/>
      <c r="J172889"/>
    </row>
    <row r="172890" spans="1:10">
      <c r="A172890" s="3"/>
      <c r="J172890"/>
    </row>
    <row r="172891" spans="1:10">
      <c r="A172891" s="3"/>
      <c r="J172891"/>
    </row>
    <row r="172892" spans="1:10">
      <c r="A172892" s="3"/>
      <c r="J172892"/>
    </row>
    <row r="172893" spans="1:10">
      <c r="A172893" s="3"/>
      <c r="J172893"/>
    </row>
    <row r="172894" spans="1:10">
      <c r="A172894" s="3"/>
      <c r="J172894"/>
    </row>
    <row r="172895" spans="1:10">
      <c r="A172895" s="3"/>
      <c r="J172895"/>
    </row>
    <row r="172896" spans="1:10">
      <c r="A172896" s="3"/>
      <c r="J172896"/>
    </row>
    <row r="172897" spans="1:10">
      <c r="A172897" s="3"/>
      <c r="J172897"/>
    </row>
    <row r="172898" spans="1:10">
      <c r="A172898" s="3"/>
      <c r="J172898"/>
    </row>
    <row r="172899" spans="1:10">
      <c r="A172899" s="3"/>
      <c r="J172899"/>
    </row>
    <row r="172900" spans="1:10">
      <c r="A172900" s="3"/>
      <c r="J172900"/>
    </row>
    <row r="172901" spans="1:10">
      <c r="A172901" s="3"/>
      <c r="J172901"/>
    </row>
    <row r="172902" spans="1:10">
      <c r="A172902" s="3"/>
      <c r="J172902"/>
    </row>
    <row r="172903" spans="1:10">
      <c r="A172903" s="3"/>
      <c r="J172903"/>
    </row>
    <row r="172904" spans="1:10">
      <c r="A172904" s="3"/>
      <c r="J172904"/>
    </row>
    <row r="172905" spans="1:10">
      <c r="A172905" s="3"/>
      <c r="J172905"/>
    </row>
    <row r="172906" spans="1:10">
      <c r="A172906" s="3"/>
      <c r="J172906"/>
    </row>
    <row r="172907" spans="1:10">
      <c r="A172907" s="3"/>
      <c r="J172907"/>
    </row>
    <row r="172908" spans="1:10">
      <c r="A172908" s="3"/>
      <c r="J172908"/>
    </row>
    <row r="172909" spans="1:10">
      <c r="A172909" s="3"/>
      <c r="J172909"/>
    </row>
    <row r="172910" spans="1:10">
      <c r="A172910" s="3"/>
      <c r="J172910"/>
    </row>
    <row r="172911" spans="1:10">
      <c r="A172911" s="3"/>
      <c r="J172911"/>
    </row>
    <row r="172912" spans="1:10">
      <c r="A172912" s="3"/>
      <c r="J172912"/>
    </row>
    <row r="172913" spans="1:10">
      <c r="A172913" s="3"/>
      <c r="J172913"/>
    </row>
    <row r="172914" spans="1:10">
      <c r="A172914" s="3"/>
      <c r="J172914"/>
    </row>
    <row r="172915" spans="1:10">
      <c r="A172915" s="3"/>
      <c r="J172915"/>
    </row>
    <row r="172916" spans="1:10">
      <c r="A172916" s="3"/>
      <c r="J172916"/>
    </row>
    <row r="172917" spans="1:10">
      <c r="A172917" s="3"/>
      <c r="J172917"/>
    </row>
    <row r="172918" spans="1:10">
      <c r="A172918" s="3"/>
      <c r="J172918"/>
    </row>
    <row r="172919" spans="1:10">
      <c r="A172919" s="3"/>
      <c r="J172919"/>
    </row>
    <row r="172920" spans="1:10">
      <c r="A172920" s="3"/>
      <c r="J172920"/>
    </row>
    <row r="172921" spans="1:10">
      <c r="A172921" s="3"/>
      <c r="J172921"/>
    </row>
    <row r="172922" spans="1:10">
      <c r="A172922" s="3"/>
      <c r="J172922"/>
    </row>
    <row r="172923" spans="1:10">
      <c r="A172923" s="3"/>
      <c r="J172923"/>
    </row>
    <row r="172924" spans="1:10">
      <c r="A172924" s="3"/>
      <c r="J172924"/>
    </row>
    <row r="172925" spans="1:10">
      <c r="A172925" s="3"/>
      <c r="J172925"/>
    </row>
    <row r="172926" spans="1:10">
      <c r="A172926" s="3"/>
      <c r="J172926"/>
    </row>
    <row r="172927" spans="1:10">
      <c r="A172927" s="3"/>
      <c r="J172927"/>
    </row>
    <row r="172928" spans="1:10">
      <c r="A172928" s="3"/>
      <c r="J172928"/>
    </row>
    <row r="172929" spans="1:10">
      <c r="A172929" s="3"/>
      <c r="J172929"/>
    </row>
    <row r="172930" spans="1:10">
      <c r="A172930" s="3"/>
      <c r="J172930"/>
    </row>
    <row r="172931" spans="1:10">
      <c r="A172931" s="3"/>
      <c r="J172931"/>
    </row>
    <row r="172932" spans="1:10">
      <c r="A172932" s="3"/>
      <c r="J172932"/>
    </row>
    <row r="172933" spans="1:10">
      <c r="A172933" s="3"/>
      <c r="J172933"/>
    </row>
    <row r="172934" spans="1:10">
      <c r="A172934" s="3"/>
      <c r="J172934"/>
    </row>
    <row r="172935" spans="1:10">
      <c r="A172935" s="3"/>
      <c r="J172935"/>
    </row>
    <row r="172936" spans="1:10">
      <c r="A172936" s="3"/>
      <c r="J172936"/>
    </row>
    <row r="172937" spans="1:10">
      <c r="A172937" s="3"/>
      <c r="J172937"/>
    </row>
    <row r="172938" spans="1:10">
      <c r="A172938" s="3"/>
      <c r="J172938"/>
    </row>
    <row r="172939" spans="1:10">
      <c r="A172939" s="3"/>
      <c r="J172939"/>
    </row>
    <row r="172940" spans="1:10">
      <c r="A172940" s="3"/>
      <c r="J172940"/>
    </row>
    <row r="172941" spans="1:10">
      <c r="A172941" s="3"/>
      <c r="J172941"/>
    </row>
    <row r="172942" spans="1:10">
      <c r="A172942" s="3"/>
      <c r="J172942"/>
    </row>
    <row r="172943" spans="1:10">
      <c r="A172943" s="3"/>
      <c r="J172943"/>
    </row>
    <row r="172944" spans="1:10">
      <c r="A172944" s="3"/>
      <c r="J172944"/>
    </row>
    <row r="172945" spans="1:10">
      <c r="A172945" s="3"/>
      <c r="J172945"/>
    </row>
    <row r="172946" spans="1:10">
      <c r="A172946" s="3"/>
      <c r="J172946"/>
    </row>
    <row r="172947" spans="1:10">
      <c r="A172947" s="3"/>
      <c r="J172947"/>
    </row>
    <row r="172948" spans="1:10">
      <c r="A172948" s="3"/>
      <c r="J172948"/>
    </row>
    <row r="172949" spans="1:10">
      <c r="A172949" s="3"/>
      <c r="J172949"/>
    </row>
    <row r="172950" spans="1:10">
      <c r="A172950" s="3"/>
      <c r="J172950"/>
    </row>
    <row r="172951" spans="1:10">
      <c r="A172951" s="3"/>
      <c r="J172951"/>
    </row>
    <row r="172952" spans="1:10">
      <c r="A172952" s="3"/>
      <c r="J172952"/>
    </row>
    <row r="172953" spans="1:10">
      <c r="A172953" s="3"/>
      <c r="J172953"/>
    </row>
    <row r="172954" spans="1:10">
      <c r="A172954" s="3"/>
      <c r="J172954"/>
    </row>
    <row r="172955" spans="1:10">
      <c r="A172955" s="3"/>
      <c r="J172955"/>
    </row>
    <row r="172956" spans="1:10">
      <c r="A172956" s="3"/>
      <c r="J172956"/>
    </row>
    <row r="172957" spans="1:10">
      <c r="A172957" s="3"/>
      <c r="J172957"/>
    </row>
    <row r="172958" spans="1:10">
      <c r="A172958" s="3"/>
      <c r="J172958"/>
    </row>
    <row r="172959" spans="1:10">
      <c r="A172959" s="3"/>
      <c r="J172959"/>
    </row>
    <row r="172960" spans="1:10">
      <c r="A172960" s="3"/>
      <c r="J172960"/>
    </row>
    <row r="172961" spans="1:10">
      <c r="A172961" s="3"/>
      <c r="J172961"/>
    </row>
    <row r="172962" spans="1:10">
      <c r="A172962" s="3"/>
      <c r="J172962"/>
    </row>
    <row r="172963" spans="1:10">
      <c r="A172963" s="3"/>
      <c r="J172963"/>
    </row>
    <row r="172964" spans="1:10">
      <c r="A172964" s="3"/>
      <c r="J172964"/>
    </row>
    <row r="172965" spans="1:10">
      <c r="A172965" s="3"/>
      <c r="J172965"/>
    </row>
    <row r="172966" spans="1:10">
      <c r="A172966" s="3"/>
      <c r="J172966"/>
    </row>
    <row r="172967" spans="1:10">
      <c r="A172967" s="3"/>
      <c r="J172967"/>
    </row>
    <row r="172968" spans="1:10">
      <c r="A172968" s="3"/>
      <c r="J172968"/>
    </row>
    <row r="172969" spans="1:10">
      <c r="A172969" s="3"/>
      <c r="J172969"/>
    </row>
    <row r="172970" spans="1:10">
      <c r="A172970" s="3"/>
      <c r="J172970"/>
    </row>
    <row r="172971" spans="1:10">
      <c r="A172971" s="3"/>
      <c r="J172971"/>
    </row>
    <row r="172972" spans="1:10">
      <c r="A172972" s="3"/>
      <c r="J172972"/>
    </row>
    <row r="172973" spans="1:10">
      <c r="A172973" s="3"/>
      <c r="J172973"/>
    </row>
    <row r="172974" spans="1:10">
      <c r="A172974" s="3"/>
      <c r="J172974"/>
    </row>
    <row r="172975" spans="1:10">
      <c r="A172975" s="3"/>
      <c r="J172975"/>
    </row>
    <row r="172976" spans="1:10">
      <c r="A172976" s="3"/>
      <c r="J172976"/>
    </row>
    <row r="172977" spans="1:10">
      <c r="A172977" s="3"/>
      <c r="J172977"/>
    </row>
    <row r="172978" spans="1:10">
      <c r="A172978" s="3"/>
      <c r="J172978"/>
    </row>
    <row r="172979" spans="1:10">
      <c r="A172979" s="3"/>
      <c r="J172979"/>
    </row>
    <row r="172980" spans="1:10">
      <c r="A172980" s="3"/>
      <c r="J172980"/>
    </row>
    <row r="172981" spans="1:10">
      <c r="A172981" s="3"/>
      <c r="J172981"/>
    </row>
    <row r="172982" spans="1:10">
      <c r="A172982" s="3"/>
      <c r="J172982"/>
    </row>
    <row r="172983" spans="1:10">
      <c r="A172983" s="3"/>
      <c r="J172983"/>
    </row>
    <row r="172984" spans="1:10">
      <c r="A172984" s="3"/>
      <c r="J172984"/>
    </row>
    <row r="172985" spans="1:10">
      <c r="A172985" s="3"/>
      <c r="J172985"/>
    </row>
    <row r="172986" spans="1:10">
      <c r="A172986" s="3"/>
      <c r="J172986"/>
    </row>
    <row r="172987" spans="1:10">
      <c r="A172987" s="3"/>
      <c r="J172987"/>
    </row>
    <row r="172988" spans="1:10">
      <c r="A172988" s="3"/>
      <c r="J172988"/>
    </row>
    <row r="172989" spans="1:10">
      <c r="A172989" s="3"/>
      <c r="J172989"/>
    </row>
    <row r="172990" spans="1:10">
      <c r="A172990" s="3"/>
      <c r="J172990"/>
    </row>
    <row r="172991" spans="1:10">
      <c r="A172991" s="3"/>
      <c r="J172991"/>
    </row>
    <row r="172992" spans="1:10">
      <c r="A172992" s="3"/>
      <c r="J172992"/>
    </row>
    <row r="172993" spans="1:10">
      <c r="A172993" s="3"/>
      <c r="J172993"/>
    </row>
    <row r="172994" spans="1:10">
      <c r="A172994" s="3"/>
      <c r="J172994"/>
    </row>
    <row r="172995" spans="1:10">
      <c r="A172995" s="3"/>
      <c r="J172995"/>
    </row>
    <row r="172996" spans="1:10">
      <c r="A172996" s="3"/>
      <c r="J172996"/>
    </row>
    <row r="172997" spans="1:10">
      <c r="A172997" s="3"/>
      <c r="J172997"/>
    </row>
    <row r="172998" spans="1:10">
      <c r="A172998" s="3"/>
      <c r="J172998"/>
    </row>
    <row r="172999" spans="1:10">
      <c r="A172999" s="3"/>
      <c r="J172999"/>
    </row>
    <row r="173000" spans="1:10">
      <c r="A173000" s="3"/>
      <c r="J173000"/>
    </row>
    <row r="173001" spans="1:10">
      <c r="A173001" s="3"/>
      <c r="J173001"/>
    </row>
    <row r="173002" spans="1:10">
      <c r="A173002" s="3"/>
      <c r="J173002"/>
    </row>
    <row r="173003" spans="1:10">
      <c r="A173003" s="3"/>
      <c r="J173003"/>
    </row>
    <row r="173004" spans="1:10">
      <c r="A173004" s="3"/>
      <c r="J173004"/>
    </row>
    <row r="173005" spans="1:10">
      <c r="A173005" s="3"/>
      <c r="J173005"/>
    </row>
    <row r="173006" spans="1:10">
      <c r="A173006" s="3"/>
      <c r="J173006"/>
    </row>
    <row r="173007" spans="1:10">
      <c r="A173007" s="3"/>
      <c r="J173007"/>
    </row>
    <row r="173008" spans="1:10">
      <c r="A173008" s="3"/>
      <c r="J173008"/>
    </row>
    <row r="173009" spans="1:10">
      <c r="A173009" s="3"/>
      <c r="J173009"/>
    </row>
    <row r="173010" spans="1:10">
      <c r="A173010" s="3"/>
      <c r="J173010"/>
    </row>
    <row r="173011" spans="1:10">
      <c r="A173011" s="3"/>
      <c r="J173011"/>
    </row>
    <row r="173012" spans="1:10">
      <c r="A173012" s="3"/>
      <c r="J173012"/>
    </row>
    <row r="173013" spans="1:10">
      <c r="A173013" s="3"/>
      <c r="J173013"/>
    </row>
    <row r="173014" spans="1:10">
      <c r="A173014" s="3"/>
      <c r="J173014"/>
    </row>
    <row r="173015" spans="1:10">
      <c r="A173015" s="3"/>
      <c r="J173015"/>
    </row>
    <row r="173016" spans="1:10">
      <c r="A173016" s="3"/>
      <c r="J173016"/>
    </row>
    <row r="173017" spans="1:10">
      <c r="A173017" s="3"/>
      <c r="J173017"/>
    </row>
    <row r="173018" spans="1:10">
      <c r="A173018" s="3"/>
      <c r="J173018"/>
    </row>
    <row r="173019" spans="1:10">
      <c r="A173019" s="3"/>
      <c r="J173019"/>
    </row>
    <row r="173020" spans="1:10">
      <c r="A173020" s="3"/>
      <c r="J173020"/>
    </row>
    <row r="173021" spans="1:10">
      <c r="A173021" s="3"/>
      <c r="J173021"/>
    </row>
    <row r="173022" spans="1:10">
      <c r="A173022" s="3"/>
      <c r="J173022"/>
    </row>
    <row r="173023" spans="1:10">
      <c r="A173023" s="3"/>
      <c r="J173023"/>
    </row>
    <row r="173024" spans="1:10">
      <c r="A173024" s="3"/>
      <c r="J173024"/>
    </row>
    <row r="173025" spans="1:10">
      <c r="A173025" s="3"/>
      <c r="J173025"/>
    </row>
    <row r="173026" spans="1:10">
      <c r="A173026" s="3"/>
      <c r="J173026"/>
    </row>
    <row r="173027" spans="1:10">
      <c r="A173027" s="3"/>
      <c r="J173027"/>
    </row>
    <row r="173028" spans="1:10">
      <c r="A173028" s="3"/>
      <c r="J173028"/>
    </row>
    <row r="173029" spans="1:10">
      <c r="A173029" s="3"/>
      <c r="J173029"/>
    </row>
    <row r="173030" spans="1:10">
      <c r="A173030" s="3"/>
      <c r="J173030"/>
    </row>
    <row r="173031" spans="1:10">
      <c r="A173031" s="3"/>
      <c r="J173031"/>
    </row>
    <row r="173032" spans="1:10">
      <c r="A173032" s="3"/>
      <c r="J173032"/>
    </row>
    <row r="173033" spans="1:10">
      <c r="A173033" s="3"/>
      <c r="J173033"/>
    </row>
    <row r="173034" spans="1:10">
      <c r="A173034" s="3"/>
      <c r="J173034"/>
    </row>
    <row r="173035" spans="1:10">
      <c r="A173035" s="3"/>
      <c r="J173035"/>
    </row>
    <row r="173036" spans="1:10">
      <c r="A173036" s="3"/>
      <c r="J173036"/>
    </row>
    <row r="173037" spans="1:10">
      <c r="A173037" s="3"/>
      <c r="J173037"/>
    </row>
    <row r="173038" spans="1:10">
      <c r="A173038" s="3"/>
      <c r="J173038"/>
    </row>
    <row r="173039" spans="1:10">
      <c r="A173039" s="3"/>
      <c r="J173039"/>
    </row>
    <row r="173040" spans="1:10">
      <c r="A173040" s="3"/>
      <c r="J173040"/>
    </row>
    <row r="173041" spans="1:10">
      <c r="A173041" s="3"/>
      <c r="J173041"/>
    </row>
    <row r="173042" spans="1:10">
      <c r="A173042" s="3"/>
      <c r="J173042"/>
    </row>
    <row r="173043" spans="1:10">
      <c r="A173043" s="3"/>
      <c r="J173043"/>
    </row>
    <row r="173044" spans="1:10">
      <c r="A173044" s="3"/>
      <c r="J173044"/>
    </row>
    <row r="173045" spans="1:10">
      <c r="A173045" s="3"/>
      <c r="J173045"/>
    </row>
    <row r="173046" spans="1:10">
      <c r="A173046" s="3"/>
      <c r="J173046"/>
    </row>
    <row r="173047" spans="1:10">
      <c r="A173047" s="3"/>
      <c r="J173047"/>
    </row>
    <row r="173048" spans="1:10">
      <c r="A173048" s="3"/>
      <c r="J173048"/>
    </row>
    <row r="173049" spans="1:10">
      <c r="A173049" s="3"/>
      <c r="J173049"/>
    </row>
    <row r="173050" spans="1:10">
      <c r="A173050" s="3"/>
      <c r="J173050"/>
    </row>
    <row r="173051" spans="1:10">
      <c r="A173051" s="3"/>
      <c r="J173051"/>
    </row>
    <row r="173052" spans="1:10">
      <c r="A173052" s="3"/>
      <c r="J173052"/>
    </row>
    <row r="173053" spans="1:10">
      <c r="A173053" s="3"/>
      <c r="J173053"/>
    </row>
    <row r="173054" spans="1:10">
      <c r="A173054" s="3"/>
      <c r="J173054"/>
    </row>
    <row r="173055" spans="1:10">
      <c r="A173055" s="3"/>
      <c r="J173055"/>
    </row>
    <row r="173056" spans="1:10">
      <c r="A173056" s="3"/>
      <c r="J173056"/>
    </row>
    <row r="173057" spans="1:10">
      <c r="A173057" s="3"/>
      <c r="J173057"/>
    </row>
    <row r="173058" spans="1:10">
      <c r="A173058" s="3"/>
      <c r="J173058"/>
    </row>
    <row r="173059" spans="1:10">
      <c r="A173059" s="3"/>
      <c r="J173059"/>
    </row>
    <row r="173060" spans="1:10">
      <c r="A173060" s="3"/>
      <c r="J173060"/>
    </row>
    <row r="173061" spans="1:10">
      <c r="A173061" s="3"/>
      <c r="J173061"/>
    </row>
    <row r="173062" spans="1:10">
      <c r="A173062" s="3"/>
      <c r="J173062"/>
    </row>
    <row r="173063" spans="1:10">
      <c r="A173063" s="3"/>
      <c r="J173063"/>
    </row>
    <row r="173064" spans="1:10">
      <c r="A173064" s="3"/>
      <c r="J173064"/>
    </row>
    <row r="173065" spans="1:10">
      <c r="A173065" s="3"/>
      <c r="J173065"/>
    </row>
    <row r="173066" spans="1:10">
      <c r="A173066" s="3"/>
      <c r="J173066"/>
    </row>
    <row r="173067" spans="1:10">
      <c r="A173067" s="3"/>
      <c r="J173067"/>
    </row>
    <row r="173068" spans="1:10">
      <c r="A173068" s="3"/>
      <c r="J173068"/>
    </row>
    <row r="173069" spans="1:10">
      <c r="A173069" s="3"/>
      <c r="J173069"/>
    </row>
    <row r="173070" spans="1:10">
      <c r="A173070" s="3"/>
      <c r="J173070"/>
    </row>
    <row r="173071" spans="1:10">
      <c r="A173071" s="3"/>
      <c r="J173071"/>
    </row>
    <row r="173072" spans="1:10">
      <c r="A173072" s="3"/>
      <c r="J173072"/>
    </row>
    <row r="173073" spans="1:10">
      <c r="A173073" s="3"/>
      <c r="J173073"/>
    </row>
    <row r="173074" spans="1:10">
      <c r="A173074" s="3"/>
      <c r="J173074"/>
    </row>
    <row r="173075" spans="1:10">
      <c r="A173075" s="3"/>
      <c r="J173075"/>
    </row>
    <row r="173076" spans="1:10">
      <c r="A173076" s="3"/>
      <c r="J173076"/>
    </row>
    <row r="173077" spans="1:10">
      <c r="A173077" s="3"/>
      <c r="J173077"/>
    </row>
    <row r="173078" spans="1:10">
      <c r="A173078" s="3"/>
      <c r="J173078"/>
    </row>
    <row r="173079" spans="1:10">
      <c r="A173079" s="3"/>
      <c r="J173079"/>
    </row>
    <row r="173080" spans="1:10">
      <c r="A173080" s="3"/>
      <c r="J173080"/>
    </row>
    <row r="173081" spans="1:10">
      <c r="A173081" s="3"/>
      <c r="J173081"/>
    </row>
    <row r="173082" spans="1:10">
      <c r="A173082" s="3"/>
      <c r="J173082"/>
    </row>
    <row r="173083" spans="1:10">
      <c r="A173083" s="3"/>
      <c r="J173083"/>
    </row>
    <row r="173084" spans="1:10">
      <c r="A173084" s="3"/>
      <c r="J173084"/>
    </row>
    <row r="173085" spans="1:10">
      <c r="A173085" s="3"/>
      <c r="J173085"/>
    </row>
    <row r="173086" spans="1:10">
      <c r="A173086" s="3"/>
      <c r="J173086"/>
    </row>
    <row r="173087" spans="1:10">
      <c r="A173087" s="3"/>
      <c r="J173087"/>
    </row>
    <row r="173088" spans="1:10">
      <c r="A173088" s="3"/>
      <c r="J173088"/>
    </row>
    <row r="173089" spans="1:10">
      <c r="A173089" s="3"/>
      <c r="J173089"/>
    </row>
    <row r="173090" spans="1:10">
      <c r="A173090" s="3"/>
      <c r="J173090"/>
    </row>
    <row r="173091" spans="1:10">
      <c r="A173091" s="3"/>
      <c r="J173091"/>
    </row>
    <row r="173092" spans="1:10">
      <c r="A173092" s="3"/>
      <c r="J173092"/>
    </row>
    <row r="173093" spans="1:10">
      <c r="A173093" s="3"/>
      <c r="J173093"/>
    </row>
    <row r="173094" spans="1:10">
      <c r="A173094" s="3"/>
      <c r="J173094"/>
    </row>
    <row r="173095" spans="1:10">
      <c r="A173095" s="3"/>
      <c r="J173095"/>
    </row>
    <row r="173096" spans="1:10">
      <c r="A173096" s="3"/>
      <c r="J173096"/>
    </row>
    <row r="173097" spans="1:10">
      <c r="A173097" s="3"/>
      <c r="J173097"/>
    </row>
    <row r="173098" spans="1:10">
      <c r="A173098" s="3"/>
      <c r="J173098"/>
    </row>
    <row r="173099" spans="1:10">
      <c r="A173099" s="3"/>
      <c r="J173099"/>
    </row>
    <row r="173100" spans="1:10">
      <c r="A173100" s="3"/>
      <c r="J173100"/>
    </row>
    <row r="173101" spans="1:10">
      <c r="A173101" s="3"/>
      <c r="J173101"/>
    </row>
    <row r="173102" spans="1:10">
      <c r="A173102" s="3"/>
      <c r="J173102"/>
    </row>
    <row r="173103" spans="1:10">
      <c r="A173103" s="3"/>
      <c r="J173103"/>
    </row>
    <row r="173104" spans="1:10">
      <c r="A173104" s="3"/>
      <c r="J173104"/>
    </row>
    <row r="173105" spans="1:10">
      <c r="A173105" s="3"/>
      <c r="J173105"/>
    </row>
    <row r="173106" spans="1:10">
      <c r="A173106" s="3"/>
      <c r="J173106"/>
    </row>
    <row r="173107" spans="1:10">
      <c r="A173107" s="3"/>
      <c r="J173107"/>
    </row>
    <row r="173108" spans="1:10">
      <c r="A173108" s="3"/>
      <c r="J173108"/>
    </row>
    <row r="173109" spans="1:10">
      <c r="A173109" s="3"/>
      <c r="J173109"/>
    </row>
    <row r="173110" spans="1:10">
      <c r="A173110" s="3"/>
      <c r="J173110"/>
    </row>
    <row r="173111" spans="1:10">
      <c r="A173111" s="3"/>
      <c r="J173111"/>
    </row>
    <row r="173112" spans="1:10">
      <c r="A173112" s="3"/>
      <c r="J173112"/>
    </row>
    <row r="173113" spans="1:10">
      <c r="A173113" s="3"/>
      <c r="J173113"/>
    </row>
    <row r="173114" spans="1:10">
      <c r="A173114" s="3"/>
      <c r="J173114"/>
    </row>
    <row r="173115" spans="1:10">
      <c r="A173115" s="3"/>
      <c r="J173115"/>
    </row>
    <row r="173116" spans="1:10">
      <c r="A173116" s="3"/>
      <c r="J173116"/>
    </row>
    <row r="173117" spans="1:10">
      <c r="A173117" s="3"/>
      <c r="J173117"/>
    </row>
    <row r="173118" spans="1:10">
      <c r="A173118" s="3"/>
      <c r="J173118"/>
    </row>
    <row r="173119" spans="1:10">
      <c r="A173119" s="3"/>
      <c r="J173119"/>
    </row>
    <row r="173120" spans="1:10">
      <c r="A173120" s="3"/>
      <c r="J173120"/>
    </row>
    <row r="173121" spans="1:10">
      <c r="A173121" s="3"/>
      <c r="J173121"/>
    </row>
    <row r="173122" spans="1:10">
      <c r="A173122" s="3"/>
      <c r="J173122"/>
    </row>
    <row r="173123" spans="1:10">
      <c r="A173123" s="3"/>
      <c r="J173123"/>
    </row>
    <row r="173124" spans="1:10">
      <c r="A173124" s="3"/>
      <c r="J173124"/>
    </row>
    <row r="173125" spans="1:10">
      <c r="A173125" s="3"/>
      <c r="J173125"/>
    </row>
    <row r="173126" spans="1:10">
      <c r="A173126" s="3"/>
      <c r="J173126"/>
    </row>
    <row r="173127" spans="1:10">
      <c r="A173127" s="3"/>
      <c r="J173127"/>
    </row>
    <row r="173128" spans="1:10">
      <c r="A173128" s="3"/>
      <c r="J173128"/>
    </row>
    <row r="173129" spans="1:10">
      <c r="A173129" s="3"/>
      <c r="J173129"/>
    </row>
    <row r="173130" spans="1:10">
      <c r="A173130" s="3"/>
      <c r="J173130"/>
    </row>
    <row r="173131" spans="1:10">
      <c r="A173131" s="3"/>
      <c r="J173131"/>
    </row>
    <row r="173132" spans="1:10">
      <c r="A173132" s="3"/>
      <c r="J173132"/>
    </row>
    <row r="173133" spans="1:10">
      <c r="A173133" s="3"/>
      <c r="J173133"/>
    </row>
    <row r="173134" spans="1:10">
      <c r="A173134" s="3"/>
      <c r="J173134"/>
    </row>
    <row r="173135" spans="1:10">
      <c r="A173135" s="3"/>
      <c r="J173135"/>
    </row>
    <row r="173136" spans="1:10">
      <c r="A173136" s="3"/>
      <c r="J173136"/>
    </row>
    <row r="173137" spans="1:10">
      <c r="A173137" s="3"/>
      <c r="J173137"/>
    </row>
    <row r="173138" spans="1:10">
      <c r="A173138" s="3"/>
      <c r="J173138"/>
    </row>
    <row r="173139" spans="1:10">
      <c r="A173139" s="3"/>
      <c r="J173139"/>
    </row>
    <row r="173140" spans="1:10">
      <c r="A173140" s="3"/>
      <c r="J173140"/>
    </row>
    <row r="173141" spans="1:10">
      <c r="A173141" s="3"/>
      <c r="J173141"/>
    </row>
    <row r="173142" spans="1:10">
      <c r="A173142" s="3"/>
      <c r="J173142"/>
    </row>
    <row r="173143" spans="1:10">
      <c r="A173143" s="3"/>
      <c r="J173143"/>
    </row>
    <row r="173144" spans="1:10">
      <c r="A173144" s="3"/>
      <c r="J173144"/>
    </row>
    <row r="173145" spans="1:10">
      <c r="A173145" s="3"/>
      <c r="J173145"/>
    </row>
    <row r="173146" spans="1:10">
      <c r="A173146" s="3"/>
      <c r="J173146"/>
    </row>
    <row r="173147" spans="1:10">
      <c r="A173147" s="3"/>
      <c r="J173147"/>
    </row>
    <row r="173148" spans="1:10">
      <c r="A173148" s="3"/>
      <c r="J173148"/>
    </row>
    <row r="173149" spans="1:10">
      <c r="A173149" s="3"/>
      <c r="J173149"/>
    </row>
    <row r="173150" spans="1:10">
      <c r="A173150" s="3"/>
      <c r="J173150"/>
    </row>
    <row r="173151" spans="1:10">
      <c r="A173151" s="3"/>
      <c r="J173151"/>
    </row>
    <row r="173152" spans="1:10">
      <c r="A173152" s="3"/>
      <c r="J173152"/>
    </row>
    <row r="173153" spans="1:10">
      <c r="A173153" s="3"/>
      <c r="J173153"/>
    </row>
    <row r="173154" spans="1:10">
      <c r="A173154" s="3"/>
      <c r="J173154"/>
    </row>
    <row r="173155" spans="1:10">
      <c r="A173155" s="3"/>
      <c r="J173155"/>
    </row>
    <row r="173156" spans="1:10">
      <c r="A173156" s="3"/>
      <c r="J173156"/>
    </row>
    <row r="173157" spans="1:10">
      <c r="A173157" s="3"/>
      <c r="J173157"/>
    </row>
    <row r="173158" spans="1:10">
      <c r="A173158" s="3"/>
      <c r="J173158"/>
    </row>
    <row r="173159" spans="1:10">
      <c r="A173159" s="3"/>
      <c r="J173159"/>
    </row>
    <row r="173160" spans="1:10">
      <c r="A173160" s="3"/>
      <c r="J173160"/>
    </row>
    <row r="173161" spans="1:10">
      <c r="A173161" s="3"/>
      <c r="J173161"/>
    </row>
    <row r="173162" spans="1:10">
      <c r="A173162" s="3"/>
      <c r="J173162"/>
    </row>
    <row r="173163" spans="1:10">
      <c r="A173163" s="3"/>
      <c r="J173163"/>
    </row>
    <row r="173164" spans="1:10">
      <c r="A173164" s="3"/>
      <c r="J173164"/>
    </row>
    <row r="173165" spans="1:10">
      <c r="A173165" s="3"/>
      <c r="J173165"/>
    </row>
    <row r="173166" spans="1:10">
      <c r="A173166" s="3"/>
      <c r="J173166"/>
    </row>
    <row r="173167" spans="1:10">
      <c r="A173167" s="3"/>
      <c r="J173167"/>
    </row>
    <row r="173168" spans="1:10">
      <c r="A173168" s="3"/>
      <c r="J173168"/>
    </row>
    <row r="173169" spans="1:10">
      <c r="A173169" s="3"/>
      <c r="J173169"/>
    </row>
    <row r="173170" spans="1:10">
      <c r="A173170" s="3"/>
      <c r="J173170"/>
    </row>
    <row r="173171" spans="1:10">
      <c r="A173171" s="3"/>
      <c r="J173171"/>
    </row>
    <row r="173172" spans="1:10">
      <c r="A173172" s="3"/>
      <c r="J173172"/>
    </row>
    <row r="173173" spans="1:10">
      <c r="A173173" s="3"/>
      <c r="J173173"/>
    </row>
    <row r="173174" spans="1:10">
      <c r="A173174" s="3"/>
      <c r="J173174"/>
    </row>
    <row r="173175" spans="1:10">
      <c r="A173175" s="3"/>
      <c r="J173175"/>
    </row>
    <row r="173176" spans="1:10">
      <c r="A173176" s="3"/>
      <c r="J173176"/>
    </row>
    <row r="173177" spans="1:10">
      <c r="A173177" s="3"/>
      <c r="J173177"/>
    </row>
    <row r="173178" spans="1:10">
      <c r="A173178" s="3"/>
      <c r="J173178"/>
    </row>
    <row r="173179" spans="1:10">
      <c r="A173179" s="3"/>
      <c r="J173179"/>
    </row>
    <row r="173180" spans="1:10">
      <c r="A173180" s="3"/>
      <c r="J173180"/>
    </row>
    <row r="173181" spans="1:10">
      <c r="A173181" s="3"/>
      <c r="J173181"/>
    </row>
    <row r="173182" spans="1:10">
      <c r="A173182" s="3"/>
      <c r="J173182"/>
    </row>
    <row r="173183" spans="1:10">
      <c r="A173183" s="3"/>
      <c r="J173183"/>
    </row>
    <row r="173184" spans="1:10">
      <c r="A173184" s="3"/>
      <c r="J173184"/>
    </row>
    <row r="173185" spans="1:10">
      <c r="A173185" s="3"/>
      <c r="J173185"/>
    </row>
    <row r="173186" spans="1:10">
      <c r="A173186" s="3"/>
      <c r="J173186"/>
    </row>
    <row r="173187" spans="1:10">
      <c r="A173187" s="3"/>
      <c r="J173187"/>
    </row>
    <row r="173188" spans="1:10">
      <c r="A173188" s="3"/>
      <c r="J173188"/>
    </row>
    <row r="173189" spans="1:10">
      <c r="A173189" s="3"/>
      <c r="J173189"/>
    </row>
    <row r="173190" spans="1:10">
      <c r="A173190" s="3"/>
      <c r="J173190"/>
    </row>
    <row r="173191" spans="1:10">
      <c r="A173191" s="3"/>
      <c r="J173191"/>
    </row>
    <row r="173192" spans="1:10">
      <c r="A173192" s="3"/>
      <c r="J173192"/>
    </row>
    <row r="173193" spans="1:10">
      <c r="A173193" s="3"/>
      <c r="J173193"/>
    </row>
    <row r="173194" spans="1:10">
      <c r="A173194" s="3"/>
      <c r="J173194"/>
    </row>
    <row r="173195" spans="1:10">
      <c r="A173195" s="3"/>
      <c r="J173195"/>
    </row>
    <row r="173196" spans="1:10">
      <c r="A173196" s="3"/>
      <c r="J173196"/>
    </row>
    <row r="173197" spans="1:10">
      <c r="A173197" s="3"/>
      <c r="J173197"/>
    </row>
    <row r="173198" spans="1:10">
      <c r="A173198" s="3"/>
      <c r="J173198"/>
    </row>
    <row r="173199" spans="1:10">
      <c r="A173199" s="3"/>
      <c r="J173199"/>
    </row>
    <row r="173200" spans="1:10">
      <c r="A173200" s="3"/>
      <c r="J173200"/>
    </row>
    <row r="173201" spans="1:10">
      <c r="A173201" s="3"/>
      <c r="J173201"/>
    </row>
    <row r="173202" spans="1:10">
      <c r="A173202" s="3"/>
      <c r="J173202"/>
    </row>
    <row r="173203" spans="1:10">
      <c r="A173203" s="3"/>
      <c r="J173203"/>
    </row>
    <row r="173204" spans="1:10">
      <c r="A173204" s="3"/>
      <c r="J173204"/>
    </row>
    <row r="173205" spans="1:10">
      <c r="A173205" s="3"/>
      <c r="J173205"/>
    </row>
    <row r="173206" spans="1:10">
      <c r="A173206" s="3"/>
      <c r="J173206"/>
    </row>
    <row r="173207" spans="1:10">
      <c r="A173207" s="3"/>
      <c r="J173207"/>
    </row>
    <row r="173208" spans="1:10">
      <c r="A173208" s="3"/>
      <c r="J173208"/>
    </row>
    <row r="173209" spans="1:10">
      <c r="A173209" s="3"/>
      <c r="J173209"/>
    </row>
    <row r="173210" spans="1:10">
      <c r="A173210" s="3"/>
      <c r="J173210"/>
    </row>
    <row r="173211" spans="1:10">
      <c r="A173211" s="3"/>
      <c r="J173211"/>
    </row>
    <row r="173212" spans="1:10">
      <c r="A173212" s="3"/>
      <c r="J173212"/>
    </row>
    <row r="173213" spans="1:10">
      <c r="A173213" s="3"/>
      <c r="J173213"/>
    </row>
    <row r="173214" spans="1:10">
      <c r="A173214" s="3"/>
      <c r="J173214"/>
    </row>
    <row r="173215" spans="1:10">
      <c r="A173215" s="3"/>
      <c r="J173215"/>
    </row>
    <row r="173216" spans="1:10">
      <c r="A173216" s="3"/>
      <c r="J173216"/>
    </row>
    <row r="173217" spans="1:10">
      <c r="A173217" s="3"/>
      <c r="J173217"/>
    </row>
    <row r="173218" spans="1:10">
      <c r="A173218" s="3"/>
      <c r="J173218"/>
    </row>
    <row r="173219" spans="1:10">
      <c r="A173219" s="3"/>
      <c r="J173219"/>
    </row>
    <row r="173220" spans="1:10">
      <c r="A173220" s="3"/>
      <c r="J173220"/>
    </row>
    <row r="173221" spans="1:10">
      <c r="A173221" s="3"/>
      <c r="J173221"/>
    </row>
    <row r="173222" spans="1:10">
      <c r="A173222" s="3"/>
      <c r="J173222"/>
    </row>
    <row r="173223" spans="1:10">
      <c r="A173223" s="3"/>
      <c r="J173223"/>
    </row>
    <row r="173224" spans="1:10">
      <c r="A173224" s="3"/>
      <c r="J173224"/>
    </row>
    <row r="173225" spans="1:10">
      <c r="A173225" s="3"/>
      <c r="J173225"/>
    </row>
    <row r="173226" spans="1:10">
      <c r="A173226" s="3"/>
      <c r="J173226"/>
    </row>
    <row r="173227" spans="1:10">
      <c r="A173227" s="3"/>
      <c r="J173227"/>
    </row>
    <row r="173228" spans="1:10">
      <c r="A173228" s="3"/>
      <c r="J173228"/>
    </row>
    <row r="173229" spans="1:10">
      <c r="A173229" s="3"/>
      <c r="J173229"/>
    </row>
    <row r="173230" spans="1:10">
      <c r="A173230" s="3"/>
      <c r="J173230"/>
    </row>
    <row r="173231" spans="1:10">
      <c r="A173231" s="3"/>
      <c r="J173231"/>
    </row>
    <row r="173232" spans="1:10">
      <c r="A173232" s="3"/>
      <c r="J173232"/>
    </row>
    <row r="173233" spans="1:10">
      <c r="A173233" s="3"/>
      <c r="J173233"/>
    </row>
    <row r="173234" spans="1:10">
      <c r="A173234" s="3"/>
      <c r="J173234"/>
    </row>
    <row r="173235" spans="1:10">
      <c r="A173235" s="3"/>
      <c r="J173235"/>
    </row>
    <row r="173236" spans="1:10">
      <c r="A173236" s="3"/>
      <c r="J173236"/>
    </row>
    <row r="173237" spans="1:10">
      <c r="A173237" s="3"/>
      <c r="J173237"/>
    </row>
    <row r="173238" spans="1:10">
      <c r="A173238" s="3"/>
      <c r="J173238"/>
    </row>
    <row r="173239" spans="1:10">
      <c r="A173239" s="3"/>
      <c r="J173239"/>
    </row>
    <row r="173240" spans="1:10">
      <c r="A173240" s="3"/>
      <c r="J173240"/>
    </row>
    <row r="173241" spans="1:10">
      <c r="A173241" s="3"/>
      <c r="J173241"/>
    </row>
    <row r="173242" spans="1:10">
      <c r="A173242" s="3"/>
      <c r="J173242"/>
    </row>
    <row r="173243" spans="1:10">
      <c r="A173243" s="3"/>
      <c r="J173243"/>
    </row>
    <row r="173244" spans="1:10">
      <c r="A173244" s="3"/>
      <c r="J173244"/>
    </row>
    <row r="173245" spans="1:10">
      <c r="A173245" s="3"/>
      <c r="J173245"/>
    </row>
    <row r="173246" spans="1:10">
      <c r="A173246" s="3"/>
      <c r="J173246"/>
    </row>
    <row r="173247" spans="1:10">
      <c r="A173247" s="3"/>
      <c r="J173247"/>
    </row>
    <row r="173248" spans="1:10">
      <c r="A173248" s="3"/>
      <c r="J173248"/>
    </row>
    <row r="173249" spans="1:10">
      <c r="A173249" s="3"/>
      <c r="J173249"/>
    </row>
    <row r="173250" spans="1:10">
      <c r="A173250" s="3"/>
      <c r="J173250"/>
    </row>
    <row r="173251" spans="1:10">
      <c r="A173251" s="3"/>
      <c r="J173251"/>
    </row>
    <row r="173252" spans="1:10">
      <c r="A173252" s="3"/>
      <c r="J173252"/>
    </row>
    <row r="173253" spans="1:10">
      <c r="A173253" s="3"/>
      <c r="J173253"/>
    </row>
    <row r="173254" spans="1:10">
      <c r="A173254" s="3"/>
      <c r="J173254"/>
    </row>
    <row r="173255" spans="1:10">
      <c r="A173255" s="3"/>
      <c r="J173255"/>
    </row>
    <row r="173256" spans="1:10">
      <c r="A173256" s="3"/>
      <c r="J173256"/>
    </row>
    <row r="173257" spans="1:10">
      <c r="A173257" s="3"/>
      <c r="J173257"/>
    </row>
    <row r="173258" spans="1:10">
      <c r="A173258" s="3"/>
      <c r="J173258"/>
    </row>
    <row r="173259" spans="1:10">
      <c r="A173259" s="3"/>
      <c r="J173259"/>
    </row>
    <row r="173260" spans="1:10">
      <c r="A173260" s="3"/>
      <c r="J173260"/>
    </row>
    <row r="173261" spans="1:10">
      <c r="A173261" s="3"/>
      <c r="J173261"/>
    </row>
    <row r="173262" spans="1:10">
      <c r="A173262" s="3"/>
      <c r="J173262"/>
    </row>
    <row r="173263" spans="1:10">
      <c r="A173263" s="3"/>
      <c r="J173263"/>
    </row>
    <row r="173264" spans="1:10">
      <c r="A173264" s="3"/>
      <c r="J173264"/>
    </row>
    <row r="173265" spans="1:10">
      <c r="A173265" s="3"/>
      <c r="J173265"/>
    </row>
    <row r="173266" spans="1:10">
      <c r="A173266" s="3"/>
      <c r="J173266"/>
    </row>
    <row r="173267" spans="1:10">
      <c r="A173267" s="3"/>
      <c r="J173267"/>
    </row>
    <row r="173268" spans="1:10">
      <c r="A173268" s="3"/>
      <c r="J173268"/>
    </row>
    <row r="173269" spans="1:10">
      <c r="A173269" s="3"/>
      <c r="J173269"/>
    </row>
    <row r="173270" spans="1:10">
      <c r="A173270" s="3"/>
      <c r="J173270"/>
    </row>
    <row r="173271" spans="1:10">
      <c r="A173271" s="3"/>
      <c r="J173271"/>
    </row>
    <row r="173272" spans="1:10">
      <c r="A173272" s="3"/>
      <c r="J173272"/>
    </row>
    <row r="173273" spans="1:10">
      <c r="A173273" s="3"/>
      <c r="J173273"/>
    </row>
    <row r="173274" spans="1:10">
      <c r="A173274" s="3"/>
      <c r="J173274"/>
    </row>
    <row r="173275" spans="1:10">
      <c r="A173275" s="3"/>
      <c r="J173275"/>
    </row>
    <row r="173276" spans="1:10">
      <c r="A173276" s="3"/>
      <c r="J173276"/>
    </row>
    <row r="173277" spans="1:10">
      <c r="A173277" s="3"/>
      <c r="J173277"/>
    </row>
    <row r="173278" spans="1:10">
      <c r="A173278" s="3"/>
      <c r="J173278"/>
    </row>
    <row r="173279" spans="1:10">
      <c r="A173279" s="3"/>
      <c r="J173279"/>
    </row>
    <row r="173280" spans="1:10">
      <c r="A173280" s="3"/>
      <c r="J173280"/>
    </row>
    <row r="173281" spans="1:10">
      <c r="A173281" s="3"/>
      <c r="J173281"/>
    </row>
    <row r="173282" spans="1:10">
      <c r="A173282" s="3"/>
      <c r="J173282"/>
    </row>
    <row r="173283" spans="1:10">
      <c r="A173283" s="3"/>
      <c r="J173283"/>
    </row>
    <row r="173284" spans="1:10">
      <c r="A173284" s="3"/>
      <c r="J173284"/>
    </row>
    <row r="173285" spans="1:10">
      <c r="A173285" s="3"/>
      <c r="J173285"/>
    </row>
    <row r="173286" spans="1:10">
      <c r="A173286" s="3"/>
      <c r="J173286"/>
    </row>
    <row r="173287" spans="1:10">
      <c r="A173287" s="3"/>
      <c r="J173287"/>
    </row>
    <row r="173288" spans="1:10">
      <c r="A173288" s="3"/>
      <c r="J173288"/>
    </row>
    <row r="173289" spans="1:10">
      <c r="A173289" s="3"/>
      <c r="J173289"/>
    </row>
    <row r="173290" spans="1:10">
      <c r="A173290" s="3"/>
      <c r="J173290"/>
    </row>
    <row r="173291" spans="1:10">
      <c r="A173291" s="3"/>
      <c r="J173291"/>
    </row>
    <row r="173292" spans="1:10">
      <c r="A173292" s="3"/>
      <c r="J173292"/>
    </row>
    <row r="173293" spans="1:10">
      <c r="A173293" s="3"/>
      <c r="J173293"/>
    </row>
    <row r="173294" spans="1:10">
      <c r="A173294" s="3"/>
      <c r="J173294"/>
    </row>
    <row r="173295" spans="1:10">
      <c r="A173295" s="3"/>
      <c r="J173295"/>
    </row>
    <row r="173296" spans="1:10">
      <c r="A173296" s="3"/>
      <c r="J173296"/>
    </row>
    <row r="173297" spans="1:10">
      <c r="A173297" s="3"/>
      <c r="J173297"/>
    </row>
    <row r="173298" spans="1:10">
      <c r="A173298" s="3"/>
      <c r="J173298"/>
    </row>
    <row r="173299" spans="1:10">
      <c r="A173299" s="3"/>
      <c r="J173299"/>
    </row>
    <row r="173300" spans="1:10">
      <c r="A173300" s="3"/>
      <c r="J173300"/>
    </row>
    <row r="173301" spans="1:10">
      <c r="A173301" s="3"/>
      <c r="J173301"/>
    </row>
    <row r="173302" spans="1:10">
      <c r="A173302" s="3"/>
      <c r="J173302"/>
    </row>
    <row r="173303" spans="1:10">
      <c r="A173303" s="3"/>
      <c r="J173303"/>
    </row>
    <row r="173304" spans="1:10">
      <c r="A173304" s="3"/>
      <c r="J173304"/>
    </row>
    <row r="173305" spans="1:10">
      <c r="A173305" s="3"/>
      <c r="J173305"/>
    </row>
    <row r="173306" spans="1:10">
      <c r="A173306" s="3"/>
      <c r="J173306"/>
    </row>
    <row r="173307" spans="1:10">
      <c r="A173307" s="3"/>
      <c r="J173307"/>
    </row>
    <row r="173308" spans="1:10">
      <c r="A173308" s="3"/>
      <c r="J173308"/>
    </row>
    <row r="173309" spans="1:10">
      <c r="A173309" s="3"/>
      <c r="J173309"/>
    </row>
    <row r="173310" spans="1:10">
      <c r="A173310" s="3"/>
      <c r="J173310"/>
    </row>
    <row r="173311" spans="1:10">
      <c r="A173311" s="3"/>
      <c r="J173311"/>
    </row>
    <row r="173312" spans="1:10">
      <c r="A173312" s="3"/>
      <c r="J173312"/>
    </row>
    <row r="173313" spans="1:10">
      <c r="A173313" s="3"/>
      <c r="J173313"/>
    </row>
    <row r="173314" spans="1:10">
      <c r="A173314" s="3"/>
      <c r="J173314"/>
    </row>
    <row r="173315" spans="1:10">
      <c r="A173315" s="3"/>
      <c r="J173315"/>
    </row>
    <row r="173316" spans="1:10">
      <c r="A173316" s="3"/>
      <c r="J173316"/>
    </row>
    <row r="173317" spans="1:10">
      <c r="A173317" s="3"/>
      <c r="J173317"/>
    </row>
    <row r="173318" spans="1:10">
      <c r="A173318" s="3"/>
      <c r="J173318"/>
    </row>
    <row r="173319" spans="1:10">
      <c r="A173319" s="3"/>
      <c r="J173319"/>
    </row>
    <row r="173320" spans="1:10">
      <c r="A173320" s="3"/>
      <c r="J173320"/>
    </row>
    <row r="173321" spans="1:10">
      <c r="A173321" s="3"/>
      <c r="J173321"/>
    </row>
    <row r="173322" spans="1:10">
      <c r="A173322" s="3"/>
      <c r="J173322"/>
    </row>
    <row r="173323" spans="1:10">
      <c r="A173323" s="3"/>
      <c r="J173323"/>
    </row>
    <row r="173324" spans="1:10">
      <c r="A173324" s="3"/>
      <c r="J173324"/>
    </row>
    <row r="173325" spans="1:10">
      <c r="A173325" s="3"/>
      <c r="J173325"/>
    </row>
    <row r="173326" spans="1:10">
      <c r="A173326" s="3"/>
      <c r="J173326"/>
    </row>
    <row r="173327" spans="1:10">
      <c r="A173327" s="3"/>
      <c r="J173327"/>
    </row>
    <row r="173328" spans="1:10">
      <c r="A173328" s="3"/>
      <c r="J173328"/>
    </row>
    <row r="173329" spans="1:10">
      <c r="A173329" s="3"/>
      <c r="J173329"/>
    </row>
    <row r="173330" spans="1:10">
      <c r="A173330" s="3"/>
      <c r="J173330"/>
    </row>
    <row r="173331" spans="1:10">
      <c r="A173331" s="3"/>
      <c r="J173331"/>
    </row>
    <row r="173332" spans="1:10">
      <c r="A173332" s="3"/>
      <c r="J173332"/>
    </row>
    <row r="173333" spans="1:10">
      <c r="A173333" s="3"/>
      <c r="J173333"/>
    </row>
    <row r="173334" spans="1:10">
      <c r="A173334" s="3"/>
      <c r="J173334"/>
    </row>
    <row r="173335" spans="1:10">
      <c r="A173335" s="3"/>
      <c r="J173335"/>
    </row>
    <row r="173336" spans="1:10">
      <c r="A173336" s="3"/>
      <c r="J173336"/>
    </row>
    <row r="173337" spans="1:10">
      <c r="A173337" s="3"/>
      <c r="J173337"/>
    </row>
    <row r="173338" spans="1:10">
      <c r="A173338" s="3"/>
      <c r="J173338"/>
    </row>
    <row r="173339" spans="1:10">
      <c r="A173339" s="3"/>
      <c r="J173339"/>
    </row>
    <row r="173340" spans="1:10">
      <c r="A173340" s="3"/>
      <c r="J173340"/>
    </row>
    <row r="173341" spans="1:10">
      <c r="A173341" s="3"/>
      <c r="J173341"/>
    </row>
    <row r="173342" spans="1:10">
      <c r="A173342" s="3"/>
      <c r="J173342"/>
    </row>
    <row r="173343" spans="1:10">
      <c r="A173343" s="3"/>
      <c r="J173343"/>
    </row>
    <row r="173344" spans="1:10">
      <c r="A173344" s="3"/>
      <c r="J173344"/>
    </row>
    <row r="173345" spans="1:10">
      <c r="A173345" s="3"/>
      <c r="J173345"/>
    </row>
    <row r="173346" spans="1:10">
      <c r="A173346" s="3"/>
      <c r="J173346"/>
    </row>
    <row r="173347" spans="1:10">
      <c r="A173347" s="3"/>
      <c r="J173347"/>
    </row>
    <row r="173348" spans="1:10">
      <c r="A173348" s="3"/>
      <c r="J173348"/>
    </row>
    <row r="173349" spans="1:10">
      <c r="A173349" s="3"/>
      <c r="J173349"/>
    </row>
    <row r="173350" spans="1:10">
      <c r="A173350" s="3"/>
      <c r="J173350"/>
    </row>
    <row r="173351" spans="1:10">
      <c r="A173351" s="3"/>
      <c r="J173351"/>
    </row>
    <row r="173352" spans="1:10">
      <c r="A173352" s="3"/>
      <c r="J173352"/>
    </row>
    <row r="173353" spans="1:10">
      <c r="A173353" s="3"/>
      <c r="J173353"/>
    </row>
    <row r="173354" spans="1:10">
      <c r="A173354" s="3"/>
      <c r="J173354"/>
    </row>
    <row r="173355" spans="1:10">
      <c r="A173355" s="3"/>
      <c r="J173355"/>
    </row>
    <row r="173356" spans="1:10">
      <c r="A173356" s="3"/>
      <c r="J173356"/>
    </row>
    <row r="173357" spans="1:10">
      <c r="A173357" s="3"/>
      <c r="J173357"/>
    </row>
    <row r="173358" spans="1:10">
      <c r="A173358" s="3"/>
      <c r="J173358"/>
    </row>
    <row r="173359" spans="1:10">
      <c r="A173359" s="3"/>
      <c r="J173359"/>
    </row>
    <row r="173360" spans="1:10">
      <c r="A173360" s="3"/>
      <c r="J173360"/>
    </row>
    <row r="173361" spans="1:10">
      <c r="A173361" s="3"/>
      <c r="J173361"/>
    </row>
    <row r="173362" spans="1:10">
      <c r="A173362" s="3"/>
      <c r="J173362"/>
    </row>
    <row r="173363" spans="1:10">
      <c r="A173363" s="3"/>
      <c r="J173363"/>
    </row>
    <row r="173364" spans="1:10">
      <c r="A173364" s="3"/>
      <c r="J173364"/>
    </row>
    <row r="173365" spans="1:10">
      <c r="A173365" s="3"/>
      <c r="J173365"/>
    </row>
    <row r="173366" spans="1:10">
      <c r="A173366" s="3"/>
      <c r="J173366"/>
    </row>
    <row r="173367" spans="1:10">
      <c r="A173367" s="3"/>
      <c r="J173367"/>
    </row>
    <row r="173368" spans="1:10">
      <c r="A173368" s="3"/>
      <c r="J173368"/>
    </row>
    <row r="173369" spans="1:10">
      <c r="A173369" s="3"/>
      <c r="J173369"/>
    </row>
    <row r="173370" spans="1:10">
      <c r="A173370" s="3"/>
      <c r="J173370"/>
    </row>
    <row r="173371" spans="1:10">
      <c r="A173371" s="3"/>
      <c r="J173371"/>
    </row>
    <row r="173372" spans="1:10">
      <c r="A173372" s="3"/>
      <c r="J173372"/>
    </row>
    <row r="173373" spans="1:10">
      <c r="A173373" s="3"/>
      <c r="J173373"/>
    </row>
    <row r="173374" spans="1:10">
      <c r="A173374" s="3"/>
      <c r="J173374"/>
    </row>
    <row r="173375" spans="1:10">
      <c r="A173375" s="3"/>
      <c r="J173375"/>
    </row>
    <row r="173376" spans="1:10">
      <c r="A173376" s="3"/>
      <c r="J173376"/>
    </row>
    <row r="173377" spans="1:10">
      <c r="A173377" s="3"/>
      <c r="J173377"/>
    </row>
    <row r="173378" spans="1:10">
      <c r="A173378" s="3"/>
      <c r="J173378"/>
    </row>
    <row r="173379" spans="1:10">
      <c r="A173379" s="3"/>
      <c r="J173379"/>
    </row>
    <row r="173380" spans="1:10">
      <c r="A173380" s="3"/>
      <c r="J173380"/>
    </row>
    <row r="173381" spans="1:10">
      <c r="A173381" s="3"/>
      <c r="J173381"/>
    </row>
    <row r="173382" spans="1:10">
      <c r="A173382" s="3"/>
      <c r="J173382"/>
    </row>
    <row r="173383" spans="1:10">
      <c r="A173383" s="3"/>
      <c r="J173383"/>
    </row>
    <row r="173384" spans="1:10">
      <c r="A173384" s="3"/>
      <c r="J173384"/>
    </row>
    <row r="173385" spans="1:10">
      <c r="A173385" s="3"/>
      <c r="J173385"/>
    </row>
    <row r="173386" spans="1:10">
      <c r="A173386" s="3"/>
      <c r="J173386"/>
    </row>
    <row r="173387" spans="1:10">
      <c r="A173387" s="3"/>
      <c r="J173387"/>
    </row>
    <row r="173388" spans="1:10">
      <c r="A173388" s="3"/>
      <c r="J173388"/>
    </row>
    <row r="173389" spans="1:10">
      <c r="A173389" s="3"/>
      <c r="J173389"/>
    </row>
    <row r="173390" spans="1:10">
      <c r="A173390" s="3"/>
      <c r="J173390"/>
    </row>
    <row r="173391" spans="1:10">
      <c r="A173391" s="3"/>
      <c r="J173391"/>
    </row>
    <row r="173392" spans="1:10">
      <c r="A173392" s="3"/>
      <c r="J173392"/>
    </row>
    <row r="173393" spans="1:10">
      <c r="A173393" s="3"/>
      <c r="J173393"/>
    </row>
    <row r="173394" spans="1:10">
      <c r="A173394" s="3"/>
      <c r="J173394"/>
    </row>
    <row r="173395" spans="1:10">
      <c r="A173395" s="3"/>
      <c r="J173395"/>
    </row>
    <row r="173396" spans="1:10">
      <c r="A173396" s="3"/>
      <c r="J173396"/>
    </row>
    <row r="173397" spans="1:10">
      <c r="A173397" s="3"/>
      <c r="J173397"/>
    </row>
    <row r="173398" spans="1:10">
      <c r="A173398" s="3"/>
      <c r="J173398"/>
    </row>
    <row r="173399" spans="1:10">
      <c r="A173399" s="3"/>
      <c r="J173399"/>
    </row>
    <row r="173400" spans="1:10">
      <c r="A173400" s="3"/>
      <c r="J173400"/>
    </row>
    <row r="173401" spans="1:10">
      <c r="A173401" s="3"/>
      <c r="J173401"/>
    </row>
    <row r="173402" spans="1:10">
      <c r="A173402" s="3"/>
      <c r="J173402"/>
    </row>
    <row r="173403" spans="1:10">
      <c r="A173403" s="3"/>
      <c r="J173403"/>
    </row>
    <row r="173404" spans="1:10">
      <c r="A173404" s="3"/>
      <c r="J173404"/>
    </row>
    <row r="173405" spans="1:10">
      <c r="A173405" s="3"/>
      <c r="J173405"/>
    </row>
    <row r="173406" spans="1:10">
      <c r="A173406" s="3"/>
      <c r="J173406"/>
    </row>
    <row r="173407" spans="1:10">
      <c r="A173407" s="3"/>
      <c r="J173407"/>
    </row>
    <row r="173408" spans="1:10">
      <c r="A173408" s="3"/>
      <c r="J173408"/>
    </row>
    <row r="173409" spans="1:10">
      <c r="A173409" s="3"/>
      <c r="J173409"/>
    </row>
    <row r="173410" spans="1:10">
      <c r="A173410" s="3"/>
      <c r="J173410"/>
    </row>
    <row r="173411" spans="1:10">
      <c r="A173411" s="3"/>
      <c r="J173411"/>
    </row>
    <row r="173412" spans="1:10">
      <c r="A173412" s="3"/>
      <c r="J173412"/>
    </row>
    <row r="173413" spans="1:10">
      <c r="A173413" s="3"/>
      <c r="J173413"/>
    </row>
    <row r="173414" spans="1:10">
      <c r="A173414" s="3"/>
      <c r="J173414"/>
    </row>
    <row r="173415" spans="1:10">
      <c r="A173415" s="3"/>
      <c r="J173415"/>
    </row>
    <row r="173416" spans="1:10">
      <c r="A173416" s="3"/>
      <c r="J173416"/>
    </row>
    <row r="173417" spans="1:10">
      <c r="A173417" s="3"/>
      <c r="J173417"/>
    </row>
    <row r="173418" spans="1:10">
      <c r="A173418" s="3"/>
      <c r="J173418"/>
    </row>
    <row r="173419" spans="1:10">
      <c r="A173419" s="3"/>
      <c r="J173419"/>
    </row>
    <row r="173420" spans="1:10">
      <c r="A173420" s="3"/>
      <c r="J173420"/>
    </row>
    <row r="173421" spans="1:10">
      <c r="A173421" s="3"/>
      <c r="J173421"/>
    </row>
    <row r="173422" spans="1:10">
      <c r="A173422" s="3"/>
      <c r="J173422"/>
    </row>
    <row r="173423" spans="1:10">
      <c r="A173423" s="3"/>
      <c r="J173423"/>
    </row>
    <row r="173424" spans="1:10">
      <c r="A173424" s="3"/>
      <c r="J173424"/>
    </row>
    <row r="173425" spans="1:10">
      <c r="A173425" s="3"/>
      <c r="J173425"/>
    </row>
    <row r="173426" spans="1:10">
      <c r="A173426" s="3"/>
      <c r="J173426"/>
    </row>
    <row r="173427" spans="1:10">
      <c r="A173427" s="3"/>
      <c r="J173427"/>
    </row>
    <row r="173428" spans="1:10">
      <c r="A173428" s="3"/>
      <c r="J173428"/>
    </row>
    <row r="173429" spans="1:10">
      <c r="A173429" s="3"/>
      <c r="J173429"/>
    </row>
    <row r="173430" spans="1:10">
      <c r="A173430" s="3"/>
      <c r="J173430"/>
    </row>
    <row r="173431" spans="1:10">
      <c r="A173431" s="3"/>
      <c r="J173431"/>
    </row>
    <row r="173432" spans="1:10">
      <c r="A173432" s="3"/>
      <c r="J173432"/>
    </row>
    <row r="173433" spans="1:10">
      <c r="A173433" s="3"/>
      <c r="J173433"/>
    </row>
    <row r="173434" spans="1:10">
      <c r="A173434" s="3"/>
      <c r="J173434"/>
    </row>
    <row r="173435" spans="1:10">
      <c r="A173435" s="3"/>
      <c r="J173435"/>
    </row>
    <row r="173436" spans="1:10">
      <c r="A173436" s="3"/>
      <c r="J173436"/>
    </row>
    <row r="173437" spans="1:10">
      <c r="A173437" s="3"/>
      <c r="J173437"/>
    </row>
    <row r="173438" spans="1:10">
      <c r="A173438" s="3"/>
      <c r="J173438"/>
    </row>
    <row r="173439" spans="1:10">
      <c r="A173439" s="3"/>
      <c r="J173439"/>
    </row>
    <row r="173440" spans="1:10">
      <c r="A173440" s="3"/>
      <c r="J173440"/>
    </row>
    <row r="173441" spans="1:10">
      <c r="A173441" s="3"/>
      <c r="J173441"/>
    </row>
    <row r="173442" spans="1:10">
      <c r="A173442" s="3"/>
      <c r="J173442"/>
    </row>
    <row r="173443" spans="1:10">
      <c r="A173443" s="3"/>
      <c r="J173443"/>
    </row>
    <row r="173444" spans="1:10">
      <c r="A173444" s="3"/>
      <c r="J173444"/>
    </row>
    <row r="173445" spans="1:10">
      <c r="A173445" s="3"/>
      <c r="J173445"/>
    </row>
    <row r="173446" spans="1:10">
      <c r="A173446" s="3"/>
      <c r="J173446"/>
    </row>
    <row r="173447" spans="1:10">
      <c r="A173447" s="3"/>
      <c r="J173447"/>
    </row>
    <row r="173448" spans="1:10">
      <c r="A173448" s="3"/>
      <c r="J173448"/>
    </row>
    <row r="173449" spans="1:10">
      <c r="A173449" s="3"/>
      <c r="J173449"/>
    </row>
    <row r="173450" spans="1:10">
      <c r="A173450" s="3"/>
      <c r="J173450"/>
    </row>
    <row r="173451" spans="1:10">
      <c r="A173451" s="3"/>
      <c r="J173451"/>
    </row>
    <row r="173452" spans="1:10">
      <c r="A173452" s="3"/>
      <c r="J173452"/>
    </row>
    <row r="173453" spans="1:10">
      <c r="A173453" s="3"/>
      <c r="J173453"/>
    </row>
    <row r="173454" spans="1:10">
      <c r="A173454" s="3"/>
      <c r="J173454"/>
    </row>
    <row r="173455" spans="1:10">
      <c r="A173455" s="3"/>
      <c r="J173455"/>
    </row>
    <row r="173456" spans="1:10">
      <c r="A173456" s="3"/>
      <c r="J173456"/>
    </row>
    <row r="173457" spans="1:10">
      <c r="A173457" s="3"/>
      <c r="J173457"/>
    </row>
    <row r="173458" spans="1:10">
      <c r="A173458" s="3"/>
      <c r="J173458"/>
    </row>
    <row r="173459" spans="1:10">
      <c r="A173459" s="3"/>
      <c r="J173459"/>
    </row>
    <row r="173460" spans="1:10">
      <c r="A173460" s="3"/>
      <c r="J173460"/>
    </row>
    <row r="173461" spans="1:10">
      <c r="A173461" s="3"/>
      <c r="J173461"/>
    </row>
    <row r="173462" spans="1:10">
      <c r="A173462" s="3"/>
      <c r="J173462"/>
    </row>
    <row r="173463" spans="1:10">
      <c r="A173463" s="3"/>
      <c r="J173463"/>
    </row>
    <row r="173464" spans="1:10">
      <c r="A173464" s="3"/>
      <c r="J173464"/>
    </row>
    <row r="173465" spans="1:10">
      <c r="A173465" s="3"/>
      <c r="J173465"/>
    </row>
    <row r="173466" spans="1:10">
      <c r="A173466" s="3"/>
      <c r="J173466"/>
    </row>
    <row r="173467" spans="1:10">
      <c r="A173467" s="3"/>
      <c r="J173467"/>
    </row>
    <row r="173468" spans="1:10">
      <c r="A173468" s="3"/>
      <c r="J173468"/>
    </row>
    <row r="173469" spans="1:10">
      <c r="A173469" s="3"/>
      <c r="J173469"/>
    </row>
    <row r="173470" spans="1:10">
      <c r="A173470" s="3"/>
      <c r="J173470"/>
    </row>
    <row r="173471" spans="1:10">
      <c r="A173471" s="3"/>
      <c r="J173471"/>
    </row>
    <row r="173472" spans="1:10">
      <c r="A173472" s="3"/>
      <c r="J173472"/>
    </row>
    <row r="173473" spans="1:10">
      <c r="A173473" s="3"/>
      <c r="J173473"/>
    </row>
    <row r="173474" spans="1:10">
      <c r="A173474" s="3"/>
      <c r="J173474"/>
    </row>
    <row r="173475" spans="1:10">
      <c r="A173475" s="3"/>
      <c r="J173475"/>
    </row>
    <row r="173476" spans="1:10">
      <c r="A173476" s="3"/>
      <c r="J173476"/>
    </row>
    <row r="173477" spans="1:10">
      <c r="A173477" s="3"/>
      <c r="J173477"/>
    </row>
    <row r="173478" spans="1:10">
      <c r="A173478" s="3"/>
      <c r="J173478"/>
    </row>
    <row r="173479" spans="1:10">
      <c r="A173479" s="3"/>
      <c r="J173479"/>
    </row>
    <row r="173480" spans="1:10">
      <c r="A173480" s="3"/>
      <c r="J173480"/>
    </row>
    <row r="173481" spans="1:10">
      <c r="A173481" s="3"/>
      <c r="J173481"/>
    </row>
    <row r="173482" spans="1:10">
      <c r="A173482" s="3"/>
      <c r="J173482"/>
    </row>
    <row r="173483" spans="1:10">
      <c r="A173483" s="3"/>
      <c r="J173483"/>
    </row>
    <row r="173484" spans="1:10">
      <c r="A173484" s="3"/>
      <c r="J173484"/>
    </row>
    <row r="173485" spans="1:10">
      <c r="A173485" s="3"/>
      <c r="J173485"/>
    </row>
    <row r="173486" spans="1:10">
      <c r="A173486" s="3"/>
      <c r="J173486"/>
    </row>
    <row r="173487" spans="1:10">
      <c r="A173487" s="3"/>
      <c r="J173487"/>
    </row>
    <row r="173488" spans="1:10">
      <c r="A173488" s="3"/>
      <c r="J173488"/>
    </row>
    <row r="173489" spans="1:10">
      <c r="A173489" s="3"/>
      <c r="J173489"/>
    </row>
    <row r="173490" spans="1:10">
      <c r="A173490" s="3"/>
      <c r="J173490"/>
    </row>
    <row r="173491" spans="1:10">
      <c r="A173491" s="3"/>
      <c r="J173491"/>
    </row>
    <row r="173492" spans="1:10">
      <c r="A173492" s="3"/>
      <c r="J173492"/>
    </row>
    <row r="173493" spans="1:10">
      <c r="A173493" s="3"/>
      <c r="J173493"/>
    </row>
    <row r="173494" spans="1:10">
      <c r="A173494" s="3"/>
      <c r="J173494"/>
    </row>
    <row r="173495" spans="1:10">
      <c r="A173495" s="3"/>
      <c r="J173495"/>
    </row>
    <row r="173496" spans="1:10">
      <c r="A173496" s="3"/>
      <c r="J173496"/>
    </row>
    <row r="173497" spans="1:10">
      <c r="A173497" s="3"/>
      <c r="J173497"/>
    </row>
    <row r="173498" spans="1:10">
      <c r="A173498" s="3"/>
      <c r="J173498"/>
    </row>
    <row r="173499" spans="1:10">
      <c r="A173499" s="3"/>
      <c r="J173499"/>
    </row>
    <row r="173500" spans="1:10">
      <c r="A173500" s="3"/>
      <c r="J173500"/>
    </row>
    <row r="173501" spans="1:10">
      <c r="A173501" s="3"/>
      <c r="J173501"/>
    </row>
    <row r="173502" spans="1:10">
      <c r="A173502" s="3"/>
      <c r="J173502"/>
    </row>
    <row r="173503" spans="1:10">
      <c r="A173503" s="3"/>
      <c r="J173503"/>
    </row>
    <row r="173504" spans="1:10">
      <c r="A173504" s="3"/>
      <c r="J173504"/>
    </row>
    <row r="173505" spans="1:10">
      <c r="A173505" s="3"/>
      <c r="J173505"/>
    </row>
    <row r="173506" spans="1:10">
      <c r="A173506" s="3"/>
      <c r="J173506"/>
    </row>
    <row r="173507" spans="1:10">
      <c r="A173507" s="3"/>
      <c r="J173507"/>
    </row>
    <row r="173508" spans="1:10">
      <c r="A173508" s="3"/>
      <c r="J173508"/>
    </row>
    <row r="173509" spans="1:10">
      <c r="A173509" s="3"/>
      <c r="J173509"/>
    </row>
    <row r="173510" spans="1:10">
      <c r="A173510" s="3"/>
      <c r="J173510"/>
    </row>
    <row r="173511" spans="1:10">
      <c r="A173511" s="3"/>
      <c r="J173511"/>
    </row>
    <row r="173512" spans="1:10">
      <c r="A173512" s="3"/>
      <c r="J173512"/>
    </row>
    <row r="173513" spans="1:10">
      <c r="A173513" s="3"/>
      <c r="J173513"/>
    </row>
    <row r="173514" spans="1:10">
      <c r="A173514" s="3"/>
      <c r="J173514"/>
    </row>
    <row r="173515" spans="1:10">
      <c r="A173515" s="3"/>
      <c r="J173515"/>
    </row>
    <row r="173516" spans="1:10">
      <c r="A173516" s="3"/>
      <c r="J173516"/>
    </row>
    <row r="173517" spans="1:10">
      <c r="A173517" s="3"/>
      <c r="J173517"/>
    </row>
    <row r="173518" spans="1:10">
      <c r="A173518" s="3"/>
      <c r="J173518"/>
    </row>
    <row r="173519" spans="1:10">
      <c r="A173519" s="3"/>
      <c r="J173519"/>
    </row>
    <row r="173520" spans="1:10">
      <c r="A173520" s="3"/>
      <c r="J173520"/>
    </row>
    <row r="173521" spans="1:10">
      <c r="A173521" s="3"/>
      <c r="J173521"/>
    </row>
    <row r="173522" spans="1:10">
      <c r="A173522" s="3"/>
      <c r="J173522"/>
    </row>
    <row r="173523" spans="1:10">
      <c r="A173523" s="3"/>
      <c r="J173523"/>
    </row>
    <row r="173524" spans="1:10">
      <c r="A173524" s="3"/>
      <c r="J173524"/>
    </row>
    <row r="173525" spans="1:10">
      <c r="A173525" s="3"/>
      <c r="J173525"/>
    </row>
    <row r="173526" spans="1:10">
      <c r="A173526" s="3"/>
      <c r="J173526"/>
    </row>
    <row r="173527" spans="1:10">
      <c r="A173527" s="3"/>
      <c r="J173527"/>
    </row>
    <row r="173528" spans="1:10">
      <c r="A173528" s="3"/>
      <c r="J173528"/>
    </row>
    <row r="173529" spans="1:10">
      <c r="A173529" s="3"/>
      <c r="J173529"/>
    </row>
    <row r="173530" spans="1:10">
      <c r="A173530" s="3"/>
      <c r="J173530"/>
    </row>
    <row r="173531" spans="1:10">
      <c r="A173531" s="3"/>
      <c r="J173531"/>
    </row>
    <row r="173532" spans="1:10">
      <c r="A173532" s="3"/>
      <c r="J173532"/>
    </row>
    <row r="173533" spans="1:10">
      <c r="A173533" s="3"/>
      <c r="J173533"/>
    </row>
    <row r="173534" spans="1:10">
      <c r="A173534" s="3"/>
      <c r="J173534"/>
    </row>
    <row r="173535" spans="1:10">
      <c r="A173535" s="3"/>
      <c r="J173535"/>
    </row>
    <row r="173536" spans="1:10">
      <c r="A173536" s="3"/>
      <c r="J173536"/>
    </row>
    <row r="173537" spans="1:10">
      <c r="A173537" s="3"/>
      <c r="J173537"/>
    </row>
    <row r="173538" spans="1:10">
      <c r="A173538" s="3"/>
      <c r="J173538"/>
    </row>
    <row r="173539" spans="1:10">
      <c r="A173539" s="3"/>
      <c r="J173539"/>
    </row>
    <row r="173540" spans="1:10">
      <c r="A173540" s="3"/>
      <c r="J173540"/>
    </row>
    <row r="173541" spans="1:10">
      <c r="A173541" s="3"/>
      <c r="J173541"/>
    </row>
    <row r="173542" spans="1:10">
      <c r="A173542" s="3"/>
      <c r="J173542"/>
    </row>
    <row r="173543" spans="1:10">
      <c r="A173543" s="3"/>
      <c r="J173543"/>
    </row>
    <row r="173544" spans="1:10">
      <c r="A173544" s="3"/>
      <c r="J173544"/>
    </row>
    <row r="173545" spans="1:10">
      <c r="A173545" s="3"/>
      <c r="J173545"/>
    </row>
    <row r="173546" spans="1:10">
      <c r="A173546" s="3"/>
      <c r="J173546"/>
    </row>
    <row r="173547" spans="1:10">
      <c r="A173547" s="3"/>
      <c r="J173547"/>
    </row>
    <row r="173548" spans="1:10">
      <c r="A173548" s="3"/>
      <c r="J173548"/>
    </row>
    <row r="173549" spans="1:10">
      <c r="A173549" s="3"/>
      <c r="J173549"/>
    </row>
    <row r="173550" spans="1:10">
      <c r="A173550" s="3"/>
      <c r="J173550"/>
    </row>
    <row r="173551" spans="1:10">
      <c r="A173551" s="3"/>
      <c r="J173551"/>
    </row>
    <row r="173552" spans="1:10">
      <c r="A173552" s="3"/>
      <c r="J173552"/>
    </row>
    <row r="173553" spans="1:10">
      <c r="A173553" s="3"/>
      <c r="J173553"/>
    </row>
    <row r="173554" spans="1:10">
      <c r="A173554" s="3"/>
      <c r="J173554"/>
    </row>
    <row r="173555" spans="1:10">
      <c r="A173555" s="3"/>
      <c r="J173555"/>
    </row>
    <row r="173556" spans="1:10">
      <c r="A173556" s="3"/>
      <c r="J173556"/>
    </row>
    <row r="173557" spans="1:10">
      <c r="A173557" s="3"/>
      <c r="J173557"/>
    </row>
    <row r="173558" spans="1:10">
      <c r="A173558" s="3"/>
      <c r="J173558"/>
    </row>
    <row r="173559" spans="1:10">
      <c r="A173559" s="3"/>
      <c r="J173559"/>
    </row>
    <row r="173560" spans="1:10">
      <c r="A173560" s="3"/>
      <c r="J173560"/>
    </row>
    <row r="173561" spans="1:10">
      <c r="A173561" s="3"/>
      <c r="J173561"/>
    </row>
    <row r="173562" spans="1:10">
      <c r="A173562" s="3"/>
      <c r="J173562"/>
    </row>
    <row r="173563" spans="1:10">
      <c r="A173563" s="3"/>
      <c r="J173563"/>
    </row>
    <row r="173564" spans="1:10">
      <c r="A173564" s="3"/>
      <c r="J173564"/>
    </row>
    <row r="173565" spans="1:10">
      <c r="A173565" s="3"/>
      <c r="J173565"/>
    </row>
    <row r="173566" spans="1:10">
      <c r="A173566" s="3"/>
      <c r="J173566"/>
    </row>
    <row r="173567" spans="1:10">
      <c r="A173567" s="3"/>
      <c r="J173567"/>
    </row>
    <row r="173568" spans="1:10">
      <c r="A173568" s="3"/>
      <c r="J173568"/>
    </row>
    <row r="173569" spans="1:10">
      <c r="A173569" s="3"/>
      <c r="J173569"/>
    </row>
    <row r="173570" spans="1:10">
      <c r="A173570" s="3"/>
      <c r="J173570"/>
    </row>
    <row r="173571" spans="1:10">
      <c r="A173571" s="3"/>
      <c r="J173571"/>
    </row>
    <row r="173572" spans="1:10">
      <c r="A173572" s="3"/>
      <c r="J173572"/>
    </row>
    <row r="173573" spans="1:10">
      <c r="A173573" s="3"/>
      <c r="J173573"/>
    </row>
    <row r="173574" spans="1:10">
      <c r="A173574" s="3"/>
      <c r="J173574"/>
    </row>
    <row r="173575" spans="1:10">
      <c r="A173575" s="3"/>
      <c r="J173575"/>
    </row>
    <row r="173576" spans="1:10">
      <c r="A173576" s="3"/>
      <c r="J173576"/>
    </row>
    <row r="173577" spans="1:10">
      <c r="A173577" s="3"/>
      <c r="J173577"/>
    </row>
    <row r="173578" spans="1:10">
      <c r="A173578" s="3"/>
      <c r="J173578"/>
    </row>
    <row r="173579" spans="1:10">
      <c r="A173579" s="3"/>
      <c r="J173579"/>
    </row>
    <row r="173580" spans="1:10">
      <c r="A173580" s="3"/>
      <c r="J173580"/>
    </row>
    <row r="173581" spans="1:10">
      <c r="A173581" s="3"/>
      <c r="J173581"/>
    </row>
    <row r="173582" spans="1:10">
      <c r="A173582" s="3"/>
      <c r="J173582"/>
    </row>
    <row r="173583" spans="1:10">
      <c r="A173583" s="3"/>
      <c r="J173583"/>
    </row>
    <row r="173584" spans="1:10">
      <c r="A173584" s="3"/>
      <c r="J173584"/>
    </row>
    <row r="173585" spans="1:10">
      <c r="A173585" s="3"/>
      <c r="J173585"/>
    </row>
    <row r="173586" spans="1:10">
      <c r="A173586" s="3"/>
      <c r="J173586"/>
    </row>
    <row r="173587" spans="1:10">
      <c r="A173587" s="3"/>
      <c r="J173587"/>
    </row>
    <row r="173588" spans="1:10">
      <c r="A173588" s="3"/>
      <c r="J173588"/>
    </row>
    <row r="173589" spans="1:10">
      <c r="A173589" s="3"/>
      <c r="J173589"/>
    </row>
    <row r="173590" spans="1:10">
      <c r="A173590" s="3"/>
      <c r="J173590"/>
    </row>
    <row r="173591" spans="1:10">
      <c r="A173591" s="3"/>
      <c r="J173591"/>
    </row>
    <row r="173592" spans="1:10">
      <c r="A173592" s="3"/>
      <c r="J173592"/>
    </row>
    <row r="173593" spans="1:10">
      <c r="A173593" s="3"/>
      <c r="J173593"/>
    </row>
    <row r="173594" spans="1:10">
      <c r="A173594" s="3"/>
      <c r="J173594"/>
    </row>
    <row r="173595" spans="1:10">
      <c r="A173595" s="3"/>
      <c r="J173595"/>
    </row>
    <row r="173596" spans="1:10">
      <c r="A173596" s="3"/>
      <c r="J173596"/>
    </row>
    <row r="173597" spans="1:10">
      <c r="A173597" s="3"/>
      <c r="J173597"/>
    </row>
    <row r="173598" spans="1:10">
      <c r="A173598" s="3"/>
      <c r="J173598"/>
    </row>
    <row r="173599" spans="1:10">
      <c r="A173599" s="3"/>
      <c r="J173599"/>
    </row>
    <row r="173600" spans="1:10">
      <c r="A173600" s="3"/>
      <c r="J173600"/>
    </row>
    <row r="173601" spans="1:10">
      <c r="A173601" s="3"/>
      <c r="J173601"/>
    </row>
    <row r="173602" spans="1:10">
      <c r="A173602" s="3"/>
      <c r="J173602"/>
    </row>
    <row r="173603" spans="1:10">
      <c r="A173603" s="3"/>
      <c r="J173603"/>
    </row>
    <row r="173604" spans="1:10">
      <c r="A173604" s="3"/>
      <c r="J173604"/>
    </row>
    <row r="173605" spans="1:10">
      <c r="A173605" s="3"/>
      <c r="J173605"/>
    </row>
    <row r="173606" spans="1:10">
      <c r="A173606" s="3"/>
      <c r="J173606"/>
    </row>
    <row r="173607" spans="1:10">
      <c r="A173607" s="3"/>
      <c r="J173607"/>
    </row>
    <row r="173608" spans="1:10">
      <c r="A173608" s="3"/>
      <c r="J173608"/>
    </row>
    <row r="173609" spans="1:10">
      <c r="A173609" s="3"/>
      <c r="J173609"/>
    </row>
    <row r="173610" spans="1:10">
      <c r="A173610" s="3"/>
      <c r="J173610"/>
    </row>
    <row r="173611" spans="1:10">
      <c r="A173611" s="3"/>
      <c r="J173611"/>
    </row>
    <row r="173612" spans="1:10">
      <c r="A173612" s="3"/>
      <c r="J173612"/>
    </row>
    <row r="173613" spans="1:10">
      <c r="A173613" s="3"/>
      <c r="J173613"/>
    </row>
    <row r="173614" spans="1:10">
      <c r="A173614" s="3"/>
      <c r="J173614"/>
    </row>
    <row r="173615" spans="1:10">
      <c r="A173615" s="3"/>
      <c r="J173615"/>
    </row>
    <row r="173616" spans="1:10">
      <c r="A173616" s="3"/>
      <c r="J173616"/>
    </row>
    <row r="173617" spans="1:10">
      <c r="A173617" s="3"/>
      <c r="J173617"/>
    </row>
    <row r="173618" spans="1:10">
      <c r="A173618" s="3"/>
      <c r="J173618"/>
    </row>
    <row r="173619" spans="1:10">
      <c r="A173619" s="3"/>
      <c r="J173619"/>
    </row>
    <row r="173620" spans="1:10">
      <c r="A173620" s="3"/>
      <c r="J173620"/>
    </row>
    <row r="173621" spans="1:10">
      <c r="A173621" s="3"/>
      <c r="J173621"/>
    </row>
    <row r="173622" spans="1:10">
      <c r="A173622" s="3"/>
      <c r="J173622"/>
    </row>
    <row r="173623" spans="1:10">
      <c r="A173623" s="3"/>
      <c r="J173623"/>
    </row>
    <row r="173624" spans="1:10">
      <c r="A173624" s="3"/>
      <c r="J173624"/>
    </row>
    <row r="173625" spans="1:10">
      <c r="A173625" s="3"/>
      <c r="J173625"/>
    </row>
    <row r="173626" spans="1:10">
      <c r="A173626" s="3"/>
      <c r="J173626"/>
    </row>
    <row r="173627" spans="1:10">
      <c r="A173627" s="3"/>
      <c r="J173627"/>
    </row>
    <row r="173628" spans="1:10">
      <c r="A173628" s="3"/>
      <c r="J173628"/>
    </row>
    <row r="173629" spans="1:10">
      <c r="A173629" s="3"/>
      <c r="J173629"/>
    </row>
    <row r="173630" spans="1:10">
      <c r="A173630" s="3"/>
      <c r="J173630"/>
    </row>
    <row r="173631" spans="1:10">
      <c r="A173631" s="3"/>
      <c r="J173631"/>
    </row>
    <row r="173632" spans="1:10">
      <c r="A173632" s="3"/>
      <c r="J173632"/>
    </row>
    <row r="173633" spans="1:10">
      <c r="A173633" s="3"/>
      <c r="J173633"/>
    </row>
    <row r="173634" spans="1:10">
      <c r="A173634" s="3"/>
      <c r="J173634"/>
    </row>
    <row r="173635" spans="1:10">
      <c r="A173635" s="3"/>
      <c r="J173635"/>
    </row>
    <row r="173636" spans="1:10">
      <c r="A173636" s="3"/>
      <c r="J173636"/>
    </row>
    <row r="173637" spans="1:10">
      <c r="A173637" s="3"/>
      <c r="J173637"/>
    </row>
    <row r="173638" spans="1:10">
      <c r="A173638" s="3"/>
      <c r="J173638"/>
    </row>
    <row r="173639" spans="1:10">
      <c r="A173639" s="3"/>
      <c r="J173639"/>
    </row>
    <row r="173640" spans="1:10">
      <c r="A173640" s="3"/>
      <c r="J173640"/>
    </row>
    <row r="173641" spans="1:10">
      <c r="A173641" s="3"/>
      <c r="J173641"/>
    </row>
    <row r="173642" spans="1:10">
      <c r="A173642" s="3"/>
      <c r="J173642"/>
    </row>
    <row r="173643" spans="1:10">
      <c r="A173643" s="3"/>
      <c r="J173643"/>
    </row>
    <row r="173644" spans="1:10">
      <c r="A173644" s="3"/>
      <c r="J173644"/>
    </row>
    <row r="173645" spans="1:10">
      <c r="A173645" s="3"/>
      <c r="J173645"/>
    </row>
    <row r="173646" spans="1:10">
      <c r="A173646" s="3"/>
      <c r="J173646"/>
    </row>
    <row r="173647" spans="1:10">
      <c r="A173647" s="3"/>
      <c r="J173647"/>
    </row>
    <row r="173648" spans="1:10">
      <c r="A173648" s="3"/>
      <c r="J173648"/>
    </row>
    <row r="173649" spans="1:10">
      <c r="A173649" s="3"/>
      <c r="J173649"/>
    </row>
    <row r="173650" spans="1:10">
      <c r="A173650" s="3"/>
      <c r="J173650"/>
    </row>
    <row r="173651" spans="1:10">
      <c r="A173651" s="3"/>
      <c r="J173651"/>
    </row>
    <row r="173652" spans="1:10">
      <c r="A173652" s="3"/>
      <c r="J173652"/>
    </row>
    <row r="173653" spans="1:10">
      <c r="A173653" s="3"/>
      <c r="J173653"/>
    </row>
    <row r="173654" spans="1:10">
      <c r="A173654" s="3"/>
      <c r="J173654"/>
    </row>
    <row r="173655" spans="1:10">
      <c r="A173655" s="3"/>
      <c r="J173655"/>
    </row>
    <row r="173656" spans="1:10">
      <c r="A173656" s="3"/>
      <c r="J173656"/>
    </row>
    <row r="173657" spans="1:10">
      <c r="A173657" s="3"/>
      <c r="J173657"/>
    </row>
    <row r="173658" spans="1:10">
      <c r="A173658" s="3"/>
      <c r="J173658"/>
    </row>
    <row r="173659" spans="1:10">
      <c r="A173659" s="3"/>
      <c r="J173659"/>
    </row>
    <row r="173660" spans="1:10">
      <c r="A173660" s="3"/>
      <c r="J173660"/>
    </row>
    <row r="173661" spans="1:10">
      <c r="A173661" s="3"/>
      <c r="J173661"/>
    </row>
    <row r="173662" spans="1:10">
      <c r="A173662" s="3"/>
      <c r="J173662"/>
    </row>
    <row r="173663" spans="1:10">
      <c r="A173663" s="3"/>
      <c r="J173663"/>
    </row>
    <row r="173664" spans="1:10">
      <c r="A173664" s="3"/>
      <c r="J173664"/>
    </row>
    <row r="173665" spans="1:10">
      <c r="A173665" s="3"/>
      <c r="J173665"/>
    </row>
    <row r="173666" spans="1:10">
      <c r="A173666" s="3"/>
      <c r="J173666"/>
    </row>
    <row r="173667" spans="1:10">
      <c r="A173667" s="3"/>
      <c r="J173667"/>
    </row>
    <row r="173668" spans="1:10">
      <c r="A173668" s="3"/>
      <c r="J173668"/>
    </row>
    <row r="173669" spans="1:10">
      <c r="A173669" s="3"/>
      <c r="J173669"/>
    </row>
    <row r="173670" spans="1:10">
      <c r="A173670" s="3"/>
      <c r="J173670"/>
    </row>
    <row r="173671" spans="1:10">
      <c r="A173671" s="3"/>
      <c r="J173671"/>
    </row>
    <row r="173672" spans="1:10">
      <c r="A173672" s="3"/>
      <c r="J173672"/>
    </row>
    <row r="173673" spans="1:10">
      <c r="A173673" s="3"/>
      <c r="J173673"/>
    </row>
    <row r="173674" spans="1:10">
      <c r="A173674" s="3"/>
      <c r="J173674"/>
    </row>
    <row r="173675" spans="1:10">
      <c r="A173675" s="3"/>
      <c r="J173675"/>
    </row>
    <row r="173676" spans="1:10">
      <c r="A173676" s="3"/>
      <c r="J173676"/>
    </row>
    <row r="173677" spans="1:10">
      <c r="A173677" s="3"/>
      <c r="J173677"/>
    </row>
    <row r="173678" spans="1:10">
      <c r="A173678" s="3"/>
      <c r="J173678"/>
    </row>
    <row r="173679" spans="1:10">
      <c r="A173679" s="3"/>
      <c r="J173679"/>
    </row>
    <row r="173680" spans="1:10">
      <c r="A173680" s="3"/>
      <c r="J173680"/>
    </row>
    <row r="173681" spans="1:10">
      <c r="A173681" s="3"/>
      <c r="J173681"/>
    </row>
    <row r="173682" spans="1:10">
      <c r="A173682" s="3"/>
      <c r="J173682"/>
    </row>
    <row r="173683" spans="1:10">
      <c r="A173683" s="3"/>
      <c r="J173683"/>
    </row>
    <row r="173684" spans="1:10">
      <c r="A173684" s="3"/>
      <c r="J173684"/>
    </row>
    <row r="173685" spans="1:10">
      <c r="A173685" s="3"/>
      <c r="J173685"/>
    </row>
    <row r="173686" spans="1:10">
      <c r="A173686" s="3"/>
      <c r="J173686"/>
    </row>
    <row r="173687" spans="1:10">
      <c r="A173687" s="3"/>
      <c r="J173687"/>
    </row>
    <row r="173688" spans="1:10">
      <c r="A173688" s="3"/>
      <c r="J173688"/>
    </row>
    <row r="173689" spans="1:10">
      <c r="A173689" s="3"/>
      <c r="J173689"/>
    </row>
    <row r="173690" spans="1:10">
      <c r="A173690" s="3"/>
      <c r="J173690"/>
    </row>
    <row r="173691" spans="1:10">
      <c r="A173691" s="3"/>
      <c r="J173691"/>
    </row>
    <row r="173692" spans="1:10">
      <c r="A173692" s="3"/>
      <c r="J173692"/>
    </row>
    <row r="173693" spans="1:10">
      <c r="A173693" s="3"/>
      <c r="J173693"/>
    </row>
    <row r="173694" spans="1:10">
      <c r="A173694" s="3"/>
      <c r="J173694"/>
    </row>
    <row r="173695" spans="1:10">
      <c r="A173695" s="3"/>
      <c r="J173695"/>
    </row>
    <row r="173696" spans="1:10">
      <c r="A173696" s="3"/>
      <c r="J173696"/>
    </row>
    <row r="173697" spans="1:10">
      <c r="A173697" s="3"/>
      <c r="J173697"/>
    </row>
    <row r="173698" spans="1:10">
      <c r="A173698" s="3"/>
      <c r="J173698"/>
    </row>
    <row r="173699" spans="1:10">
      <c r="A173699" s="3"/>
      <c r="J173699"/>
    </row>
    <row r="173700" spans="1:10">
      <c r="A173700" s="3"/>
      <c r="J173700"/>
    </row>
    <row r="173701" spans="1:10">
      <c r="A173701" s="3"/>
      <c r="J173701"/>
    </row>
    <row r="173702" spans="1:10">
      <c r="A173702" s="3"/>
      <c r="J173702"/>
    </row>
    <row r="173703" spans="1:10">
      <c r="A173703" s="3"/>
      <c r="J173703"/>
    </row>
    <row r="173704" spans="1:10">
      <c r="A173704" s="3"/>
      <c r="J173704"/>
    </row>
    <row r="173705" spans="1:10">
      <c r="A173705" s="3"/>
      <c r="J173705"/>
    </row>
    <row r="173706" spans="1:10">
      <c r="A173706" s="3"/>
      <c r="J173706"/>
    </row>
    <row r="173707" spans="1:10">
      <c r="A173707" s="3"/>
      <c r="J173707"/>
    </row>
    <row r="173708" spans="1:10">
      <c r="A173708" s="3"/>
      <c r="J173708"/>
    </row>
    <row r="173709" spans="1:10">
      <c r="A173709" s="3"/>
      <c r="J173709"/>
    </row>
    <row r="173710" spans="1:10">
      <c r="A173710" s="3"/>
      <c r="J173710"/>
    </row>
    <row r="173711" spans="1:10">
      <c r="A173711" s="3"/>
      <c r="J173711"/>
    </row>
    <row r="173712" spans="1:10">
      <c r="A173712" s="3"/>
      <c r="J173712"/>
    </row>
    <row r="173713" spans="1:10">
      <c r="A173713" s="3"/>
      <c r="J173713"/>
    </row>
    <row r="173714" spans="1:10">
      <c r="A173714" s="3"/>
      <c r="J173714"/>
    </row>
    <row r="173715" spans="1:10">
      <c r="A173715" s="3"/>
      <c r="J173715"/>
    </row>
    <row r="173716" spans="1:10">
      <c r="A173716" s="3"/>
      <c r="J173716"/>
    </row>
    <row r="173717" spans="1:10">
      <c r="A173717" s="3"/>
      <c r="J173717"/>
    </row>
    <row r="173718" spans="1:10">
      <c r="A173718" s="3"/>
      <c r="J173718"/>
    </row>
    <row r="173719" spans="1:10">
      <c r="A173719" s="3"/>
      <c r="J173719"/>
    </row>
    <row r="173720" spans="1:10">
      <c r="A173720" s="3"/>
      <c r="J173720"/>
    </row>
    <row r="173721" spans="1:10">
      <c r="A173721" s="3"/>
      <c r="J173721"/>
    </row>
    <row r="173722" spans="1:10">
      <c r="A173722" s="3"/>
      <c r="J173722"/>
    </row>
    <row r="173723" spans="1:10">
      <c r="A173723" s="3"/>
      <c r="J173723"/>
    </row>
    <row r="173724" spans="1:10">
      <c r="A173724" s="3"/>
      <c r="J173724"/>
    </row>
    <row r="173725" spans="1:10">
      <c r="A173725" s="3"/>
      <c r="J173725"/>
    </row>
    <row r="173726" spans="1:10">
      <c r="A173726" s="3"/>
      <c r="J173726"/>
    </row>
    <row r="173727" spans="1:10">
      <c r="A173727" s="3"/>
      <c r="J173727"/>
    </row>
    <row r="173728" spans="1:10">
      <c r="A173728" s="3"/>
      <c r="J173728"/>
    </row>
    <row r="173729" spans="1:10">
      <c r="A173729" s="3"/>
      <c r="J173729"/>
    </row>
    <row r="173730" spans="1:10">
      <c r="A173730" s="3"/>
      <c r="J173730"/>
    </row>
    <row r="173731" spans="1:10">
      <c r="A173731" s="3"/>
      <c r="J173731"/>
    </row>
    <row r="173732" spans="1:10">
      <c r="A173732" s="3"/>
      <c r="J173732"/>
    </row>
    <row r="173733" spans="1:10">
      <c r="A173733" s="3"/>
      <c r="J173733"/>
    </row>
    <row r="173734" spans="1:10">
      <c r="A173734" s="3"/>
      <c r="J173734"/>
    </row>
    <row r="173735" spans="1:10">
      <c r="A173735" s="3"/>
      <c r="J173735"/>
    </row>
    <row r="173736" spans="1:10">
      <c r="A173736" s="3"/>
      <c r="J173736"/>
    </row>
    <row r="173737" spans="1:10">
      <c r="A173737" s="3"/>
      <c r="J173737"/>
    </row>
    <row r="173738" spans="1:10">
      <c r="A173738" s="3"/>
      <c r="J173738"/>
    </row>
    <row r="173739" spans="1:10">
      <c r="A173739" s="3"/>
      <c r="J173739"/>
    </row>
    <row r="173740" spans="1:10">
      <c r="A173740" s="3"/>
      <c r="J173740"/>
    </row>
    <row r="173741" spans="1:10">
      <c r="A173741" s="3"/>
      <c r="J173741"/>
    </row>
    <row r="173742" spans="1:10">
      <c r="A173742" s="3"/>
      <c r="J173742"/>
    </row>
    <row r="173743" spans="1:10">
      <c r="A173743" s="3"/>
      <c r="J173743"/>
    </row>
    <row r="173744" spans="1:10">
      <c r="A173744" s="3"/>
      <c r="J173744"/>
    </row>
    <row r="173745" spans="1:10">
      <c r="A173745" s="3"/>
      <c r="J173745"/>
    </row>
    <row r="173746" spans="1:10">
      <c r="A173746" s="3"/>
      <c r="J173746"/>
    </row>
    <row r="173747" spans="1:10">
      <c r="A173747" s="3"/>
      <c r="J173747"/>
    </row>
    <row r="173748" spans="1:10">
      <c r="A173748" s="3"/>
      <c r="J173748"/>
    </row>
    <row r="173749" spans="1:10">
      <c r="A173749" s="3"/>
      <c r="J173749"/>
    </row>
    <row r="173750" spans="1:10">
      <c r="A173750" s="3"/>
      <c r="J173750"/>
    </row>
    <row r="173751" spans="1:10">
      <c r="A173751" s="3"/>
      <c r="J173751"/>
    </row>
    <row r="173752" spans="1:10">
      <c r="A173752" s="3"/>
      <c r="J173752"/>
    </row>
    <row r="173753" spans="1:10">
      <c r="A173753" s="3"/>
      <c r="J173753"/>
    </row>
    <row r="173754" spans="1:10">
      <c r="A173754" s="3"/>
      <c r="J173754"/>
    </row>
    <row r="173755" spans="1:10">
      <c r="A173755" s="3"/>
      <c r="J173755"/>
    </row>
    <row r="173756" spans="1:10">
      <c r="A173756" s="3"/>
      <c r="J173756"/>
    </row>
    <row r="173757" spans="1:10">
      <c r="A173757" s="3"/>
      <c r="J173757"/>
    </row>
    <row r="173758" spans="1:10">
      <c r="A173758" s="3"/>
      <c r="J173758"/>
    </row>
    <row r="173759" spans="1:10">
      <c r="A173759" s="3"/>
      <c r="J173759"/>
    </row>
    <row r="173760" spans="1:10">
      <c r="A173760" s="3"/>
      <c r="J173760"/>
    </row>
    <row r="173761" spans="1:10">
      <c r="A173761" s="3"/>
      <c r="J173761"/>
    </row>
    <row r="173762" spans="1:10">
      <c r="A173762" s="3"/>
      <c r="J173762"/>
    </row>
    <row r="173763" spans="1:10">
      <c r="A173763" s="3"/>
      <c r="J173763"/>
    </row>
    <row r="173764" spans="1:10">
      <c r="A173764" s="3"/>
      <c r="J173764"/>
    </row>
    <row r="173765" spans="1:10">
      <c r="A173765" s="3"/>
      <c r="J173765"/>
    </row>
    <row r="173766" spans="1:10">
      <c r="A173766" s="3"/>
      <c r="J173766"/>
    </row>
    <row r="173767" spans="1:10">
      <c r="A173767" s="3"/>
      <c r="J173767"/>
    </row>
    <row r="173768" spans="1:10">
      <c r="A173768" s="3"/>
      <c r="J173768"/>
    </row>
    <row r="173769" spans="1:10">
      <c r="A173769" s="3"/>
      <c r="J173769"/>
    </row>
    <row r="173770" spans="1:10">
      <c r="A173770" s="3"/>
      <c r="J173770"/>
    </row>
    <row r="173771" spans="1:10">
      <c r="A173771" s="3"/>
      <c r="J173771"/>
    </row>
    <row r="173772" spans="1:10">
      <c r="A173772" s="3"/>
      <c r="J173772"/>
    </row>
    <row r="173773" spans="1:10">
      <c r="A173773" s="3"/>
      <c r="J173773"/>
    </row>
    <row r="173774" spans="1:10">
      <c r="A173774" s="3"/>
      <c r="J173774"/>
    </row>
    <row r="173775" spans="1:10">
      <c r="A173775" s="3"/>
      <c r="J173775"/>
    </row>
    <row r="173776" spans="1:10">
      <c r="A173776" s="3"/>
      <c r="J173776"/>
    </row>
    <row r="173777" spans="1:10">
      <c r="A173777" s="3"/>
      <c r="J173777"/>
    </row>
    <row r="173778" spans="1:10">
      <c r="A173778" s="3"/>
      <c r="J173778"/>
    </row>
    <row r="173779" spans="1:10">
      <c r="A173779" s="3"/>
      <c r="J173779"/>
    </row>
    <row r="173780" spans="1:10">
      <c r="A173780" s="3"/>
      <c r="J173780"/>
    </row>
    <row r="173781" spans="1:10">
      <c r="A173781" s="3"/>
      <c r="J173781"/>
    </row>
    <row r="173782" spans="1:10">
      <c r="A173782" s="3"/>
      <c r="J173782"/>
    </row>
    <row r="173783" spans="1:10">
      <c r="A173783" s="3"/>
      <c r="J173783"/>
    </row>
    <row r="173784" spans="1:10">
      <c r="A173784" s="3"/>
      <c r="J173784"/>
    </row>
    <row r="173785" spans="1:10">
      <c r="A173785" s="3"/>
      <c r="J173785"/>
    </row>
    <row r="173786" spans="1:10">
      <c r="A173786" s="3"/>
      <c r="J173786"/>
    </row>
    <row r="173787" spans="1:10">
      <c r="A173787" s="3"/>
      <c r="J173787"/>
    </row>
    <row r="173788" spans="1:10">
      <c r="A173788" s="3"/>
      <c r="J173788"/>
    </row>
    <row r="173789" spans="1:10">
      <c r="A173789" s="3"/>
      <c r="J173789"/>
    </row>
    <row r="173790" spans="1:10">
      <c r="A173790" s="3"/>
      <c r="J173790"/>
    </row>
    <row r="173791" spans="1:10">
      <c r="A173791" s="3"/>
      <c r="J173791"/>
    </row>
    <row r="173792" spans="1:10">
      <c r="A173792" s="3"/>
      <c r="J173792"/>
    </row>
    <row r="173793" spans="1:10">
      <c r="A173793" s="3"/>
      <c r="J173793"/>
    </row>
    <row r="173794" spans="1:10">
      <c r="A173794" s="3"/>
      <c r="J173794"/>
    </row>
    <row r="173795" spans="1:10">
      <c r="A173795" s="3"/>
      <c r="J173795"/>
    </row>
    <row r="173796" spans="1:10">
      <c r="A173796" s="3"/>
      <c r="J173796"/>
    </row>
    <row r="173797" spans="1:10">
      <c r="A173797" s="3"/>
      <c r="J173797"/>
    </row>
    <row r="173798" spans="1:10">
      <c r="A173798" s="3"/>
      <c r="J173798"/>
    </row>
    <row r="173799" spans="1:10">
      <c r="A173799" s="3"/>
      <c r="J173799"/>
    </row>
    <row r="173800" spans="1:10">
      <c r="A173800" s="3"/>
      <c r="J173800"/>
    </row>
    <row r="173801" spans="1:10">
      <c r="A173801" s="3"/>
      <c r="J173801"/>
    </row>
    <row r="173802" spans="1:10">
      <c r="A173802" s="3"/>
      <c r="J173802"/>
    </row>
    <row r="173803" spans="1:10">
      <c r="A173803" s="3"/>
      <c r="J173803"/>
    </row>
    <row r="173804" spans="1:10">
      <c r="A173804" s="3"/>
      <c r="J173804"/>
    </row>
    <row r="173805" spans="1:10">
      <c r="A173805" s="3"/>
      <c r="J173805"/>
    </row>
    <row r="173806" spans="1:10">
      <c r="A173806" s="3"/>
      <c r="J173806"/>
    </row>
    <row r="173807" spans="1:10">
      <c r="A173807" s="3"/>
      <c r="J173807"/>
    </row>
    <row r="173808" spans="1:10">
      <c r="A173808" s="3"/>
      <c r="J173808"/>
    </row>
    <row r="173809" spans="1:10">
      <c r="A173809" s="3"/>
      <c r="J173809"/>
    </row>
    <row r="173810" spans="1:10">
      <c r="A173810" s="3"/>
      <c r="J173810"/>
    </row>
    <row r="173811" spans="1:10">
      <c r="A173811" s="3"/>
      <c r="J173811"/>
    </row>
    <row r="173812" spans="1:10">
      <c r="A173812" s="3"/>
      <c r="J173812"/>
    </row>
    <row r="173813" spans="1:10">
      <c r="A173813" s="3"/>
      <c r="J173813"/>
    </row>
    <row r="173814" spans="1:10">
      <c r="A173814" s="3"/>
      <c r="J173814"/>
    </row>
    <row r="173815" spans="1:10">
      <c r="A173815" s="3"/>
      <c r="J173815"/>
    </row>
    <row r="173816" spans="1:10">
      <c r="A173816" s="3"/>
      <c r="J173816"/>
    </row>
    <row r="173817" spans="1:10">
      <c r="A173817" s="3"/>
      <c r="J173817"/>
    </row>
    <row r="173818" spans="1:10">
      <c r="A173818" s="3"/>
      <c r="J173818"/>
    </row>
    <row r="173819" spans="1:10">
      <c r="A173819" s="3"/>
      <c r="J173819"/>
    </row>
    <row r="173820" spans="1:10">
      <c r="A173820" s="3"/>
      <c r="J173820"/>
    </row>
    <row r="173821" spans="1:10">
      <c r="A173821" s="3"/>
      <c r="J173821"/>
    </row>
    <row r="173822" spans="1:10">
      <c r="A173822" s="3"/>
      <c r="J173822"/>
    </row>
    <row r="173823" spans="1:10">
      <c r="A173823" s="3"/>
      <c r="J173823"/>
    </row>
    <row r="173824" spans="1:10">
      <c r="A173824" s="3"/>
      <c r="J173824"/>
    </row>
    <row r="173825" spans="1:10">
      <c r="A173825" s="3"/>
      <c r="J173825"/>
    </row>
    <row r="173826" spans="1:10">
      <c r="A173826" s="3"/>
      <c r="J173826"/>
    </row>
    <row r="173827" spans="1:10">
      <c r="A173827" s="3"/>
      <c r="J173827"/>
    </row>
    <row r="173828" spans="1:10">
      <c r="A173828" s="3"/>
      <c r="J173828"/>
    </row>
    <row r="173829" spans="1:10">
      <c r="A173829" s="3"/>
      <c r="J173829"/>
    </row>
    <row r="173830" spans="1:10">
      <c r="A173830" s="3"/>
      <c r="J173830"/>
    </row>
    <row r="173831" spans="1:10">
      <c r="A173831" s="3"/>
      <c r="J173831"/>
    </row>
    <row r="173832" spans="1:10">
      <c r="A173832" s="3"/>
      <c r="J173832"/>
    </row>
    <row r="173833" spans="1:10">
      <c r="A173833" s="3"/>
      <c r="J173833"/>
    </row>
    <row r="173834" spans="1:10">
      <c r="A173834" s="3"/>
      <c r="J173834"/>
    </row>
    <row r="173835" spans="1:10">
      <c r="A173835" s="3"/>
      <c r="J173835"/>
    </row>
    <row r="173836" spans="1:10">
      <c r="A173836" s="3"/>
      <c r="J173836"/>
    </row>
    <row r="173837" spans="1:10">
      <c r="A173837" s="3"/>
      <c r="J173837"/>
    </row>
    <row r="173838" spans="1:10">
      <c r="A173838" s="3"/>
      <c r="J173838"/>
    </row>
    <row r="173839" spans="1:10">
      <c r="A173839" s="3"/>
      <c r="J173839"/>
    </row>
    <row r="173840" spans="1:10">
      <c r="A173840" s="3"/>
      <c r="J173840"/>
    </row>
    <row r="173841" spans="1:10">
      <c r="A173841" s="3"/>
      <c r="J173841"/>
    </row>
    <row r="173842" spans="1:10">
      <c r="A173842" s="3"/>
      <c r="J173842"/>
    </row>
    <row r="173843" spans="1:10">
      <c r="A173843" s="3"/>
      <c r="J173843"/>
    </row>
    <row r="173844" spans="1:10">
      <c r="A173844" s="3"/>
      <c r="J173844"/>
    </row>
    <row r="173845" spans="1:10">
      <c r="A173845" s="3"/>
      <c r="J173845"/>
    </row>
    <row r="173846" spans="1:10">
      <c r="A173846" s="3"/>
      <c r="J173846"/>
    </row>
    <row r="173847" spans="1:10">
      <c r="A173847" s="3"/>
      <c r="J173847"/>
    </row>
    <row r="173848" spans="1:10">
      <c r="A173848" s="3"/>
      <c r="J173848"/>
    </row>
    <row r="173849" spans="1:10">
      <c r="A173849" s="3"/>
      <c r="J173849"/>
    </row>
    <row r="173850" spans="1:10">
      <c r="A173850" s="3"/>
      <c r="J173850"/>
    </row>
    <row r="173851" spans="1:10">
      <c r="A173851" s="3"/>
      <c r="J173851"/>
    </row>
    <row r="173852" spans="1:10">
      <c r="A173852" s="3"/>
      <c r="J173852"/>
    </row>
    <row r="173853" spans="1:10">
      <c r="A173853" s="3"/>
      <c r="J173853"/>
    </row>
    <row r="173854" spans="1:10">
      <c r="A173854" s="3"/>
      <c r="J173854"/>
    </row>
    <row r="173855" spans="1:10">
      <c r="A173855" s="3"/>
      <c r="J173855"/>
    </row>
    <row r="173856" spans="1:10">
      <c r="A173856" s="3"/>
      <c r="J173856"/>
    </row>
    <row r="173857" spans="1:10">
      <c r="A173857" s="3"/>
      <c r="J173857"/>
    </row>
    <row r="173858" spans="1:10">
      <c r="A173858" s="3"/>
      <c r="J173858"/>
    </row>
    <row r="173859" spans="1:10">
      <c r="A173859" s="3"/>
      <c r="J173859"/>
    </row>
    <row r="173860" spans="1:10">
      <c r="A173860" s="3"/>
      <c r="J173860"/>
    </row>
    <row r="173861" spans="1:10">
      <c r="A173861" s="3"/>
      <c r="J173861"/>
    </row>
    <row r="173862" spans="1:10">
      <c r="A173862" s="3"/>
      <c r="J173862"/>
    </row>
    <row r="173863" spans="1:10">
      <c r="A173863" s="3"/>
      <c r="J173863"/>
    </row>
    <row r="173864" spans="1:10">
      <c r="A173864" s="3"/>
      <c r="J173864"/>
    </row>
    <row r="173865" spans="1:10">
      <c r="A173865" s="3"/>
      <c r="J173865"/>
    </row>
    <row r="173866" spans="1:10">
      <c r="A173866" s="3"/>
      <c r="J173866"/>
    </row>
    <row r="173867" spans="1:10">
      <c r="A173867" s="3"/>
      <c r="J173867"/>
    </row>
    <row r="173868" spans="1:10">
      <c r="A173868" s="3"/>
      <c r="J173868"/>
    </row>
    <row r="173869" spans="1:10">
      <c r="A173869" s="3"/>
      <c r="J173869"/>
    </row>
    <row r="173870" spans="1:10">
      <c r="A173870" s="3"/>
      <c r="J173870"/>
    </row>
    <row r="173871" spans="1:10">
      <c r="A173871" s="3"/>
      <c r="J173871"/>
    </row>
    <row r="173872" spans="1:10">
      <c r="A173872" s="3"/>
      <c r="J173872"/>
    </row>
    <row r="173873" spans="1:10">
      <c r="A173873" s="3"/>
      <c r="J173873"/>
    </row>
    <row r="173874" spans="1:10">
      <c r="A173874" s="3"/>
      <c r="J173874"/>
    </row>
    <row r="173875" spans="1:10">
      <c r="A173875" s="3"/>
      <c r="J173875"/>
    </row>
    <row r="173876" spans="1:10">
      <c r="A173876" s="3"/>
      <c r="J173876"/>
    </row>
    <row r="173877" spans="1:10">
      <c r="A173877" s="3"/>
      <c r="J173877"/>
    </row>
    <row r="173878" spans="1:10">
      <c r="A173878" s="3"/>
      <c r="J173878"/>
    </row>
    <row r="173879" spans="1:10">
      <c r="A173879" s="3"/>
      <c r="J173879"/>
    </row>
    <row r="173880" spans="1:10">
      <c r="A173880" s="3"/>
      <c r="J173880"/>
    </row>
    <row r="173881" spans="1:10">
      <c r="A173881" s="3"/>
      <c r="J173881"/>
    </row>
    <row r="173882" spans="1:10">
      <c r="A173882" s="3"/>
      <c r="J173882"/>
    </row>
    <row r="173883" spans="1:10">
      <c r="A173883" s="3"/>
      <c r="J173883"/>
    </row>
    <row r="173884" spans="1:10">
      <c r="A173884" s="3"/>
      <c r="J173884"/>
    </row>
    <row r="173885" spans="1:10">
      <c r="A173885" s="3"/>
      <c r="J173885"/>
    </row>
    <row r="173886" spans="1:10">
      <c r="A173886" s="3"/>
      <c r="J173886"/>
    </row>
    <row r="173887" spans="1:10">
      <c r="A173887" s="3"/>
      <c r="J173887"/>
    </row>
    <row r="173888" spans="1:10">
      <c r="A173888" s="3"/>
      <c r="J173888"/>
    </row>
    <row r="173889" spans="1:10">
      <c r="A173889" s="3"/>
      <c r="J173889"/>
    </row>
    <row r="173890" spans="1:10">
      <c r="A173890" s="3"/>
      <c r="J173890"/>
    </row>
    <row r="173891" spans="1:10">
      <c r="A173891" s="3"/>
      <c r="J173891"/>
    </row>
    <row r="173892" spans="1:10">
      <c r="A173892" s="3"/>
      <c r="J173892"/>
    </row>
    <row r="173893" spans="1:10">
      <c r="A173893" s="3"/>
      <c r="J173893"/>
    </row>
    <row r="173894" spans="1:10">
      <c r="A173894" s="3"/>
      <c r="J173894"/>
    </row>
    <row r="173895" spans="1:10">
      <c r="A173895" s="3"/>
      <c r="J173895"/>
    </row>
    <row r="173896" spans="1:10">
      <c r="A173896" s="3"/>
      <c r="J173896"/>
    </row>
    <row r="173897" spans="1:10">
      <c r="A173897" s="3"/>
      <c r="J173897"/>
    </row>
    <row r="173898" spans="1:10">
      <c r="A173898" s="3"/>
      <c r="J173898"/>
    </row>
    <row r="173899" spans="1:10">
      <c r="A173899" s="3"/>
      <c r="J173899"/>
    </row>
    <row r="173900" spans="1:10">
      <c r="A173900" s="3"/>
      <c r="J173900"/>
    </row>
    <row r="173901" spans="1:10">
      <c r="A173901" s="3"/>
      <c r="J173901"/>
    </row>
    <row r="173902" spans="1:10">
      <c r="A173902" s="3"/>
      <c r="J173902"/>
    </row>
    <row r="173903" spans="1:10">
      <c r="A173903" s="3"/>
      <c r="J173903"/>
    </row>
    <row r="173904" spans="1:10">
      <c r="A173904" s="3"/>
      <c r="J173904"/>
    </row>
    <row r="173905" spans="1:10">
      <c r="A173905" s="3"/>
      <c r="J173905"/>
    </row>
    <row r="173906" spans="1:10">
      <c r="A173906" s="3"/>
      <c r="J173906"/>
    </row>
    <row r="173907" spans="1:10">
      <c r="A173907" s="3"/>
      <c r="J173907"/>
    </row>
    <row r="173908" spans="1:10">
      <c r="A173908" s="3"/>
      <c r="J173908"/>
    </row>
    <row r="173909" spans="1:10">
      <c r="A173909" s="3"/>
      <c r="J173909"/>
    </row>
    <row r="173910" spans="1:10">
      <c r="A173910" s="3"/>
      <c r="J173910"/>
    </row>
    <row r="173911" spans="1:10">
      <c r="A173911" s="3"/>
      <c r="J173911"/>
    </row>
    <row r="173912" spans="1:10">
      <c r="A173912" s="3"/>
      <c r="J173912"/>
    </row>
    <row r="173913" spans="1:10">
      <c r="A173913" s="3"/>
      <c r="J173913"/>
    </row>
    <row r="173914" spans="1:10">
      <c r="A173914" s="3"/>
      <c r="J173914"/>
    </row>
    <row r="173915" spans="1:10">
      <c r="A173915" s="3"/>
      <c r="J173915"/>
    </row>
    <row r="173916" spans="1:10">
      <c r="A173916" s="3"/>
      <c r="J173916"/>
    </row>
    <row r="173917" spans="1:10">
      <c r="A173917" s="3"/>
      <c r="J173917"/>
    </row>
    <row r="173918" spans="1:10">
      <c r="A173918" s="3"/>
      <c r="J173918"/>
    </row>
    <row r="173919" spans="1:10">
      <c r="A173919" s="3"/>
      <c r="J173919"/>
    </row>
    <row r="173920" spans="1:10">
      <c r="A173920" s="3"/>
      <c r="J173920"/>
    </row>
    <row r="173921" spans="1:10">
      <c r="A173921" s="3"/>
      <c r="J173921"/>
    </row>
    <row r="173922" spans="1:10">
      <c r="A173922" s="3"/>
      <c r="J173922"/>
    </row>
    <row r="173923" spans="1:10">
      <c r="A173923" s="3"/>
      <c r="J173923"/>
    </row>
    <row r="173924" spans="1:10">
      <c r="A173924" s="3"/>
      <c r="J173924"/>
    </row>
    <row r="173925" spans="1:10">
      <c r="A173925" s="3"/>
      <c r="J173925"/>
    </row>
    <row r="173926" spans="1:10">
      <c r="A173926" s="3"/>
      <c r="J173926"/>
    </row>
    <row r="173927" spans="1:10">
      <c r="A173927" s="3"/>
      <c r="J173927"/>
    </row>
    <row r="173928" spans="1:10">
      <c r="A173928" s="3"/>
      <c r="J173928"/>
    </row>
    <row r="173929" spans="1:10">
      <c r="A173929" s="3"/>
      <c r="J173929"/>
    </row>
    <row r="173930" spans="1:10">
      <c r="A173930" s="3"/>
      <c r="J173930"/>
    </row>
    <row r="173931" spans="1:10">
      <c r="A173931" s="3"/>
      <c r="J173931"/>
    </row>
    <row r="173932" spans="1:10">
      <c r="A173932" s="3"/>
      <c r="J173932"/>
    </row>
    <row r="173933" spans="1:10">
      <c r="A173933" s="3"/>
      <c r="J173933"/>
    </row>
    <row r="173934" spans="1:10">
      <c r="A173934" s="3"/>
      <c r="J173934"/>
    </row>
    <row r="173935" spans="1:10">
      <c r="A173935" s="3"/>
      <c r="J173935"/>
    </row>
    <row r="173936" spans="1:10">
      <c r="A173936" s="3"/>
      <c r="J173936"/>
    </row>
    <row r="173937" spans="1:10">
      <c r="A173937" s="3"/>
      <c r="J173937"/>
    </row>
    <row r="173938" spans="1:10">
      <c r="A173938" s="3"/>
      <c r="J173938"/>
    </row>
    <row r="173939" spans="1:10">
      <c r="A173939" s="3"/>
      <c r="J173939"/>
    </row>
    <row r="173940" spans="1:10">
      <c r="A173940" s="3"/>
      <c r="J173940"/>
    </row>
    <row r="173941" spans="1:10">
      <c r="A173941" s="3"/>
      <c r="J173941"/>
    </row>
    <row r="173942" spans="1:10">
      <c r="A173942" s="3"/>
      <c r="J173942"/>
    </row>
    <row r="173943" spans="1:10">
      <c r="A173943" s="3"/>
      <c r="J173943"/>
    </row>
    <row r="173944" spans="1:10">
      <c r="A173944" s="3"/>
      <c r="J173944"/>
    </row>
    <row r="173945" spans="1:10">
      <c r="A173945" s="3"/>
      <c r="J173945"/>
    </row>
    <row r="173946" spans="1:10">
      <c r="A173946" s="3"/>
      <c r="J173946"/>
    </row>
    <row r="173947" spans="1:10">
      <c r="A173947" s="3"/>
      <c r="J173947"/>
    </row>
    <row r="173948" spans="1:10">
      <c r="A173948" s="3"/>
      <c r="J173948"/>
    </row>
    <row r="173949" spans="1:10">
      <c r="A173949" s="3"/>
      <c r="J173949"/>
    </row>
    <row r="173950" spans="1:10">
      <c r="A173950" s="3"/>
      <c r="J173950"/>
    </row>
    <row r="173951" spans="1:10">
      <c r="A173951" s="3"/>
      <c r="J173951"/>
    </row>
    <row r="173952" spans="1:10">
      <c r="A173952" s="3"/>
      <c r="J173952"/>
    </row>
    <row r="173953" spans="1:10">
      <c r="A173953" s="3"/>
      <c r="J173953"/>
    </row>
    <row r="173954" spans="1:10">
      <c r="A173954" s="3"/>
      <c r="J173954"/>
    </row>
    <row r="173955" spans="1:10">
      <c r="A173955" s="3"/>
      <c r="J173955"/>
    </row>
    <row r="173956" spans="1:10">
      <c r="A173956" s="3"/>
      <c r="J173956"/>
    </row>
    <row r="173957" spans="1:10">
      <c r="A173957" s="3"/>
      <c r="J173957"/>
    </row>
    <row r="173958" spans="1:10">
      <c r="A173958" s="3"/>
      <c r="J173958"/>
    </row>
    <row r="173959" spans="1:10">
      <c r="A173959" s="3"/>
      <c r="J173959"/>
    </row>
    <row r="173960" spans="1:10">
      <c r="A173960" s="3"/>
      <c r="J173960"/>
    </row>
    <row r="173961" spans="1:10">
      <c r="A173961" s="3"/>
      <c r="J173961"/>
    </row>
    <row r="173962" spans="1:10">
      <c r="A173962" s="3"/>
      <c r="J173962"/>
    </row>
    <row r="173963" spans="1:10">
      <c r="A173963" s="3"/>
      <c r="J173963"/>
    </row>
    <row r="173964" spans="1:10">
      <c r="A173964" s="3"/>
      <c r="J173964"/>
    </row>
    <row r="173965" spans="1:10">
      <c r="A173965" s="3"/>
      <c r="J173965"/>
    </row>
    <row r="173966" spans="1:10">
      <c r="A173966" s="3"/>
      <c r="J173966"/>
    </row>
    <row r="173967" spans="1:10">
      <c r="A173967" s="3"/>
      <c r="J173967"/>
    </row>
    <row r="173968" spans="1:10">
      <c r="A173968" s="3"/>
      <c r="J173968"/>
    </row>
    <row r="173969" spans="1:10">
      <c r="A173969" s="3"/>
      <c r="J173969"/>
    </row>
    <row r="173970" spans="1:10">
      <c r="A173970" s="3"/>
      <c r="J173970"/>
    </row>
    <row r="173971" spans="1:10">
      <c r="A173971" s="3"/>
      <c r="J173971"/>
    </row>
    <row r="173972" spans="1:10">
      <c r="A173972" s="3"/>
      <c r="J173972"/>
    </row>
    <row r="173973" spans="1:10">
      <c r="A173973" s="3"/>
      <c r="J173973"/>
    </row>
    <row r="173974" spans="1:10">
      <c r="A173974" s="3"/>
      <c r="J173974"/>
    </row>
    <row r="173975" spans="1:10">
      <c r="A173975" s="3"/>
      <c r="J173975"/>
    </row>
    <row r="173976" spans="1:10">
      <c r="A173976" s="3"/>
      <c r="J173976"/>
    </row>
    <row r="173977" spans="1:10">
      <c r="A173977" s="3"/>
      <c r="J173977"/>
    </row>
    <row r="173978" spans="1:10">
      <c r="A173978" s="3"/>
      <c r="J173978"/>
    </row>
    <row r="173979" spans="1:10">
      <c r="A173979" s="3"/>
      <c r="J173979"/>
    </row>
    <row r="173980" spans="1:10">
      <c r="A173980" s="3"/>
      <c r="J173980"/>
    </row>
    <row r="173981" spans="1:10">
      <c r="A173981" s="3"/>
      <c r="J173981"/>
    </row>
    <row r="173982" spans="1:10">
      <c r="A173982" s="3"/>
      <c r="J173982"/>
    </row>
    <row r="173983" spans="1:10">
      <c r="A173983" s="3"/>
      <c r="J173983"/>
    </row>
    <row r="173984" spans="1:10">
      <c r="A173984" s="3"/>
      <c r="J173984"/>
    </row>
    <row r="173985" spans="1:10">
      <c r="A173985" s="3"/>
      <c r="J173985"/>
    </row>
    <row r="173986" spans="1:10">
      <c r="A173986" s="3"/>
      <c r="J173986"/>
    </row>
    <row r="173987" spans="1:10">
      <c r="A173987" s="3"/>
      <c r="J173987"/>
    </row>
    <row r="173988" spans="1:10">
      <c r="A173988" s="3"/>
      <c r="J173988"/>
    </row>
    <row r="173989" spans="1:10">
      <c r="A173989" s="3"/>
      <c r="J173989"/>
    </row>
    <row r="173990" spans="1:10">
      <c r="A173990" s="3"/>
      <c r="J173990"/>
    </row>
    <row r="173991" spans="1:10">
      <c r="A173991" s="3"/>
      <c r="J173991"/>
    </row>
    <row r="173992" spans="1:10">
      <c r="A173992" s="3"/>
      <c r="J173992"/>
    </row>
    <row r="173993" spans="1:10">
      <c r="A173993" s="3"/>
      <c r="J173993"/>
    </row>
    <row r="173994" spans="1:10">
      <c r="A173994" s="3"/>
      <c r="J173994"/>
    </row>
    <row r="173995" spans="1:10">
      <c r="A173995" s="3"/>
      <c r="J173995"/>
    </row>
    <row r="173996" spans="1:10">
      <c r="A173996" s="3"/>
      <c r="J173996"/>
    </row>
    <row r="173997" spans="1:10">
      <c r="A173997" s="3"/>
      <c r="J173997"/>
    </row>
    <row r="173998" spans="1:10">
      <c r="A173998" s="3"/>
      <c r="J173998"/>
    </row>
    <row r="173999" spans="1:10">
      <c r="A173999" s="3"/>
      <c r="J173999"/>
    </row>
    <row r="174000" spans="1:10">
      <c r="A174000" s="3"/>
      <c r="J174000"/>
    </row>
    <row r="174001" spans="1:10">
      <c r="A174001" s="3"/>
      <c r="J174001"/>
    </row>
    <row r="174002" spans="1:10">
      <c r="A174002" s="3"/>
      <c r="J174002"/>
    </row>
    <row r="174003" spans="1:10">
      <c r="A174003" s="3"/>
      <c r="J174003"/>
    </row>
    <row r="174004" spans="1:10">
      <c r="A174004" s="3"/>
      <c r="J174004"/>
    </row>
    <row r="174005" spans="1:10">
      <c r="A174005" s="3"/>
      <c r="J174005"/>
    </row>
    <row r="174006" spans="1:10">
      <c r="A174006" s="3"/>
      <c r="J174006"/>
    </row>
    <row r="174007" spans="1:10">
      <c r="A174007" s="3"/>
      <c r="J174007"/>
    </row>
    <row r="174008" spans="1:10">
      <c r="A174008" s="3"/>
      <c r="J174008"/>
    </row>
    <row r="174009" spans="1:10">
      <c r="A174009" s="3"/>
      <c r="J174009"/>
    </row>
    <row r="174010" spans="1:10">
      <c r="A174010" s="3"/>
      <c r="J174010"/>
    </row>
    <row r="174011" spans="1:10">
      <c r="A174011" s="3"/>
      <c r="J174011"/>
    </row>
    <row r="174012" spans="1:10">
      <c r="A174012" s="3"/>
      <c r="J174012"/>
    </row>
    <row r="174013" spans="1:10">
      <c r="A174013" s="3"/>
      <c r="J174013"/>
    </row>
    <row r="174014" spans="1:10">
      <c r="A174014" s="3"/>
      <c r="J174014"/>
    </row>
    <row r="174015" spans="1:10">
      <c r="A174015" s="3"/>
      <c r="J174015"/>
    </row>
    <row r="174016" spans="1:10">
      <c r="A174016" s="3"/>
      <c r="J174016"/>
    </row>
    <row r="174017" spans="1:10">
      <c r="A174017" s="3"/>
      <c r="J174017"/>
    </row>
    <row r="174018" spans="1:10">
      <c r="A174018" s="3"/>
      <c r="J174018"/>
    </row>
    <row r="174019" spans="1:10">
      <c r="A174019" s="3"/>
      <c r="J174019"/>
    </row>
    <row r="174020" spans="1:10">
      <c r="A174020" s="3"/>
      <c r="J174020"/>
    </row>
    <row r="174021" spans="1:10">
      <c r="A174021" s="3"/>
      <c r="J174021"/>
    </row>
    <row r="174022" spans="1:10">
      <c r="A174022" s="3"/>
      <c r="J174022"/>
    </row>
    <row r="174023" spans="1:10">
      <c r="A174023" s="3"/>
      <c r="J174023"/>
    </row>
    <row r="174024" spans="1:10">
      <c r="A174024" s="3"/>
      <c r="J174024"/>
    </row>
    <row r="174025" spans="1:10">
      <c r="A174025" s="3"/>
      <c r="J174025"/>
    </row>
    <row r="174026" spans="1:10">
      <c r="A174026" s="3"/>
      <c r="J174026"/>
    </row>
    <row r="174027" spans="1:10">
      <c r="A174027" s="3"/>
      <c r="J174027"/>
    </row>
    <row r="174028" spans="1:10">
      <c r="A174028" s="3"/>
      <c r="J174028"/>
    </row>
    <row r="174029" spans="1:10">
      <c r="A174029" s="3"/>
      <c r="J174029"/>
    </row>
    <row r="174030" spans="1:10">
      <c r="A174030" s="3"/>
      <c r="J174030"/>
    </row>
    <row r="174031" spans="1:10">
      <c r="A174031" s="3"/>
      <c r="J174031"/>
    </row>
    <row r="174032" spans="1:10">
      <c r="A174032" s="3"/>
      <c r="J174032"/>
    </row>
    <row r="174033" spans="1:10">
      <c r="A174033" s="3"/>
      <c r="J174033"/>
    </row>
    <row r="174034" spans="1:10">
      <c r="A174034" s="3"/>
      <c r="J174034"/>
    </row>
    <row r="174035" spans="1:10">
      <c r="A174035" s="3"/>
      <c r="J174035"/>
    </row>
    <row r="174036" spans="1:10">
      <c r="A174036" s="3"/>
      <c r="J174036"/>
    </row>
    <row r="174037" spans="1:10">
      <c r="A174037" s="3"/>
      <c r="J174037"/>
    </row>
    <row r="174038" spans="1:10">
      <c r="A174038" s="3"/>
      <c r="J174038"/>
    </row>
    <row r="174039" spans="1:10">
      <c r="A174039" s="3"/>
      <c r="J174039"/>
    </row>
    <row r="174040" spans="1:10">
      <c r="A174040" s="3"/>
      <c r="J174040"/>
    </row>
    <row r="174041" spans="1:10">
      <c r="A174041" s="3"/>
      <c r="J174041"/>
    </row>
    <row r="174042" spans="1:10">
      <c r="A174042" s="3"/>
      <c r="J174042"/>
    </row>
    <row r="174043" spans="1:10">
      <c r="A174043" s="3"/>
      <c r="J174043"/>
    </row>
    <row r="174044" spans="1:10">
      <c r="A174044" s="3"/>
      <c r="J174044"/>
    </row>
    <row r="174045" spans="1:10">
      <c r="A174045" s="3"/>
      <c r="J174045"/>
    </row>
    <row r="174046" spans="1:10">
      <c r="A174046" s="3"/>
      <c r="J174046"/>
    </row>
    <row r="174047" spans="1:10">
      <c r="A174047" s="3"/>
      <c r="J174047"/>
    </row>
    <row r="174048" spans="1:10">
      <c r="A174048" s="3"/>
      <c r="J174048"/>
    </row>
    <row r="174049" spans="1:10">
      <c r="A174049" s="3"/>
      <c r="J174049"/>
    </row>
    <row r="174050" spans="1:10">
      <c r="A174050" s="3"/>
      <c r="J174050"/>
    </row>
    <row r="174051" spans="1:10">
      <c r="A174051" s="3"/>
      <c r="J174051"/>
    </row>
    <row r="174052" spans="1:10">
      <c r="A174052" s="3"/>
      <c r="J174052"/>
    </row>
    <row r="174053" spans="1:10">
      <c r="A174053" s="3"/>
      <c r="J174053"/>
    </row>
    <row r="174054" spans="1:10">
      <c r="A174054" s="3"/>
      <c r="J174054"/>
    </row>
    <row r="174055" spans="1:10">
      <c r="A174055" s="3"/>
      <c r="J174055"/>
    </row>
    <row r="174056" spans="1:10">
      <c r="A174056" s="3"/>
      <c r="J174056"/>
    </row>
    <row r="174057" spans="1:10">
      <c r="A174057" s="3"/>
      <c r="J174057"/>
    </row>
    <row r="174058" spans="1:10">
      <c r="A174058" s="3"/>
      <c r="J174058"/>
    </row>
    <row r="174059" spans="1:10">
      <c r="A174059" s="3"/>
      <c r="J174059"/>
    </row>
    <row r="174060" spans="1:10">
      <c r="A174060" s="3"/>
      <c r="J174060"/>
    </row>
    <row r="174061" spans="1:10">
      <c r="A174061" s="3"/>
      <c r="J174061"/>
    </row>
    <row r="174062" spans="1:10">
      <c r="A174062" s="3"/>
      <c r="J174062"/>
    </row>
    <row r="174063" spans="1:10">
      <c r="A174063" s="3"/>
      <c r="J174063"/>
    </row>
    <row r="174064" spans="1:10">
      <c r="A174064" s="3"/>
      <c r="J174064"/>
    </row>
    <row r="174065" spans="1:10">
      <c r="A174065" s="3"/>
      <c r="J174065"/>
    </row>
    <row r="174066" spans="1:10">
      <c r="A174066" s="3"/>
      <c r="J174066"/>
    </row>
    <row r="174067" spans="1:10">
      <c r="A174067" s="3"/>
      <c r="J174067"/>
    </row>
    <row r="174068" spans="1:10">
      <c r="A174068" s="3"/>
      <c r="J174068"/>
    </row>
    <row r="174069" spans="1:10">
      <c r="A174069" s="3"/>
      <c r="J174069"/>
    </row>
    <row r="174070" spans="1:10">
      <c r="A174070" s="3"/>
      <c r="J174070"/>
    </row>
    <row r="174071" spans="1:10">
      <c r="A174071" s="3"/>
      <c r="J174071"/>
    </row>
    <row r="174072" spans="1:10">
      <c r="A174072" s="3"/>
      <c r="J174072"/>
    </row>
    <row r="174073" spans="1:10">
      <c r="A174073" s="3"/>
      <c r="J174073"/>
    </row>
    <row r="174074" spans="1:10">
      <c r="A174074" s="3"/>
      <c r="J174074"/>
    </row>
    <row r="174075" spans="1:10">
      <c r="A174075" s="3"/>
      <c r="J174075"/>
    </row>
    <row r="174076" spans="1:10">
      <c r="A174076" s="3"/>
      <c r="J174076"/>
    </row>
    <row r="174077" spans="1:10">
      <c r="A174077" s="3"/>
      <c r="J174077"/>
    </row>
    <row r="174078" spans="1:10">
      <c r="A174078" s="3"/>
      <c r="J174078"/>
    </row>
    <row r="174079" spans="1:10">
      <c r="A174079" s="3"/>
      <c r="J174079"/>
    </row>
    <row r="174080" spans="1:10">
      <c r="A174080" s="3"/>
      <c r="J174080"/>
    </row>
    <row r="174081" spans="1:10">
      <c r="A174081" s="3"/>
      <c r="J174081"/>
    </row>
    <row r="174082" spans="1:10">
      <c r="A174082" s="3"/>
      <c r="J174082"/>
    </row>
    <row r="174083" spans="1:10">
      <c r="A174083" s="3"/>
      <c r="J174083"/>
    </row>
    <row r="174084" spans="1:10">
      <c r="A174084" s="3"/>
      <c r="J174084"/>
    </row>
    <row r="174085" spans="1:10">
      <c r="A174085" s="3"/>
      <c r="J174085"/>
    </row>
    <row r="174086" spans="1:10">
      <c r="A174086" s="3"/>
      <c r="J174086"/>
    </row>
    <row r="174087" spans="1:10">
      <c r="A174087" s="3"/>
      <c r="J174087"/>
    </row>
    <row r="174088" spans="1:10">
      <c r="A174088" s="3"/>
      <c r="J174088"/>
    </row>
    <row r="174089" spans="1:10">
      <c r="A174089" s="3"/>
      <c r="J174089"/>
    </row>
    <row r="174090" spans="1:10">
      <c r="A174090" s="3"/>
      <c r="J174090"/>
    </row>
    <row r="174091" spans="1:10">
      <c r="A174091" s="3"/>
      <c r="J174091"/>
    </row>
    <row r="174092" spans="1:10">
      <c r="A174092" s="3"/>
      <c r="J174092"/>
    </row>
    <row r="174093" spans="1:10">
      <c r="A174093" s="3"/>
      <c r="J174093"/>
    </row>
    <row r="174094" spans="1:10">
      <c r="A174094" s="3"/>
      <c r="J174094"/>
    </row>
    <row r="174095" spans="1:10">
      <c r="A174095" s="3"/>
      <c r="J174095"/>
    </row>
    <row r="174096" spans="1:10">
      <c r="A174096" s="3"/>
      <c r="J174096"/>
    </row>
    <row r="174097" spans="1:10">
      <c r="A174097" s="3"/>
      <c r="J174097"/>
    </row>
    <row r="174098" spans="1:10">
      <c r="A174098" s="3"/>
      <c r="J174098"/>
    </row>
    <row r="174099" spans="1:10">
      <c r="A174099" s="3"/>
      <c r="J174099"/>
    </row>
    <row r="174100" spans="1:10">
      <c r="A174100" s="3"/>
      <c r="J174100"/>
    </row>
    <row r="174101" spans="1:10">
      <c r="A174101" s="3"/>
      <c r="J174101"/>
    </row>
    <row r="174102" spans="1:10">
      <c r="A174102" s="3"/>
      <c r="J174102"/>
    </row>
    <row r="174103" spans="1:10">
      <c r="A174103" s="3"/>
      <c r="J174103"/>
    </row>
    <row r="174104" spans="1:10">
      <c r="A174104" s="3"/>
      <c r="J174104"/>
    </row>
    <row r="174105" spans="1:10">
      <c r="A174105" s="3"/>
      <c r="J174105"/>
    </row>
    <row r="174106" spans="1:10">
      <c r="A174106" s="3"/>
      <c r="J174106"/>
    </row>
    <row r="174107" spans="1:10">
      <c r="A174107" s="3"/>
      <c r="J174107"/>
    </row>
    <row r="174108" spans="1:10">
      <c r="A174108" s="3"/>
      <c r="J174108"/>
    </row>
    <row r="174109" spans="1:10">
      <c r="A174109" s="3"/>
      <c r="J174109"/>
    </row>
    <row r="174110" spans="1:10">
      <c r="A174110" s="3"/>
      <c r="J174110"/>
    </row>
    <row r="174111" spans="1:10">
      <c r="A174111" s="3"/>
      <c r="J174111"/>
    </row>
    <row r="174112" spans="1:10">
      <c r="A174112" s="3"/>
      <c r="J174112"/>
    </row>
    <row r="174113" spans="1:10">
      <c r="A174113" s="3"/>
      <c r="J174113"/>
    </row>
    <row r="174114" spans="1:10">
      <c r="A174114" s="3"/>
      <c r="J174114"/>
    </row>
    <row r="174115" spans="1:10">
      <c r="A174115" s="3"/>
      <c r="J174115"/>
    </row>
    <row r="174116" spans="1:10">
      <c r="A174116" s="3"/>
      <c r="J174116"/>
    </row>
    <row r="174117" spans="1:10">
      <c r="A174117" s="3"/>
      <c r="J174117"/>
    </row>
    <row r="174118" spans="1:10">
      <c r="A174118" s="3"/>
      <c r="J174118"/>
    </row>
    <row r="174119" spans="1:10">
      <c r="A174119" s="3"/>
      <c r="J174119"/>
    </row>
    <row r="174120" spans="1:10">
      <c r="A174120" s="3"/>
      <c r="J174120"/>
    </row>
    <row r="174121" spans="1:10">
      <c r="A174121" s="3"/>
      <c r="J174121"/>
    </row>
    <row r="174122" spans="1:10">
      <c r="A174122" s="3"/>
      <c r="J174122"/>
    </row>
    <row r="174123" spans="1:10">
      <c r="A174123" s="3"/>
      <c r="J174123"/>
    </row>
    <row r="174124" spans="1:10">
      <c r="A174124" s="3"/>
      <c r="J174124"/>
    </row>
    <row r="174125" spans="1:10">
      <c r="A174125" s="3"/>
      <c r="J174125"/>
    </row>
    <row r="174126" spans="1:10">
      <c r="A174126" s="3"/>
      <c r="J174126"/>
    </row>
    <row r="174127" spans="1:10">
      <c r="A174127" s="3"/>
      <c r="J174127"/>
    </row>
    <row r="174128" spans="1:10">
      <c r="A174128" s="3"/>
      <c r="J174128"/>
    </row>
    <row r="174129" spans="1:10">
      <c r="A174129" s="3"/>
      <c r="J174129"/>
    </row>
    <row r="174130" spans="1:10">
      <c r="A174130" s="3"/>
      <c r="J174130"/>
    </row>
    <row r="174131" spans="1:10">
      <c r="A174131" s="3"/>
      <c r="J174131"/>
    </row>
    <row r="174132" spans="1:10">
      <c r="A174132" s="3"/>
      <c r="J174132"/>
    </row>
    <row r="174133" spans="1:10">
      <c r="A174133" s="3"/>
      <c r="J174133"/>
    </row>
    <row r="174134" spans="1:10">
      <c r="A174134" s="3"/>
      <c r="J174134"/>
    </row>
    <row r="174135" spans="1:10">
      <c r="A174135" s="3"/>
      <c r="J174135"/>
    </row>
    <row r="174136" spans="1:10">
      <c r="A174136" s="3"/>
      <c r="J174136"/>
    </row>
    <row r="174137" spans="1:10">
      <c r="A174137" s="3"/>
      <c r="J174137"/>
    </row>
    <row r="174138" spans="1:10">
      <c r="A174138" s="3"/>
      <c r="J174138"/>
    </row>
    <row r="174139" spans="1:10">
      <c r="A174139" s="3"/>
      <c r="J174139"/>
    </row>
    <row r="174140" spans="1:10">
      <c r="A174140" s="3"/>
      <c r="J174140"/>
    </row>
    <row r="174141" spans="1:10">
      <c r="A174141" s="3"/>
      <c r="J174141"/>
    </row>
    <row r="174142" spans="1:10">
      <c r="A174142" s="3"/>
      <c r="J174142"/>
    </row>
    <row r="174143" spans="1:10">
      <c r="A174143" s="3"/>
      <c r="J174143"/>
    </row>
    <row r="174144" spans="1:10">
      <c r="A174144" s="3"/>
      <c r="J174144"/>
    </row>
    <row r="174145" spans="1:10">
      <c r="A174145" s="3"/>
      <c r="J174145"/>
    </row>
    <row r="174146" spans="1:10">
      <c r="A174146" s="3"/>
      <c r="J174146"/>
    </row>
    <row r="174147" spans="1:10">
      <c r="A174147" s="3"/>
      <c r="J174147"/>
    </row>
    <row r="174148" spans="1:10">
      <c r="A174148" s="3"/>
      <c r="J174148"/>
    </row>
    <row r="174149" spans="1:10">
      <c r="A174149" s="3"/>
      <c r="J174149"/>
    </row>
    <row r="174150" spans="1:10">
      <c r="A174150" s="3"/>
      <c r="J174150"/>
    </row>
    <row r="174151" spans="1:10">
      <c r="A174151" s="3"/>
      <c r="J174151"/>
    </row>
    <row r="174152" spans="1:10">
      <c r="A174152" s="3"/>
      <c r="J174152"/>
    </row>
    <row r="174153" spans="1:10">
      <c r="A174153" s="3"/>
      <c r="J174153"/>
    </row>
    <row r="174154" spans="1:10">
      <c r="A174154" s="3"/>
      <c r="J174154"/>
    </row>
    <row r="174155" spans="1:10">
      <c r="A174155" s="3"/>
      <c r="J174155"/>
    </row>
    <row r="174156" spans="1:10">
      <c r="A174156" s="3"/>
      <c r="J174156"/>
    </row>
    <row r="174157" spans="1:10">
      <c r="A174157" s="3"/>
      <c r="J174157"/>
    </row>
    <row r="174158" spans="1:10">
      <c r="A174158" s="3"/>
      <c r="J174158"/>
    </row>
    <row r="174159" spans="1:10">
      <c r="A174159" s="3"/>
      <c r="J174159"/>
    </row>
    <row r="174160" spans="1:10">
      <c r="A174160" s="3"/>
      <c r="J174160"/>
    </row>
    <row r="174161" spans="1:10">
      <c r="A174161" s="3"/>
      <c r="J174161"/>
    </row>
    <row r="174162" spans="1:10">
      <c r="A174162" s="3"/>
      <c r="J174162"/>
    </row>
    <row r="174163" spans="1:10">
      <c r="A174163" s="3"/>
      <c r="J174163"/>
    </row>
    <row r="174164" spans="1:10">
      <c r="A174164" s="3"/>
      <c r="J174164"/>
    </row>
    <row r="174165" spans="1:10">
      <c r="A174165" s="3"/>
      <c r="J174165"/>
    </row>
    <row r="174166" spans="1:10">
      <c r="A174166" s="3"/>
      <c r="J174166"/>
    </row>
    <row r="174167" spans="1:10">
      <c r="A174167" s="3"/>
      <c r="J174167"/>
    </row>
    <row r="174168" spans="1:10">
      <c r="A174168" s="3"/>
      <c r="J174168"/>
    </row>
    <row r="174169" spans="1:10">
      <c r="A174169" s="3"/>
      <c r="J174169"/>
    </row>
    <row r="174170" spans="1:10">
      <c r="A174170" s="3"/>
      <c r="J174170"/>
    </row>
    <row r="174171" spans="1:10">
      <c r="A174171" s="3"/>
      <c r="J174171"/>
    </row>
    <row r="174172" spans="1:10">
      <c r="A174172" s="3"/>
      <c r="J174172"/>
    </row>
    <row r="174173" spans="1:10">
      <c r="A174173" s="3"/>
      <c r="J174173"/>
    </row>
    <row r="174174" spans="1:10">
      <c r="A174174" s="3"/>
      <c r="J174174"/>
    </row>
    <row r="174175" spans="1:10">
      <c r="A174175" s="3"/>
      <c r="J174175"/>
    </row>
    <row r="174176" spans="1:10">
      <c r="A174176" s="3"/>
      <c r="J174176"/>
    </row>
    <row r="174177" spans="1:10">
      <c r="A174177" s="3"/>
      <c r="J174177"/>
    </row>
    <row r="174178" spans="1:10">
      <c r="A174178" s="3"/>
      <c r="J174178"/>
    </row>
    <row r="174179" spans="1:10">
      <c r="A174179" s="3"/>
      <c r="J174179"/>
    </row>
    <row r="174180" spans="1:10">
      <c r="A174180" s="3"/>
      <c r="J174180"/>
    </row>
    <row r="174181" spans="1:10">
      <c r="A174181" s="3"/>
      <c r="J174181"/>
    </row>
    <row r="174182" spans="1:10">
      <c r="A174182" s="3"/>
      <c r="J174182"/>
    </row>
    <row r="174183" spans="1:10">
      <c r="A174183" s="3"/>
      <c r="J174183"/>
    </row>
    <row r="174184" spans="1:10">
      <c r="A174184" s="3"/>
      <c r="J174184"/>
    </row>
    <row r="174185" spans="1:10">
      <c r="A174185" s="3"/>
      <c r="J174185"/>
    </row>
    <row r="174186" spans="1:10">
      <c r="A174186" s="3"/>
      <c r="J174186"/>
    </row>
    <row r="174187" spans="1:10">
      <c r="A174187" s="3"/>
      <c r="J174187"/>
    </row>
    <row r="174188" spans="1:10">
      <c r="A174188" s="3"/>
      <c r="J174188"/>
    </row>
    <row r="174189" spans="1:10">
      <c r="A174189" s="3"/>
      <c r="J174189"/>
    </row>
    <row r="174190" spans="1:10">
      <c r="A174190" s="3"/>
      <c r="J174190"/>
    </row>
    <row r="174191" spans="1:10">
      <c r="A174191" s="3"/>
      <c r="J174191"/>
    </row>
    <row r="174192" spans="1:10">
      <c r="A174192" s="3"/>
      <c r="J174192"/>
    </row>
    <row r="174193" spans="1:10">
      <c r="A174193" s="3"/>
      <c r="J174193"/>
    </row>
    <row r="174194" spans="1:10">
      <c r="A174194" s="3"/>
      <c r="J174194"/>
    </row>
    <row r="174195" spans="1:10">
      <c r="A174195" s="3"/>
      <c r="J174195"/>
    </row>
    <row r="174196" spans="1:10">
      <c r="A174196" s="3"/>
      <c r="J174196"/>
    </row>
    <row r="174197" spans="1:10">
      <c r="A174197" s="3"/>
      <c r="J174197"/>
    </row>
    <row r="174198" spans="1:10">
      <c r="A174198" s="3"/>
      <c r="J174198"/>
    </row>
    <row r="174199" spans="1:10">
      <c r="A174199" s="3"/>
      <c r="J174199"/>
    </row>
    <row r="174200" spans="1:10">
      <c r="A174200" s="3"/>
      <c r="J174200"/>
    </row>
    <row r="174201" spans="1:10">
      <c r="A174201" s="3"/>
      <c r="J174201"/>
    </row>
    <row r="174202" spans="1:10">
      <c r="A174202" s="3"/>
      <c r="J174202"/>
    </row>
    <row r="174203" spans="1:10">
      <c r="A174203" s="3"/>
      <c r="J174203"/>
    </row>
    <row r="174204" spans="1:10">
      <c r="A174204" s="3"/>
      <c r="J174204"/>
    </row>
    <row r="174205" spans="1:10">
      <c r="A174205" s="3"/>
      <c r="J174205"/>
    </row>
    <row r="174206" spans="1:10">
      <c r="A174206" s="3"/>
      <c r="J174206"/>
    </row>
    <row r="174207" spans="1:10">
      <c r="A174207" s="3"/>
      <c r="J174207"/>
    </row>
    <row r="174208" spans="1:10">
      <c r="A174208" s="3"/>
      <c r="J174208"/>
    </row>
    <row r="174209" spans="1:10">
      <c r="A174209" s="3"/>
      <c r="J174209"/>
    </row>
    <row r="174210" spans="1:10">
      <c r="A174210" s="3"/>
      <c r="J174210"/>
    </row>
    <row r="174211" spans="1:10">
      <c r="A174211" s="3"/>
      <c r="J174211"/>
    </row>
    <row r="174212" spans="1:10">
      <c r="A174212" s="3"/>
      <c r="J174212"/>
    </row>
    <row r="174213" spans="1:10">
      <c r="A174213" s="3"/>
      <c r="J174213"/>
    </row>
    <row r="174214" spans="1:10">
      <c r="A174214" s="3"/>
      <c r="J174214"/>
    </row>
    <row r="174215" spans="1:10">
      <c r="A174215" s="3"/>
      <c r="J174215"/>
    </row>
    <row r="174216" spans="1:10">
      <c r="A174216" s="3"/>
      <c r="J174216"/>
    </row>
    <row r="174217" spans="1:10">
      <c r="A174217" s="3"/>
      <c r="J174217"/>
    </row>
    <row r="174218" spans="1:10">
      <c r="A174218" s="3"/>
      <c r="J174218"/>
    </row>
    <row r="174219" spans="1:10">
      <c r="A174219" s="3"/>
      <c r="J174219"/>
    </row>
    <row r="174220" spans="1:10">
      <c r="A174220" s="3"/>
      <c r="J174220"/>
    </row>
    <row r="174221" spans="1:10">
      <c r="A174221" s="3"/>
      <c r="J174221"/>
    </row>
    <row r="174222" spans="1:10">
      <c r="A174222" s="3"/>
      <c r="J174222"/>
    </row>
    <row r="174223" spans="1:10">
      <c r="A174223" s="3"/>
      <c r="J174223"/>
    </row>
    <row r="174224" spans="1:10">
      <c r="A174224" s="3"/>
      <c r="J174224"/>
    </row>
    <row r="174225" spans="1:10">
      <c r="A174225" s="3"/>
      <c r="J174225"/>
    </row>
    <row r="174226" spans="1:10">
      <c r="A174226" s="3"/>
      <c r="J174226"/>
    </row>
    <row r="174227" spans="1:10">
      <c r="A174227" s="3"/>
      <c r="J174227"/>
    </row>
    <row r="174228" spans="1:10">
      <c r="A174228" s="3"/>
      <c r="J174228"/>
    </row>
    <row r="174229" spans="1:10">
      <c r="A174229" s="3"/>
      <c r="J174229"/>
    </row>
    <row r="174230" spans="1:10">
      <c r="A174230" s="3"/>
      <c r="J174230"/>
    </row>
    <row r="174231" spans="1:10">
      <c r="A174231" s="3"/>
      <c r="J174231"/>
    </row>
    <row r="174232" spans="1:10">
      <c r="A174232" s="3"/>
      <c r="J174232"/>
    </row>
    <row r="174233" spans="1:10">
      <c r="A174233" s="3"/>
      <c r="J174233"/>
    </row>
    <row r="174234" spans="1:10">
      <c r="A174234" s="3"/>
      <c r="J174234"/>
    </row>
    <row r="174235" spans="1:10">
      <c r="A174235" s="3"/>
      <c r="J174235"/>
    </row>
    <row r="174236" spans="1:10">
      <c r="A174236" s="3"/>
      <c r="J174236"/>
    </row>
    <row r="174237" spans="1:10">
      <c r="A174237" s="3"/>
      <c r="J174237"/>
    </row>
    <row r="174238" spans="1:10">
      <c r="A174238" s="3"/>
      <c r="J174238"/>
    </row>
    <row r="174239" spans="1:10">
      <c r="A174239" s="3"/>
      <c r="J174239"/>
    </row>
    <row r="174240" spans="1:10">
      <c r="A174240" s="3"/>
      <c r="J174240"/>
    </row>
    <row r="174241" spans="1:10">
      <c r="A174241" s="3"/>
      <c r="J174241"/>
    </row>
    <row r="174242" spans="1:10">
      <c r="A174242" s="3"/>
      <c r="J174242"/>
    </row>
    <row r="174243" spans="1:10">
      <c r="A174243" s="3"/>
      <c r="J174243"/>
    </row>
    <row r="174244" spans="1:10">
      <c r="A174244" s="3"/>
      <c r="J174244"/>
    </row>
    <row r="174245" spans="1:10">
      <c r="A174245" s="3"/>
      <c r="J174245"/>
    </row>
    <row r="174246" spans="1:10">
      <c r="A174246" s="3"/>
      <c r="J174246"/>
    </row>
    <row r="174247" spans="1:10">
      <c r="A174247" s="3"/>
      <c r="J174247"/>
    </row>
    <row r="174248" spans="1:10">
      <c r="A174248" s="3"/>
      <c r="J174248"/>
    </row>
    <row r="174249" spans="1:10">
      <c r="A174249" s="3"/>
      <c r="J174249"/>
    </row>
    <row r="174250" spans="1:10">
      <c r="A174250" s="3"/>
      <c r="J174250"/>
    </row>
    <row r="174251" spans="1:10">
      <c r="A174251" s="3"/>
      <c r="J174251"/>
    </row>
    <row r="174252" spans="1:10">
      <c r="A174252" s="3"/>
      <c r="J174252"/>
    </row>
    <row r="174253" spans="1:10">
      <c r="A174253" s="3"/>
      <c r="J174253"/>
    </row>
    <row r="174254" spans="1:10">
      <c r="A174254" s="3"/>
      <c r="J174254"/>
    </row>
    <row r="174255" spans="1:10">
      <c r="A174255" s="3"/>
      <c r="J174255"/>
    </row>
    <row r="174256" spans="1:10">
      <c r="A174256" s="3"/>
      <c r="J174256"/>
    </row>
    <row r="174257" spans="1:10">
      <c r="A174257" s="3"/>
      <c r="J174257"/>
    </row>
    <row r="174258" spans="1:10">
      <c r="A174258" s="3"/>
      <c r="J174258"/>
    </row>
    <row r="174259" spans="1:10">
      <c r="A174259" s="3"/>
      <c r="J174259"/>
    </row>
    <row r="174260" spans="1:10">
      <c r="A174260" s="3"/>
      <c r="J174260"/>
    </row>
    <row r="174261" spans="1:10">
      <c r="A174261" s="3"/>
      <c r="J174261"/>
    </row>
    <row r="174262" spans="1:10">
      <c r="A174262" s="3"/>
      <c r="J174262"/>
    </row>
    <row r="174263" spans="1:10">
      <c r="A174263" s="3"/>
      <c r="J174263"/>
    </row>
    <row r="174264" spans="1:10">
      <c r="A174264" s="3"/>
      <c r="J174264"/>
    </row>
    <row r="174265" spans="1:10">
      <c r="A174265" s="3"/>
      <c r="J174265"/>
    </row>
    <row r="174266" spans="1:10">
      <c r="A174266" s="3"/>
      <c r="J174266"/>
    </row>
    <row r="174267" spans="1:10">
      <c r="A174267" s="3"/>
      <c r="J174267"/>
    </row>
    <row r="174268" spans="1:10">
      <c r="A174268" s="3"/>
      <c r="J174268"/>
    </row>
    <row r="174269" spans="1:10">
      <c r="A174269" s="3"/>
      <c r="J174269"/>
    </row>
    <row r="174270" spans="1:10">
      <c r="A174270" s="3"/>
      <c r="J174270"/>
    </row>
    <row r="174271" spans="1:10">
      <c r="A174271" s="3"/>
      <c r="J174271"/>
    </row>
    <row r="174272" spans="1:10">
      <c r="A174272" s="3"/>
      <c r="J174272"/>
    </row>
    <row r="174273" spans="1:10">
      <c r="A174273" s="3"/>
      <c r="J174273"/>
    </row>
    <row r="174274" spans="1:10">
      <c r="A174274" s="3"/>
      <c r="J174274"/>
    </row>
    <row r="174275" spans="1:10">
      <c r="A174275" s="3"/>
      <c r="J174275"/>
    </row>
    <row r="174276" spans="1:10">
      <c r="A174276" s="3"/>
      <c r="J174276"/>
    </row>
    <row r="174277" spans="1:10">
      <c r="A174277" s="3"/>
      <c r="J174277"/>
    </row>
    <row r="174278" spans="1:10">
      <c r="A174278" s="3"/>
      <c r="J174278"/>
    </row>
    <row r="174279" spans="1:10">
      <c r="A174279" s="3"/>
      <c r="J174279"/>
    </row>
    <row r="174280" spans="1:10">
      <c r="A174280" s="3"/>
      <c r="J174280"/>
    </row>
    <row r="174281" spans="1:10">
      <c r="A174281" s="3"/>
      <c r="J174281"/>
    </row>
    <row r="174282" spans="1:10">
      <c r="A174282" s="3"/>
      <c r="J174282"/>
    </row>
    <row r="174283" spans="1:10">
      <c r="A174283" s="3"/>
      <c r="J174283"/>
    </row>
    <row r="174284" spans="1:10">
      <c r="A174284" s="3"/>
      <c r="J174284"/>
    </row>
    <row r="174285" spans="1:10">
      <c r="A174285" s="3"/>
      <c r="J174285"/>
    </row>
    <row r="174286" spans="1:10">
      <c r="A174286" s="3"/>
      <c r="J174286"/>
    </row>
    <row r="174287" spans="1:10">
      <c r="A174287" s="3"/>
      <c r="J174287"/>
    </row>
    <row r="174288" spans="1:10">
      <c r="A174288" s="3"/>
      <c r="J174288"/>
    </row>
    <row r="174289" spans="1:10">
      <c r="A174289" s="3"/>
      <c r="J174289"/>
    </row>
    <row r="174290" spans="1:10">
      <c r="A174290" s="3"/>
      <c r="J174290"/>
    </row>
    <row r="174291" spans="1:10">
      <c r="A174291" s="3"/>
      <c r="J174291"/>
    </row>
    <row r="174292" spans="1:10">
      <c r="A174292" s="3"/>
      <c r="J174292"/>
    </row>
    <row r="174293" spans="1:10">
      <c r="A174293" s="3"/>
      <c r="J174293"/>
    </row>
    <row r="174294" spans="1:10">
      <c r="A174294" s="3"/>
      <c r="J174294"/>
    </row>
    <row r="174295" spans="1:10">
      <c r="A174295" s="3"/>
      <c r="J174295"/>
    </row>
    <row r="174296" spans="1:10">
      <c r="A174296" s="3"/>
      <c r="J174296"/>
    </row>
    <row r="174297" spans="1:10">
      <c r="A174297" s="3"/>
      <c r="J174297"/>
    </row>
    <row r="174298" spans="1:10">
      <c r="A174298" s="3"/>
      <c r="J174298"/>
    </row>
    <row r="174299" spans="1:10">
      <c r="A174299" s="3"/>
      <c r="J174299"/>
    </row>
    <row r="174300" spans="1:10">
      <c r="A174300" s="3"/>
      <c r="J174300"/>
    </row>
    <row r="174301" spans="1:10">
      <c r="A174301" s="3"/>
      <c r="J174301"/>
    </row>
    <row r="174302" spans="1:10">
      <c r="A174302" s="3"/>
      <c r="J174302"/>
    </row>
    <row r="174303" spans="1:10">
      <c r="A174303" s="3"/>
      <c r="J174303"/>
    </row>
    <row r="174304" spans="1:10">
      <c r="A174304" s="3"/>
      <c r="J174304"/>
    </row>
    <row r="174305" spans="1:10">
      <c r="A174305" s="3"/>
      <c r="J174305"/>
    </row>
    <row r="174306" spans="1:10">
      <c r="A174306" s="3"/>
      <c r="J174306"/>
    </row>
    <row r="174307" spans="1:10">
      <c r="A174307" s="3"/>
      <c r="J174307"/>
    </row>
    <row r="174308" spans="1:10">
      <c r="A174308" s="3"/>
      <c r="J174308"/>
    </row>
    <row r="174309" spans="1:10">
      <c r="A174309" s="3"/>
      <c r="J174309"/>
    </row>
    <row r="174310" spans="1:10">
      <c r="A174310" s="3"/>
      <c r="J174310"/>
    </row>
    <row r="174311" spans="1:10">
      <c r="A174311" s="3"/>
      <c r="J174311"/>
    </row>
    <row r="174312" spans="1:10">
      <c r="A174312" s="3"/>
      <c r="J174312"/>
    </row>
    <row r="174313" spans="1:10">
      <c r="A174313" s="3"/>
      <c r="J174313"/>
    </row>
    <row r="174314" spans="1:10">
      <c r="A174314" s="3"/>
      <c r="J174314"/>
    </row>
    <row r="174315" spans="1:10">
      <c r="A174315" s="3"/>
      <c r="J174315"/>
    </row>
    <row r="174316" spans="1:10">
      <c r="A174316" s="3"/>
      <c r="J174316"/>
    </row>
    <row r="174317" spans="1:10">
      <c r="A174317" s="3"/>
      <c r="J174317"/>
    </row>
    <row r="174318" spans="1:10">
      <c r="A174318" s="3"/>
      <c r="J174318"/>
    </row>
    <row r="174319" spans="1:10">
      <c r="A174319" s="3"/>
      <c r="J174319"/>
    </row>
    <row r="174320" spans="1:10">
      <c r="A174320" s="3"/>
      <c r="J174320"/>
    </row>
    <row r="174321" spans="1:10">
      <c r="A174321" s="3"/>
      <c r="J174321"/>
    </row>
    <row r="174322" spans="1:10">
      <c r="A174322" s="3"/>
      <c r="J174322"/>
    </row>
    <row r="174323" spans="1:10">
      <c r="A174323" s="3"/>
      <c r="J174323"/>
    </row>
    <row r="174324" spans="1:10">
      <c r="A174324" s="3"/>
      <c r="J174324"/>
    </row>
    <row r="174325" spans="1:10">
      <c r="A174325" s="3"/>
      <c r="J174325"/>
    </row>
    <row r="174326" spans="1:10">
      <c r="A174326" s="3"/>
      <c r="J174326"/>
    </row>
    <row r="174327" spans="1:10">
      <c r="A174327" s="3"/>
      <c r="J174327"/>
    </row>
    <row r="174328" spans="1:10">
      <c r="A174328" s="3"/>
      <c r="J174328"/>
    </row>
    <row r="174329" spans="1:10">
      <c r="A174329" s="3"/>
      <c r="J174329"/>
    </row>
    <row r="174330" spans="1:10">
      <c r="A174330" s="3"/>
      <c r="J174330"/>
    </row>
    <row r="174331" spans="1:10">
      <c r="A174331" s="3"/>
      <c r="J174331"/>
    </row>
    <row r="174332" spans="1:10">
      <c r="A174332" s="3"/>
      <c r="J174332"/>
    </row>
    <row r="174333" spans="1:10">
      <c r="A174333" s="3"/>
      <c r="J174333"/>
    </row>
    <row r="174334" spans="1:10">
      <c r="A174334" s="3"/>
      <c r="J174334"/>
    </row>
    <row r="174335" spans="1:10">
      <c r="A174335" s="3"/>
      <c r="J174335"/>
    </row>
    <row r="174336" spans="1:10">
      <c r="A174336" s="3"/>
      <c r="J174336"/>
    </row>
    <row r="174337" spans="1:10">
      <c r="A174337" s="3"/>
      <c r="J174337"/>
    </row>
    <row r="174338" spans="1:10">
      <c r="A174338" s="3"/>
      <c r="J174338"/>
    </row>
    <row r="174339" spans="1:10">
      <c r="A174339" s="3"/>
      <c r="J174339"/>
    </row>
    <row r="174340" spans="1:10">
      <c r="A174340" s="3"/>
      <c r="J174340"/>
    </row>
    <row r="174341" spans="1:10">
      <c r="A174341" s="3"/>
      <c r="J174341"/>
    </row>
    <row r="174342" spans="1:10">
      <c r="A174342" s="3"/>
      <c r="J174342"/>
    </row>
    <row r="174343" spans="1:10">
      <c r="A174343" s="3"/>
      <c r="J174343"/>
    </row>
    <row r="174344" spans="1:10">
      <c r="A174344" s="3"/>
      <c r="J174344"/>
    </row>
    <row r="174345" spans="1:10">
      <c r="A174345" s="3"/>
      <c r="J174345"/>
    </row>
    <row r="174346" spans="1:10">
      <c r="A174346" s="3"/>
      <c r="J174346"/>
    </row>
    <row r="174347" spans="1:10">
      <c r="A174347" s="3"/>
      <c r="J174347"/>
    </row>
    <row r="174348" spans="1:10">
      <c r="A174348" s="3"/>
      <c r="J174348"/>
    </row>
    <row r="174349" spans="1:10">
      <c r="A174349" s="3"/>
      <c r="J174349"/>
    </row>
    <row r="174350" spans="1:10">
      <c r="A174350" s="3"/>
      <c r="J174350"/>
    </row>
    <row r="174351" spans="1:10">
      <c r="A174351" s="3"/>
      <c r="J174351"/>
    </row>
    <row r="174352" spans="1:10">
      <c r="A174352" s="3"/>
      <c r="J174352"/>
    </row>
    <row r="174353" spans="1:10">
      <c r="A174353" s="3"/>
      <c r="J174353"/>
    </row>
    <row r="174354" spans="1:10">
      <c r="A174354" s="3"/>
      <c r="J174354"/>
    </row>
    <row r="174355" spans="1:10">
      <c r="A174355" s="3"/>
      <c r="J174355"/>
    </row>
    <row r="174356" spans="1:10">
      <c r="A174356" s="3"/>
      <c r="J174356"/>
    </row>
    <row r="174357" spans="1:10">
      <c r="A174357" s="3"/>
      <c r="J174357"/>
    </row>
    <row r="174358" spans="1:10">
      <c r="A174358" s="3"/>
      <c r="J174358"/>
    </row>
    <row r="174359" spans="1:10">
      <c r="A174359" s="3"/>
      <c r="J174359"/>
    </row>
    <row r="174360" spans="1:10">
      <c r="A174360" s="3"/>
      <c r="J174360"/>
    </row>
    <row r="174361" spans="1:10">
      <c r="A174361" s="3"/>
      <c r="J174361"/>
    </row>
    <row r="174362" spans="1:10">
      <c r="A174362" s="3"/>
      <c r="J174362"/>
    </row>
    <row r="174363" spans="1:10">
      <c r="A174363" s="3"/>
      <c r="J174363"/>
    </row>
    <row r="174364" spans="1:10">
      <c r="A174364" s="3"/>
      <c r="J174364"/>
    </row>
    <row r="174365" spans="1:10">
      <c r="A174365" s="3"/>
      <c r="J174365"/>
    </row>
    <row r="174366" spans="1:10">
      <c r="A174366" s="3"/>
      <c r="J174366"/>
    </row>
    <row r="174367" spans="1:10">
      <c r="A174367" s="3"/>
      <c r="J174367"/>
    </row>
    <row r="174368" spans="1:10">
      <c r="A174368" s="3"/>
      <c r="J174368"/>
    </row>
    <row r="174369" spans="1:10">
      <c r="A174369" s="3"/>
      <c r="J174369"/>
    </row>
    <row r="174370" spans="1:10">
      <c r="A174370" s="3"/>
      <c r="J174370"/>
    </row>
    <row r="174371" spans="1:10">
      <c r="A174371" s="3"/>
      <c r="J174371"/>
    </row>
    <row r="174372" spans="1:10">
      <c r="A174372" s="3"/>
      <c r="J174372"/>
    </row>
    <row r="174373" spans="1:10">
      <c r="A174373" s="3"/>
      <c r="J174373"/>
    </row>
    <row r="174374" spans="1:10">
      <c r="A174374" s="3"/>
      <c r="J174374"/>
    </row>
    <row r="174375" spans="1:10">
      <c r="A174375" s="3"/>
      <c r="J174375"/>
    </row>
    <row r="174376" spans="1:10">
      <c r="A174376" s="3"/>
      <c r="J174376"/>
    </row>
    <row r="174377" spans="1:10">
      <c r="A174377" s="3"/>
      <c r="J174377"/>
    </row>
    <row r="174378" spans="1:10">
      <c r="A174378" s="3"/>
      <c r="J174378"/>
    </row>
    <row r="174379" spans="1:10">
      <c r="A174379" s="3"/>
      <c r="J174379"/>
    </row>
    <row r="174380" spans="1:10">
      <c r="A174380" s="3"/>
      <c r="J174380"/>
    </row>
    <row r="174381" spans="1:10">
      <c r="A174381" s="3"/>
      <c r="J174381"/>
    </row>
    <row r="174382" spans="1:10">
      <c r="A174382" s="3"/>
      <c r="J174382"/>
    </row>
    <row r="174383" spans="1:10">
      <c r="A174383" s="3"/>
      <c r="J174383"/>
    </row>
    <row r="174384" spans="1:10">
      <c r="A174384" s="3"/>
      <c r="J174384"/>
    </row>
    <row r="174385" spans="1:10">
      <c r="A174385" s="3"/>
      <c r="J174385"/>
    </row>
    <row r="174386" spans="1:10">
      <c r="A174386" s="3"/>
      <c r="J174386"/>
    </row>
    <row r="174387" spans="1:10">
      <c r="A174387" s="3"/>
      <c r="J174387"/>
    </row>
    <row r="174388" spans="1:10">
      <c r="A174388" s="3"/>
      <c r="J174388"/>
    </row>
    <row r="174389" spans="1:10">
      <c r="A174389" s="3"/>
      <c r="J174389"/>
    </row>
    <row r="174390" spans="1:10">
      <c r="A174390" s="3"/>
      <c r="J174390"/>
    </row>
    <row r="174391" spans="1:10">
      <c r="A174391" s="3"/>
      <c r="J174391"/>
    </row>
    <row r="174392" spans="1:10">
      <c r="A174392" s="3"/>
      <c r="J174392"/>
    </row>
    <row r="174393" spans="1:10">
      <c r="A174393" s="3"/>
      <c r="J174393"/>
    </row>
    <row r="174394" spans="1:10">
      <c r="A174394" s="3"/>
      <c r="J174394"/>
    </row>
    <row r="174395" spans="1:10">
      <c r="A174395" s="3"/>
      <c r="J174395"/>
    </row>
    <row r="174396" spans="1:10">
      <c r="A174396" s="3"/>
      <c r="J174396"/>
    </row>
    <row r="174397" spans="1:10">
      <c r="A174397" s="3"/>
      <c r="J174397"/>
    </row>
    <row r="174398" spans="1:10">
      <c r="A174398" s="3"/>
      <c r="J174398"/>
    </row>
    <row r="174399" spans="1:10">
      <c r="A174399" s="3"/>
      <c r="J174399"/>
    </row>
    <row r="174400" spans="1:10">
      <c r="A174400" s="3"/>
      <c r="J174400"/>
    </row>
    <row r="174401" spans="1:10">
      <c r="A174401" s="3"/>
      <c r="J174401"/>
    </row>
    <row r="174402" spans="1:10">
      <c r="A174402" s="3"/>
      <c r="J174402"/>
    </row>
    <row r="174403" spans="1:10">
      <c r="A174403" s="3"/>
      <c r="J174403"/>
    </row>
    <row r="174404" spans="1:10">
      <c r="A174404" s="3"/>
      <c r="J174404"/>
    </row>
    <row r="174405" spans="1:10">
      <c r="A174405" s="3"/>
      <c r="J174405"/>
    </row>
    <row r="174406" spans="1:10">
      <c r="A174406" s="3"/>
      <c r="J174406"/>
    </row>
    <row r="174407" spans="1:10">
      <c r="A174407" s="3"/>
      <c r="J174407"/>
    </row>
    <row r="174408" spans="1:10">
      <c r="A174408" s="3"/>
      <c r="J174408"/>
    </row>
    <row r="174409" spans="1:10">
      <c r="A174409" s="3"/>
      <c r="J174409"/>
    </row>
    <row r="174410" spans="1:10">
      <c r="A174410" s="3"/>
      <c r="J174410"/>
    </row>
    <row r="174411" spans="1:10">
      <c r="A174411" s="3"/>
      <c r="J174411"/>
    </row>
    <row r="174412" spans="1:10">
      <c r="A174412" s="3"/>
      <c r="J174412"/>
    </row>
    <row r="174413" spans="1:10">
      <c r="A174413" s="3"/>
      <c r="J174413"/>
    </row>
    <row r="174414" spans="1:10">
      <c r="A174414" s="3"/>
      <c r="J174414"/>
    </row>
    <row r="174415" spans="1:10">
      <c r="A174415" s="3"/>
      <c r="J174415"/>
    </row>
    <row r="174416" spans="1:10">
      <c r="A174416" s="3"/>
      <c r="J174416"/>
    </row>
    <row r="174417" spans="1:10">
      <c r="A174417" s="3"/>
      <c r="J174417"/>
    </row>
    <row r="174418" spans="1:10">
      <c r="A174418" s="3"/>
      <c r="J174418"/>
    </row>
    <row r="174419" spans="1:10">
      <c r="A174419" s="3"/>
      <c r="J174419"/>
    </row>
    <row r="174420" spans="1:10">
      <c r="A174420" s="3"/>
      <c r="J174420"/>
    </row>
    <row r="174421" spans="1:10">
      <c r="A174421" s="3"/>
      <c r="J174421"/>
    </row>
    <row r="174422" spans="1:10">
      <c r="A174422" s="3"/>
      <c r="J174422"/>
    </row>
    <row r="174423" spans="1:10">
      <c r="A174423" s="3"/>
      <c r="J174423"/>
    </row>
    <row r="174424" spans="1:10">
      <c r="A174424" s="3"/>
      <c r="J174424"/>
    </row>
    <row r="174425" spans="1:10">
      <c r="A174425" s="3"/>
      <c r="J174425"/>
    </row>
    <row r="174426" spans="1:10">
      <c r="A174426" s="3"/>
      <c r="J174426"/>
    </row>
    <row r="174427" spans="1:10">
      <c r="A174427" s="3"/>
      <c r="J174427"/>
    </row>
    <row r="174428" spans="1:10">
      <c r="A174428" s="3"/>
      <c r="J174428"/>
    </row>
    <row r="174429" spans="1:10">
      <c r="A174429" s="3"/>
      <c r="J174429"/>
    </row>
    <row r="174430" spans="1:10">
      <c r="A174430" s="3"/>
      <c r="J174430"/>
    </row>
    <row r="174431" spans="1:10">
      <c r="A174431" s="3"/>
      <c r="J174431"/>
    </row>
    <row r="174432" spans="1:10">
      <c r="A174432" s="3"/>
      <c r="J174432"/>
    </row>
    <row r="174433" spans="1:10">
      <c r="A174433" s="3"/>
      <c r="J174433"/>
    </row>
    <row r="174434" spans="1:10">
      <c r="A174434" s="3"/>
      <c r="J174434"/>
    </row>
    <row r="174435" spans="1:10">
      <c r="A174435" s="3"/>
      <c r="J174435"/>
    </row>
    <row r="174436" spans="1:10">
      <c r="A174436" s="3"/>
      <c r="J174436"/>
    </row>
    <row r="174437" spans="1:10">
      <c r="A174437" s="3"/>
      <c r="J174437"/>
    </row>
    <row r="174438" spans="1:10">
      <c r="A174438" s="3"/>
      <c r="J174438"/>
    </row>
    <row r="174439" spans="1:10">
      <c r="A174439" s="3"/>
      <c r="J174439"/>
    </row>
    <row r="174440" spans="1:10">
      <c r="A174440" s="3"/>
      <c r="J174440"/>
    </row>
    <row r="174441" spans="1:10">
      <c r="A174441" s="3"/>
      <c r="J174441"/>
    </row>
    <row r="174442" spans="1:10">
      <c r="A174442" s="3"/>
      <c r="J174442"/>
    </row>
    <row r="174443" spans="1:10">
      <c r="A174443" s="3"/>
      <c r="J174443"/>
    </row>
    <row r="174444" spans="1:10">
      <c r="A174444" s="3"/>
      <c r="J174444"/>
    </row>
    <row r="174445" spans="1:10">
      <c r="A174445" s="3"/>
      <c r="J174445"/>
    </row>
    <row r="174446" spans="1:10">
      <c r="A174446" s="3"/>
      <c r="J174446"/>
    </row>
    <row r="174447" spans="1:10">
      <c r="A174447" s="3"/>
      <c r="J174447"/>
    </row>
    <row r="174448" spans="1:10">
      <c r="A174448" s="3"/>
      <c r="J174448"/>
    </row>
    <row r="174449" spans="1:10">
      <c r="A174449" s="3"/>
      <c r="J174449"/>
    </row>
    <row r="174450" spans="1:10">
      <c r="A174450" s="3"/>
      <c r="J174450"/>
    </row>
    <row r="174451" spans="1:10">
      <c r="A174451" s="3"/>
      <c r="J174451"/>
    </row>
    <row r="174452" spans="1:10">
      <c r="A174452" s="3"/>
      <c r="J174452"/>
    </row>
    <row r="174453" spans="1:10">
      <c r="A174453" s="3"/>
      <c r="J174453"/>
    </row>
    <row r="174454" spans="1:10">
      <c r="A174454" s="3"/>
      <c r="J174454"/>
    </row>
    <row r="174455" spans="1:10">
      <c r="A174455" s="3"/>
      <c r="J174455"/>
    </row>
    <row r="174456" spans="1:10">
      <c r="A174456" s="3"/>
      <c r="J174456"/>
    </row>
    <row r="174457" spans="1:10">
      <c r="A174457" s="3"/>
      <c r="J174457"/>
    </row>
    <row r="174458" spans="1:10">
      <c r="A174458" s="3"/>
      <c r="J174458"/>
    </row>
    <row r="174459" spans="1:10">
      <c r="A174459" s="3"/>
      <c r="J174459"/>
    </row>
    <row r="174460" spans="1:10">
      <c r="A174460" s="3"/>
      <c r="J174460"/>
    </row>
    <row r="174461" spans="1:10">
      <c r="A174461" s="3"/>
      <c r="J174461"/>
    </row>
    <row r="174462" spans="1:10">
      <c r="A174462" s="3"/>
      <c r="J174462"/>
    </row>
    <row r="174463" spans="1:10">
      <c r="A174463" s="3"/>
      <c r="J174463"/>
    </row>
    <row r="174464" spans="1:10">
      <c r="A174464" s="3"/>
      <c r="J174464"/>
    </row>
    <row r="174465" spans="1:10">
      <c r="A174465" s="3"/>
      <c r="J174465"/>
    </row>
    <row r="174466" spans="1:10">
      <c r="A174466" s="3"/>
      <c r="J174466"/>
    </row>
    <row r="174467" spans="1:10">
      <c r="A174467" s="3"/>
      <c r="J174467"/>
    </row>
    <row r="174468" spans="1:10">
      <c r="A174468" s="3"/>
      <c r="J174468"/>
    </row>
    <row r="174469" spans="1:10">
      <c r="A174469" s="3"/>
      <c r="J174469"/>
    </row>
    <row r="174470" spans="1:10">
      <c r="A174470" s="3"/>
      <c r="J174470"/>
    </row>
    <row r="174471" spans="1:10">
      <c r="A174471" s="3"/>
      <c r="J174471"/>
    </row>
    <row r="174472" spans="1:10">
      <c r="A174472" s="3"/>
      <c r="J174472"/>
    </row>
    <row r="174473" spans="1:10">
      <c r="A174473" s="3"/>
      <c r="J174473"/>
    </row>
    <row r="174474" spans="1:10">
      <c r="A174474" s="3"/>
      <c r="J174474"/>
    </row>
    <row r="174475" spans="1:10">
      <c r="A174475" s="3"/>
      <c r="J174475"/>
    </row>
    <row r="174476" spans="1:10">
      <c r="A174476" s="3"/>
      <c r="J174476"/>
    </row>
    <row r="174477" spans="1:10">
      <c r="A174477" s="3"/>
      <c r="J174477"/>
    </row>
    <row r="174478" spans="1:10">
      <c r="A174478" s="3"/>
      <c r="J174478"/>
    </row>
    <row r="174479" spans="1:10">
      <c r="A174479" s="3"/>
      <c r="J174479"/>
    </row>
    <row r="174480" spans="1:10">
      <c r="A174480" s="3"/>
      <c r="J174480"/>
    </row>
    <row r="174481" spans="1:10">
      <c r="A174481" s="3"/>
      <c r="J174481"/>
    </row>
    <row r="174482" spans="1:10">
      <c r="A174482" s="3"/>
      <c r="J174482"/>
    </row>
    <row r="174483" spans="1:10">
      <c r="A174483" s="3"/>
      <c r="J174483"/>
    </row>
    <row r="174484" spans="1:10">
      <c r="A174484" s="3"/>
      <c r="J174484"/>
    </row>
    <row r="174485" spans="1:10">
      <c r="A174485" s="3"/>
      <c r="J174485"/>
    </row>
    <row r="174486" spans="1:10">
      <c r="A174486" s="3"/>
      <c r="J174486"/>
    </row>
    <row r="174487" spans="1:10">
      <c r="A174487" s="3"/>
      <c r="J174487"/>
    </row>
    <row r="174488" spans="1:10">
      <c r="A174488" s="3"/>
      <c r="J174488"/>
    </row>
    <row r="174489" spans="1:10">
      <c r="A174489" s="3"/>
      <c r="J174489"/>
    </row>
    <row r="174490" spans="1:10">
      <c r="A174490" s="3"/>
      <c r="J174490"/>
    </row>
    <row r="174491" spans="1:10">
      <c r="A174491" s="3"/>
      <c r="J174491"/>
    </row>
    <row r="174492" spans="1:10">
      <c r="A174492" s="3"/>
      <c r="J174492"/>
    </row>
    <row r="174493" spans="1:10">
      <c r="A174493" s="3"/>
      <c r="J174493"/>
    </row>
    <row r="174494" spans="1:10">
      <c r="A174494" s="3"/>
      <c r="J174494"/>
    </row>
    <row r="174495" spans="1:10">
      <c r="A174495" s="3"/>
      <c r="J174495"/>
    </row>
    <row r="174496" spans="1:10">
      <c r="A174496" s="3"/>
      <c r="J174496"/>
    </row>
    <row r="174497" spans="1:10">
      <c r="A174497" s="3"/>
      <c r="J174497"/>
    </row>
    <row r="174498" spans="1:10">
      <c r="A174498" s="3"/>
      <c r="J174498"/>
    </row>
    <row r="174499" spans="1:10">
      <c r="A174499" s="3"/>
      <c r="J174499"/>
    </row>
    <row r="174500" spans="1:10">
      <c r="A174500" s="3"/>
      <c r="J174500"/>
    </row>
    <row r="174501" spans="1:10">
      <c r="A174501" s="3"/>
      <c r="J174501"/>
    </row>
    <row r="174502" spans="1:10">
      <c r="A174502" s="3"/>
      <c r="J174502"/>
    </row>
    <row r="174503" spans="1:10">
      <c r="A174503" s="3"/>
      <c r="J174503"/>
    </row>
    <row r="174504" spans="1:10">
      <c r="A174504" s="3"/>
      <c r="J174504"/>
    </row>
    <row r="174505" spans="1:10">
      <c r="A174505" s="3"/>
      <c r="J174505"/>
    </row>
    <row r="174506" spans="1:10">
      <c r="A174506" s="3"/>
      <c r="J174506"/>
    </row>
    <row r="174507" spans="1:10">
      <c r="A174507" s="3"/>
      <c r="J174507"/>
    </row>
    <row r="174508" spans="1:10">
      <c r="A174508" s="3"/>
      <c r="J174508"/>
    </row>
    <row r="174509" spans="1:10">
      <c r="A174509" s="3"/>
      <c r="J174509"/>
    </row>
    <row r="174510" spans="1:10">
      <c r="A174510" s="3"/>
      <c r="J174510"/>
    </row>
    <row r="174511" spans="1:10">
      <c r="A174511" s="3"/>
      <c r="J174511"/>
    </row>
    <row r="174512" spans="1:10">
      <c r="A174512" s="3"/>
      <c r="J174512"/>
    </row>
    <row r="174513" spans="1:10">
      <c r="A174513" s="3"/>
      <c r="J174513"/>
    </row>
    <row r="174514" spans="1:10">
      <c r="A174514" s="3"/>
      <c r="J174514"/>
    </row>
    <row r="174515" spans="1:10">
      <c r="A174515" s="3"/>
      <c r="J174515"/>
    </row>
    <row r="174516" spans="1:10">
      <c r="A174516" s="3"/>
      <c r="J174516"/>
    </row>
    <row r="174517" spans="1:10">
      <c r="A174517" s="3"/>
      <c r="J174517"/>
    </row>
    <row r="174518" spans="1:10">
      <c r="A174518" s="3"/>
      <c r="J174518"/>
    </row>
    <row r="174519" spans="1:10">
      <c r="A174519" s="3"/>
      <c r="J174519"/>
    </row>
    <row r="174520" spans="1:10">
      <c r="A174520" s="3"/>
      <c r="J174520"/>
    </row>
    <row r="174521" spans="1:10">
      <c r="A174521" s="3"/>
      <c r="J174521"/>
    </row>
    <row r="174522" spans="1:10">
      <c r="A174522" s="3"/>
      <c r="J174522"/>
    </row>
    <row r="174523" spans="1:10">
      <c r="A174523" s="3"/>
      <c r="J174523"/>
    </row>
    <row r="174524" spans="1:10">
      <c r="A174524" s="3"/>
      <c r="J174524"/>
    </row>
    <row r="174525" spans="1:10">
      <c r="A174525" s="3"/>
      <c r="J174525"/>
    </row>
    <row r="174526" spans="1:10">
      <c r="A174526" s="3"/>
      <c r="J174526"/>
    </row>
    <row r="174527" spans="1:10">
      <c r="A174527" s="3"/>
      <c r="J174527"/>
    </row>
    <row r="174528" spans="1:10">
      <c r="A174528" s="3"/>
      <c r="J174528"/>
    </row>
    <row r="174529" spans="1:10">
      <c r="A174529" s="3"/>
      <c r="J174529"/>
    </row>
    <row r="174530" spans="1:10">
      <c r="A174530" s="3"/>
      <c r="J174530"/>
    </row>
    <row r="174531" spans="1:10">
      <c r="A174531" s="3"/>
      <c r="J174531"/>
    </row>
    <row r="174532" spans="1:10">
      <c r="A174532" s="3"/>
      <c r="J174532"/>
    </row>
    <row r="174533" spans="1:10">
      <c r="A174533" s="3"/>
      <c r="J174533"/>
    </row>
    <row r="174534" spans="1:10">
      <c r="A174534" s="3"/>
      <c r="J174534"/>
    </row>
    <row r="174535" spans="1:10">
      <c r="A174535" s="3"/>
      <c r="J174535"/>
    </row>
    <row r="174536" spans="1:10">
      <c r="A174536" s="3"/>
      <c r="J174536"/>
    </row>
    <row r="174537" spans="1:10">
      <c r="A174537" s="3"/>
      <c r="J174537"/>
    </row>
    <row r="174538" spans="1:10">
      <c r="A174538" s="3"/>
      <c r="J174538"/>
    </row>
    <row r="174539" spans="1:10">
      <c r="A174539" s="3"/>
      <c r="J174539"/>
    </row>
    <row r="174540" spans="1:10">
      <c r="A174540" s="3"/>
      <c r="J174540"/>
    </row>
    <row r="174541" spans="1:10">
      <c r="A174541" s="3"/>
      <c r="J174541"/>
    </row>
    <row r="174542" spans="1:10">
      <c r="A174542" s="3"/>
      <c r="J174542"/>
    </row>
    <row r="174543" spans="1:10">
      <c r="A174543" s="3"/>
      <c r="J174543"/>
    </row>
    <row r="174544" spans="1:10">
      <c r="A174544" s="3"/>
      <c r="J174544"/>
    </row>
    <row r="174545" spans="1:10">
      <c r="A174545" s="3"/>
      <c r="J174545"/>
    </row>
    <row r="174546" spans="1:10">
      <c r="A174546" s="3"/>
      <c r="J174546"/>
    </row>
    <row r="174547" spans="1:10">
      <c r="A174547" s="3"/>
      <c r="J174547"/>
    </row>
    <row r="174548" spans="1:10">
      <c r="A174548" s="3"/>
      <c r="J174548"/>
    </row>
    <row r="174549" spans="1:10">
      <c r="A174549" s="3"/>
      <c r="J174549"/>
    </row>
    <row r="174550" spans="1:10">
      <c r="A174550" s="3"/>
      <c r="J174550"/>
    </row>
    <row r="174551" spans="1:10">
      <c r="A174551" s="3"/>
      <c r="J174551"/>
    </row>
    <row r="174552" spans="1:10">
      <c r="A174552" s="3"/>
      <c r="J174552"/>
    </row>
    <row r="174553" spans="1:10">
      <c r="A174553" s="3"/>
      <c r="J174553"/>
    </row>
    <row r="174554" spans="1:10">
      <c r="A174554" s="3"/>
      <c r="J174554"/>
    </row>
    <row r="174555" spans="1:10">
      <c r="A174555" s="3"/>
      <c r="J174555"/>
    </row>
    <row r="174556" spans="1:10">
      <c r="A174556" s="3"/>
      <c r="J174556"/>
    </row>
    <row r="174557" spans="1:10">
      <c r="A174557" s="3"/>
      <c r="J174557"/>
    </row>
    <row r="174558" spans="1:10">
      <c r="A174558" s="3"/>
      <c r="J174558"/>
    </row>
    <row r="174559" spans="1:10">
      <c r="A174559" s="3"/>
      <c r="J174559"/>
    </row>
    <row r="174560" spans="1:10">
      <c r="A174560" s="3"/>
      <c r="J174560"/>
    </row>
    <row r="174561" spans="1:10">
      <c r="A174561" s="3"/>
      <c r="J174561"/>
    </row>
    <row r="174562" spans="1:10">
      <c r="A174562" s="3"/>
      <c r="J174562"/>
    </row>
    <row r="174563" spans="1:10">
      <c r="A174563" s="3"/>
      <c r="J174563"/>
    </row>
    <row r="174564" spans="1:10">
      <c r="A174564" s="3"/>
      <c r="J174564"/>
    </row>
    <row r="174565" spans="1:10">
      <c r="A174565" s="3"/>
      <c r="J174565"/>
    </row>
    <row r="174566" spans="1:10">
      <c r="A174566" s="3"/>
      <c r="J174566"/>
    </row>
    <row r="174567" spans="1:10">
      <c r="A174567" s="3"/>
      <c r="J174567"/>
    </row>
    <row r="174568" spans="1:10">
      <c r="A174568" s="3"/>
      <c r="J174568"/>
    </row>
    <row r="174569" spans="1:10">
      <c r="A174569" s="3"/>
      <c r="J174569"/>
    </row>
    <row r="174570" spans="1:10">
      <c r="A174570" s="3"/>
      <c r="J174570"/>
    </row>
    <row r="174571" spans="1:10">
      <c r="A174571" s="3"/>
      <c r="J174571"/>
    </row>
    <row r="174572" spans="1:10">
      <c r="A174572" s="3"/>
      <c r="J174572"/>
    </row>
    <row r="174573" spans="1:10">
      <c r="A174573" s="3"/>
      <c r="J174573"/>
    </row>
    <row r="174574" spans="1:10">
      <c r="A174574" s="3"/>
      <c r="J174574"/>
    </row>
    <row r="174575" spans="1:10">
      <c r="A174575" s="3"/>
      <c r="J174575"/>
    </row>
    <row r="174576" spans="1:10">
      <c r="A174576" s="3"/>
      <c r="J174576"/>
    </row>
    <row r="174577" spans="1:10">
      <c r="A174577" s="3"/>
      <c r="J174577"/>
    </row>
    <row r="174578" spans="1:10">
      <c r="A174578" s="3"/>
      <c r="J174578"/>
    </row>
    <row r="174579" spans="1:10">
      <c r="A174579" s="3"/>
      <c r="J174579"/>
    </row>
    <row r="174580" spans="1:10">
      <c r="A174580" s="3"/>
      <c r="J174580"/>
    </row>
    <row r="174581" spans="1:10">
      <c r="A174581" s="3"/>
      <c r="J174581"/>
    </row>
    <row r="174582" spans="1:10">
      <c r="A174582" s="3"/>
      <c r="J174582"/>
    </row>
    <row r="174583" spans="1:10">
      <c r="A174583" s="3"/>
      <c r="J174583"/>
    </row>
    <row r="174584" spans="1:10">
      <c r="A174584" s="3"/>
      <c r="J174584"/>
    </row>
    <row r="174585" spans="1:10">
      <c r="A174585" s="3"/>
      <c r="J174585"/>
    </row>
    <row r="174586" spans="1:10">
      <c r="A174586" s="3"/>
      <c r="J174586"/>
    </row>
    <row r="174587" spans="1:10">
      <c r="A174587" s="3"/>
      <c r="J174587"/>
    </row>
    <row r="174588" spans="1:10">
      <c r="A174588" s="3"/>
      <c r="J174588"/>
    </row>
    <row r="174589" spans="1:10">
      <c r="A174589" s="3"/>
      <c r="J174589"/>
    </row>
    <row r="174590" spans="1:10">
      <c r="A174590" s="3"/>
      <c r="J174590"/>
    </row>
    <row r="174591" spans="1:10">
      <c r="A174591" s="3"/>
      <c r="J174591"/>
    </row>
    <row r="174592" spans="1:10">
      <c r="A174592" s="3"/>
      <c r="J174592"/>
    </row>
    <row r="174593" spans="1:10">
      <c r="A174593" s="3"/>
      <c r="J174593"/>
    </row>
    <row r="174594" spans="1:10">
      <c r="A174594" s="3"/>
      <c r="J174594"/>
    </row>
    <row r="174595" spans="1:10">
      <c r="A174595" s="3"/>
      <c r="J174595"/>
    </row>
    <row r="174596" spans="1:10">
      <c r="A174596" s="3"/>
      <c r="J174596"/>
    </row>
    <row r="174597" spans="1:10">
      <c r="A174597" s="3"/>
      <c r="J174597"/>
    </row>
    <row r="174598" spans="1:10">
      <c r="A174598" s="3"/>
      <c r="J174598"/>
    </row>
    <row r="174599" spans="1:10">
      <c r="A174599" s="3"/>
      <c r="J174599"/>
    </row>
    <row r="174600" spans="1:10">
      <c r="A174600" s="3"/>
      <c r="J174600"/>
    </row>
    <row r="174601" spans="1:10">
      <c r="A174601" s="3"/>
      <c r="J174601"/>
    </row>
    <row r="174602" spans="1:10">
      <c r="A174602" s="3"/>
      <c r="J174602"/>
    </row>
    <row r="174603" spans="1:10">
      <c r="A174603" s="3"/>
      <c r="J174603"/>
    </row>
    <row r="174604" spans="1:10">
      <c r="A174604" s="3"/>
      <c r="J174604"/>
    </row>
    <row r="174605" spans="1:10">
      <c r="A174605" s="3"/>
      <c r="J174605"/>
    </row>
    <row r="174606" spans="1:10">
      <c r="A174606" s="3"/>
      <c r="J174606"/>
    </row>
    <row r="174607" spans="1:10">
      <c r="A174607" s="3"/>
      <c r="J174607"/>
    </row>
    <row r="174608" spans="1:10">
      <c r="A174608" s="3"/>
      <c r="J174608"/>
    </row>
    <row r="174609" spans="1:10">
      <c r="A174609" s="3"/>
      <c r="J174609"/>
    </row>
    <row r="174610" spans="1:10">
      <c r="A174610" s="3"/>
      <c r="J174610"/>
    </row>
    <row r="174611" spans="1:10">
      <c r="A174611" s="3"/>
      <c r="J174611"/>
    </row>
    <row r="174612" spans="1:10">
      <c r="A174612" s="3"/>
      <c r="J174612"/>
    </row>
    <row r="174613" spans="1:10">
      <c r="A174613" s="3"/>
      <c r="J174613"/>
    </row>
    <row r="174614" spans="1:10">
      <c r="A174614" s="3"/>
      <c r="J174614"/>
    </row>
    <row r="174615" spans="1:10">
      <c r="A174615" s="3"/>
      <c r="J174615"/>
    </row>
    <row r="174616" spans="1:10">
      <c r="A174616" s="3"/>
      <c r="J174616"/>
    </row>
    <row r="174617" spans="1:10">
      <c r="A174617" s="3"/>
      <c r="J174617"/>
    </row>
    <row r="174618" spans="1:10">
      <c r="A174618" s="3"/>
      <c r="J174618"/>
    </row>
    <row r="174619" spans="1:10">
      <c r="A174619" s="3"/>
      <c r="J174619"/>
    </row>
    <row r="174620" spans="1:10">
      <c r="A174620" s="3"/>
      <c r="J174620"/>
    </row>
    <row r="174621" spans="1:10">
      <c r="A174621" s="3"/>
      <c r="J174621"/>
    </row>
    <row r="174622" spans="1:10">
      <c r="A174622" s="3"/>
      <c r="J174622"/>
    </row>
    <row r="174623" spans="1:10">
      <c r="A174623" s="3"/>
      <c r="J174623"/>
    </row>
    <row r="174624" spans="1:10">
      <c r="A174624" s="3"/>
      <c r="J174624"/>
    </row>
    <row r="174625" spans="1:10">
      <c r="A174625" s="3"/>
      <c r="J174625"/>
    </row>
    <row r="174626" spans="1:10">
      <c r="A174626" s="3"/>
      <c r="J174626"/>
    </row>
    <row r="174627" spans="1:10">
      <c r="A174627" s="3"/>
      <c r="J174627"/>
    </row>
    <row r="174628" spans="1:10">
      <c r="A174628" s="3"/>
      <c r="J174628"/>
    </row>
    <row r="174629" spans="1:10">
      <c r="A174629" s="3"/>
      <c r="J174629"/>
    </row>
    <row r="174630" spans="1:10">
      <c r="A174630" s="3"/>
      <c r="J174630"/>
    </row>
    <row r="174631" spans="1:10">
      <c r="A174631" s="3"/>
      <c r="J174631"/>
    </row>
    <row r="174632" spans="1:10">
      <c r="A174632" s="3"/>
      <c r="J174632"/>
    </row>
    <row r="174633" spans="1:10">
      <c r="A174633" s="3"/>
      <c r="J174633"/>
    </row>
    <row r="174634" spans="1:10">
      <c r="A174634" s="3"/>
      <c r="J174634"/>
    </row>
    <row r="174635" spans="1:10">
      <c r="A174635" s="3"/>
      <c r="J174635"/>
    </row>
    <row r="174636" spans="1:10">
      <c r="A174636" s="3"/>
      <c r="J174636"/>
    </row>
    <row r="174637" spans="1:10">
      <c r="A174637" s="3"/>
      <c r="J174637"/>
    </row>
    <row r="174638" spans="1:10">
      <c r="A174638" s="3"/>
      <c r="J174638"/>
    </row>
    <row r="174639" spans="1:10">
      <c r="A174639" s="3"/>
      <c r="J174639"/>
    </row>
    <row r="174640" spans="1:10">
      <c r="A174640" s="3"/>
      <c r="J174640"/>
    </row>
    <row r="174641" spans="1:10">
      <c r="A174641" s="3"/>
      <c r="J174641"/>
    </row>
    <row r="174642" spans="1:10">
      <c r="A174642" s="3"/>
      <c r="J174642"/>
    </row>
    <row r="174643" spans="1:10">
      <c r="A174643" s="3"/>
      <c r="J174643"/>
    </row>
    <row r="174644" spans="1:10">
      <c r="A174644" s="3"/>
      <c r="J174644"/>
    </row>
    <row r="174645" spans="1:10">
      <c r="A174645" s="3"/>
      <c r="J174645"/>
    </row>
    <row r="174646" spans="1:10">
      <c r="A174646" s="3"/>
      <c r="J174646"/>
    </row>
    <row r="174647" spans="1:10">
      <c r="A174647" s="3"/>
      <c r="J174647"/>
    </row>
    <row r="174648" spans="1:10">
      <c r="A174648" s="3"/>
      <c r="J174648"/>
    </row>
    <row r="174649" spans="1:10">
      <c r="A174649" s="3"/>
      <c r="J174649"/>
    </row>
    <row r="174650" spans="1:10">
      <c r="A174650" s="3"/>
      <c r="J174650"/>
    </row>
    <row r="174651" spans="1:10">
      <c r="A174651" s="3"/>
      <c r="J174651"/>
    </row>
    <row r="174652" spans="1:10">
      <c r="A174652" s="3"/>
      <c r="J174652"/>
    </row>
    <row r="174653" spans="1:10">
      <c r="A174653" s="3"/>
      <c r="J174653"/>
    </row>
    <row r="174654" spans="1:10">
      <c r="A174654" s="3"/>
      <c r="J174654"/>
    </row>
    <row r="174655" spans="1:10">
      <c r="A174655" s="3"/>
      <c r="J174655"/>
    </row>
    <row r="174656" spans="1:10">
      <c r="A174656" s="3"/>
      <c r="J174656"/>
    </row>
    <row r="174657" spans="1:10">
      <c r="A174657" s="3"/>
      <c r="J174657"/>
    </row>
    <row r="174658" spans="1:10">
      <c r="A174658" s="3"/>
      <c r="J174658"/>
    </row>
    <row r="174659" spans="1:10">
      <c r="A174659" s="3"/>
      <c r="J174659"/>
    </row>
    <row r="174660" spans="1:10">
      <c r="A174660" s="3"/>
      <c r="J174660"/>
    </row>
    <row r="174661" spans="1:10">
      <c r="A174661" s="3"/>
      <c r="J174661"/>
    </row>
    <row r="174662" spans="1:10">
      <c r="A174662" s="3"/>
      <c r="J174662"/>
    </row>
    <row r="174663" spans="1:10">
      <c r="A174663" s="3"/>
      <c r="J174663"/>
    </row>
    <row r="174664" spans="1:10">
      <c r="A174664" s="3"/>
      <c r="J174664"/>
    </row>
    <row r="174665" spans="1:10">
      <c r="A174665" s="3"/>
      <c r="J174665"/>
    </row>
    <row r="174666" spans="1:10">
      <c r="A174666" s="3"/>
      <c r="J174666"/>
    </row>
    <row r="174667" spans="1:10">
      <c r="A174667" s="3"/>
      <c r="J174667"/>
    </row>
    <row r="174668" spans="1:10">
      <c r="A174668" s="3"/>
      <c r="J174668"/>
    </row>
    <row r="174669" spans="1:10">
      <c r="A174669" s="3"/>
      <c r="J174669"/>
    </row>
    <row r="174670" spans="1:10">
      <c r="A174670" s="3"/>
      <c r="J174670"/>
    </row>
    <row r="174671" spans="1:10">
      <c r="A174671" s="3"/>
      <c r="J174671"/>
    </row>
    <row r="174672" spans="1:10">
      <c r="A174672" s="3"/>
      <c r="J174672"/>
    </row>
    <row r="174673" spans="1:10">
      <c r="A174673" s="3"/>
      <c r="J174673"/>
    </row>
    <row r="174674" spans="1:10">
      <c r="A174674" s="3"/>
      <c r="J174674"/>
    </row>
    <row r="174675" spans="1:10">
      <c r="A174675" s="3"/>
      <c r="J174675"/>
    </row>
    <row r="174676" spans="1:10">
      <c r="A174676" s="3"/>
      <c r="J174676"/>
    </row>
    <row r="174677" spans="1:10">
      <c r="A174677" s="3"/>
      <c r="J174677"/>
    </row>
    <row r="174678" spans="1:10">
      <c r="A174678" s="3"/>
      <c r="J174678"/>
    </row>
    <row r="174679" spans="1:10">
      <c r="A174679" s="3"/>
      <c r="J174679"/>
    </row>
    <row r="174680" spans="1:10">
      <c r="A174680" s="3"/>
      <c r="J174680"/>
    </row>
    <row r="174681" spans="1:10">
      <c r="A174681" s="3"/>
      <c r="J174681"/>
    </row>
    <row r="174682" spans="1:10">
      <c r="A174682" s="3"/>
      <c r="J174682"/>
    </row>
    <row r="174683" spans="1:10">
      <c r="A174683" s="3"/>
      <c r="J174683"/>
    </row>
    <row r="174684" spans="1:10">
      <c r="A174684" s="3"/>
      <c r="J174684"/>
    </row>
    <row r="174685" spans="1:10">
      <c r="A174685" s="3"/>
      <c r="J174685"/>
    </row>
    <row r="174686" spans="1:10">
      <c r="A174686" s="3"/>
      <c r="J174686"/>
    </row>
    <row r="174687" spans="1:10">
      <c r="A174687" s="3"/>
      <c r="J174687"/>
    </row>
    <row r="174688" spans="1:10">
      <c r="A174688" s="3"/>
      <c r="J174688"/>
    </row>
    <row r="174689" spans="1:10">
      <c r="A174689" s="3"/>
      <c r="J174689"/>
    </row>
    <row r="174690" spans="1:10">
      <c r="A174690" s="3"/>
      <c r="J174690"/>
    </row>
    <row r="174691" spans="1:10">
      <c r="A174691" s="3"/>
      <c r="J174691"/>
    </row>
    <row r="174692" spans="1:10">
      <c r="A174692" s="3"/>
      <c r="J174692"/>
    </row>
    <row r="174693" spans="1:10">
      <c r="A174693" s="3"/>
      <c r="J174693"/>
    </row>
    <row r="174694" spans="1:10">
      <c r="A174694" s="3"/>
      <c r="J174694"/>
    </row>
    <row r="174695" spans="1:10">
      <c r="A174695" s="3"/>
      <c r="J174695"/>
    </row>
    <row r="174696" spans="1:10">
      <c r="A174696" s="3"/>
      <c r="J174696"/>
    </row>
    <row r="174697" spans="1:10">
      <c r="A174697" s="3"/>
      <c r="J174697"/>
    </row>
    <row r="174698" spans="1:10">
      <c r="A174698" s="3"/>
      <c r="J174698"/>
    </row>
    <row r="174699" spans="1:10">
      <c r="A174699" s="3"/>
      <c r="J174699"/>
    </row>
    <row r="174700" spans="1:10">
      <c r="A174700" s="3"/>
      <c r="J174700"/>
    </row>
    <row r="174701" spans="1:10">
      <c r="A174701" s="3"/>
      <c r="J174701"/>
    </row>
    <row r="174702" spans="1:10">
      <c r="A174702" s="3"/>
      <c r="J174702"/>
    </row>
    <row r="174703" spans="1:10">
      <c r="A174703" s="3"/>
      <c r="J174703"/>
    </row>
    <row r="174704" spans="1:10">
      <c r="A174704" s="3"/>
      <c r="J174704"/>
    </row>
    <row r="174705" spans="1:10">
      <c r="A174705" s="3"/>
      <c r="J174705"/>
    </row>
    <row r="174706" spans="1:10">
      <c r="A174706" s="3"/>
      <c r="J174706"/>
    </row>
    <row r="174707" spans="1:10">
      <c r="A174707" s="3"/>
      <c r="J174707"/>
    </row>
    <row r="174708" spans="1:10">
      <c r="A174708" s="3"/>
      <c r="J174708"/>
    </row>
    <row r="174709" spans="1:10">
      <c r="A174709" s="3"/>
      <c r="J174709"/>
    </row>
    <row r="174710" spans="1:10">
      <c r="A174710" s="3"/>
      <c r="J174710"/>
    </row>
    <row r="174711" spans="1:10">
      <c r="A174711" s="3"/>
      <c r="J174711"/>
    </row>
    <row r="174712" spans="1:10">
      <c r="A174712" s="3"/>
      <c r="J174712"/>
    </row>
    <row r="174713" spans="1:10">
      <c r="A174713" s="3"/>
      <c r="J174713"/>
    </row>
    <row r="174714" spans="1:10">
      <c r="A174714" s="3"/>
      <c r="J174714"/>
    </row>
    <row r="174715" spans="1:10">
      <c r="A174715" s="3"/>
      <c r="J174715"/>
    </row>
    <row r="174716" spans="1:10">
      <c r="A174716" s="3"/>
      <c r="J174716"/>
    </row>
    <row r="174717" spans="1:10">
      <c r="A174717" s="3"/>
      <c r="J174717"/>
    </row>
    <row r="174718" spans="1:10">
      <c r="A174718" s="3"/>
      <c r="J174718"/>
    </row>
    <row r="174719" spans="1:10">
      <c r="A174719" s="3"/>
      <c r="J174719"/>
    </row>
    <row r="174720" spans="1:10">
      <c r="A174720" s="3"/>
      <c r="J174720"/>
    </row>
    <row r="174721" spans="1:10">
      <c r="A174721" s="3"/>
      <c r="J174721"/>
    </row>
    <row r="174722" spans="1:10">
      <c r="A174722" s="3"/>
      <c r="J174722"/>
    </row>
    <row r="174723" spans="1:10">
      <c r="A174723" s="3"/>
      <c r="J174723"/>
    </row>
    <row r="174724" spans="1:10">
      <c r="A174724" s="3"/>
      <c r="J174724"/>
    </row>
    <row r="174725" spans="1:10">
      <c r="A174725" s="3"/>
      <c r="J174725"/>
    </row>
    <row r="174726" spans="1:10">
      <c r="A174726" s="3"/>
      <c r="J174726"/>
    </row>
    <row r="174727" spans="1:10">
      <c r="A174727" s="3"/>
      <c r="J174727"/>
    </row>
    <row r="174728" spans="1:10">
      <c r="A174728" s="3"/>
      <c r="J174728"/>
    </row>
    <row r="174729" spans="1:10">
      <c r="A174729" s="3"/>
      <c r="J174729"/>
    </row>
    <row r="174730" spans="1:10">
      <c r="A174730" s="3"/>
      <c r="J174730"/>
    </row>
    <row r="174731" spans="1:10">
      <c r="A174731" s="3"/>
      <c r="J174731"/>
    </row>
    <row r="174732" spans="1:10">
      <c r="A174732" s="3"/>
      <c r="J174732"/>
    </row>
    <row r="174733" spans="1:10">
      <c r="A174733" s="3"/>
      <c r="J174733"/>
    </row>
    <row r="174734" spans="1:10">
      <c r="A174734" s="3"/>
      <c r="J174734"/>
    </row>
    <row r="174735" spans="1:10">
      <c r="A174735" s="3"/>
      <c r="J174735"/>
    </row>
    <row r="174736" spans="1:10">
      <c r="A174736" s="3"/>
      <c r="J174736"/>
    </row>
    <row r="174737" spans="1:10">
      <c r="A174737" s="3"/>
      <c r="J174737"/>
    </row>
    <row r="174738" spans="1:10">
      <c r="A174738" s="3"/>
      <c r="J174738"/>
    </row>
    <row r="174739" spans="1:10">
      <c r="A174739" s="3"/>
      <c r="J174739"/>
    </row>
    <row r="174740" spans="1:10">
      <c r="A174740" s="3"/>
      <c r="J174740"/>
    </row>
    <row r="174741" spans="1:10">
      <c r="A174741" s="3"/>
      <c r="J174741"/>
    </row>
    <row r="174742" spans="1:10">
      <c r="A174742" s="3"/>
      <c r="J174742"/>
    </row>
    <row r="174743" spans="1:10">
      <c r="A174743" s="3"/>
      <c r="J174743"/>
    </row>
    <row r="174744" spans="1:10">
      <c r="A174744" s="3"/>
      <c r="J174744"/>
    </row>
    <row r="174745" spans="1:10">
      <c r="A174745" s="3"/>
      <c r="J174745"/>
    </row>
    <row r="174746" spans="1:10">
      <c r="A174746" s="3"/>
      <c r="J174746"/>
    </row>
    <row r="174747" spans="1:10">
      <c r="A174747" s="3"/>
      <c r="J174747"/>
    </row>
    <row r="174748" spans="1:10">
      <c r="A174748" s="3"/>
      <c r="J174748"/>
    </row>
    <row r="174749" spans="1:10">
      <c r="A174749" s="3"/>
      <c r="J174749"/>
    </row>
    <row r="174750" spans="1:10">
      <c r="A174750" s="3"/>
      <c r="J174750"/>
    </row>
    <row r="174751" spans="1:10">
      <c r="A174751" s="3"/>
      <c r="J174751"/>
    </row>
    <row r="174752" spans="1:10">
      <c r="A174752" s="3"/>
      <c r="J174752"/>
    </row>
    <row r="174753" spans="1:10">
      <c r="A174753" s="3"/>
      <c r="J174753"/>
    </row>
    <row r="174754" spans="1:10">
      <c r="A174754" s="3"/>
      <c r="J174754"/>
    </row>
    <row r="174755" spans="1:10">
      <c r="A174755" s="3"/>
      <c r="J174755"/>
    </row>
    <row r="174756" spans="1:10">
      <c r="A174756" s="3"/>
      <c r="J174756"/>
    </row>
    <row r="174757" spans="1:10">
      <c r="A174757" s="3"/>
      <c r="J174757"/>
    </row>
    <row r="174758" spans="1:10">
      <c r="A174758" s="3"/>
      <c r="J174758"/>
    </row>
    <row r="174759" spans="1:10">
      <c r="A174759" s="3"/>
      <c r="J174759"/>
    </row>
    <row r="174760" spans="1:10">
      <c r="A174760" s="3"/>
      <c r="J174760"/>
    </row>
    <row r="174761" spans="1:10">
      <c r="A174761" s="3"/>
      <c r="J174761"/>
    </row>
    <row r="174762" spans="1:10">
      <c r="A174762" s="3"/>
      <c r="J174762"/>
    </row>
    <row r="174763" spans="1:10">
      <c r="A174763" s="3"/>
      <c r="J174763"/>
    </row>
    <row r="174764" spans="1:10">
      <c r="A174764" s="3"/>
      <c r="J174764"/>
    </row>
    <row r="174765" spans="1:10">
      <c r="A174765" s="3"/>
      <c r="J174765"/>
    </row>
    <row r="174766" spans="1:10">
      <c r="A174766" s="3"/>
      <c r="J174766"/>
    </row>
    <row r="174767" spans="1:10">
      <c r="A174767" s="3"/>
      <c r="J174767"/>
    </row>
    <row r="174768" spans="1:10">
      <c r="A174768" s="3"/>
      <c r="J174768"/>
    </row>
    <row r="174769" spans="1:10">
      <c r="A174769" s="3"/>
      <c r="J174769"/>
    </row>
    <row r="174770" spans="1:10">
      <c r="A174770" s="3"/>
      <c r="J174770"/>
    </row>
    <row r="174771" spans="1:10">
      <c r="A174771" s="3"/>
      <c r="J174771"/>
    </row>
    <row r="174772" spans="1:10">
      <c r="A174772" s="3"/>
      <c r="J174772"/>
    </row>
    <row r="174773" spans="1:10">
      <c r="A174773" s="3"/>
      <c r="J174773"/>
    </row>
    <row r="174774" spans="1:10">
      <c r="A174774" s="3"/>
      <c r="J174774"/>
    </row>
    <row r="174775" spans="1:10">
      <c r="A174775" s="3"/>
      <c r="J174775"/>
    </row>
    <row r="174776" spans="1:10">
      <c r="A174776" s="3"/>
      <c r="J174776"/>
    </row>
    <row r="174777" spans="1:10">
      <c r="A174777" s="3"/>
      <c r="J174777"/>
    </row>
    <row r="174778" spans="1:10">
      <c r="A174778" s="3"/>
      <c r="J174778"/>
    </row>
    <row r="174779" spans="1:10">
      <c r="A174779" s="3"/>
      <c r="J174779"/>
    </row>
    <row r="174780" spans="1:10">
      <c r="A174780" s="3"/>
      <c r="J174780"/>
    </row>
    <row r="174781" spans="1:10">
      <c r="A174781" s="3"/>
      <c r="J174781"/>
    </row>
    <row r="174782" spans="1:10">
      <c r="A174782" s="3"/>
      <c r="J174782"/>
    </row>
    <row r="174783" spans="1:10">
      <c r="A174783" s="3"/>
      <c r="J174783"/>
    </row>
    <row r="174784" spans="1:10">
      <c r="A174784" s="3"/>
      <c r="J174784"/>
    </row>
    <row r="174785" spans="1:10">
      <c r="A174785" s="3"/>
      <c r="J174785"/>
    </row>
    <row r="174786" spans="1:10">
      <c r="A174786" s="3"/>
      <c r="J174786"/>
    </row>
    <row r="174787" spans="1:10">
      <c r="A174787" s="3"/>
      <c r="J174787"/>
    </row>
    <row r="174788" spans="1:10">
      <c r="A174788" s="3"/>
      <c r="J174788"/>
    </row>
    <row r="174789" spans="1:10">
      <c r="A174789" s="3"/>
      <c r="J174789"/>
    </row>
    <row r="174790" spans="1:10">
      <c r="A174790" s="3"/>
      <c r="J174790"/>
    </row>
    <row r="174791" spans="1:10">
      <c r="A174791" s="3"/>
      <c r="J174791"/>
    </row>
    <row r="174792" spans="1:10">
      <c r="A174792" s="3"/>
      <c r="J174792"/>
    </row>
    <row r="174793" spans="1:10">
      <c r="A174793" s="3"/>
      <c r="J174793"/>
    </row>
    <row r="174794" spans="1:10">
      <c r="A174794" s="3"/>
      <c r="J174794"/>
    </row>
    <row r="174795" spans="1:10">
      <c r="A174795" s="3"/>
      <c r="J174795"/>
    </row>
    <row r="174796" spans="1:10">
      <c r="A174796" s="3"/>
      <c r="J174796"/>
    </row>
    <row r="174797" spans="1:10">
      <c r="A174797" s="3"/>
      <c r="J174797"/>
    </row>
    <row r="174798" spans="1:10">
      <c r="A174798" s="3"/>
      <c r="J174798"/>
    </row>
    <row r="174799" spans="1:10">
      <c r="A174799" s="3"/>
      <c r="J174799"/>
    </row>
    <row r="174800" spans="1:10">
      <c r="A174800" s="3"/>
      <c r="J174800"/>
    </row>
    <row r="174801" spans="1:10">
      <c r="A174801" s="3"/>
      <c r="J174801"/>
    </row>
    <row r="174802" spans="1:10">
      <c r="A174802" s="3"/>
      <c r="J174802"/>
    </row>
    <row r="174803" spans="1:10">
      <c r="A174803" s="3"/>
      <c r="J174803"/>
    </row>
    <row r="174804" spans="1:10">
      <c r="A174804" s="3"/>
      <c r="J174804"/>
    </row>
    <row r="174805" spans="1:10">
      <c r="A174805" s="3"/>
      <c r="J174805"/>
    </row>
    <row r="174806" spans="1:10">
      <c r="A174806" s="3"/>
      <c r="J174806"/>
    </row>
    <row r="174807" spans="1:10">
      <c r="A174807" s="3"/>
      <c r="J174807"/>
    </row>
    <row r="174808" spans="1:10">
      <c r="A174808" s="3"/>
      <c r="J174808"/>
    </row>
    <row r="174809" spans="1:10">
      <c r="A174809" s="3"/>
      <c r="J174809"/>
    </row>
    <row r="174810" spans="1:10">
      <c r="A174810" s="3"/>
      <c r="J174810"/>
    </row>
    <row r="174811" spans="1:10">
      <c r="A174811" s="3"/>
      <c r="J174811"/>
    </row>
    <row r="174812" spans="1:10">
      <c r="A174812" s="3"/>
      <c r="J174812"/>
    </row>
    <row r="174813" spans="1:10">
      <c r="A174813" s="3"/>
      <c r="J174813"/>
    </row>
    <row r="174814" spans="1:10">
      <c r="A174814" s="3"/>
      <c r="J174814"/>
    </row>
    <row r="174815" spans="1:10">
      <c r="A174815" s="3"/>
      <c r="J174815"/>
    </row>
    <row r="174816" spans="1:10">
      <c r="A174816" s="3"/>
      <c r="J174816"/>
    </row>
    <row r="174817" spans="1:10">
      <c r="A174817" s="3"/>
      <c r="J174817"/>
    </row>
    <row r="174818" spans="1:10">
      <c r="A174818" s="3"/>
      <c r="J174818"/>
    </row>
    <row r="174819" spans="1:10">
      <c r="A174819" s="3"/>
      <c r="J174819"/>
    </row>
    <row r="174820" spans="1:10">
      <c r="A174820" s="3"/>
      <c r="J174820"/>
    </row>
    <row r="174821" spans="1:10">
      <c r="A174821" s="3"/>
      <c r="J174821"/>
    </row>
    <row r="174822" spans="1:10">
      <c r="A174822" s="3"/>
      <c r="J174822"/>
    </row>
    <row r="174823" spans="1:10">
      <c r="A174823" s="3"/>
      <c r="J174823"/>
    </row>
    <row r="174824" spans="1:10">
      <c r="A174824" s="3"/>
      <c r="J174824"/>
    </row>
    <row r="174825" spans="1:10">
      <c r="A174825" s="3"/>
      <c r="J174825"/>
    </row>
    <row r="174826" spans="1:10">
      <c r="A174826" s="3"/>
      <c r="J174826"/>
    </row>
    <row r="174827" spans="1:10">
      <c r="A174827" s="3"/>
      <c r="J174827"/>
    </row>
    <row r="174828" spans="1:10">
      <c r="A174828" s="3"/>
      <c r="J174828"/>
    </row>
    <row r="174829" spans="1:10">
      <c r="A174829" s="3"/>
      <c r="J174829"/>
    </row>
    <row r="174830" spans="1:10">
      <c r="A174830" s="3"/>
      <c r="J174830"/>
    </row>
    <row r="174831" spans="1:10">
      <c r="A174831" s="3"/>
      <c r="J174831"/>
    </row>
    <row r="174832" spans="1:10">
      <c r="A174832" s="3"/>
      <c r="J174832"/>
    </row>
    <row r="174833" spans="1:10">
      <c r="A174833" s="3"/>
      <c r="J174833"/>
    </row>
    <row r="174834" spans="1:10">
      <c r="A174834" s="3"/>
      <c r="J174834"/>
    </row>
    <row r="174835" spans="1:10">
      <c r="A174835" s="3"/>
      <c r="J174835"/>
    </row>
    <row r="174836" spans="1:10">
      <c r="A174836" s="3"/>
      <c r="J174836"/>
    </row>
    <row r="174837" spans="1:10">
      <c r="A174837" s="3"/>
      <c r="J174837"/>
    </row>
    <row r="174838" spans="1:10">
      <c r="A174838" s="3"/>
      <c r="J174838"/>
    </row>
    <row r="174839" spans="1:10">
      <c r="A174839" s="3"/>
      <c r="J174839"/>
    </row>
    <row r="174840" spans="1:10">
      <c r="A174840" s="3"/>
      <c r="J174840"/>
    </row>
    <row r="174841" spans="1:10">
      <c r="A174841" s="3"/>
      <c r="J174841"/>
    </row>
    <row r="174842" spans="1:10">
      <c r="A174842" s="3"/>
      <c r="J174842"/>
    </row>
    <row r="174843" spans="1:10">
      <c r="A174843" s="3"/>
      <c r="J174843"/>
    </row>
    <row r="174844" spans="1:10">
      <c r="A174844" s="3"/>
      <c r="J174844"/>
    </row>
    <row r="174845" spans="1:10">
      <c r="A174845" s="3"/>
      <c r="J174845"/>
    </row>
    <row r="174846" spans="1:10">
      <c r="A174846" s="3"/>
      <c r="J174846"/>
    </row>
    <row r="174847" spans="1:10">
      <c r="A174847" s="3"/>
      <c r="J174847"/>
    </row>
    <row r="174848" spans="1:10">
      <c r="A174848" s="3"/>
      <c r="J174848"/>
    </row>
    <row r="174849" spans="1:10">
      <c r="A174849" s="3"/>
      <c r="J174849"/>
    </row>
    <row r="174850" spans="1:10">
      <c r="A174850" s="3"/>
      <c r="J174850"/>
    </row>
    <row r="174851" spans="1:10">
      <c r="A174851" s="3"/>
      <c r="J174851"/>
    </row>
    <row r="174852" spans="1:10">
      <c r="A174852" s="3"/>
      <c r="J174852"/>
    </row>
    <row r="174853" spans="1:10">
      <c r="A174853" s="3"/>
      <c r="J174853"/>
    </row>
    <row r="174854" spans="1:10">
      <c r="A174854" s="3"/>
      <c r="J174854"/>
    </row>
    <row r="174855" spans="1:10">
      <c r="A174855" s="3"/>
      <c r="J174855"/>
    </row>
    <row r="174856" spans="1:10">
      <c r="A174856" s="3"/>
      <c r="J174856"/>
    </row>
    <row r="174857" spans="1:10">
      <c r="A174857" s="3"/>
      <c r="J174857"/>
    </row>
    <row r="174858" spans="1:10">
      <c r="A174858" s="3"/>
      <c r="J174858"/>
    </row>
    <row r="174859" spans="1:10">
      <c r="A174859" s="3"/>
      <c r="J174859"/>
    </row>
    <row r="174860" spans="1:10">
      <c r="A174860" s="3"/>
      <c r="J174860"/>
    </row>
    <row r="174861" spans="1:10">
      <c r="A174861" s="3"/>
      <c r="J174861"/>
    </row>
    <row r="174862" spans="1:10">
      <c r="A174862" s="3"/>
      <c r="J174862"/>
    </row>
    <row r="174863" spans="1:10">
      <c r="A174863" s="3"/>
      <c r="J174863"/>
    </row>
    <row r="174864" spans="1:10">
      <c r="A174864" s="3"/>
      <c r="J174864"/>
    </row>
    <row r="174865" spans="1:10">
      <c r="A174865" s="3"/>
      <c r="J174865"/>
    </row>
    <row r="174866" spans="1:10">
      <c r="A174866" s="3"/>
      <c r="J174866"/>
    </row>
    <row r="174867" spans="1:10">
      <c r="A174867" s="3"/>
      <c r="J174867"/>
    </row>
    <row r="174868" spans="1:10">
      <c r="A174868" s="3"/>
      <c r="J174868"/>
    </row>
    <row r="174869" spans="1:10">
      <c r="A174869" s="3"/>
      <c r="J174869"/>
    </row>
    <row r="174870" spans="1:10">
      <c r="A174870" s="3"/>
      <c r="J174870"/>
    </row>
    <row r="174871" spans="1:10">
      <c r="A174871" s="3"/>
      <c r="J174871"/>
    </row>
    <row r="174872" spans="1:10">
      <c r="A174872" s="3"/>
      <c r="J174872"/>
    </row>
    <row r="174873" spans="1:10">
      <c r="A174873" s="3"/>
      <c r="J174873"/>
    </row>
    <row r="174874" spans="1:10">
      <c r="A174874" s="3"/>
      <c r="J174874"/>
    </row>
    <row r="174875" spans="1:10">
      <c r="A174875" s="3"/>
      <c r="J174875"/>
    </row>
    <row r="174876" spans="1:10">
      <c r="A174876" s="3"/>
      <c r="J174876"/>
    </row>
    <row r="174877" spans="1:10">
      <c r="A174877" s="3"/>
      <c r="J174877"/>
    </row>
    <row r="174878" spans="1:10">
      <c r="A174878" s="3"/>
      <c r="J174878"/>
    </row>
    <row r="174879" spans="1:10">
      <c r="A174879" s="3"/>
      <c r="J174879"/>
    </row>
    <row r="174880" spans="1:10">
      <c r="A174880" s="3"/>
      <c r="J174880"/>
    </row>
    <row r="174881" spans="1:10">
      <c r="A174881" s="3"/>
      <c r="J174881"/>
    </row>
    <row r="174882" spans="1:10">
      <c r="A174882" s="3"/>
      <c r="J174882"/>
    </row>
    <row r="174883" spans="1:10">
      <c r="A174883" s="3"/>
      <c r="J174883"/>
    </row>
    <row r="174884" spans="1:10">
      <c r="A174884" s="3"/>
      <c r="J174884"/>
    </row>
    <row r="174885" spans="1:10">
      <c r="A174885" s="3"/>
      <c r="J174885"/>
    </row>
    <row r="174886" spans="1:10">
      <c r="A174886" s="3"/>
      <c r="J174886"/>
    </row>
    <row r="174887" spans="1:10">
      <c r="A174887" s="3"/>
      <c r="J174887"/>
    </row>
    <row r="174888" spans="1:10">
      <c r="A174888" s="3"/>
      <c r="J174888"/>
    </row>
    <row r="174889" spans="1:10">
      <c r="A174889" s="3"/>
      <c r="J174889"/>
    </row>
    <row r="174890" spans="1:10">
      <c r="A174890" s="3"/>
      <c r="J174890"/>
    </row>
    <row r="174891" spans="1:10">
      <c r="A174891" s="3"/>
      <c r="J174891"/>
    </row>
    <row r="174892" spans="1:10">
      <c r="A174892" s="3"/>
      <c r="J174892"/>
    </row>
    <row r="174893" spans="1:10">
      <c r="A174893" s="3"/>
      <c r="J174893"/>
    </row>
    <row r="174894" spans="1:10">
      <c r="A174894" s="3"/>
      <c r="J174894"/>
    </row>
    <row r="174895" spans="1:10">
      <c r="A174895" s="3"/>
      <c r="J174895"/>
    </row>
    <row r="174896" spans="1:10">
      <c r="A174896" s="3"/>
      <c r="J174896"/>
    </row>
    <row r="174897" spans="1:10">
      <c r="A174897" s="3"/>
      <c r="J174897"/>
    </row>
    <row r="174898" spans="1:10">
      <c r="A174898" s="3"/>
      <c r="J174898"/>
    </row>
    <row r="174899" spans="1:10">
      <c r="A174899" s="3"/>
      <c r="J174899"/>
    </row>
    <row r="174900" spans="1:10">
      <c r="A174900" s="3"/>
      <c r="J174900"/>
    </row>
    <row r="174901" spans="1:10">
      <c r="A174901" s="3"/>
      <c r="J174901"/>
    </row>
    <row r="174902" spans="1:10">
      <c r="A174902" s="3"/>
      <c r="J174902"/>
    </row>
    <row r="174903" spans="1:10">
      <c r="A174903" s="3"/>
      <c r="J174903"/>
    </row>
    <row r="174904" spans="1:10">
      <c r="A174904" s="3"/>
      <c r="J174904"/>
    </row>
    <row r="174905" spans="1:10">
      <c r="A174905" s="3"/>
      <c r="J174905"/>
    </row>
    <row r="174906" spans="1:10">
      <c r="A174906" s="3"/>
      <c r="J174906"/>
    </row>
    <row r="174907" spans="1:10">
      <c r="A174907" s="3"/>
      <c r="J174907"/>
    </row>
    <row r="174908" spans="1:10">
      <c r="A174908" s="3"/>
      <c r="J174908"/>
    </row>
    <row r="174909" spans="1:10">
      <c r="A174909" s="3"/>
      <c r="J174909"/>
    </row>
    <row r="174910" spans="1:10">
      <c r="A174910" s="3"/>
      <c r="J174910"/>
    </row>
    <row r="174911" spans="1:10">
      <c r="A174911" s="3"/>
      <c r="J174911"/>
    </row>
    <row r="174912" spans="1:10">
      <c r="A174912" s="3"/>
      <c r="J174912"/>
    </row>
    <row r="174913" spans="1:10">
      <c r="A174913" s="3"/>
      <c r="J174913"/>
    </row>
    <row r="174914" spans="1:10">
      <c r="A174914" s="3"/>
      <c r="J174914"/>
    </row>
    <row r="174915" spans="1:10">
      <c r="A174915" s="3"/>
      <c r="J174915"/>
    </row>
    <row r="174916" spans="1:10">
      <c r="A174916" s="3"/>
      <c r="J174916"/>
    </row>
    <row r="174917" spans="1:10">
      <c r="A174917" s="3"/>
      <c r="J174917"/>
    </row>
    <row r="174918" spans="1:10">
      <c r="A174918" s="3"/>
      <c r="J174918"/>
    </row>
    <row r="174919" spans="1:10">
      <c r="A174919" s="3"/>
      <c r="J174919"/>
    </row>
    <row r="174920" spans="1:10">
      <c r="A174920" s="3"/>
      <c r="J174920"/>
    </row>
    <row r="174921" spans="1:10">
      <c r="A174921" s="3"/>
      <c r="J174921"/>
    </row>
    <row r="174922" spans="1:10">
      <c r="A174922" s="3"/>
      <c r="J174922"/>
    </row>
    <row r="174923" spans="1:10">
      <c r="A174923" s="3"/>
      <c r="J174923"/>
    </row>
    <row r="174924" spans="1:10">
      <c r="A174924" s="3"/>
      <c r="J174924"/>
    </row>
    <row r="174925" spans="1:10">
      <c r="A174925" s="3"/>
      <c r="J174925"/>
    </row>
    <row r="174926" spans="1:10">
      <c r="A174926" s="3"/>
      <c r="J174926"/>
    </row>
    <row r="174927" spans="1:10">
      <c r="A174927" s="3"/>
      <c r="J174927"/>
    </row>
    <row r="174928" spans="1:10">
      <c r="A174928" s="3"/>
      <c r="J174928"/>
    </row>
    <row r="174929" spans="1:10">
      <c r="A174929" s="3"/>
      <c r="J174929"/>
    </row>
    <row r="174930" spans="1:10">
      <c r="A174930" s="3"/>
      <c r="J174930"/>
    </row>
    <row r="174931" spans="1:10">
      <c r="A174931" s="3"/>
      <c r="J174931"/>
    </row>
    <row r="174932" spans="1:10">
      <c r="A174932" s="3"/>
      <c r="J174932"/>
    </row>
    <row r="174933" spans="1:10">
      <c r="A174933" s="3"/>
      <c r="J174933"/>
    </row>
    <row r="174934" spans="1:10">
      <c r="A174934" s="3"/>
      <c r="J174934"/>
    </row>
    <row r="174935" spans="1:10">
      <c r="A174935" s="3"/>
      <c r="J174935"/>
    </row>
    <row r="174936" spans="1:10">
      <c r="A174936" s="3"/>
      <c r="J174936"/>
    </row>
    <row r="174937" spans="1:10">
      <c r="A174937" s="3"/>
      <c r="J174937"/>
    </row>
    <row r="174938" spans="1:10">
      <c r="A174938" s="3"/>
      <c r="J174938"/>
    </row>
    <row r="174939" spans="1:10">
      <c r="A174939" s="3"/>
      <c r="J174939"/>
    </row>
    <row r="174940" spans="1:10">
      <c r="A174940" s="3"/>
      <c r="J174940"/>
    </row>
    <row r="174941" spans="1:10">
      <c r="A174941" s="3"/>
      <c r="J174941"/>
    </row>
    <row r="174942" spans="1:10">
      <c r="A174942" s="3"/>
      <c r="J174942"/>
    </row>
    <row r="174943" spans="1:10">
      <c r="A174943" s="3"/>
      <c r="J174943"/>
    </row>
    <row r="174944" spans="1:10">
      <c r="A174944" s="3"/>
      <c r="J174944"/>
    </row>
    <row r="174945" spans="1:10">
      <c r="A174945" s="3"/>
      <c r="J174945"/>
    </row>
    <row r="174946" spans="1:10">
      <c r="A174946" s="3"/>
      <c r="J174946"/>
    </row>
    <row r="174947" spans="1:10">
      <c r="A174947" s="3"/>
      <c r="J174947"/>
    </row>
    <row r="174948" spans="1:10">
      <c r="A174948" s="3"/>
      <c r="J174948"/>
    </row>
    <row r="174949" spans="1:10">
      <c r="A174949" s="3"/>
      <c r="J174949"/>
    </row>
    <row r="174950" spans="1:10">
      <c r="A174950" s="3"/>
      <c r="J174950"/>
    </row>
    <row r="174951" spans="1:10">
      <c r="A174951" s="3"/>
      <c r="J174951"/>
    </row>
    <row r="174952" spans="1:10">
      <c r="A174952" s="3"/>
      <c r="J174952"/>
    </row>
    <row r="174953" spans="1:10">
      <c r="A174953" s="3"/>
      <c r="J174953"/>
    </row>
    <row r="174954" spans="1:10">
      <c r="A174954" s="3"/>
      <c r="J174954"/>
    </row>
    <row r="174955" spans="1:10">
      <c r="A174955" s="3"/>
      <c r="J174955"/>
    </row>
    <row r="174956" spans="1:10">
      <c r="A174956" s="3"/>
      <c r="J174956"/>
    </row>
    <row r="174957" spans="1:10">
      <c r="A174957" s="3"/>
      <c r="J174957"/>
    </row>
    <row r="174958" spans="1:10">
      <c r="A174958" s="3"/>
      <c r="J174958"/>
    </row>
    <row r="174959" spans="1:10">
      <c r="A174959" s="3"/>
      <c r="J174959"/>
    </row>
    <row r="174960" spans="1:10">
      <c r="A174960" s="3"/>
      <c r="J174960"/>
    </row>
    <row r="174961" spans="1:10">
      <c r="A174961" s="3"/>
      <c r="J174961"/>
    </row>
    <row r="174962" spans="1:10">
      <c r="A174962" s="3"/>
      <c r="J174962"/>
    </row>
    <row r="174963" spans="1:10">
      <c r="A174963" s="3"/>
      <c r="J174963"/>
    </row>
    <row r="174964" spans="1:10">
      <c r="A174964" s="3"/>
      <c r="J174964"/>
    </row>
    <row r="174965" spans="1:10">
      <c r="A174965" s="3"/>
      <c r="J174965"/>
    </row>
    <row r="174966" spans="1:10">
      <c r="A174966" s="3"/>
      <c r="J174966"/>
    </row>
    <row r="174967" spans="1:10">
      <c r="A174967" s="3"/>
      <c r="J174967"/>
    </row>
    <row r="174968" spans="1:10">
      <c r="A174968" s="3"/>
      <c r="J174968"/>
    </row>
    <row r="174969" spans="1:10">
      <c r="A174969" s="3"/>
      <c r="J174969"/>
    </row>
    <row r="174970" spans="1:10">
      <c r="A174970" s="3"/>
      <c r="J174970"/>
    </row>
    <row r="174971" spans="1:10">
      <c r="A174971" s="3"/>
      <c r="J174971"/>
    </row>
    <row r="174972" spans="1:10">
      <c r="A174972" s="3"/>
      <c r="J174972"/>
    </row>
    <row r="174973" spans="1:10">
      <c r="A174973" s="3"/>
      <c r="J174973"/>
    </row>
    <row r="174974" spans="1:10">
      <c r="A174974" s="3"/>
      <c r="J174974"/>
    </row>
    <row r="174975" spans="1:10">
      <c r="A174975" s="3"/>
      <c r="J174975"/>
    </row>
    <row r="174976" spans="1:10">
      <c r="A174976" s="3"/>
      <c r="J174976"/>
    </row>
    <row r="174977" spans="1:10">
      <c r="A174977" s="3"/>
      <c r="J174977"/>
    </row>
    <row r="174978" spans="1:10">
      <c r="A174978" s="3"/>
      <c r="J174978"/>
    </row>
    <row r="174979" spans="1:10">
      <c r="A174979" s="3"/>
      <c r="J174979"/>
    </row>
    <row r="174980" spans="1:10">
      <c r="A174980" s="3"/>
      <c r="J174980"/>
    </row>
    <row r="174981" spans="1:10">
      <c r="A174981" s="3"/>
      <c r="J174981"/>
    </row>
    <row r="174982" spans="1:10">
      <c r="A174982" s="3"/>
      <c r="J174982"/>
    </row>
    <row r="174983" spans="1:10">
      <c r="A174983" s="3"/>
      <c r="J174983"/>
    </row>
    <row r="174984" spans="1:10">
      <c r="A174984" s="3"/>
      <c r="J174984"/>
    </row>
    <row r="174985" spans="1:10">
      <c r="A174985" s="3"/>
      <c r="J174985"/>
    </row>
    <row r="174986" spans="1:10">
      <c r="A174986" s="3"/>
      <c r="J174986"/>
    </row>
    <row r="174987" spans="1:10">
      <c r="A174987" s="3"/>
      <c r="J174987"/>
    </row>
    <row r="174988" spans="1:10">
      <c r="A174988" s="3"/>
      <c r="J174988"/>
    </row>
    <row r="174989" spans="1:10">
      <c r="A174989" s="3"/>
      <c r="J174989"/>
    </row>
    <row r="174990" spans="1:10">
      <c r="A174990" s="3"/>
      <c r="J174990"/>
    </row>
    <row r="174991" spans="1:10">
      <c r="A174991" s="3"/>
      <c r="J174991"/>
    </row>
    <row r="174992" spans="1:10">
      <c r="A174992" s="3"/>
      <c r="J174992"/>
    </row>
    <row r="174993" spans="1:10">
      <c r="A174993" s="3"/>
      <c r="J174993"/>
    </row>
    <row r="174994" spans="1:10">
      <c r="A174994" s="3"/>
      <c r="J174994"/>
    </row>
    <row r="174995" spans="1:10">
      <c r="A174995" s="3"/>
      <c r="J174995"/>
    </row>
    <row r="174996" spans="1:10">
      <c r="A174996" s="3"/>
      <c r="J174996"/>
    </row>
    <row r="174997" spans="1:10">
      <c r="A174997" s="3"/>
      <c r="J174997"/>
    </row>
    <row r="174998" spans="1:10">
      <c r="A174998" s="3"/>
      <c r="J174998"/>
    </row>
    <row r="174999" spans="1:10">
      <c r="A174999" s="3"/>
      <c r="J174999"/>
    </row>
    <row r="175000" spans="1:10">
      <c r="A175000" s="3"/>
      <c r="J175000"/>
    </row>
    <row r="175001" spans="1:10">
      <c r="A175001" s="3"/>
      <c r="J175001"/>
    </row>
    <row r="175002" spans="1:10">
      <c r="A175002" s="3"/>
      <c r="J175002"/>
    </row>
    <row r="175003" spans="1:10">
      <c r="A175003" s="3"/>
      <c r="J175003"/>
    </row>
    <row r="175004" spans="1:10">
      <c r="A175004" s="3"/>
      <c r="J175004"/>
    </row>
    <row r="175005" spans="1:10">
      <c r="A175005" s="3"/>
      <c r="J175005"/>
    </row>
    <row r="175006" spans="1:10">
      <c r="A175006" s="3"/>
      <c r="J175006"/>
    </row>
    <row r="175007" spans="1:10">
      <c r="A175007" s="3"/>
      <c r="J175007"/>
    </row>
    <row r="175008" spans="1:10">
      <c r="A175008" s="3"/>
      <c r="J175008"/>
    </row>
    <row r="175009" spans="1:10">
      <c r="A175009" s="3"/>
      <c r="J175009"/>
    </row>
    <row r="175010" spans="1:10">
      <c r="A175010" s="3"/>
      <c r="J175010"/>
    </row>
    <row r="175011" spans="1:10">
      <c r="A175011" s="3"/>
      <c r="J175011"/>
    </row>
    <row r="175012" spans="1:10">
      <c r="A175012" s="3"/>
      <c r="J175012"/>
    </row>
    <row r="175013" spans="1:10">
      <c r="A175013" s="3"/>
      <c r="J175013"/>
    </row>
    <row r="175014" spans="1:10">
      <c r="A175014" s="3"/>
      <c r="J175014"/>
    </row>
    <row r="175015" spans="1:10">
      <c r="A175015" s="3"/>
      <c r="J175015"/>
    </row>
    <row r="175016" spans="1:10">
      <c r="A175016" s="3"/>
      <c r="J175016"/>
    </row>
    <row r="175017" spans="1:10">
      <c r="A175017" s="3"/>
      <c r="J175017"/>
    </row>
    <row r="175018" spans="1:10">
      <c r="A175018" s="3"/>
      <c r="J175018"/>
    </row>
    <row r="175019" spans="1:10">
      <c r="A175019" s="3"/>
      <c r="J175019"/>
    </row>
    <row r="175020" spans="1:10">
      <c r="A175020" s="3"/>
      <c r="J175020"/>
    </row>
    <row r="175021" spans="1:10">
      <c r="A175021" s="3"/>
      <c r="J175021"/>
    </row>
    <row r="175022" spans="1:10">
      <c r="A175022" s="3"/>
      <c r="J175022"/>
    </row>
    <row r="175023" spans="1:10">
      <c r="A175023" s="3"/>
      <c r="J175023"/>
    </row>
    <row r="175024" spans="1:10">
      <c r="A175024" s="3"/>
      <c r="J175024"/>
    </row>
    <row r="175025" spans="1:10">
      <c r="A175025" s="3"/>
      <c r="J175025"/>
    </row>
    <row r="175026" spans="1:10">
      <c r="A175026" s="3"/>
      <c r="J175026"/>
    </row>
    <row r="175027" spans="1:10">
      <c r="A175027" s="3"/>
      <c r="J175027"/>
    </row>
    <row r="175028" spans="1:10">
      <c r="A175028" s="3"/>
      <c r="J175028"/>
    </row>
    <row r="175029" spans="1:10">
      <c r="A175029" s="3"/>
      <c r="J175029"/>
    </row>
    <row r="175030" spans="1:10">
      <c r="A175030" s="3"/>
      <c r="J175030"/>
    </row>
    <row r="175031" spans="1:10">
      <c r="A175031" s="3"/>
      <c r="J175031"/>
    </row>
    <row r="175032" spans="1:10">
      <c r="A175032" s="3"/>
      <c r="J175032"/>
    </row>
    <row r="175033" spans="1:10">
      <c r="A175033" s="3"/>
      <c r="J175033"/>
    </row>
    <row r="175034" spans="1:10">
      <c r="A175034" s="3"/>
      <c r="J175034"/>
    </row>
    <row r="175035" spans="1:10">
      <c r="A175035" s="3"/>
      <c r="J175035"/>
    </row>
    <row r="175036" spans="1:10">
      <c r="A175036" s="3"/>
      <c r="J175036"/>
    </row>
    <row r="175037" spans="1:10">
      <c r="A175037" s="3"/>
      <c r="J175037"/>
    </row>
    <row r="175038" spans="1:10">
      <c r="A175038" s="3"/>
      <c r="J175038"/>
    </row>
    <row r="175039" spans="1:10">
      <c r="A175039" s="3"/>
      <c r="J175039"/>
    </row>
    <row r="175040" spans="1:10">
      <c r="A175040" s="3"/>
      <c r="J175040"/>
    </row>
    <row r="175041" spans="1:10">
      <c r="A175041" s="3"/>
      <c r="J175041"/>
    </row>
    <row r="175042" spans="1:10">
      <c r="A175042" s="3"/>
      <c r="J175042"/>
    </row>
    <row r="175043" spans="1:10">
      <c r="A175043" s="3"/>
      <c r="J175043"/>
    </row>
    <row r="175044" spans="1:10">
      <c r="A175044" s="3"/>
      <c r="J175044"/>
    </row>
    <row r="175045" spans="1:10">
      <c r="A175045" s="3"/>
      <c r="J175045"/>
    </row>
    <row r="175046" spans="1:10">
      <c r="A175046" s="3"/>
      <c r="J175046"/>
    </row>
    <row r="175047" spans="1:10">
      <c r="A175047" s="3"/>
      <c r="J175047"/>
    </row>
    <row r="175048" spans="1:10">
      <c r="A175048" s="3"/>
      <c r="J175048"/>
    </row>
    <row r="175049" spans="1:10">
      <c r="A175049" s="3"/>
      <c r="J175049"/>
    </row>
    <row r="175050" spans="1:10">
      <c r="A175050" s="3"/>
      <c r="J175050"/>
    </row>
    <row r="175051" spans="1:10">
      <c r="A175051" s="3"/>
      <c r="J175051"/>
    </row>
    <row r="175052" spans="1:10">
      <c r="A175052" s="3"/>
      <c r="J175052"/>
    </row>
    <row r="175053" spans="1:10">
      <c r="A175053" s="3"/>
      <c r="J175053"/>
    </row>
    <row r="175054" spans="1:10">
      <c r="A175054" s="3"/>
      <c r="J175054"/>
    </row>
    <row r="175055" spans="1:10">
      <c r="A175055" s="3"/>
      <c r="J175055"/>
    </row>
    <row r="175056" spans="1:10">
      <c r="A175056" s="3"/>
      <c r="J175056"/>
    </row>
    <row r="175057" spans="1:10">
      <c r="A175057" s="3"/>
      <c r="J175057"/>
    </row>
    <row r="175058" spans="1:10">
      <c r="A175058" s="3"/>
      <c r="J175058"/>
    </row>
    <row r="175059" spans="1:10">
      <c r="A175059" s="3"/>
      <c r="J175059"/>
    </row>
    <row r="175060" spans="1:10">
      <c r="A175060" s="3"/>
      <c r="J175060"/>
    </row>
    <row r="175061" spans="1:10">
      <c r="A175061" s="3"/>
      <c r="J175061"/>
    </row>
    <row r="175062" spans="1:10">
      <c r="A175062" s="3"/>
      <c r="J175062"/>
    </row>
    <row r="175063" spans="1:10">
      <c r="A175063" s="3"/>
      <c r="J175063"/>
    </row>
    <row r="175064" spans="1:10">
      <c r="A175064" s="3"/>
      <c r="J175064"/>
    </row>
    <row r="175065" spans="1:10">
      <c r="A175065" s="3"/>
      <c r="J175065"/>
    </row>
    <row r="175066" spans="1:10">
      <c r="A175066" s="3"/>
      <c r="J175066"/>
    </row>
    <row r="175067" spans="1:10">
      <c r="A175067" s="3"/>
      <c r="J175067"/>
    </row>
    <row r="175068" spans="1:10">
      <c r="A175068" s="3"/>
      <c r="J175068"/>
    </row>
    <row r="175069" spans="1:10">
      <c r="A175069" s="3"/>
      <c r="J175069"/>
    </row>
    <row r="175070" spans="1:10">
      <c r="A175070" s="3"/>
      <c r="J175070"/>
    </row>
    <row r="175071" spans="1:10">
      <c r="A175071" s="3"/>
      <c r="J175071"/>
    </row>
    <row r="175072" spans="1:10">
      <c r="A175072" s="3"/>
      <c r="J175072"/>
    </row>
    <row r="175073" spans="1:10">
      <c r="A175073" s="3"/>
      <c r="J175073"/>
    </row>
    <row r="175074" spans="1:10">
      <c r="A175074" s="3"/>
      <c r="J175074"/>
    </row>
    <row r="175075" spans="1:10">
      <c r="A175075" s="3"/>
      <c r="J175075"/>
    </row>
    <row r="175076" spans="1:10">
      <c r="A175076" s="3"/>
      <c r="J175076"/>
    </row>
    <row r="175077" spans="1:10">
      <c r="A175077" s="3"/>
      <c r="J175077"/>
    </row>
    <row r="175078" spans="1:10">
      <c r="A175078" s="3"/>
      <c r="J175078"/>
    </row>
    <row r="175079" spans="1:10">
      <c r="A175079" s="3"/>
      <c r="J175079"/>
    </row>
    <row r="175080" spans="1:10">
      <c r="A175080" s="3"/>
      <c r="J175080"/>
    </row>
    <row r="175081" spans="1:10">
      <c r="A175081" s="3"/>
      <c r="J175081"/>
    </row>
    <row r="175082" spans="1:10">
      <c r="A175082" s="3"/>
      <c r="J175082"/>
    </row>
    <row r="175083" spans="1:10">
      <c r="A175083" s="3"/>
      <c r="J175083"/>
    </row>
    <row r="175084" spans="1:10">
      <c r="A175084" s="3"/>
      <c r="J175084"/>
    </row>
    <row r="175085" spans="1:10">
      <c r="A175085" s="3"/>
      <c r="J175085"/>
    </row>
    <row r="175086" spans="1:10">
      <c r="A175086" s="3"/>
      <c r="J175086"/>
    </row>
    <row r="175087" spans="1:10">
      <c r="A175087" s="3"/>
      <c r="J175087"/>
    </row>
    <row r="175088" spans="1:10">
      <c r="A175088" s="3"/>
      <c r="J175088"/>
    </row>
    <row r="175089" spans="1:10">
      <c r="A175089" s="3"/>
      <c r="J175089"/>
    </row>
    <row r="175090" spans="1:10">
      <c r="A175090" s="3"/>
      <c r="J175090"/>
    </row>
    <row r="175091" spans="1:10">
      <c r="A175091" s="3"/>
      <c r="J175091"/>
    </row>
    <row r="175092" spans="1:10">
      <c r="A175092" s="3"/>
      <c r="J175092"/>
    </row>
    <row r="175093" spans="1:10">
      <c r="A175093" s="3"/>
      <c r="J175093"/>
    </row>
    <row r="175094" spans="1:10">
      <c r="A175094" s="3"/>
      <c r="J175094"/>
    </row>
    <row r="175095" spans="1:10">
      <c r="A175095" s="3"/>
      <c r="J175095"/>
    </row>
    <row r="175096" spans="1:10">
      <c r="A175096" s="3"/>
      <c r="J175096"/>
    </row>
    <row r="175097" spans="1:10">
      <c r="A175097" s="3"/>
      <c r="J175097"/>
    </row>
    <row r="175098" spans="1:10">
      <c r="A175098" s="3"/>
      <c r="J175098"/>
    </row>
    <row r="175099" spans="1:10">
      <c r="A175099" s="3"/>
      <c r="J175099"/>
    </row>
    <row r="175100" spans="1:10">
      <c r="A175100" s="3"/>
      <c r="J175100"/>
    </row>
    <row r="175101" spans="1:10">
      <c r="A175101" s="3"/>
      <c r="J175101"/>
    </row>
    <row r="175102" spans="1:10">
      <c r="A175102" s="3"/>
      <c r="J175102"/>
    </row>
    <row r="175103" spans="1:10">
      <c r="A175103" s="3"/>
      <c r="J175103"/>
    </row>
    <row r="175104" spans="1:10">
      <c r="A175104" s="3"/>
      <c r="J175104"/>
    </row>
    <row r="175105" spans="1:10">
      <c r="A175105" s="3"/>
      <c r="J175105"/>
    </row>
    <row r="175106" spans="1:10">
      <c r="A175106" s="3"/>
      <c r="J175106"/>
    </row>
    <row r="175107" spans="1:10">
      <c r="A175107" s="3"/>
      <c r="J175107"/>
    </row>
    <row r="175108" spans="1:10">
      <c r="A175108" s="3"/>
      <c r="J175108"/>
    </row>
    <row r="175109" spans="1:10">
      <c r="A175109" s="3"/>
      <c r="J175109"/>
    </row>
    <row r="175110" spans="1:10">
      <c r="A175110" s="3"/>
      <c r="J175110"/>
    </row>
    <row r="175111" spans="1:10">
      <c r="A175111" s="3"/>
      <c r="J175111"/>
    </row>
    <row r="175112" spans="1:10">
      <c r="A175112" s="3"/>
      <c r="J175112"/>
    </row>
    <row r="175113" spans="1:10">
      <c r="A175113" s="3"/>
      <c r="J175113"/>
    </row>
    <row r="175114" spans="1:10">
      <c r="A175114" s="3"/>
      <c r="J175114"/>
    </row>
    <row r="175115" spans="1:10">
      <c r="A175115" s="3"/>
      <c r="J175115"/>
    </row>
    <row r="175116" spans="1:10">
      <c r="A175116" s="3"/>
      <c r="J175116"/>
    </row>
    <row r="175117" spans="1:10">
      <c r="A175117" s="3"/>
      <c r="J175117"/>
    </row>
    <row r="175118" spans="1:10">
      <c r="A175118" s="3"/>
      <c r="J175118"/>
    </row>
    <row r="175119" spans="1:10">
      <c r="A175119" s="3"/>
      <c r="J175119"/>
    </row>
    <row r="175120" spans="1:10">
      <c r="A175120" s="3"/>
      <c r="J175120"/>
    </row>
    <row r="175121" spans="1:10">
      <c r="A175121" s="3"/>
      <c r="J175121"/>
    </row>
    <row r="175122" spans="1:10">
      <c r="A175122" s="3"/>
      <c r="J175122"/>
    </row>
    <row r="175123" spans="1:10">
      <c r="A175123" s="3"/>
      <c r="J175123"/>
    </row>
    <row r="175124" spans="1:10">
      <c r="A175124" s="3"/>
      <c r="J175124"/>
    </row>
    <row r="175125" spans="1:10">
      <c r="A175125" s="3"/>
      <c r="J175125"/>
    </row>
    <row r="175126" spans="1:10">
      <c r="A175126" s="3"/>
      <c r="J175126"/>
    </row>
    <row r="175127" spans="1:10">
      <c r="A175127" s="3"/>
      <c r="J175127"/>
    </row>
    <row r="175128" spans="1:10">
      <c r="A175128" s="3"/>
      <c r="J175128"/>
    </row>
    <row r="175129" spans="1:10">
      <c r="A175129" s="3"/>
      <c r="J175129"/>
    </row>
    <row r="175130" spans="1:10">
      <c r="A175130" s="3"/>
      <c r="J175130"/>
    </row>
    <row r="175131" spans="1:10">
      <c r="A175131" s="3"/>
      <c r="J175131"/>
    </row>
    <row r="175132" spans="1:10">
      <c r="A175132" s="3"/>
      <c r="J175132"/>
    </row>
    <row r="175133" spans="1:10">
      <c r="A175133" s="3"/>
      <c r="J175133"/>
    </row>
    <row r="175134" spans="1:10">
      <c r="A175134" s="3"/>
      <c r="J175134"/>
    </row>
    <row r="175135" spans="1:10">
      <c r="A175135" s="3"/>
      <c r="J175135"/>
    </row>
    <row r="175136" spans="1:10">
      <c r="A175136" s="3"/>
      <c r="J175136"/>
    </row>
    <row r="175137" spans="1:10">
      <c r="A175137" s="3"/>
      <c r="J175137"/>
    </row>
    <row r="175138" spans="1:10">
      <c r="A175138" s="3"/>
      <c r="J175138"/>
    </row>
    <row r="175139" spans="1:10">
      <c r="A175139" s="3"/>
      <c r="J175139"/>
    </row>
    <row r="175140" spans="1:10">
      <c r="A175140" s="3"/>
      <c r="J175140"/>
    </row>
    <row r="175141" spans="1:10">
      <c r="A175141" s="3"/>
      <c r="J175141"/>
    </row>
    <row r="175142" spans="1:10">
      <c r="A175142" s="3"/>
      <c r="J175142"/>
    </row>
    <row r="175143" spans="1:10">
      <c r="A175143" s="3"/>
      <c r="J175143"/>
    </row>
    <row r="175144" spans="1:10">
      <c r="A175144" s="3"/>
      <c r="J175144"/>
    </row>
    <row r="175145" spans="1:10">
      <c r="A175145" s="3"/>
      <c r="J175145"/>
    </row>
    <row r="175146" spans="1:10">
      <c r="A175146" s="3"/>
      <c r="J175146"/>
    </row>
    <row r="175147" spans="1:10">
      <c r="A175147" s="3"/>
      <c r="J175147"/>
    </row>
    <row r="175148" spans="1:10">
      <c r="A175148" s="3"/>
      <c r="J175148"/>
    </row>
    <row r="175149" spans="1:10">
      <c r="A175149" s="3"/>
      <c r="J175149"/>
    </row>
    <row r="175150" spans="1:10">
      <c r="A175150" s="3"/>
      <c r="J175150"/>
    </row>
    <row r="175151" spans="1:10">
      <c r="A175151" s="3"/>
      <c r="J175151"/>
    </row>
    <row r="175152" spans="1:10">
      <c r="A175152" s="3"/>
      <c r="J175152"/>
    </row>
    <row r="175153" spans="1:10">
      <c r="A175153" s="3"/>
      <c r="J175153"/>
    </row>
    <row r="175154" spans="1:10">
      <c r="A175154" s="3"/>
      <c r="J175154"/>
    </row>
    <row r="175155" spans="1:10">
      <c r="A175155" s="3"/>
      <c r="J175155"/>
    </row>
    <row r="175156" spans="1:10">
      <c r="A175156" s="3"/>
      <c r="J175156"/>
    </row>
    <row r="175157" spans="1:10">
      <c r="A175157" s="3"/>
      <c r="J175157"/>
    </row>
    <row r="175158" spans="1:10">
      <c r="A175158" s="3"/>
      <c r="J175158"/>
    </row>
    <row r="175159" spans="1:10">
      <c r="A175159" s="3"/>
      <c r="J175159"/>
    </row>
    <row r="175160" spans="1:10">
      <c r="A175160" s="3"/>
      <c r="J175160"/>
    </row>
    <row r="175161" spans="1:10">
      <c r="A175161" s="3"/>
      <c r="J175161"/>
    </row>
    <row r="175162" spans="1:10">
      <c r="A175162" s="3"/>
      <c r="J175162"/>
    </row>
    <row r="175163" spans="1:10">
      <c r="A175163" s="3"/>
      <c r="J175163"/>
    </row>
    <row r="175164" spans="1:10">
      <c r="A175164" s="3"/>
      <c r="J175164"/>
    </row>
    <row r="175165" spans="1:10">
      <c r="A175165" s="3"/>
      <c r="J175165"/>
    </row>
    <row r="175166" spans="1:10">
      <c r="A175166" s="3"/>
      <c r="J175166"/>
    </row>
    <row r="175167" spans="1:10">
      <c r="A175167" s="3"/>
      <c r="J175167"/>
    </row>
    <row r="175168" spans="1:10">
      <c r="A175168" s="3"/>
      <c r="J175168"/>
    </row>
    <row r="175169" spans="1:10">
      <c r="A175169" s="3"/>
      <c r="J175169"/>
    </row>
    <row r="175170" spans="1:10">
      <c r="A175170" s="3"/>
      <c r="J175170"/>
    </row>
    <row r="175171" spans="1:10">
      <c r="A175171" s="3"/>
      <c r="J175171"/>
    </row>
    <row r="175172" spans="1:10">
      <c r="A175172" s="3"/>
      <c r="J175172"/>
    </row>
    <row r="175173" spans="1:10">
      <c r="A175173" s="3"/>
      <c r="J175173"/>
    </row>
    <row r="175174" spans="1:10">
      <c r="A175174" s="3"/>
      <c r="J175174"/>
    </row>
    <row r="175175" spans="1:10">
      <c r="A175175" s="3"/>
      <c r="J175175"/>
    </row>
    <row r="175176" spans="1:10">
      <c r="A175176" s="3"/>
      <c r="J175176"/>
    </row>
    <row r="175177" spans="1:10">
      <c r="A175177" s="3"/>
      <c r="J175177"/>
    </row>
    <row r="175178" spans="1:10">
      <c r="A175178" s="3"/>
      <c r="J175178"/>
    </row>
    <row r="175179" spans="1:10">
      <c r="A175179" s="3"/>
      <c r="J175179"/>
    </row>
    <row r="175180" spans="1:10">
      <c r="A175180" s="3"/>
      <c r="J175180"/>
    </row>
    <row r="175181" spans="1:10">
      <c r="A175181" s="3"/>
      <c r="J175181"/>
    </row>
    <row r="175182" spans="1:10">
      <c r="A175182" s="3"/>
      <c r="J175182"/>
    </row>
    <row r="175183" spans="1:10">
      <c r="A175183" s="3"/>
      <c r="J175183"/>
    </row>
    <row r="175184" spans="1:10">
      <c r="A175184" s="3"/>
      <c r="J175184"/>
    </row>
    <row r="175185" spans="1:10">
      <c r="A175185" s="3"/>
      <c r="J175185"/>
    </row>
    <row r="175186" spans="1:10">
      <c r="A175186" s="3"/>
      <c r="J175186"/>
    </row>
    <row r="175187" spans="1:10">
      <c r="A175187" s="3"/>
      <c r="J175187"/>
    </row>
    <row r="175188" spans="1:10">
      <c r="A175188" s="3"/>
      <c r="J175188"/>
    </row>
    <row r="175189" spans="1:10">
      <c r="A175189" s="3"/>
      <c r="J175189"/>
    </row>
    <row r="175190" spans="1:10">
      <c r="A175190" s="3"/>
      <c r="J175190"/>
    </row>
    <row r="175191" spans="1:10">
      <c r="A175191" s="3"/>
      <c r="J175191"/>
    </row>
    <row r="175192" spans="1:10">
      <c r="A175192" s="3"/>
      <c r="J175192"/>
    </row>
    <row r="175193" spans="1:10">
      <c r="A175193" s="3"/>
      <c r="J175193"/>
    </row>
    <row r="175194" spans="1:10">
      <c r="A175194" s="3"/>
      <c r="J175194"/>
    </row>
    <row r="175195" spans="1:10">
      <c r="A175195" s="3"/>
      <c r="J175195"/>
    </row>
    <row r="175196" spans="1:10">
      <c r="A175196" s="3"/>
      <c r="J175196"/>
    </row>
    <row r="175197" spans="1:10">
      <c r="A175197" s="3"/>
      <c r="J175197"/>
    </row>
    <row r="175198" spans="1:10">
      <c r="A175198" s="3"/>
      <c r="J175198"/>
    </row>
    <row r="175199" spans="1:10">
      <c r="A175199" s="3"/>
      <c r="J175199"/>
    </row>
    <row r="175200" spans="1:10">
      <c r="A175200" s="3"/>
      <c r="J175200"/>
    </row>
    <row r="175201" spans="1:10">
      <c r="A175201" s="3"/>
      <c r="J175201"/>
    </row>
    <row r="175202" spans="1:10">
      <c r="A175202" s="3"/>
      <c r="J175202"/>
    </row>
    <row r="175203" spans="1:10">
      <c r="A175203" s="3"/>
      <c r="J175203"/>
    </row>
    <row r="175204" spans="1:10">
      <c r="A175204" s="3"/>
      <c r="J175204"/>
    </row>
    <row r="175205" spans="1:10">
      <c r="A175205" s="3"/>
      <c r="J175205"/>
    </row>
    <row r="175206" spans="1:10">
      <c r="A175206" s="3"/>
      <c r="J175206"/>
    </row>
    <row r="175207" spans="1:10">
      <c r="A175207" s="3"/>
      <c r="J175207"/>
    </row>
    <row r="175208" spans="1:10">
      <c r="A175208" s="3"/>
      <c r="J175208"/>
    </row>
    <row r="175209" spans="1:10">
      <c r="A175209" s="3"/>
      <c r="J175209"/>
    </row>
    <row r="175210" spans="1:10">
      <c r="A175210" s="3"/>
      <c r="J175210"/>
    </row>
    <row r="175211" spans="1:10">
      <c r="A175211" s="3"/>
      <c r="J175211"/>
    </row>
    <row r="175212" spans="1:10">
      <c r="A175212" s="3"/>
      <c r="J175212"/>
    </row>
    <row r="175213" spans="1:10">
      <c r="A175213" s="3"/>
      <c r="J175213"/>
    </row>
    <row r="175214" spans="1:10">
      <c r="A175214" s="3"/>
      <c r="J175214"/>
    </row>
    <row r="175215" spans="1:10">
      <c r="A175215" s="3"/>
      <c r="J175215"/>
    </row>
    <row r="175216" spans="1:10">
      <c r="A175216" s="3"/>
      <c r="J175216"/>
    </row>
    <row r="175217" spans="1:10">
      <c r="A175217" s="3"/>
      <c r="J175217"/>
    </row>
    <row r="175218" spans="1:10">
      <c r="A175218" s="3"/>
      <c r="J175218"/>
    </row>
    <row r="175219" spans="1:10">
      <c r="A175219" s="3"/>
      <c r="J175219"/>
    </row>
    <row r="175220" spans="1:10">
      <c r="A175220" s="3"/>
      <c r="J175220"/>
    </row>
    <row r="175221" spans="1:10">
      <c r="A175221" s="3"/>
      <c r="J175221"/>
    </row>
    <row r="175222" spans="1:10">
      <c r="A175222" s="3"/>
      <c r="J175222"/>
    </row>
    <row r="175223" spans="1:10">
      <c r="A175223" s="3"/>
      <c r="J175223"/>
    </row>
    <row r="175224" spans="1:10">
      <c r="A175224" s="3"/>
      <c r="J175224"/>
    </row>
    <row r="175225" spans="1:10">
      <c r="A175225" s="3"/>
      <c r="J175225"/>
    </row>
    <row r="175226" spans="1:10">
      <c r="A175226" s="3"/>
      <c r="J175226"/>
    </row>
    <row r="175227" spans="1:10">
      <c r="A175227" s="3"/>
      <c r="J175227"/>
    </row>
    <row r="175228" spans="1:10">
      <c r="A175228" s="3"/>
      <c r="J175228"/>
    </row>
    <row r="175229" spans="1:10">
      <c r="A175229" s="3"/>
      <c r="J175229"/>
    </row>
    <row r="175230" spans="1:10">
      <c r="A175230" s="3"/>
      <c r="J175230"/>
    </row>
    <row r="175231" spans="1:10">
      <c r="A175231" s="3"/>
      <c r="J175231"/>
    </row>
    <row r="175232" spans="1:10">
      <c r="A175232" s="3"/>
      <c r="J175232"/>
    </row>
    <row r="175233" spans="1:10">
      <c r="A175233" s="3"/>
      <c r="J175233"/>
    </row>
    <row r="175234" spans="1:10">
      <c r="A175234" s="3"/>
      <c r="J175234"/>
    </row>
    <row r="175235" spans="1:10">
      <c r="A175235" s="3"/>
      <c r="J175235"/>
    </row>
    <row r="175236" spans="1:10">
      <c r="A175236" s="3"/>
      <c r="J175236"/>
    </row>
    <row r="175237" spans="1:10">
      <c r="A175237" s="3"/>
      <c r="J175237"/>
    </row>
    <row r="175238" spans="1:10">
      <c r="A175238" s="3"/>
      <c r="J175238"/>
    </row>
    <row r="175239" spans="1:10">
      <c r="A175239" s="3"/>
      <c r="J175239"/>
    </row>
    <row r="175240" spans="1:10">
      <c r="A175240" s="3"/>
      <c r="J175240"/>
    </row>
    <row r="175241" spans="1:10">
      <c r="A175241" s="3"/>
      <c r="J175241"/>
    </row>
    <row r="175242" spans="1:10">
      <c r="A175242" s="3"/>
      <c r="J175242"/>
    </row>
    <row r="175243" spans="1:10">
      <c r="A175243" s="3"/>
      <c r="J175243"/>
    </row>
    <row r="175244" spans="1:10">
      <c r="A175244" s="3"/>
      <c r="J175244"/>
    </row>
    <row r="175245" spans="1:10">
      <c r="A175245" s="3"/>
      <c r="J175245"/>
    </row>
    <row r="175246" spans="1:10">
      <c r="A175246" s="3"/>
      <c r="J175246"/>
    </row>
    <row r="175247" spans="1:10">
      <c r="A175247" s="3"/>
      <c r="J175247"/>
    </row>
    <row r="175248" spans="1:10">
      <c r="A175248" s="3"/>
      <c r="J175248"/>
    </row>
    <row r="175249" spans="1:10">
      <c r="A175249" s="3"/>
      <c r="J175249"/>
    </row>
    <row r="175250" spans="1:10">
      <c r="A175250" s="3"/>
      <c r="J175250"/>
    </row>
    <row r="175251" spans="1:10">
      <c r="A175251" s="3"/>
      <c r="J175251"/>
    </row>
    <row r="175252" spans="1:10">
      <c r="A175252" s="3"/>
      <c r="J175252"/>
    </row>
    <row r="175253" spans="1:10">
      <c r="A175253" s="3"/>
      <c r="J175253"/>
    </row>
    <row r="175254" spans="1:10">
      <c r="A175254" s="3"/>
      <c r="J175254"/>
    </row>
    <row r="175255" spans="1:10">
      <c r="A175255" s="3"/>
      <c r="J175255"/>
    </row>
    <row r="175256" spans="1:10">
      <c r="A175256" s="3"/>
      <c r="J175256"/>
    </row>
    <row r="175257" spans="1:10">
      <c r="A175257" s="3"/>
      <c r="J175257"/>
    </row>
    <row r="175258" spans="1:10">
      <c r="A175258" s="3"/>
      <c r="J175258"/>
    </row>
    <row r="175259" spans="1:10">
      <c r="A175259" s="3"/>
      <c r="J175259"/>
    </row>
    <row r="175260" spans="1:10">
      <c r="A175260" s="3"/>
      <c r="J175260"/>
    </row>
    <row r="175261" spans="1:10">
      <c r="A175261" s="3"/>
      <c r="J175261"/>
    </row>
    <row r="175262" spans="1:10">
      <c r="A175262" s="3"/>
      <c r="J175262"/>
    </row>
    <row r="175263" spans="1:10">
      <c r="A175263" s="3"/>
      <c r="J175263"/>
    </row>
    <row r="175264" spans="1:10">
      <c r="A175264" s="3"/>
      <c r="J175264"/>
    </row>
    <row r="175265" spans="1:10">
      <c r="A175265" s="3"/>
      <c r="J175265"/>
    </row>
    <row r="175266" spans="1:10">
      <c r="A175266" s="3"/>
      <c r="J175266"/>
    </row>
    <row r="175267" spans="1:10">
      <c r="A175267" s="3"/>
      <c r="J175267"/>
    </row>
    <row r="175268" spans="1:10">
      <c r="A175268" s="3"/>
      <c r="J175268"/>
    </row>
    <row r="175269" spans="1:10">
      <c r="A175269" s="3"/>
      <c r="J175269"/>
    </row>
    <row r="175270" spans="1:10">
      <c r="A175270" s="3"/>
      <c r="J175270"/>
    </row>
    <row r="175271" spans="1:10">
      <c r="A175271" s="3"/>
      <c r="J175271"/>
    </row>
    <row r="175272" spans="1:10">
      <c r="A175272" s="3"/>
      <c r="J175272"/>
    </row>
    <row r="175273" spans="1:10">
      <c r="A175273" s="3"/>
      <c r="J175273"/>
    </row>
    <row r="175274" spans="1:10">
      <c r="A175274" s="3"/>
      <c r="J175274"/>
    </row>
    <row r="175275" spans="1:10">
      <c r="A175275" s="3"/>
      <c r="J175275"/>
    </row>
    <row r="175276" spans="1:10">
      <c r="A175276" s="3"/>
      <c r="J175276"/>
    </row>
    <row r="175277" spans="1:10">
      <c r="A175277" s="3"/>
      <c r="J175277"/>
    </row>
    <row r="175278" spans="1:10">
      <c r="A175278" s="3"/>
      <c r="J175278"/>
    </row>
    <row r="175279" spans="1:10">
      <c r="A175279" s="3"/>
      <c r="J175279"/>
    </row>
    <row r="175280" spans="1:10">
      <c r="A175280" s="3"/>
      <c r="J175280"/>
    </row>
    <row r="175281" spans="1:10">
      <c r="A175281" s="3"/>
      <c r="J175281"/>
    </row>
    <row r="175282" spans="1:10">
      <c r="A175282" s="3"/>
      <c r="J175282"/>
    </row>
    <row r="175283" spans="1:10">
      <c r="A175283" s="3"/>
      <c r="J175283"/>
    </row>
    <row r="175284" spans="1:10">
      <c r="A175284" s="3"/>
      <c r="J175284"/>
    </row>
    <row r="175285" spans="1:10">
      <c r="A175285" s="3"/>
      <c r="J175285"/>
    </row>
    <row r="175286" spans="1:10">
      <c r="A175286" s="3"/>
      <c r="J175286"/>
    </row>
    <row r="175287" spans="1:10">
      <c r="A175287" s="3"/>
      <c r="J175287"/>
    </row>
    <row r="175288" spans="1:10">
      <c r="A175288" s="3"/>
      <c r="J175288"/>
    </row>
    <row r="175289" spans="1:10">
      <c r="A175289" s="3"/>
      <c r="J175289"/>
    </row>
    <row r="175290" spans="1:10">
      <c r="A175290" s="3"/>
      <c r="J175290"/>
    </row>
    <row r="175291" spans="1:10">
      <c r="A175291" s="3"/>
      <c r="J175291"/>
    </row>
    <row r="175292" spans="1:10">
      <c r="A175292" s="3"/>
      <c r="J175292"/>
    </row>
    <row r="175293" spans="1:10">
      <c r="A175293" s="3"/>
      <c r="J175293"/>
    </row>
    <row r="175294" spans="1:10">
      <c r="A175294" s="3"/>
      <c r="J175294"/>
    </row>
    <row r="175295" spans="1:10">
      <c r="A175295" s="3"/>
      <c r="J175295"/>
    </row>
    <row r="175296" spans="1:10">
      <c r="A175296" s="3"/>
      <c r="J175296"/>
    </row>
    <row r="175297" spans="1:10">
      <c r="A175297" s="3"/>
      <c r="J175297"/>
    </row>
    <row r="175298" spans="1:10">
      <c r="A175298" s="3"/>
      <c r="J175298"/>
    </row>
    <row r="175299" spans="1:10">
      <c r="A175299" s="3"/>
      <c r="J175299"/>
    </row>
    <row r="175300" spans="1:10">
      <c r="A175300" s="3"/>
      <c r="J175300"/>
    </row>
    <row r="175301" spans="1:10">
      <c r="A175301" s="3"/>
      <c r="J175301"/>
    </row>
    <row r="175302" spans="1:10">
      <c r="A175302" s="3"/>
      <c r="J175302"/>
    </row>
    <row r="175303" spans="1:10">
      <c r="A175303" s="3"/>
      <c r="J175303"/>
    </row>
    <row r="175304" spans="1:10">
      <c r="A175304" s="3"/>
      <c r="J175304"/>
    </row>
    <row r="175305" spans="1:10">
      <c r="A175305" s="3"/>
      <c r="J175305"/>
    </row>
    <row r="175306" spans="1:10">
      <c r="A175306" s="3"/>
      <c r="J175306"/>
    </row>
    <row r="175307" spans="1:10">
      <c r="A175307" s="3"/>
      <c r="J175307"/>
    </row>
    <row r="175308" spans="1:10">
      <c r="A175308" s="3"/>
      <c r="J175308"/>
    </row>
    <row r="175309" spans="1:10">
      <c r="A175309" s="3"/>
      <c r="J175309"/>
    </row>
    <row r="175310" spans="1:10">
      <c r="A175310" s="3"/>
      <c r="J175310"/>
    </row>
    <row r="175311" spans="1:10">
      <c r="A175311" s="3"/>
      <c r="J175311"/>
    </row>
    <row r="175312" spans="1:10">
      <c r="A175312" s="3"/>
      <c r="J175312"/>
    </row>
    <row r="175313" spans="1:10">
      <c r="A175313" s="3"/>
      <c r="J175313"/>
    </row>
    <row r="175314" spans="1:10">
      <c r="A175314" s="3"/>
      <c r="J175314"/>
    </row>
    <row r="175315" spans="1:10">
      <c r="A175315" s="3"/>
      <c r="J175315"/>
    </row>
    <row r="175316" spans="1:10">
      <c r="A175316" s="3"/>
      <c r="J175316"/>
    </row>
    <row r="175317" spans="1:10">
      <c r="A175317" s="3"/>
      <c r="J175317"/>
    </row>
    <row r="175318" spans="1:10">
      <c r="A175318" s="3"/>
      <c r="J175318"/>
    </row>
    <row r="175319" spans="1:10">
      <c r="A175319" s="3"/>
      <c r="J175319"/>
    </row>
    <row r="175320" spans="1:10">
      <c r="A175320" s="3"/>
      <c r="J175320"/>
    </row>
    <row r="175321" spans="1:10">
      <c r="A175321" s="3"/>
      <c r="J175321"/>
    </row>
    <row r="175322" spans="1:10">
      <c r="A175322" s="3"/>
      <c r="J175322"/>
    </row>
    <row r="175323" spans="1:10">
      <c r="A175323" s="3"/>
      <c r="J175323"/>
    </row>
    <row r="175324" spans="1:10">
      <c r="A175324" s="3"/>
      <c r="J175324"/>
    </row>
    <row r="175325" spans="1:10">
      <c r="A175325" s="3"/>
      <c r="J175325"/>
    </row>
    <row r="175326" spans="1:10">
      <c r="A175326" s="3"/>
      <c r="J175326"/>
    </row>
    <row r="175327" spans="1:10">
      <c r="A175327" s="3"/>
      <c r="J175327"/>
    </row>
    <row r="175328" spans="1:10">
      <c r="A175328" s="3"/>
      <c r="J175328"/>
    </row>
    <row r="175329" spans="1:10">
      <c r="A175329" s="3"/>
      <c r="J175329"/>
    </row>
    <row r="175330" spans="1:10">
      <c r="A175330" s="3"/>
      <c r="J175330"/>
    </row>
    <row r="175331" spans="1:10">
      <c r="A175331" s="3"/>
      <c r="J175331"/>
    </row>
    <row r="175332" spans="1:10">
      <c r="A175332" s="3"/>
      <c r="J175332"/>
    </row>
    <row r="175333" spans="1:10">
      <c r="A175333" s="3"/>
      <c r="J175333"/>
    </row>
    <row r="175334" spans="1:10">
      <c r="A175334" s="3"/>
      <c r="J175334"/>
    </row>
    <row r="175335" spans="1:10">
      <c r="A175335" s="3"/>
      <c r="J175335"/>
    </row>
    <row r="175336" spans="1:10">
      <c r="A175336" s="3"/>
      <c r="J175336"/>
    </row>
    <row r="175337" spans="1:10">
      <c r="A175337" s="3"/>
      <c r="J175337"/>
    </row>
    <row r="175338" spans="1:10">
      <c r="A175338" s="3"/>
      <c r="J175338"/>
    </row>
    <row r="175339" spans="1:10">
      <c r="A175339" s="3"/>
      <c r="J175339"/>
    </row>
    <row r="175340" spans="1:10">
      <c r="A175340" s="3"/>
      <c r="J175340"/>
    </row>
    <row r="175341" spans="1:10">
      <c r="A175341" s="3"/>
      <c r="J175341"/>
    </row>
    <row r="175342" spans="1:10">
      <c r="A175342" s="3"/>
      <c r="J175342"/>
    </row>
    <row r="175343" spans="1:10">
      <c r="A175343" s="3"/>
      <c r="J175343"/>
    </row>
    <row r="175344" spans="1:10">
      <c r="A175344" s="3"/>
      <c r="J175344"/>
    </row>
    <row r="175345" spans="1:10">
      <c r="A175345" s="3"/>
      <c r="J175345"/>
    </row>
    <row r="175346" spans="1:10">
      <c r="A175346" s="3"/>
      <c r="J175346"/>
    </row>
    <row r="175347" spans="1:10">
      <c r="A175347" s="3"/>
      <c r="J175347"/>
    </row>
    <row r="175348" spans="1:10">
      <c r="A175348" s="3"/>
      <c r="J175348"/>
    </row>
    <row r="175349" spans="1:10">
      <c r="A175349" s="3"/>
      <c r="J175349"/>
    </row>
    <row r="175350" spans="1:10">
      <c r="A175350" s="3"/>
      <c r="J175350"/>
    </row>
    <row r="175351" spans="1:10">
      <c r="A175351" s="3"/>
      <c r="J175351"/>
    </row>
    <row r="175352" spans="1:10">
      <c r="A175352" s="3"/>
      <c r="J175352"/>
    </row>
    <row r="175353" spans="1:10">
      <c r="A175353" s="3"/>
      <c r="J175353"/>
    </row>
    <row r="175354" spans="1:10">
      <c r="A175354" s="3"/>
      <c r="J175354"/>
    </row>
    <row r="175355" spans="1:10">
      <c r="A175355" s="3"/>
      <c r="J175355"/>
    </row>
    <row r="175356" spans="1:10">
      <c r="A175356" s="3"/>
      <c r="J175356"/>
    </row>
    <row r="175357" spans="1:10">
      <c r="A175357" s="3"/>
      <c r="J175357"/>
    </row>
    <row r="175358" spans="1:10">
      <c r="A175358" s="3"/>
      <c r="J175358"/>
    </row>
    <row r="175359" spans="1:10">
      <c r="A175359" s="3"/>
      <c r="J175359"/>
    </row>
    <row r="175360" spans="1:10">
      <c r="A175360" s="3"/>
      <c r="J175360"/>
    </row>
    <row r="175361" spans="1:10">
      <c r="A175361" s="3"/>
      <c r="J175361"/>
    </row>
    <row r="175362" spans="1:10">
      <c r="A175362" s="3"/>
      <c r="J175362"/>
    </row>
    <row r="175363" spans="1:10">
      <c r="A175363" s="3"/>
      <c r="J175363"/>
    </row>
    <row r="175364" spans="1:10">
      <c r="A175364" s="3"/>
      <c r="J175364"/>
    </row>
    <row r="175365" spans="1:10">
      <c r="A175365" s="3"/>
      <c r="J175365"/>
    </row>
    <row r="175366" spans="1:10">
      <c r="A175366" s="3"/>
      <c r="J175366"/>
    </row>
    <row r="175367" spans="1:10">
      <c r="A175367" s="3"/>
      <c r="J175367"/>
    </row>
    <row r="175368" spans="1:10">
      <c r="A175368" s="3"/>
      <c r="J175368"/>
    </row>
    <row r="175369" spans="1:10">
      <c r="A175369" s="3"/>
      <c r="J175369"/>
    </row>
    <row r="175370" spans="1:10">
      <c r="A175370" s="3"/>
      <c r="J175370"/>
    </row>
    <row r="175371" spans="1:10">
      <c r="A175371" s="3"/>
      <c r="J175371"/>
    </row>
    <row r="175372" spans="1:10">
      <c r="A175372" s="3"/>
      <c r="J175372"/>
    </row>
    <row r="175373" spans="1:10">
      <c r="A175373" s="3"/>
      <c r="J175373"/>
    </row>
    <row r="175374" spans="1:10">
      <c r="A175374" s="3"/>
      <c r="J175374"/>
    </row>
    <row r="175375" spans="1:10">
      <c r="A175375" s="3"/>
      <c r="J175375"/>
    </row>
    <row r="175376" spans="1:10">
      <c r="A175376" s="3"/>
      <c r="J175376"/>
    </row>
    <row r="175377" spans="1:10">
      <c r="A175377" s="3"/>
      <c r="J175377"/>
    </row>
    <row r="175378" spans="1:10">
      <c r="A175378" s="3"/>
      <c r="J175378"/>
    </row>
    <row r="175379" spans="1:10">
      <c r="A175379" s="3"/>
      <c r="J175379"/>
    </row>
    <row r="175380" spans="1:10">
      <c r="A175380" s="3"/>
      <c r="J175380"/>
    </row>
    <row r="175381" spans="1:10">
      <c r="A175381" s="3"/>
      <c r="J175381"/>
    </row>
    <row r="175382" spans="1:10">
      <c r="A175382" s="3"/>
      <c r="J175382"/>
    </row>
    <row r="175383" spans="1:10">
      <c r="A175383" s="3"/>
      <c r="J175383"/>
    </row>
    <row r="175384" spans="1:10">
      <c r="A175384" s="3"/>
      <c r="J175384"/>
    </row>
    <row r="175385" spans="1:10">
      <c r="A175385" s="3"/>
      <c r="J175385"/>
    </row>
    <row r="175386" spans="1:10">
      <c r="A175386" s="3"/>
      <c r="J175386"/>
    </row>
    <row r="175387" spans="1:10">
      <c r="A175387" s="3"/>
      <c r="J175387"/>
    </row>
    <row r="175388" spans="1:10">
      <c r="A175388" s="3"/>
      <c r="J175388"/>
    </row>
    <row r="175389" spans="1:10">
      <c r="A175389" s="3"/>
      <c r="J175389"/>
    </row>
    <row r="175390" spans="1:10">
      <c r="A175390" s="3"/>
      <c r="J175390"/>
    </row>
    <row r="175391" spans="1:10">
      <c r="A175391" s="3"/>
      <c r="J175391"/>
    </row>
    <row r="175392" spans="1:10">
      <c r="A175392" s="3"/>
      <c r="J175392"/>
    </row>
    <row r="175393" spans="1:10">
      <c r="A175393" s="3"/>
      <c r="J175393"/>
    </row>
    <row r="175394" spans="1:10">
      <c r="A175394" s="3"/>
      <c r="J175394"/>
    </row>
    <row r="175395" spans="1:10">
      <c r="A175395" s="3"/>
      <c r="J175395"/>
    </row>
    <row r="175396" spans="1:10">
      <c r="A175396" s="3"/>
      <c r="J175396"/>
    </row>
    <row r="175397" spans="1:10">
      <c r="A175397" s="3"/>
      <c r="J175397"/>
    </row>
    <row r="175398" spans="1:10">
      <c r="A175398" s="3"/>
      <c r="J175398"/>
    </row>
    <row r="175399" spans="1:10">
      <c r="A175399" s="3"/>
      <c r="J175399"/>
    </row>
    <row r="175400" spans="1:10">
      <c r="A175400" s="3"/>
      <c r="J175400"/>
    </row>
    <row r="175401" spans="1:10">
      <c r="A175401" s="3"/>
      <c r="J175401"/>
    </row>
    <row r="175402" spans="1:10">
      <c r="A175402" s="3"/>
      <c r="J175402"/>
    </row>
    <row r="175403" spans="1:10">
      <c r="A175403" s="3"/>
      <c r="J175403"/>
    </row>
    <row r="175404" spans="1:10">
      <c r="A175404" s="3"/>
      <c r="J175404"/>
    </row>
    <row r="175405" spans="1:10">
      <c r="A175405" s="3"/>
      <c r="J175405"/>
    </row>
    <row r="175406" spans="1:10">
      <c r="A175406" s="3"/>
      <c r="J175406"/>
    </row>
    <row r="175407" spans="1:10">
      <c r="A175407" s="3"/>
      <c r="J175407"/>
    </row>
    <row r="175408" spans="1:10">
      <c r="A175408" s="3"/>
      <c r="J175408"/>
    </row>
    <row r="175409" spans="1:10">
      <c r="A175409" s="3"/>
      <c r="J175409"/>
    </row>
    <row r="175410" spans="1:10">
      <c r="A175410" s="3"/>
      <c r="J175410"/>
    </row>
    <row r="175411" spans="1:10">
      <c r="A175411" s="3"/>
      <c r="J175411"/>
    </row>
    <row r="175412" spans="1:10">
      <c r="A175412" s="3"/>
      <c r="J175412"/>
    </row>
    <row r="175413" spans="1:10">
      <c r="A175413" s="3"/>
      <c r="J175413"/>
    </row>
    <row r="175414" spans="1:10">
      <c r="A175414" s="3"/>
      <c r="J175414"/>
    </row>
    <row r="175415" spans="1:10">
      <c r="A175415" s="3"/>
      <c r="J175415"/>
    </row>
    <row r="175416" spans="1:10">
      <c r="A175416" s="3"/>
      <c r="J175416"/>
    </row>
    <row r="175417" spans="1:10">
      <c r="A175417" s="3"/>
      <c r="J175417"/>
    </row>
    <row r="175418" spans="1:10">
      <c r="A175418" s="3"/>
      <c r="J175418"/>
    </row>
    <row r="175419" spans="1:10">
      <c r="A175419" s="3"/>
      <c r="J175419"/>
    </row>
    <row r="175420" spans="1:10">
      <c r="A175420" s="3"/>
      <c r="J175420"/>
    </row>
    <row r="175421" spans="1:10">
      <c r="A175421" s="3"/>
      <c r="J175421"/>
    </row>
    <row r="175422" spans="1:10">
      <c r="A175422" s="3"/>
      <c r="J175422"/>
    </row>
    <row r="175423" spans="1:10">
      <c r="A175423" s="3"/>
      <c r="J175423"/>
    </row>
    <row r="175424" spans="1:10">
      <c r="A175424" s="3"/>
      <c r="J175424"/>
    </row>
    <row r="175425" spans="1:10">
      <c r="A175425" s="3"/>
      <c r="J175425"/>
    </row>
    <row r="175426" spans="1:10">
      <c r="A175426" s="3"/>
      <c r="J175426"/>
    </row>
    <row r="175427" spans="1:10">
      <c r="A175427" s="3"/>
      <c r="J175427"/>
    </row>
    <row r="175428" spans="1:10">
      <c r="A175428" s="3"/>
      <c r="J175428"/>
    </row>
    <row r="175429" spans="1:10">
      <c r="A175429" s="3"/>
      <c r="J175429"/>
    </row>
    <row r="175430" spans="1:10">
      <c r="A175430" s="3"/>
      <c r="J175430"/>
    </row>
    <row r="175431" spans="1:10">
      <c r="A175431" s="3"/>
      <c r="J175431"/>
    </row>
    <row r="175432" spans="1:10">
      <c r="A175432" s="3"/>
      <c r="J175432"/>
    </row>
    <row r="175433" spans="1:10">
      <c r="A175433" s="3"/>
      <c r="J175433"/>
    </row>
    <row r="175434" spans="1:10">
      <c r="A175434" s="3"/>
      <c r="J175434"/>
    </row>
    <row r="175435" spans="1:10">
      <c r="A175435" s="3"/>
      <c r="J175435"/>
    </row>
    <row r="175436" spans="1:10">
      <c r="A175436" s="3"/>
      <c r="J175436"/>
    </row>
    <row r="175437" spans="1:10">
      <c r="A175437" s="3"/>
      <c r="J175437"/>
    </row>
    <row r="175438" spans="1:10">
      <c r="A175438" s="3"/>
      <c r="J175438"/>
    </row>
    <row r="175439" spans="1:10">
      <c r="A175439" s="3"/>
      <c r="J175439"/>
    </row>
    <row r="175440" spans="1:10">
      <c r="A175440" s="3"/>
      <c r="J175440"/>
    </row>
    <row r="175441" spans="1:10">
      <c r="A175441" s="3"/>
      <c r="J175441"/>
    </row>
    <row r="175442" spans="1:10">
      <c r="A175442" s="3"/>
      <c r="J175442"/>
    </row>
    <row r="175443" spans="1:10">
      <c r="A175443" s="3"/>
      <c r="J175443"/>
    </row>
    <row r="175444" spans="1:10">
      <c r="A175444" s="3"/>
      <c r="J175444"/>
    </row>
    <row r="175445" spans="1:10">
      <c r="A175445" s="3"/>
      <c r="J175445"/>
    </row>
    <row r="175446" spans="1:10">
      <c r="A175446" s="3"/>
      <c r="J175446"/>
    </row>
    <row r="175447" spans="1:10">
      <c r="A175447" s="3"/>
      <c r="J175447"/>
    </row>
    <row r="175448" spans="1:10">
      <c r="A175448" s="3"/>
      <c r="J175448"/>
    </row>
    <row r="175449" spans="1:10">
      <c r="A175449" s="3"/>
      <c r="J175449"/>
    </row>
    <row r="175450" spans="1:10">
      <c r="A175450" s="3"/>
      <c r="J175450"/>
    </row>
    <row r="175451" spans="1:10">
      <c r="A175451" s="3"/>
      <c r="J175451"/>
    </row>
    <row r="175452" spans="1:10">
      <c r="A175452" s="3"/>
      <c r="J175452"/>
    </row>
    <row r="175453" spans="1:10">
      <c r="A175453" s="3"/>
      <c r="J175453"/>
    </row>
    <row r="175454" spans="1:10">
      <c r="A175454" s="3"/>
      <c r="J175454"/>
    </row>
    <row r="175455" spans="1:10">
      <c r="A175455" s="3"/>
      <c r="J175455"/>
    </row>
    <row r="175456" spans="1:10">
      <c r="A175456" s="3"/>
      <c r="J175456"/>
    </row>
    <row r="175457" spans="1:10">
      <c r="A175457" s="3"/>
      <c r="J175457"/>
    </row>
    <row r="175458" spans="1:10">
      <c r="A175458" s="3"/>
      <c r="J175458"/>
    </row>
    <row r="175459" spans="1:10">
      <c r="A175459" s="3"/>
      <c r="J175459"/>
    </row>
    <row r="175460" spans="1:10">
      <c r="A175460" s="3"/>
      <c r="J175460"/>
    </row>
    <row r="175461" spans="1:10">
      <c r="A175461" s="3"/>
      <c r="J175461"/>
    </row>
    <row r="175462" spans="1:10">
      <c r="A175462" s="3"/>
      <c r="J175462"/>
    </row>
    <row r="175463" spans="1:10">
      <c r="A175463" s="3"/>
      <c r="J175463"/>
    </row>
    <row r="175464" spans="1:10">
      <c r="A175464" s="3"/>
      <c r="J175464"/>
    </row>
    <row r="175465" spans="1:10">
      <c r="A175465" s="3"/>
      <c r="J175465"/>
    </row>
    <row r="175466" spans="1:10">
      <c r="A175466" s="3"/>
      <c r="J175466"/>
    </row>
    <row r="175467" spans="1:10">
      <c r="A175467" s="3"/>
      <c r="J175467"/>
    </row>
    <row r="175468" spans="1:10">
      <c r="A175468" s="3"/>
      <c r="J175468"/>
    </row>
    <row r="175469" spans="1:10">
      <c r="A175469" s="3"/>
      <c r="J175469"/>
    </row>
    <row r="175470" spans="1:10">
      <c r="A175470" s="3"/>
      <c r="J175470"/>
    </row>
    <row r="175471" spans="1:10">
      <c r="A175471" s="3"/>
      <c r="J175471"/>
    </row>
    <row r="175472" spans="1:10">
      <c r="A175472" s="3"/>
      <c r="J175472"/>
    </row>
    <row r="175473" spans="1:10">
      <c r="A175473" s="3"/>
      <c r="J175473"/>
    </row>
    <row r="175474" spans="1:10">
      <c r="A175474" s="3"/>
      <c r="J175474"/>
    </row>
    <row r="175475" spans="1:10">
      <c r="A175475" s="3"/>
      <c r="J175475"/>
    </row>
    <row r="175476" spans="1:10">
      <c r="A175476" s="3"/>
      <c r="J175476"/>
    </row>
    <row r="175477" spans="1:10">
      <c r="A175477" s="3"/>
      <c r="J175477"/>
    </row>
    <row r="175478" spans="1:10">
      <c r="A175478" s="3"/>
      <c r="J175478"/>
    </row>
    <row r="175479" spans="1:10">
      <c r="A175479" s="3"/>
      <c r="J175479"/>
    </row>
    <row r="175480" spans="1:10">
      <c r="A175480" s="3"/>
      <c r="J175480"/>
    </row>
    <row r="175481" spans="1:10">
      <c r="A175481" s="3"/>
      <c r="J175481"/>
    </row>
    <row r="175482" spans="1:10">
      <c r="A175482" s="3"/>
      <c r="J175482"/>
    </row>
    <row r="175483" spans="1:10">
      <c r="A175483" s="3"/>
      <c r="J175483"/>
    </row>
    <row r="175484" spans="1:10">
      <c r="A175484" s="3"/>
      <c r="J175484"/>
    </row>
    <row r="175485" spans="1:10">
      <c r="A175485" s="3"/>
      <c r="J175485"/>
    </row>
    <row r="175486" spans="1:10">
      <c r="A175486" s="3"/>
      <c r="J175486"/>
    </row>
    <row r="175487" spans="1:10">
      <c r="A175487" s="3"/>
      <c r="J175487"/>
    </row>
    <row r="175488" spans="1:10">
      <c r="A175488" s="3"/>
      <c r="J175488"/>
    </row>
    <row r="175489" spans="1:10">
      <c r="A175489" s="3"/>
      <c r="J175489"/>
    </row>
    <row r="175490" spans="1:10">
      <c r="A175490" s="3"/>
      <c r="J175490"/>
    </row>
    <row r="175491" spans="1:10">
      <c r="A175491" s="3"/>
      <c r="J175491"/>
    </row>
    <row r="175492" spans="1:10">
      <c r="A175492" s="3"/>
      <c r="J175492"/>
    </row>
    <row r="175493" spans="1:10">
      <c r="A175493" s="3"/>
      <c r="J175493"/>
    </row>
    <row r="175494" spans="1:10">
      <c r="A175494" s="3"/>
      <c r="J175494"/>
    </row>
    <row r="175495" spans="1:10">
      <c r="A175495" s="3"/>
      <c r="J175495"/>
    </row>
    <row r="175496" spans="1:10">
      <c r="A175496" s="3"/>
      <c r="J175496"/>
    </row>
    <row r="175497" spans="1:10">
      <c r="A175497" s="3"/>
      <c r="J175497"/>
    </row>
    <row r="175498" spans="1:10">
      <c r="A175498" s="3"/>
      <c r="J175498"/>
    </row>
    <row r="175499" spans="1:10">
      <c r="A175499" s="3"/>
      <c r="J175499"/>
    </row>
    <row r="175500" spans="1:10">
      <c r="A175500" s="3"/>
      <c r="J175500"/>
    </row>
    <row r="175501" spans="1:10">
      <c r="A175501" s="3"/>
      <c r="J175501"/>
    </row>
    <row r="175502" spans="1:10">
      <c r="A175502" s="3"/>
      <c r="J175502"/>
    </row>
    <row r="175503" spans="1:10">
      <c r="A175503" s="3"/>
      <c r="J175503"/>
    </row>
    <row r="175504" spans="1:10">
      <c r="A175504" s="3"/>
      <c r="J175504"/>
    </row>
    <row r="175505" spans="1:10">
      <c r="A175505" s="3"/>
      <c r="J175505"/>
    </row>
    <row r="175506" spans="1:10">
      <c r="A175506" s="3"/>
      <c r="J175506"/>
    </row>
    <row r="175507" spans="1:10">
      <c r="A175507" s="3"/>
      <c r="J175507"/>
    </row>
    <row r="175508" spans="1:10">
      <c r="A175508" s="3"/>
      <c r="J175508"/>
    </row>
    <row r="175509" spans="1:10">
      <c r="A175509" s="3"/>
      <c r="J175509"/>
    </row>
    <row r="175510" spans="1:10">
      <c r="A175510" s="3"/>
      <c r="J175510"/>
    </row>
    <row r="175511" spans="1:10">
      <c r="A175511" s="3"/>
      <c r="J175511"/>
    </row>
    <row r="175512" spans="1:10">
      <c r="A175512" s="3"/>
      <c r="J175512"/>
    </row>
    <row r="175513" spans="1:10">
      <c r="A175513" s="3"/>
      <c r="J175513"/>
    </row>
    <row r="175514" spans="1:10">
      <c r="A175514" s="3"/>
      <c r="J175514"/>
    </row>
    <row r="175515" spans="1:10">
      <c r="A175515" s="3"/>
      <c r="J175515"/>
    </row>
    <row r="175516" spans="1:10">
      <c r="A175516" s="3"/>
      <c r="J175516"/>
    </row>
    <row r="175517" spans="1:10">
      <c r="A175517" s="3"/>
      <c r="J175517"/>
    </row>
    <row r="175518" spans="1:10">
      <c r="A175518" s="3"/>
      <c r="J175518"/>
    </row>
    <row r="175519" spans="1:10">
      <c r="A175519" s="3"/>
      <c r="J175519"/>
    </row>
    <row r="175520" spans="1:10">
      <c r="A175520" s="3"/>
      <c r="J175520"/>
    </row>
    <row r="175521" spans="1:10">
      <c r="A175521" s="3"/>
      <c r="J175521"/>
    </row>
    <row r="175522" spans="1:10">
      <c r="A175522" s="3"/>
      <c r="J175522"/>
    </row>
    <row r="175523" spans="1:10">
      <c r="A175523" s="3"/>
      <c r="J175523"/>
    </row>
    <row r="175524" spans="1:10">
      <c r="A175524" s="3"/>
      <c r="J175524"/>
    </row>
    <row r="175525" spans="1:10">
      <c r="A175525" s="3"/>
      <c r="J175525"/>
    </row>
    <row r="175526" spans="1:10">
      <c r="A175526" s="3"/>
      <c r="J175526"/>
    </row>
    <row r="175527" spans="1:10">
      <c r="A175527" s="3"/>
      <c r="J175527"/>
    </row>
    <row r="175528" spans="1:10">
      <c r="A175528" s="3"/>
      <c r="J175528"/>
    </row>
    <row r="175529" spans="1:10">
      <c r="A175529" s="3"/>
      <c r="J175529"/>
    </row>
    <row r="175530" spans="1:10">
      <c r="A175530" s="3"/>
      <c r="J175530"/>
    </row>
    <row r="175531" spans="1:10">
      <c r="A175531" s="3"/>
      <c r="J175531"/>
    </row>
    <row r="175532" spans="1:10">
      <c r="A175532" s="3"/>
      <c r="J175532"/>
    </row>
    <row r="175533" spans="1:10">
      <c r="A175533" s="3"/>
      <c r="J175533"/>
    </row>
    <row r="175534" spans="1:10">
      <c r="A175534" s="3"/>
      <c r="J175534"/>
    </row>
    <row r="175535" spans="1:10">
      <c r="A175535" s="3"/>
      <c r="J175535"/>
    </row>
    <row r="175536" spans="1:10">
      <c r="A175536" s="3"/>
      <c r="J175536"/>
    </row>
    <row r="175537" spans="1:10">
      <c r="A175537" s="3"/>
      <c r="J175537"/>
    </row>
    <row r="175538" spans="1:10">
      <c r="A175538" s="3"/>
      <c r="J175538"/>
    </row>
    <row r="175539" spans="1:10">
      <c r="A175539" s="3"/>
      <c r="J175539"/>
    </row>
    <row r="175540" spans="1:10">
      <c r="A175540" s="3"/>
      <c r="J175540"/>
    </row>
    <row r="175541" spans="1:10">
      <c r="A175541" s="3"/>
      <c r="J175541"/>
    </row>
    <row r="175542" spans="1:10">
      <c r="A175542" s="3"/>
      <c r="J175542"/>
    </row>
    <row r="175543" spans="1:10">
      <c r="A175543" s="3"/>
      <c r="J175543"/>
    </row>
    <row r="175544" spans="1:10">
      <c r="A175544" s="3"/>
      <c r="J175544"/>
    </row>
    <row r="175545" spans="1:10">
      <c r="A175545" s="3"/>
      <c r="J175545"/>
    </row>
    <row r="175546" spans="1:10">
      <c r="A175546" s="3"/>
      <c r="J175546"/>
    </row>
    <row r="175547" spans="1:10">
      <c r="A175547" s="3"/>
      <c r="J175547"/>
    </row>
    <row r="175548" spans="1:10">
      <c r="A175548" s="3"/>
      <c r="J175548"/>
    </row>
    <row r="175549" spans="1:10">
      <c r="A175549" s="3"/>
      <c r="J175549"/>
    </row>
    <row r="175550" spans="1:10">
      <c r="A175550" s="3"/>
      <c r="J175550"/>
    </row>
    <row r="175551" spans="1:10">
      <c r="A175551" s="3"/>
      <c r="J175551"/>
    </row>
    <row r="175552" spans="1:10">
      <c r="A175552" s="3"/>
      <c r="J175552"/>
    </row>
    <row r="175553" spans="1:10">
      <c r="A175553" s="3"/>
      <c r="J175553"/>
    </row>
    <row r="175554" spans="1:10">
      <c r="A175554" s="3"/>
      <c r="J175554"/>
    </row>
    <row r="175555" spans="1:10">
      <c r="A175555" s="3"/>
      <c r="J175555"/>
    </row>
    <row r="175556" spans="1:10">
      <c r="A175556" s="3"/>
      <c r="J175556"/>
    </row>
    <row r="175557" spans="1:10">
      <c r="A175557" s="3"/>
      <c r="J175557"/>
    </row>
    <row r="175558" spans="1:10">
      <c r="A175558" s="3"/>
      <c r="J175558"/>
    </row>
    <row r="175559" spans="1:10">
      <c r="A175559" s="3"/>
      <c r="J175559"/>
    </row>
    <row r="175560" spans="1:10">
      <c r="A175560" s="3"/>
      <c r="J175560"/>
    </row>
    <row r="175561" spans="1:10">
      <c r="A175561" s="3"/>
      <c r="J175561"/>
    </row>
    <row r="175562" spans="1:10">
      <c r="A175562" s="3"/>
      <c r="J175562"/>
    </row>
    <row r="175563" spans="1:10">
      <c r="A175563" s="3"/>
      <c r="J175563"/>
    </row>
    <row r="175564" spans="1:10">
      <c r="A175564" s="3"/>
      <c r="J175564"/>
    </row>
    <row r="175565" spans="1:10">
      <c r="A175565" s="3"/>
      <c r="J175565"/>
    </row>
    <row r="175566" spans="1:10">
      <c r="A175566" s="3"/>
      <c r="J175566"/>
    </row>
    <row r="175567" spans="1:10">
      <c r="A175567" s="3"/>
      <c r="J175567"/>
    </row>
    <row r="175568" spans="1:10">
      <c r="A175568" s="3"/>
      <c r="J175568"/>
    </row>
    <row r="175569" spans="1:10">
      <c r="A175569" s="3"/>
      <c r="J175569"/>
    </row>
    <row r="175570" spans="1:10">
      <c r="A175570" s="3"/>
      <c r="J175570"/>
    </row>
    <row r="175571" spans="1:10">
      <c r="A175571" s="3"/>
      <c r="J175571"/>
    </row>
    <row r="175572" spans="1:10">
      <c r="A175572" s="3"/>
      <c r="J175572"/>
    </row>
    <row r="175573" spans="1:10">
      <c r="A175573" s="3"/>
      <c r="J175573"/>
    </row>
    <row r="175574" spans="1:10">
      <c r="A175574" s="3"/>
      <c r="J175574"/>
    </row>
    <row r="175575" spans="1:10">
      <c r="A175575" s="3"/>
      <c r="J175575"/>
    </row>
    <row r="175576" spans="1:10">
      <c r="A175576" s="3"/>
      <c r="J175576"/>
    </row>
    <row r="175577" spans="1:10">
      <c r="A175577" s="3"/>
      <c r="J175577"/>
    </row>
    <row r="175578" spans="1:10">
      <c r="A175578" s="3"/>
      <c r="J175578"/>
    </row>
    <row r="175579" spans="1:10">
      <c r="A175579" s="3"/>
      <c r="J175579"/>
    </row>
    <row r="175580" spans="1:10">
      <c r="A175580" s="3"/>
      <c r="J175580"/>
    </row>
    <row r="175581" spans="1:10">
      <c r="A175581" s="3"/>
      <c r="J175581"/>
    </row>
    <row r="175582" spans="1:10">
      <c r="A175582" s="3"/>
      <c r="J175582"/>
    </row>
    <row r="175583" spans="1:10">
      <c r="A175583" s="3"/>
      <c r="J175583"/>
    </row>
    <row r="175584" spans="1:10">
      <c r="A175584" s="3"/>
      <c r="J175584"/>
    </row>
    <row r="175585" spans="1:10">
      <c r="A175585" s="3"/>
      <c r="J175585"/>
    </row>
    <row r="175586" spans="1:10">
      <c r="A175586" s="3"/>
      <c r="J175586"/>
    </row>
    <row r="175587" spans="1:10">
      <c r="A175587" s="3"/>
      <c r="J175587"/>
    </row>
    <row r="175588" spans="1:10">
      <c r="A175588" s="3"/>
      <c r="J175588"/>
    </row>
    <row r="175589" spans="1:10">
      <c r="A175589" s="3"/>
      <c r="J175589"/>
    </row>
    <row r="175590" spans="1:10">
      <c r="A175590" s="3"/>
      <c r="J175590"/>
    </row>
    <row r="175591" spans="1:10">
      <c r="A175591" s="3"/>
      <c r="J175591"/>
    </row>
    <row r="175592" spans="1:10">
      <c r="A175592" s="3"/>
      <c r="J175592"/>
    </row>
    <row r="175593" spans="1:10">
      <c r="A175593" s="3"/>
      <c r="J175593"/>
    </row>
    <row r="175594" spans="1:10">
      <c r="A175594" s="3"/>
      <c r="J175594"/>
    </row>
    <row r="175595" spans="1:10">
      <c r="A175595" s="3"/>
      <c r="J175595"/>
    </row>
    <row r="175596" spans="1:10">
      <c r="A175596" s="3"/>
      <c r="J175596"/>
    </row>
    <row r="175597" spans="1:10">
      <c r="A175597" s="3"/>
      <c r="J175597"/>
    </row>
    <row r="175598" spans="1:10">
      <c r="A175598" s="3"/>
      <c r="J175598"/>
    </row>
    <row r="175599" spans="1:10">
      <c r="A175599" s="3"/>
      <c r="J175599"/>
    </row>
    <row r="175600" spans="1:10">
      <c r="A175600" s="3"/>
      <c r="J175600"/>
    </row>
    <row r="175601" spans="1:10">
      <c r="A175601" s="3"/>
      <c r="J175601"/>
    </row>
    <row r="175602" spans="1:10">
      <c r="A175602" s="3"/>
      <c r="J175602"/>
    </row>
    <row r="175603" spans="1:10">
      <c r="A175603" s="3"/>
      <c r="J175603"/>
    </row>
    <row r="175604" spans="1:10">
      <c r="A175604" s="3"/>
      <c r="J175604"/>
    </row>
    <row r="175605" spans="1:10">
      <c r="A175605" s="3"/>
      <c r="J175605"/>
    </row>
    <row r="175606" spans="1:10">
      <c r="A175606" s="3"/>
      <c r="J175606"/>
    </row>
    <row r="175607" spans="1:10">
      <c r="A175607" s="3"/>
      <c r="J175607"/>
    </row>
    <row r="175608" spans="1:10">
      <c r="A175608" s="3"/>
      <c r="J175608"/>
    </row>
    <row r="175609" spans="1:10">
      <c r="A175609" s="3"/>
      <c r="J175609"/>
    </row>
    <row r="175610" spans="1:10">
      <c r="A175610" s="3"/>
      <c r="J175610"/>
    </row>
    <row r="175611" spans="1:10">
      <c r="A175611" s="3"/>
      <c r="J175611"/>
    </row>
    <row r="175612" spans="1:10">
      <c r="A175612" s="3"/>
      <c r="J175612"/>
    </row>
    <row r="175613" spans="1:10">
      <c r="A175613" s="3"/>
      <c r="J175613"/>
    </row>
    <row r="175614" spans="1:10">
      <c r="A175614" s="3"/>
      <c r="J175614"/>
    </row>
    <row r="175615" spans="1:10">
      <c r="A175615" s="3"/>
      <c r="J175615"/>
    </row>
    <row r="175616" spans="1:10">
      <c r="A175616" s="3"/>
      <c r="J175616"/>
    </row>
    <row r="175617" spans="1:10">
      <c r="A175617" s="3"/>
      <c r="J175617"/>
    </row>
    <row r="175618" spans="1:10">
      <c r="A175618" s="3"/>
      <c r="J175618"/>
    </row>
    <row r="175619" spans="1:10">
      <c r="A175619" s="3"/>
      <c r="J175619"/>
    </row>
    <row r="175620" spans="1:10">
      <c r="A175620" s="3"/>
      <c r="J175620"/>
    </row>
    <row r="175621" spans="1:10">
      <c r="A175621" s="3"/>
      <c r="J175621"/>
    </row>
    <row r="175622" spans="1:10">
      <c r="A175622" s="3"/>
      <c r="J175622"/>
    </row>
    <row r="175623" spans="1:10">
      <c r="A175623" s="3"/>
      <c r="J175623"/>
    </row>
    <row r="175624" spans="1:10">
      <c r="A175624" s="3"/>
      <c r="J175624"/>
    </row>
    <row r="175625" spans="1:10">
      <c r="A175625" s="3"/>
      <c r="J175625"/>
    </row>
    <row r="175626" spans="1:10">
      <c r="A175626" s="3"/>
      <c r="J175626"/>
    </row>
    <row r="175627" spans="1:10">
      <c r="A175627" s="3"/>
      <c r="J175627"/>
    </row>
    <row r="175628" spans="1:10">
      <c r="A175628" s="3"/>
      <c r="J175628"/>
    </row>
    <row r="175629" spans="1:10">
      <c r="A175629" s="3"/>
      <c r="J175629"/>
    </row>
    <row r="175630" spans="1:10">
      <c r="A175630" s="3"/>
      <c r="J175630"/>
    </row>
    <row r="175631" spans="1:10">
      <c r="A175631" s="3"/>
      <c r="J175631"/>
    </row>
    <row r="175632" spans="1:10">
      <c r="A175632" s="3"/>
      <c r="J175632"/>
    </row>
    <row r="175633" spans="1:10">
      <c r="A175633" s="3"/>
      <c r="J175633"/>
    </row>
    <row r="175634" spans="1:10">
      <c r="A175634" s="3"/>
      <c r="J175634"/>
    </row>
    <row r="175635" spans="1:10">
      <c r="A175635" s="3"/>
      <c r="J175635"/>
    </row>
    <row r="175636" spans="1:10">
      <c r="A175636" s="3"/>
      <c r="J175636"/>
    </row>
    <row r="175637" spans="1:10">
      <c r="A175637" s="3"/>
      <c r="J175637"/>
    </row>
    <row r="175638" spans="1:10">
      <c r="A175638" s="3"/>
      <c r="J175638"/>
    </row>
    <row r="175639" spans="1:10">
      <c r="A175639" s="3"/>
      <c r="J175639"/>
    </row>
    <row r="175640" spans="1:10">
      <c r="A175640" s="3"/>
      <c r="J175640"/>
    </row>
    <row r="175641" spans="1:10">
      <c r="A175641" s="3"/>
      <c r="J175641"/>
    </row>
    <row r="175642" spans="1:10">
      <c r="A175642" s="3"/>
      <c r="J175642"/>
    </row>
    <row r="175643" spans="1:10">
      <c r="A175643" s="3"/>
      <c r="J175643"/>
    </row>
    <row r="175644" spans="1:10">
      <c r="A175644" s="3"/>
      <c r="J175644"/>
    </row>
    <row r="175645" spans="1:10">
      <c r="A175645" s="3"/>
      <c r="J175645"/>
    </row>
    <row r="175646" spans="1:10">
      <c r="A175646" s="3"/>
      <c r="J175646"/>
    </row>
    <row r="175647" spans="1:10">
      <c r="A175647" s="3"/>
      <c r="J175647"/>
    </row>
    <row r="175648" spans="1:10">
      <c r="A175648" s="3"/>
      <c r="J175648"/>
    </row>
    <row r="175649" spans="1:10">
      <c r="A175649" s="3"/>
      <c r="J175649"/>
    </row>
    <row r="175650" spans="1:10">
      <c r="A175650" s="3"/>
      <c r="J175650"/>
    </row>
    <row r="175651" spans="1:10">
      <c r="A175651" s="3"/>
      <c r="J175651"/>
    </row>
    <row r="175652" spans="1:10">
      <c r="A175652" s="3"/>
      <c r="J175652"/>
    </row>
    <row r="175653" spans="1:10">
      <c r="A175653" s="3"/>
      <c r="J175653"/>
    </row>
    <row r="175654" spans="1:10">
      <c r="A175654" s="3"/>
      <c r="J175654"/>
    </row>
    <row r="175655" spans="1:10">
      <c r="A175655" s="3"/>
      <c r="J175655"/>
    </row>
    <row r="175656" spans="1:10">
      <c r="A175656" s="3"/>
      <c r="J175656"/>
    </row>
    <row r="175657" spans="1:10">
      <c r="A175657" s="3"/>
      <c r="J175657"/>
    </row>
    <row r="175658" spans="1:10">
      <c r="A175658" s="3"/>
      <c r="J175658"/>
    </row>
    <row r="175659" spans="1:10">
      <c r="A175659" s="3"/>
      <c r="J175659"/>
    </row>
    <row r="175660" spans="1:10">
      <c r="A175660" s="3"/>
      <c r="J175660"/>
    </row>
    <row r="175661" spans="1:10">
      <c r="A175661" s="3"/>
      <c r="J175661"/>
    </row>
    <row r="175662" spans="1:10">
      <c r="A175662" s="3"/>
      <c r="J175662"/>
    </row>
    <row r="175663" spans="1:10">
      <c r="A175663" s="3"/>
      <c r="J175663"/>
    </row>
    <row r="175664" spans="1:10">
      <c r="A175664" s="3"/>
      <c r="J175664"/>
    </row>
    <row r="175665" spans="1:10">
      <c r="A175665" s="3"/>
      <c r="J175665"/>
    </row>
    <row r="175666" spans="1:10">
      <c r="A175666" s="3"/>
      <c r="J175666"/>
    </row>
    <row r="175667" spans="1:10">
      <c r="A175667" s="3"/>
      <c r="J175667"/>
    </row>
    <row r="175668" spans="1:10">
      <c r="A175668" s="3"/>
      <c r="J175668"/>
    </row>
    <row r="175669" spans="1:10">
      <c r="A175669" s="3"/>
      <c r="J175669"/>
    </row>
    <row r="175670" spans="1:10">
      <c r="A175670" s="3"/>
      <c r="J175670"/>
    </row>
    <row r="175671" spans="1:10">
      <c r="A175671" s="3"/>
      <c r="J175671"/>
    </row>
    <row r="175672" spans="1:10">
      <c r="A175672" s="3"/>
      <c r="J175672"/>
    </row>
    <row r="175673" spans="1:10">
      <c r="A175673" s="3"/>
      <c r="J175673"/>
    </row>
    <row r="175674" spans="1:10">
      <c r="A175674" s="3"/>
      <c r="J175674"/>
    </row>
    <row r="175675" spans="1:10">
      <c r="A175675" s="3"/>
      <c r="J175675"/>
    </row>
    <row r="175676" spans="1:10">
      <c r="A175676" s="3"/>
      <c r="J175676"/>
    </row>
    <row r="175677" spans="1:10">
      <c r="A175677" s="3"/>
      <c r="J175677"/>
    </row>
    <row r="175678" spans="1:10">
      <c r="A175678" s="3"/>
      <c r="J175678"/>
    </row>
    <row r="175679" spans="1:10">
      <c r="A175679" s="3"/>
      <c r="J175679"/>
    </row>
    <row r="175680" spans="1:10">
      <c r="A175680" s="3"/>
      <c r="J175680"/>
    </row>
    <row r="175681" spans="1:10">
      <c r="A175681" s="3"/>
      <c r="J175681"/>
    </row>
    <row r="175682" spans="1:10">
      <c r="A175682" s="3"/>
      <c r="J175682"/>
    </row>
    <row r="175683" spans="1:10">
      <c r="A175683" s="3"/>
      <c r="J175683"/>
    </row>
    <row r="175684" spans="1:10">
      <c r="A175684" s="3"/>
      <c r="J175684"/>
    </row>
    <row r="175685" spans="1:10">
      <c r="A175685" s="3"/>
      <c r="J175685"/>
    </row>
    <row r="175686" spans="1:10">
      <c r="A175686" s="3"/>
      <c r="J175686"/>
    </row>
    <row r="175687" spans="1:10">
      <c r="A175687" s="3"/>
      <c r="J175687"/>
    </row>
    <row r="175688" spans="1:10">
      <c r="A175688" s="3"/>
      <c r="J175688"/>
    </row>
    <row r="175689" spans="1:10">
      <c r="A175689" s="3"/>
      <c r="J175689"/>
    </row>
    <row r="175690" spans="1:10">
      <c r="A175690" s="3"/>
      <c r="J175690"/>
    </row>
    <row r="175691" spans="1:10">
      <c r="A175691" s="3"/>
      <c r="J175691"/>
    </row>
    <row r="175692" spans="1:10">
      <c r="A175692" s="3"/>
      <c r="J175692"/>
    </row>
    <row r="175693" spans="1:10">
      <c r="A175693" s="3"/>
      <c r="J175693"/>
    </row>
    <row r="175694" spans="1:10">
      <c r="A175694" s="3"/>
      <c r="J175694"/>
    </row>
    <row r="175695" spans="1:10">
      <c r="A175695" s="3"/>
      <c r="J175695"/>
    </row>
    <row r="175696" spans="1:10">
      <c r="A175696" s="3"/>
      <c r="J175696"/>
    </row>
    <row r="175697" spans="1:10">
      <c r="A175697" s="3"/>
      <c r="J175697"/>
    </row>
    <row r="175698" spans="1:10">
      <c r="A175698" s="3"/>
      <c r="J175698"/>
    </row>
    <row r="175699" spans="1:10">
      <c r="A175699" s="3"/>
      <c r="J175699"/>
    </row>
    <row r="175700" spans="1:10">
      <c r="A175700" s="3"/>
      <c r="J175700"/>
    </row>
    <row r="175701" spans="1:10">
      <c r="A175701" s="3"/>
      <c r="J175701"/>
    </row>
    <row r="175702" spans="1:10">
      <c r="A175702" s="3"/>
      <c r="J175702"/>
    </row>
    <row r="175703" spans="1:10">
      <c r="A175703" s="3"/>
      <c r="J175703"/>
    </row>
    <row r="175704" spans="1:10">
      <c r="A175704" s="3"/>
      <c r="J175704"/>
    </row>
    <row r="175705" spans="1:10">
      <c r="A175705" s="3"/>
      <c r="J175705"/>
    </row>
    <row r="175706" spans="1:10">
      <c r="A175706" s="3"/>
      <c r="J175706"/>
    </row>
    <row r="175707" spans="1:10">
      <c r="A175707" s="3"/>
      <c r="J175707"/>
    </row>
    <row r="175708" spans="1:10">
      <c r="A175708" s="3"/>
      <c r="J175708"/>
    </row>
    <row r="175709" spans="1:10">
      <c r="A175709" s="3"/>
      <c r="J175709"/>
    </row>
    <row r="175710" spans="1:10">
      <c r="A175710" s="3"/>
      <c r="J175710"/>
    </row>
    <row r="175711" spans="1:10">
      <c r="A175711" s="3"/>
      <c r="J175711"/>
    </row>
    <row r="175712" spans="1:10">
      <c r="A175712" s="3"/>
      <c r="J175712"/>
    </row>
    <row r="175713" spans="1:10">
      <c r="A175713" s="3"/>
      <c r="J175713"/>
    </row>
    <row r="175714" spans="1:10">
      <c r="A175714" s="3"/>
      <c r="J175714"/>
    </row>
    <row r="175715" spans="1:10">
      <c r="A175715" s="3"/>
      <c r="J175715"/>
    </row>
    <row r="175716" spans="1:10">
      <c r="A175716" s="3"/>
      <c r="J175716"/>
    </row>
    <row r="175717" spans="1:10">
      <c r="A175717" s="3"/>
      <c r="J175717"/>
    </row>
    <row r="175718" spans="1:10">
      <c r="A175718" s="3"/>
      <c r="J175718"/>
    </row>
    <row r="175719" spans="1:10">
      <c r="A175719" s="3"/>
      <c r="J175719"/>
    </row>
    <row r="175720" spans="1:10">
      <c r="A175720" s="3"/>
      <c r="J175720"/>
    </row>
    <row r="175721" spans="1:10">
      <c r="A175721" s="3"/>
      <c r="J175721"/>
    </row>
    <row r="175722" spans="1:10">
      <c r="A175722" s="3"/>
      <c r="J175722"/>
    </row>
    <row r="175723" spans="1:10">
      <c r="A175723" s="3"/>
      <c r="J175723"/>
    </row>
    <row r="175724" spans="1:10">
      <c r="A175724" s="3"/>
      <c r="J175724"/>
    </row>
    <row r="175725" spans="1:10">
      <c r="A175725" s="3"/>
      <c r="J175725"/>
    </row>
    <row r="175726" spans="1:10">
      <c r="A175726" s="3"/>
      <c r="J175726"/>
    </row>
    <row r="175727" spans="1:10">
      <c r="A175727" s="3"/>
      <c r="J175727"/>
    </row>
    <row r="175728" spans="1:10">
      <c r="A175728" s="3"/>
      <c r="J175728"/>
    </row>
    <row r="175729" spans="1:10">
      <c r="A175729" s="3"/>
      <c r="J175729"/>
    </row>
    <row r="175730" spans="1:10">
      <c r="A175730" s="3"/>
      <c r="J175730"/>
    </row>
    <row r="175731" spans="1:10">
      <c r="A175731" s="3"/>
      <c r="J175731"/>
    </row>
    <row r="175732" spans="1:10">
      <c r="A175732" s="3"/>
      <c r="J175732"/>
    </row>
    <row r="175733" spans="1:10">
      <c r="A175733" s="3"/>
      <c r="J175733"/>
    </row>
    <row r="175734" spans="1:10">
      <c r="A175734" s="3"/>
      <c r="J175734"/>
    </row>
    <row r="175735" spans="1:10">
      <c r="A175735" s="3"/>
      <c r="J175735"/>
    </row>
    <row r="175736" spans="1:10">
      <c r="A175736" s="3"/>
      <c r="J175736"/>
    </row>
    <row r="175737" spans="1:10">
      <c r="A175737" s="3"/>
      <c r="J175737"/>
    </row>
    <row r="175738" spans="1:10">
      <c r="A175738" s="3"/>
      <c r="J175738"/>
    </row>
    <row r="175739" spans="1:10">
      <c r="A175739" s="3"/>
      <c r="J175739"/>
    </row>
    <row r="175740" spans="1:10">
      <c r="A175740" s="3"/>
      <c r="J175740"/>
    </row>
    <row r="175741" spans="1:10">
      <c r="A175741" s="3"/>
      <c r="J175741"/>
    </row>
    <row r="175742" spans="1:10">
      <c r="A175742" s="3"/>
      <c r="J175742"/>
    </row>
    <row r="175743" spans="1:10">
      <c r="A175743" s="3"/>
      <c r="J175743"/>
    </row>
    <row r="175744" spans="1:10">
      <c r="A175744" s="3"/>
      <c r="J175744"/>
    </row>
    <row r="175745" spans="1:10">
      <c r="A175745" s="3"/>
      <c r="J175745"/>
    </row>
    <row r="175746" spans="1:10">
      <c r="A175746" s="3"/>
      <c r="J175746"/>
    </row>
    <row r="175747" spans="1:10">
      <c r="A175747" s="3"/>
      <c r="J175747"/>
    </row>
    <row r="175748" spans="1:10">
      <c r="A175748" s="3"/>
      <c r="J175748"/>
    </row>
    <row r="175749" spans="1:10">
      <c r="A175749" s="3"/>
      <c r="J175749"/>
    </row>
    <row r="175750" spans="1:10">
      <c r="A175750" s="3"/>
      <c r="J175750"/>
    </row>
    <row r="175751" spans="1:10">
      <c r="A175751" s="3"/>
      <c r="J175751"/>
    </row>
    <row r="175752" spans="1:10">
      <c r="A175752" s="3"/>
      <c r="J175752"/>
    </row>
    <row r="175753" spans="1:10">
      <c r="A175753" s="3"/>
      <c r="J175753"/>
    </row>
    <row r="175754" spans="1:10">
      <c r="A175754" s="3"/>
      <c r="J175754"/>
    </row>
    <row r="175755" spans="1:10">
      <c r="A175755" s="3"/>
      <c r="J175755"/>
    </row>
    <row r="175756" spans="1:10">
      <c r="A175756" s="3"/>
      <c r="J175756"/>
    </row>
    <row r="175757" spans="1:10">
      <c r="A175757" s="3"/>
      <c r="J175757"/>
    </row>
    <row r="175758" spans="1:10">
      <c r="A175758" s="3"/>
      <c r="J175758"/>
    </row>
    <row r="175759" spans="1:10">
      <c r="A175759" s="3"/>
      <c r="J175759"/>
    </row>
    <row r="175760" spans="1:10">
      <c r="A175760" s="3"/>
      <c r="J175760"/>
    </row>
    <row r="175761" spans="1:10">
      <c r="A175761" s="3"/>
      <c r="J175761"/>
    </row>
    <row r="175762" spans="1:10">
      <c r="A175762" s="3"/>
      <c r="J175762"/>
    </row>
    <row r="175763" spans="1:10">
      <c r="A175763" s="3"/>
      <c r="J175763"/>
    </row>
    <row r="175764" spans="1:10">
      <c r="A175764" s="3"/>
      <c r="J175764"/>
    </row>
    <row r="175765" spans="1:10">
      <c r="A175765" s="3"/>
      <c r="J175765"/>
    </row>
    <row r="175766" spans="1:10">
      <c r="A175766" s="3"/>
      <c r="J175766"/>
    </row>
    <row r="175767" spans="1:10">
      <c r="A175767" s="3"/>
      <c r="J175767"/>
    </row>
    <row r="175768" spans="1:10">
      <c r="A175768" s="3"/>
      <c r="J175768"/>
    </row>
    <row r="175769" spans="1:10">
      <c r="A175769" s="3"/>
      <c r="J175769"/>
    </row>
    <row r="175770" spans="1:10">
      <c r="A175770" s="3"/>
      <c r="J175770"/>
    </row>
    <row r="175771" spans="1:10">
      <c r="A175771" s="3"/>
      <c r="J175771"/>
    </row>
    <row r="175772" spans="1:10">
      <c r="A175772" s="3"/>
      <c r="J175772"/>
    </row>
    <row r="175773" spans="1:10">
      <c r="A175773" s="3"/>
      <c r="J175773"/>
    </row>
    <row r="175774" spans="1:10">
      <c r="A175774" s="3"/>
      <c r="J175774"/>
    </row>
    <row r="175775" spans="1:10">
      <c r="A175775" s="3"/>
      <c r="J175775"/>
    </row>
    <row r="175776" spans="1:10">
      <c r="A175776" s="3"/>
      <c r="J175776"/>
    </row>
    <row r="175777" spans="1:10">
      <c r="A175777" s="3"/>
      <c r="J175777"/>
    </row>
    <row r="175778" spans="1:10">
      <c r="A175778" s="3"/>
      <c r="J175778"/>
    </row>
    <row r="175779" spans="1:10">
      <c r="A175779" s="3"/>
      <c r="J175779"/>
    </row>
    <row r="175780" spans="1:10">
      <c r="A175780" s="3"/>
      <c r="J175780"/>
    </row>
    <row r="175781" spans="1:10">
      <c r="A175781" s="3"/>
      <c r="J175781"/>
    </row>
    <row r="175782" spans="1:10">
      <c r="A175782" s="3"/>
      <c r="J175782"/>
    </row>
    <row r="175783" spans="1:10">
      <c r="A175783" s="3"/>
      <c r="J175783"/>
    </row>
    <row r="175784" spans="1:10">
      <c r="A175784" s="3"/>
      <c r="J175784"/>
    </row>
    <row r="175785" spans="1:10">
      <c r="A175785" s="3"/>
      <c r="J175785"/>
    </row>
    <row r="175786" spans="1:10">
      <c r="A175786" s="3"/>
      <c r="J175786"/>
    </row>
    <row r="175787" spans="1:10">
      <c r="A175787" s="3"/>
      <c r="J175787"/>
    </row>
    <row r="175788" spans="1:10">
      <c r="A175788" s="3"/>
      <c r="J175788"/>
    </row>
    <row r="175789" spans="1:10">
      <c r="A175789" s="3"/>
      <c r="J175789"/>
    </row>
    <row r="175790" spans="1:10">
      <c r="A175790" s="3"/>
      <c r="J175790"/>
    </row>
    <row r="175791" spans="1:10">
      <c r="A175791" s="3"/>
      <c r="J175791"/>
    </row>
    <row r="175792" spans="1:10">
      <c r="A175792" s="3"/>
      <c r="J175792"/>
    </row>
    <row r="175793" spans="1:10">
      <c r="A175793" s="3"/>
      <c r="J175793"/>
    </row>
    <row r="175794" spans="1:10">
      <c r="A175794" s="3"/>
      <c r="J175794"/>
    </row>
    <row r="175795" spans="1:10">
      <c r="A175795" s="3"/>
      <c r="J175795"/>
    </row>
    <row r="175796" spans="1:10">
      <c r="A175796" s="3"/>
      <c r="J175796"/>
    </row>
    <row r="175797" spans="1:10">
      <c r="A175797" s="3"/>
      <c r="J175797"/>
    </row>
    <row r="175798" spans="1:10">
      <c r="A175798" s="3"/>
      <c r="J175798"/>
    </row>
    <row r="175799" spans="1:10">
      <c r="A175799" s="3"/>
      <c r="J175799"/>
    </row>
    <row r="175800" spans="1:10">
      <c r="A175800" s="3"/>
      <c r="J175800"/>
    </row>
    <row r="175801" spans="1:10">
      <c r="A175801" s="3"/>
      <c r="J175801"/>
    </row>
    <row r="175802" spans="1:10">
      <c r="A175802" s="3"/>
      <c r="J175802"/>
    </row>
    <row r="175803" spans="1:10">
      <c r="A175803" s="3"/>
      <c r="J175803"/>
    </row>
    <row r="175804" spans="1:10">
      <c r="A175804" s="3"/>
      <c r="J175804"/>
    </row>
    <row r="175805" spans="1:10">
      <c r="A175805" s="3"/>
      <c r="J175805"/>
    </row>
    <row r="175806" spans="1:10">
      <c r="A175806" s="3"/>
      <c r="J175806"/>
    </row>
    <row r="175807" spans="1:10">
      <c r="A175807" s="3"/>
      <c r="J175807"/>
    </row>
    <row r="175808" spans="1:10">
      <c r="A175808" s="3"/>
      <c r="J175808"/>
    </row>
    <row r="175809" spans="1:10">
      <c r="A175809" s="3"/>
      <c r="J175809"/>
    </row>
    <row r="175810" spans="1:10">
      <c r="A175810" s="3"/>
      <c r="J175810"/>
    </row>
    <row r="175811" spans="1:10">
      <c r="A175811" s="3"/>
      <c r="J175811"/>
    </row>
    <row r="175812" spans="1:10">
      <c r="A175812" s="3"/>
      <c r="J175812"/>
    </row>
    <row r="175813" spans="1:10">
      <c r="A175813" s="3"/>
      <c r="J175813"/>
    </row>
    <row r="175814" spans="1:10">
      <c r="A175814" s="3"/>
      <c r="J175814"/>
    </row>
    <row r="175815" spans="1:10">
      <c r="A175815" s="3"/>
      <c r="J175815"/>
    </row>
    <row r="175816" spans="1:10">
      <c r="A175816" s="3"/>
      <c r="J175816"/>
    </row>
    <row r="175817" spans="1:10">
      <c r="A175817" s="3"/>
      <c r="J175817"/>
    </row>
    <row r="175818" spans="1:10">
      <c r="A175818" s="3"/>
      <c r="J175818"/>
    </row>
    <row r="175819" spans="1:10">
      <c r="A175819" s="3"/>
      <c r="J175819"/>
    </row>
    <row r="175820" spans="1:10">
      <c r="A175820" s="3"/>
      <c r="J175820"/>
    </row>
    <row r="175821" spans="1:10">
      <c r="A175821" s="3"/>
      <c r="J175821"/>
    </row>
    <row r="175822" spans="1:10">
      <c r="A175822" s="3"/>
      <c r="J175822"/>
    </row>
    <row r="175823" spans="1:10">
      <c r="A175823" s="3"/>
      <c r="J175823"/>
    </row>
    <row r="175824" spans="1:10">
      <c r="A175824" s="3"/>
      <c r="J175824"/>
    </row>
    <row r="175825" spans="1:10">
      <c r="A175825" s="3"/>
      <c r="J175825"/>
    </row>
    <row r="175826" spans="1:10">
      <c r="A175826" s="3"/>
      <c r="J175826"/>
    </row>
    <row r="175827" spans="1:10">
      <c r="A175827" s="3"/>
      <c r="J175827"/>
    </row>
    <row r="175828" spans="1:10">
      <c r="A175828" s="3"/>
      <c r="J175828"/>
    </row>
    <row r="175829" spans="1:10">
      <c r="A175829" s="3"/>
      <c r="J175829"/>
    </row>
    <row r="175830" spans="1:10">
      <c r="A175830" s="3"/>
      <c r="J175830"/>
    </row>
    <row r="175831" spans="1:10">
      <c r="A175831" s="3"/>
      <c r="J175831"/>
    </row>
    <row r="175832" spans="1:10">
      <c r="A175832" s="3"/>
      <c r="J175832"/>
    </row>
    <row r="175833" spans="1:10">
      <c r="A175833" s="3"/>
      <c r="J175833"/>
    </row>
    <row r="175834" spans="1:10">
      <c r="A175834" s="3"/>
      <c r="J175834"/>
    </row>
    <row r="175835" spans="1:10">
      <c r="A175835" s="3"/>
      <c r="J175835"/>
    </row>
    <row r="175836" spans="1:10">
      <c r="A175836" s="3"/>
      <c r="J175836"/>
    </row>
    <row r="175837" spans="1:10">
      <c r="A175837" s="3"/>
      <c r="J175837"/>
    </row>
    <row r="175838" spans="1:10">
      <c r="A175838" s="3"/>
      <c r="J175838"/>
    </row>
    <row r="175839" spans="1:10">
      <c r="A175839" s="3"/>
      <c r="J175839"/>
    </row>
    <row r="175840" spans="1:10">
      <c r="A175840" s="3"/>
      <c r="J175840"/>
    </row>
    <row r="175841" spans="1:10">
      <c r="A175841" s="3"/>
      <c r="J175841"/>
    </row>
    <row r="175842" spans="1:10">
      <c r="A175842" s="3"/>
      <c r="J175842"/>
    </row>
    <row r="175843" spans="1:10">
      <c r="A175843" s="3"/>
      <c r="J175843"/>
    </row>
    <row r="175844" spans="1:10">
      <c r="A175844" s="3"/>
      <c r="J175844"/>
    </row>
    <row r="175845" spans="1:10">
      <c r="A175845" s="3"/>
      <c r="J175845"/>
    </row>
    <row r="175846" spans="1:10">
      <c r="A175846" s="3"/>
      <c r="J175846"/>
    </row>
    <row r="175847" spans="1:10">
      <c r="A175847" s="3"/>
      <c r="J175847"/>
    </row>
    <row r="175848" spans="1:10">
      <c r="A175848" s="3"/>
      <c r="J175848"/>
    </row>
    <row r="175849" spans="1:10">
      <c r="A175849" s="3"/>
      <c r="J175849"/>
    </row>
    <row r="175850" spans="1:10">
      <c r="A175850" s="3"/>
      <c r="J175850"/>
    </row>
    <row r="175851" spans="1:10">
      <c r="A175851" s="3"/>
      <c r="J175851"/>
    </row>
    <row r="175852" spans="1:10">
      <c r="A175852" s="3"/>
      <c r="J175852"/>
    </row>
    <row r="175853" spans="1:10">
      <c r="A175853" s="3"/>
      <c r="J175853"/>
    </row>
    <row r="175854" spans="1:10">
      <c r="A175854" s="3"/>
      <c r="J175854"/>
    </row>
    <row r="175855" spans="1:10">
      <c r="A175855" s="3"/>
      <c r="J175855"/>
    </row>
    <row r="175856" spans="1:10">
      <c r="A175856" s="3"/>
      <c r="J175856"/>
    </row>
    <row r="175857" spans="1:10">
      <c r="A175857" s="3"/>
      <c r="J175857"/>
    </row>
    <row r="175858" spans="1:10">
      <c r="A175858" s="3"/>
      <c r="J175858"/>
    </row>
    <row r="175859" spans="1:10">
      <c r="A175859" s="3"/>
      <c r="J175859"/>
    </row>
    <row r="175860" spans="1:10">
      <c r="A175860" s="3"/>
      <c r="J175860"/>
    </row>
    <row r="175861" spans="1:10">
      <c r="A175861" s="3"/>
      <c r="J175861"/>
    </row>
    <row r="175862" spans="1:10">
      <c r="A175862" s="3"/>
      <c r="J175862"/>
    </row>
    <row r="175863" spans="1:10">
      <c r="A175863" s="3"/>
      <c r="J175863"/>
    </row>
    <row r="175864" spans="1:10">
      <c r="A175864" s="3"/>
      <c r="J175864"/>
    </row>
    <row r="175865" spans="1:10">
      <c r="A175865" s="3"/>
      <c r="J175865"/>
    </row>
    <row r="175866" spans="1:10">
      <c r="A175866" s="3"/>
      <c r="J175866"/>
    </row>
    <row r="175867" spans="1:10">
      <c r="A175867" s="3"/>
      <c r="J175867"/>
    </row>
    <row r="175868" spans="1:10">
      <c r="A175868" s="3"/>
      <c r="J175868"/>
    </row>
    <row r="175869" spans="1:10">
      <c r="A175869" s="3"/>
      <c r="J175869"/>
    </row>
    <row r="175870" spans="1:10">
      <c r="A175870" s="3"/>
      <c r="J175870"/>
    </row>
    <row r="175871" spans="1:10">
      <c r="A175871" s="3"/>
      <c r="J175871"/>
    </row>
    <row r="175872" spans="1:10">
      <c r="A175872" s="3"/>
      <c r="J175872"/>
    </row>
    <row r="175873" spans="1:10">
      <c r="A175873" s="3"/>
      <c r="J175873"/>
    </row>
    <row r="175874" spans="1:10">
      <c r="A175874" s="3"/>
      <c r="J175874"/>
    </row>
    <row r="175875" spans="1:10">
      <c r="A175875" s="3"/>
      <c r="J175875"/>
    </row>
    <row r="175876" spans="1:10">
      <c r="A175876" s="3"/>
      <c r="J175876"/>
    </row>
    <row r="175877" spans="1:10">
      <c r="A175877" s="3"/>
      <c r="J175877"/>
    </row>
    <row r="175878" spans="1:10">
      <c r="A175878" s="3"/>
      <c r="J175878"/>
    </row>
    <row r="175879" spans="1:10">
      <c r="A175879" s="3"/>
      <c r="J175879"/>
    </row>
    <row r="175880" spans="1:10">
      <c r="A175880" s="3"/>
      <c r="J175880"/>
    </row>
    <row r="175881" spans="1:10">
      <c r="A175881" s="3"/>
      <c r="J175881"/>
    </row>
    <row r="175882" spans="1:10">
      <c r="A175882" s="3"/>
      <c r="J175882"/>
    </row>
    <row r="175883" spans="1:10">
      <c r="A175883" s="3"/>
      <c r="J175883"/>
    </row>
    <row r="175884" spans="1:10">
      <c r="A175884" s="3"/>
      <c r="J175884"/>
    </row>
    <row r="175885" spans="1:10">
      <c r="A175885" s="3"/>
      <c r="J175885"/>
    </row>
    <row r="175886" spans="1:10">
      <c r="A175886" s="3"/>
      <c r="J175886"/>
    </row>
    <row r="175887" spans="1:10">
      <c r="A175887" s="3"/>
      <c r="J175887"/>
    </row>
    <row r="175888" spans="1:10">
      <c r="A175888" s="3"/>
      <c r="J175888"/>
    </row>
    <row r="175889" spans="1:10">
      <c r="A175889" s="3"/>
      <c r="J175889"/>
    </row>
    <row r="175890" spans="1:10">
      <c r="A175890" s="3"/>
      <c r="J175890"/>
    </row>
    <row r="175891" spans="1:10">
      <c r="A175891" s="3"/>
      <c r="J175891"/>
    </row>
    <row r="175892" spans="1:10">
      <c r="A175892" s="3"/>
      <c r="J175892"/>
    </row>
    <row r="175893" spans="1:10">
      <c r="A175893" s="3"/>
      <c r="J175893"/>
    </row>
    <row r="175894" spans="1:10">
      <c r="A175894" s="3"/>
      <c r="J175894"/>
    </row>
    <row r="175895" spans="1:10">
      <c r="A175895" s="3"/>
      <c r="J175895"/>
    </row>
    <row r="175896" spans="1:10">
      <c r="A175896" s="3"/>
      <c r="J175896"/>
    </row>
    <row r="175897" spans="1:10">
      <c r="A175897" s="3"/>
      <c r="J175897"/>
    </row>
    <row r="175898" spans="1:10">
      <c r="A175898" s="3"/>
      <c r="J175898"/>
    </row>
    <row r="175899" spans="1:10">
      <c r="A175899" s="3"/>
      <c r="J175899"/>
    </row>
    <row r="175900" spans="1:10">
      <c r="A175900" s="3"/>
      <c r="J175900"/>
    </row>
    <row r="175901" spans="1:10">
      <c r="A175901" s="3"/>
      <c r="J175901"/>
    </row>
    <row r="175902" spans="1:10">
      <c r="A175902" s="3"/>
      <c r="J175902"/>
    </row>
    <row r="175903" spans="1:10">
      <c r="A175903" s="3"/>
      <c r="J175903"/>
    </row>
    <row r="175904" spans="1:10">
      <c r="A175904" s="3"/>
      <c r="J175904"/>
    </row>
    <row r="175905" spans="1:10">
      <c r="A175905" s="3"/>
      <c r="J175905"/>
    </row>
    <row r="175906" spans="1:10">
      <c r="A175906" s="3"/>
      <c r="J175906"/>
    </row>
    <row r="175907" spans="1:10">
      <c r="A175907" s="3"/>
      <c r="J175907"/>
    </row>
    <row r="175908" spans="1:10">
      <c r="A175908" s="3"/>
      <c r="J175908"/>
    </row>
    <row r="175909" spans="1:10">
      <c r="A175909" s="3"/>
      <c r="J175909"/>
    </row>
    <row r="175910" spans="1:10">
      <c r="A175910" s="3"/>
      <c r="J175910"/>
    </row>
    <row r="175911" spans="1:10">
      <c r="A175911" s="3"/>
      <c r="J175911"/>
    </row>
    <row r="175912" spans="1:10">
      <c r="A175912" s="3"/>
      <c r="J175912"/>
    </row>
    <row r="175913" spans="1:10">
      <c r="A175913" s="3"/>
      <c r="J175913"/>
    </row>
    <row r="175914" spans="1:10">
      <c r="A175914" s="3"/>
      <c r="J175914"/>
    </row>
    <row r="175915" spans="1:10">
      <c r="A175915" s="3"/>
      <c r="J175915"/>
    </row>
    <row r="175916" spans="1:10">
      <c r="A175916" s="3"/>
      <c r="J175916"/>
    </row>
    <row r="175917" spans="1:10">
      <c r="A175917" s="3"/>
      <c r="J175917"/>
    </row>
    <row r="175918" spans="1:10">
      <c r="A175918" s="3"/>
      <c r="J175918"/>
    </row>
    <row r="175919" spans="1:10">
      <c r="A175919" s="3"/>
      <c r="J175919"/>
    </row>
    <row r="175920" spans="1:10">
      <c r="A175920" s="3"/>
      <c r="J175920"/>
    </row>
    <row r="175921" spans="1:10">
      <c r="A175921" s="3"/>
      <c r="J175921"/>
    </row>
    <row r="175922" spans="1:10">
      <c r="A175922" s="3"/>
      <c r="J175922"/>
    </row>
    <row r="175923" spans="1:10">
      <c r="A175923" s="3"/>
      <c r="J175923"/>
    </row>
    <row r="175924" spans="1:10">
      <c r="A175924" s="3"/>
      <c r="J175924"/>
    </row>
    <row r="175925" spans="1:10">
      <c r="A175925" s="3"/>
      <c r="J175925"/>
    </row>
    <row r="175926" spans="1:10">
      <c r="A175926" s="3"/>
      <c r="J175926"/>
    </row>
    <row r="175927" spans="1:10">
      <c r="A175927" s="3"/>
      <c r="J175927"/>
    </row>
    <row r="175928" spans="1:10">
      <c r="A175928" s="3"/>
      <c r="J175928"/>
    </row>
    <row r="175929" spans="1:10">
      <c r="A175929" s="3"/>
      <c r="J175929"/>
    </row>
    <row r="175930" spans="1:10">
      <c r="A175930" s="3"/>
      <c r="J175930"/>
    </row>
    <row r="175931" spans="1:10">
      <c r="A175931" s="3"/>
      <c r="J175931"/>
    </row>
    <row r="175932" spans="1:10">
      <c r="A175932" s="3"/>
      <c r="J175932"/>
    </row>
    <row r="175933" spans="1:10">
      <c r="A175933" s="3"/>
      <c r="J175933"/>
    </row>
    <row r="175934" spans="1:10">
      <c r="A175934" s="3"/>
      <c r="J175934"/>
    </row>
    <row r="175935" spans="1:10">
      <c r="A175935" s="3"/>
      <c r="J175935"/>
    </row>
    <row r="175936" spans="1:10">
      <c r="A175936" s="3"/>
      <c r="J175936"/>
    </row>
    <row r="175937" spans="1:10">
      <c r="A175937" s="3"/>
      <c r="J175937"/>
    </row>
    <row r="175938" spans="1:10">
      <c r="A175938" s="3"/>
      <c r="J175938"/>
    </row>
    <row r="175939" spans="1:10">
      <c r="A175939" s="3"/>
      <c r="J175939"/>
    </row>
    <row r="175940" spans="1:10">
      <c r="A175940" s="3"/>
      <c r="J175940"/>
    </row>
    <row r="175941" spans="1:10">
      <c r="A175941" s="3"/>
      <c r="J175941"/>
    </row>
    <row r="175942" spans="1:10">
      <c r="A175942" s="3"/>
      <c r="J175942"/>
    </row>
    <row r="175943" spans="1:10">
      <c r="A175943" s="3"/>
      <c r="J175943"/>
    </row>
    <row r="175944" spans="1:10">
      <c r="A175944" s="3"/>
      <c r="J175944"/>
    </row>
    <row r="175945" spans="1:10">
      <c r="A175945" s="3"/>
      <c r="J175945"/>
    </row>
    <row r="175946" spans="1:10">
      <c r="A175946" s="3"/>
      <c r="J175946"/>
    </row>
    <row r="175947" spans="1:10">
      <c r="A175947" s="3"/>
      <c r="J175947"/>
    </row>
    <row r="175948" spans="1:10">
      <c r="A175948" s="3"/>
      <c r="J175948"/>
    </row>
    <row r="175949" spans="1:10">
      <c r="A175949" s="3"/>
      <c r="J175949"/>
    </row>
    <row r="175950" spans="1:10">
      <c r="A175950" s="3"/>
      <c r="J175950"/>
    </row>
    <row r="175951" spans="1:10">
      <c r="A175951" s="3"/>
      <c r="J175951"/>
    </row>
    <row r="175952" spans="1:10">
      <c r="A175952" s="3"/>
      <c r="J175952"/>
    </row>
    <row r="175953" spans="1:10">
      <c r="A175953" s="3"/>
      <c r="J175953"/>
    </row>
    <row r="175954" spans="1:10">
      <c r="A175954" s="3"/>
      <c r="J175954"/>
    </row>
    <row r="175955" spans="1:10">
      <c r="A175955" s="3"/>
      <c r="J175955"/>
    </row>
    <row r="175956" spans="1:10">
      <c r="A175956" s="3"/>
      <c r="J175956"/>
    </row>
    <row r="175957" spans="1:10">
      <c r="A175957" s="3"/>
      <c r="J175957"/>
    </row>
    <row r="175958" spans="1:10">
      <c r="A175958" s="3"/>
      <c r="J175958"/>
    </row>
    <row r="175959" spans="1:10">
      <c r="A175959" s="3"/>
      <c r="J175959"/>
    </row>
    <row r="175960" spans="1:10">
      <c r="A175960" s="3"/>
      <c r="J175960"/>
    </row>
    <row r="175961" spans="1:10">
      <c r="A175961" s="3"/>
      <c r="J175961"/>
    </row>
    <row r="175962" spans="1:10">
      <c r="A175962" s="3"/>
      <c r="J175962"/>
    </row>
    <row r="175963" spans="1:10">
      <c r="A175963" s="3"/>
      <c r="J175963"/>
    </row>
    <row r="175964" spans="1:10">
      <c r="A175964" s="3"/>
      <c r="J175964"/>
    </row>
    <row r="175965" spans="1:10">
      <c r="A175965" s="3"/>
      <c r="J175965"/>
    </row>
    <row r="175966" spans="1:10">
      <c r="A175966" s="3"/>
      <c r="J175966"/>
    </row>
    <row r="175967" spans="1:10">
      <c r="A175967" s="3"/>
      <c r="J175967"/>
    </row>
    <row r="175968" spans="1:10">
      <c r="A175968" s="3"/>
      <c r="J175968"/>
    </row>
    <row r="175969" spans="1:10">
      <c r="A175969" s="3"/>
      <c r="J175969"/>
    </row>
    <row r="175970" spans="1:10">
      <c r="A175970" s="3"/>
      <c r="J175970"/>
    </row>
    <row r="175971" spans="1:10">
      <c r="A175971" s="3"/>
      <c r="J175971"/>
    </row>
    <row r="175972" spans="1:10">
      <c r="A175972" s="3"/>
      <c r="J175972"/>
    </row>
    <row r="175973" spans="1:10">
      <c r="A175973" s="3"/>
      <c r="J175973"/>
    </row>
    <row r="175974" spans="1:10">
      <c r="A175974" s="3"/>
      <c r="J175974"/>
    </row>
    <row r="175975" spans="1:10">
      <c r="A175975" s="3"/>
      <c r="J175975"/>
    </row>
    <row r="175976" spans="1:10">
      <c r="A175976" s="3"/>
      <c r="J175976"/>
    </row>
    <row r="175977" spans="1:10">
      <c r="A175977" s="3"/>
      <c r="J175977"/>
    </row>
    <row r="175978" spans="1:10">
      <c r="A175978" s="3"/>
      <c r="J175978"/>
    </row>
    <row r="175979" spans="1:10">
      <c r="A175979" s="3"/>
      <c r="J175979"/>
    </row>
    <row r="175980" spans="1:10">
      <c r="A175980" s="3"/>
      <c r="J175980"/>
    </row>
    <row r="175981" spans="1:10">
      <c r="A175981" s="3"/>
      <c r="J175981"/>
    </row>
    <row r="175982" spans="1:10">
      <c r="A175982" s="3"/>
      <c r="J175982"/>
    </row>
    <row r="175983" spans="1:10">
      <c r="A175983" s="3"/>
      <c r="J175983"/>
    </row>
    <row r="175984" spans="1:10">
      <c r="A175984" s="3"/>
      <c r="J175984"/>
    </row>
    <row r="175985" spans="1:10">
      <c r="A175985" s="3"/>
      <c r="J175985"/>
    </row>
    <row r="175986" spans="1:10">
      <c r="A175986" s="3"/>
      <c r="J175986"/>
    </row>
    <row r="175987" spans="1:10">
      <c r="A175987" s="3"/>
      <c r="J175987"/>
    </row>
    <row r="175988" spans="1:10">
      <c r="A175988" s="3"/>
      <c r="J175988"/>
    </row>
    <row r="175989" spans="1:10">
      <c r="A175989" s="3"/>
      <c r="J175989"/>
    </row>
    <row r="175990" spans="1:10">
      <c r="A175990" s="3"/>
      <c r="J175990"/>
    </row>
    <row r="175991" spans="1:10">
      <c r="A175991" s="3"/>
      <c r="J175991"/>
    </row>
    <row r="175992" spans="1:10">
      <c r="A175992" s="3"/>
      <c r="J175992"/>
    </row>
    <row r="175993" spans="1:10">
      <c r="A175993" s="3"/>
      <c r="J175993"/>
    </row>
    <row r="175994" spans="1:10">
      <c r="A175994" s="3"/>
      <c r="J175994"/>
    </row>
    <row r="175995" spans="1:10">
      <c r="A175995" s="3"/>
      <c r="J175995"/>
    </row>
    <row r="175996" spans="1:10">
      <c r="A175996" s="3"/>
      <c r="J175996"/>
    </row>
    <row r="175997" spans="1:10">
      <c r="A175997" s="3"/>
      <c r="J175997"/>
    </row>
    <row r="175998" spans="1:10">
      <c r="A175998" s="3"/>
      <c r="J175998"/>
    </row>
    <row r="175999" spans="1:10">
      <c r="A175999" s="3"/>
      <c r="J175999"/>
    </row>
    <row r="176000" spans="1:10">
      <c r="A176000" s="3"/>
      <c r="J176000"/>
    </row>
    <row r="176001" spans="1:10">
      <c r="A176001" s="3"/>
      <c r="J176001"/>
    </row>
    <row r="176002" spans="1:10">
      <c r="A176002" s="3"/>
      <c r="J176002"/>
    </row>
    <row r="176003" spans="1:10">
      <c r="A176003" s="3"/>
      <c r="J176003"/>
    </row>
    <row r="176004" spans="1:10">
      <c r="A176004" s="3"/>
      <c r="J176004"/>
    </row>
    <row r="176005" spans="1:10">
      <c r="A176005" s="3"/>
      <c r="J176005"/>
    </row>
    <row r="176006" spans="1:10">
      <c r="A176006" s="3"/>
      <c r="J176006"/>
    </row>
    <row r="176007" spans="1:10">
      <c r="A176007" s="3"/>
      <c r="J176007"/>
    </row>
    <row r="176008" spans="1:10">
      <c r="A176008" s="3"/>
      <c r="J176008"/>
    </row>
    <row r="176009" spans="1:10">
      <c r="A176009" s="3"/>
      <c r="J176009"/>
    </row>
    <row r="176010" spans="1:10">
      <c r="A176010" s="3"/>
      <c r="J176010"/>
    </row>
    <row r="176011" spans="1:10">
      <c r="A176011" s="3"/>
      <c r="J176011"/>
    </row>
    <row r="176012" spans="1:10">
      <c r="A176012" s="3"/>
      <c r="J176012"/>
    </row>
    <row r="176013" spans="1:10">
      <c r="A176013" s="3"/>
      <c r="J176013"/>
    </row>
    <row r="176014" spans="1:10">
      <c r="A176014" s="3"/>
      <c r="J176014"/>
    </row>
    <row r="176015" spans="1:10">
      <c r="A176015" s="3"/>
      <c r="J176015"/>
    </row>
    <row r="176016" spans="1:10">
      <c r="A176016" s="3"/>
      <c r="J176016"/>
    </row>
    <row r="176017" spans="1:10">
      <c r="A176017" s="3"/>
      <c r="J176017"/>
    </row>
    <row r="176018" spans="1:10">
      <c r="A176018" s="3"/>
      <c r="J176018"/>
    </row>
    <row r="176019" spans="1:10">
      <c r="A176019" s="3"/>
      <c r="J176019"/>
    </row>
    <row r="176020" spans="1:10">
      <c r="A176020" s="3"/>
      <c r="J176020"/>
    </row>
    <row r="176021" spans="1:10">
      <c r="A176021" s="3"/>
      <c r="J176021"/>
    </row>
    <row r="176022" spans="1:10">
      <c r="A176022" s="3"/>
      <c r="J176022"/>
    </row>
    <row r="176023" spans="1:10">
      <c r="A176023" s="3"/>
      <c r="J176023"/>
    </row>
    <row r="176024" spans="1:10">
      <c r="A176024" s="3"/>
      <c r="J176024"/>
    </row>
    <row r="176025" spans="1:10">
      <c r="A176025" s="3"/>
      <c r="J176025"/>
    </row>
    <row r="176026" spans="1:10">
      <c r="A176026" s="3"/>
      <c r="J176026"/>
    </row>
    <row r="176027" spans="1:10">
      <c r="A176027" s="3"/>
      <c r="J176027"/>
    </row>
    <row r="176028" spans="1:10">
      <c r="A176028" s="3"/>
      <c r="J176028"/>
    </row>
    <row r="176029" spans="1:10">
      <c r="A176029" s="3"/>
      <c r="J176029"/>
    </row>
    <row r="176030" spans="1:10">
      <c r="A176030" s="3"/>
      <c r="J176030"/>
    </row>
    <row r="176031" spans="1:10">
      <c r="A176031" s="3"/>
      <c r="J176031"/>
    </row>
    <row r="176032" spans="1:10">
      <c r="A176032" s="3"/>
      <c r="J176032"/>
    </row>
    <row r="176033" spans="1:10">
      <c r="A176033" s="3"/>
      <c r="J176033"/>
    </row>
    <row r="176034" spans="1:10">
      <c r="A176034" s="3"/>
      <c r="J176034"/>
    </row>
    <row r="176035" spans="1:10">
      <c r="A176035" s="3"/>
      <c r="J176035"/>
    </row>
    <row r="176036" spans="1:10">
      <c r="A176036" s="3"/>
      <c r="J176036"/>
    </row>
    <row r="176037" spans="1:10">
      <c r="A176037" s="3"/>
      <c r="J176037"/>
    </row>
    <row r="176038" spans="1:10">
      <c r="A176038" s="3"/>
      <c r="J176038"/>
    </row>
    <row r="176039" spans="1:10">
      <c r="A176039" s="3"/>
      <c r="J176039"/>
    </row>
    <row r="176040" spans="1:10">
      <c r="A176040" s="3"/>
      <c r="J176040"/>
    </row>
    <row r="176041" spans="1:10">
      <c r="A176041" s="3"/>
      <c r="J176041"/>
    </row>
    <row r="176042" spans="1:10">
      <c r="A176042" s="3"/>
      <c r="J176042"/>
    </row>
    <row r="176043" spans="1:10">
      <c r="A176043" s="3"/>
      <c r="J176043"/>
    </row>
    <row r="176044" spans="1:10">
      <c r="A176044" s="3"/>
      <c r="J176044"/>
    </row>
    <row r="176045" spans="1:10">
      <c r="A176045" s="3"/>
      <c r="J176045"/>
    </row>
    <row r="176046" spans="1:10">
      <c r="A176046" s="3"/>
      <c r="J176046"/>
    </row>
    <row r="176047" spans="1:10">
      <c r="A176047" s="3"/>
      <c r="J176047"/>
    </row>
    <row r="176048" spans="1:10">
      <c r="A176048" s="3"/>
      <c r="J176048"/>
    </row>
    <row r="176049" spans="1:10">
      <c r="A176049" s="3"/>
      <c r="J176049"/>
    </row>
    <row r="176050" spans="1:10">
      <c r="A176050" s="3"/>
      <c r="J176050"/>
    </row>
    <row r="176051" spans="1:10">
      <c r="A176051" s="3"/>
      <c r="J176051"/>
    </row>
    <row r="176052" spans="1:10">
      <c r="A176052" s="3"/>
      <c r="J176052"/>
    </row>
    <row r="176053" spans="1:10">
      <c r="A176053" s="3"/>
      <c r="J176053"/>
    </row>
    <row r="176054" spans="1:10">
      <c r="A176054" s="3"/>
      <c r="J176054"/>
    </row>
    <row r="176055" spans="1:10">
      <c r="A176055" s="3"/>
      <c r="J176055"/>
    </row>
    <row r="176056" spans="1:10">
      <c r="A176056" s="3"/>
      <c r="J176056"/>
    </row>
    <row r="176057" spans="1:10">
      <c r="A176057" s="3"/>
      <c r="J176057"/>
    </row>
    <row r="176058" spans="1:10">
      <c r="A176058" s="3"/>
      <c r="J176058"/>
    </row>
    <row r="176059" spans="1:10">
      <c r="A176059" s="3"/>
      <c r="J176059"/>
    </row>
    <row r="176060" spans="1:10">
      <c r="A176060" s="3"/>
      <c r="J176060"/>
    </row>
    <row r="176061" spans="1:10">
      <c r="A176061" s="3"/>
      <c r="J176061"/>
    </row>
    <row r="176062" spans="1:10">
      <c r="A176062" s="3"/>
      <c r="J176062"/>
    </row>
    <row r="176063" spans="1:10">
      <c r="A176063" s="3"/>
      <c r="J176063"/>
    </row>
    <row r="176064" spans="1:10">
      <c r="A176064" s="3"/>
      <c r="J176064"/>
    </row>
    <row r="176065" spans="1:10">
      <c r="A176065" s="3"/>
      <c r="J176065"/>
    </row>
    <row r="176066" spans="1:10">
      <c r="A176066" s="3"/>
      <c r="J176066"/>
    </row>
    <row r="176067" spans="1:10">
      <c r="A176067" s="3"/>
      <c r="J176067"/>
    </row>
    <row r="176068" spans="1:10">
      <c r="A176068" s="3"/>
      <c r="J176068"/>
    </row>
    <row r="176069" spans="1:10">
      <c r="A176069" s="3"/>
      <c r="J176069"/>
    </row>
    <row r="176070" spans="1:10">
      <c r="A176070" s="3"/>
      <c r="J176070"/>
    </row>
    <row r="176071" spans="1:10">
      <c r="A176071" s="3"/>
      <c r="J176071"/>
    </row>
    <row r="176072" spans="1:10">
      <c r="A176072" s="3"/>
      <c r="J176072"/>
    </row>
    <row r="176073" spans="1:10">
      <c r="A176073" s="3"/>
      <c r="J176073"/>
    </row>
    <row r="176074" spans="1:10">
      <c r="A176074" s="3"/>
      <c r="J176074"/>
    </row>
    <row r="176075" spans="1:10">
      <c r="A176075" s="3"/>
      <c r="J176075"/>
    </row>
    <row r="176076" spans="1:10">
      <c r="A176076" s="3"/>
      <c r="J176076"/>
    </row>
    <row r="176077" spans="1:10">
      <c r="A176077" s="3"/>
      <c r="J176077"/>
    </row>
    <row r="176078" spans="1:10">
      <c r="A176078" s="3"/>
      <c r="J176078"/>
    </row>
    <row r="176079" spans="1:10">
      <c r="A176079" s="3"/>
      <c r="J176079"/>
    </row>
    <row r="176080" spans="1:10">
      <c r="A176080" s="3"/>
      <c r="J176080"/>
    </row>
    <row r="176081" spans="1:10">
      <c r="A176081" s="3"/>
      <c r="J176081"/>
    </row>
    <row r="176082" spans="1:10">
      <c r="A176082" s="3"/>
      <c r="J176082"/>
    </row>
    <row r="176083" spans="1:10">
      <c r="A176083" s="3"/>
      <c r="J176083"/>
    </row>
    <row r="176084" spans="1:10">
      <c r="A176084" s="3"/>
      <c r="J176084"/>
    </row>
    <row r="176085" spans="1:10">
      <c r="A176085" s="3"/>
      <c r="J176085"/>
    </row>
    <row r="176086" spans="1:10">
      <c r="A176086" s="3"/>
      <c r="J176086"/>
    </row>
    <row r="176087" spans="1:10">
      <c r="A176087" s="3"/>
      <c r="J176087"/>
    </row>
    <row r="176088" spans="1:10">
      <c r="A176088" s="3"/>
      <c r="J176088"/>
    </row>
    <row r="176089" spans="1:10">
      <c r="A176089" s="3"/>
      <c r="J176089"/>
    </row>
    <row r="176090" spans="1:10">
      <c r="A176090" s="3"/>
      <c r="J176090"/>
    </row>
    <row r="176091" spans="1:10">
      <c r="A176091" s="3"/>
      <c r="J176091"/>
    </row>
    <row r="176092" spans="1:10">
      <c r="A176092" s="3"/>
      <c r="J176092"/>
    </row>
    <row r="176093" spans="1:10">
      <c r="A176093" s="3"/>
      <c r="J176093"/>
    </row>
    <row r="176094" spans="1:10">
      <c r="A176094" s="3"/>
      <c r="J176094"/>
    </row>
    <row r="176095" spans="1:10">
      <c r="A176095" s="3"/>
      <c r="J176095"/>
    </row>
    <row r="176096" spans="1:10">
      <c r="A176096" s="3"/>
      <c r="J176096"/>
    </row>
    <row r="176097" spans="1:10">
      <c r="A176097" s="3"/>
      <c r="J176097"/>
    </row>
    <row r="176098" spans="1:10">
      <c r="A176098" s="3"/>
      <c r="J176098"/>
    </row>
    <row r="176099" spans="1:10">
      <c r="A176099" s="3"/>
      <c r="J176099"/>
    </row>
    <row r="176100" spans="1:10">
      <c r="A176100" s="3"/>
      <c r="J176100"/>
    </row>
    <row r="176101" spans="1:10">
      <c r="A176101" s="3"/>
      <c r="J176101"/>
    </row>
    <row r="176102" spans="1:10">
      <c r="A176102" s="3"/>
      <c r="J176102"/>
    </row>
    <row r="176103" spans="1:10">
      <c r="A176103" s="3"/>
      <c r="J176103"/>
    </row>
    <row r="176104" spans="1:10">
      <c r="A176104" s="3"/>
      <c r="J176104"/>
    </row>
    <row r="176105" spans="1:10">
      <c r="A176105" s="3"/>
      <c r="J176105"/>
    </row>
    <row r="176106" spans="1:10">
      <c r="A176106" s="3"/>
      <c r="J176106"/>
    </row>
    <row r="176107" spans="1:10">
      <c r="A176107" s="3"/>
      <c r="J176107"/>
    </row>
    <row r="176108" spans="1:10">
      <c r="A176108" s="3"/>
      <c r="J176108"/>
    </row>
    <row r="176109" spans="1:10">
      <c r="A176109" s="3"/>
      <c r="J176109"/>
    </row>
    <row r="176110" spans="1:10">
      <c r="A176110" s="3"/>
      <c r="J176110"/>
    </row>
    <row r="176111" spans="1:10">
      <c r="A176111" s="3"/>
      <c r="J176111"/>
    </row>
    <row r="176112" spans="1:10">
      <c r="A176112" s="3"/>
      <c r="J176112"/>
    </row>
    <row r="176113" spans="1:10">
      <c r="A176113" s="3"/>
      <c r="J176113"/>
    </row>
    <row r="176114" spans="1:10">
      <c r="A176114" s="3"/>
      <c r="J176114"/>
    </row>
    <row r="176115" spans="1:10">
      <c r="A176115" s="3"/>
      <c r="J176115"/>
    </row>
    <row r="176116" spans="1:10">
      <c r="A176116" s="3"/>
      <c r="J176116"/>
    </row>
    <row r="176117" spans="1:10">
      <c r="A176117" s="3"/>
      <c r="J176117"/>
    </row>
    <row r="176118" spans="1:10">
      <c r="A176118" s="3"/>
      <c r="J176118"/>
    </row>
    <row r="176119" spans="1:10">
      <c r="A176119" s="3"/>
      <c r="J176119"/>
    </row>
    <row r="176120" spans="1:10">
      <c r="A176120" s="3"/>
      <c r="J176120"/>
    </row>
    <row r="176121" spans="1:10">
      <c r="A176121" s="3"/>
      <c r="J176121"/>
    </row>
    <row r="176122" spans="1:10">
      <c r="A176122" s="3"/>
      <c r="J176122"/>
    </row>
    <row r="176123" spans="1:10">
      <c r="A176123" s="3"/>
      <c r="J176123"/>
    </row>
    <row r="176124" spans="1:10">
      <c r="A176124" s="3"/>
      <c r="J176124"/>
    </row>
    <row r="176125" spans="1:10">
      <c r="A176125" s="3"/>
      <c r="J176125"/>
    </row>
    <row r="176126" spans="1:10">
      <c r="A176126" s="3"/>
      <c r="J176126"/>
    </row>
    <row r="176127" spans="1:10">
      <c r="A176127" s="3"/>
      <c r="J176127"/>
    </row>
    <row r="176128" spans="1:10">
      <c r="A176128" s="3"/>
      <c r="J176128"/>
    </row>
    <row r="176129" spans="1:10">
      <c r="A176129" s="3"/>
      <c r="J176129"/>
    </row>
    <row r="176130" spans="1:10">
      <c r="A176130" s="3"/>
      <c r="J176130"/>
    </row>
    <row r="176131" spans="1:10">
      <c r="A176131" s="3"/>
      <c r="J176131"/>
    </row>
    <row r="176132" spans="1:10">
      <c r="A176132" s="3"/>
      <c r="J176132"/>
    </row>
    <row r="176133" spans="1:10">
      <c r="A176133" s="3"/>
      <c r="J176133"/>
    </row>
    <row r="176134" spans="1:10">
      <c r="A176134" s="3"/>
      <c r="J176134"/>
    </row>
    <row r="176135" spans="1:10">
      <c r="A176135" s="3"/>
      <c r="J176135"/>
    </row>
    <row r="176136" spans="1:10">
      <c r="A176136" s="3"/>
      <c r="J176136"/>
    </row>
    <row r="176137" spans="1:10">
      <c r="A176137" s="3"/>
      <c r="J176137"/>
    </row>
    <row r="176138" spans="1:10">
      <c r="A176138" s="3"/>
      <c r="J176138"/>
    </row>
    <row r="176139" spans="1:10">
      <c r="A176139" s="3"/>
      <c r="J176139"/>
    </row>
    <row r="176140" spans="1:10">
      <c r="A176140" s="3"/>
      <c r="J176140"/>
    </row>
    <row r="176141" spans="1:10">
      <c r="A176141" s="3"/>
      <c r="J176141"/>
    </row>
    <row r="176142" spans="1:10">
      <c r="A176142" s="3"/>
      <c r="J176142"/>
    </row>
    <row r="176143" spans="1:10">
      <c r="A176143" s="3"/>
      <c r="J176143"/>
    </row>
    <row r="176144" spans="1:10">
      <c r="A176144" s="3"/>
      <c r="J176144"/>
    </row>
    <row r="176145" spans="1:10">
      <c r="A176145" s="3"/>
      <c r="J176145"/>
    </row>
    <row r="176146" spans="1:10">
      <c r="A176146" s="3"/>
      <c r="J176146"/>
    </row>
    <row r="176147" spans="1:10">
      <c r="A176147" s="3"/>
      <c r="J176147"/>
    </row>
    <row r="176148" spans="1:10">
      <c r="A176148" s="3"/>
      <c r="J176148"/>
    </row>
    <row r="176149" spans="1:10">
      <c r="A176149" s="3"/>
      <c r="J176149"/>
    </row>
    <row r="176150" spans="1:10">
      <c r="A176150" s="3"/>
      <c r="J176150"/>
    </row>
    <row r="176151" spans="1:10">
      <c r="A176151" s="3"/>
      <c r="J176151"/>
    </row>
    <row r="176152" spans="1:10">
      <c r="A176152" s="3"/>
      <c r="J176152"/>
    </row>
    <row r="176153" spans="1:10">
      <c r="A176153" s="3"/>
      <c r="J176153"/>
    </row>
    <row r="176154" spans="1:10">
      <c r="A176154" s="3"/>
      <c r="J176154"/>
    </row>
    <row r="176155" spans="1:10">
      <c r="A176155" s="3"/>
      <c r="J176155"/>
    </row>
    <row r="176156" spans="1:10">
      <c r="A176156" s="3"/>
      <c r="J176156"/>
    </row>
    <row r="176157" spans="1:10">
      <c r="A176157" s="3"/>
      <c r="J176157"/>
    </row>
    <row r="176158" spans="1:10">
      <c r="A176158" s="3"/>
      <c r="J176158"/>
    </row>
    <row r="176159" spans="1:10">
      <c r="A176159" s="3"/>
      <c r="J176159"/>
    </row>
    <row r="176160" spans="1:10">
      <c r="A176160" s="3"/>
      <c r="J176160"/>
    </row>
    <row r="176161" spans="1:10">
      <c r="A176161" s="3"/>
      <c r="J176161"/>
    </row>
    <row r="176162" spans="1:10">
      <c r="A176162" s="3"/>
      <c r="J176162"/>
    </row>
    <row r="176163" spans="1:10">
      <c r="A176163" s="3"/>
      <c r="J176163"/>
    </row>
    <row r="176164" spans="1:10">
      <c r="A176164" s="3"/>
      <c r="J176164"/>
    </row>
    <row r="176165" spans="1:10">
      <c r="A176165" s="3"/>
      <c r="J176165"/>
    </row>
    <row r="176166" spans="1:10">
      <c r="A176166" s="3"/>
      <c r="J176166"/>
    </row>
    <row r="176167" spans="1:10">
      <c r="A176167" s="3"/>
      <c r="J176167"/>
    </row>
    <row r="176168" spans="1:10">
      <c r="A176168" s="3"/>
      <c r="J176168"/>
    </row>
    <row r="176169" spans="1:10">
      <c r="A176169" s="3"/>
      <c r="J176169"/>
    </row>
    <row r="176170" spans="1:10">
      <c r="A176170" s="3"/>
      <c r="J176170"/>
    </row>
    <row r="176171" spans="1:10">
      <c r="A176171" s="3"/>
      <c r="J176171"/>
    </row>
    <row r="176172" spans="1:10">
      <c r="A176172" s="3"/>
      <c r="J176172"/>
    </row>
    <row r="176173" spans="1:10">
      <c r="A176173" s="3"/>
      <c r="J176173"/>
    </row>
    <row r="176174" spans="1:10">
      <c r="A176174" s="3"/>
      <c r="J176174"/>
    </row>
    <row r="176175" spans="1:10">
      <c r="A176175" s="3"/>
      <c r="J176175"/>
    </row>
    <row r="176176" spans="1:10">
      <c r="A176176" s="3"/>
      <c r="J176176"/>
    </row>
    <row r="176177" spans="1:10">
      <c r="A176177" s="3"/>
      <c r="J176177"/>
    </row>
    <row r="176178" spans="1:10">
      <c r="A176178" s="3"/>
      <c r="J176178"/>
    </row>
    <row r="176179" spans="1:10">
      <c r="A176179" s="3"/>
      <c r="J176179"/>
    </row>
    <row r="176180" spans="1:10">
      <c r="A176180" s="3"/>
      <c r="J176180"/>
    </row>
    <row r="176181" spans="1:10">
      <c r="A176181" s="3"/>
      <c r="J176181"/>
    </row>
    <row r="176182" spans="1:10">
      <c r="A176182" s="3"/>
      <c r="J176182"/>
    </row>
    <row r="176183" spans="1:10">
      <c r="A176183" s="3"/>
      <c r="J176183"/>
    </row>
    <row r="176184" spans="1:10">
      <c r="A176184" s="3"/>
      <c r="J176184"/>
    </row>
    <row r="176185" spans="1:10">
      <c r="A176185" s="3"/>
      <c r="J176185"/>
    </row>
    <row r="176186" spans="1:10">
      <c r="A176186" s="3"/>
      <c r="J176186"/>
    </row>
    <row r="176187" spans="1:10">
      <c r="A176187" s="3"/>
      <c r="J176187"/>
    </row>
    <row r="176188" spans="1:10">
      <c r="A176188" s="3"/>
      <c r="J176188"/>
    </row>
    <row r="176189" spans="1:10">
      <c r="A176189" s="3"/>
      <c r="J176189"/>
    </row>
    <row r="176190" spans="1:10">
      <c r="A176190" s="3"/>
      <c r="J176190"/>
    </row>
    <row r="176191" spans="1:10">
      <c r="A176191" s="3"/>
      <c r="J176191"/>
    </row>
    <row r="176192" spans="1:10">
      <c r="A176192" s="3"/>
      <c r="J176192"/>
    </row>
    <row r="176193" spans="1:10">
      <c r="A176193" s="3"/>
      <c r="J176193"/>
    </row>
    <row r="176194" spans="1:10">
      <c r="A176194" s="3"/>
      <c r="J176194"/>
    </row>
    <row r="176195" spans="1:10">
      <c r="A176195" s="3"/>
      <c r="J176195"/>
    </row>
    <row r="176196" spans="1:10">
      <c r="A176196" s="3"/>
      <c r="J176196"/>
    </row>
    <row r="176197" spans="1:10">
      <c r="A176197" s="3"/>
      <c r="J176197"/>
    </row>
    <row r="176198" spans="1:10">
      <c r="A176198" s="3"/>
      <c r="J176198"/>
    </row>
    <row r="176199" spans="1:10">
      <c r="A176199" s="3"/>
      <c r="J176199"/>
    </row>
    <row r="176200" spans="1:10">
      <c r="A176200" s="3"/>
      <c r="J176200"/>
    </row>
    <row r="176201" spans="1:10">
      <c r="A176201" s="3"/>
      <c r="J176201"/>
    </row>
    <row r="176202" spans="1:10">
      <c r="A176202" s="3"/>
      <c r="J176202"/>
    </row>
    <row r="176203" spans="1:10">
      <c r="A176203" s="3"/>
      <c r="J176203"/>
    </row>
    <row r="176204" spans="1:10">
      <c r="A176204" s="3"/>
      <c r="J176204"/>
    </row>
    <row r="176205" spans="1:10">
      <c r="A176205" s="3"/>
      <c r="J176205"/>
    </row>
    <row r="176206" spans="1:10">
      <c r="A176206" s="3"/>
      <c r="J176206"/>
    </row>
    <row r="176207" spans="1:10">
      <c r="A176207" s="3"/>
      <c r="J176207"/>
    </row>
    <row r="176208" spans="1:10">
      <c r="A176208" s="3"/>
      <c r="J176208"/>
    </row>
    <row r="176209" spans="1:10">
      <c r="A176209" s="3"/>
      <c r="J176209"/>
    </row>
    <row r="176210" spans="1:10">
      <c r="A176210" s="3"/>
      <c r="J176210"/>
    </row>
    <row r="176211" spans="1:10">
      <c r="A176211" s="3"/>
      <c r="J176211"/>
    </row>
    <row r="176212" spans="1:10">
      <c r="A176212" s="3"/>
      <c r="J176212"/>
    </row>
    <row r="176213" spans="1:10">
      <c r="A176213" s="3"/>
      <c r="J176213"/>
    </row>
    <row r="176214" spans="1:10">
      <c r="A176214" s="3"/>
      <c r="J176214"/>
    </row>
    <row r="176215" spans="1:10">
      <c r="A176215" s="3"/>
      <c r="J176215"/>
    </row>
    <row r="176216" spans="1:10">
      <c r="A176216" s="3"/>
      <c r="J176216"/>
    </row>
    <row r="176217" spans="1:10">
      <c r="A176217" s="3"/>
      <c r="J176217"/>
    </row>
    <row r="176218" spans="1:10">
      <c r="A176218" s="3"/>
      <c r="J176218"/>
    </row>
    <row r="176219" spans="1:10">
      <c r="A176219" s="3"/>
      <c r="J176219"/>
    </row>
    <row r="176220" spans="1:10">
      <c r="A176220" s="3"/>
      <c r="J176220"/>
    </row>
    <row r="176221" spans="1:10">
      <c r="A176221" s="3"/>
      <c r="J176221"/>
    </row>
    <row r="176222" spans="1:10">
      <c r="A176222" s="3"/>
      <c r="J176222"/>
    </row>
    <row r="176223" spans="1:10">
      <c r="A176223" s="3"/>
      <c r="J176223"/>
    </row>
    <row r="176224" spans="1:10">
      <c r="A176224" s="3"/>
      <c r="J176224"/>
    </row>
    <row r="176225" spans="1:10">
      <c r="A176225" s="3"/>
      <c r="J176225"/>
    </row>
    <row r="176226" spans="1:10">
      <c r="A176226" s="3"/>
      <c r="J176226"/>
    </row>
    <row r="176227" spans="1:10">
      <c r="A176227" s="3"/>
      <c r="J176227"/>
    </row>
    <row r="176228" spans="1:10">
      <c r="A176228" s="3"/>
      <c r="J176228"/>
    </row>
    <row r="176229" spans="1:10">
      <c r="A176229" s="3"/>
      <c r="J176229"/>
    </row>
    <row r="176230" spans="1:10">
      <c r="A176230" s="3"/>
      <c r="J176230"/>
    </row>
    <row r="176231" spans="1:10">
      <c r="A176231" s="3"/>
      <c r="J176231"/>
    </row>
    <row r="176232" spans="1:10">
      <c r="A176232" s="3"/>
      <c r="J176232"/>
    </row>
    <row r="176233" spans="1:10">
      <c r="A176233" s="3"/>
      <c r="J176233"/>
    </row>
    <row r="176234" spans="1:10">
      <c r="A176234" s="3"/>
      <c r="J176234"/>
    </row>
    <row r="176235" spans="1:10">
      <c r="A176235" s="3"/>
      <c r="J176235"/>
    </row>
    <row r="176236" spans="1:10">
      <c r="A176236" s="3"/>
      <c r="J176236"/>
    </row>
    <row r="176237" spans="1:10">
      <c r="A176237" s="3"/>
      <c r="J176237"/>
    </row>
    <row r="176238" spans="1:10">
      <c r="A176238" s="3"/>
      <c r="J176238"/>
    </row>
    <row r="176239" spans="1:10">
      <c r="A176239" s="3"/>
      <c r="J176239"/>
    </row>
    <row r="176240" spans="1:10">
      <c r="A176240" s="3"/>
      <c r="J176240"/>
    </row>
    <row r="176241" spans="1:10">
      <c r="A176241" s="3"/>
      <c r="J176241"/>
    </row>
    <row r="176242" spans="1:10">
      <c r="A176242" s="3"/>
      <c r="J176242"/>
    </row>
    <row r="176243" spans="1:10">
      <c r="A176243" s="3"/>
      <c r="J176243"/>
    </row>
    <row r="176244" spans="1:10">
      <c r="A176244" s="3"/>
      <c r="J176244"/>
    </row>
    <row r="176245" spans="1:10">
      <c r="A176245" s="3"/>
      <c r="J176245"/>
    </row>
    <row r="176246" spans="1:10">
      <c r="A176246" s="3"/>
      <c r="J176246"/>
    </row>
    <row r="176247" spans="1:10">
      <c r="A176247" s="3"/>
      <c r="J176247"/>
    </row>
    <row r="176248" spans="1:10">
      <c r="A176248" s="3"/>
      <c r="J176248"/>
    </row>
    <row r="176249" spans="1:10">
      <c r="A176249" s="3"/>
      <c r="J176249"/>
    </row>
    <row r="176250" spans="1:10">
      <c r="A176250" s="3"/>
      <c r="J176250"/>
    </row>
    <row r="176251" spans="1:10">
      <c r="A176251" s="3"/>
      <c r="J176251"/>
    </row>
    <row r="176252" spans="1:10">
      <c r="A176252" s="3"/>
      <c r="J176252"/>
    </row>
    <row r="176253" spans="1:10">
      <c r="A176253" s="3"/>
      <c r="J176253"/>
    </row>
    <row r="176254" spans="1:10">
      <c r="A176254" s="3"/>
      <c r="J176254"/>
    </row>
    <row r="176255" spans="1:10">
      <c r="A176255" s="3"/>
      <c r="J176255"/>
    </row>
    <row r="176256" spans="1:10">
      <c r="A176256" s="3"/>
      <c r="J176256"/>
    </row>
    <row r="176257" spans="1:10">
      <c r="A176257" s="3"/>
      <c r="J176257"/>
    </row>
    <row r="176258" spans="1:10">
      <c r="A176258" s="3"/>
      <c r="J176258"/>
    </row>
    <row r="176259" spans="1:10">
      <c r="A176259" s="3"/>
      <c r="J176259"/>
    </row>
    <row r="176260" spans="1:10">
      <c r="A176260" s="3"/>
      <c r="J176260"/>
    </row>
    <row r="176261" spans="1:10">
      <c r="A176261" s="3"/>
      <c r="J176261"/>
    </row>
    <row r="176262" spans="1:10">
      <c r="A176262" s="3"/>
      <c r="J176262"/>
    </row>
    <row r="176263" spans="1:10">
      <c r="A176263" s="3"/>
      <c r="J176263"/>
    </row>
    <row r="176264" spans="1:10">
      <c r="A176264" s="3"/>
      <c r="J176264"/>
    </row>
    <row r="176265" spans="1:10">
      <c r="A176265" s="3"/>
      <c r="J176265"/>
    </row>
    <row r="176266" spans="1:10">
      <c r="A176266" s="3"/>
      <c r="J176266"/>
    </row>
    <row r="176267" spans="1:10">
      <c r="A176267" s="3"/>
      <c r="J176267"/>
    </row>
    <row r="176268" spans="1:10">
      <c r="A176268" s="3"/>
      <c r="J176268"/>
    </row>
    <row r="176269" spans="1:10">
      <c r="A176269" s="3"/>
      <c r="J176269"/>
    </row>
    <row r="176270" spans="1:10">
      <c r="A176270" s="3"/>
      <c r="J176270"/>
    </row>
    <row r="176271" spans="1:10">
      <c r="A176271" s="3"/>
      <c r="J176271"/>
    </row>
    <row r="176272" spans="1:10">
      <c r="A176272" s="3"/>
      <c r="J176272"/>
    </row>
    <row r="176273" spans="1:10">
      <c r="A176273" s="3"/>
      <c r="J176273"/>
    </row>
    <row r="176274" spans="1:10">
      <c r="A176274" s="3"/>
      <c r="J176274"/>
    </row>
    <row r="176275" spans="1:10">
      <c r="A176275" s="3"/>
      <c r="J176275"/>
    </row>
    <row r="176276" spans="1:10">
      <c r="A176276" s="3"/>
      <c r="J176276"/>
    </row>
    <row r="176277" spans="1:10">
      <c r="A176277" s="3"/>
      <c r="J176277"/>
    </row>
    <row r="176278" spans="1:10">
      <c r="A176278" s="3"/>
      <c r="J176278"/>
    </row>
    <row r="176279" spans="1:10">
      <c r="A176279" s="3"/>
      <c r="J176279"/>
    </row>
    <row r="176280" spans="1:10">
      <c r="A176280" s="3"/>
      <c r="J176280"/>
    </row>
    <row r="176281" spans="1:10">
      <c r="A176281" s="3"/>
      <c r="J176281"/>
    </row>
    <row r="176282" spans="1:10">
      <c r="A176282" s="3"/>
      <c r="J176282"/>
    </row>
    <row r="176283" spans="1:10">
      <c r="A176283" s="3"/>
      <c r="J176283"/>
    </row>
    <row r="176284" spans="1:10">
      <c r="A176284" s="3"/>
      <c r="J176284"/>
    </row>
    <row r="176285" spans="1:10">
      <c r="A176285" s="3"/>
      <c r="J176285"/>
    </row>
    <row r="176286" spans="1:10">
      <c r="A176286" s="3"/>
      <c r="J176286"/>
    </row>
    <row r="176287" spans="1:10">
      <c r="A176287" s="3"/>
      <c r="J176287"/>
    </row>
    <row r="176288" spans="1:10">
      <c r="A176288" s="3"/>
      <c r="J176288"/>
    </row>
    <row r="176289" spans="1:10">
      <c r="A176289" s="3"/>
      <c r="J176289"/>
    </row>
    <row r="176290" spans="1:10">
      <c r="A176290" s="3"/>
      <c r="J176290"/>
    </row>
    <row r="176291" spans="1:10">
      <c r="A176291" s="3"/>
      <c r="J176291"/>
    </row>
    <row r="176292" spans="1:10">
      <c r="A176292" s="3"/>
      <c r="J176292"/>
    </row>
    <row r="176293" spans="1:10">
      <c r="A176293" s="3"/>
      <c r="J176293"/>
    </row>
    <row r="176294" spans="1:10">
      <c r="A176294" s="3"/>
      <c r="J176294"/>
    </row>
    <row r="176295" spans="1:10">
      <c r="A176295" s="3"/>
      <c r="J176295"/>
    </row>
    <row r="176296" spans="1:10">
      <c r="A176296" s="3"/>
      <c r="J176296"/>
    </row>
    <row r="176297" spans="1:10">
      <c r="A176297" s="3"/>
      <c r="J176297"/>
    </row>
    <row r="176298" spans="1:10">
      <c r="A176298" s="3"/>
      <c r="J176298"/>
    </row>
    <row r="176299" spans="1:10">
      <c r="A176299" s="3"/>
      <c r="J176299"/>
    </row>
    <row r="176300" spans="1:10">
      <c r="A176300" s="3"/>
      <c r="J176300"/>
    </row>
    <row r="176301" spans="1:10">
      <c r="A176301" s="3"/>
      <c r="J176301"/>
    </row>
    <row r="176302" spans="1:10">
      <c r="A176302" s="3"/>
      <c r="J176302"/>
    </row>
    <row r="176303" spans="1:10">
      <c r="A176303" s="3"/>
      <c r="J176303"/>
    </row>
    <row r="176304" spans="1:10">
      <c r="A176304" s="3"/>
      <c r="J176304"/>
    </row>
    <row r="176305" spans="1:10">
      <c r="A176305" s="3"/>
      <c r="J176305"/>
    </row>
    <row r="176306" spans="1:10">
      <c r="A176306" s="3"/>
      <c r="J176306"/>
    </row>
    <row r="176307" spans="1:10">
      <c r="A176307" s="3"/>
      <c r="J176307"/>
    </row>
    <row r="176308" spans="1:10">
      <c r="A176308" s="3"/>
      <c r="J176308"/>
    </row>
    <row r="176309" spans="1:10">
      <c r="A176309" s="3"/>
      <c r="J176309"/>
    </row>
    <row r="176310" spans="1:10">
      <c r="A176310" s="3"/>
      <c r="J176310"/>
    </row>
    <row r="176311" spans="1:10">
      <c r="A176311" s="3"/>
      <c r="J176311"/>
    </row>
    <row r="176312" spans="1:10">
      <c r="A176312" s="3"/>
      <c r="J176312"/>
    </row>
    <row r="176313" spans="1:10">
      <c r="A176313" s="3"/>
      <c r="J176313"/>
    </row>
    <row r="176314" spans="1:10">
      <c r="A176314" s="3"/>
      <c r="J176314"/>
    </row>
    <row r="176315" spans="1:10">
      <c r="A176315" s="3"/>
      <c r="J176315"/>
    </row>
    <row r="176316" spans="1:10">
      <c r="A176316" s="3"/>
      <c r="J176316"/>
    </row>
    <row r="176317" spans="1:10">
      <c r="A176317" s="3"/>
      <c r="J176317"/>
    </row>
    <row r="176318" spans="1:10">
      <c r="A176318" s="3"/>
      <c r="J176318"/>
    </row>
    <row r="176319" spans="1:10">
      <c r="A176319" s="3"/>
      <c r="J176319"/>
    </row>
    <row r="176320" spans="1:10">
      <c r="A176320" s="3"/>
      <c r="J176320"/>
    </row>
    <row r="176321" spans="1:10">
      <c r="A176321" s="3"/>
      <c r="J176321"/>
    </row>
    <row r="176322" spans="1:10">
      <c r="A176322" s="3"/>
      <c r="J176322"/>
    </row>
    <row r="176323" spans="1:10">
      <c r="A176323" s="3"/>
      <c r="J176323"/>
    </row>
    <row r="176324" spans="1:10">
      <c r="A176324" s="3"/>
      <c r="J176324"/>
    </row>
    <row r="176325" spans="1:10">
      <c r="A176325" s="3"/>
      <c r="J176325"/>
    </row>
    <row r="176326" spans="1:10">
      <c r="A176326" s="3"/>
      <c r="J176326"/>
    </row>
    <row r="176327" spans="1:10">
      <c r="A176327" s="3"/>
      <c r="J176327"/>
    </row>
    <row r="176328" spans="1:10">
      <c r="A176328" s="3"/>
      <c r="J176328"/>
    </row>
    <row r="176329" spans="1:10">
      <c r="A176329" s="3"/>
      <c r="J176329"/>
    </row>
    <row r="176330" spans="1:10">
      <c r="A176330" s="3"/>
      <c r="J176330"/>
    </row>
    <row r="176331" spans="1:10">
      <c r="A176331" s="3"/>
      <c r="J176331"/>
    </row>
    <row r="176332" spans="1:10">
      <c r="A176332" s="3"/>
      <c r="J176332"/>
    </row>
    <row r="176333" spans="1:10">
      <c r="A176333" s="3"/>
      <c r="J176333"/>
    </row>
    <row r="176334" spans="1:10">
      <c r="A176334" s="3"/>
      <c r="J176334"/>
    </row>
    <row r="176335" spans="1:10">
      <c r="A176335" s="3"/>
      <c r="J176335"/>
    </row>
    <row r="176336" spans="1:10">
      <c r="A176336" s="3"/>
      <c r="J176336"/>
    </row>
    <row r="176337" spans="1:10">
      <c r="A176337" s="3"/>
      <c r="J176337"/>
    </row>
    <row r="176338" spans="1:10">
      <c r="A176338" s="3"/>
      <c r="J176338"/>
    </row>
    <row r="176339" spans="1:10">
      <c r="A176339" s="3"/>
      <c r="J176339"/>
    </row>
    <row r="176340" spans="1:10">
      <c r="A176340" s="3"/>
      <c r="J176340"/>
    </row>
    <row r="176341" spans="1:10">
      <c r="A176341" s="3"/>
      <c r="J176341"/>
    </row>
    <row r="176342" spans="1:10">
      <c r="A176342" s="3"/>
      <c r="J176342"/>
    </row>
    <row r="176343" spans="1:10">
      <c r="A176343" s="3"/>
      <c r="J176343"/>
    </row>
    <row r="176344" spans="1:10">
      <c r="A176344" s="3"/>
      <c r="J176344"/>
    </row>
    <row r="176345" spans="1:10">
      <c r="A176345" s="3"/>
      <c r="J176345"/>
    </row>
    <row r="176346" spans="1:10">
      <c r="A176346" s="3"/>
      <c r="J176346"/>
    </row>
    <row r="176347" spans="1:10">
      <c r="A176347" s="3"/>
      <c r="J176347"/>
    </row>
    <row r="176348" spans="1:10">
      <c r="A176348" s="3"/>
      <c r="J176348"/>
    </row>
    <row r="176349" spans="1:10">
      <c r="A176349" s="3"/>
      <c r="J176349"/>
    </row>
    <row r="176350" spans="1:10">
      <c r="A176350" s="3"/>
      <c r="J176350"/>
    </row>
    <row r="176351" spans="1:10">
      <c r="A176351" s="3"/>
      <c r="J176351"/>
    </row>
    <row r="176352" spans="1:10">
      <c r="A176352" s="3"/>
      <c r="J176352"/>
    </row>
    <row r="176353" spans="1:10">
      <c r="A176353" s="3"/>
      <c r="J176353"/>
    </row>
    <row r="176354" spans="1:10">
      <c r="A176354" s="3"/>
      <c r="J176354"/>
    </row>
    <row r="176355" spans="1:10">
      <c r="A176355" s="3"/>
      <c r="J176355"/>
    </row>
    <row r="176356" spans="1:10">
      <c r="A176356" s="3"/>
      <c r="J176356"/>
    </row>
    <row r="176357" spans="1:10">
      <c r="A176357" s="3"/>
      <c r="J176357"/>
    </row>
    <row r="176358" spans="1:10">
      <c r="A176358" s="3"/>
      <c r="J176358"/>
    </row>
    <row r="176359" spans="1:10">
      <c r="A176359" s="3"/>
      <c r="J176359"/>
    </row>
    <row r="176360" spans="1:10">
      <c r="A176360" s="3"/>
      <c r="J176360"/>
    </row>
    <row r="176361" spans="1:10">
      <c r="A176361" s="3"/>
      <c r="J176361"/>
    </row>
    <row r="176362" spans="1:10">
      <c r="A176362" s="3"/>
      <c r="J176362"/>
    </row>
    <row r="176363" spans="1:10">
      <c r="A176363" s="3"/>
      <c r="J176363"/>
    </row>
    <row r="176364" spans="1:10">
      <c r="A176364" s="3"/>
      <c r="J176364"/>
    </row>
    <row r="176365" spans="1:10">
      <c r="A176365" s="3"/>
      <c r="J176365"/>
    </row>
    <row r="176366" spans="1:10">
      <c r="A176366" s="3"/>
      <c r="J176366"/>
    </row>
    <row r="176367" spans="1:10">
      <c r="A176367" s="3"/>
      <c r="J176367"/>
    </row>
    <row r="176368" spans="1:10">
      <c r="A176368" s="3"/>
      <c r="J176368"/>
    </row>
    <row r="176369" spans="1:10">
      <c r="A176369" s="3"/>
      <c r="J176369"/>
    </row>
    <row r="176370" spans="1:10">
      <c r="A176370" s="3"/>
      <c r="J176370"/>
    </row>
    <row r="176371" spans="1:10">
      <c r="A176371" s="3"/>
      <c r="J176371"/>
    </row>
    <row r="176372" spans="1:10">
      <c r="A176372" s="3"/>
      <c r="J176372"/>
    </row>
    <row r="176373" spans="1:10">
      <c r="A176373" s="3"/>
      <c r="J176373"/>
    </row>
    <row r="176374" spans="1:10">
      <c r="A176374" s="3"/>
      <c r="J176374"/>
    </row>
    <row r="176375" spans="1:10">
      <c r="A176375" s="3"/>
      <c r="J176375"/>
    </row>
    <row r="176376" spans="1:10">
      <c r="A176376" s="3"/>
      <c r="J176376"/>
    </row>
    <row r="176377" spans="1:10">
      <c r="A176377" s="3"/>
      <c r="J176377"/>
    </row>
    <row r="176378" spans="1:10">
      <c r="A176378" s="3"/>
      <c r="J176378"/>
    </row>
    <row r="176379" spans="1:10">
      <c r="A176379" s="3"/>
      <c r="J176379"/>
    </row>
    <row r="176380" spans="1:10">
      <c r="A176380" s="3"/>
      <c r="J176380"/>
    </row>
    <row r="176381" spans="1:10">
      <c r="A176381" s="3"/>
      <c r="J176381"/>
    </row>
    <row r="176382" spans="1:10">
      <c r="A176382" s="3"/>
      <c r="J176382"/>
    </row>
    <row r="176383" spans="1:10">
      <c r="A176383" s="3"/>
      <c r="J176383"/>
    </row>
    <row r="176384" spans="1:10">
      <c r="A176384" s="3"/>
      <c r="J176384"/>
    </row>
    <row r="176385" spans="1:10">
      <c r="A176385" s="3"/>
      <c r="J176385"/>
    </row>
    <row r="176386" spans="1:10">
      <c r="A176386" s="3"/>
      <c r="J176386"/>
    </row>
    <row r="176387" spans="1:10">
      <c r="A176387" s="3"/>
      <c r="J176387"/>
    </row>
    <row r="176388" spans="1:10">
      <c r="A176388" s="3"/>
      <c r="J176388"/>
    </row>
    <row r="176389" spans="1:10">
      <c r="A176389" s="3"/>
      <c r="J176389"/>
    </row>
    <row r="176390" spans="1:10">
      <c r="A176390" s="3"/>
      <c r="J176390"/>
    </row>
    <row r="176391" spans="1:10">
      <c r="A176391" s="3"/>
      <c r="J176391"/>
    </row>
    <row r="176392" spans="1:10">
      <c r="A176392" s="3"/>
      <c r="J176392"/>
    </row>
    <row r="176393" spans="1:10">
      <c r="A176393" s="3"/>
      <c r="J176393"/>
    </row>
    <row r="176394" spans="1:10">
      <c r="A176394" s="3"/>
      <c r="J176394"/>
    </row>
    <row r="176395" spans="1:10">
      <c r="A176395" s="3"/>
      <c r="J176395"/>
    </row>
    <row r="176396" spans="1:10">
      <c r="A176396" s="3"/>
      <c r="J176396"/>
    </row>
    <row r="176397" spans="1:10">
      <c r="A176397" s="3"/>
      <c r="J176397"/>
    </row>
    <row r="176398" spans="1:10">
      <c r="A176398" s="3"/>
      <c r="J176398"/>
    </row>
    <row r="176399" spans="1:10">
      <c r="A176399" s="3"/>
      <c r="J176399"/>
    </row>
    <row r="176400" spans="1:10">
      <c r="A176400" s="3"/>
      <c r="J176400"/>
    </row>
    <row r="176401" spans="1:10">
      <c r="A176401" s="3"/>
      <c r="J176401"/>
    </row>
    <row r="176402" spans="1:10">
      <c r="A176402" s="3"/>
      <c r="J176402"/>
    </row>
    <row r="176403" spans="1:10">
      <c r="A176403" s="3"/>
      <c r="J176403"/>
    </row>
    <row r="176404" spans="1:10">
      <c r="A176404" s="3"/>
      <c r="J176404"/>
    </row>
    <row r="176405" spans="1:10">
      <c r="A176405" s="3"/>
      <c r="J176405"/>
    </row>
    <row r="176406" spans="1:10">
      <c r="A176406" s="3"/>
      <c r="J176406"/>
    </row>
    <row r="176407" spans="1:10">
      <c r="A176407" s="3"/>
      <c r="J176407"/>
    </row>
    <row r="176408" spans="1:10">
      <c r="A176408" s="3"/>
      <c r="J176408"/>
    </row>
    <row r="176409" spans="1:10">
      <c r="A176409" s="3"/>
      <c r="J176409"/>
    </row>
    <row r="176410" spans="1:10">
      <c r="A176410" s="3"/>
      <c r="J176410"/>
    </row>
    <row r="176411" spans="1:10">
      <c r="A176411" s="3"/>
      <c r="J176411"/>
    </row>
    <row r="176412" spans="1:10">
      <c r="A176412" s="3"/>
      <c r="J176412"/>
    </row>
    <row r="176413" spans="1:10">
      <c r="A176413" s="3"/>
      <c r="J176413"/>
    </row>
    <row r="176414" spans="1:10">
      <c r="A176414" s="3"/>
      <c r="J176414"/>
    </row>
    <row r="176415" spans="1:10">
      <c r="A176415" s="3"/>
      <c r="J176415"/>
    </row>
    <row r="176416" spans="1:10">
      <c r="A176416" s="3"/>
      <c r="J176416"/>
    </row>
    <row r="176417" spans="1:10">
      <c r="A176417" s="3"/>
      <c r="J176417"/>
    </row>
    <row r="176418" spans="1:10">
      <c r="A176418" s="3"/>
      <c r="J176418"/>
    </row>
    <row r="176419" spans="1:10">
      <c r="A176419" s="3"/>
      <c r="J176419"/>
    </row>
    <row r="176420" spans="1:10">
      <c r="A176420" s="3"/>
      <c r="J176420"/>
    </row>
    <row r="176421" spans="1:10">
      <c r="A176421" s="3"/>
      <c r="J176421"/>
    </row>
    <row r="176422" spans="1:10">
      <c r="A176422" s="3"/>
      <c r="J176422"/>
    </row>
    <row r="176423" spans="1:10">
      <c r="A176423" s="3"/>
      <c r="J176423"/>
    </row>
    <row r="176424" spans="1:10">
      <c r="A176424" s="3"/>
      <c r="J176424"/>
    </row>
    <row r="176425" spans="1:10">
      <c r="A176425" s="3"/>
      <c r="J176425"/>
    </row>
    <row r="176426" spans="1:10">
      <c r="A176426" s="3"/>
      <c r="J176426"/>
    </row>
    <row r="176427" spans="1:10">
      <c r="A176427" s="3"/>
      <c r="J176427"/>
    </row>
    <row r="176428" spans="1:10">
      <c r="A176428" s="3"/>
      <c r="J176428"/>
    </row>
    <row r="176429" spans="1:10">
      <c r="A176429" s="3"/>
      <c r="J176429"/>
    </row>
    <row r="176430" spans="1:10">
      <c r="A176430" s="3"/>
      <c r="J176430"/>
    </row>
    <row r="176431" spans="1:10">
      <c r="A176431" s="3"/>
      <c r="J176431"/>
    </row>
    <row r="176432" spans="1:10">
      <c r="A176432" s="3"/>
      <c r="J176432"/>
    </row>
    <row r="176433" spans="1:10">
      <c r="A176433" s="3"/>
      <c r="J176433"/>
    </row>
    <row r="176434" spans="1:10">
      <c r="A176434" s="3"/>
      <c r="J176434"/>
    </row>
    <row r="176435" spans="1:10">
      <c r="A176435" s="3"/>
      <c r="J176435"/>
    </row>
    <row r="176436" spans="1:10">
      <c r="A176436" s="3"/>
      <c r="J176436"/>
    </row>
    <row r="176437" spans="1:10">
      <c r="A176437" s="3"/>
      <c r="J176437"/>
    </row>
    <row r="176438" spans="1:10">
      <c r="A176438" s="3"/>
      <c r="J176438"/>
    </row>
    <row r="176439" spans="1:10">
      <c r="A176439" s="3"/>
      <c r="J176439"/>
    </row>
    <row r="176440" spans="1:10">
      <c r="A176440" s="3"/>
      <c r="J176440"/>
    </row>
    <row r="176441" spans="1:10">
      <c r="A176441" s="3"/>
      <c r="J176441"/>
    </row>
    <row r="176442" spans="1:10">
      <c r="A176442" s="3"/>
      <c r="J176442"/>
    </row>
    <row r="176443" spans="1:10">
      <c r="A176443" s="3"/>
      <c r="J176443"/>
    </row>
    <row r="176444" spans="1:10">
      <c r="A176444" s="3"/>
      <c r="J176444"/>
    </row>
    <row r="176445" spans="1:10">
      <c r="A176445" s="3"/>
      <c r="J176445"/>
    </row>
    <row r="176446" spans="1:10">
      <c r="A176446" s="3"/>
      <c r="J176446"/>
    </row>
    <row r="176447" spans="1:10">
      <c r="A176447" s="3"/>
      <c r="J176447"/>
    </row>
    <row r="176448" spans="1:10">
      <c r="A176448" s="3"/>
      <c r="J176448"/>
    </row>
    <row r="176449" spans="1:10">
      <c r="A176449" s="3"/>
      <c r="J176449"/>
    </row>
    <row r="176450" spans="1:10">
      <c r="A176450" s="3"/>
      <c r="J176450"/>
    </row>
    <row r="176451" spans="1:10">
      <c r="A176451" s="3"/>
      <c r="J176451"/>
    </row>
    <row r="176452" spans="1:10">
      <c r="A176452" s="3"/>
      <c r="J176452"/>
    </row>
    <row r="176453" spans="1:10">
      <c r="A176453" s="3"/>
      <c r="J176453"/>
    </row>
    <row r="176454" spans="1:10">
      <c r="A176454" s="3"/>
      <c r="J176454"/>
    </row>
    <row r="176455" spans="1:10">
      <c r="A176455" s="3"/>
      <c r="J176455"/>
    </row>
    <row r="176456" spans="1:10">
      <c r="A176456" s="3"/>
      <c r="J176456"/>
    </row>
    <row r="176457" spans="1:10">
      <c r="A176457" s="3"/>
      <c r="J176457"/>
    </row>
    <row r="176458" spans="1:10">
      <c r="A176458" s="3"/>
      <c r="J176458"/>
    </row>
    <row r="176459" spans="1:10">
      <c r="A176459" s="3"/>
      <c r="J176459"/>
    </row>
    <row r="176460" spans="1:10">
      <c r="A176460" s="3"/>
      <c r="J176460"/>
    </row>
    <row r="176461" spans="1:10">
      <c r="A176461" s="3"/>
      <c r="J176461"/>
    </row>
    <row r="176462" spans="1:10">
      <c r="A176462" s="3"/>
      <c r="J176462"/>
    </row>
    <row r="176463" spans="1:10">
      <c r="A176463" s="3"/>
      <c r="J176463"/>
    </row>
    <row r="176464" spans="1:10">
      <c r="A176464" s="3"/>
      <c r="J176464"/>
    </row>
    <row r="176465" spans="1:10">
      <c r="A176465" s="3"/>
      <c r="J176465"/>
    </row>
    <row r="176466" spans="1:10">
      <c r="A176466" s="3"/>
      <c r="J176466"/>
    </row>
    <row r="176467" spans="1:10">
      <c r="A176467" s="3"/>
      <c r="J176467"/>
    </row>
    <row r="176468" spans="1:10">
      <c r="A176468" s="3"/>
      <c r="J176468"/>
    </row>
    <row r="176469" spans="1:10">
      <c r="A176469" s="3"/>
      <c r="J176469"/>
    </row>
    <row r="176470" spans="1:10">
      <c r="A176470" s="3"/>
      <c r="J176470"/>
    </row>
    <row r="176471" spans="1:10">
      <c r="A176471" s="3"/>
      <c r="J176471"/>
    </row>
    <row r="176472" spans="1:10">
      <c r="A176472" s="3"/>
      <c r="J176472"/>
    </row>
    <row r="176473" spans="1:10">
      <c r="A176473" s="3"/>
      <c r="J176473"/>
    </row>
    <row r="176474" spans="1:10">
      <c r="A176474" s="3"/>
      <c r="J176474"/>
    </row>
    <row r="176475" spans="1:10">
      <c r="A176475" s="3"/>
      <c r="J176475"/>
    </row>
    <row r="176476" spans="1:10">
      <c r="A176476" s="3"/>
      <c r="J176476"/>
    </row>
    <row r="176477" spans="1:10">
      <c r="A176477" s="3"/>
      <c r="J176477"/>
    </row>
    <row r="176478" spans="1:10">
      <c r="A176478" s="3"/>
      <c r="J176478"/>
    </row>
    <row r="176479" spans="1:10">
      <c r="A176479" s="3"/>
      <c r="J176479"/>
    </row>
    <row r="176480" spans="1:10">
      <c r="A176480" s="3"/>
      <c r="J176480"/>
    </row>
    <row r="176481" spans="1:10">
      <c r="A176481" s="3"/>
      <c r="J176481"/>
    </row>
    <row r="176482" spans="1:10">
      <c r="A176482" s="3"/>
      <c r="J176482"/>
    </row>
    <row r="176483" spans="1:10">
      <c r="A176483" s="3"/>
      <c r="J176483"/>
    </row>
    <row r="176484" spans="1:10">
      <c r="A176484" s="3"/>
      <c r="J176484"/>
    </row>
    <row r="176485" spans="1:10">
      <c r="A176485" s="3"/>
      <c r="J176485"/>
    </row>
    <row r="176486" spans="1:10">
      <c r="A176486" s="3"/>
      <c r="J176486"/>
    </row>
    <row r="176487" spans="1:10">
      <c r="A176487" s="3"/>
      <c r="J176487"/>
    </row>
    <row r="176488" spans="1:10">
      <c r="A176488" s="3"/>
      <c r="J176488"/>
    </row>
    <row r="176489" spans="1:10">
      <c r="A176489" s="3"/>
      <c r="J176489"/>
    </row>
    <row r="176490" spans="1:10">
      <c r="A176490" s="3"/>
      <c r="J176490"/>
    </row>
    <row r="176491" spans="1:10">
      <c r="A176491" s="3"/>
      <c r="J176491"/>
    </row>
    <row r="176492" spans="1:10">
      <c r="A176492" s="3"/>
      <c r="J176492"/>
    </row>
    <row r="176493" spans="1:10">
      <c r="A176493" s="3"/>
      <c r="J176493"/>
    </row>
    <row r="176494" spans="1:10">
      <c r="A176494" s="3"/>
      <c r="J176494"/>
    </row>
    <row r="176495" spans="1:10">
      <c r="A176495" s="3"/>
      <c r="J176495"/>
    </row>
    <row r="176496" spans="1:10">
      <c r="A176496" s="3"/>
      <c r="J176496"/>
    </row>
    <row r="176497" spans="1:10">
      <c r="A176497" s="3"/>
      <c r="J176497"/>
    </row>
    <row r="176498" spans="1:10">
      <c r="A176498" s="3"/>
      <c r="J176498"/>
    </row>
    <row r="176499" spans="1:10">
      <c r="A176499" s="3"/>
      <c r="J176499"/>
    </row>
    <row r="176500" spans="1:10">
      <c r="A176500" s="3"/>
      <c r="J176500"/>
    </row>
    <row r="176501" spans="1:10">
      <c r="A176501" s="3"/>
      <c r="J176501"/>
    </row>
    <row r="176502" spans="1:10">
      <c r="A176502" s="3"/>
      <c r="J176502"/>
    </row>
    <row r="176503" spans="1:10">
      <c r="A176503" s="3"/>
      <c r="J176503"/>
    </row>
    <row r="176504" spans="1:10">
      <c r="A176504" s="3"/>
      <c r="J176504"/>
    </row>
    <row r="176505" spans="1:10">
      <c r="A176505" s="3"/>
      <c r="J176505"/>
    </row>
    <row r="176506" spans="1:10">
      <c r="A176506" s="3"/>
      <c r="J176506"/>
    </row>
    <row r="176507" spans="1:10">
      <c r="A176507" s="3"/>
      <c r="J176507"/>
    </row>
    <row r="176508" spans="1:10">
      <c r="A176508" s="3"/>
      <c r="J176508"/>
    </row>
    <row r="176509" spans="1:10">
      <c r="A176509" s="3"/>
      <c r="J176509"/>
    </row>
    <row r="176510" spans="1:10">
      <c r="A176510" s="3"/>
      <c r="J176510"/>
    </row>
    <row r="176511" spans="1:10">
      <c r="A176511" s="3"/>
      <c r="J176511"/>
    </row>
    <row r="176512" spans="1:10">
      <c r="A176512" s="3"/>
      <c r="J176512"/>
    </row>
    <row r="176513" spans="1:10">
      <c r="A176513" s="3"/>
      <c r="J176513"/>
    </row>
    <row r="176514" spans="1:10">
      <c r="A176514" s="3"/>
      <c r="J176514"/>
    </row>
    <row r="176515" spans="1:10">
      <c r="A176515" s="3"/>
      <c r="J176515"/>
    </row>
    <row r="176516" spans="1:10">
      <c r="A176516" s="3"/>
      <c r="J176516"/>
    </row>
    <row r="176517" spans="1:10">
      <c r="A176517" s="3"/>
      <c r="J176517"/>
    </row>
    <row r="176518" spans="1:10">
      <c r="A176518" s="3"/>
      <c r="J176518"/>
    </row>
    <row r="176519" spans="1:10">
      <c r="A176519" s="3"/>
      <c r="J176519"/>
    </row>
    <row r="176520" spans="1:10">
      <c r="A176520" s="3"/>
      <c r="J176520"/>
    </row>
    <row r="176521" spans="1:10">
      <c r="A176521" s="3"/>
      <c r="J176521"/>
    </row>
    <row r="176522" spans="1:10">
      <c r="A176522" s="3"/>
      <c r="J176522"/>
    </row>
    <row r="176523" spans="1:10">
      <c r="A176523" s="3"/>
      <c r="J176523"/>
    </row>
    <row r="176524" spans="1:10">
      <c r="A176524" s="3"/>
      <c r="J176524"/>
    </row>
    <row r="176525" spans="1:10">
      <c r="A176525" s="3"/>
      <c r="J176525"/>
    </row>
    <row r="176526" spans="1:10">
      <c r="A176526" s="3"/>
      <c r="J176526"/>
    </row>
    <row r="176527" spans="1:10">
      <c r="A176527" s="3"/>
      <c r="J176527"/>
    </row>
    <row r="176528" spans="1:10">
      <c r="A176528" s="3"/>
      <c r="J176528"/>
    </row>
    <row r="176529" spans="1:10">
      <c r="A176529" s="3"/>
      <c r="J176529"/>
    </row>
    <row r="176530" spans="1:10">
      <c r="A176530" s="3"/>
      <c r="J176530"/>
    </row>
    <row r="176531" spans="1:10">
      <c r="A176531" s="3"/>
      <c r="J176531"/>
    </row>
    <row r="176532" spans="1:10">
      <c r="A176532" s="3"/>
      <c r="J176532"/>
    </row>
    <row r="176533" spans="1:10">
      <c r="A176533" s="3"/>
      <c r="J176533"/>
    </row>
    <row r="176534" spans="1:10">
      <c r="A176534" s="3"/>
      <c r="J176534"/>
    </row>
    <row r="176535" spans="1:10">
      <c r="A176535" s="3"/>
      <c r="J176535"/>
    </row>
    <row r="176536" spans="1:10">
      <c r="A176536" s="3"/>
      <c r="J176536"/>
    </row>
    <row r="176537" spans="1:10">
      <c r="A176537" s="3"/>
      <c r="J176537"/>
    </row>
    <row r="176538" spans="1:10">
      <c r="A176538" s="3"/>
      <c r="J176538"/>
    </row>
    <row r="176539" spans="1:10">
      <c r="A176539" s="3"/>
      <c r="J176539"/>
    </row>
    <row r="176540" spans="1:10">
      <c r="A176540" s="3"/>
      <c r="J176540"/>
    </row>
    <row r="176541" spans="1:10">
      <c r="A176541" s="3"/>
      <c r="J176541"/>
    </row>
    <row r="176542" spans="1:10">
      <c r="A176542" s="3"/>
      <c r="J176542"/>
    </row>
    <row r="176543" spans="1:10">
      <c r="A176543" s="3"/>
      <c r="J176543"/>
    </row>
    <row r="176544" spans="1:10">
      <c r="A176544" s="3"/>
      <c r="J176544"/>
    </row>
    <row r="176545" spans="1:10">
      <c r="A176545" s="3"/>
      <c r="J176545"/>
    </row>
    <row r="176546" spans="1:10">
      <c r="A176546" s="3"/>
      <c r="J176546"/>
    </row>
    <row r="176547" spans="1:10">
      <c r="A176547" s="3"/>
      <c r="J176547"/>
    </row>
    <row r="176548" spans="1:10">
      <c r="A176548" s="3"/>
      <c r="J176548"/>
    </row>
    <row r="176549" spans="1:10">
      <c r="A176549" s="3"/>
      <c r="J176549"/>
    </row>
    <row r="176550" spans="1:10">
      <c r="A176550" s="3"/>
      <c r="J176550"/>
    </row>
    <row r="176551" spans="1:10">
      <c r="A176551" s="3"/>
      <c r="J176551"/>
    </row>
    <row r="176552" spans="1:10">
      <c r="A176552" s="3"/>
      <c r="J176552"/>
    </row>
    <row r="176553" spans="1:10">
      <c r="A176553" s="3"/>
      <c r="J176553"/>
    </row>
    <row r="176554" spans="1:10">
      <c r="A176554" s="3"/>
      <c r="J176554"/>
    </row>
    <row r="176555" spans="1:10">
      <c r="A176555" s="3"/>
      <c r="J176555"/>
    </row>
    <row r="176556" spans="1:10">
      <c r="A176556" s="3"/>
      <c r="J176556"/>
    </row>
    <row r="176557" spans="1:10">
      <c r="A176557" s="3"/>
      <c r="J176557"/>
    </row>
    <row r="176558" spans="1:10">
      <c r="A176558" s="3"/>
      <c r="J176558"/>
    </row>
    <row r="176559" spans="1:10">
      <c r="A176559" s="3"/>
      <c r="J176559"/>
    </row>
    <row r="176560" spans="1:10">
      <c r="A176560" s="3"/>
      <c r="J176560"/>
    </row>
    <row r="176561" spans="1:10">
      <c r="A176561" s="3"/>
      <c r="J176561"/>
    </row>
    <row r="176562" spans="1:10">
      <c r="A176562" s="3"/>
      <c r="J176562"/>
    </row>
    <row r="176563" spans="1:10">
      <c r="A176563" s="3"/>
      <c r="J176563"/>
    </row>
    <row r="176564" spans="1:10">
      <c r="A176564" s="3"/>
      <c r="J176564"/>
    </row>
    <row r="176565" spans="1:10">
      <c r="A176565" s="3"/>
      <c r="J176565"/>
    </row>
    <row r="176566" spans="1:10">
      <c r="A176566" s="3"/>
      <c r="J176566"/>
    </row>
    <row r="176567" spans="1:10">
      <c r="A176567" s="3"/>
      <c r="J176567"/>
    </row>
    <row r="176568" spans="1:10">
      <c r="A176568" s="3"/>
      <c r="J176568"/>
    </row>
    <row r="176569" spans="1:10">
      <c r="A176569" s="3"/>
      <c r="J176569"/>
    </row>
    <row r="176570" spans="1:10">
      <c r="A176570" s="3"/>
      <c r="J176570"/>
    </row>
    <row r="176571" spans="1:10">
      <c r="A176571" s="3"/>
      <c r="J176571"/>
    </row>
    <row r="176572" spans="1:10">
      <c r="A176572" s="3"/>
      <c r="J176572"/>
    </row>
    <row r="176573" spans="1:10">
      <c r="A176573" s="3"/>
      <c r="J176573"/>
    </row>
    <row r="176574" spans="1:10">
      <c r="A176574" s="3"/>
      <c r="J176574"/>
    </row>
    <row r="176575" spans="1:10">
      <c r="A176575" s="3"/>
      <c r="J176575"/>
    </row>
    <row r="176576" spans="1:10">
      <c r="A176576" s="3"/>
      <c r="J176576"/>
    </row>
    <row r="176577" spans="1:10">
      <c r="A176577" s="3"/>
      <c r="J176577"/>
    </row>
    <row r="176578" spans="1:10">
      <c r="A176578" s="3"/>
      <c r="J176578"/>
    </row>
    <row r="176579" spans="1:10">
      <c r="A176579" s="3"/>
      <c r="J176579"/>
    </row>
    <row r="176580" spans="1:10">
      <c r="A176580" s="3"/>
      <c r="J176580"/>
    </row>
    <row r="176581" spans="1:10">
      <c r="A176581" s="3"/>
      <c r="J176581"/>
    </row>
    <row r="176582" spans="1:10">
      <c r="A176582" s="3"/>
      <c r="J176582"/>
    </row>
    <row r="176583" spans="1:10">
      <c r="A176583" s="3"/>
      <c r="J176583"/>
    </row>
    <row r="176584" spans="1:10">
      <c r="A176584" s="3"/>
      <c r="J176584"/>
    </row>
    <row r="176585" spans="1:10">
      <c r="A176585" s="3"/>
      <c r="J176585"/>
    </row>
    <row r="176586" spans="1:10">
      <c r="A176586" s="3"/>
      <c r="J176586"/>
    </row>
    <row r="176587" spans="1:10">
      <c r="A176587" s="3"/>
      <c r="J176587"/>
    </row>
    <row r="176588" spans="1:10">
      <c r="A176588" s="3"/>
      <c r="J176588"/>
    </row>
    <row r="176589" spans="1:10">
      <c r="A176589" s="3"/>
      <c r="J176589"/>
    </row>
    <row r="176590" spans="1:10">
      <c r="A176590" s="3"/>
      <c r="J176590"/>
    </row>
    <row r="176591" spans="1:10">
      <c r="A176591" s="3"/>
      <c r="J176591"/>
    </row>
    <row r="176592" spans="1:10">
      <c r="A176592" s="3"/>
      <c r="J176592"/>
    </row>
    <row r="176593" spans="1:10">
      <c r="A176593" s="3"/>
      <c r="J176593"/>
    </row>
    <row r="176594" spans="1:10">
      <c r="A176594" s="3"/>
      <c r="J176594"/>
    </row>
    <row r="176595" spans="1:10">
      <c r="A176595" s="3"/>
      <c r="J176595"/>
    </row>
    <row r="176596" spans="1:10">
      <c r="A176596" s="3"/>
      <c r="J176596"/>
    </row>
    <row r="176597" spans="1:10">
      <c r="A176597" s="3"/>
      <c r="J176597"/>
    </row>
    <row r="176598" spans="1:10">
      <c r="A176598" s="3"/>
      <c r="J176598"/>
    </row>
    <row r="176599" spans="1:10">
      <c r="A176599" s="3"/>
      <c r="J176599"/>
    </row>
    <row r="176600" spans="1:10">
      <c r="A176600" s="3"/>
      <c r="J176600"/>
    </row>
    <row r="176601" spans="1:10">
      <c r="A176601" s="3"/>
      <c r="J176601"/>
    </row>
    <row r="176602" spans="1:10">
      <c r="A176602" s="3"/>
      <c r="J176602"/>
    </row>
    <row r="176603" spans="1:10">
      <c r="A176603" s="3"/>
      <c r="J176603"/>
    </row>
    <row r="176604" spans="1:10">
      <c r="A176604" s="3"/>
      <c r="J176604"/>
    </row>
    <row r="176605" spans="1:10">
      <c r="A176605" s="3"/>
      <c r="J176605"/>
    </row>
    <row r="176606" spans="1:10">
      <c r="A176606" s="3"/>
      <c r="J176606"/>
    </row>
    <row r="176607" spans="1:10">
      <c r="A176607" s="3"/>
      <c r="J176607"/>
    </row>
    <row r="176608" spans="1:10">
      <c r="A176608" s="3"/>
      <c r="J176608"/>
    </row>
    <row r="176609" spans="1:10">
      <c r="A176609" s="3"/>
      <c r="J176609"/>
    </row>
    <row r="176610" spans="1:10">
      <c r="A176610" s="3"/>
      <c r="J176610"/>
    </row>
    <row r="176611" spans="1:10">
      <c r="A176611" s="3"/>
      <c r="J176611"/>
    </row>
    <row r="176612" spans="1:10">
      <c r="A176612" s="3"/>
      <c r="J176612"/>
    </row>
    <row r="176613" spans="1:10">
      <c r="A176613" s="3"/>
      <c r="J176613"/>
    </row>
    <row r="176614" spans="1:10">
      <c r="A176614" s="3"/>
      <c r="J176614"/>
    </row>
    <row r="176615" spans="1:10">
      <c r="A176615" s="3"/>
      <c r="J176615"/>
    </row>
    <row r="176616" spans="1:10">
      <c r="A176616" s="3"/>
      <c r="J176616"/>
    </row>
    <row r="176617" spans="1:10">
      <c r="A176617" s="3"/>
      <c r="J176617"/>
    </row>
    <row r="176618" spans="1:10">
      <c r="A176618" s="3"/>
      <c r="J176618"/>
    </row>
    <row r="176619" spans="1:10">
      <c r="A176619" s="3"/>
      <c r="J176619"/>
    </row>
    <row r="176620" spans="1:10">
      <c r="A176620" s="3"/>
      <c r="J176620"/>
    </row>
    <row r="176621" spans="1:10">
      <c r="A176621" s="3"/>
      <c r="J176621"/>
    </row>
    <row r="176622" spans="1:10">
      <c r="A176622" s="3"/>
      <c r="J176622"/>
    </row>
    <row r="176623" spans="1:10">
      <c r="A176623" s="3"/>
      <c r="J176623"/>
    </row>
    <row r="176624" spans="1:10">
      <c r="A176624" s="3"/>
      <c r="J176624"/>
    </row>
    <row r="176625" spans="1:10">
      <c r="A176625" s="3"/>
      <c r="J176625"/>
    </row>
    <row r="176626" spans="1:10">
      <c r="A176626" s="3"/>
      <c r="J176626"/>
    </row>
    <row r="176627" spans="1:10">
      <c r="A176627" s="3"/>
      <c r="J176627"/>
    </row>
    <row r="176628" spans="1:10">
      <c r="A176628" s="3"/>
      <c r="J176628"/>
    </row>
    <row r="176629" spans="1:10">
      <c r="A176629" s="3"/>
      <c r="J176629"/>
    </row>
    <row r="176630" spans="1:10">
      <c r="A176630" s="3"/>
      <c r="J176630"/>
    </row>
    <row r="176631" spans="1:10">
      <c r="A176631" s="3"/>
      <c r="J176631"/>
    </row>
    <row r="176632" spans="1:10">
      <c r="A176632" s="3"/>
      <c r="J176632"/>
    </row>
    <row r="176633" spans="1:10">
      <c r="A176633" s="3"/>
      <c r="J176633"/>
    </row>
    <row r="176634" spans="1:10">
      <c r="A176634" s="3"/>
      <c r="J176634"/>
    </row>
    <row r="176635" spans="1:10">
      <c r="A176635" s="3"/>
      <c r="J176635"/>
    </row>
    <row r="176636" spans="1:10">
      <c r="A176636" s="3"/>
      <c r="J176636"/>
    </row>
    <row r="176637" spans="1:10">
      <c r="A176637" s="3"/>
      <c r="J176637"/>
    </row>
    <row r="176638" spans="1:10">
      <c r="A176638" s="3"/>
      <c r="J176638"/>
    </row>
    <row r="176639" spans="1:10">
      <c r="A176639" s="3"/>
      <c r="J176639"/>
    </row>
    <row r="176640" spans="1:10">
      <c r="A176640" s="3"/>
      <c r="J176640"/>
    </row>
    <row r="176641" spans="1:10">
      <c r="A176641" s="3"/>
      <c r="J176641"/>
    </row>
    <row r="176642" spans="1:10">
      <c r="A176642" s="3"/>
      <c r="J176642"/>
    </row>
    <row r="176643" spans="1:10">
      <c r="A176643" s="3"/>
      <c r="J176643"/>
    </row>
    <row r="176644" spans="1:10">
      <c r="A176644" s="3"/>
      <c r="J176644"/>
    </row>
    <row r="176645" spans="1:10">
      <c r="A176645" s="3"/>
      <c r="J176645"/>
    </row>
    <row r="176646" spans="1:10">
      <c r="A176646" s="3"/>
      <c r="J176646"/>
    </row>
    <row r="176647" spans="1:10">
      <c r="A176647" s="3"/>
      <c r="J176647"/>
    </row>
    <row r="176648" spans="1:10">
      <c r="A176648" s="3"/>
      <c r="J176648"/>
    </row>
    <row r="176649" spans="1:10">
      <c r="A176649" s="3"/>
      <c r="J176649"/>
    </row>
    <row r="176650" spans="1:10">
      <c r="A176650" s="3"/>
      <c r="J176650"/>
    </row>
    <row r="176651" spans="1:10">
      <c r="A176651" s="3"/>
      <c r="J176651"/>
    </row>
    <row r="176652" spans="1:10">
      <c r="A176652" s="3"/>
      <c r="J176652"/>
    </row>
    <row r="176653" spans="1:10">
      <c r="A176653" s="3"/>
      <c r="J176653"/>
    </row>
    <row r="176654" spans="1:10">
      <c r="A176654" s="3"/>
      <c r="J176654"/>
    </row>
    <row r="176655" spans="1:10">
      <c r="A176655" s="3"/>
      <c r="J176655"/>
    </row>
    <row r="176656" spans="1:10">
      <c r="A176656" s="3"/>
      <c r="J176656"/>
    </row>
    <row r="176657" spans="1:10">
      <c r="A176657" s="3"/>
      <c r="J176657"/>
    </row>
    <row r="176658" spans="1:10">
      <c r="A176658" s="3"/>
      <c r="J176658"/>
    </row>
    <row r="176659" spans="1:10">
      <c r="A176659" s="3"/>
      <c r="J176659"/>
    </row>
    <row r="176660" spans="1:10">
      <c r="A176660" s="3"/>
      <c r="J176660"/>
    </row>
    <row r="176661" spans="1:10">
      <c r="A176661" s="3"/>
      <c r="J176661"/>
    </row>
    <row r="176662" spans="1:10">
      <c r="A176662" s="3"/>
      <c r="J176662"/>
    </row>
    <row r="176663" spans="1:10">
      <c r="A176663" s="3"/>
      <c r="J176663"/>
    </row>
    <row r="176664" spans="1:10">
      <c r="A176664" s="3"/>
      <c r="J176664"/>
    </row>
    <row r="176665" spans="1:10">
      <c r="A176665" s="3"/>
      <c r="J176665"/>
    </row>
    <row r="176666" spans="1:10">
      <c r="A176666" s="3"/>
      <c r="J176666"/>
    </row>
    <row r="176667" spans="1:10">
      <c r="A176667" s="3"/>
      <c r="J176667"/>
    </row>
    <row r="176668" spans="1:10">
      <c r="A176668" s="3"/>
      <c r="J176668"/>
    </row>
    <row r="176669" spans="1:10">
      <c r="A176669" s="3"/>
      <c r="J176669"/>
    </row>
    <row r="176670" spans="1:10">
      <c r="A176670" s="3"/>
      <c r="J176670"/>
    </row>
    <row r="176671" spans="1:10">
      <c r="A176671" s="3"/>
      <c r="J176671"/>
    </row>
    <row r="176672" spans="1:10">
      <c r="A176672" s="3"/>
      <c r="J176672"/>
    </row>
    <row r="176673" spans="1:10">
      <c r="A176673" s="3"/>
      <c r="J176673"/>
    </row>
    <row r="176674" spans="1:10">
      <c r="A176674" s="3"/>
      <c r="J176674"/>
    </row>
    <row r="176675" spans="1:10">
      <c r="A176675" s="3"/>
      <c r="J176675"/>
    </row>
    <row r="176676" spans="1:10">
      <c r="A176676" s="3"/>
      <c r="J176676"/>
    </row>
    <row r="176677" spans="1:10">
      <c r="A176677" s="3"/>
      <c r="J176677"/>
    </row>
    <row r="176678" spans="1:10">
      <c r="A176678" s="3"/>
      <c r="J176678"/>
    </row>
    <row r="176679" spans="1:10">
      <c r="A176679" s="3"/>
      <c r="J176679"/>
    </row>
    <row r="176680" spans="1:10">
      <c r="A176680" s="3"/>
      <c r="J176680"/>
    </row>
    <row r="176681" spans="1:10">
      <c r="A176681" s="3"/>
      <c r="J176681"/>
    </row>
    <row r="176682" spans="1:10">
      <c r="A176682" s="3"/>
      <c r="J176682"/>
    </row>
    <row r="176683" spans="1:10">
      <c r="A176683" s="3"/>
      <c r="J176683"/>
    </row>
    <row r="176684" spans="1:10">
      <c r="A176684" s="3"/>
      <c r="J176684"/>
    </row>
    <row r="176685" spans="1:10">
      <c r="A176685" s="3"/>
      <c r="J176685"/>
    </row>
    <row r="176686" spans="1:10">
      <c r="A176686" s="3"/>
      <c r="J176686"/>
    </row>
    <row r="176687" spans="1:10">
      <c r="A176687" s="3"/>
      <c r="J176687"/>
    </row>
    <row r="176688" spans="1:10">
      <c r="A176688" s="3"/>
      <c r="J176688"/>
    </row>
    <row r="176689" spans="1:10">
      <c r="A176689" s="3"/>
      <c r="J176689"/>
    </row>
    <row r="176690" spans="1:10">
      <c r="A176690" s="3"/>
      <c r="J176690"/>
    </row>
    <row r="176691" spans="1:10">
      <c r="A176691" s="3"/>
      <c r="J176691"/>
    </row>
    <row r="176692" spans="1:10">
      <c r="A176692" s="3"/>
      <c r="J176692"/>
    </row>
    <row r="176693" spans="1:10">
      <c r="A176693" s="3"/>
      <c r="J176693"/>
    </row>
    <row r="176694" spans="1:10">
      <c r="A176694" s="3"/>
      <c r="J176694"/>
    </row>
    <row r="176695" spans="1:10">
      <c r="A176695" s="3"/>
      <c r="J176695"/>
    </row>
    <row r="176696" spans="1:10">
      <c r="A176696" s="3"/>
      <c r="J176696"/>
    </row>
    <row r="176697" spans="1:10">
      <c r="A176697" s="3"/>
      <c r="J176697"/>
    </row>
    <row r="176698" spans="1:10">
      <c r="A176698" s="3"/>
      <c r="J176698"/>
    </row>
    <row r="176699" spans="1:10">
      <c r="A176699" s="3"/>
      <c r="J176699"/>
    </row>
    <row r="176700" spans="1:10">
      <c r="A176700" s="3"/>
      <c r="J176700"/>
    </row>
    <row r="176701" spans="1:10">
      <c r="A176701" s="3"/>
      <c r="J176701"/>
    </row>
    <row r="176702" spans="1:10">
      <c r="A176702" s="3"/>
      <c r="J176702"/>
    </row>
    <row r="176703" spans="1:10">
      <c r="A176703" s="3"/>
      <c r="J176703"/>
    </row>
    <row r="176704" spans="1:10">
      <c r="A176704" s="3"/>
      <c r="J176704"/>
    </row>
    <row r="176705" spans="1:10">
      <c r="A176705" s="3"/>
      <c r="J176705"/>
    </row>
    <row r="176706" spans="1:10">
      <c r="A176706" s="3"/>
      <c r="J176706"/>
    </row>
    <row r="176707" spans="1:10">
      <c r="A176707" s="3"/>
      <c r="J176707"/>
    </row>
    <row r="176708" spans="1:10">
      <c r="A176708" s="3"/>
      <c r="J176708"/>
    </row>
    <row r="176709" spans="1:10">
      <c r="A176709" s="3"/>
      <c r="J176709"/>
    </row>
    <row r="176710" spans="1:10">
      <c r="A176710" s="3"/>
      <c r="J176710"/>
    </row>
    <row r="176711" spans="1:10">
      <c r="A176711" s="3"/>
      <c r="J176711"/>
    </row>
    <row r="176712" spans="1:10">
      <c r="A176712" s="3"/>
      <c r="J176712"/>
    </row>
    <row r="176713" spans="1:10">
      <c r="A176713" s="3"/>
      <c r="J176713"/>
    </row>
    <row r="176714" spans="1:10">
      <c r="A176714" s="3"/>
      <c r="J176714"/>
    </row>
    <row r="176715" spans="1:10">
      <c r="A176715" s="3"/>
      <c r="J176715"/>
    </row>
    <row r="176716" spans="1:10">
      <c r="A176716" s="3"/>
      <c r="J176716"/>
    </row>
    <row r="176717" spans="1:10">
      <c r="A176717" s="3"/>
      <c r="J176717"/>
    </row>
    <row r="176718" spans="1:10">
      <c r="A176718" s="3"/>
      <c r="J176718"/>
    </row>
    <row r="176719" spans="1:10">
      <c r="A176719" s="3"/>
      <c r="J176719"/>
    </row>
    <row r="176720" spans="1:10">
      <c r="A176720" s="3"/>
      <c r="J176720"/>
    </row>
    <row r="176721" spans="1:10">
      <c r="A176721" s="3"/>
      <c r="J176721"/>
    </row>
    <row r="176722" spans="1:10">
      <c r="A176722" s="3"/>
      <c r="J176722"/>
    </row>
    <row r="176723" spans="1:10">
      <c r="A176723" s="3"/>
      <c r="J176723"/>
    </row>
    <row r="176724" spans="1:10">
      <c r="A176724" s="3"/>
      <c r="J176724"/>
    </row>
    <row r="176725" spans="1:10">
      <c r="A176725" s="3"/>
      <c r="J176725"/>
    </row>
    <row r="176726" spans="1:10">
      <c r="A176726" s="3"/>
      <c r="J176726"/>
    </row>
    <row r="176727" spans="1:10">
      <c r="A176727" s="3"/>
      <c r="J176727"/>
    </row>
    <row r="176728" spans="1:10">
      <c r="A176728" s="3"/>
      <c r="J176728"/>
    </row>
    <row r="176729" spans="1:10">
      <c r="A176729" s="3"/>
      <c r="J176729"/>
    </row>
    <row r="176730" spans="1:10">
      <c r="A176730" s="3"/>
      <c r="J176730"/>
    </row>
    <row r="176731" spans="1:10">
      <c r="A176731" s="3"/>
      <c r="J176731"/>
    </row>
    <row r="176732" spans="1:10">
      <c r="A176732" s="3"/>
      <c r="J176732"/>
    </row>
    <row r="176733" spans="1:10">
      <c r="A176733" s="3"/>
      <c r="J176733"/>
    </row>
    <row r="176734" spans="1:10">
      <c r="A176734" s="3"/>
      <c r="J176734"/>
    </row>
    <row r="176735" spans="1:10">
      <c r="A176735" s="3"/>
      <c r="J176735"/>
    </row>
    <row r="176736" spans="1:10">
      <c r="A176736" s="3"/>
      <c r="J176736"/>
    </row>
    <row r="176737" spans="1:10">
      <c r="A176737" s="3"/>
      <c r="J176737"/>
    </row>
    <row r="176738" spans="1:10">
      <c r="A176738" s="3"/>
      <c r="J176738"/>
    </row>
    <row r="176739" spans="1:10">
      <c r="A176739" s="3"/>
      <c r="J176739"/>
    </row>
    <row r="176740" spans="1:10">
      <c r="A176740" s="3"/>
      <c r="J176740"/>
    </row>
    <row r="176741" spans="1:10">
      <c r="A176741" s="3"/>
      <c r="J176741"/>
    </row>
    <row r="176742" spans="1:10">
      <c r="A176742" s="3"/>
      <c r="J176742"/>
    </row>
    <row r="176743" spans="1:10">
      <c r="A176743" s="3"/>
      <c r="J176743"/>
    </row>
    <row r="176744" spans="1:10">
      <c r="A176744" s="3"/>
      <c r="J176744"/>
    </row>
    <row r="176745" spans="1:10">
      <c r="A176745" s="3"/>
      <c r="J176745"/>
    </row>
    <row r="176746" spans="1:10">
      <c r="A176746" s="3"/>
      <c r="J176746"/>
    </row>
    <row r="176747" spans="1:10">
      <c r="A176747" s="3"/>
      <c r="J176747"/>
    </row>
    <row r="176748" spans="1:10">
      <c r="A176748" s="3"/>
      <c r="J176748"/>
    </row>
    <row r="176749" spans="1:10">
      <c r="A176749" s="3"/>
      <c r="J176749"/>
    </row>
    <row r="176750" spans="1:10">
      <c r="A176750" s="3"/>
      <c r="J176750"/>
    </row>
    <row r="176751" spans="1:10">
      <c r="A176751" s="3"/>
      <c r="J176751"/>
    </row>
    <row r="176752" spans="1:10">
      <c r="A176752" s="3"/>
      <c r="J176752"/>
    </row>
    <row r="176753" spans="1:10">
      <c r="A176753" s="3"/>
      <c r="J176753"/>
    </row>
    <row r="176754" spans="1:10">
      <c r="A176754" s="3"/>
      <c r="J176754"/>
    </row>
    <row r="176755" spans="1:10">
      <c r="A176755" s="3"/>
      <c r="J176755"/>
    </row>
    <row r="176756" spans="1:10">
      <c r="A176756" s="3"/>
      <c r="J176756"/>
    </row>
    <row r="176757" spans="1:10">
      <c r="A176757" s="3"/>
      <c r="J176757"/>
    </row>
    <row r="176758" spans="1:10">
      <c r="A176758" s="3"/>
      <c r="J176758"/>
    </row>
    <row r="176759" spans="1:10">
      <c r="A176759" s="3"/>
      <c r="J176759"/>
    </row>
    <row r="176760" spans="1:10">
      <c r="A176760" s="3"/>
      <c r="J176760"/>
    </row>
    <row r="176761" spans="1:10">
      <c r="A176761" s="3"/>
      <c r="J176761"/>
    </row>
    <row r="176762" spans="1:10">
      <c r="A176762" s="3"/>
      <c r="J176762"/>
    </row>
    <row r="176763" spans="1:10">
      <c r="A176763" s="3"/>
      <c r="J176763"/>
    </row>
    <row r="176764" spans="1:10">
      <c r="A176764" s="3"/>
      <c r="J176764"/>
    </row>
    <row r="176765" spans="1:10">
      <c r="A176765" s="3"/>
      <c r="J176765"/>
    </row>
    <row r="176766" spans="1:10">
      <c r="A176766" s="3"/>
      <c r="J176766"/>
    </row>
    <row r="176767" spans="1:10">
      <c r="A176767" s="3"/>
      <c r="J176767"/>
    </row>
    <row r="176768" spans="1:10">
      <c r="A176768" s="3"/>
      <c r="J176768"/>
    </row>
    <row r="176769" spans="1:10">
      <c r="A176769" s="3"/>
      <c r="J176769"/>
    </row>
    <row r="176770" spans="1:10">
      <c r="A176770" s="3"/>
      <c r="J176770"/>
    </row>
    <row r="176771" spans="1:10">
      <c r="A176771" s="3"/>
      <c r="J176771"/>
    </row>
    <row r="176772" spans="1:10">
      <c r="A176772" s="3"/>
      <c r="J176772"/>
    </row>
    <row r="176773" spans="1:10">
      <c r="A176773" s="3"/>
      <c r="J176773"/>
    </row>
    <row r="176774" spans="1:10">
      <c r="A176774" s="3"/>
      <c r="J176774"/>
    </row>
    <row r="176775" spans="1:10">
      <c r="A176775" s="3"/>
      <c r="J176775"/>
    </row>
    <row r="176776" spans="1:10">
      <c r="A176776" s="3"/>
      <c r="J176776"/>
    </row>
    <row r="176777" spans="1:10">
      <c r="A176777" s="3"/>
      <c r="J176777"/>
    </row>
    <row r="176778" spans="1:10">
      <c r="A176778" s="3"/>
      <c r="J176778"/>
    </row>
    <row r="176779" spans="1:10">
      <c r="A176779" s="3"/>
      <c r="J176779"/>
    </row>
    <row r="176780" spans="1:10">
      <c r="A176780" s="3"/>
      <c r="J176780"/>
    </row>
    <row r="176781" spans="1:10">
      <c r="A176781" s="3"/>
      <c r="J176781"/>
    </row>
    <row r="176782" spans="1:10">
      <c r="A176782" s="3"/>
      <c r="J176782"/>
    </row>
    <row r="176783" spans="1:10">
      <c r="A176783" s="3"/>
      <c r="J176783"/>
    </row>
    <row r="176784" spans="1:10">
      <c r="A176784" s="3"/>
      <c r="J176784"/>
    </row>
    <row r="176785" spans="1:10">
      <c r="A176785" s="3"/>
      <c r="J176785"/>
    </row>
    <row r="176786" spans="1:10">
      <c r="A176786" s="3"/>
      <c r="J176786"/>
    </row>
    <row r="176787" spans="1:10">
      <c r="A176787" s="3"/>
      <c r="J176787"/>
    </row>
    <row r="176788" spans="1:10">
      <c r="A176788" s="3"/>
      <c r="J176788"/>
    </row>
    <row r="176789" spans="1:10">
      <c r="A176789" s="3"/>
      <c r="J176789"/>
    </row>
    <row r="176790" spans="1:10">
      <c r="A176790" s="3"/>
      <c r="J176790"/>
    </row>
    <row r="176791" spans="1:10">
      <c r="A176791" s="3"/>
      <c r="J176791"/>
    </row>
    <row r="176792" spans="1:10">
      <c r="A176792" s="3"/>
      <c r="J176792"/>
    </row>
    <row r="176793" spans="1:10">
      <c r="A176793" s="3"/>
      <c r="J176793"/>
    </row>
    <row r="176794" spans="1:10">
      <c r="A176794" s="3"/>
      <c r="J176794"/>
    </row>
    <row r="176795" spans="1:10">
      <c r="A176795" s="3"/>
      <c r="J176795"/>
    </row>
    <row r="176796" spans="1:10">
      <c r="A176796" s="3"/>
      <c r="J176796"/>
    </row>
    <row r="176797" spans="1:10">
      <c r="A176797" s="3"/>
      <c r="J176797"/>
    </row>
    <row r="176798" spans="1:10">
      <c r="A176798" s="3"/>
      <c r="J176798"/>
    </row>
    <row r="176799" spans="1:10">
      <c r="A176799" s="3"/>
      <c r="J176799"/>
    </row>
    <row r="176800" spans="1:10">
      <c r="A176800" s="3"/>
      <c r="J176800"/>
    </row>
    <row r="176801" spans="1:10">
      <c r="A176801" s="3"/>
      <c r="J176801"/>
    </row>
    <row r="176802" spans="1:10">
      <c r="A176802" s="3"/>
      <c r="J176802"/>
    </row>
    <row r="176803" spans="1:10">
      <c r="A176803" s="3"/>
      <c r="J176803"/>
    </row>
    <row r="176804" spans="1:10">
      <c r="A176804" s="3"/>
      <c r="J176804"/>
    </row>
    <row r="176805" spans="1:10">
      <c r="A176805" s="3"/>
      <c r="J176805"/>
    </row>
    <row r="176806" spans="1:10">
      <c r="A176806" s="3"/>
      <c r="J176806"/>
    </row>
    <row r="176807" spans="1:10">
      <c r="A176807" s="3"/>
      <c r="J176807"/>
    </row>
    <row r="176808" spans="1:10">
      <c r="A176808" s="3"/>
      <c r="J176808"/>
    </row>
    <row r="176809" spans="1:10">
      <c r="A176809" s="3"/>
      <c r="J176809"/>
    </row>
    <row r="176810" spans="1:10">
      <c r="A176810" s="3"/>
      <c r="J176810"/>
    </row>
    <row r="176811" spans="1:10">
      <c r="A176811" s="3"/>
      <c r="J176811"/>
    </row>
    <row r="176812" spans="1:10">
      <c r="A176812" s="3"/>
      <c r="J176812"/>
    </row>
    <row r="176813" spans="1:10">
      <c r="A176813" s="3"/>
      <c r="J176813"/>
    </row>
    <row r="176814" spans="1:10">
      <c r="A176814" s="3"/>
      <c r="J176814"/>
    </row>
    <row r="176815" spans="1:10">
      <c r="A176815" s="3"/>
      <c r="J176815"/>
    </row>
    <row r="176816" spans="1:10">
      <c r="A176816" s="3"/>
      <c r="J176816"/>
    </row>
    <row r="176817" spans="1:10">
      <c r="A176817" s="3"/>
      <c r="J176817"/>
    </row>
    <row r="176818" spans="1:10">
      <c r="A176818" s="3"/>
      <c r="J176818"/>
    </row>
    <row r="176819" spans="1:10">
      <c r="A176819" s="3"/>
      <c r="J176819"/>
    </row>
    <row r="176820" spans="1:10">
      <c r="A176820" s="3"/>
      <c r="J176820"/>
    </row>
    <row r="176821" spans="1:10">
      <c r="A176821" s="3"/>
      <c r="J176821"/>
    </row>
    <row r="176822" spans="1:10">
      <c r="A176822" s="3"/>
      <c r="J176822"/>
    </row>
    <row r="176823" spans="1:10">
      <c r="A176823" s="3"/>
      <c r="J176823"/>
    </row>
    <row r="176824" spans="1:10">
      <c r="A176824" s="3"/>
      <c r="J176824"/>
    </row>
    <row r="176825" spans="1:10">
      <c r="A176825" s="3"/>
      <c r="J176825"/>
    </row>
    <row r="176826" spans="1:10">
      <c r="A176826" s="3"/>
      <c r="J176826"/>
    </row>
    <row r="176827" spans="1:10">
      <c r="A176827" s="3"/>
      <c r="J176827"/>
    </row>
    <row r="176828" spans="1:10">
      <c r="A176828" s="3"/>
      <c r="J176828"/>
    </row>
    <row r="176829" spans="1:10">
      <c r="A176829" s="3"/>
      <c r="J176829"/>
    </row>
    <row r="176830" spans="1:10">
      <c r="A176830" s="3"/>
      <c r="J176830"/>
    </row>
    <row r="176831" spans="1:10">
      <c r="A176831" s="3"/>
      <c r="J176831"/>
    </row>
    <row r="176832" spans="1:10">
      <c r="A176832" s="3"/>
      <c r="J176832"/>
    </row>
    <row r="176833" spans="1:10">
      <c r="A176833" s="3"/>
      <c r="J176833"/>
    </row>
    <row r="176834" spans="1:10">
      <c r="A176834" s="3"/>
      <c r="J176834"/>
    </row>
    <row r="176835" spans="1:10">
      <c r="A176835" s="3"/>
      <c r="J176835"/>
    </row>
    <row r="176836" spans="1:10">
      <c r="A176836" s="3"/>
      <c r="J176836"/>
    </row>
    <row r="176837" spans="1:10">
      <c r="A176837" s="3"/>
      <c r="J176837"/>
    </row>
    <row r="176838" spans="1:10">
      <c r="A176838" s="3"/>
      <c r="J176838"/>
    </row>
    <row r="176839" spans="1:10">
      <c r="A176839" s="3"/>
      <c r="J176839"/>
    </row>
    <row r="176840" spans="1:10">
      <c r="A176840" s="3"/>
      <c r="J176840"/>
    </row>
    <row r="176841" spans="1:10">
      <c r="A176841" s="3"/>
      <c r="J176841"/>
    </row>
    <row r="176842" spans="1:10">
      <c r="A176842" s="3"/>
      <c r="J176842"/>
    </row>
    <row r="176843" spans="1:10">
      <c r="A176843" s="3"/>
      <c r="J176843"/>
    </row>
    <row r="176844" spans="1:10">
      <c r="A176844" s="3"/>
      <c r="J176844"/>
    </row>
    <row r="176845" spans="1:10">
      <c r="A176845" s="3"/>
      <c r="J176845"/>
    </row>
    <row r="176846" spans="1:10">
      <c r="A176846" s="3"/>
      <c r="J176846"/>
    </row>
    <row r="176847" spans="1:10">
      <c r="A176847" s="3"/>
      <c r="J176847"/>
    </row>
    <row r="176848" spans="1:10">
      <c r="A176848" s="3"/>
      <c r="J176848"/>
    </row>
    <row r="176849" spans="1:10">
      <c r="A176849" s="3"/>
      <c r="J176849"/>
    </row>
    <row r="176850" spans="1:10">
      <c r="A176850" s="3"/>
      <c r="J176850"/>
    </row>
    <row r="176851" spans="1:10">
      <c r="A176851" s="3"/>
      <c r="J176851"/>
    </row>
    <row r="176852" spans="1:10">
      <c r="A176852" s="3"/>
      <c r="J176852"/>
    </row>
    <row r="176853" spans="1:10">
      <c r="A176853" s="3"/>
      <c r="J176853"/>
    </row>
    <row r="176854" spans="1:10">
      <c r="A176854" s="3"/>
      <c r="J176854"/>
    </row>
    <row r="176855" spans="1:10">
      <c r="A176855" s="3"/>
      <c r="J176855"/>
    </row>
    <row r="176856" spans="1:10">
      <c r="A176856" s="3"/>
      <c r="J176856"/>
    </row>
    <row r="176857" spans="1:10">
      <c r="A176857" s="3"/>
      <c r="J176857"/>
    </row>
    <row r="176858" spans="1:10">
      <c r="A176858" s="3"/>
      <c r="J176858"/>
    </row>
    <row r="176859" spans="1:10">
      <c r="A176859" s="3"/>
      <c r="J176859"/>
    </row>
    <row r="176860" spans="1:10">
      <c r="A176860" s="3"/>
      <c r="J176860"/>
    </row>
    <row r="176861" spans="1:10">
      <c r="A176861" s="3"/>
      <c r="J176861"/>
    </row>
    <row r="176862" spans="1:10">
      <c r="A176862" s="3"/>
      <c r="J176862"/>
    </row>
    <row r="176863" spans="1:10">
      <c r="A176863" s="3"/>
      <c r="J176863"/>
    </row>
    <row r="176864" spans="1:10">
      <c r="A176864" s="3"/>
      <c r="J176864"/>
    </row>
    <row r="176865" spans="1:10">
      <c r="A176865" s="3"/>
      <c r="J176865"/>
    </row>
    <row r="176866" spans="1:10">
      <c r="A176866" s="3"/>
      <c r="J176866"/>
    </row>
    <row r="176867" spans="1:10">
      <c r="A176867" s="3"/>
      <c r="J176867"/>
    </row>
    <row r="176868" spans="1:10">
      <c r="A176868" s="3"/>
      <c r="J176868"/>
    </row>
    <row r="176869" spans="1:10">
      <c r="A176869" s="3"/>
      <c r="J176869"/>
    </row>
    <row r="176870" spans="1:10">
      <c r="A176870" s="3"/>
      <c r="J176870"/>
    </row>
    <row r="176871" spans="1:10">
      <c r="A176871" s="3"/>
      <c r="J176871"/>
    </row>
    <row r="176872" spans="1:10">
      <c r="A176872" s="3"/>
      <c r="J176872"/>
    </row>
    <row r="176873" spans="1:10">
      <c r="A176873" s="3"/>
      <c r="J176873"/>
    </row>
    <row r="176874" spans="1:10">
      <c r="A176874" s="3"/>
      <c r="J176874"/>
    </row>
    <row r="176875" spans="1:10">
      <c r="A176875" s="3"/>
      <c r="J176875"/>
    </row>
    <row r="176876" spans="1:10">
      <c r="A176876" s="3"/>
      <c r="J176876"/>
    </row>
    <row r="176877" spans="1:10">
      <c r="A176877" s="3"/>
      <c r="J176877"/>
    </row>
    <row r="176878" spans="1:10">
      <c r="A176878" s="3"/>
      <c r="J176878"/>
    </row>
    <row r="176879" spans="1:10">
      <c r="A176879" s="3"/>
      <c r="J176879"/>
    </row>
    <row r="176880" spans="1:10">
      <c r="A176880" s="3"/>
      <c r="J176880"/>
    </row>
    <row r="176881" spans="1:10">
      <c r="A176881" s="3"/>
      <c r="J176881"/>
    </row>
    <row r="176882" spans="1:10">
      <c r="A176882" s="3"/>
      <c r="J176882"/>
    </row>
    <row r="176883" spans="1:10">
      <c r="A176883" s="3"/>
      <c r="J176883"/>
    </row>
    <row r="176884" spans="1:10">
      <c r="A176884" s="3"/>
      <c r="J176884"/>
    </row>
    <row r="176885" spans="1:10">
      <c r="A176885" s="3"/>
      <c r="J176885"/>
    </row>
    <row r="176886" spans="1:10">
      <c r="A176886" s="3"/>
      <c r="J176886"/>
    </row>
    <row r="176887" spans="1:10">
      <c r="A176887" s="3"/>
      <c r="J176887"/>
    </row>
    <row r="176888" spans="1:10">
      <c r="A176888" s="3"/>
      <c r="J176888"/>
    </row>
    <row r="176889" spans="1:10">
      <c r="A176889" s="3"/>
      <c r="J176889"/>
    </row>
    <row r="176890" spans="1:10">
      <c r="A176890" s="3"/>
      <c r="J176890"/>
    </row>
    <row r="176891" spans="1:10">
      <c r="A176891" s="3"/>
      <c r="J176891"/>
    </row>
    <row r="176892" spans="1:10">
      <c r="A176892" s="3"/>
      <c r="J176892"/>
    </row>
    <row r="176893" spans="1:10">
      <c r="A176893" s="3"/>
      <c r="J176893"/>
    </row>
    <row r="176894" spans="1:10">
      <c r="A176894" s="3"/>
      <c r="J176894"/>
    </row>
    <row r="176895" spans="1:10">
      <c r="A176895" s="3"/>
      <c r="J176895"/>
    </row>
    <row r="176896" spans="1:10">
      <c r="A176896" s="3"/>
      <c r="J176896"/>
    </row>
    <row r="176897" spans="1:10">
      <c r="A176897" s="3"/>
      <c r="J176897"/>
    </row>
    <row r="176898" spans="1:10">
      <c r="A176898" s="3"/>
      <c r="J176898"/>
    </row>
    <row r="176899" spans="1:10">
      <c r="A176899" s="3"/>
      <c r="J176899"/>
    </row>
    <row r="176900" spans="1:10">
      <c r="A176900" s="3"/>
      <c r="J176900"/>
    </row>
    <row r="176901" spans="1:10">
      <c r="A176901" s="3"/>
      <c r="J176901"/>
    </row>
    <row r="176902" spans="1:10">
      <c r="A176902" s="3"/>
      <c r="J176902"/>
    </row>
    <row r="176903" spans="1:10">
      <c r="A176903" s="3"/>
      <c r="J176903"/>
    </row>
    <row r="176904" spans="1:10">
      <c r="A176904" s="3"/>
      <c r="J176904"/>
    </row>
    <row r="176905" spans="1:10">
      <c r="A176905" s="3"/>
      <c r="J176905"/>
    </row>
    <row r="176906" spans="1:10">
      <c r="A176906" s="3"/>
      <c r="J176906"/>
    </row>
    <row r="176907" spans="1:10">
      <c r="A176907" s="3"/>
      <c r="J176907"/>
    </row>
    <row r="176908" spans="1:10">
      <c r="A176908" s="3"/>
      <c r="J176908"/>
    </row>
    <row r="176909" spans="1:10">
      <c r="A176909" s="3"/>
      <c r="J176909"/>
    </row>
    <row r="176910" spans="1:10">
      <c r="A176910" s="3"/>
      <c r="J176910"/>
    </row>
    <row r="176911" spans="1:10">
      <c r="A176911" s="3"/>
      <c r="J176911"/>
    </row>
    <row r="176912" spans="1:10">
      <c r="A176912" s="3"/>
      <c r="J176912"/>
    </row>
    <row r="176913" spans="1:10">
      <c r="A176913" s="3"/>
      <c r="J176913"/>
    </row>
    <row r="176914" spans="1:10">
      <c r="A176914" s="3"/>
      <c r="J176914"/>
    </row>
    <row r="176915" spans="1:10">
      <c r="A176915" s="3"/>
      <c r="J176915"/>
    </row>
    <row r="176916" spans="1:10">
      <c r="A176916" s="3"/>
      <c r="J176916"/>
    </row>
    <row r="176917" spans="1:10">
      <c r="A176917" s="3"/>
      <c r="J176917"/>
    </row>
    <row r="176918" spans="1:10">
      <c r="A176918" s="3"/>
      <c r="J176918"/>
    </row>
    <row r="176919" spans="1:10">
      <c r="A176919" s="3"/>
      <c r="J176919"/>
    </row>
    <row r="176920" spans="1:10">
      <c r="A176920" s="3"/>
      <c r="J176920"/>
    </row>
    <row r="176921" spans="1:10">
      <c r="A176921" s="3"/>
      <c r="J176921"/>
    </row>
    <row r="176922" spans="1:10">
      <c r="A176922" s="3"/>
      <c r="J176922"/>
    </row>
    <row r="176923" spans="1:10">
      <c r="A176923" s="3"/>
      <c r="J176923"/>
    </row>
    <row r="176924" spans="1:10">
      <c r="A176924" s="3"/>
      <c r="J176924"/>
    </row>
    <row r="176925" spans="1:10">
      <c r="A176925" s="3"/>
      <c r="J176925"/>
    </row>
    <row r="176926" spans="1:10">
      <c r="A176926" s="3"/>
      <c r="J176926"/>
    </row>
    <row r="176927" spans="1:10">
      <c r="A176927" s="3"/>
      <c r="J176927"/>
    </row>
    <row r="176928" spans="1:10">
      <c r="A176928" s="3"/>
      <c r="J176928"/>
    </row>
    <row r="176929" spans="1:10">
      <c r="A176929" s="3"/>
      <c r="J176929"/>
    </row>
    <row r="176930" spans="1:10">
      <c r="A176930" s="3"/>
      <c r="J176930"/>
    </row>
    <row r="176931" spans="1:10">
      <c r="A176931" s="3"/>
      <c r="J176931"/>
    </row>
    <row r="176932" spans="1:10">
      <c r="A176932" s="3"/>
      <c r="J176932"/>
    </row>
    <row r="176933" spans="1:10">
      <c r="A176933" s="3"/>
      <c r="J176933"/>
    </row>
    <row r="176934" spans="1:10">
      <c r="A176934" s="3"/>
      <c r="J176934"/>
    </row>
    <row r="176935" spans="1:10">
      <c r="A176935" s="3"/>
      <c r="J176935"/>
    </row>
    <row r="176936" spans="1:10">
      <c r="A176936" s="3"/>
      <c r="J176936"/>
    </row>
    <row r="176937" spans="1:10">
      <c r="A176937" s="3"/>
      <c r="J176937"/>
    </row>
    <row r="176938" spans="1:10">
      <c r="A176938" s="3"/>
      <c r="J176938"/>
    </row>
    <row r="176939" spans="1:10">
      <c r="A176939" s="3"/>
      <c r="J176939"/>
    </row>
    <row r="176940" spans="1:10">
      <c r="A176940" s="3"/>
      <c r="J176940"/>
    </row>
    <row r="176941" spans="1:10">
      <c r="A176941" s="3"/>
      <c r="J176941"/>
    </row>
    <row r="176942" spans="1:10">
      <c r="A176942" s="3"/>
      <c r="J176942"/>
    </row>
    <row r="176943" spans="1:10">
      <c r="A176943" s="3"/>
      <c r="J176943"/>
    </row>
    <row r="176944" spans="1:10">
      <c r="A176944" s="3"/>
      <c r="J176944"/>
    </row>
    <row r="176945" spans="1:10">
      <c r="A176945" s="3"/>
      <c r="J176945"/>
    </row>
    <row r="176946" spans="1:10">
      <c r="A176946" s="3"/>
      <c r="J176946"/>
    </row>
    <row r="176947" spans="1:10">
      <c r="A176947" s="3"/>
      <c r="J176947"/>
    </row>
    <row r="176948" spans="1:10">
      <c r="A176948" s="3"/>
      <c r="J176948"/>
    </row>
    <row r="176949" spans="1:10">
      <c r="A176949" s="3"/>
      <c r="J176949"/>
    </row>
    <row r="176950" spans="1:10">
      <c r="A176950" s="3"/>
      <c r="J176950"/>
    </row>
    <row r="176951" spans="1:10">
      <c r="A176951" s="3"/>
      <c r="J176951"/>
    </row>
    <row r="176952" spans="1:10">
      <c r="A176952" s="3"/>
      <c r="J176952"/>
    </row>
    <row r="176953" spans="1:10">
      <c r="A176953" s="3"/>
      <c r="J176953"/>
    </row>
    <row r="176954" spans="1:10">
      <c r="A176954" s="3"/>
      <c r="J176954"/>
    </row>
    <row r="176955" spans="1:10">
      <c r="A176955" s="3"/>
      <c r="J176955"/>
    </row>
    <row r="176956" spans="1:10">
      <c r="A176956" s="3"/>
      <c r="J176956"/>
    </row>
    <row r="176957" spans="1:10">
      <c r="A176957" s="3"/>
      <c r="J176957"/>
    </row>
    <row r="176958" spans="1:10">
      <c r="A176958" s="3"/>
      <c r="J176958"/>
    </row>
    <row r="176959" spans="1:10">
      <c r="A176959" s="3"/>
      <c r="J176959"/>
    </row>
    <row r="176960" spans="1:10">
      <c r="A176960" s="3"/>
      <c r="J176960"/>
    </row>
    <row r="176961" spans="1:10">
      <c r="A176961" s="3"/>
      <c r="J176961"/>
    </row>
    <row r="176962" spans="1:10">
      <c r="A176962" s="3"/>
      <c r="J176962"/>
    </row>
    <row r="176963" spans="1:10">
      <c r="A176963" s="3"/>
      <c r="J176963"/>
    </row>
    <row r="176964" spans="1:10">
      <c r="A176964" s="3"/>
      <c r="J176964"/>
    </row>
    <row r="176965" spans="1:10">
      <c r="A176965" s="3"/>
      <c r="J176965"/>
    </row>
    <row r="176966" spans="1:10">
      <c r="A176966" s="3"/>
      <c r="J176966"/>
    </row>
    <row r="176967" spans="1:10">
      <c r="A176967" s="3"/>
      <c r="J176967"/>
    </row>
    <row r="176968" spans="1:10">
      <c r="A176968" s="3"/>
      <c r="J176968"/>
    </row>
    <row r="176969" spans="1:10">
      <c r="A176969" s="3"/>
      <c r="J176969"/>
    </row>
    <row r="176970" spans="1:10">
      <c r="A176970" s="3"/>
      <c r="J176970"/>
    </row>
    <row r="176971" spans="1:10">
      <c r="A176971" s="3"/>
      <c r="J176971"/>
    </row>
    <row r="176972" spans="1:10">
      <c r="A176972" s="3"/>
      <c r="J176972"/>
    </row>
    <row r="176973" spans="1:10">
      <c r="A176973" s="3"/>
      <c r="J176973"/>
    </row>
    <row r="176974" spans="1:10">
      <c r="A176974" s="3"/>
      <c r="J176974"/>
    </row>
    <row r="176975" spans="1:10">
      <c r="A176975" s="3"/>
      <c r="J176975"/>
    </row>
    <row r="176976" spans="1:10">
      <c r="A176976" s="3"/>
      <c r="J176976"/>
    </row>
    <row r="176977" spans="1:10">
      <c r="A176977" s="3"/>
      <c r="J176977"/>
    </row>
    <row r="176978" spans="1:10">
      <c r="A176978" s="3"/>
      <c r="J176978"/>
    </row>
    <row r="176979" spans="1:10">
      <c r="A176979" s="3"/>
      <c r="J176979"/>
    </row>
    <row r="176980" spans="1:10">
      <c r="A176980" s="3"/>
      <c r="J176980"/>
    </row>
    <row r="176981" spans="1:10">
      <c r="A176981" s="3"/>
      <c r="J176981"/>
    </row>
    <row r="176982" spans="1:10">
      <c r="A176982" s="3"/>
      <c r="J176982"/>
    </row>
    <row r="176983" spans="1:10">
      <c r="A176983" s="3"/>
      <c r="J176983"/>
    </row>
    <row r="176984" spans="1:10">
      <c r="A176984" s="3"/>
      <c r="J176984"/>
    </row>
    <row r="176985" spans="1:10">
      <c r="A176985" s="3"/>
      <c r="J176985"/>
    </row>
    <row r="176986" spans="1:10">
      <c r="A176986" s="3"/>
      <c r="J176986"/>
    </row>
    <row r="176987" spans="1:10">
      <c r="A176987" s="3"/>
      <c r="J176987"/>
    </row>
    <row r="176988" spans="1:10">
      <c r="A176988" s="3"/>
      <c r="J176988"/>
    </row>
    <row r="176989" spans="1:10">
      <c r="A176989" s="3"/>
      <c r="J176989"/>
    </row>
    <row r="176990" spans="1:10">
      <c r="A176990" s="3"/>
      <c r="J176990"/>
    </row>
    <row r="176991" spans="1:10">
      <c r="A176991" s="3"/>
      <c r="J176991"/>
    </row>
    <row r="176992" spans="1:10">
      <c r="A176992" s="3"/>
      <c r="J176992"/>
    </row>
    <row r="176993" spans="1:10">
      <c r="A176993" s="3"/>
      <c r="J176993"/>
    </row>
    <row r="176994" spans="1:10">
      <c r="A176994" s="3"/>
      <c r="J176994"/>
    </row>
    <row r="176995" spans="1:10">
      <c r="A176995" s="3"/>
      <c r="J176995"/>
    </row>
    <row r="176996" spans="1:10">
      <c r="A176996" s="3"/>
      <c r="J176996"/>
    </row>
    <row r="176997" spans="1:10">
      <c r="A176997" s="3"/>
      <c r="J176997"/>
    </row>
    <row r="176998" spans="1:10">
      <c r="A176998" s="3"/>
      <c r="J176998"/>
    </row>
    <row r="176999" spans="1:10">
      <c r="A176999" s="3"/>
      <c r="J176999"/>
    </row>
    <row r="177000" spans="1:10">
      <c r="A177000" s="3"/>
      <c r="J177000"/>
    </row>
    <row r="177001" spans="1:10">
      <c r="A177001" s="3"/>
      <c r="J177001"/>
    </row>
    <row r="177002" spans="1:10">
      <c r="A177002" s="3"/>
      <c r="J177002"/>
    </row>
    <row r="177003" spans="1:10">
      <c r="A177003" s="3"/>
      <c r="J177003"/>
    </row>
    <row r="177004" spans="1:10">
      <c r="A177004" s="3"/>
      <c r="J177004"/>
    </row>
    <row r="177005" spans="1:10">
      <c r="A177005" s="3"/>
      <c r="J177005"/>
    </row>
    <row r="177006" spans="1:10">
      <c r="A177006" s="3"/>
      <c r="J177006"/>
    </row>
    <row r="177007" spans="1:10">
      <c r="A177007" s="3"/>
      <c r="J177007"/>
    </row>
    <row r="177008" spans="1:10">
      <c r="A177008" s="3"/>
      <c r="J177008"/>
    </row>
    <row r="177009" spans="1:10">
      <c r="A177009" s="3"/>
      <c r="J177009"/>
    </row>
    <row r="177010" spans="1:10">
      <c r="A177010" s="3"/>
      <c r="J177010"/>
    </row>
    <row r="177011" spans="1:10">
      <c r="A177011" s="3"/>
      <c r="J177011"/>
    </row>
    <row r="177012" spans="1:10">
      <c r="A177012" s="3"/>
      <c r="J177012"/>
    </row>
    <row r="177013" spans="1:10">
      <c r="A177013" s="3"/>
      <c r="J177013"/>
    </row>
    <row r="177014" spans="1:10">
      <c r="A177014" s="3"/>
      <c r="J177014"/>
    </row>
    <row r="177015" spans="1:10">
      <c r="A177015" s="3"/>
      <c r="J177015"/>
    </row>
    <row r="177016" spans="1:10">
      <c r="A177016" s="3"/>
      <c r="J177016"/>
    </row>
    <row r="177017" spans="1:10">
      <c r="A177017" s="3"/>
      <c r="J177017"/>
    </row>
    <row r="177018" spans="1:10">
      <c r="A177018" s="3"/>
      <c r="J177018"/>
    </row>
    <row r="177019" spans="1:10">
      <c r="A177019" s="3"/>
      <c r="J177019"/>
    </row>
    <row r="177020" spans="1:10">
      <c r="A177020" s="3"/>
      <c r="J177020"/>
    </row>
    <row r="177021" spans="1:10">
      <c r="A177021" s="3"/>
      <c r="J177021"/>
    </row>
    <row r="177022" spans="1:10">
      <c r="A177022" s="3"/>
      <c r="J177022"/>
    </row>
    <row r="177023" spans="1:10">
      <c r="A177023" s="3"/>
      <c r="J177023"/>
    </row>
    <row r="177024" spans="1:10">
      <c r="A177024" s="3"/>
      <c r="J177024"/>
    </row>
    <row r="177025" spans="1:10">
      <c r="A177025" s="3"/>
      <c r="J177025"/>
    </row>
    <row r="177026" spans="1:10">
      <c r="A177026" s="3"/>
      <c r="J177026"/>
    </row>
    <row r="177027" spans="1:10">
      <c r="A177027" s="3"/>
      <c r="J177027"/>
    </row>
    <row r="177028" spans="1:10">
      <c r="A177028" s="3"/>
      <c r="J177028"/>
    </row>
    <row r="177029" spans="1:10">
      <c r="A177029" s="3"/>
      <c r="J177029"/>
    </row>
    <row r="177030" spans="1:10">
      <c r="A177030" s="3"/>
      <c r="J177030"/>
    </row>
    <row r="177031" spans="1:10">
      <c r="A177031" s="3"/>
      <c r="J177031"/>
    </row>
    <row r="177032" spans="1:10">
      <c r="A177032" s="3"/>
      <c r="J177032"/>
    </row>
    <row r="177033" spans="1:10">
      <c r="A177033" s="3"/>
      <c r="J177033"/>
    </row>
    <row r="177034" spans="1:10">
      <c r="A177034" s="3"/>
      <c r="J177034"/>
    </row>
    <row r="177035" spans="1:10">
      <c r="A177035" s="3"/>
      <c r="J177035"/>
    </row>
    <row r="177036" spans="1:10">
      <c r="A177036" s="3"/>
      <c r="J177036"/>
    </row>
    <row r="177037" spans="1:10">
      <c r="A177037" s="3"/>
      <c r="J177037"/>
    </row>
    <row r="177038" spans="1:10">
      <c r="A177038" s="3"/>
      <c r="J177038"/>
    </row>
    <row r="177039" spans="1:10">
      <c r="A177039" s="3"/>
      <c r="J177039"/>
    </row>
    <row r="177040" spans="1:10">
      <c r="A177040" s="3"/>
      <c r="J177040"/>
    </row>
    <row r="177041" spans="1:10">
      <c r="A177041" s="3"/>
      <c r="J177041"/>
    </row>
    <row r="177042" spans="1:10">
      <c r="A177042" s="3"/>
      <c r="J177042"/>
    </row>
    <row r="177043" spans="1:10">
      <c r="A177043" s="3"/>
      <c r="J177043"/>
    </row>
    <row r="177044" spans="1:10">
      <c r="A177044" s="3"/>
      <c r="J177044"/>
    </row>
    <row r="177045" spans="1:10">
      <c r="A177045" s="3"/>
      <c r="J177045"/>
    </row>
    <row r="177046" spans="1:10">
      <c r="A177046" s="3"/>
      <c r="J177046"/>
    </row>
    <row r="177047" spans="1:10">
      <c r="A177047" s="3"/>
      <c r="J177047"/>
    </row>
    <row r="177048" spans="1:10">
      <c r="A177048" s="3"/>
      <c r="J177048"/>
    </row>
    <row r="177049" spans="1:10">
      <c r="A177049" s="3"/>
      <c r="J177049"/>
    </row>
    <row r="177050" spans="1:10">
      <c r="A177050" s="3"/>
      <c r="J177050"/>
    </row>
    <row r="177051" spans="1:10">
      <c r="A177051" s="3"/>
      <c r="J177051"/>
    </row>
    <row r="177052" spans="1:10">
      <c r="A177052" s="3"/>
      <c r="J177052"/>
    </row>
    <row r="177053" spans="1:10">
      <c r="A177053" s="3"/>
      <c r="J177053"/>
    </row>
    <row r="177054" spans="1:10">
      <c r="A177054" s="3"/>
      <c r="J177054"/>
    </row>
    <row r="177055" spans="1:10">
      <c r="A177055" s="3"/>
      <c r="J177055"/>
    </row>
    <row r="177056" spans="1:10">
      <c r="A177056" s="3"/>
      <c r="J177056"/>
    </row>
    <row r="177057" spans="1:10">
      <c r="A177057" s="3"/>
      <c r="J177057"/>
    </row>
    <row r="177058" spans="1:10">
      <c r="A177058" s="3"/>
      <c r="J177058"/>
    </row>
    <row r="177059" spans="1:10">
      <c r="A177059" s="3"/>
      <c r="J177059"/>
    </row>
    <row r="177060" spans="1:10">
      <c r="A177060" s="3"/>
      <c r="J177060"/>
    </row>
    <row r="177061" spans="1:10">
      <c r="A177061" s="3"/>
      <c r="J177061"/>
    </row>
    <row r="177062" spans="1:10">
      <c r="A177062" s="3"/>
      <c r="J177062"/>
    </row>
    <row r="177063" spans="1:10">
      <c r="A177063" s="3"/>
      <c r="J177063"/>
    </row>
    <row r="177064" spans="1:10">
      <c r="A177064" s="3"/>
      <c r="J177064"/>
    </row>
    <row r="177065" spans="1:10">
      <c r="A177065" s="3"/>
      <c r="J177065"/>
    </row>
    <row r="177066" spans="1:10">
      <c r="A177066" s="3"/>
      <c r="J177066"/>
    </row>
    <row r="177067" spans="1:10">
      <c r="A177067" s="3"/>
      <c r="J177067"/>
    </row>
    <row r="177068" spans="1:10">
      <c r="A177068" s="3"/>
      <c r="J177068"/>
    </row>
    <row r="177069" spans="1:10">
      <c r="A177069" s="3"/>
      <c r="J177069"/>
    </row>
    <row r="177070" spans="1:10">
      <c r="A177070" s="3"/>
      <c r="J177070"/>
    </row>
    <row r="177071" spans="1:10">
      <c r="A177071" s="3"/>
      <c r="J177071"/>
    </row>
    <row r="177072" spans="1:10">
      <c r="A177072" s="3"/>
      <c r="J177072"/>
    </row>
    <row r="177073" spans="1:10">
      <c r="A177073" s="3"/>
      <c r="J177073"/>
    </row>
    <row r="177074" spans="1:10">
      <c r="A177074" s="3"/>
      <c r="J177074"/>
    </row>
    <row r="177075" spans="1:10">
      <c r="A177075" s="3"/>
      <c r="J177075"/>
    </row>
    <row r="177076" spans="1:10">
      <c r="A177076" s="3"/>
      <c r="J177076"/>
    </row>
    <row r="177077" spans="1:10">
      <c r="A177077" s="3"/>
      <c r="J177077"/>
    </row>
    <row r="177078" spans="1:10">
      <c r="A177078" s="3"/>
      <c r="J177078"/>
    </row>
    <row r="177079" spans="1:10">
      <c r="A177079" s="3"/>
      <c r="J177079"/>
    </row>
    <row r="177080" spans="1:10">
      <c r="A177080" s="3"/>
      <c r="J177080"/>
    </row>
    <row r="177081" spans="1:10">
      <c r="A177081" s="3"/>
      <c r="J177081"/>
    </row>
    <row r="177082" spans="1:10">
      <c r="A177082" s="3"/>
      <c r="J177082"/>
    </row>
    <row r="177083" spans="1:10">
      <c r="A177083" s="3"/>
      <c r="J177083"/>
    </row>
    <row r="177084" spans="1:10">
      <c r="A177084" s="3"/>
      <c r="J177084"/>
    </row>
    <row r="177085" spans="1:10">
      <c r="A177085" s="3"/>
      <c r="J177085"/>
    </row>
    <row r="177086" spans="1:10">
      <c r="A177086" s="3"/>
      <c r="J177086"/>
    </row>
    <row r="177087" spans="1:10">
      <c r="A177087" s="3"/>
      <c r="J177087"/>
    </row>
    <row r="177088" spans="1:10">
      <c r="A177088" s="3"/>
      <c r="J177088"/>
    </row>
    <row r="177089" spans="1:10">
      <c r="A177089" s="3"/>
      <c r="J177089"/>
    </row>
    <row r="177090" spans="1:10">
      <c r="A177090" s="3"/>
      <c r="J177090"/>
    </row>
    <row r="177091" spans="1:10">
      <c r="A177091" s="3"/>
      <c r="J177091"/>
    </row>
    <row r="177092" spans="1:10">
      <c r="A177092" s="3"/>
      <c r="J177092"/>
    </row>
    <row r="177093" spans="1:10">
      <c r="A177093" s="3"/>
      <c r="J177093"/>
    </row>
    <row r="177094" spans="1:10">
      <c r="A177094" s="3"/>
      <c r="J177094"/>
    </row>
    <row r="177095" spans="1:10">
      <c r="A177095" s="3"/>
      <c r="J177095"/>
    </row>
    <row r="177096" spans="1:10">
      <c r="A177096" s="3"/>
      <c r="J177096"/>
    </row>
    <row r="177097" spans="1:10">
      <c r="A177097" s="3"/>
      <c r="J177097"/>
    </row>
    <row r="177098" spans="1:10">
      <c r="A177098" s="3"/>
      <c r="J177098"/>
    </row>
    <row r="177099" spans="1:10">
      <c r="A177099" s="3"/>
      <c r="J177099"/>
    </row>
    <row r="177100" spans="1:10">
      <c r="A177100" s="3"/>
      <c r="J177100"/>
    </row>
    <row r="177101" spans="1:10">
      <c r="A177101" s="3"/>
      <c r="J177101"/>
    </row>
    <row r="177102" spans="1:10">
      <c r="A177102" s="3"/>
      <c r="J177102"/>
    </row>
    <row r="177103" spans="1:10">
      <c r="A177103" s="3"/>
      <c r="J177103"/>
    </row>
    <row r="177104" spans="1:10">
      <c r="A177104" s="3"/>
      <c r="J177104"/>
    </row>
    <row r="177105" spans="1:10">
      <c r="A177105" s="3"/>
      <c r="J177105"/>
    </row>
    <row r="177106" spans="1:10">
      <c r="A177106" s="3"/>
      <c r="J177106"/>
    </row>
    <row r="177107" spans="1:10">
      <c r="A177107" s="3"/>
      <c r="J177107"/>
    </row>
    <row r="177108" spans="1:10">
      <c r="A177108" s="3"/>
      <c r="J177108"/>
    </row>
    <row r="177109" spans="1:10">
      <c r="A177109" s="3"/>
      <c r="J177109"/>
    </row>
    <row r="177110" spans="1:10">
      <c r="A177110" s="3"/>
      <c r="J177110"/>
    </row>
    <row r="177111" spans="1:10">
      <c r="A177111" s="3"/>
      <c r="J177111"/>
    </row>
    <row r="177112" spans="1:10">
      <c r="A177112" s="3"/>
      <c r="J177112"/>
    </row>
    <row r="177113" spans="1:10">
      <c r="A177113" s="3"/>
      <c r="J177113"/>
    </row>
    <row r="177114" spans="1:10">
      <c r="A177114" s="3"/>
      <c r="J177114"/>
    </row>
    <row r="177115" spans="1:10">
      <c r="A177115" s="3"/>
      <c r="J177115"/>
    </row>
    <row r="177116" spans="1:10">
      <c r="A177116" s="3"/>
      <c r="J177116"/>
    </row>
    <row r="177117" spans="1:10">
      <c r="A177117" s="3"/>
      <c r="J177117"/>
    </row>
    <row r="177118" spans="1:10">
      <c r="A177118" s="3"/>
      <c r="J177118"/>
    </row>
    <row r="177119" spans="1:10">
      <c r="A177119" s="3"/>
      <c r="J177119"/>
    </row>
    <row r="177120" spans="1:10">
      <c r="A177120" s="3"/>
      <c r="J177120"/>
    </row>
    <row r="177121" spans="1:10">
      <c r="A177121" s="3"/>
      <c r="J177121"/>
    </row>
    <row r="177122" spans="1:10">
      <c r="A177122" s="3"/>
      <c r="J177122"/>
    </row>
    <row r="177123" spans="1:10">
      <c r="A177123" s="3"/>
      <c r="J177123"/>
    </row>
    <row r="177124" spans="1:10">
      <c r="A177124" s="3"/>
      <c r="J177124"/>
    </row>
    <row r="177125" spans="1:10">
      <c r="A177125" s="3"/>
      <c r="J177125"/>
    </row>
    <row r="177126" spans="1:10">
      <c r="A177126" s="3"/>
      <c r="J177126"/>
    </row>
    <row r="177127" spans="1:10">
      <c r="A177127" s="3"/>
      <c r="J177127"/>
    </row>
    <row r="177128" spans="1:10">
      <c r="A177128" s="3"/>
      <c r="J177128"/>
    </row>
    <row r="177129" spans="1:10">
      <c r="A177129" s="3"/>
      <c r="J177129"/>
    </row>
    <row r="177130" spans="1:10">
      <c r="A177130" s="3"/>
      <c r="J177130"/>
    </row>
    <row r="177131" spans="1:10">
      <c r="A177131" s="3"/>
      <c r="J177131"/>
    </row>
    <row r="177132" spans="1:10">
      <c r="A177132" s="3"/>
      <c r="J177132"/>
    </row>
    <row r="177133" spans="1:10">
      <c r="A177133" s="3"/>
      <c r="J177133"/>
    </row>
    <row r="177134" spans="1:10">
      <c r="A177134" s="3"/>
      <c r="J177134"/>
    </row>
    <row r="177135" spans="1:10">
      <c r="A177135" s="3"/>
      <c r="J177135"/>
    </row>
    <row r="177136" spans="1:10">
      <c r="A177136" s="3"/>
      <c r="J177136"/>
    </row>
    <row r="177137" spans="1:10">
      <c r="A177137" s="3"/>
      <c r="J177137"/>
    </row>
    <row r="177138" spans="1:10">
      <c r="A177138" s="3"/>
      <c r="J177138"/>
    </row>
    <row r="177139" spans="1:10">
      <c r="A177139" s="3"/>
      <c r="J177139"/>
    </row>
    <row r="177140" spans="1:10">
      <c r="A177140" s="3"/>
      <c r="J177140"/>
    </row>
    <row r="177141" spans="1:10">
      <c r="A177141" s="3"/>
      <c r="J177141"/>
    </row>
    <row r="177142" spans="1:10">
      <c r="A177142" s="3"/>
      <c r="J177142"/>
    </row>
    <row r="177143" spans="1:10">
      <c r="A177143" s="3"/>
      <c r="J177143"/>
    </row>
    <row r="177144" spans="1:10">
      <c r="A177144" s="3"/>
      <c r="J177144"/>
    </row>
    <row r="177145" spans="1:10">
      <c r="A177145" s="3"/>
      <c r="J177145"/>
    </row>
    <row r="177146" spans="1:10">
      <c r="A177146" s="3"/>
      <c r="J177146"/>
    </row>
    <row r="177147" spans="1:10">
      <c r="A177147" s="3"/>
      <c r="J177147"/>
    </row>
    <row r="177148" spans="1:10">
      <c r="A177148" s="3"/>
      <c r="J177148"/>
    </row>
    <row r="177149" spans="1:10">
      <c r="A177149" s="3"/>
      <c r="J177149"/>
    </row>
    <row r="177150" spans="1:10">
      <c r="A177150" s="3"/>
      <c r="J177150"/>
    </row>
    <row r="177151" spans="1:10">
      <c r="A177151" s="3"/>
      <c r="J177151"/>
    </row>
    <row r="177152" spans="1:10">
      <c r="A177152" s="3"/>
      <c r="J177152"/>
    </row>
    <row r="177153" spans="1:10">
      <c r="A177153" s="3"/>
      <c r="J177153"/>
    </row>
    <row r="177154" spans="1:10">
      <c r="A177154" s="3"/>
      <c r="J177154"/>
    </row>
    <row r="177155" spans="1:10">
      <c r="A177155" s="3"/>
      <c r="J177155"/>
    </row>
    <row r="177156" spans="1:10">
      <c r="A177156" s="3"/>
      <c r="J177156"/>
    </row>
    <row r="177157" spans="1:10">
      <c r="A177157" s="3"/>
      <c r="J177157"/>
    </row>
    <row r="177158" spans="1:10">
      <c r="A177158" s="3"/>
      <c r="J177158"/>
    </row>
    <row r="177159" spans="1:10">
      <c r="A177159" s="3"/>
      <c r="J177159"/>
    </row>
    <row r="177160" spans="1:10">
      <c r="A177160" s="3"/>
      <c r="J177160"/>
    </row>
    <row r="177161" spans="1:10">
      <c r="A177161" s="3"/>
      <c r="J177161"/>
    </row>
    <row r="177162" spans="1:10">
      <c r="A177162" s="3"/>
      <c r="J177162"/>
    </row>
    <row r="177163" spans="1:10">
      <c r="A177163" s="3"/>
      <c r="J177163"/>
    </row>
    <row r="177164" spans="1:10">
      <c r="A177164" s="3"/>
      <c r="J177164"/>
    </row>
    <row r="177165" spans="1:10">
      <c r="A177165" s="3"/>
      <c r="J177165"/>
    </row>
    <row r="177166" spans="1:10">
      <c r="A177166" s="3"/>
      <c r="J177166"/>
    </row>
    <row r="177167" spans="1:10">
      <c r="A177167" s="3"/>
      <c r="J177167"/>
    </row>
    <row r="177168" spans="1:10">
      <c r="A177168" s="3"/>
      <c r="J177168"/>
    </row>
    <row r="177169" spans="1:10">
      <c r="A177169" s="3"/>
      <c r="J177169"/>
    </row>
    <row r="177170" spans="1:10">
      <c r="A177170" s="3"/>
      <c r="J177170"/>
    </row>
    <row r="177171" spans="1:10">
      <c r="A177171" s="3"/>
      <c r="J177171"/>
    </row>
    <row r="177172" spans="1:10">
      <c r="A177172" s="3"/>
      <c r="J177172"/>
    </row>
    <row r="177173" spans="1:10">
      <c r="A177173" s="3"/>
      <c r="J177173"/>
    </row>
    <row r="177174" spans="1:10">
      <c r="A177174" s="3"/>
      <c r="J177174"/>
    </row>
    <row r="177175" spans="1:10">
      <c r="A177175" s="3"/>
      <c r="J177175"/>
    </row>
    <row r="177176" spans="1:10">
      <c r="A177176" s="3"/>
      <c r="J177176"/>
    </row>
    <row r="177177" spans="1:10">
      <c r="A177177" s="3"/>
      <c r="J177177"/>
    </row>
    <row r="177178" spans="1:10">
      <c r="A177178" s="3"/>
      <c r="J177178"/>
    </row>
    <row r="177179" spans="1:10">
      <c r="A177179" s="3"/>
      <c r="J177179"/>
    </row>
    <row r="177180" spans="1:10">
      <c r="A177180" s="3"/>
      <c r="J177180"/>
    </row>
    <row r="177181" spans="1:10">
      <c r="A177181" s="3"/>
      <c r="J177181"/>
    </row>
    <row r="177182" spans="1:10">
      <c r="A177182" s="3"/>
      <c r="J177182"/>
    </row>
    <row r="177183" spans="1:10">
      <c r="A177183" s="3"/>
      <c r="J177183"/>
    </row>
    <row r="177184" spans="1:10">
      <c r="A177184" s="3"/>
      <c r="J177184"/>
    </row>
    <row r="177185" spans="1:10">
      <c r="A177185" s="3"/>
      <c r="J177185"/>
    </row>
    <row r="177186" spans="1:10">
      <c r="A177186" s="3"/>
      <c r="J177186"/>
    </row>
    <row r="177187" spans="1:10">
      <c r="A177187" s="3"/>
      <c r="J177187"/>
    </row>
    <row r="177188" spans="1:10">
      <c r="A177188" s="3"/>
      <c r="J177188"/>
    </row>
    <row r="177189" spans="1:10">
      <c r="A177189" s="3"/>
      <c r="J177189"/>
    </row>
    <row r="177190" spans="1:10">
      <c r="A177190" s="3"/>
      <c r="J177190"/>
    </row>
    <row r="177191" spans="1:10">
      <c r="A177191" s="3"/>
      <c r="J177191"/>
    </row>
    <row r="177192" spans="1:10">
      <c r="A177192" s="3"/>
      <c r="J177192"/>
    </row>
    <row r="177193" spans="1:10">
      <c r="A177193" s="3"/>
      <c r="J177193"/>
    </row>
    <row r="177194" spans="1:10">
      <c r="A177194" s="3"/>
      <c r="J177194"/>
    </row>
    <row r="177195" spans="1:10">
      <c r="A177195" s="3"/>
      <c r="J177195"/>
    </row>
    <row r="177196" spans="1:10">
      <c r="A177196" s="3"/>
      <c r="J177196"/>
    </row>
    <row r="177197" spans="1:10">
      <c r="A177197" s="3"/>
      <c r="J177197"/>
    </row>
    <row r="177198" spans="1:10">
      <c r="A177198" s="3"/>
      <c r="J177198"/>
    </row>
    <row r="177199" spans="1:10">
      <c r="A177199" s="3"/>
      <c r="J177199"/>
    </row>
    <row r="177200" spans="1:10">
      <c r="A177200" s="3"/>
      <c r="J177200"/>
    </row>
    <row r="177201" spans="1:10">
      <c r="A177201" s="3"/>
      <c r="J177201"/>
    </row>
    <row r="177202" spans="1:10">
      <c r="A177202" s="3"/>
      <c r="J177202"/>
    </row>
    <row r="177203" spans="1:10">
      <c r="A177203" s="3"/>
      <c r="J177203"/>
    </row>
    <row r="177204" spans="1:10">
      <c r="A177204" s="3"/>
      <c r="J177204"/>
    </row>
    <row r="177205" spans="1:10">
      <c r="A177205" s="3"/>
      <c r="J177205"/>
    </row>
    <row r="177206" spans="1:10">
      <c r="A177206" s="3"/>
      <c r="J177206"/>
    </row>
    <row r="177207" spans="1:10">
      <c r="A177207" s="3"/>
      <c r="J177207"/>
    </row>
    <row r="177208" spans="1:10">
      <c r="A177208" s="3"/>
      <c r="J177208"/>
    </row>
    <row r="177209" spans="1:10">
      <c r="A177209" s="3"/>
      <c r="J177209"/>
    </row>
    <row r="177210" spans="1:10">
      <c r="A177210" s="3"/>
      <c r="J177210"/>
    </row>
    <row r="177211" spans="1:10">
      <c r="A177211" s="3"/>
      <c r="J177211"/>
    </row>
    <row r="177212" spans="1:10">
      <c r="A177212" s="3"/>
      <c r="J177212"/>
    </row>
    <row r="177213" spans="1:10">
      <c r="A177213" s="3"/>
      <c r="J177213"/>
    </row>
    <row r="177214" spans="1:10">
      <c r="A177214" s="3"/>
      <c r="J177214"/>
    </row>
    <row r="177215" spans="1:10">
      <c r="A177215" s="3"/>
      <c r="J177215"/>
    </row>
    <row r="177216" spans="1:10">
      <c r="A177216" s="3"/>
      <c r="J177216"/>
    </row>
    <row r="177217" spans="1:10">
      <c r="A177217" s="3"/>
      <c r="J177217"/>
    </row>
    <row r="177218" spans="1:10">
      <c r="A177218" s="3"/>
      <c r="J177218"/>
    </row>
    <row r="177219" spans="1:10">
      <c r="A177219" s="3"/>
      <c r="J177219"/>
    </row>
    <row r="177220" spans="1:10">
      <c r="A177220" s="3"/>
      <c r="J177220"/>
    </row>
    <row r="177221" spans="1:10">
      <c r="A177221" s="3"/>
      <c r="J177221"/>
    </row>
    <row r="177222" spans="1:10">
      <c r="A177222" s="3"/>
      <c r="J177222"/>
    </row>
    <row r="177223" spans="1:10">
      <c r="A177223" s="3"/>
      <c r="J177223"/>
    </row>
    <row r="177224" spans="1:10">
      <c r="A177224" s="3"/>
      <c r="J177224"/>
    </row>
    <row r="177225" spans="1:10">
      <c r="A177225" s="3"/>
      <c r="J177225"/>
    </row>
    <row r="177226" spans="1:10">
      <c r="A177226" s="3"/>
      <c r="J177226"/>
    </row>
    <row r="177227" spans="1:10">
      <c r="A177227" s="3"/>
      <c r="J177227"/>
    </row>
    <row r="177228" spans="1:10">
      <c r="A177228" s="3"/>
      <c r="J177228"/>
    </row>
    <row r="177229" spans="1:10">
      <c r="A177229" s="3"/>
      <c r="J177229"/>
    </row>
    <row r="177230" spans="1:10">
      <c r="A177230" s="3"/>
      <c r="J177230"/>
    </row>
    <row r="177231" spans="1:10">
      <c r="A177231" s="3"/>
      <c r="J177231"/>
    </row>
    <row r="177232" spans="1:10">
      <c r="A177232" s="3"/>
      <c r="J177232"/>
    </row>
    <row r="177233" spans="1:10">
      <c r="A177233" s="3"/>
      <c r="J177233"/>
    </row>
    <row r="177234" spans="1:10">
      <c r="A177234" s="3"/>
      <c r="J177234"/>
    </row>
    <row r="177235" spans="1:10">
      <c r="A177235" s="3"/>
      <c r="J177235"/>
    </row>
    <row r="177236" spans="1:10">
      <c r="A177236" s="3"/>
      <c r="J177236"/>
    </row>
    <row r="177237" spans="1:10">
      <c r="A177237" s="3"/>
      <c r="J177237"/>
    </row>
    <row r="177238" spans="1:10">
      <c r="A177238" s="3"/>
      <c r="J177238"/>
    </row>
    <row r="177239" spans="1:10">
      <c r="A177239" s="3"/>
      <c r="J177239"/>
    </row>
    <row r="177240" spans="1:10">
      <c r="A177240" s="3"/>
      <c r="J177240"/>
    </row>
    <row r="177241" spans="1:10">
      <c r="A177241" s="3"/>
      <c r="J177241"/>
    </row>
    <row r="177242" spans="1:10">
      <c r="A177242" s="3"/>
      <c r="J177242"/>
    </row>
    <row r="177243" spans="1:10">
      <c r="A177243" s="3"/>
      <c r="J177243"/>
    </row>
    <row r="177244" spans="1:10">
      <c r="A177244" s="3"/>
      <c r="J177244"/>
    </row>
    <row r="177245" spans="1:10">
      <c r="A177245" s="3"/>
      <c r="J177245"/>
    </row>
    <row r="177246" spans="1:10">
      <c r="A177246" s="3"/>
      <c r="J177246"/>
    </row>
    <row r="177247" spans="1:10">
      <c r="A177247" s="3"/>
      <c r="J177247"/>
    </row>
    <row r="177248" spans="1:10">
      <c r="A177248" s="3"/>
      <c r="J177248"/>
    </row>
    <row r="177249" spans="1:10">
      <c r="A177249" s="3"/>
      <c r="J177249"/>
    </row>
    <row r="177250" spans="1:10">
      <c r="A177250" s="3"/>
      <c r="J177250"/>
    </row>
    <row r="177251" spans="1:10">
      <c r="A177251" s="3"/>
      <c r="J177251"/>
    </row>
    <row r="177252" spans="1:10">
      <c r="A177252" s="3"/>
      <c r="J177252"/>
    </row>
    <row r="177253" spans="1:10">
      <c r="A177253" s="3"/>
      <c r="J177253"/>
    </row>
    <row r="177254" spans="1:10">
      <c r="A177254" s="3"/>
      <c r="J177254"/>
    </row>
    <row r="177255" spans="1:10">
      <c r="A177255" s="3"/>
      <c r="J177255"/>
    </row>
    <row r="177256" spans="1:10">
      <c r="A177256" s="3"/>
      <c r="J177256"/>
    </row>
    <row r="177257" spans="1:10">
      <c r="A177257" s="3"/>
      <c r="J177257"/>
    </row>
    <row r="177258" spans="1:10">
      <c r="A177258" s="3"/>
      <c r="J177258"/>
    </row>
    <row r="177259" spans="1:10">
      <c r="A177259" s="3"/>
      <c r="J177259"/>
    </row>
    <row r="177260" spans="1:10">
      <c r="A177260" s="3"/>
      <c r="J177260"/>
    </row>
    <row r="177261" spans="1:10">
      <c r="A177261" s="3"/>
      <c r="J177261"/>
    </row>
    <row r="177262" spans="1:10">
      <c r="A177262" s="3"/>
      <c r="J177262"/>
    </row>
    <row r="177263" spans="1:10">
      <c r="A177263" s="3"/>
      <c r="J177263"/>
    </row>
    <row r="177264" spans="1:10">
      <c r="A177264" s="3"/>
      <c r="J177264"/>
    </row>
    <row r="177265" spans="1:10">
      <c r="A177265" s="3"/>
      <c r="J177265"/>
    </row>
    <row r="177266" spans="1:10">
      <c r="A177266" s="3"/>
      <c r="J177266"/>
    </row>
    <row r="177267" spans="1:10">
      <c r="A177267" s="3"/>
      <c r="J177267"/>
    </row>
    <row r="177268" spans="1:10">
      <c r="A177268" s="3"/>
      <c r="J177268"/>
    </row>
    <row r="177269" spans="1:10">
      <c r="A177269" s="3"/>
      <c r="J177269"/>
    </row>
    <row r="177270" spans="1:10">
      <c r="A177270" s="3"/>
      <c r="J177270"/>
    </row>
    <row r="177271" spans="1:10">
      <c r="A177271" s="3"/>
      <c r="J177271"/>
    </row>
    <row r="177272" spans="1:10">
      <c r="A177272" s="3"/>
      <c r="J177272"/>
    </row>
    <row r="177273" spans="1:10">
      <c r="A177273" s="3"/>
      <c r="J177273"/>
    </row>
    <row r="177274" spans="1:10">
      <c r="A177274" s="3"/>
      <c r="J177274"/>
    </row>
    <row r="177275" spans="1:10">
      <c r="A177275" s="3"/>
      <c r="J177275"/>
    </row>
    <row r="177276" spans="1:10">
      <c r="A177276" s="3"/>
      <c r="J177276"/>
    </row>
    <row r="177277" spans="1:10">
      <c r="A177277" s="3"/>
      <c r="J177277"/>
    </row>
    <row r="177278" spans="1:10">
      <c r="A177278" s="3"/>
      <c r="J177278"/>
    </row>
    <row r="177279" spans="1:10">
      <c r="A177279" s="3"/>
      <c r="J177279"/>
    </row>
    <row r="177280" spans="1:10">
      <c r="A177280" s="3"/>
      <c r="J177280"/>
    </row>
    <row r="177281" spans="1:10">
      <c r="A177281" s="3"/>
      <c r="J177281"/>
    </row>
    <row r="177282" spans="1:10">
      <c r="A177282" s="3"/>
      <c r="J177282"/>
    </row>
    <row r="177283" spans="1:10">
      <c r="A177283" s="3"/>
      <c r="J177283"/>
    </row>
    <row r="177284" spans="1:10">
      <c r="A177284" s="3"/>
      <c r="J177284"/>
    </row>
    <row r="177285" spans="1:10">
      <c r="A177285" s="3"/>
      <c r="J177285"/>
    </row>
    <row r="177286" spans="1:10">
      <c r="A177286" s="3"/>
      <c r="J177286"/>
    </row>
    <row r="177287" spans="1:10">
      <c r="A177287" s="3"/>
      <c r="J177287"/>
    </row>
    <row r="177288" spans="1:10">
      <c r="A177288" s="3"/>
      <c r="J177288"/>
    </row>
    <row r="177289" spans="1:10">
      <c r="A177289" s="3"/>
      <c r="J177289"/>
    </row>
    <row r="177290" spans="1:10">
      <c r="A177290" s="3"/>
      <c r="J177290"/>
    </row>
    <row r="177291" spans="1:10">
      <c r="A177291" s="3"/>
      <c r="J177291"/>
    </row>
    <row r="177292" spans="1:10">
      <c r="A177292" s="3"/>
      <c r="J177292"/>
    </row>
    <row r="177293" spans="1:10">
      <c r="A177293" s="3"/>
      <c r="J177293"/>
    </row>
    <row r="177294" spans="1:10">
      <c r="A177294" s="3"/>
      <c r="J177294"/>
    </row>
    <row r="177295" spans="1:10">
      <c r="A177295" s="3"/>
      <c r="J177295"/>
    </row>
    <row r="177296" spans="1:10">
      <c r="A177296" s="3"/>
      <c r="J177296"/>
    </row>
    <row r="177297" spans="1:10">
      <c r="A177297" s="3"/>
      <c r="J177297"/>
    </row>
    <row r="177298" spans="1:10">
      <c r="A177298" s="3"/>
      <c r="J177298"/>
    </row>
    <row r="177299" spans="1:10">
      <c r="A177299" s="3"/>
      <c r="J177299"/>
    </row>
    <row r="177300" spans="1:10">
      <c r="A177300" s="3"/>
      <c r="J177300"/>
    </row>
    <row r="177301" spans="1:10">
      <c r="A177301" s="3"/>
      <c r="J177301"/>
    </row>
    <row r="177302" spans="1:10">
      <c r="A177302" s="3"/>
      <c r="J177302"/>
    </row>
    <row r="177303" spans="1:10">
      <c r="A177303" s="3"/>
      <c r="J177303"/>
    </row>
    <row r="177304" spans="1:10">
      <c r="A177304" s="3"/>
      <c r="J177304"/>
    </row>
    <row r="177305" spans="1:10">
      <c r="A177305" s="3"/>
      <c r="J177305"/>
    </row>
    <row r="177306" spans="1:10">
      <c r="A177306" s="3"/>
      <c r="J177306"/>
    </row>
    <row r="177307" spans="1:10">
      <c r="A177307" s="3"/>
      <c r="J177307"/>
    </row>
    <row r="177308" spans="1:10">
      <c r="A177308" s="3"/>
      <c r="J177308"/>
    </row>
    <row r="177309" spans="1:10">
      <c r="A177309" s="3"/>
      <c r="J177309"/>
    </row>
    <row r="177310" spans="1:10">
      <c r="A177310" s="3"/>
      <c r="J177310"/>
    </row>
    <row r="177311" spans="1:10">
      <c r="A177311" s="3"/>
      <c r="J177311"/>
    </row>
    <row r="177312" spans="1:10">
      <c r="A177312" s="3"/>
      <c r="J177312"/>
    </row>
    <row r="177313" spans="1:10">
      <c r="A177313" s="3"/>
      <c r="J177313"/>
    </row>
    <row r="177314" spans="1:10">
      <c r="A177314" s="3"/>
      <c r="J177314"/>
    </row>
    <row r="177315" spans="1:10">
      <c r="A177315" s="3"/>
      <c r="J177315"/>
    </row>
    <row r="177316" spans="1:10">
      <c r="A177316" s="3"/>
      <c r="J177316"/>
    </row>
    <row r="177317" spans="1:10">
      <c r="A177317" s="3"/>
      <c r="J177317"/>
    </row>
    <row r="177318" spans="1:10">
      <c r="A177318" s="3"/>
      <c r="J177318"/>
    </row>
    <row r="177319" spans="1:10">
      <c r="A177319" s="3"/>
      <c r="J177319"/>
    </row>
    <row r="177320" spans="1:10">
      <c r="A177320" s="3"/>
      <c r="J177320"/>
    </row>
    <row r="177321" spans="1:10">
      <c r="A177321" s="3"/>
      <c r="J177321"/>
    </row>
    <row r="177322" spans="1:10">
      <c r="A177322" s="3"/>
      <c r="J177322"/>
    </row>
    <row r="177323" spans="1:10">
      <c r="A177323" s="3"/>
      <c r="J177323"/>
    </row>
    <row r="177324" spans="1:10">
      <c r="A177324" s="3"/>
      <c r="J177324"/>
    </row>
    <row r="177325" spans="1:10">
      <c r="A177325" s="3"/>
      <c r="J177325"/>
    </row>
    <row r="177326" spans="1:10">
      <c r="A177326" s="3"/>
      <c r="J177326"/>
    </row>
    <row r="177327" spans="1:10">
      <c r="A177327" s="3"/>
      <c r="J177327"/>
    </row>
    <row r="177328" spans="1:10">
      <c r="A177328" s="3"/>
      <c r="J177328"/>
    </row>
    <row r="177329" spans="1:10">
      <c r="A177329" s="3"/>
      <c r="J177329"/>
    </row>
    <row r="177330" spans="1:10">
      <c r="A177330" s="3"/>
      <c r="J177330"/>
    </row>
    <row r="177331" spans="1:10">
      <c r="A177331" s="3"/>
      <c r="J177331"/>
    </row>
    <row r="177332" spans="1:10">
      <c r="A177332" s="3"/>
      <c r="J177332"/>
    </row>
    <row r="177333" spans="1:10">
      <c r="A177333" s="3"/>
      <c r="J177333"/>
    </row>
    <row r="177334" spans="1:10">
      <c r="A177334" s="3"/>
      <c r="J177334"/>
    </row>
    <row r="177335" spans="1:10">
      <c r="A177335" s="3"/>
      <c r="J177335"/>
    </row>
    <row r="177336" spans="1:10">
      <c r="A177336" s="3"/>
      <c r="J177336"/>
    </row>
    <row r="177337" spans="1:10">
      <c r="A177337" s="3"/>
      <c r="J177337"/>
    </row>
    <row r="177338" spans="1:10">
      <c r="A177338" s="3"/>
      <c r="J177338"/>
    </row>
    <row r="177339" spans="1:10">
      <c r="A177339" s="3"/>
      <c r="J177339"/>
    </row>
    <row r="177340" spans="1:10">
      <c r="A177340" s="3"/>
      <c r="J177340"/>
    </row>
    <row r="177341" spans="1:10">
      <c r="A177341" s="3"/>
      <c r="J177341"/>
    </row>
    <row r="177342" spans="1:10">
      <c r="A177342" s="3"/>
      <c r="J177342"/>
    </row>
    <row r="177343" spans="1:10">
      <c r="A177343" s="3"/>
      <c r="J177343"/>
    </row>
    <row r="177344" spans="1:10">
      <c r="A177344" s="3"/>
      <c r="J177344"/>
    </row>
    <row r="177345" spans="1:10">
      <c r="A177345" s="3"/>
      <c r="J177345"/>
    </row>
    <row r="177346" spans="1:10">
      <c r="A177346" s="3"/>
      <c r="J177346"/>
    </row>
    <row r="177347" spans="1:10">
      <c r="A177347" s="3"/>
      <c r="J177347"/>
    </row>
    <row r="177348" spans="1:10">
      <c r="A177348" s="3"/>
      <c r="J177348"/>
    </row>
    <row r="177349" spans="1:10">
      <c r="A177349" s="3"/>
      <c r="J177349"/>
    </row>
    <row r="177350" spans="1:10">
      <c r="A177350" s="3"/>
      <c r="J177350"/>
    </row>
    <row r="177351" spans="1:10">
      <c r="A177351" s="3"/>
      <c r="J177351"/>
    </row>
    <row r="177352" spans="1:10">
      <c r="A177352" s="3"/>
      <c r="J177352"/>
    </row>
    <row r="177353" spans="1:10">
      <c r="A177353" s="3"/>
      <c r="J177353"/>
    </row>
    <row r="177354" spans="1:10">
      <c r="A177354" s="3"/>
      <c r="J177354"/>
    </row>
    <row r="177355" spans="1:10">
      <c r="A177355" s="3"/>
      <c r="J177355"/>
    </row>
    <row r="177356" spans="1:10">
      <c r="A177356" s="3"/>
      <c r="J177356"/>
    </row>
    <row r="177357" spans="1:10">
      <c r="A177357" s="3"/>
      <c r="J177357"/>
    </row>
    <row r="177358" spans="1:10">
      <c r="A177358" s="3"/>
      <c r="J177358"/>
    </row>
    <row r="177359" spans="1:10">
      <c r="A177359" s="3"/>
      <c r="J177359"/>
    </row>
    <row r="177360" spans="1:10">
      <c r="A177360" s="3"/>
      <c r="J177360"/>
    </row>
    <row r="177361" spans="1:10">
      <c r="A177361" s="3"/>
      <c r="J177361"/>
    </row>
    <row r="177362" spans="1:10">
      <c r="A177362" s="3"/>
      <c r="J177362"/>
    </row>
    <row r="177363" spans="1:10">
      <c r="A177363" s="3"/>
      <c r="J177363"/>
    </row>
    <row r="177364" spans="1:10">
      <c r="A177364" s="3"/>
      <c r="J177364"/>
    </row>
    <row r="177365" spans="1:10">
      <c r="A177365" s="3"/>
      <c r="J177365"/>
    </row>
    <row r="177366" spans="1:10">
      <c r="A177366" s="3"/>
      <c r="J177366"/>
    </row>
    <row r="177367" spans="1:10">
      <c r="A177367" s="3"/>
      <c r="J177367"/>
    </row>
    <row r="177368" spans="1:10">
      <c r="A177368" s="3"/>
      <c r="J177368"/>
    </row>
    <row r="177369" spans="1:10">
      <c r="A177369" s="3"/>
      <c r="J177369"/>
    </row>
    <row r="177370" spans="1:10">
      <c r="A177370" s="3"/>
      <c r="J177370"/>
    </row>
    <row r="177371" spans="1:10">
      <c r="A177371" s="3"/>
      <c r="J177371"/>
    </row>
    <row r="177372" spans="1:10">
      <c r="A177372" s="3"/>
      <c r="J177372"/>
    </row>
    <row r="177373" spans="1:10">
      <c r="A177373" s="3"/>
      <c r="J177373"/>
    </row>
    <row r="177374" spans="1:10">
      <c r="A177374" s="3"/>
      <c r="J177374"/>
    </row>
    <row r="177375" spans="1:10">
      <c r="A177375" s="3"/>
      <c r="J177375"/>
    </row>
    <row r="177376" spans="1:10">
      <c r="A177376" s="3"/>
      <c r="J177376"/>
    </row>
    <row r="177377" spans="1:10">
      <c r="A177377" s="3"/>
      <c r="J177377"/>
    </row>
    <row r="177378" spans="1:10">
      <c r="A177378" s="3"/>
      <c r="J177378"/>
    </row>
    <row r="177379" spans="1:10">
      <c r="A177379" s="3"/>
      <c r="J177379"/>
    </row>
    <row r="177380" spans="1:10">
      <c r="A177380" s="3"/>
      <c r="J177380"/>
    </row>
    <row r="177381" spans="1:10">
      <c r="A177381" s="3"/>
      <c r="J177381"/>
    </row>
    <row r="177382" spans="1:10">
      <c r="A177382" s="3"/>
      <c r="J177382"/>
    </row>
    <row r="177383" spans="1:10">
      <c r="A177383" s="3"/>
      <c r="J177383"/>
    </row>
    <row r="177384" spans="1:10">
      <c r="A177384" s="3"/>
      <c r="J177384"/>
    </row>
    <row r="177385" spans="1:10">
      <c r="A177385" s="3"/>
      <c r="J177385"/>
    </row>
    <row r="177386" spans="1:10">
      <c r="A177386" s="3"/>
      <c r="J177386"/>
    </row>
    <row r="177387" spans="1:10">
      <c r="A177387" s="3"/>
      <c r="J177387"/>
    </row>
    <row r="177388" spans="1:10">
      <c r="A177388" s="3"/>
      <c r="J177388"/>
    </row>
    <row r="177389" spans="1:10">
      <c r="A177389" s="3"/>
      <c r="J177389"/>
    </row>
    <row r="177390" spans="1:10">
      <c r="A177390" s="3"/>
      <c r="J177390"/>
    </row>
    <row r="177391" spans="1:10">
      <c r="A177391" s="3"/>
      <c r="J177391"/>
    </row>
    <row r="177392" spans="1:10">
      <c r="A177392" s="3"/>
      <c r="J177392"/>
    </row>
    <row r="177393" spans="1:10">
      <c r="A177393" s="3"/>
      <c r="J177393"/>
    </row>
    <row r="177394" spans="1:10">
      <c r="A177394" s="3"/>
      <c r="J177394"/>
    </row>
    <row r="177395" spans="1:10">
      <c r="A177395" s="3"/>
      <c r="J177395"/>
    </row>
    <row r="177396" spans="1:10">
      <c r="A177396" s="3"/>
      <c r="J177396"/>
    </row>
    <row r="177397" spans="1:10">
      <c r="A177397" s="3"/>
      <c r="J177397"/>
    </row>
    <row r="177398" spans="1:10">
      <c r="A177398" s="3"/>
      <c r="J177398"/>
    </row>
    <row r="177399" spans="1:10">
      <c r="A177399" s="3"/>
      <c r="J177399"/>
    </row>
    <row r="177400" spans="1:10">
      <c r="A177400" s="3"/>
      <c r="J177400"/>
    </row>
    <row r="177401" spans="1:10">
      <c r="A177401" s="3"/>
      <c r="J177401"/>
    </row>
    <row r="177402" spans="1:10">
      <c r="A177402" s="3"/>
      <c r="J177402"/>
    </row>
    <row r="177403" spans="1:10">
      <c r="A177403" s="3"/>
      <c r="J177403"/>
    </row>
    <row r="177404" spans="1:10">
      <c r="A177404" s="3"/>
      <c r="J177404"/>
    </row>
    <row r="177405" spans="1:10">
      <c r="A177405" s="3"/>
      <c r="J177405"/>
    </row>
    <row r="177406" spans="1:10">
      <c r="A177406" s="3"/>
      <c r="J177406"/>
    </row>
    <row r="177407" spans="1:10">
      <c r="A177407" s="3"/>
      <c r="J177407"/>
    </row>
    <row r="177408" spans="1:10">
      <c r="A177408" s="3"/>
      <c r="J177408"/>
    </row>
    <row r="177409" spans="1:10">
      <c r="A177409" s="3"/>
      <c r="J177409"/>
    </row>
    <row r="177410" spans="1:10">
      <c r="A177410" s="3"/>
      <c r="J177410"/>
    </row>
    <row r="177411" spans="1:10">
      <c r="A177411" s="3"/>
      <c r="J177411"/>
    </row>
    <row r="177412" spans="1:10">
      <c r="A177412" s="3"/>
      <c r="J177412"/>
    </row>
    <row r="177413" spans="1:10">
      <c r="A177413" s="3"/>
      <c r="J177413"/>
    </row>
    <row r="177414" spans="1:10">
      <c r="A177414" s="3"/>
      <c r="J177414"/>
    </row>
    <row r="177415" spans="1:10">
      <c r="A177415" s="3"/>
      <c r="J177415"/>
    </row>
    <row r="177416" spans="1:10">
      <c r="A177416" s="3"/>
      <c r="J177416"/>
    </row>
    <row r="177417" spans="1:10">
      <c r="A177417" s="3"/>
      <c r="J177417"/>
    </row>
    <row r="177418" spans="1:10">
      <c r="A177418" s="3"/>
      <c r="J177418"/>
    </row>
    <row r="177419" spans="1:10">
      <c r="A177419" s="3"/>
      <c r="J177419"/>
    </row>
    <row r="177420" spans="1:10">
      <c r="A177420" s="3"/>
      <c r="J177420"/>
    </row>
    <row r="177421" spans="1:10">
      <c r="A177421" s="3"/>
      <c r="J177421"/>
    </row>
    <row r="177422" spans="1:10">
      <c r="A177422" s="3"/>
      <c r="J177422"/>
    </row>
    <row r="177423" spans="1:10">
      <c r="A177423" s="3"/>
      <c r="J177423"/>
    </row>
    <row r="177424" spans="1:10">
      <c r="A177424" s="3"/>
      <c r="J177424"/>
    </row>
    <row r="177425" spans="1:10">
      <c r="A177425" s="3"/>
      <c r="J177425"/>
    </row>
    <row r="177426" spans="1:10">
      <c r="A177426" s="3"/>
      <c r="J177426"/>
    </row>
    <row r="177427" spans="1:10">
      <c r="A177427" s="3"/>
      <c r="J177427"/>
    </row>
    <row r="177428" spans="1:10">
      <c r="A177428" s="3"/>
      <c r="J177428"/>
    </row>
    <row r="177429" spans="1:10">
      <c r="A177429" s="3"/>
      <c r="J177429"/>
    </row>
    <row r="177430" spans="1:10">
      <c r="A177430" s="3"/>
      <c r="J177430"/>
    </row>
    <row r="177431" spans="1:10">
      <c r="A177431" s="3"/>
      <c r="J177431"/>
    </row>
    <row r="177432" spans="1:10">
      <c r="A177432" s="3"/>
      <c r="J177432"/>
    </row>
    <row r="177433" spans="1:10">
      <c r="A177433" s="3"/>
      <c r="J177433"/>
    </row>
    <row r="177434" spans="1:10">
      <c r="A177434" s="3"/>
      <c r="J177434"/>
    </row>
    <row r="177435" spans="1:10">
      <c r="A177435" s="3"/>
      <c r="J177435"/>
    </row>
    <row r="177436" spans="1:10">
      <c r="A177436" s="3"/>
      <c r="J177436"/>
    </row>
    <row r="177437" spans="1:10">
      <c r="A177437" s="3"/>
      <c r="J177437"/>
    </row>
    <row r="177438" spans="1:10">
      <c r="A177438" s="3"/>
      <c r="J177438"/>
    </row>
    <row r="177439" spans="1:10">
      <c r="A177439" s="3"/>
      <c r="J177439"/>
    </row>
    <row r="177440" spans="1:10">
      <c r="A177440" s="3"/>
      <c r="J177440"/>
    </row>
    <row r="177441" spans="1:10">
      <c r="A177441" s="3"/>
      <c r="J177441"/>
    </row>
    <row r="177442" spans="1:10">
      <c r="A177442" s="3"/>
      <c r="J177442"/>
    </row>
    <row r="177443" spans="1:10">
      <c r="A177443" s="3"/>
      <c r="J177443"/>
    </row>
    <row r="177444" spans="1:10">
      <c r="A177444" s="3"/>
      <c r="J177444"/>
    </row>
    <row r="177445" spans="1:10">
      <c r="A177445" s="3"/>
      <c r="J177445"/>
    </row>
    <row r="177446" spans="1:10">
      <c r="A177446" s="3"/>
      <c r="J177446"/>
    </row>
    <row r="177447" spans="1:10">
      <c r="A177447" s="3"/>
      <c r="J177447"/>
    </row>
    <row r="177448" spans="1:10">
      <c r="A177448" s="3"/>
      <c r="J177448"/>
    </row>
    <row r="177449" spans="1:10">
      <c r="A177449" s="3"/>
      <c r="J177449"/>
    </row>
    <row r="177450" spans="1:10">
      <c r="A177450" s="3"/>
      <c r="J177450"/>
    </row>
    <row r="177451" spans="1:10">
      <c r="A177451" s="3"/>
      <c r="J177451"/>
    </row>
    <row r="177452" spans="1:10">
      <c r="A177452" s="3"/>
      <c r="J177452"/>
    </row>
    <row r="177453" spans="1:10">
      <c r="A177453" s="3"/>
      <c r="J177453"/>
    </row>
    <row r="177454" spans="1:10">
      <c r="A177454" s="3"/>
      <c r="J177454"/>
    </row>
    <row r="177455" spans="1:10">
      <c r="A177455" s="3"/>
      <c r="J177455"/>
    </row>
    <row r="177456" spans="1:10">
      <c r="A177456" s="3"/>
      <c r="J177456"/>
    </row>
    <row r="177457" spans="1:10">
      <c r="A177457" s="3"/>
      <c r="J177457"/>
    </row>
    <row r="177458" spans="1:10">
      <c r="A177458" s="3"/>
      <c r="J177458"/>
    </row>
    <row r="177459" spans="1:10">
      <c r="A177459" s="3"/>
      <c r="J177459"/>
    </row>
    <row r="177460" spans="1:10">
      <c r="A177460" s="3"/>
      <c r="J177460"/>
    </row>
    <row r="177461" spans="1:10">
      <c r="A177461" s="3"/>
      <c r="J177461"/>
    </row>
    <row r="177462" spans="1:10">
      <c r="A177462" s="3"/>
      <c r="J177462"/>
    </row>
    <row r="177463" spans="1:10">
      <c r="A177463" s="3"/>
      <c r="J177463"/>
    </row>
    <row r="177464" spans="1:10">
      <c r="A177464" s="3"/>
      <c r="J177464"/>
    </row>
    <row r="177465" spans="1:10">
      <c r="A177465" s="3"/>
      <c r="J177465"/>
    </row>
    <row r="177466" spans="1:10">
      <c r="A177466" s="3"/>
      <c r="J177466"/>
    </row>
    <row r="177467" spans="1:10">
      <c r="A177467" s="3"/>
      <c r="J177467"/>
    </row>
    <row r="177468" spans="1:10">
      <c r="A177468" s="3"/>
      <c r="J177468"/>
    </row>
    <row r="177469" spans="1:10">
      <c r="A177469" s="3"/>
      <c r="J177469"/>
    </row>
    <row r="177470" spans="1:10">
      <c r="A177470" s="3"/>
      <c r="J177470"/>
    </row>
    <row r="177471" spans="1:10">
      <c r="A177471" s="3"/>
      <c r="J177471"/>
    </row>
    <row r="177472" spans="1:10">
      <c r="A177472" s="3"/>
      <c r="J177472"/>
    </row>
    <row r="177473" spans="1:10">
      <c r="A177473" s="3"/>
      <c r="J177473"/>
    </row>
    <row r="177474" spans="1:10">
      <c r="A177474" s="3"/>
      <c r="J177474"/>
    </row>
    <row r="177475" spans="1:10">
      <c r="A177475" s="3"/>
      <c r="J177475"/>
    </row>
    <row r="177476" spans="1:10">
      <c r="A177476" s="3"/>
      <c r="J177476"/>
    </row>
    <row r="177477" spans="1:10">
      <c r="A177477" s="3"/>
      <c r="J177477"/>
    </row>
    <row r="177478" spans="1:10">
      <c r="A177478" s="3"/>
      <c r="J177478"/>
    </row>
    <row r="177479" spans="1:10">
      <c r="A177479" s="3"/>
      <c r="J177479"/>
    </row>
    <row r="177480" spans="1:10">
      <c r="A177480" s="3"/>
      <c r="J177480"/>
    </row>
    <row r="177481" spans="1:10">
      <c r="A177481" s="3"/>
      <c r="J177481"/>
    </row>
    <row r="177482" spans="1:10">
      <c r="A177482" s="3"/>
      <c r="J177482"/>
    </row>
    <row r="177483" spans="1:10">
      <c r="A177483" s="3"/>
      <c r="J177483"/>
    </row>
    <row r="177484" spans="1:10">
      <c r="A177484" s="3"/>
      <c r="J177484"/>
    </row>
    <row r="177485" spans="1:10">
      <c r="A177485" s="3"/>
      <c r="J177485"/>
    </row>
    <row r="177486" spans="1:10">
      <c r="A177486" s="3"/>
      <c r="J177486"/>
    </row>
    <row r="177487" spans="1:10">
      <c r="A177487" s="3"/>
      <c r="J177487"/>
    </row>
    <row r="177488" spans="1:10">
      <c r="A177488" s="3"/>
      <c r="J177488"/>
    </row>
    <row r="177489" spans="1:10">
      <c r="A177489" s="3"/>
      <c r="J177489"/>
    </row>
    <row r="177490" spans="1:10">
      <c r="A177490" s="3"/>
      <c r="J177490"/>
    </row>
    <row r="177491" spans="1:10">
      <c r="A177491" s="3"/>
      <c r="J177491"/>
    </row>
    <row r="177492" spans="1:10">
      <c r="A177492" s="3"/>
      <c r="J177492"/>
    </row>
    <row r="177493" spans="1:10">
      <c r="A177493" s="3"/>
      <c r="J177493"/>
    </row>
    <row r="177494" spans="1:10">
      <c r="A177494" s="3"/>
      <c r="J177494"/>
    </row>
    <row r="177495" spans="1:10">
      <c r="A177495" s="3"/>
      <c r="J177495"/>
    </row>
    <row r="177496" spans="1:10">
      <c r="A177496" s="3"/>
      <c r="J177496"/>
    </row>
    <row r="177497" spans="1:10">
      <c r="A177497" s="3"/>
      <c r="J177497"/>
    </row>
    <row r="177498" spans="1:10">
      <c r="A177498" s="3"/>
      <c r="J177498"/>
    </row>
    <row r="177499" spans="1:10">
      <c r="A177499" s="3"/>
      <c r="J177499"/>
    </row>
    <row r="177500" spans="1:10">
      <c r="A177500" s="3"/>
      <c r="J177500"/>
    </row>
    <row r="177501" spans="1:10">
      <c r="A177501" s="3"/>
      <c r="J177501"/>
    </row>
    <row r="177502" spans="1:10">
      <c r="A177502" s="3"/>
      <c r="J177502"/>
    </row>
    <row r="177503" spans="1:10">
      <c r="A177503" s="3"/>
      <c r="J177503"/>
    </row>
    <row r="177504" spans="1:10">
      <c r="A177504" s="3"/>
      <c r="J177504"/>
    </row>
    <row r="177505" spans="1:10">
      <c r="A177505" s="3"/>
      <c r="J177505"/>
    </row>
    <row r="177506" spans="1:10">
      <c r="A177506" s="3"/>
      <c r="J177506"/>
    </row>
    <row r="177507" spans="1:10">
      <c r="A177507" s="3"/>
      <c r="J177507"/>
    </row>
    <row r="177508" spans="1:10">
      <c r="A177508" s="3"/>
      <c r="J177508"/>
    </row>
    <row r="177509" spans="1:10">
      <c r="A177509" s="3"/>
      <c r="J177509"/>
    </row>
    <row r="177510" spans="1:10">
      <c r="A177510" s="3"/>
      <c r="J177510"/>
    </row>
    <row r="177511" spans="1:10">
      <c r="A177511" s="3"/>
      <c r="J177511"/>
    </row>
    <row r="177512" spans="1:10">
      <c r="A177512" s="3"/>
      <c r="J177512"/>
    </row>
    <row r="177513" spans="1:10">
      <c r="A177513" s="3"/>
      <c r="J177513"/>
    </row>
    <row r="177514" spans="1:10">
      <c r="A177514" s="3"/>
      <c r="J177514"/>
    </row>
    <row r="177515" spans="1:10">
      <c r="A177515" s="3"/>
      <c r="J177515"/>
    </row>
    <row r="177516" spans="1:10">
      <c r="A177516" s="3"/>
      <c r="J177516"/>
    </row>
    <row r="177517" spans="1:10">
      <c r="A177517" s="3"/>
      <c r="J177517"/>
    </row>
    <row r="177518" spans="1:10">
      <c r="A177518" s="3"/>
      <c r="J177518"/>
    </row>
    <row r="177519" spans="1:10">
      <c r="A177519" s="3"/>
      <c r="J177519"/>
    </row>
    <row r="177520" spans="1:10">
      <c r="A177520" s="3"/>
      <c r="J177520"/>
    </row>
    <row r="177521" spans="1:10">
      <c r="A177521" s="3"/>
      <c r="J177521"/>
    </row>
    <row r="177522" spans="1:10">
      <c r="A177522" s="3"/>
      <c r="J177522"/>
    </row>
    <row r="177523" spans="1:10">
      <c r="A177523" s="3"/>
      <c r="J177523"/>
    </row>
    <row r="177524" spans="1:10">
      <c r="A177524" s="3"/>
      <c r="J177524"/>
    </row>
    <row r="177525" spans="1:10">
      <c r="A177525" s="3"/>
      <c r="J177525"/>
    </row>
    <row r="177526" spans="1:10">
      <c r="A177526" s="3"/>
      <c r="J177526"/>
    </row>
    <row r="177527" spans="1:10">
      <c r="A177527" s="3"/>
      <c r="J177527"/>
    </row>
    <row r="177528" spans="1:10">
      <c r="A177528" s="3"/>
      <c r="J177528"/>
    </row>
    <row r="177529" spans="1:10">
      <c r="A177529" s="3"/>
      <c r="J177529"/>
    </row>
    <row r="177530" spans="1:10">
      <c r="A177530" s="3"/>
      <c r="J177530"/>
    </row>
    <row r="177531" spans="1:10">
      <c r="A177531" s="3"/>
      <c r="J177531"/>
    </row>
    <row r="177532" spans="1:10">
      <c r="A177532" s="3"/>
      <c r="J177532"/>
    </row>
    <row r="177533" spans="1:10">
      <c r="A177533" s="3"/>
      <c r="J177533"/>
    </row>
    <row r="177534" spans="1:10">
      <c r="A177534" s="3"/>
      <c r="J177534"/>
    </row>
    <row r="177535" spans="1:10">
      <c r="A177535" s="3"/>
      <c r="J177535"/>
    </row>
    <row r="177536" spans="1:10">
      <c r="A177536" s="3"/>
      <c r="J177536"/>
    </row>
    <row r="177537" spans="1:10">
      <c r="A177537" s="3"/>
      <c r="J177537"/>
    </row>
    <row r="177538" spans="1:10">
      <c r="A177538" s="3"/>
      <c r="J177538"/>
    </row>
    <row r="177539" spans="1:10">
      <c r="A177539" s="3"/>
      <c r="J177539"/>
    </row>
    <row r="177540" spans="1:10">
      <c r="A177540" s="3"/>
      <c r="J177540"/>
    </row>
    <row r="177541" spans="1:10">
      <c r="A177541" s="3"/>
      <c r="J177541"/>
    </row>
    <row r="177542" spans="1:10">
      <c r="A177542" s="3"/>
      <c r="J177542"/>
    </row>
    <row r="177543" spans="1:10">
      <c r="A177543" s="3"/>
      <c r="J177543"/>
    </row>
    <row r="177544" spans="1:10">
      <c r="A177544" s="3"/>
      <c r="J177544"/>
    </row>
    <row r="177545" spans="1:10">
      <c r="A177545" s="3"/>
      <c r="J177545"/>
    </row>
    <row r="177546" spans="1:10">
      <c r="A177546" s="3"/>
      <c r="J177546"/>
    </row>
    <row r="177547" spans="1:10">
      <c r="A177547" s="3"/>
      <c r="J177547"/>
    </row>
    <row r="177548" spans="1:10">
      <c r="A177548" s="3"/>
      <c r="J177548"/>
    </row>
    <row r="177549" spans="1:10">
      <c r="A177549" s="3"/>
      <c r="J177549"/>
    </row>
    <row r="177550" spans="1:10">
      <c r="A177550" s="3"/>
      <c r="J177550"/>
    </row>
    <row r="177551" spans="1:10">
      <c r="A177551" s="3"/>
      <c r="J177551"/>
    </row>
    <row r="177552" spans="1:10">
      <c r="A177552" s="3"/>
      <c r="J177552"/>
    </row>
    <row r="177553" spans="1:10">
      <c r="A177553" s="3"/>
      <c r="J177553"/>
    </row>
    <row r="177554" spans="1:10">
      <c r="A177554" s="3"/>
      <c r="J177554"/>
    </row>
    <row r="177555" spans="1:10">
      <c r="A177555" s="3"/>
      <c r="J177555"/>
    </row>
    <row r="177556" spans="1:10">
      <c r="A177556" s="3"/>
      <c r="J177556"/>
    </row>
    <row r="177557" spans="1:10">
      <c r="A177557" s="3"/>
      <c r="J177557"/>
    </row>
    <row r="177558" spans="1:10">
      <c r="A177558" s="3"/>
      <c r="J177558"/>
    </row>
    <row r="177559" spans="1:10">
      <c r="A177559" s="3"/>
      <c r="J177559"/>
    </row>
    <row r="177560" spans="1:10">
      <c r="A177560" s="3"/>
      <c r="J177560"/>
    </row>
    <row r="177561" spans="1:10">
      <c r="A177561" s="3"/>
      <c r="J177561"/>
    </row>
    <row r="177562" spans="1:10">
      <c r="A177562" s="3"/>
      <c r="J177562"/>
    </row>
    <row r="177563" spans="1:10">
      <c r="A177563" s="3"/>
      <c r="J177563"/>
    </row>
    <row r="177564" spans="1:10">
      <c r="A177564" s="3"/>
      <c r="J177564"/>
    </row>
    <row r="177565" spans="1:10">
      <c r="A177565" s="3"/>
      <c r="J177565"/>
    </row>
    <row r="177566" spans="1:10">
      <c r="A177566" s="3"/>
      <c r="J177566"/>
    </row>
    <row r="177567" spans="1:10">
      <c r="A177567" s="3"/>
      <c r="J177567"/>
    </row>
    <row r="177568" spans="1:10">
      <c r="A177568" s="3"/>
      <c r="J177568"/>
    </row>
    <row r="177569" spans="1:10">
      <c r="A177569" s="3"/>
      <c r="J177569"/>
    </row>
    <row r="177570" spans="1:10">
      <c r="A177570" s="3"/>
      <c r="J177570"/>
    </row>
    <row r="177571" spans="1:10">
      <c r="A177571" s="3"/>
      <c r="J177571"/>
    </row>
    <row r="177572" spans="1:10">
      <c r="A177572" s="3"/>
      <c r="J177572"/>
    </row>
    <row r="177573" spans="1:10">
      <c r="A177573" s="3"/>
      <c r="J177573"/>
    </row>
    <row r="177574" spans="1:10">
      <c r="A177574" s="3"/>
      <c r="J177574"/>
    </row>
    <row r="177575" spans="1:10">
      <c r="A177575" s="3"/>
      <c r="J177575"/>
    </row>
    <row r="177576" spans="1:10">
      <c r="A177576" s="3"/>
      <c r="J177576"/>
    </row>
    <row r="177577" spans="1:10">
      <c r="A177577" s="3"/>
      <c r="J177577"/>
    </row>
    <row r="177578" spans="1:10">
      <c r="A177578" s="3"/>
      <c r="J177578"/>
    </row>
    <row r="177579" spans="1:10">
      <c r="A177579" s="3"/>
      <c r="J177579"/>
    </row>
    <row r="177580" spans="1:10">
      <c r="A177580" s="3"/>
      <c r="J177580"/>
    </row>
    <row r="177581" spans="1:10">
      <c r="A177581" s="3"/>
      <c r="J177581"/>
    </row>
    <row r="177582" spans="1:10">
      <c r="A177582" s="3"/>
      <c r="J177582"/>
    </row>
    <row r="177583" spans="1:10">
      <c r="A177583" s="3"/>
      <c r="J177583"/>
    </row>
    <row r="177584" spans="1:10">
      <c r="A177584" s="3"/>
      <c r="J177584"/>
    </row>
    <row r="177585" spans="1:10">
      <c r="A177585" s="3"/>
      <c r="J177585"/>
    </row>
    <row r="177586" spans="1:10">
      <c r="A177586" s="3"/>
      <c r="J177586"/>
    </row>
    <row r="177587" spans="1:10">
      <c r="A177587" s="3"/>
      <c r="J177587"/>
    </row>
    <row r="177588" spans="1:10">
      <c r="A177588" s="3"/>
      <c r="J177588"/>
    </row>
    <row r="177589" spans="1:10">
      <c r="A177589" s="3"/>
      <c r="J177589"/>
    </row>
    <row r="177590" spans="1:10">
      <c r="A177590" s="3"/>
      <c r="J177590"/>
    </row>
    <row r="177591" spans="1:10">
      <c r="A177591" s="3"/>
      <c r="J177591"/>
    </row>
    <row r="177592" spans="1:10">
      <c r="A177592" s="3"/>
      <c r="J177592"/>
    </row>
    <row r="177593" spans="1:10">
      <c r="A177593" s="3"/>
      <c r="J177593"/>
    </row>
    <row r="177594" spans="1:10">
      <c r="A177594" s="3"/>
      <c r="J177594"/>
    </row>
    <row r="177595" spans="1:10">
      <c r="A177595" s="3"/>
      <c r="J177595"/>
    </row>
    <row r="177596" spans="1:10">
      <c r="A177596" s="3"/>
      <c r="J177596"/>
    </row>
    <row r="177597" spans="1:10">
      <c r="A177597" s="3"/>
      <c r="J177597"/>
    </row>
    <row r="177598" spans="1:10">
      <c r="A177598" s="3"/>
      <c r="J177598"/>
    </row>
    <row r="177599" spans="1:10">
      <c r="A177599" s="3"/>
      <c r="J177599"/>
    </row>
    <row r="177600" spans="1:10">
      <c r="A177600" s="3"/>
      <c r="J177600"/>
    </row>
    <row r="177601" spans="1:10">
      <c r="A177601" s="3"/>
      <c r="J177601"/>
    </row>
    <row r="177602" spans="1:10">
      <c r="A177602" s="3"/>
      <c r="J177602"/>
    </row>
    <row r="177603" spans="1:10">
      <c r="A177603" s="3"/>
      <c r="J177603"/>
    </row>
    <row r="177604" spans="1:10">
      <c r="A177604" s="3"/>
      <c r="J177604"/>
    </row>
    <row r="177605" spans="1:10">
      <c r="A177605" s="3"/>
      <c r="J177605"/>
    </row>
    <row r="177606" spans="1:10">
      <c r="A177606" s="3"/>
      <c r="J177606"/>
    </row>
    <row r="177607" spans="1:10">
      <c r="A177607" s="3"/>
      <c r="J177607"/>
    </row>
    <row r="177608" spans="1:10">
      <c r="A177608" s="3"/>
      <c r="J177608"/>
    </row>
    <row r="177609" spans="1:10">
      <c r="A177609" s="3"/>
      <c r="J177609"/>
    </row>
    <row r="177610" spans="1:10">
      <c r="A177610" s="3"/>
      <c r="J177610"/>
    </row>
    <row r="177611" spans="1:10">
      <c r="A177611" s="3"/>
      <c r="J177611"/>
    </row>
    <row r="177612" spans="1:10">
      <c r="A177612" s="3"/>
      <c r="J177612"/>
    </row>
    <row r="177613" spans="1:10">
      <c r="A177613" s="3"/>
      <c r="J177613"/>
    </row>
    <row r="177614" spans="1:10">
      <c r="A177614" s="3"/>
      <c r="J177614"/>
    </row>
    <row r="177615" spans="1:10">
      <c r="A177615" s="3"/>
      <c r="J177615"/>
    </row>
    <row r="177616" spans="1:10">
      <c r="A177616" s="3"/>
      <c r="J177616"/>
    </row>
    <row r="177617" spans="1:10">
      <c r="A177617" s="3"/>
      <c r="J177617"/>
    </row>
    <row r="177618" spans="1:10">
      <c r="A177618" s="3"/>
      <c r="J177618"/>
    </row>
    <row r="177619" spans="1:10">
      <c r="A177619" s="3"/>
      <c r="J177619"/>
    </row>
    <row r="177620" spans="1:10">
      <c r="A177620" s="3"/>
      <c r="J177620"/>
    </row>
    <row r="177621" spans="1:10">
      <c r="A177621" s="3"/>
      <c r="J177621"/>
    </row>
    <row r="177622" spans="1:10">
      <c r="A177622" s="3"/>
      <c r="J177622"/>
    </row>
    <row r="177623" spans="1:10">
      <c r="A177623" s="3"/>
      <c r="J177623"/>
    </row>
    <row r="177624" spans="1:10">
      <c r="A177624" s="3"/>
      <c r="J177624"/>
    </row>
    <row r="177625" spans="1:10">
      <c r="A177625" s="3"/>
      <c r="J177625"/>
    </row>
    <row r="177626" spans="1:10">
      <c r="A177626" s="3"/>
      <c r="J177626"/>
    </row>
    <row r="177627" spans="1:10">
      <c r="A177627" s="3"/>
      <c r="J177627"/>
    </row>
    <row r="177628" spans="1:10">
      <c r="A177628" s="3"/>
      <c r="J177628"/>
    </row>
    <row r="177629" spans="1:10">
      <c r="A177629" s="3"/>
      <c r="J177629"/>
    </row>
    <row r="177630" spans="1:10">
      <c r="A177630" s="3"/>
      <c r="J177630"/>
    </row>
    <row r="177631" spans="1:10">
      <c r="A177631" s="3"/>
      <c r="J177631"/>
    </row>
    <row r="177632" spans="1:10">
      <c r="A177632" s="3"/>
      <c r="J177632"/>
    </row>
    <row r="177633" spans="1:10">
      <c r="A177633" s="3"/>
      <c r="J177633"/>
    </row>
    <row r="177634" spans="1:10">
      <c r="A177634" s="3"/>
      <c r="J177634"/>
    </row>
    <row r="177635" spans="1:10">
      <c r="A177635" s="3"/>
      <c r="J177635"/>
    </row>
    <row r="177636" spans="1:10">
      <c r="A177636" s="3"/>
      <c r="J177636"/>
    </row>
    <row r="177637" spans="1:10">
      <c r="A177637" s="3"/>
      <c r="J177637"/>
    </row>
    <row r="177638" spans="1:10">
      <c r="A177638" s="3"/>
      <c r="J177638"/>
    </row>
    <row r="177639" spans="1:10">
      <c r="A177639" s="3"/>
      <c r="J177639"/>
    </row>
    <row r="177640" spans="1:10">
      <c r="A177640" s="3"/>
      <c r="J177640"/>
    </row>
    <row r="177641" spans="1:10">
      <c r="A177641" s="3"/>
      <c r="J177641"/>
    </row>
    <row r="177642" spans="1:10">
      <c r="A177642" s="3"/>
      <c r="J177642"/>
    </row>
    <row r="177643" spans="1:10">
      <c r="A177643" s="3"/>
      <c r="J177643"/>
    </row>
    <row r="177644" spans="1:10">
      <c r="A177644" s="3"/>
      <c r="J177644"/>
    </row>
    <row r="177645" spans="1:10">
      <c r="A177645" s="3"/>
      <c r="J177645"/>
    </row>
    <row r="177646" spans="1:10">
      <c r="A177646" s="3"/>
      <c r="J177646"/>
    </row>
    <row r="177647" spans="1:10">
      <c r="A177647" s="3"/>
      <c r="J177647"/>
    </row>
    <row r="177648" spans="1:10">
      <c r="A177648" s="3"/>
      <c r="J177648"/>
    </row>
    <row r="177649" spans="1:10">
      <c r="A177649" s="3"/>
      <c r="J177649"/>
    </row>
    <row r="177650" spans="1:10">
      <c r="A177650" s="3"/>
      <c r="J177650"/>
    </row>
    <row r="177651" spans="1:10">
      <c r="A177651" s="3"/>
      <c r="J177651"/>
    </row>
    <row r="177652" spans="1:10">
      <c r="A177652" s="3"/>
      <c r="J177652"/>
    </row>
    <row r="177653" spans="1:10">
      <c r="A177653" s="3"/>
      <c r="J177653"/>
    </row>
    <row r="177654" spans="1:10">
      <c r="A177654" s="3"/>
      <c r="J177654"/>
    </row>
    <row r="177655" spans="1:10">
      <c r="A177655" s="3"/>
      <c r="J177655"/>
    </row>
    <row r="177656" spans="1:10">
      <c r="A177656" s="3"/>
      <c r="J177656"/>
    </row>
    <row r="177657" spans="1:10">
      <c r="A177657" s="3"/>
      <c r="J177657"/>
    </row>
    <row r="177658" spans="1:10">
      <c r="A177658" s="3"/>
      <c r="J177658"/>
    </row>
    <row r="177659" spans="1:10">
      <c r="A177659" s="3"/>
      <c r="J177659"/>
    </row>
    <row r="177660" spans="1:10">
      <c r="A177660" s="3"/>
      <c r="J177660"/>
    </row>
    <row r="177661" spans="1:10">
      <c r="A177661" s="3"/>
      <c r="J177661"/>
    </row>
    <row r="177662" spans="1:10">
      <c r="A177662" s="3"/>
      <c r="J177662"/>
    </row>
    <row r="177663" spans="1:10">
      <c r="A177663" s="3"/>
      <c r="J177663"/>
    </row>
    <row r="177664" spans="1:10">
      <c r="A177664" s="3"/>
      <c r="J177664"/>
    </row>
    <row r="177665" spans="1:10">
      <c r="A177665" s="3"/>
      <c r="J177665"/>
    </row>
    <row r="177666" spans="1:10">
      <c r="A177666" s="3"/>
      <c r="J177666"/>
    </row>
    <row r="177667" spans="1:10">
      <c r="A177667" s="3"/>
      <c r="J177667"/>
    </row>
    <row r="177668" spans="1:10">
      <c r="A177668" s="3"/>
      <c r="J177668"/>
    </row>
    <row r="177669" spans="1:10">
      <c r="A177669" s="3"/>
      <c r="J177669"/>
    </row>
    <row r="177670" spans="1:10">
      <c r="A177670" s="3"/>
      <c r="J177670"/>
    </row>
    <row r="177671" spans="1:10">
      <c r="A177671" s="3"/>
      <c r="J177671"/>
    </row>
    <row r="177672" spans="1:10">
      <c r="A177672" s="3"/>
      <c r="J177672"/>
    </row>
    <row r="177673" spans="1:10">
      <c r="A177673" s="3"/>
      <c r="J177673"/>
    </row>
    <row r="177674" spans="1:10">
      <c r="A177674" s="3"/>
      <c r="J177674"/>
    </row>
    <row r="177675" spans="1:10">
      <c r="A177675" s="3"/>
      <c r="J177675"/>
    </row>
    <row r="177676" spans="1:10">
      <c r="A177676" s="3"/>
      <c r="J177676"/>
    </row>
    <row r="177677" spans="1:10">
      <c r="A177677" s="3"/>
      <c r="J177677"/>
    </row>
    <row r="177678" spans="1:10">
      <c r="A177678" s="3"/>
      <c r="J177678"/>
    </row>
    <row r="177679" spans="1:10">
      <c r="A177679" s="3"/>
      <c r="J177679"/>
    </row>
    <row r="177680" spans="1:10">
      <c r="A177680" s="3"/>
      <c r="J177680"/>
    </row>
    <row r="177681" spans="1:10">
      <c r="A177681" s="3"/>
      <c r="J177681"/>
    </row>
    <row r="177682" spans="1:10">
      <c r="A177682" s="3"/>
      <c r="J177682"/>
    </row>
    <row r="177683" spans="1:10">
      <c r="A177683" s="3"/>
      <c r="J177683"/>
    </row>
    <row r="177684" spans="1:10">
      <c r="A177684" s="3"/>
      <c r="J177684"/>
    </row>
    <row r="177685" spans="1:10">
      <c r="A177685" s="3"/>
      <c r="J177685"/>
    </row>
    <row r="177686" spans="1:10">
      <c r="A177686" s="3"/>
      <c r="J177686"/>
    </row>
    <row r="177687" spans="1:10">
      <c r="A177687" s="3"/>
      <c r="J177687"/>
    </row>
    <row r="177688" spans="1:10">
      <c r="A177688" s="3"/>
      <c r="J177688"/>
    </row>
    <row r="177689" spans="1:10">
      <c r="A177689" s="3"/>
      <c r="J177689"/>
    </row>
    <row r="177690" spans="1:10">
      <c r="A177690" s="3"/>
      <c r="J177690"/>
    </row>
    <row r="177691" spans="1:10">
      <c r="A177691" s="3"/>
      <c r="J177691"/>
    </row>
    <row r="177692" spans="1:10">
      <c r="A177692" s="3"/>
      <c r="J177692"/>
    </row>
    <row r="177693" spans="1:10">
      <c r="A177693" s="3"/>
      <c r="J177693"/>
    </row>
    <row r="177694" spans="1:10">
      <c r="A177694" s="3"/>
      <c r="J177694"/>
    </row>
    <row r="177695" spans="1:10">
      <c r="A177695" s="3"/>
      <c r="J177695"/>
    </row>
    <row r="177696" spans="1:10">
      <c r="A177696" s="3"/>
      <c r="J177696"/>
    </row>
    <row r="177697" spans="1:10">
      <c r="A177697" s="3"/>
      <c r="J177697"/>
    </row>
    <row r="177698" spans="1:10">
      <c r="A177698" s="3"/>
      <c r="J177698"/>
    </row>
    <row r="177699" spans="1:10">
      <c r="A177699" s="3"/>
      <c r="J177699"/>
    </row>
    <row r="177700" spans="1:10">
      <c r="A177700" s="3"/>
      <c r="J177700"/>
    </row>
    <row r="177701" spans="1:10">
      <c r="A177701" s="3"/>
      <c r="J177701"/>
    </row>
    <row r="177702" spans="1:10">
      <c r="A177702" s="3"/>
      <c r="J177702"/>
    </row>
    <row r="177703" spans="1:10">
      <c r="A177703" s="3"/>
      <c r="J177703"/>
    </row>
    <row r="177704" spans="1:10">
      <c r="A177704" s="3"/>
      <c r="J177704"/>
    </row>
    <row r="177705" spans="1:10">
      <c r="A177705" s="3"/>
      <c r="J177705"/>
    </row>
    <row r="177706" spans="1:10">
      <c r="A177706" s="3"/>
      <c r="J177706"/>
    </row>
    <row r="177707" spans="1:10">
      <c r="A177707" s="3"/>
      <c r="J177707"/>
    </row>
    <row r="177708" spans="1:10">
      <c r="A177708" s="3"/>
      <c r="J177708"/>
    </row>
    <row r="177709" spans="1:10">
      <c r="A177709" s="3"/>
      <c r="J177709"/>
    </row>
    <row r="177710" spans="1:10">
      <c r="A177710" s="3"/>
      <c r="J177710"/>
    </row>
    <row r="177711" spans="1:10">
      <c r="A177711" s="3"/>
      <c r="J177711"/>
    </row>
    <row r="177712" spans="1:10">
      <c r="A177712" s="3"/>
      <c r="J177712"/>
    </row>
    <row r="177713" spans="1:10">
      <c r="A177713" s="3"/>
      <c r="J177713"/>
    </row>
    <row r="177714" spans="1:10">
      <c r="A177714" s="3"/>
      <c r="J177714"/>
    </row>
    <row r="177715" spans="1:10">
      <c r="A177715" s="3"/>
      <c r="J177715"/>
    </row>
    <row r="177716" spans="1:10">
      <c r="A177716" s="3"/>
      <c r="J177716"/>
    </row>
    <row r="177717" spans="1:10">
      <c r="A177717" s="3"/>
      <c r="J177717"/>
    </row>
    <row r="177718" spans="1:10">
      <c r="A177718" s="3"/>
      <c r="J177718"/>
    </row>
    <row r="177719" spans="1:10">
      <c r="A177719" s="3"/>
      <c r="J177719"/>
    </row>
    <row r="177720" spans="1:10">
      <c r="A177720" s="3"/>
      <c r="J177720"/>
    </row>
    <row r="177721" spans="1:10">
      <c r="A177721" s="3"/>
      <c r="J177721"/>
    </row>
    <row r="177722" spans="1:10">
      <c r="A177722" s="3"/>
      <c r="J177722"/>
    </row>
    <row r="177723" spans="1:10">
      <c r="A177723" s="3"/>
      <c r="J177723"/>
    </row>
    <row r="177724" spans="1:10">
      <c r="A177724" s="3"/>
      <c r="J177724"/>
    </row>
    <row r="177725" spans="1:10">
      <c r="A177725" s="3"/>
      <c r="J177725"/>
    </row>
    <row r="177726" spans="1:10">
      <c r="A177726" s="3"/>
      <c r="J177726"/>
    </row>
    <row r="177727" spans="1:10">
      <c r="A177727" s="3"/>
      <c r="J177727"/>
    </row>
    <row r="177728" spans="1:10">
      <c r="A177728" s="3"/>
      <c r="J177728"/>
    </row>
    <row r="177729" spans="1:10">
      <c r="A177729" s="3"/>
      <c r="J177729"/>
    </row>
    <row r="177730" spans="1:10">
      <c r="A177730" s="3"/>
      <c r="J177730"/>
    </row>
    <row r="177731" spans="1:10">
      <c r="A177731" s="3"/>
      <c r="J177731"/>
    </row>
    <row r="177732" spans="1:10">
      <c r="A177732" s="3"/>
      <c r="J177732"/>
    </row>
    <row r="177733" spans="1:10">
      <c r="A177733" s="3"/>
      <c r="J177733"/>
    </row>
    <row r="177734" spans="1:10">
      <c r="A177734" s="3"/>
      <c r="J177734"/>
    </row>
    <row r="177735" spans="1:10">
      <c r="A177735" s="3"/>
      <c r="J177735"/>
    </row>
    <row r="177736" spans="1:10">
      <c r="A177736" s="3"/>
      <c r="J177736"/>
    </row>
    <row r="177737" spans="1:10">
      <c r="A177737" s="3"/>
      <c r="J177737"/>
    </row>
    <row r="177738" spans="1:10">
      <c r="A177738" s="3"/>
      <c r="J177738"/>
    </row>
    <row r="177739" spans="1:10">
      <c r="A177739" s="3"/>
      <c r="J177739"/>
    </row>
    <row r="177740" spans="1:10">
      <c r="A177740" s="3"/>
      <c r="J177740"/>
    </row>
    <row r="177741" spans="1:10">
      <c r="A177741" s="3"/>
      <c r="J177741"/>
    </row>
    <row r="177742" spans="1:10">
      <c r="A177742" s="3"/>
      <c r="J177742"/>
    </row>
    <row r="177743" spans="1:10">
      <c r="A177743" s="3"/>
      <c r="J177743"/>
    </row>
    <row r="177744" spans="1:10">
      <c r="A177744" s="3"/>
      <c r="J177744"/>
    </row>
    <row r="177745" spans="1:10">
      <c r="A177745" s="3"/>
      <c r="J177745"/>
    </row>
    <row r="177746" spans="1:10">
      <c r="A177746" s="3"/>
      <c r="J177746"/>
    </row>
    <row r="177747" spans="1:10">
      <c r="A177747" s="3"/>
      <c r="J177747"/>
    </row>
    <row r="177748" spans="1:10">
      <c r="A177748" s="3"/>
      <c r="J177748"/>
    </row>
    <row r="177749" spans="1:10">
      <c r="A177749" s="3"/>
      <c r="J177749"/>
    </row>
    <row r="177750" spans="1:10">
      <c r="A177750" s="3"/>
      <c r="J177750"/>
    </row>
    <row r="177751" spans="1:10">
      <c r="A177751" s="3"/>
      <c r="J177751"/>
    </row>
    <row r="177752" spans="1:10">
      <c r="A177752" s="3"/>
      <c r="J177752"/>
    </row>
    <row r="177753" spans="1:10">
      <c r="A177753" s="3"/>
      <c r="J177753"/>
    </row>
    <row r="177754" spans="1:10">
      <c r="A177754" s="3"/>
      <c r="J177754"/>
    </row>
    <row r="177755" spans="1:10">
      <c r="A177755" s="3"/>
      <c r="J177755"/>
    </row>
    <row r="177756" spans="1:10">
      <c r="A177756" s="3"/>
      <c r="J177756"/>
    </row>
    <row r="177757" spans="1:10">
      <c r="A177757" s="3"/>
      <c r="J177757"/>
    </row>
    <row r="177758" spans="1:10">
      <c r="A177758" s="3"/>
      <c r="J177758"/>
    </row>
    <row r="177759" spans="1:10">
      <c r="A177759" s="3"/>
      <c r="J177759"/>
    </row>
    <row r="177760" spans="1:10">
      <c r="A177760" s="3"/>
      <c r="J177760"/>
    </row>
    <row r="177761" spans="1:10">
      <c r="A177761" s="3"/>
      <c r="J177761"/>
    </row>
    <row r="177762" spans="1:10">
      <c r="A177762" s="3"/>
      <c r="J177762"/>
    </row>
    <row r="177763" spans="1:10">
      <c r="A177763" s="3"/>
      <c r="J177763"/>
    </row>
    <row r="177764" spans="1:10">
      <c r="A177764" s="3"/>
      <c r="J177764"/>
    </row>
    <row r="177765" spans="1:10">
      <c r="A177765" s="3"/>
      <c r="J177765"/>
    </row>
    <row r="177766" spans="1:10">
      <c r="A177766" s="3"/>
      <c r="J177766"/>
    </row>
    <row r="177767" spans="1:10">
      <c r="A177767" s="3"/>
      <c r="J177767"/>
    </row>
    <row r="177768" spans="1:10">
      <c r="A177768" s="3"/>
      <c r="J177768"/>
    </row>
    <row r="177769" spans="1:10">
      <c r="A177769" s="3"/>
      <c r="J177769"/>
    </row>
    <row r="177770" spans="1:10">
      <c r="A177770" s="3"/>
      <c r="J177770"/>
    </row>
    <row r="177771" spans="1:10">
      <c r="A177771" s="3"/>
      <c r="J177771"/>
    </row>
    <row r="177772" spans="1:10">
      <c r="A177772" s="3"/>
      <c r="J177772"/>
    </row>
    <row r="177773" spans="1:10">
      <c r="A177773" s="3"/>
      <c r="J177773"/>
    </row>
    <row r="177774" spans="1:10">
      <c r="A177774" s="3"/>
      <c r="J177774"/>
    </row>
    <row r="177775" spans="1:10">
      <c r="A177775" s="3"/>
      <c r="J177775"/>
    </row>
    <row r="177776" spans="1:10">
      <c r="A177776" s="3"/>
      <c r="J177776"/>
    </row>
    <row r="177777" spans="1:10">
      <c r="A177777" s="3"/>
      <c r="J177777"/>
    </row>
    <row r="177778" spans="1:10">
      <c r="A177778" s="3"/>
      <c r="J177778"/>
    </row>
    <row r="177779" spans="1:10">
      <c r="A177779" s="3"/>
      <c r="J177779"/>
    </row>
    <row r="177780" spans="1:10">
      <c r="A177780" s="3"/>
      <c r="J177780"/>
    </row>
    <row r="177781" spans="1:10">
      <c r="A177781" s="3"/>
      <c r="J177781"/>
    </row>
    <row r="177782" spans="1:10">
      <c r="A177782" s="3"/>
      <c r="J177782"/>
    </row>
    <row r="177783" spans="1:10">
      <c r="A177783" s="3"/>
      <c r="J177783"/>
    </row>
    <row r="177784" spans="1:10">
      <c r="A177784" s="3"/>
      <c r="J177784"/>
    </row>
    <row r="177785" spans="1:10">
      <c r="A177785" s="3"/>
      <c r="J177785"/>
    </row>
    <row r="177786" spans="1:10">
      <c r="A177786" s="3"/>
      <c r="J177786"/>
    </row>
    <row r="177787" spans="1:10">
      <c r="A177787" s="3"/>
      <c r="J177787"/>
    </row>
    <row r="177788" spans="1:10">
      <c r="A177788" s="3"/>
      <c r="J177788"/>
    </row>
    <row r="177789" spans="1:10">
      <c r="A177789" s="3"/>
      <c r="J177789"/>
    </row>
    <row r="177790" spans="1:10">
      <c r="A177790" s="3"/>
      <c r="J177790"/>
    </row>
    <row r="177791" spans="1:10">
      <c r="A177791" s="3"/>
      <c r="J177791"/>
    </row>
    <row r="177792" spans="1:10">
      <c r="A177792" s="3"/>
      <c r="J177792"/>
    </row>
    <row r="177793" spans="1:10">
      <c r="A177793" s="3"/>
      <c r="J177793"/>
    </row>
    <row r="177794" spans="1:10">
      <c r="A177794" s="3"/>
      <c r="J177794"/>
    </row>
    <row r="177795" spans="1:10">
      <c r="A177795" s="3"/>
      <c r="J177795"/>
    </row>
    <row r="177796" spans="1:10">
      <c r="A177796" s="3"/>
      <c r="J177796"/>
    </row>
    <row r="177797" spans="1:10">
      <c r="A177797" s="3"/>
      <c r="J177797"/>
    </row>
    <row r="177798" spans="1:10">
      <c r="A177798" s="3"/>
      <c r="J177798"/>
    </row>
    <row r="177799" spans="1:10">
      <c r="A177799" s="3"/>
      <c r="J177799"/>
    </row>
    <row r="177800" spans="1:10">
      <c r="A177800" s="3"/>
      <c r="J177800"/>
    </row>
    <row r="177801" spans="1:10">
      <c r="A177801" s="3"/>
      <c r="J177801"/>
    </row>
    <row r="177802" spans="1:10">
      <c r="A177802" s="3"/>
      <c r="J177802"/>
    </row>
    <row r="177803" spans="1:10">
      <c r="A177803" s="3"/>
      <c r="J177803"/>
    </row>
    <row r="177804" spans="1:10">
      <c r="A177804" s="3"/>
      <c r="J177804"/>
    </row>
    <row r="177805" spans="1:10">
      <c r="A177805" s="3"/>
      <c r="J177805"/>
    </row>
    <row r="177806" spans="1:10">
      <c r="A177806" s="3"/>
      <c r="J177806"/>
    </row>
    <row r="177807" spans="1:10">
      <c r="A177807" s="3"/>
      <c r="J177807"/>
    </row>
    <row r="177808" spans="1:10">
      <c r="A177808" s="3"/>
      <c r="J177808"/>
    </row>
    <row r="177809" spans="1:10">
      <c r="A177809" s="3"/>
      <c r="J177809"/>
    </row>
    <row r="177810" spans="1:10">
      <c r="A177810" s="3"/>
      <c r="J177810"/>
    </row>
    <row r="177811" spans="1:10">
      <c r="A177811" s="3"/>
      <c r="J177811"/>
    </row>
    <row r="177812" spans="1:10">
      <c r="A177812" s="3"/>
      <c r="J177812"/>
    </row>
    <row r="177813" spans="1:10">
      <c r="A177813" s="3"/>
      <c r="J177813"/>
    </row>
    <row r="177814" spans="1:10">
      <c r="A177814" s="3"/>
      <c r="J177814"/>
    </row>
    <row r="177815" spans="1:10">
      <c r="A177815" s="3"/>
      <c r="J177815"/>
    </row>
    <row r="177816" spans="1:10">
      <c r="A177816" s="3"/>
      <c r="J177816"/>
    </row>
    <row r="177817" spans="1:10">
      <c r="A177817" s="3"/>
      <c r="J177817"/>
    </row>
    <row r="177818" spans="1:10">
      <c r="A177818" s="3"/>
      <c r="J177818"/>
    </row>
    <row r="177819" spans="1:10">
      <c r="A177819" s="3"/>
      <c r="J177819"/>
    </row>
    <row r="177820" spans="1:10">
      <c r="A177820" s="3"/>
      <c r="J177820"/>
    </row>
    <row r="177821" spans="1:10">
      <c r="A177821" s="3"/>
      <c r="J177821"/>
    </row>
    <row r="177822" spans="1:10">
      <c r="A177822" s="3"/>
      <c r="J177822"/>
    </row>
    <row r="177823" spans="1:10">
      <c r="A177823" s="3"/>
      <c r="J177823"/>
    </row>
    <row r="177824" spans="1:10">
      <c r="A177824" s="3"/>
      <c r="J177824"/>
    </row>
    <row r="177825" spans="1:10">
      <c r="A177825" s="3"/>
      <c r="J177825"/>
    </row>
    <row r="177826" spans="1:10">
      <c r="A177826" s="3"/>
      <c r="J177826"/>
    </row>
    <row r="177827" spans="1:10">
      <c r="A177827" s="3"/>
      <c r="J177827"/>
    </row>
    <row r="177828" spans="1:10">
      <c r="A177828" s="3"/>
      <c r="J177828"/>
    </row>
    <row r="177829" spans="1:10">
      <c r="A177829" s="3"/>
      <c r="J177829"/>
    </row>
    <row r="177830" spans="1:10">
      <c r="A177830" s="3"/>
      <c r="J177830"/>
    </row>
    <row r="177831" spans="1:10">
      <c r="A177831" s="3"/>
      <c r="J177831"/>
    </row>
    <row r="177832" spans="1:10">
      <c r="A177832" s="3"/>
      <c r="J177832"/>
    </row>
    <row r="177833" spans="1:10">
      <c r="A177833" s="3"/>
      <c r="J177833"/>
    </row>
    <row r="177834" spans="1:10">
      <c r="A177834" s="3"/>
      <c r="J177834"/>
    </row>
    <row r="177835" spans="1:10">
      <c r="A177835" s="3"/>
      <c r="J177835"/>
    </row>
    <row r="177836" spans="1:10">
      <c r="A177836" s="3"/>
      <c r="J177836"/>
    </row>
    <row r="177837" spans="1:10">
      <c r="A177837" s="3"/>
      <c r="J177837"/>
    </row>
    <row r="177838" spans="1:10">
      <c r="A177838" s="3"/>
      <c r="J177838"/>
    </row>
    <row r="177839" spans="1:10">
      <c r="A177839" s="3"/>
      <c r="J177839"/>
    </row>
    <row r="177840" spans="1:10">
      <c r="A177840" s="3"/>
      <c r="J177840"/>
    </row>
    <row r="177841" spans="1:10">
      <c r="A177841" s="3"/>
      <c r="J177841"/>
    </row>
    <row r="177842" spans="1:10">
      <c r="A177842" s="3"/>
      <c r="J177842"/>
    </row>
    <row r="177843" spans="1:10">
      <c r="A177843" s="3"/>
      <c r="J177843"/>
    </row>
    <row r="177844" spans="1:10">
      <c r="A177844" s="3"/>
      <c r="J177844"/>
    </row>
    <row r="177845" spans="1:10">
      <c r="A177845" s="3"/>
      <c r="J177845"/>
    </row>
    <row r="177846" spans="1:10">
      <c r="A177846" s="3"/>
      <c r="J177846"/>
    </row>
    <row r="177847" spans="1:10">
      <c r="A177847" s="3"/>
      <c r="J177847"/>
    </row>
    <row r="177848" spans="1:10">
      <c r="A177848" s="3"/>
      <c r="J177848"/>
    </row>
    <row r="177849" spans="1:10">
      <c r="A177849" s="3"/>
      <c r="J177849"/>
    </row>
    <row r="177850" spans="1:10">
      <c r="A177850" s="3"/>
      <c r="J177850"/>
    </row>
    <row r="177851" spans="1:10">
      <c r="A177851" s="3"/>
      <c r="J177851"/>
    </row>
    <row r="177852" spans="1:10">
      <c r="A177852" s="3"/>
      <c r="J177852"/>
    </row>
    <row r="177853" spans="1:10">
      <c r="A177853" s="3"/>
      <c r="J177853"/>
    </row>
    <row r="177854" spans="1:10">
      <c r="A177854" s="3"/>
      <c r="J177854"/>
    </row>
    <row r="177855" spans="1:10">
      <c r="A177855" s="3"/>
      <c r="J177855"/>
    </row>
    <row r="177856" spans="1:10">
      <c r="A177856" s="3"/>
      <c r="J177856"/>
    </row>
    <row r="177857" spans="1:10">
      <c r="A177857" s="3"/>
      <c r="J177857"/>
    </row>
    <row r="177858" spans="1:10">
      <c r="A177858" s="3"/>
      <c r="J177858"/>
    </row>
    <row r="177859" spans="1:10">
      <c r="A177859" s="3"/>
      <c r="J177859"/>
    </row>
    <row r="177860" spans="1:10">
      <c r="A177860" s="3"/>
      <c r="J177860"/>
    </row>
    <row r="177861" spans="1:10">
      <c r="A177861" s="3"/>
      <c r="J177861"/>
    </row>
    <row r="177862" spans="1:10">
      <c r="A177862" s="3"/>
      <c r="J177862"/>
    </row>
    <row r="177863" spans="1:10">
      <c r="A177863" s="3"/>
      <c r="J177863"/>
    </row>
    <row r="177864" spans="1:10">
      <c r="A177864" s="3"/>
      <c r="J177864"/>
    </row>
    <row r="177865" spans="1:10">
      <c r="A177865" s="3"/>
      <c r="J177865"/>
    </row>
    <row r="177866" spans="1:10">
      <c r="A177866" s="3"/>
      <c r="J177866"/>
    </row>
    <row r="177867" spans="1:10">
      <c r="A177867" s="3"/>
      <c r="J177867"/>
    </row>
    <row r="177868" spans="1:10">
      <c r="A177868" s="3"/>
      <c r="J177868"/>
    </row>
    <row r="177869" spans="1:10">
      <c r="A177869" s="3"/>
      <c r="J177869"/>
    </row>
    <row r="177870" spans="1:10">
      <c r="A177870" s="3"/>
      <c r="J177870"/>
    </row>
    <row r="177871" spans="1:10">
      <c r="A177871" s="3"/>
      <c r="J177871"/>
    </row>
    <row r="177872" spans="1:10">
      <c r="A177872" s="3"/>
      <c r="J177872"/>
    </row>
    <row r="177873" spans="1:10">
      <c r="A177873" s="3"/>
      <c r="J177873"/>
    </row>
    <row r="177874" spans="1:10">
      <c r="A177874" s="3"/>
      <c r="J177874"/>
    </row>
    <row r="177875" spans="1:10">
      <c r="A177875" s="3"/>
      <c r="J177875"/>
    </row>
    <row r="177876" spans="1:10">
      <c r="A177876" s="3"/>
      <c r="J177876"/>
    </row>
    <row r="177877" spans="1:10">
      <c r="A177877" s="3"/>
      <c r="J177877"/>
    </row>
    <row r="177878" spans="1:10">
      <c r="A177878" s="3"/>
      <c r="J177878"/>
    </row>
    <row r="177879" spans="1:10">
      <c r="A177879" s="3"/>
      <c r="J177879"/>
    </row>
    <row r="177880" spans="1:10">
      <c r="A177880" s="3"/>
      <c r="J177880"/>
    </row>
    <row r="177881" spans="1:10">
      <c r="A177881" s="3"/>
      <c r="J177881"/>
    </row>
    <row r="177882" spans="1:10">
      <c r="A177882" s="3"/>
      <c r="J177882"/>
    </row>
    <row r="177883" spans="1:10">
      <c r="A177883" s="3"/>
      <c r="J177883"/>
    </row>
    <row r="177884" spans="1:10">
      <c r="A177884" s="3"/>
      <c r="J177884"/>
    </row>
    <row r="177885" spans="1:10">
      <c r="A177885" s="3"/>
      <c r="J177885"/>
    </row>
    <row r="177886" spans="1:10">
      <c r="A177886" s="3"/>
      <c r="J177886"/>
    </row>
    <row r="177887" spans="1:10">
      <c r="A177887" s="3"/>
      <c r="J177887"/>
    </row>
    <row r="177888" spans="1:10">
      <c r="A177888" s="3"/>
      <c r="J177888"/>
    </row>
    <row r="177889" spans="1:10">
      <c r="A177889" s="3"/>
      <c r="J177889"/>
    </row>
    <row r="177890" spans="1:10">
      <c r="A177890" s="3"/>
      <c r="J177890"/>
    </row>
    <row r="177891" spans="1:10">
      <c r="A177891" s="3"/>
      <c r="J177891"/>
    </row>
    <row r="177892" spans="1:10">
      <c r="A177892" s="3"/>
      <c r="J177892"/>
    </row>
    <row r="177893" spans="1:10">
      <c r="A177893" s="3"/>
      <c r="J177893"/>
    </row>
    <row r="177894" spans="1:10">
      <c r="A177894" s="3"/>
      <c r="J177894"/>
    </row>
    <row r="177895" spans="1:10">
      <c r="A177895" s="3"/>
      <c r="J177895"/>
    </row>
    <row r="177896" spans="1:10">
      <c r="A177896" s="3"/>
      <c r="J177896"/>
    </row>
    <row r="177897" spans="1:10">
      <c r="A177897" s="3"/>
      <c r="J177897"/>
    </row>
    <row r="177898" spans="1:10">
      <c r="A177898" s="3"/>
      <c r="J177898"/>
    </row>
    <row r="177899" spans="1:10">
      <c r="A177899" s="3"/>
      <c r="J177899"/>
    </row>
    <row r="177900" spans="1:10">
      <c r="A177900" s="3"/>
      <c r="J177900"/>
    </row>
    <row r="177901" spans="1:10">
      <c r="A177901" s="3"/>
      <c r="J177901"/>
    </row>
    <row r="177902" spans="1:10">
      <c r="A177902" s="3"/>
      <c r="J177902"/>
    </row>
    <row r="177903" spans="1:10">
      <c r="A177903" s="3"/>
      <c r="J177903"/>
    </row>
    <row r="177904" spans="1:10">
      <c r="A177904" s="3"/>
      <c r="J177904"/>
    </row>
    <row r="177905" spans="1:10">
      <c r="A177905" s="3"/>
      <c r="J177905"/>
    </row>
    <row r="177906" spans="1:10">
      <c r="A177906" s="3"/>
      <c r="J177906"/>
    </row>
    <row r="177907" spans="1:10">
      <c r="A177907" s="3"/>
      <c r="J177907"/>
    </row>
    <row r="177908" spans="1:10">
      <c r="A177908" s="3"/>
      <c r="J177908"/>
    </row>
    <row r="177909" spans="1:10">
      <c r="A177909" s="3"/>
      <c r="J177909"/>
    </row>
    <row r="177910" spans="1:10">
      <c r="A177910" s="3"/>
      <c r="J177910"/>
    </row>
    <row r="177911" spans="1:10">
      <c r="A177911" s="3"/>
      <c r="J177911"/>
    </row>
    <row r="177912" spans="1:10">
      <c r="A177912" s="3"/>
      <c r="J177912"/>
    </row>
    <row r="177913" spans="1:10">
      <c r="A177913" s="3"/>
      <c r="J177913"/>
    </row>
    <row r="177914" spans="1:10">
      <c r="A177914" s="3"/>
      <c r="J177914"/>
    </row>
    <row r="177915" spans="1:10">
      <c r="A177915" s="3"/>
      <c r="J177915"/>
    </row>
    <row r="177916" spans="1:10">
      <c r="A177916" s="3"/>
      <c r="J177916"/>
    </row>
    <row r="177917" spans="1:10">
      <c r="A177917" s="3"/>
      <c r="J177917"/>
    </row>
    <row r="177918" spans="1:10">
      <c r="A177918" s="3"/>
      <c r="J177918"/>
    </row>
    <row r="177919" spans="1:10">
      <c r="A177919" s="3"/>
      <c r="J177919"/>
    </row>
    <row r="177920" spans="1:10">
      <c r="A177920" s="3"/>
      <c r="J177920"/>
    </row>
    <row r="177921" spans="1:10">
      <c r="A177921" s="3"/>
      <c r="J177921"/>
    </row>
    <row r="177922" spans="1:10">
      <c r="A177922" s="3"/>
      <c r="J177922"/>
    </row>
    <row r="177923" spans="1:10">
      <c r="A177923" s="3"/>
      <c r="J177923"/>
    </row>
    <row r="177924" spans="1:10">
      <c r="A177924" s="3"/>
      <c r="J177924"/>
    </row>
    <row r="177925" spans="1:10">
      <c r="A177925" s="3"/>
      <c r="J177925"/>
    </row>
    <row r="177926" spans="1:10">
      <c r="A177926" s="3"/>
      <c r="J177926"/>
    </row>
    <row r="177927" spans="1:10">
      <c r="A177927" s="3"/>
      <c r="J177927"/>
    </row>
    <row r="177928" spans="1:10">
      <c r="A177928" s="3"/>
      <c r="J177928"/>
    </row>
    <row r="177929" spans="1:10">
      <c r="A177929" s="3"/>
      <c r="J177929"/>
    </row>
    <row r="177930" spans="1:10">
      <c r="A177930" s="3"/>
      <c r="J177930"/>
    </row>
    <row r="177931" spans="1:10">
      <c r="A177931" s="3"/>
      <c r="J177931"/>
    </row>
    <row r="177932" spans="1:10">
      <c r="A177932" s="3"/>
      <c r="J177932"/>
    </row>
    <row r="177933" spans="1:10">
      <c r="A177933" s="3"/>
      <c r="J177933"/>
    </row>
    <row r="177934" spans="1:10">
      <c r="A177934" s="3"/>
      <c r="J177934"/>
    </row>
    <row r="177935" spans="1:10">
      <c r="A177935" s="3"/>
      <c r="J177935"/>
    </row>
    <row r="177936" spans="1:10">
      <c r="A177936" s="3"/>
      <c r="J177936"/>
    </row>
    <row r="177937" spans="1:10">
      <c r="A177937" s="3"/>
      <c r="J177937"/>
    </row>
    <row r="177938" spans="1:10">
      <c r="A177938" s="3"/>
      <c r="J177938"/>
    </row>
    <row r="177939" spans="1:10">
      <c r="A177939" s="3"/>
      <c r="J177939"/>
    </row>
    <row r="177940" spans="1:10">
      <c r="A177940" s="3"/>
      <c r="J177940"/>
    </row>
    <row r="177941" spans="1:10">
      <c r="A177941" s="3"/>
      <c r="J177941"/>
    </row>
    <row r="177942" spans="1:10">
      <c r="A177942" s="3"/>
      <c r="J177942"/>
    </row>
    <row r="177943" spans="1:10">
      <c r="A177943" s="3"/>
      <c r="J177943"/>
    </row>
    <row r="177944" spans="1:10">
      <c r="A177944" s="3"/>
      <c r="J177944"/>
    </row>
    <row r="177945" spans="1:10">
      <c r="A177945" s="3"/>
      <c r="J177945"/>
    </row>
    <row r="177946" spans="1:10">
      <c r="A177946" s="3"/>
      <c r="J177946"/>
    </row>
    <row r="177947" spans="1:10">
      <c r="A177947" s="3"/>
      <c r="J177947"/>
    </row>
    <row r="177948" spans="1:10">
      <c r="A177948" s="3"/>
      <c r="J177948"/>
    </row>
    <row r="177949" spans="1:10">
      <c r="A177949" s="3"/>
      <c r="J177949"/>
    </row>
    <row r="177950" spans="1:10">
      <c r="A177950" s="3"/>
      <c r="J177950"/>
    </row>
    <row r="177951" spans="1:10">
      <c r="A177951" s="3"/>
      <c r="J177951"/>
    </row>
    <row r="177952" spans="1:10">
      <c r="A177952" s="3"/>
      <c r="J177952"/>
    </row>
    <row r="177953" spans="1:10">
      <c r="A177953" s="3"/>
      <c r="J177953"/>
    </row>
    <row r="177954" spans="1:10">
      <c r="A177954" s="3"/>
      <c r="J177954"/>
    </row>
    <row r="177955" spans="1:10">
      <c r="A177955" s="3"/>
      <c r="J177955"/>
    </row>
    <row r="177956" spans="1:10">
      <c r="A177956" s="3"/>
      <c r="J177956"/>
    </row>
    <row r="177957" spans="1:10">
      <c r="A177957" s="3"/>
      <c r="J177957"/>
    </row>
    <row r="177958" spans="1:10">
      <c r="A177958" s="3"/>
      <c r="J177958"/>
    </row>
    <row r="177959" spans="1:10">
      <c r="A177959" s="3"/>
      <c r="J177959"/>
    </row>
    <row r="177960" spans="1:10">
      <c r="A177960" s="3"/>
      <c r="J177960"/>
    </row>
    <row r="177961" spans="1:10">
      <c r="A177961" s="3"/>
      <c r="J177961"/>
    </row>
    <row r="177962" spans="1:10">
      <c r="A177962" s="3"/>
      <c r="J177962"/>
    </row>
    <row r="177963" spans="1:10">
      <c r="A177963" s="3"/>
      <c r="J177963"/>
    </row>
    <row r="177964" spans="1:10">
      <c r="A177964" s="3"/>
      <c r="J177964"/>
    </row>
    <row r="177965" spans="1:10">
      <c r="A177965" s="3"/>
      <c r="J177965"/>
    </row>
    <row r="177966" spans="1:10">
      <c r="A177966" s="3"/>
      <c r="J177966"/>
    </row>
    <row r="177967" spans="1:10">
      <c r="A177967" s="3"/>
      <c r="J177967"/>
    </row>
    <row r="177968" spans="1:10">
      <c r="A177968" s="3"/>
      <c r="J177968"/>
    </row>
    <row r="177969" spans="1:10">
      <c r="A177969" s="3"/>
      <c r="J177969"/>
    </row>
    <row r="177970" spans="1:10">
      <c r="A177970" s="3"/>
      <c r="J177970"/>
    </row>
    <row r="177971" spans="1:10">
      <c r="A177971" s="3"/>
      <c r="J177971"/>
    </row>
    <row r="177972" spans="1:10">
      <c r="A177972" s="3"/>
      <c r="J177972"/>
    </row>
    <row r="177973" spans="1:10">
      <c r="A177973" s="3"/>
      <c r="J177973"/>
    </row>
    <row r="177974" spans="1:10">
      <c r="A177974" s="3"/>
      <c r="J177974"/>
    </row>
    <row r="177975" spans="1:10">
      <c r="A177975" s="3"/>
      <c r="J177975"/>
    </row>
    <row r="177976" spans="1:10">
      <c r="A177976" s="3"/>
      <c r="J177976"/>
    </row>
    <row r="177977" spans="1:10">
      <c r="A177977" s="3"/>
      <c r="J177977"/>
    </row>
    <row r="177978" spans="1:10">
      <c r="A177978" s="3"/>
      <c r="J177978"/>
    </row>
    <row r="177979" spans="1:10">
      <c r="A177979" s="3"/>
      <c r="J177979"/>
    </row>
    <row r="177980" spans="1:10">
      <c r="A177980" s="3"/>
      <c r="J177980"/>
    </row>
    <row r="177981" spans="1:10">
      <c r="A177981" s="3"/>
      <c r="J177981"/>
    </row>
    <row r="177982" spans="1:10">
      <c r="A177982" s="3"/>
      <c r="J177982"/>
    </row>
    <row r="177983" spans="1:10">
      <c r="A177983" s="3"/>
      <c r="J177983"/>
    </row>
    <row r="177984" spans="1:10">
      <c r="A177984" s="3"/>
      <c r="J177984"/>
    </row>
    <row r="177985" spans="1:10">
      <c r="A177985" s="3"/>
      <c r="J177985"/>
    </row>
    <row r="177986" spans="1:10">
      <c r="A177986" s="3"/>
      <c r="J177986"/>
    </row>
    <row r="177987" spans="1:10">
      <c r="A177987" s="3"/>
      <c r="J177987"/>
    </row>
    <row r="177988" spans="1:10">
      <c r="A177988" s="3"/>
      <c r="J177988"/>
    </row>
    <row r="177989" spans="1:10">
      <c r="A177989" s="3"/>
      <c r="J177989"/>
    </row>
    <row r="177990" spans="1:10">
      <c r="A177990" s="3"/>
      <c r="J177990"/>
    </row>
    <row r="177991" spans="1:10">
      <c r="A177991" s="3"/>
      <c r="J177991"/>
    </row>
    <row r="177992" spans="1:10">
      <c r="A177992" s="3"/>
      <c r="J177992"/>
    </row>
    <row r="177993" spans="1:10">
      <c r="A177993" s="3"/>
      <c r="J177993"/>
    </row>
    <row r="177994" spans="1:10">
      <c r="A177994" s="3"/>
      <c r="J177994"/>
    </row>
    <row r="177995" spans="1:10">
      <c r="A177995" s="3"/>
      <c r="J177995"/>
    </row>
    <row r="177996" spans="1:10">
      <c r="A177996" s="3"/>
      <c r="J177996"/>
    </row>
    <row r="177997" spans="1:10">
      <c r="A177997" s="3"/>
      <c r="J177997"/>
    </row>
    <row r="177998" spans="1:10">
      <c r="A177998" s="3"/>
      <c r="J177998"/>
    </row>
    <row r="177999" spans="1:10">
      <c r="A177999" s="3"/>
      <c r="J177999"/>
    </row>
    <row r="178000" spans="1:10">
      <c r="A178000" s="3"/>
      <c r="J178000"/>
    </row>
    <row r="178001" spans="1:10">
      <c r="A178001" s="3"/>
      <c r="J178001"/>
    </row>
    <row r="178002" spans="1:10">
      <c r="A178002" s="3"/>
      <c r="J178002"/>
    </row>
    <row r="178003" spans="1:10">
      <c r="A178003" s="3"/>
      <c r="J178003"/>
    </row>
    <row r="178004" spans="1:10">
      <c r="A178004" s="3"/>
      <c r="J178004"/>
    </row>
    <row r="178005" spans="1:10">
      <c r="A178005" s="3"/>
      <c r="J178005"/>
    </row>
    <row r="178006" spans="1:10">
      <c r="A178006" s="3"/>
      <c r="J178006"/>
    </row>
    <row r="178007" spans="1:10">
      <c r="A178007" s="3"/>
      <c r="J178007"/>
    </row>
    <row r="178008" spans="1:10">
      <c r="A178008" s="3"/>
      <c r="J178008"/>
    </row>
    <row r="178009" spans="1:10">
      <c r="A178009" s="3"/>
      <c r="J178009"/>
    </row>
    <row r="178010" spans="1:10">
      <c r="A178010" s="3"/>
      <c r="J178010"/>
    </row>
    <row r="178011" spans="1:10">
      <c r="A178011" s="3"/>
      <c r="J178011"/>
    </row>
    <row r="178012" spans="1:10">
      <c r="A178012" s="3"/>
      <c r="J178012"/>
    </row>
    <row r="178013" spans="1:10">
      <c r="A178013" s="3"/>
      <c r="J178013"/>
    </row>
    <row r="178014" spans="1:10">
      <c r="A178014" s="3"/>
      <c r="J178014"/>
    </row>
    <row r="178015" spans="1:10">
      <c r="A178015" s="3"/>
      <c r="J178015"/>
    </row>
    <row r="178016" spans="1:10">
      <c r="A178016" s="3"/>
      <c r="J178016"/>
    </row>
    <row r="178017" spans="1:10">
      <c r="A178017" s="3"/>
      <c r="J178017"/>
    </row>
    <row r="178018" spans="1:10">
      <c r="A178018" s="3"/>
      <c r="J178018"/>
    </row>
    <row r="178019" spans="1:10">
      <c r="A178019" s="3"/>
      <c r="J178019"/>
    </row>
    <row r="178020" spans="1:10">
      <c r="A178020" s="3"/>
      <c r="J178020"/>
    </row>
    <row r="178021" spans="1:10">
      <c r="A178021" s="3"/>
      <c r="J178021"/>
    </row>
    <row r="178022" spans="1:10">
      <c r="A178022" s="3"/>
      <c r="J178022"/>
    </row>
    <row r="178023" spans="1:10">
      <c r="A178023" s="3"/>
      <c r="J178023"/>
    </row>
    <row r="178024" spans="1:10">
      <c r="A178024" s="3"/>
      <c r="J178024"/>
    </row>
    <row r="178025" spans="1:10">
      <c r="A178025" s="3"/>
      <c r="J178025"/>
    </row>
    <row r="178026" spans="1:10">
      <c r="A178026" s="3"/>
      <c r="J178026"/>
    </row>
    <row r="178027" spans="1:10">
      <c r="A178027" s="3"/>
      <c r="J178027"/>
    </row>
    <row r="178028" spans="1:10">
      <c r="A178028" s="3"/>
      <c r="J178028"/>
    </row>
    <row r="178029" spans="1:10">
      <c r="A178029" s="3"/>
      <c r="J178029"/>
    </row>
    <row r="178030" spans="1:10">
      <c r="A178030" s="3"/>
      <c r="J178030"/>
    </row>
    <row r="178031" spans="1:10">
      <c r="A178031" s="3"/>
      <c r="J178031"/>
    </row>
    <row r="178032" spans="1:10">
      <c r="A178032" s="3"/>
      <c r="J178032"/>
    </row>
    <row r="178033" spans="1:10">
      <c r="A178033" s="3"/>
      <c r="J178033"/>
    </row>
    <row r="178034" spans="1:10">
      <c r="A178034" s="3"/>
      <c r="J178034"/>
    </row>
    <row r="178035" spans="1:10">
      <c r="A178035" s="3"/>
      <c r="J178035"/>
    </row>
    <row r="178036" spans="1:10">
      <c r="A178036" s="3"/>
      <c r="J178036"/>
    </row>
    <row r="178037" spans="1:10">
      <c r="A178037" s="3"/>
      <c r="J178037"/>
    </row>
    <row r="178038" spans="1:10">
      <c r="A178038" s="3"/>
      <c r="J178038"/>
    </row>
    <row r="178039" spans="1:10">
      <c r="A178039" s="3"/>
      <c r="J178039"/>
    </row>
    <row r="178040" spans="1:10">
      <c r="A178040" s="3"/>
      <c r="J178040"/>
    </row>
    <row r="178041" spans="1:10">
      <c r="A178041" s="3"/>
      <c r="J178041"/>
    </row>
    <row r="178042" spans="1:10">
      <c r="A178042" s="3"/>
      <c r="J178042"/>
    </row>
    <row r="178043" spans="1:10">
      <c r="A178043" s="3"/>
      <c r="J178043"/>
    </row>
    <row r="178044" spans="1:10">
      <c r="A178044" s="3"/>
      <c r="J178044"/>
    </row>
    <row r="178045" spans="1:10">
      <c r="A178045" s="3"/>
      <c r="J178045"/>
    </row>
    <row r="178046" spans="1:10">
      <c r="A178046" s="3"/>
      <c r="J178046"/>
    </row>
    <row r="178047" spans="1:10">
      <c r="A178047" s="3"/>
      <c r="J178047"/>
    </row>
    <row r="178048" spans="1:10">
      <c r="A178048" s="3"/>
      <c r="J178048"/>
    </row>
    <row r="178049" spans="1:10">
      <c r="A178049" s="3"/>
      <c r="J178049"/>
    </row>
    <row r="178050" spans="1:10">
      <c r="A178050" s="3"/>
      <c r="J178050"/>
    </row>
    <row r="178051" spans="1:10">
      <c r="A178051" s="3"/>
      <c r="J178051"/>
    </row>
    <row r="178052" spans="1:10">
      <c r="A178052" s="3"/>
      <c r="J178052"/>
    </row>
    <row r="178053" spans="1:10">
      <c r="A178053" s="3"/>
      <c r="J178053"/>
    </row>
    <row r="178054" spans="1:10">
      <c r="A178054" s="3"/>
      <c r="J178054"/>
    </row>
    <row r="178055" spans="1:10">
      <c r="A178055" s="3"/>
      <c r="J178055"/>
    </row>
    <row r="178056" spans="1:10">
      <c r="A178056" s="3"/>
      <c r="J178056"/>
    </row>
    <row r="178057" spans="1:10">
      <c r="A178057" s="3"/>
      <c r="J178057"/>
    </row>
    <row r="178058" spans="1:10">
      <c r="A178058" s="3"/>
      <c r="J178058"/>
    </row>
    <row r="178059" spans="1:10">
      <c r="A178059" s="3"/>
      <c r="J178059"/>
    </row>
    <row r="178060" spans="1:10">
      <c r="A178060" s="3"/>
      <c r="J178060"/>
    </row>
    <row r="178061" spans="1:10">
      <c r="A178061" s="3"/>
      <c r="J178061"/>
    </row>
    <row r="178062" spans="1:10">
      <c r="A178062" s="3"/>
      <c r="J178062"/>
    </row>
    <row r="178063" spans="1:10">
      <c r="A178063" s="3"/>
      <c r="J178063"/>
    </row>
    <row r="178064" spans="1:10">
      <c r="A178064" s="3"/>
      <c r="J178064"/>
    </row>
    <row r="178065" spans="1:10">
      <c r="A178065" s="3"/>
      <c r="J178065"/>
    </row>
    <row r="178066" spans="1:10">
      <c r="A178066" s="3"/>
      <c r="J178066"/>
    </row>
    <row r="178067" spans="1:10">
      <c r="A178067" s="3"/>
      <c r="J178067"/>
    </row>
    <row r="178068" spans="1:10">
      <c r="A178068" s="3"/>
      <c r="J178068"/>
    </row>
    <row r="178069" spans="1:10">
      <c r="A178069" s="3"/>
      <c r="J178069"/>
    </row>
    <row r="178070" spans="1:10">
      <c r="A178070" s="3"/>
      <c r="J178070"/>
    </row>
    <row r="178071" spans="1:10">
      <c r="A178071" s="3"/>
      <c r="J178071"/>
    </row>
    <row r="178072" spans="1:10">
      <c r="A178072" s="3"/>
      <c r="J178072"/>
    </row>
    <row r="178073" spans="1:10">
      <c r="A178073" s="3"/>
      <c r="J178073"/>
    </row>
    <row r="178074" spans="1:10">
      <c r="A178074" s="3"/>
      <c r="J178074"/>
    </row>
    <row r="178075" spans="1:10">
      <c r="A178075" s="3"/>
      <c r="J178075"/>
    </row>
    <row r="178076" spans="1:10">
      <c r="A178076" s="3"/>
      <c r="J178076"/>
    </row>
    <row r="178077" spans="1:10">
      <c r="A178077" s="3"/>
      <c r="J178077"/>
    </row>
    <row r="178078" spans="1:10">
      <c r="A178078" s="3"/>
      <c r="J178078"/>
    </row>
    <row r="178079" spans="1:10">
      <c r="A178079" s="3"/>
      <c r="J178079"/>
    </row>
    <row r="178080" spans="1:10">
      <c r="A178080" s="3"/>
      <c r="J178080"/>
    </row>
    <row r="178081" spans="1:10">
      <c r="A178081" s="3"/>
      <c r="J178081"/>
    </row>
    <row r="178082" spans="1:10">
      <c r="A178082" s="3"/>
      <c r="J178082"/>
    </row>
    <row r="178083" spans="1:10">
      <c r="A178083" s="3"/>
      <c r="J178083"/>
    </row>
    <row r="178084" spans="1:10">
      <c r="A178084" s="3"/>
      <c r="J178084"/>
    </row>
    <row r="178085" spans="1:10">
      <c r="A178085" s="3"/>
      <c r="J178085"/>
    </row>
    <row r="178086" spans="1:10">
      <c r="A178086" s="3"/>
      <c r="J178086"/>
    </row>
    <row r="178087" spans="1:10">
      <c r="A178087" s="3"/>
      <c r="J178087"/>
    </row>
    <row r="178088" spans="1:10">
      <c r="A178088" s="3"/>
      <c r="J178088"/>
    </row>
    <row r="178089" spans="1:10">
      <c r="A178089" s="3"/>
      <c r="J178089"/>
    </row>
    <row r="178090" spans="1:10">
      <c r="A178090" s="3"/>
      <c r="J178090"/>
    </row>
    <row r="178091" spans="1:10">
      <c r="A178091" s="3"/>
      <c r="J178091"/>
    </row>
    <row r="178092" spans="1:10">
      <c r="A178092" s="3"/>
      <c r="J178092"/>
    </row>
    <row r="178093" spans="1:10">
      <c r="A178093" s="3"/>
      <c r="J178093"/>
    </row>
    <row r="178094" spans="1:10">
      <c r="A178094" s="3"/>
      <c r="J178094"/>
    </row>
    <row r="178095" spans="1:10">
      <c r="A178095" s="3"/>
      <c r="J178095"/>
    </row>
    <row r="178096" spans="1:10">
      <c r="A178096" s="3"/>
      <c r="J178096"/>
    </row>
    <row r="178097" spans="1:10">
      <c r="A178097" s="3"/>
      <c r="J178097"/>
    </row>
    <row r="178098" spans="1:10">
      <c r="A178098" s="3"/>
      <c r="J178098"/>
    </row>
    <row r="178099" spans="1:10">
      <c r="A178099" s="3"/>
      <c r="J178099"/>
    </row>
    <row r="178100" spans="1:10">
      <c r="A178100" s="3"/>
      <c r="J178100"/>
    </row>
    <row r="178101" spans="1:10">
      <c r="A178101" s="3"/>
      <c r="J178101"/>
    </row>
    <row r="178102" spans="1:10">
      <c r="A178102" s="3"/>
      <c r="J178102"/>
    </row>
    <row r="178103" spans="1:10">
      <c r="A178103" s="3"/>
      <c r="J178103"/>
    </row>
    <row r="178104" spans="1:10">
      <c r="A178104" s="3"/>
      <c r="J178104"/>
    </row>
    <row r="178105" spans="1:10">
      <c r="A178105" s="3"/>
      <c r="J178105"/>
    </row>
    <row r="178106" spans="1:10">
      <c r="A178106" s="3"/>
      <c r="J178106"/>
    </row>
    <row r="178107" spans="1:10">
      <c r="A178107" s="3"/>
      <c r="J178107"/>
    </row>
    <row r="178108" spans="1:10">
      <c r="A178108" s="3"/>
      <c r="J178108"/>
    </row>
    <row r="178109" spans="1:10">
      <c r="A178109" s="3"/>
      <c r="J178109"/>
    </row>
    <row r="178110" spans="1:10">
      <c r="A178110" s="3"/>
      <c r="J178110"/>
    </row>
    <row r="178111" spans="1:10">
      <c r="A178111" s="3"/>
      <c r="J178111"/>
    </row>
    <row r="178112" spans="1:10">
      <c r="A178112" s="3"/>
      <c r="J178112"/>
    </row>
    <row r="178113" spans="1:10">
      <c r="A178113" s="3"/>
      <c r="J178113"/>
    </row>
    <row r="178114" spans="1:10">
      <c r="A178114" s="3"/>
      <c r="J178114"/>
    </row>
    <row r="178115" spans="1:10">
      <c r="A178115" s="3"/>
      <c r="J178115"/>
    </row>
    <row r="178116" spans="1:10">
      <c r="A178116" s="3"/>
      <c r="J178116"/>
    </row>
    <row r="178117" spans="1:10">
      <c r="A178117" s="3"/>
      <c r="J178117"/>
    </row>
    <row r="178118" spans="1:10">
      <c r="A178118" s="3"/>
      <c r="J178118"/>
    </row>
    <row r="178119" spans="1:10">
      <c r="A178119" s="3"/>
      <c r="J178119"/>
    </row>
    <row r="178120" spans="1:10">
      <c r="A178120" s="3"/>
      <c r="J178120"/>
    </row>
    <row r="178121" spans="1:10">
      <c r="A178121" s="3"/>
      <c r="J178121"/>
    </row>
    <row r="178122" spans="1:10">
      <c r="A178122" s="3"/>
      <c r="J178122"/>
    </row>
    <row r="178123" spans="1:10">
      <c r="A178123" s="3"/>
      <c r="J178123"/>
    </row>
    <row r="178124" spans="1:10">
      <c r="A178124" s="3"/>
      <c r="J178124"/>
    </row>
    <row r="178125" spans="1:10">
      <c r="A178125" s="3"/>
      <c r="J178125"/>
    </row>
    <row r="178126" spans="1:10">
      <c r="A178126" s="3"/>
      <c r="J178126"/>
    </row>
    <row r="178127" spans="1:10">
      <c r="A178127" s="3"/>
      <c r="J178127"/>
    </row>
    <row r="178128" spans="1:10">
      <c r="A178128" s="3"/>
      <c r="J178128"/>
    </row>
    <row r="178129" spans="1:10">
      <c r="A178129" s="3"/>
      <c r="J178129"/>
    </row>
    <row r="178130" spans="1:10">
      <c r="A178130" s="3"/>
      <c r="J178130"/>
    </row>
    <row r="178131" spans="1:10">
      <c r="A178131" s="3"/>
      <c r="J178131"/>
    </row>
    <row r="178132" spans="1:10">
      <c r="A178132" s="3"/>
      <c r="J178132"/>
    </row>
    <row r="178133" spans="1:10">
      <c r="A178133" s="3"/>
      <c r="J178133"/>
    </row>
    <row r="178134" spans="1:10">
      <c r="A178134" s="3"/>
      <c r="J178134"/>
    </row>
    <row r="178135" spans="1:10">
      <c r="A178135" s="3"/>
      <c r="J178135"/>
    </row>
    <row r="178136" spans="1:10">
      <c r="A178136" s="3"/>
      <c r="J178136"/>
    </row>
    <row r="178137" spans="1:10">
      <c r="A178137" s="3"/>
      <c r="J178137"/>
    </row>
    <row r="178138" spans="1:10">
      <c r="A178138" s="3"/>
      <c r="J178138"/>
    </row>
    <row r="178139" spans="1:10">
      <c r="A178139" s="3"/>
      <c r="J178139"/>
    </row>
    <row r="178140" spans="1:10">
      <c r="A178140" s="3"/>
      <c r="J178140"/>
    </row>
    <row r="178141" spans="1:10">
      <c r="A178141" s="3"/>
      <c r="J178141"/>
    </row>
    <row r="178142" spans="1:10">
      <c r="A178142" s="3"/>
      <c r="J178142"/>
    </row>
    <row r="178143" spans="1:10">
      <c r="A178143" s="3"/>
      <c r="J178143"/>
    </row>
    <row r="178144" spans="1:10">
      <c r="A178144" s="3"/>
      <c r="J178144"/>
    </row>
    <row r="178145" spans="1:10">
      <c r="A178145" s="3"/>
      <c r="J178145"/>
    </row>
    <row r="178146" spans="1:10">
      <c r="A178146" s="3"/>
      <c r="J178146"/>
    </row>
    <row r="178147" spans="1:10">
      <c r="A178147" s="3"/>
      <c r="J178147"/>
    </row>
    <row r="178148" spans="1:10">
      <c r="A178148" s="3"/>
      <c r="J178148"/>
    </row>
    <row r="178149" spans="1:10">
      <c r="A178149" s="3"/>
      <c r="J178149"/>
    </row>
    <row r="178150" spans="1:10">
      <c r="A178150" s="3"/>
      <c r="J178150"/>
    </row>
    <row r="178151" spans="1:10">
      <c r="A178151" s="3"/>
      <c r="J178151"/>
    </row>
    <row r="178152" spans="1:10">
      <c r="A178152" s="3"/>
      <c r="J178152"/>
    </row>
    <row r="178153" spans="1:10">
      <c r="A178153" s="3"/>
      <c r="J178153"/>
    </row>
    <row r="178154" spans="1:10">
      <c r="A178154" s="3"/>
      <c r="J178154"/>
    </row>
    <row r="178155" spans="1:10">
      <c r="A178155" s="3"/>
      <c r="J178155"/>
    </row>
    <row r="178156" spans="1:10">
      <c r="A178156" s="3"/>
      <c r="J178156"/>
    </row>
    <row r="178157" spans="1:10">
      <c r="A178157" s="3"/>
      <c r="J178157"/>
    </row>
    <row r="178158" spans="1:10">
      <c r="A178158" s="3"/>
      <c r="J178158"/>
    </row>
    <row r="178159" spans="1:10">
      <c r="A178159" s="3"/>
      <c r="J178159"/>
    </row>
    <row r="178160" spans="1:10">
      <c r="A178160" s="3"/>
      <c r="J178160"/>
    </row>
    <row r="178161" spans="1:10">
      <c r="A178161" s="3"/>
      <c r="J178161"/>
    </row>
    <row r="178162" spans="1:10">
      <c r="A178162" s="3"/>
      <c r="J178162"/>
    </row>
    <row r="178163" spans="1:10">
      <c r="A178163" s="3"/>
      <c r="J178163"/>
    </row>
    <row r="178164" spans="1:10">
      <c r="A178164" s="3"/>
      <c r="J178164"/>
    </row>
    <row r="178165" spans="1:10">
      <c r="A178165" s="3"/>
      <c r="J178165"/>
    </row>
    <row r="178166" spans="1:10">
      <c r="A178166" s="3"/>
      <c r="J178166"/>
    </row>
    <row r="178167" spans="1:10">
      <c r="A178167" s="3"/>
      <c r="J178167"/>
    </row>
    <row r="178168" spans="1:10">
      <c r="A178168" s="3"/>
      <c r="J178168"/>
    </row>
    <row r="178169" spans="1:10">
      <c r="A178169" s="3"/>
      <c r="J178169"/>
    </row>
    <row r="178170" spans="1:10">
      <c r="A178170" s="3"/>
      <c r="J178170"/>
    </row>
    <row r="178171" spans="1:10">
      <c r="A178171" s="3"/>
      <c r="J178171"/>
    </row>
    <row r="178172" spans="1:10">
      <c r="A178172" s="3"/>
      <c r="J178172"/>
    </row>
    <row r="178173" spans="1:10">
      <c r="A178173" s="3"/>
      <c r="J178173"/>
    </row>
    <row r="178174" spans="1:10">
      <c r="A178174" s="3"/>
      <c r="J178174"/>
    </row>
    <row r="178175" spans="1:10">
      <c r="A178175" s="3"/>
      <c r="J178175"/>
    </row>
    <row r="178176" spans="1:10">
      <c r="A178176" s="3"/>
      <c r="J178176"/>
    </row>
    <row r="178177" spans="1:10">
      <c r="A178177" s="3"/>
      <c r="J178177"/>
    </row>
    <row r="178178" spans="1:10">
      <c r="A178178" s="3"/>
      <c r="J178178"/>
    </row>
    <row r="178179" spans="1:10">
      <c r="A178179" s="3"/>
      <c r="J178179"/>
    </row>
    <row r="178180" spans="1:10">
      <c r="A178180" s="3"/>
      <c r="J178180"/>
    </row>
    <row r="178181" spans="1:10">
      <c r="A178181" s="3"/>
      <c r="J178181"/>
    </row>
    <row r="178182" spans="1:10">
      <c r="A178182" s="3"/>
      <c r="J178182"/>
    </row>
    <row r="178183" spans="1:10">
      <c r="A178183" s="3"/>
      <c r="J178183"/>
    </row>
    <row r="178184" spans="1:10">
      <c r="A178184" s="3"/>
      <c r="J178184"/>
    </row>
    <row r="178185" spans="1:10">
      <c r="A178185" s="3"/>
      <c r="J178185"/>
    </row>
    <row r="178186" spans="1:10">
      <c r="A178186" s="3"/>
      <c r="J178186"/>
    </row>
    <row r="178187" spans="1:10">
      <c r="A178187" s="3"/>
      <c r="J178187"/>
    </row>
    <row r="178188" spans="1:10">
      <c r="A178188" s="3"/>
      <c r="J178188"/>
    </row>
    <row r="178189" spans="1:10">
      <c r="A178189" s="3"/>
      <c r="J178189"/>
    </row>
    <row r="178190" spans="1:10">
      <c r="A178190" s="3"/>
      <c r="J178190"/>
    </row>
    <row r="178191" spans="1:10">
      <c r="A178191" s="3"/>
      <c r="J178191"/>
    </row>
    <row r="178192" spans="1:10">
      <c r="A178192" s="3"/>
      <c r="J178192"/>
    </row>
    <row r="178193" spans="1:10">
      <c r="A178193" s="3"/>
      <c r="J178193"/>
    </row>
    <row r="178194" spans="1:10">
      <c r="A178194" s="3"/>
      <c r="J178194"/>
    </row>
    <row r="178195" spans="1:10">
      <c r="A178195" s="3"/>
      <c r="J178195"/>
    </row>
    <row r="178196" spans="1:10">
      <c r="A178196" s="3"/>
      <c r="J178196"/>
    </row>
    <row r="178197" spans="1:10">
      <c r="A178197" s="3"/>
      <c r="J178197"/>
    </row>
    <row r="178198" spans="1:10">
      <c r="A178198" s="3"/>
      <c r="J178198"/>
    </row>
    <row r="178199" spans="1:10">
      <c r="A178199" s="3"/>
      <c r="J178199"/>
    </row>
    <row r="178200" spans="1:10">
      <c r="A178200" s="3"/>
      <c r="J178200"/>
    </row>
    <row r="178201" spans="1:10">
      <c r="A178201" s="3"/>
      <c r="J178201"/>
    </row>
    <row r="178202" spans="1:10">
      <c r="A178202" s="3"/>
      <c r="J178202"/>
    </row>
    <row r="178203" spans="1:10">
      <c r="A178203" s="3"/>
      <c r="J178203"/>
    </row>
    <row r="178204" spans="1:10">
      <c r="A178204" s="3"/>
      <c r="J178204"/>
    </row>
    <row r="178205" spans="1:10">
      <c r="A178205" s="3"/>
      <c r="J178205"/>
    </row>
    <row r="178206" spans="1:10">
      <c r="A178206" s="3"/>
      <c r="J178206"/>
    </row>
    <row r="178207" spans="1:10">
      <c r="A178207" s="3"/>
      <c r="J178207"/>
    </row>
    <row r="178208" spans="1:10">
      <c r="A178208" s="3"/>
      <c r="J178208"/>
    </row>
    <row r="178209" spans="1:10">
      <c r="A178209" s="3"/>
      <c r="J178209"/>
    </row>
    <row r="178210" spans="1:10">
      <c r="A178210" s="3"/>
      <c r="J178210"/>
    </row>
    <row r="178211" spans="1:10">
      <c r="A178211" s="3"/>
      <c r="J178211"/>
    </row>
    <row r="178212" spans="1:10">
      <c r="A178212" s="3"/>
      <c r="J178212"/>
    </row>
    <row r="178213" spans="1:10">
      <c r="A178213" s="3"/>
      <c r="J178213"/>
    </row>
    <row r="178214" spans="1:10">
      <c r="A178214" s="3"/>
      <c r="J178214"/>
    </row>
    <row r="178215" spans="1:10">
      <c r="A178215" s="3"/>
      <c r="J178215"/>
    </row>
    <row r="178216" spans="1:10">
      <c r="A178216" s="3"/>
      <c r="J178216"/>
    </row>
    <row r="178217" spans="1:10">
      <c r="A178217" s="3"/>
      <c r="J178217"/>
    </row>
    <row r="178218" spans="1:10">
      <c r="A178218" s="3"/>
      <c r="J178218"/>
    </row>
    <row r="178219" spans="1:10">
      <c r="A178219" s="3"/>
      <c r="J178219"/>
    </row>
    <row r="178220" spans="1:10">
      <c r="A178220" s="3"/>
      <c r="J178220"/>
    </row>
    <row r="178221" spans="1:10">
      <c r="A178221" s="3"/>
      <c r="J178221"/>
    </row>
    <row r="178222" spans="1:10">
      <c r="A178222" s="3"/>
      <c r="J178222"/>
    </row>
    <row r="178223" spans="1:10">
      <c r="A178223" s="3"/>
      <c r="J178223"/>
    </row>
    <row r="178224" spans="1:10">
      <c r="A178224" s="3"/>
      <c r="J178224"/>
    </row>
    <row r="178225" spans="1:10">
      <c r="A178225" s="3"/>
      <c r="J178225"/>
    </row>
    <row r="178226" spans="1:10">
      <c r="A178226" s="3"/>
      <c r="J178226"/>
    </row>
    <row r="178227" spans="1:10">
      <c r="A178227" s="3"/>
      <c r="J178227"/>
    </row>
    <row r="178228" spans="1:10">
      <c r="A178228" s="3"/>
      <c r="J178228"/>
    </row>
    <row r="178229" spans="1:10">
      <c r="A178229" s="3"/>
      <c r="J178229"/>
    </row>
    <row r="178230" spans="1:10">
      <c r="A178230" s="3"/>
      <c r="J178230"/>
    </row>
    <row r="178231" spans="1:10">
      <c r="A178231" s="3"/>
      <c r="J178231"/>
    </row>
    <row r="178232" spans="1:10">
      <c r="A178232" s="3"/>
      <c r="J178232"/>
    </row>
    <row r="178233" spans="1:10">
      <c r="A178233" s="3"/>
      <c r="J178233"/>
    </row>
    <row r="178234" spans="1:10">
      <c r="A178234" s="3"/>
      <c r="J178234"/>
    </row>
    <row r="178235" spans="1:10">
      <c r="A178235" s="3"/>
      <c r="J178235"/>
    </row>
    <row r="178236" spans="1:10">
      <c r="A178236" s="3"/>
      <c r="J178236"/>
    </row>
    <row r="178237" spans="1:10">
      <c r="A178237" s="3"/>
      <c r="J178237"/>
    </row>
    <row r="178238" spans="1:10">
      <c r="A178238" s="3"/>
      <c r="J178238"/>
    </row>
    <row r="178239" spans="1:10">
      <c r="A178239" s="3"/>
      <c r="J178239"/>
    </row>
    <row r="178240" spans="1:10">
      <c r="A178240" s="3"/>
      <c r="J178240"/>
    </row>
    <row r="178241" spans="1:10">
      <c r="A178241" s="3"/>
      <c r="J178241"/>
    </row>
    <row r="178242" spans="1:10">
      <c r="A178242" s="3"/>
      <c r="J178242"/>
    </row>
    <row r="178243" spans="1:10">
      <c r="A178243" s="3"/>
      <c r="J178243"/>
    </row>
    <row r="178244" spans="1:10">
      <c r="A178244" s="3"/>
      <c r="J178244"/>
    </row>
    <row r="178245" spans="1:10">
      <c r="A178245" s="3"/>
      <c r="J178245"/>
    </row>
    <row r="178246" spans="1:10">
      <c r="A178246" s="3"/>
      <c r="J178246"/>
    </row>
    <row r="178247" spans="1:10">
      <c r="A178247" s="3"/>
      <c r="J178247"/>
    </row>
    <row r="178248" spans="1:10">
      <c r="A178248" s="3"/>
      <c r="J178248"/>
    </row>
    <row r="178249" spans="1:10">
      <c r="A178249" s="3"/>
      <c r="J178249"/>
    </row>
    <row r="178250" spans="1:10">
      <c r="A178250" s="3"/>
      <c r="J178250"/>
    </row>
    <row r="178251" spans="1:10">
      <c r="A178251" s="3"/>
      <c r="J178251"/>
    </row>
    <row r="178252" spans="1:10">
      <c r="A178252" s="3"/>
      <c r="J178252"/>
    </row>
    <row r="178253" spans="1:10">
      <c r="A178253" s="3"/>
      <c r="J178253"/>
    </row>
    <row r="178254" spans="1:10">
      <c r="A178254" s="3"/>
      <c r="J178254"/>
    </row>
    <row r="178255" spans="1:10">
      <c r="A178255" s="3"/>
      <c r="J178255"/>
    </row>
    <row r="178256" spans="1:10">
      <c r="A178256" s="3"/>
      <c r="J178256"/>
    </row>
    <row r="178257" spans="1:10">
      <c r="A178257" s="3"/>
      <c r="J178257"/>
    </row>
    <row r="178258" spans="1:10">
      <c r="A178258" s="3"/>
      <c r="J178258"/>
    </row>
    <row r="178259" spans="1:10">
      <c r="A178259" s="3"/>
      <c r="J178259"/>
    </row>
    <row r="178260" spans="1:10">
      <c r="A178260" s="3"/>
      <c r="J178260"/>
    </row>
    <row r="178261" spans="1:10">
      <c r="A178261" s="3"/>
      <c r="J178261"/>
    </row>
    <row r="178262" spans="1:10">
      <c r="A178262" s="3"/>
      <c r="J178262"/>
    </row>
    <row r="178263" spans="1:10">
      <c r="A178263" s="3"/>
      <c r="J178263"/>
    </row>
    <row r="178264" spans="1:10">
      <c r="A178264" s="3"/>
      <c r="J178264"/>
    </row>
    <row r="178265" spans="1:10">
      <c r="A178265" s="3"/>
      <c r="J178265"/>
    </row>
    <row r="178266" spans="1:10">
      <c r="A178266" s="3"/>
      <c r="J178266"/>
    </row>
    <row r="178267" spans="1:10">
      <c r="A178267" s="3"/>
      <c r="J178267"/>
    </row>
    <row r="178268" spans="1:10">
      <c r="A178268" s="3"/>
      <c r="J178268"/>
    </row>
    <row r="178269" spans="1:10">
      <c r="A178269" s="3"/>
      <c r="J178269"/>
    </row>
    <row r="178270" spans="1:10">
      <c r="A178270" s="3"/>
      <c r="J178270"/>
    </row>
    <row r="178271" spans="1:10">
      <c r="A178271" s="3"/>
      <c r="J178271"/>
    </row>
    <row r="178272" spans="1:10">
      <c r="A178272" s="3"/>
      <c r="J178272"/>
    </row>
    <row r="178273" spans="1:10">
      <c r="A178273" s="3"/>
      <c r="J178273"/>
    </row>
    <row r="178274" spans="1:10">
      <c r="A178274" s="3"/>
      <c r="J178274"/>
    </row>
    <row r="178275" spans="1:10">
      <c r="A178275" s="3"/>
      <c r="J178275"/>
    </row>
    <row r="178276" spans="1:10">
      <c r="A178276" s="3"/>
      <c r="J178276"/>
    </row>
    <row r="178277" spans="1:10">
      <c r="A178277" s="3"/>
      <c r="J178277"/>
    </row>
    <row r="178278" spans="1:10">
      <c r="A178278" s="3"/>
      <c r="J178278"/>
    </row>
    <row r="178279" spans="1:10">
      <c r="A178279" s="3"/>
      <c r="J178279"/>
    </row>
    <row r="178280" spans="1:10">
      <c r="A178280" s="3"/>
      <c r="J178280"/>
    </row>
    <row r="178281" spans="1:10">
      <c r="A178281" s="3"/>
      <c r="J178281"/>
    </row>
    <row r="178282" spans="1:10">
      <c r="A178282" s="3"/>
      <c r="J178282"/>
    </row>
    <row r="178283" spans="1:10">
      <c r="A178283" s="3"/>
      <c r="J178283"/>
    </row>
    <row r="178284" spans="1:10">
      <c r="A178284" s="3"/>
      <c r="J178284"/>
    </row>
    <row r="178285" spans="1:10">
      <c r="A178285" s="3"/>
      <c r="J178285"/>
    </row>
    <row r="178286" spans="1:10">
      <c r="A178286" s="3"/>
      <c r="J178286"/>
    </row>
    <row r="178287" spans="1:10">
      <c r="A178287" s="3"/>
      <c r="J178287"/>
    </row>
    <row r="178288" spans="1:10">
      <c r="A178288" s="3"/>
      <c r="J178288"/>
    </row>
    <row r="178289" spans="1:10">
      <c r="A178289" s="3"/>
      <c r="J178289"/>
    </row>
    <row r="178290" spans="1:10">
      <c r="A178290" s="3"/>
      <c r="J178290"/>
    </row>
    <row r="178291" spans="1:10">
      <c r="A178291" s="3"/>
      <c r="J178291"/>
    </row>
    <row r="178292" spans="1:10">
      <c r="A178292" s="3"/>
      <c r="J178292"/>
    </row>
    <row r="178293" spans="1:10">
      <c r="A178293" s="3"/>
      <c r="J178293"/>
    </row>
    <row r="178294" spans="1:10">
      <c r="A178294" s="3"/>
      <c r="J178294"/>
    </row>
    <row r="178295" spans="1:10">
      <c r="A178295" s="3"/>
      <c r="J178295"/>
    </row>
    <row r="178296" spans="1:10">
      <c r="A178296" s="3"/>
      <c r="J178296"/>
    </row>
    <row r="178297" spans="1:10">
      <c r="A178297" s="3"/>
      <c r="J178297"/>
    </row>
    <row r="178298" spans="1:10">
      <c r="A178298" s="3"/>
      <c r="J178298"/>
    </row>
    <row r="178299" spans="1:10">
      <c r="A178299" s="3"/>
      <c r="J178299"/>
    </row>
    <row r="178300" spans="1:10">
      <c r="A178300" s="3"/>
      <c r="J178300"/>
    </row>
    <row r="178301" spans="1:10">
      <c r="A178301" s="3"/>
      <c r="J178301"/>
    </row>
    <row r="178302" spans="1:10">
      <c r="A178302" s="3"/>
      <c r="J178302"/>
    </row>
    <row r="178303" spans="1:10">
      <c r="A178303" s="3"/>
      <c r="J178303"/>
    </row>
    <row r="178304" spans="1:10">
      <c r="A178304" s="3"/>
      <c r="J178304"/>
    </row>
    <row r="178305" spans="1:10">
      <c r="A178305" s="3"/>
      <c r="J178305"/>
    </row>
    <row r="178306" spans="1:10">
      <c r="A178306" s="3"/>
      <c r="J178306"/>
    </row>
    <row r="178307" spans="1:10">
      <c r="A178307" s="3"/>
      <c r="J178307"/>
    </row>
    <row r="178308" spans="1:10">
      <c r="A178308" s="3"/>
      <c r="J178308"/>
    </row>
    <row r="178309" spans="1:10">
      <c r="A178309" s="3"/>
      <c r="J178309"/>
    </row>
    <row r="178310" spans="1:10">
      <c r="A178310" s="3"/>
      <c r="J178310"/>
    </row>
    <row r="178311" spans="1:10">
      <c r="A178311" s="3"/>
      <c r="J178311"/>
    </row>
    <row r="178312" spans="1:10">
      <c r="A178312" s="3"/>
      <c r="J178312"/>
    </row>
    <row r="178313" spans="1:10">
      <c r="A178313" s="3"/>
      <c r="J178313"/>
    </row>
    <row r="178314" spans="1:10">
      <c r="A178314" s="3"/>
      <c r="J178314"/>
    </row>
    <row r="178315" spans="1:10">
      <c r="A178315" s="3"/>
      <c r="J178315"/>
    </row>
    <row r="178316" spans="1:10">
      <c r="A178316" s="3"/>
      <c r="J178316"/>
    </row>
    <row r="178317" spans="1:10">
      <c r="A178317" s="3"/>
      <c r="J178317"/>
    </row>
    <row r="178318" spans="1:10">
      <c r="A178318" s="3"/>
      <c r="J178318"/>
    </row>
    <row r="178319" spans="1:10">
      <c r="A178319" s="3"/>
      <c r="J178319"/>
    </row>
    <row r="178320" spans="1:10">
      <c r="A178320" s="3"/>
      <c r="J178320"/>
    </row>
    <row r="178321" spans="1:10">
      <c r="A178321" s="3"/>
      <c r="J178321"/>
    </row>
    <row r="178322" spans="1:10">
      <c r="A178322" s="3"/>
      <c r="J178322"/>
    </row>
    <row r="178323" spans="1:10">
      <c r="A178323" s="3"/>
      <c r="J178323"/>
    </row>
    <row r="178324" spans="1:10">
      <c r="A178324" s="3"/>
      <c r="J178324"/>
    </row>
    <row r="178325" spans="1:10">
      <c r="A178325" s="3"/>
      <c r="J178325"/>
    </row>
    <row r="178326" spans="1:10">
      <c r="A178326" s="3"/>
      <c r="J178326"/>
    </row>
    <row r="178327" spans="1:10">
      <c r="A178327" s="3"/>
      <c r="J178327"/>
    </row>
    <row r="178328" spans="1:10">
      <c r="A178328" s="3"/>
      <c r="J178328"/>
    </row>
    <row r="178329" spans="1:10">
      <c r="A178329" s="3"/>
      <c r="J178329"/>
    </row>
    <row r="178330" spans="1:10">
      <c r="A178330" s="3"/>
      <c r="J178330"/>
    </row>
    <row r="178331" spans="1:10">
      <c r="A178331" s="3"/>
      <c r="J178331"/>
    </row>
    <row r="178332" spans="1:10">
      <c r="A178332" s="3"/>
      <c r="J178332"/>
    </row>
    <row r="178333" spans="1:10">
      <c r="A178333" s="3"/>
      <c r="J178333"/>
    </row>
    <row r="178334" spans="1:10">
      <c r="A178334" s="3"/>
      <c r="J178334"/>
    </row>
    <row r="178335" spans="1:10">
      <c r="A178335" s="3"/>
      <c r="J178335"/>
    </row>
    <row r="178336" spans="1:10">
      <c r="A178336" s="3"/>
      <c r="J178336"/>
    </row>
    <row r="178337" spans="1:10">
      <c r="A178337" s="3"/>
      <c r="J178337"/>
    </row>
    <row r="178338" spans="1:10">
      <c r="A178338" s="3"/>
      <c r="J178338"/>
    </row>
    <row r="178339" spans="1:10">
      <c r="A178339" s="3"/>
      <c r="J178339"/>
    </row>
    <row r="178340" spans="1:10">
      <c r="A178340" s="3"/>
      <c r="J178340"/>
    </row>
    <row r="178341" spans="1:10">
      <c r="A178341" s="3"/>
      <c r="J178341"/>
    </row>
    <row r="178342" spans="1:10">
      <c r="A178342" s="3"/>
      <c r="J178342"/>
    </row>
    <row r="178343" spans="1:10">
      <c r="A178343" s="3"/>
      <c r="J178343"/>
    </row>
    <row r="178344" spans="1:10">
      <c r="A178344" s="3"/>
      <c r="J178344"/>
    </row>
    <row r="178345" spans="1:10">
      <c r="A178345" s="3"/>
      <c r="J178345"/>
    </row>
    <row r="178346" spans="1:10">
      <c r="A178346" s="3"/>
      <c r="J178346"/>
    </row>
    <row r="178347" spans="1:10">
      <c r="A178347" s="3"/>
      <c r="J178347"/>
    </row>
    <row r="178348" spans="1:10">
      <c r="A178348" s="3"/>
      <c r="J178348"/>
    </row>
    <row r="178349" spans="1:10">
      <c r="A178349" s="3"/>
      <c r="J178349"/>
    </row>
    <row r="178350" spans="1:10">
      <c r="A178350" s="3"/>
      <c r="J178350"/>
    </row>
    <row r="178351" spans="1:10">
      <c r="A178351" s="3"/>
      <c r="J178351"/>
    </row>
    <row r="178352" spans="1:10">
      <c r="A178352" s="3"/>
      <c r="J178352"/>
    </row>
    <row r="178353" spans="1:10">
      <c r="A178353" s="3"/>
      <c r="J178353"/>
    </row>
    <row r="178354" spans="1:10">
      <c r="A178354" s="3"/>
      <c r="J178354"/>
    </row>
    <row r="178355" spans="1:10">
      <c r="A178355" s="3"/>
      <c r="J178355"/>
    </row>
    <row r="178356" spans="1:10">
      <c r="A178356" s="3"/>
      <c r="J178356"/>
    </row>
    <row r="178357" spans="1:10">
      <c r="A178357" s="3"/>
      <c r="J178357"/>
    </row>
    <row r="178358" spans="1:10">
      <c r="A178358" s="3"/>
      <c r="J178358"/>
    </row>
    <row r="178359" spans="1:10">
      <c r="A178359" s="3"/>
      <c r="J178359"/>
    </row>
    <row r="178360" spans="1:10">
      <c r="A178360" s="3"/>
      <c r="J178360"/>
    </row>
    <row r="178361" spans="1:10">
      <c r="A178361" s="3"/>
      <c r="J178361"/>
    </row>
    <row r="178362" spans="1:10">
      <c r="A178362" s="3"/>
      <c r="J178362"/>
    </row>
    <row r="178363" spans="1:10">
      <c r="A178363" s="3"/>
      <c r="J178363"/>
    </row>
    <row r="178364" spans="1:10">
      <c r="A178364" s="3"/>
      <c r="J178364"/>
    </row>
    <row r="178365" spans="1:10">
      <c r="A178365" s="3"/>
      <c r="J178365"/>
    </row>
    <row r="178366" spans="1:10">
      <c r="A178366" s="3"/>
      <c r="J178366"/>
    </row>
    <row r="178367" spans="1:10">
      <c r="A178367" s="3"/>
      <c r="J178367"/>
    </row>
    <row r="178368" spans="1:10">
      <c r="A178368" s="3"/>
      <c r="J178368"/>
    </row>
    <row r="178369" spans="1:10">
      <c r="A178369" s="3"/>
      <c r="J178369"/>
    </row>
    <row r="178370" spans="1:10">
      <c r="A178370" s="3"/>
      <c r="J178370"/>
    </row>
    <row r="178371" spans="1:10">
      <c r="A178371" s="3"/>
      <c r="J178371"/>
    </row>
    <row r="178372" spans="1:10">
      <c r="A178372" s="3"/>
      <c r="J178372"/>
    </row>
    <row r="178373" spans="1:10">
      <c r="A178373" s="3"/>
      <c r="J178373"/>
    </row>
    <row r="178374" spans="1:10">
      <c r="A178374" s="3"/>
      <c r="J178374"/>
    </row>
    <row r="178375" spans="1:10">
      <c r="A178375" s="3"/>
      <c r="J178375"/>
    </row>
    <row r="178376" spans="1:10">
      <c r="A178376" s="3"/>
      <c r="J178376"/>
    </row>
    <row r="178377" spans="1:10">
      <c r="A178377" s="3"/>
      <c r="J178377"/>
    </row>
    <row r="178378" spans="1:10">
      <c r="A178378" s="3"/>
      <c r="J178378"/>
    </row>
    <row r="178379" spans="1:10">
      <c r="A178379" s="3"/>
      <c r="J178379"/>
    </row>
    <row r="178380" spans="1:10">
      <c r="A178380" s="3"/>
      <c r="J178380"/>
    </row>
    <row r="178381" spans="1:10">
      <c r="A178381" s="3"/>
      <c r="J178381"/>
    </row>
    <row r="178382" spans="1:10">
      <c r="A178382" s="3"/>
      <c r="J178382"/>
    </row>
    <row r="178383" spans="1:10">
      <c r="A178383" s="3"/>
      <c r="J178383"/>
    </row>
    <row r="178384" spans="1:10">
      <c r="A178384" s="3"/>
      <c r="J178384"/>
    </row>
    <row r="178385" spans="1:10">
      <c r="A178385" s="3"/>
      <c r="J178385"/>
    </row>
    <row r="178386" spans="1:10">
      <c r="A178386" s="3"/>
      <c r="J178386"/>
    </row>
    <row r="178387" spans="1:10">
      <c r="A178387" s="3"/>
      <c r="J178387"/>
    </row>
    <row r="178388" spans="1:10">
      <c r="A178388" s="3"/>
      <c r="J178388"/>
    </row>
    <row r="178389" spans="1:10">
      <c r="A178389" s="3"/>
      <c r="J178389"/>
    </row>
    <row r="178390" spans="1:10">
      <c r="A178390" s="3"/>
      <c r="J178390"/>
    </row>
    <row r="178391" spans="1:10">
      <c r="A178391" s="3"/>
      <c r="J178391"/>
    </row>
    <row r="178392" spans="1:10">
      <c r="A178392" s="3"/>
      <c r="J178392"/>
    </row>
    <row r="178393" spans="1:10">
      <c r="A178393" s="3"/>
      <c r="J178393"/>
    </row>
    <row r="178394" spans="1:10">
      <c r="A178394" s="3"/>
      <c r="J178394"/>
    </row>
    <row r="178395" spans="1:10">
      <c r="A178395" s="3"/>
      <c r="J178395"/>
    </row>
    <row r="178396" spans="1:10">
      <c r="A178396" s="3"/>
      <c r="J178396"/>
    </row>
    <row r="178397" spans="1:10">
      <c r="A178397" s="3"/>
      <c r="J178397"/>
    </row>
    <row r="178398" spans="1:10">
      <c r="A178398" s="3"/>
      <c r="J178398"/>
    </row>
    <row r="178399" spans="1:10">
      <c r="A178399" s="3"/>
      <c r="J178399"/>
    </row>
    <row r="178400" spans="1:10">
      <c r="A178400" s="3"/>
      <c r="J178400"/>
    </row>
    <row r="178401" spans="1:10">
      <c r="A178401" s="3"/>
      <c r="J178401"/>
    </row>
    <row r="178402" spans="1:10">
      <c r="A178402" s="3"/>
      <c r="J178402"/>
    </row>
    <row r="178403" spans="1:10">
      <c r="A178403" s="3"/>
      <c r="J178403"/>
    </row>
    <row r="178404" spans="1:10">
      <c r="A178404" s="3"/>
      <c r="J178404"/>
    </row>
    <row r="178405" spans="1:10">
      <c r="A178405" s="3"/>
      <c r="J178405"/>
    </row>
    <row r="178406" spans="1:10">
      <c r="A178406" s="3"/>
      <c r="J178406"/>
    </row>
    <row r="178407" spans="1:10">
      <c r="A178407" s="3"/>
      <c r="J178407"/>
    </row>
    <row r="178408" spans="1:10">
      <c r="A178408" s="3"/>
      <c r="J178408"/>
    </row>
    <row r="178409" spans="1:10">
      <c r="A178409" s="3"/>
      <c r="J178409"/>
    </row>
    <row r="178410" spans="1:10">
      <c r="A178410" s="3"/>
      <c r="J178410"/>
    </row>
    <row r="178411" spans="1:10">
      <c r="A178411" s="3"/>
      <c r="J178411"/>
    </row>
    <row r="178412" spans="1:10">
      <c r="A178412" s="3"/>
      <c r="J178412"/>
    </row>
    <row r="178413" spans="1:10">
      <c r="A178413" s="3"/>
      <c r="J178413"/>
    </row>
    <row r="178414" spans="1:10">
      <c r="A178414" s="3"/>
      <c r="J178414"/>
    </row>
    <row r="178415" spans="1:10">
      <c r="A178415" s="3"/>
      <c r="J178415"/>
    </row>
    <row r="178416" spans="1:10">
      <c r="A178416" s="3"/>
      <c r="J178416"/>
    </row>
    <row r="178417" spans="1:10">
      <c r="A178417" s="3"/>
      <c r="J178417"/>
    </row>
    <row r="178418" spans="1:10">
      <c r="A178418" s="3"/>
      <c r="J178418"/>
    </row>
    <row r="178419" spans="1:10">
      <c r="A178419" s="3"/>
      <c r="J178419"/>
    </row>
    <row r="178420" spans="1:10">
      <c r="A178420" s="3"/>
      <c r="J178420"/>
    </row>
    <row r="178421" spans="1:10">
      <c r="A178421" s="3"/>
      <c r="J178421"/>
    </row>
    <row r="178422" spans="1:10">
      <c r="A178422" s="3"/>
      <c r="J178422"/>
    </row>
    <row r="178423" spans="1:10">
      <c r="A178423" s="3"/>
      <c r="J178423"/>
    </row>
    <row r="178424" spans="1:10">
      <c r="A178424" s="3"/>
      <c r="J178424"/>
    </row>
    <row r="178425" spans="1:10">
      <c r="A178425" s="3"/>
      <c r="J178425"/>
    </row>
    <row r="178426" spans="1:10">
      <c r="A178426" s="3"/>
      <c r="J178426"/>
    </row>
    <row r="178427" spans="1:10">
      <c r="A178427" s="3"/>
      <c r="J178427"/>
    </row>
    <row r="178428" spans="1:10">
      <c r="A178428" s="3"/>
      <c r="J178428"/>
    </row>
    <row r="178429" spans="1:10">
      <c r="A178429" s="3"/>
      <c r="J178429"/>
    </row>
    <row r="178430" spans="1:10">
      <c r="A178430" s="3"/>
      <c r="J178430"/>
    </row>
    <row r="178431" spans="1:10">
      <c r="A178431" s="3"/>
      <c r="J178431"/>
    </row>
    <row r="178432" spans="1:10">
      <c r="A178432" s="3"/>
      <c r="J178432"/>
    </row>
    <row r="178433" spans="1:10">
      <c r="A178433" s="3"/>
      <c r="J178433"/>
    </row>
    <row r="178434" spans="1:10">
      <c r="A178434" s="3"/>
      <c r="J178434"/>
    </row>
    <row r="178435" spans="1:10">
      <c r="A178435" s="3"/>
      <c r="J178435"/>
    </row>
    <row r="178436" spans="1:10">
      <c r="A178436" s="3"/>
      <c r="J178436"/>
    </row>
    <row r="178437" spans="1:10">
      <c r="A178437" s="3"/>
      <c r="J178437"/>
    </row>
    <row r="178438" spans="1:10">
      <c r="A178438" s="3"/>
      <c r="J178438"/>
    </row>
    <row r="178439" spans="1:10">
      <c r="A178439" s="3"/>
      <c r="J178439"/>
    </row>
    <row r="178440" spans="1:10">
      <c r="A178440" s="3"/>
      <c r="J178440"/>
    </row>
    <row r="178441" spans="1:10">
      <c r="A178441" s="3"/>
      <c r="J178441"/>
    </row>
    <row r="178442" spans="1:10">
      <c r="A178442" s="3"/>
      <c r="J178442"/>
    </row>
    <row r="178443" spans="1:10">
      <c r="A178443" s="3"/>
      <c r="J178443"/>
    </row>
    <row r="178444" spans="1:10">
      <c r="A178444" s="3"/>
      <c r="J178444"/>
    </row>
    <row r="178445" spans="1:10">
      <c r="A178445" s="3"/>
      <c r="J178445"/>
    </row>
    <row r="178446" spans="1:10">
      <c r="A178446" s="3"/>
      <c r="J178446"/>
    </row>
    <row r="178447" spans="1:10">
      <c r="A178447" s="3"/>
      <c r="J178447"/>
    </row>
    <row r="178448" spans="1:10">
      <c r="A178448" s="3"/>
      <c r="J178448"/>
    </row>
    <row r="178449" spans="1:10">
      <c r="A178449" s="3"/>
      <c r="J178449"/>
    </row>
    <row r="178450" spans="1:10">
      <c r="A178450" s="3"/>
      <c r="J178450"/>
    </row>
    <row r="178451" spans="1:10">
      <c r="A178451" s="3"/>
      <c r="J178451"/>
    </row>
    <row r="178452" spans="1:10">
      <c r="A178452" s="3"/>
      <c r="J178452"/>
    </row>
    <row r="178453" spans="1:10">
      <c r="A178453" s="3"/>
      <c r="J178453"/>
    </row>
    <row r="178454" spans="1:10">
      <c r="A178454" s="3"/>
      <c r="J178454"/>
    </row>
    <row r="178455" spans="1:10">
      <c r="A178455" s="3"/>
      <c r="J178455"/>
    </row>
    <row r="178456" spans="1:10">
      <c r="A178456" s="3"/>
      <c r="J178456"/>
    </row>
    <row r="178457" spans="1:10">
      <c r="A178457" s="3"/>
      <c r="J178457"/>
    </row>
    <row r="178458" spans="1:10">
      <c r="A178458" s="3"/>
      <c r="J178458"/>
    </row>
    <row r="178459" spans="1:10">
      <c r="A178459" s="3"/>
      <c r="J178459"/>
    </row>
    <row r="178460" spans="1:10">
      <c r="A178460" s="3"/>
      <c r="J178460"/>
    </row>
    <row r="178461" spans="1:10">
      <c r="A178461" s="3"/>
      <c r="J178461"/>
    </row>
    <row r="178462" spans="1:10">
      <c r="A178462" s="3"/>
      <c r="J178462"/>
    </row>
    <row r="178463" spans="1:10">
      <c r="A178463" s="3"/>
      <c r="J178463"/>
    </row>
    <row r="178464" spans="1:10">
      <c r="A178464" s="3"/>
      <c r="J178464"/>
    </row>
    <row r="178465" spans="1:10">
      <c r="A178465" s="3"/>
      <c r="J178465"/>
    </row>
    <row r="178466" spans="1:10">
      <c r="A178466" s="3"/>
      <c r="J178466"/>
    </row>
    <row r="178467" spans="1:10">
      <c r="A178467" s="3"/>
      <c r="J178467"/>
    </row>
    <row r="178468" spans="1:10">
      <c r="A178468" s="3"/>
      <c r="J178468"/>
    </row>
    <row r="178469" spans="1:10">
      <c r="A178469" s="3"/>
      <c r="J178469"/>
    </row>
    <row r="178470" spans="1:10">
      <c r="A178470" s="3"/>
      <c r="J178470"/>
    </row>
    <row r="178471" spans="1:10">
      <c r="A178471" s="3"/>
      <c r="J178471"/>
    </row>
    <row r="178472" spans="1:10">
      <c r="A178472" s="3"/>
      <c r="J178472"/>
    </row>
    <row r="178473" spans="1:10">
      <c r="A178473" s="3"/>
      <c r="J178473"/>
    </row>
    <row r="178474" spans="1:10">
      <c r="A178474" s="3"/>
      <c r="J178474"/>
    </row>
    <row r="178475" spans="1:10">
      <c r="A178475" s="3"/>
      <c r="J178475"/>
    </row>
    <row r="178476" spans="1:10">
      <c r="A178476" s="3"/>
      <c r="J178476"/>
    </row>
    <row r="178477" spans="1:10">
      <c r="A178477" s="3"/>
      <c r="J178477"/>
    </row>
    <row r="178478" spans="1:10">
      <c r="A178478" s="3"/>
      <c r="J178478"/>
    </row>
    <row r="178479" spans="1:10">
      <c r="A178479" s="3"/>
      <c r="J178479"/>
    </row>
    <row r="178480" spans="1:10">
      <c r="A178480" s="3"/>
      <c r="J178480"/>
    </row>
    <row r="178481" spans="1:10">
      <c r="A178481" s="3"/>
      <c r="J178481"/>
    </row>
    <row r="178482" spans="1:10">
      <c r="A178482" s="3"/>
      <c r="J178482"/>
    </row>
    <row r="178483" spans="1:10">
      <c r="A178483" s="3"/>
      <c r="J178483"/>
    </row>
    <row r="178484" spans="1:10">
      <c r="A178484" s="3"/>
      <c r="J178484"/>
    </row>
    <row r="178485" spans="1:10">
      <c r="A178485" s="3"/>
      <c r="J178485"/>
    </row>
    <row r="178486" spans="1:10">
      <c r="A178486" s="3"/>
      <c r="J178486"/>
    </row>
    <row r="178487" spans="1:10">
      <c r="A178487" s="3"/>
      <c r="J178487"/>
    </row>
    <row r="178488" spans="1:10">
      <c r="A178488" s="3"/>
      <c r="J178488"/>
    </row>
    <row r="178489" spans="1:10">
      <c r="A178489" s="3"/>
      <c r="J178489"/>
    </row>
    <row r="178490" spans="1:10">
      <c r="A178490" s="3"/>
      <c r="J178490"/>
    </row>
    <row r="178491" spans="1:10">
      <c r="A178491" s="3"/>
      <c r="J178491"/>
    </row>
    <row r="178492" spans="1:10">
      <c r="A178492" s="3"/>
      <c r="J178492"/>
    </row>
    <row r="178493" spans="1:10">
      <c r="A178493" s="3"/>
      <c r="J178493"/>
    </row>
    <row r="178494" spans="1:10">
      <c r="A178494" s="3"/>
      <c r="J178494"/>
    </row>
    <row r="178495" spans="1:10">
      <c r="A178495" s="3"/>
      <c r="J178495"/>
    </row>
    <row r="178496" spans="1:10">
      <c r="A178496" s="3"/>
      <c r="J178496"/>
    </row>
    <row r="178497" spans="1:10">
      <c r="A178497" s="3"/>
      <c r="J178497"/>
    </row>
    <row r="178498" spans="1:10">
      <c r="A178498" s="3"/>
      <c r="J178498"/>
    </row>
    <row r="178499" spans="1:10">
      <c r="A178499" s="3"/>
      <c r="J178499"/>
    </row>
    <row r="178500" spans="1:10">
      <c r="A178500" s="3"/>
      <c r="J178500"/>
    </row>
    <row r="178501" spans="1:10">
      <c r="A178501" s="3"/>
      <c r="J178501"/>
    </row>
    <row r="178502" spans="1:10">
      <c r="A178502" s="3"/>
      <c r="J178502"/>
    </row>
    <row r="178503" spans="1:10">
      <c r="A178503" s="3"/>
      <c r="J178503"/>
    </row>
    <row r="178504" spans="1:10">
      <c r="A178504" s="3"/>
      <c r="J178504"/>
    </row>
    <row r="178505" spans="1:10">
      <c r="A178505" s="3"/>
      <c r="J178505"/>
    </row>
    <row r="178506" spans="1:10">
      <c r="A178506" s="3"/>
      <c r="J178506"/>
    </row>
    <row r="178507" spans="1:10">
      <c r="A178507" s="3"/>
      <c r="J178507"/>
    </row>
    <row r="178508" spans="1:10">
      <c r="A178508" s="3"/>
      <c r="J178508"/>
    </row>
    <row r="178509" spans="1:10">
      <c r="A178509" s="3"/>
      <c r="J178509"/>
    </row>
    <row r="178510" spans="1:10">
      <c r="A178510" s="3"/>
      <c r="J178510"/>
    </row>
    <row r="178511" spans="1:10">
      <c r="A178511" s="3"/>
      <c r="J178511"/>
    </row>
    <row r="178512" spans="1:10">
      <c r="A178512" s="3"/>
      <c r="J178512"/>
    </row>
    <row r="178513" spans="1:10">
      <c r="A178513" s="3"/>
      <c r="J178513"/>
    </row>
    <row r="178514" spans="1:10">
      <c r="A178514" s="3"/>
      <c r="J178514"/>
    </row>
    <row r="178515" spans="1:10">
      <c r="A178515" s="3"/>
      <c r="J178515"/>
    </row>
    <row r="178516" spans="1:10">
      <c r="A178516" s="3"/>
      <c r="J178516"/>
    </row>
    <row r="178517" spans="1:10">
      <c r="A178517" s="3"/>
      <c r="J178517"/>
    </row>
    <row r="178518" spans="1:10">
      <c r="A178518" s="3"/>
      <c r="J178518"/>
    </row>
    <row r="178519" spans="1:10">
      <c r="A178519" s="3"/>
      <c r="J178519"/>
    </row>
    <row r="178520" spans="1:10">
      <c r="A178520" s="3"/>
      <c r="J178520"/>
    </row>
    <row r="178521" spans="1:10">
      <c r="A178521" s="3"/>
      <c r="J178521"/>
    </row>
    <row r="178522" spans="1:10">
      <c r="A178522" s="3"/>
      <c r="J178522"/>
    </row>
    <row r="178523" spans="1:10">
      <c r="A178523" s="3"/>
      <c r="J178523"/>
    </row>
    <row r="178524" spans="1:10">
      <c r="A178524" s="3"/>
      <c r="J178524"/>
    </row>
    <row r="178525" spans="1:10">
      <c r="A178525" s="3"/>
      <c r="J178525"/>
    </row>
    <row r="178526" spans="1:10">
      <c r="A178526" s="3"/>
      <c r="J178526"/>
    </row>
    <row r="178527" spans="1:10">
      <c r="A178527" s="3"/>
      <c r="J178527"/>
    </row>
    <row r="178528" spans="1:10">
      <c r="A178528" s="3"/>
      <c r="J178528"/>
    </row>
    <row r="178529" spans="1:10">
      <c r="A178529" s="3"/>
      <c r="J178529"/>
    </row>
    <row r="178530" spans="1:10">
      <c r="A178530" s="3"/>
      <c r="J178530"/>
    </row>
    <row r="178531" spans="1:10">
      <c r="A178531" s="3"/>
      <c r="J178531"/>
    </row>
    <row r="178532" spans="1:10">
      <c r="A178532" s="3"/>
      <c r="J178532"/>
    </row>
    <row r="178533" spans="1:10">
      <c r="A178533" s="3"/>
      <c r="J178533"/>
    </row>
    <row r="178534" spans="1:10">
      <c r="A178534" s="3"/>
      <c r="J178534"/>
    </row>
    <row r="178535" spans="1:10">
      <c r="A178535" s="3"/>
      <c r="J178535"/>
    </row>
    <row r="178536" spans="1:10">
      <c r="A178536" s="3"/>
      <c r="J178536"/>
    </row>
    <row r="178537" spans="1:10">
      <c r="A178537" s="3"/>
      <c r="J178537"/>
    </row>
    <row r="178538" spans="1:10">
      <c r="A178538" s="3"/>
      <c r="J178538"/>
    </row>
    <row r="178539" spans="1:10">
      <c r="A178539" s="3"/>
      <c r="J178539"/>
    </row>
    <row r="178540" spans="1:10">
      <c r="A178540" s="3"/>
      <c r="J178540"/>
    </row>
    <row r="178541" spans="1:10">
      <c r="A178541" s="3"/>
      <c r="J178541"/>
    </row>
    <row r="178542" spans="1:10">
      <c r="A178542" s="3"/>
      <c r="J178542"/>
    </row>
    <row r="178543" spans="1:10">
      <c r="A178543" s="3"/>
      <c r="J178543"/>
    </row>
    <row r="178544" spans="1:10">
      <c r="A178544" s="3"/>
      <c r="J178544"/>
    </row>
    <row r="178545" spans="1:10">
      <c r="A178545" s="3"/>
      <c r="J178545"/>
    </row>
    <row r="178546" spans="1:10">
      <c r="A178546" s="3"/>
      <c r="J178546"/>
    </row>
    <row r="178547" spans="1:10">
      <c r="A178547" s="3"/>
      <c r="J178547"/>
    </row>
    <row r="178548" spans="1:10">
      <c r="A178548" s="3"/>
      <c r="J178548"/>
    </row>
    <row r="178549" spans="1:10">
      <c r="A178549" s="3"/>
      <c r="J178549"/>
    </row>
    <row r="178550" spans="1:10">
      <c r="A178550" s="3"/>
      <c r="J178550"/>
    </row>
    <row r="178551" spans="1:10">
      <c r="A178551" s="3"/>
      <c r="J178551"/>
    </row>
    <row r="178552" spans="1:10">
      <c r="A178552" s="3"/>
      <c r="J178552"/>
    </row>
    <row r="178553" spans="1:10">
      <c r="A178553" s="3"/>
      <c r="J178553"/>
    </row>
    <row r="178554" spans="1:10">
      <c r="A178554" s="3"/>
      <c r="J178554"/>
    </row>
    <row r="178555" spans="1:10">
      <c r="A178555" s="3"/>
      <c r="J178555"/>
    </row>
    <row r="178556" spans="1:10">
      <c r="A178556" s="3"/>
      <c r="J178556"/>
    </row>
    <row r="178557" spans="1:10">
      <c r="A178557" s="3"/>
      <c r="J178557"/>
    </row>
    <row r="178558" spans="1:10">
      <c r="A178558" s="3"/>
      <c r="J178558"/>
    </row>
    <row r="178559" spans="1:10">
      <c r="A178559" s="3"/>
      <c r="J178559"/>
    </row>
    <row r="178560" spans="1:10">
      <c r="A178560" s="3"/>
      <c r="J178560"/>
    </row>
    <row r="178561" spans="1:10">
      <c r="A178561" s="3"/>
      <c r="J178561"/>
    </row>
    <row r="178562" spans="1:10">
      <c r="A178562" s="3"/>
      <c r="J178562"/>
    </row>
    <row r="178563" spans="1:10">
      <c r="A178563" s="3"/>
      <c r="J178563"/>
    </row>
    <row r="178564" spans="1:10">
      <c r="A178564" s="3"/>
      <c r="J178564"/>
    </row>
    <row r="178565" spans="1:10">
      <c r="A178565" s="3"/>
      <c r="J178565"/>
    </row>
    <row r="178566" spans="1:10">
      <c r="A178566" s="3"/>
      <c r="J178566"/>
    </row>
    <row r="178567" spans="1:10">
      <c r="A178567" s="3"/>
      <c r="J178567"/>
    </row>
    <row r="178568" spans="1:10">
      <c r="A178568" s="3"/>
      <c r="J178568"/>
    </row>
    <row r="178569" spans="1:10">
      <c r="A178569" s="3"/>
      <c r="J178569"/>
    </row>
    <row r="178570" spans="1:10">
      <c r="A178570" s="3"/>
      <c r="J178570"/>
    </row>
    <row r="178571" spans="1:10">
      <c r="A178571" s="3"/>
      <c r="J178571"/>
    </row>
    <row r="178572" spans="1:10">
      <c r="A178572" s="3"/>
      <c r="J178572"/>
    </row>
    <row r="178573" spans="1:10">
      <c r="A178573" s="3"/>
      <c r="J178573"/>
    </row>
    <row r="178574" spans="1:10">
      <c r="A178574" s="3"/>
      <c r="J178574"/>
    </row>
    <row r="178575" spans="1:10">
      <c r="A178575" s="3"/>
      <c r="J178575"/>
    </row>
    <row r="178576" spans="1:10">
      <c r="A178576" s="3"/>
      <c r="J178576"/>
    </row>
    <row r="178577" spans="1:10">
      <c r="A178577" s="3"/>
      <c r="J178577"/>
    </row>
    <row r="178578" spans="1:10">
      <c r="A178578" s="3"/>
      <c r="J178578"/>
    </row>
    <row r="178579" spans="1:10">
      <c r="A178579" s="3"/>
      <c r="J178579"/>
    </row>
    <row r="178580" spans="1:10">
      <c r="A178580" s="3"/>
      <c r="J178580"/>
    </row>
    <row r="178581" spans="1:10">
      <c r="A178581" s="3"/>
      <c r="J178581"/>
    </row>
    <row r="178582" spans="1:10">
      <c r="A178582" s="3"/>
      <c r="J178582"/>
    </row>
    <row r="178583" spans="1:10">
      <c r="A178583" s="3"/>
      <c r="J178583"/>
    </row>
    <row r="178584" spans="1:10">
      <c r="A178584" s="3"/>
      <c r="J178584"/>
    </row>
    <row r="178585" spans="1:10">
      <c r="A178585" s="3"/>
      <c r="J178585"/>
    </row>
    <row r="178586" spans="1:10">
      <c r="A178586" s="3"/>
      <c r="J178586"/>
    </row>
    <row r="178587" spans="1:10">
      <c r="A178587" s="3"/>
      <c r="J178587"/>
    </row>
    <row r="178588" spans="1:10">
      <c r="A178588" s="3"/>
      <c r="J178588"/>
    </row>
    <row r="178589" spans="1:10">
      <c r="A178589" s="3"/>
      <c r="J178589"/>
    </row>
    <row r="178590" spans="1:10">
      <c r="A178590" s="3"/>
      <c r="J178590"/>
    </row>
    <row r="178591" spans="1:10">
      <c r="A178591" s="3"/>
      <c r="J178591"/>
    </row>
    <row r="178592" spans="1:10">
      <c r="A178592" s="3"/>
      <c r="J178592"/>
    </row>
    <row r="178593" spans="1:10">
      <c r="A178593" s="3"/>
      <c r="J178593"/>
    </row>
    <row r="178594" spans="1:10">
      <c r="A178594" s="3"/>
      <c r="J178594"/>
    </row>
    <row r="178595" spans="1:10">
      <c r="A178595" s="3"/>
      <c r="J178595"/>
    </row>
    <row r="178596" spans="1:10">
      <c r="A178596" s="3"/>
      <c r="J178596"/>
    </row>
    <row r="178597" spans="1:10">
      <c r="A178597" s="3"/>
      <c r="J178597"/>
    </row>
    <row r="178598" spans="1:10">
      <c r="A178598" s="3"/>
      <c r="J178598"/>
    </row>
    <row r="178599" spans="1:10">
      <c r="A178599" s="3"/>
      <c r="J178599"/>
    </row>
    <row r="178600" spans="1:10">
      <c r="A178600" s="3"/>
      <c r="J178600"/>
    </row>
    <row r="178601" spans="1:10">
      <c r="A178601" s="3"/>
      <c r="J178601"/>
    </row>
    <row r="178602" spans="1:10">
      <c r="A178602" s="3"/>
      <c r="J178602"/>
    </row>
    <row r="178603" spans="1:10">
      <c r="A178603" s="3"/>
      <c r="J178603"/>
    </row>
    <row r="178604" spans="1:10">
      <c r="A178604" s="3"/>
      <c r="J178604"/>
    </row>
    <row r="178605" spans="1:10">
      <c r="A178605" s="3"/>
      <c r="J178605"/>
    </row>
    <row r="178606" spans="1:10">
      <c r="A178606" s="3"/>
      <c r="J178606"/>
    </row>
    <row r="178607" spans="1:10">
      <c r="A178607" s="3"/>
      <c r="J178607"/>
    </row>
    <row r="178608" spans="1:10">
      <c r="A178608" s="3"/>
      <c r="J178608"/>
    </row>
    <row r="178609" spans="1:10">
      <c r="A178609" s="3"/>
      <c r="J178609"/>
    </row>
    <row r="178610" spans="1:10">
      <c r="A178610" s="3"/>
      <c r="J178610"/>
    </row>
    <row r="178611" spans="1:10">
      <c r="A178611" s="3"/>
      <c r="J178611"/>
    </row>
    <row r="178612" spans="1:10">
      <c r="A178612" s="3"/>
      <c r="J178612"/>
    </row>
    <row r="178613" spans="1:10">
      <c r="A178613" s="3"/>
      <c r="J178613"/>
    </row>
    <row r="178614" spans="1:10">
      <c r="A178614" s="3"/>
      <c r="J178614"/>
    </row>
    <row r="178615" spans="1:10">
      <c r="A178615" s="3"/>
      <c r="J178615"/>
    </row>
    <row r="178616" spans="1:10">
      <c r="A178616" s="3"/>
      <c r="J178616"/>
    </row>
    <row r="178617" spans="1:10">
      <c r="A178617" s="3"/>
      <c r="J178617"/>
    </row>
    <row r="178618" spans="1:10">
      <c r="A178618" s="3"/>
      <c r="J178618"/>
    </row>
    <row r="178619" spans="1:10">
      <c r="A178619" s="3"/>
      <c r="J178619"/>
    </row>
    <row r="178620" spans="1:10">
      <c r="A178620" s="3"/>
      <c r="J178620"/>
    </row>
    <row r="178621" spans="1:10">
      <c r="A178621" s="3"/>
      <c r="J178621"/>
    </row>
    <row r="178622" spans="1:10">
      <c r="A178622" s="3"/>
      <c r="J178622"/>
    </row>
    <row r="178623" spans="1:10">
      <c r="A178623" s="3"/>
      <c r="J178623"/>
    </row>
    <row r="178624" spans="1:10">
      <c r="A178624" s="3"/>
      <c r="J178624"/>
    </row>
    <row r="178625" spans="1:10">
      <c r="A178625" s="3"/>
      <c r="J178625"/>
    </row>
    <row r="178626" spans="1:10">
      <c r="A178626" s="3"/>
      <c r="J178626"/>
    </row>
    <row r="178627" spans="1:10">
      <c r="A178627" s="3"/>
      <c r="J178627"/>
    </row>
    <row r="178628" spans="1:10">
      <c r="A178628" s="3"/>
      <c r="J178628"/>
    </row>
    <row r="178629" spans="1:10">
      <c r="A178629" s="3"/>
      <c r="J178629"/>
    </row>
    <row r="178630" spans="1:10">
      <c r="A178630" s="3"/>
      <c r="J178630"/>
    </row>
    <row r="178631" spans="1:10">
      <c r="A178631" s="3"/>
      <c r="J178631"/>
    </row>
    <row r="178632" spans="1:10">
      <c r="A178632" s="3"/>
      <c r="J178632"/>
    </row>
    <row r="178633" spans="1:10">
      <c r="A178633" s="3"/>
      <c r="J178633"/>
    </row>
    <row r="178634" spans="1:10">
      <c r="A178634" s="3"/>
      <c r="J178634"/>
    </row>
    <row r="178635" spans="1:10">
      <c r="A178635" s="3"/>
      <c r="J178635"/>
    </row>
    <row r="178636" spans="1:10">
      <c r="A178636" s="3"/>
      <c r="J178636"/>
    </row>
    <row r="178637" spans="1:10">
      <c r="A178637" s="3"/>
      <c r="J178637"/>
    </row>
    <row r="178638" spans="1:10">
      <c r="A178638" s="3"/>
      <c r="J178638"/>
    </row>
    <row r="178639" spans="1:10">
      <c r="A178639" s="3"/>
      <c r="J178639"/>
    </row>
    <row r="178640" spans="1:10">
      <c r="A178640" s="3"/>
      <c r="J178640"/>
    </row>
    <row r="178641" spans="1:10">
      <c r="A178641" s="3"/>
      <c r="J178641"/>
    </row>
    <row r="178642" spans="1:10">
      <c r="A178642" s="3"/>
      <c r="J178642"/>
    </row>
    <row r="178643" spans="1:10">
      <c r="A178643" s="3"/>
      <c r="J178643"/>
    </row>
    <row r="178644" spans="1:10">
      <c r="A178644" s="3"/>
      <c r="J178644"/>
    </row>
    <row r="178645" spans="1:10">
      <c r="A178645" s="3"/>
      <c r="J178645"/>
    </row>
    <row r="178646" spans="1:10">
      <c r="A178646" s="3"/>
      <c r="J178646"/>
    </row>
    <row r="178647" spans="1:10">
      <c r="A178647" s="3"/>
      <c r="J178647"/>
    </row>
    <row r="178648" spans="1:10">
      <c r="A178648" s="3"/>
      <c r="J178648"/>
    </row>
    <row r="178649" spans="1:10">
      <c r="A178649" s="3"/>
      <c r="J178649"/>
    </row>
    <row r="178650" spans="1:10">
      <c r="A178650" s="3"/>
      <c r="J178650"/>
    </row>
    <row r="178651" spans="1:10">
      <c r="A178651" s="3"/>
      <c r="J178651"/>
    </row>
    <row r="178652" spans="1:10">
      <c r="A178652" s="3"/>
      <c r="J178652"/>
    </row>
    <row r="178653" spans="1:10">
      <c r="A178653" s="3"/>
      <c r="J178653"/>
    </row>
    <row r="178654" spans="1:10">
      <c r="A178654" s="3"/>
      <c r="J178654"/>
    </row>
    <row r="178655" spans="1:10">
      <c r="A178655" s="3"/>
      <c r="J178655"/>
    </row>
    <row r="178656" spans="1:10">
      <c r="A178656" s="3"/>
      <c r="J178656"/>
    </row>
    <row r="178657" spans="1:10">
      <c r="A178657" s="3"/>
      <c r="J178657"/>
    </row>
    <row r="178658" spans="1:10">
      <c r="A178658" s="3"/>
      <c r="J178658"/>
    </row>
    <row r="178659" spans="1:10">
      <c r="A178659" s="3"/>
      <c r="J178659"/>
    </row>
    <row r="178660" spans="1:10">
      <c r="A178660" s="3"/>
      <c r="J178660"/>
    </row>
    <row r="178661" spans="1:10">
      <c r="A178661" s="3"/>
      <c r="J178661"/>
    </row>
    <row r="178662" spans="1:10">
      <c r="A178662" s="3"/>
      <c r="J178662"/>
    </row>
    <row r="178663" spans="1:10">
      <c r="A178663" s="3"/>
      <c r="J178663"/>
    </row>
    <row r="178664" spans="1:10">
      <c r="A178664" s="3"/>
      <c r="J178664"/>
    </row>
    <row r="178665" spans="1:10">
      <c r="A178665" s="3"/>
      <c r="J178665"/>
    </row>
    <row r="178666" spans="1:10">
      <c r="A178666" s="3"/>
      <c r="J178666"/>
    </row>
    <row r="178667" spans="1:10">
      <c r="A178667" s="3"/>
      <c r="J178667"/>
    </row>
    <row r="178668" spans="1:10">
      <c r="A178668" s="3"/>
      <c r="J178668"/>
    </row>
    <row r="178669" spans="1:10">
      <c r="A178669" s="3"/>
      <c r="J178669"/>
    </row>
    <row r="178670" spans="1:10">
      <c r="A178670" s="3"/>
      <c r="J178670"/>
    </row>
    <row r="178671" spans="1:10">
      <c r="A178671" s="3"/>
      <c r="J178671"/>
    </row>
    <row r="178672" spans="1:10">
      <c r="A178672" s="3"/>
      <c r="J178672"/>
    </row>
    <row r="178673" spans="1:10">
      <c r="A178673" s="3"/>
      <c r="J178673"/>
    </row>
    <row r="178674" spans="1:10">
      <c r="A178674" s="3"/>
      <c r="J178674"/>
    </row>
    <row r="178675" spans="1:10">
      <c r="A178675" s="3"/>
      <c r="J178675"/>
    </row>
    <row r="178676" spans="1:10">
      <c r="A178676" s="3"/>
      <c r="J178676"/>
    </row>
    <row r="178677" spans="1:10">
      <c r="A178677" s="3"/>
      <c r="J178677"/>
    </row>
    <row r="178678" spans="1:10">
      <c r="A178678" s="3"/>
      <c r="J178678"/>
    </row>
    <row r="178679" spans="1:10">
      <c r="A178679" s="3"/>
      <c r="J178679"/>
    </row>
    <row r="178680" spans="1:10">
      <c r="A178680" s="3"/>
      <c r="J178680"/>
    </row>
    <row r="178681" spans="1:10">
      <c r="A178681" s="3"/>
      <c r="J178681"/>
    </row>
    <row r="178682" spans="1:10">
      <c r="A178682" s="3"/>
      <c r="J178682"/>
    </row>
    <row r="178683" spans="1:10">
      <c r="A178683" s="3"/>
      <c r="J178683"/>
    </row>
    <row r="178684" spans="1:10">
      <c r="A178684" s="3"/>
      <c r="J178684"/>
    </row>
    <row r="178685" spans="1:10">
      <c r="A178685" s="3"/>
      <c r="J178685"/>
    </row>
    <row r="178686" spans="1:10">
      <c r="A178686" s="3"/>
      <c r="J178686"/>
    </row>
    <row r="178687" spans="1:10">
      <c r="A178687" s="3"/>
      <c r="J178687"/>
    </row>
    <row r="178688" spans="1:10">
      <c r="A178688" s="3"/>
      <c r="J178688"/>
    </row>
    <row r="178689" spans="1:10">
      <c r="A178689" s="3"/>
      <c r="J178689"/>
    </row>
    <row r="178690" spans="1:10">
      <c r="A178690" s="3"/>
      <c r="J178690"/>
    </row>
    <row r="178691" spans="1:10">
      <c r="A178691" s="3"/>
      <c r="J178691"/>
    </row>
    <row r="178692" spans="1:10">
      <c r="A178692" s="3"/>
      <c r="J178692"/>
    </row>
    <row r="178693" spans="1:10">
      <c r="A178693" s="3"/>
      <c r="J178693"/>
    </row>
    <row r="178694" spans="1:10">
      <c r="A178694" s="3"/>
      <c r="J178694"/>
    </row>
    <row r="178695" spans="1:10">
      <c r="A178695" s="3"/>
      <c r="J178695"/>
    </row>
    <row r="178696" spans="1:10">
      <c r="A178696" s="3"/>
      <c r="J178696"/>
    </row>
    <row r="178697" spans="1:10">
      <c r="A178697" s="3"/>
      <c r="J178697"/>
    </row>
    <row r="178698" spans="1:10">
      <c r="A178698" s="3"/>
      <c r="J178698"/>
    </row>
    <row r="178699" spans="1:10">
      <c r="A178699" s="3"/>
      <c r="J178699"/>
    </row>
    <row r="178700" spans="1:10">
      <c r="A178700" s="3"/>
      <c r="J178700"/>
    </row>
    <row r="178701" spans="1:10">
      <c r="A178701" s="3"/>
      <c r="J178701"/>
    </row>
    <row r="178702" spans="1:10">
      <c r="A178702" s="3"/>
      <c r="J178702"/>
    </row>
    <row r="178703" spans="1:10">
      <c r="A178703" s="3"/>
      <c r="J178703"/>
    </row>
    <row r="178704" spans="1:10">
      <c r="A178704" s="3"/>
      <c r="J178704"/>
    </row>
    <row r="178705" spans="1:10">
      <c r="A178705" s="3"/>
      <c r="J178705"/>
    </row>
    <row r="178706" spans="1:10">
      <c r="A178706" s="3"/>
      <c r="J178706"/>
    </row>
    <row r="178707" spans="1:10">
      <c r="A178707" s="3"/>
      <c r="J178707"/>
    </row>
    <row r="178708" spans="1:10">
      <c r="A178708" s="3"/>
      <c r="J178708"/>
    </row>
    <row r="178709" spans="1:10">
      <c r="A178709" s="3"/>
      <c r="J178709"/>
    </row>
    <row r="178710" spans="1:10">
      <c r="A178710" s="3"/>
      <c r="J178710"/>
    </row>
    <row r="178711" spans="1:10">
      <c r="A178711" s="3"/>
      <c r="J178711"/>
    </row>
    <row r="178712" spans="1:10">
      <c r="A178712" s="3"/>
      <c r="J178712"/>
    </row>
    <row r="178713" spans="1:10">
      <c r="A178713" s="3"/>
      <c r="J178713"/>
    </row>
    <row r="178714" spans="1:10">
      <c r="A178714" s="3"/>
      <c r="J178714"/>
    </row>
    <row r="178715" spans="1:10">
      <c r="A178715" s="3"/>
      <c r="J178715"/>
    </row>
    <row r="178716" spans="1:10">
      <c r="A178716" s="3"/>
      <c r="J178716"/>
    </row>
    <row r="178717" spans="1:10">
      <c r="A178717" s="3"/>
      <c r="J178717"/>
    </row>
    <row r="178718" spans="1:10">
      <c r="A178718" s="3"/>
      <c r="J178718"/>
    </row>
    <row r="178719" spans="1:10">
      <c r="A178719" s="3"/>
      <c r="J178719"/>
    </row>
    <row r="178720" spans="1:10">
      <c r="A178720" s="3"/>
      <c r="J178720"/>
    </row>
    <row r="178721" spans="1:10">
      <c r="A178721" s="3"/>
      <c r="J178721"/>
    </row>
    <row r="178722" spans="1:10">
      <c r="A178722" s="3"/>
      <c r="J178722"/>
    </row>
    <row r="178723" spans="1:10">
      <c r="A178723" s="3"/>
      <c r="J178723"/>
    </row>
    <row r="178724" spans="1:10">
      <c r="A178724" s="3"/>
      <c r="J178724"/>
    </row>
    <row r="178725" spans="1:10">
      <c r="A178725" s="3"/>
      <c r="J178725"/>
    </row>
    <row r="178726" spans="1:10">
      <c r="A178726" s="3"/>
      <c r="J178726"/>
    </row>
    <row r="178727" spans="1:10">
      <c r="A178727" s="3"/>
      <c r="J178727"/>
    </row>
    <row r="178728" spans="1:10">
      <c r="A178728" s="3"/>
      <c r="J178728"/>
    </row>
    <row r="178729" spans="1:10">
      <c r="A178729" s="3"/>
      <c r="J178729"/>
    </row>
    <row r="178730" spans="1:10">
      <c r="A178730" s="3"/>
      <c r="J178730"/>
    </row>
    <row r="178731" spans="1:10">
      <c r="A178731" s="3"/>
      <c r="J178731"/>
    </row>
    <row r="178732" spans="1:10">
      <c r="A178732" s="3"/>
      <c r="J178732"/>
    </row>
    <row r="178733" spans="1:10">
      <c r="A178733" s="3"/>
      <c r="J178733"/>
    </row>
    <row r="178734" spans="1:10">
      <c r="A178734" s="3"/>
      <c r="J178734"/>
    </row>
    <row r="178735" spans="1:10">
      <c r="A178735" s="3"/>
      <c r="J178735"/>
    </row>
    <row r="178736" spans="1:10">
      <c r="A178736" s="3"/>
      <c r="J178736"/>
    </row>
    <row r="178737" spans="1:10">
      <c r="A178737" s="3"/>
      <c r="J178737"/>
    </row>
    <row r="178738" spans="1:10">
      <c r="A178738" s="3"/>
      <c r="J178738"/>
    </row>
    <row r="178739" spans="1:10">
      <c r="A178739" s="3"/>
      <c r="J178739"/>
    </row>
    <row r="178740" spans="1:10">
      <c r="A178740" s="3"/>
      <c r="J178740"/>
    </row>
    <row r="178741" spans="1:10">
      <c r="A178741" s="3"/>
      <c r="J178741"/>
    </row>
    <row r="178742" spans="1:10">
      <c r="A178742" s="3"/>
      <c r="J178742"/>
    </row>
    <row r="178743" spans="1:10">
      <c r="A178743" s="3"/>
      <c r="J178743"/>
    </row>
    <row r="178744" spans="1:10">
      <c r="A178744" s="3"/>
      <c r="J178744"/>
    </row>
    <row r="178745" spans="1:10">
      <c r="A178745" s="3"/>
      <c r="J178745"/>
    </row>
    <row r="178746" spans="1:10">
      <c r="A178746" s="3"/>
      <c r="J178746"/>
    </row>
    <row r="178747" spans="1:10">
      <c r="A178747" s="3"/>
      <c r="J178747"/>
    </row>
    <row r="178748" spans="1:10">
      <c r="A178748" s="3"/>
      <c r="J178748"/>
    </row>
    <row r="178749" spans="1:10">
      <c r="A178749" s="3"/>
      <c r="J178749"/>
    </row>
    <row r="178750" spans="1:10">
      <c r="A178750" s="3"/>
      <c r="J178750"/>
    </row>
    <row r="178751" spans="1:10">
      <c r="A178751" s="3"/>
      <c r="J178751"/>
    </row>
    <row r="178752" spans="1:10">
      <c r="A178752" s="3"/>
      <c r="J178752"/>
    </row>
    <row r="178753" spans="1:10">
      <c r="A178753" s="3"/>
      <c r="J178753"/>
    </row>
    <row r="178754" spans="1:10">
      <c r="A178754" s="3"/>
      <c r="J178754"/>
    </row>
    <row r="178755" spans="1:10">
      <c r="A178755" s="3"/>
      <c r="J178755"/>
    </row>
    <row r="178756" spans="1:10">
      <c r="A178756" s="3"/>
      <c r="J178756"/>
    </row>
    <row r="178757" spans="1:10">
      <c r="A178757" s="3"/>
      <c r="J178757"/>
    </row>
    <row r="178758" spans="1:10">
      <c r="A178758" s="3"/>
      <c r="J178758"/>
    </row>
    <row r="178759" spans="1:10">
      <c r="A178759" s="3"/>
      <c r="J178759"/>
    </row>
    <row r="178760" spans="1:10">
      <c r="A178760" s="3"/>
      <c r="J178760"/>
    </row>
    <row r="178761" spans="1:10">
      <c r="A178761" s="3"/>
      <c r="J178761"/>
    </row>
    <row r="178762" spans="1:10">
      <c r="A178762" s="3"/>
      <c r="J178762"/>
    </row>
    <row r="178763" spans="1:10">
      <c r="A178763" s="3"/>
      <c r="J178763"/>
    </row>
    <row r="178764" spans="1:10">
      <c r="A178764" s="3"/>
      <c r="J178764"/>
    </row>
    <row r="178765" spans="1:10">
      <c r="A178765" s="3"/>
      <c r="J178765"/>
    </row>
    <row r="178766" spans="1:10">
      <c r="A178766" s="3"/>
      <c r="J178766"/>
    </row>
    <row r="178767" spans="1:10">
      <c r="A178767" s="3"/>
      <c r="J178767"/>
    </row>
    <row r="178768" spans="1:10">
      <c r="A178768" s="3"/>
      <c r="J178768"/>
    </row>
    <row r="178769" spans="1:10">
      <c r="A178769" s="3"/>
      <c r="J178769"/>
    </row>
    <row r="178770" spans="1:10">
      <c r="A178770" s="3"/>
      <c r="J178770"/>
    </row>
    <row r="178771" spans="1:10">
      <c r="A178771" s="3"/>
      <c r="J178771"/>
    </row>
    <row r="178772" spans="1:10">
      <c r="A178772" s="3"/>
      <c r="J178772"/>
    </row>
    <row r="178773" spans="1:10">
      <c r="A178773" s="3"/>
      <c r="J178773"/>
    </row>
    <row r="178774" spans="1:10">
      <c r="A178774" s="3"/>
      <c r="J178774"/>
    </row>
    <row r="178775" spans="1:10">
      <c r="A178775" s="3"/>
      <c r="J178775"/>
    </row>
    <row r="178776" spans="1:10">
      <c r="A178776" s="3"/>
      <c r="J178776"/>
    </row>
    <row r="178777" spans="1:10">
      <c r="A178777" s="3"/>
      <c r="J178777"/>
    </row>
    <row r="178778" spans="1:10">
      <c r="A178778" s="3"/>
      <c r="J178778"/>
    </row>
    <row r="178779" spans="1:10">
      <c r="A178779" s="3"/>
      <c r="J178779"/>
    </row>
    <row r="178780" spans="1:10">
      <c r="A178780" s="3"/>
      <c r="J178780"/>
    </row>
    <row r="178781" spans="1:10">
      <c r="A178781" s="3"/>
      <c r="J178781"/>
    </row>
    <row r="178782" spans="1:10">
      <c r="A178782" s="3"/>
      <c r="J178782"/>
    </row>
    <row r="178783" spans="1:10">
      <c r="A178783" s="3"/>
      <c r="J178783"/>
    </row>
    <row r="178784" spans="1:10">
      <c r="A178784" s="3"/>
      <c r="J178784"/>
    </row>
    <row r="178785" spans="1:10">
      <c r="A178785" s="3"/>
      <c r="J178785"/>
    </row>
    <row r="178786" spans="1:10">
      <c r="A178786" s="3"/>
      <c r="J178786"/>
    </row>
    <row r="178787" spans="1:10">
      <c r="A178787" s="3"/>
      <c r="J178787"/>
    </row>
    <row r="178788" spans="1:10">
      <c r="A178788" s="3"/>
      <c r="J178788"/>
    </row>
    <row r="178789" spans="1:10">
      <c r="A178789" s="3"/>
      <c r="J178789"/>
    </row>
    <row r="178790" spans="1:10">
      <c r="A178790" s="3"/>
      <c r="J178790"/>
    </row>
    <row r="178791" spans="1:10">
      <c r="A178791" s="3"/>
      <c r="J178791"/>
    </row>
    <row r="178792" spans="1:10">
      <c r="A178792" s="3"/>
      <c r="J178792"/>
    </row>
    <row r="178793" spans="1:10">
      <c r="A178793" s="3"/>
      <c r="J178793"/>
    </row>
    <row r="178794" spans="1:10">
      <c r="A178794" s="3"/>
      <c r="J178794"/>
    </row>
    <row r="178795" spans="1:10">
      <c r="A178795" s="3"/>
      <c r="J178795"/>
    </row>
    <row r="178796" spans="1:10">
      <c r="A178796" s="3"/>
      <c r="J178796"/>
    </row>
    <row r="178797" spans="1:10">
      <c r="A178797" s="3"/>
      <c r="J178797"/>
    </row>
    <row r="178798" spans="1:10">
      <c r="A178798" s="3"/>
      <c r="J178798"/>
    </row>
    <row r="178799" spans="1:10">
      <c r="A178799" s="3"/>
      <c r="J178799"/>
    </row>
    <row r="178800" spans="1:10">
      <c r="A178800" s="3"/>
      <c r="J178800"/>
    </row>
    <row r="178801" spans="1:10">
      <c r="A178801" s="3"/>
      <c r="J178801"/>
    </row>
    <row r="178802" spans="1:10">
      <c r="A178802" s="3"/>
      <c r="J178802"/>
    </row>
    <row r="178803" spans="1:10">
      <c r="A178803" s="3"/>
      <c r="J178803"/>
    </row>
    <row r="178804" spans="1:10">
      <c r="A178804" s="3"/>
      <c r="J178804"/>
    </row>
    <row r="178805" spans="1:10">
      <c r="A178805" s="3"/>
      <c r="J178805"/>
    </row>
    <row r="178806" spans="1:10">
      <c r="A178806" s="3"/>
      <c r="J178806"/>
    </row>
    <row r="178807" spans="1:10">
      <c r="A178807" s="3"/>
      <c r="J178807"/>
    </row>
    <row r="178808" spans="1:10">
      <c r="A178808" s="3"/>
      <c r="J178808"/>
    </row>
    <row r="178809" spans="1:10">
      <c r="A178809" s="3"/>
      <c r="J178809"/>
    </row>
    <row r="178810" spans="1:10">
      <c r="A178810" s="3"/>
      <c r="J178810"/>
    </row>
    <row r="178811" spans="1:10">
      <c r="A178811" s="3"/>
      <c r="J178811"/>
    </row>
    <row r="178812" spans="1:10">
      <c r="A178812" s="3"/>
      <c r="J178812"/>
    </row>
    <row r="178813" spans="1:10">
      <c r="A178813" s="3"/>
      <c r="J178813"/>
    </row>
    <row r="178814" spans="1:10">
      <c r="A178814" s="3"/>
      <c r="J178814"/>
    </row>
    <row r="178815" spans="1:10">
      <c r="A178815" s="3"/>
      <c r="J178815"/>
    </row>
    <row r="178816" spans="1:10">
      <c r="A178816" s="3"/>
      <c r="J178816"/>
    </row>
    <row r="178817" spans="1:10">
      <c r="A178817" s="3"/>
      <c r="J178817"/>
    </row>
    <row r="178818" spans="1:10">
      <c r="A178818" s="3"/>
      <c r="J178818"/>
    </row>
    <row r="178819" spans="1:10">
      <c r="A178819" s="3"/>
      <c r="J178819"/>
    </row>
    <row r="178820" spans="1:10">
      <c r="A178820" s="3"/>
      <c r="J178820"/>
    </row>
    <row r="178821" spans="1:10">
      <c r="A178821" s="3"/>
      <c r="J178821"/>
    </row>
    <row r="178822" spans="1:10">
      <c r="A178822" s="3"/>
      <c r="J178822"/>
    </row>
    <row r="178823" spans="1:10">
      <c r="A178823" s="3"/>
      <c r="J178823"/>
    </row>
    <row r="178824" spans="1:10">
      <c r="A178824" s="3"/>
      <c r="J178824"/>
    </row>
    <row r="178825" spans="1:10">
      <c r="A178825" s="3"/>
      <c r="J178825"/>
    </row>
    <row r="178826" spans="1:10">
      <c r="A178826" s="3"/>
      <c r="J178826"/>
    </row>
    <row r="178827" spans="1:10">
      <c r="A178827" s="3"/>
      <c r="J178827"/>
    </row>
    <row r="178828" spans="1:10">
      <c r="A178828" s="3"/>
      <c r="J178828"/>
    </row>
    <row r="178829" spans="1:10">
      <c r="A178829" s="3"/>
      <c r="J178829"/>
    </row>
    <row r="178830" spans="1:10">
      <c r="A178830" s="3"/>
      <c r="J178830"/>
    </row>
    <row r="178831" spans="1:10">
      <c r="A178831" s="3"/>
      <c r="J178831"/>
    </row>
    <row r="178832" spans="1:10">
      <c r="A178832" s="3"/>
      <c r="J178832"/>
    </row>
    <row r="178833" spans="1:10">
      <c r="A178833" s="3"/>
      <c r="J178833"/>
    </row>
    <row r="178834" spans="1:10">
      <c r="A178834" s="3"/>
      <c r="J178834"/>
    </row>
    <row r="178835" spans="1:10">
      <c r="A178835" s="3"/>
      <c r="J178835"/>
    </row>
    <row r="178836" spans="1:10">
      <c r="A178836" s="3"/>
      <c r="J178836"/>
    </row>
    <row r="178837" spans="1:10">
      <c r="A178837" s="3"/>
      <c r="J178837"/>
    </row>
    <row r="178838" spans="1:10">
      <c r="A178838" s="3"/>
      <c r="J178838"/>
    </row>
    <row r="178839" spans="1:10">
      <c r="A178839" s="3"/>
      <c r="J178839"/>
    </row>
    <row r="178840" spans="1:10">
      <c r="A178840" s="3"/>
      <c r="J178840"/>
    </row>
    <row r="178841" spans="1:10">
      <c r="A178841" s="3"/>
      <c r="J178841"/>
    </row>
    <row r="178842" spans="1:10">
      <c r="A178842" s="3"/>
      <c r="J178842"/>
    </row>
    <row r="178843" spans="1:10">
      <c r="A178843" s="3"/>
      <c r="J178843"/>
    </row>
    <row r="178844" spans="1:10">
      <c r="A178844" s="3"/>
      <c r="J178844"/>
    </row>
    <row r="178845" spans="1:10">
      <c r="A178845" s="3"/>
      <c r="J178845"/>
    </row>
    <row r="178846" spans="1:10">
      <c r="A178846" s="3"/>
      <c r="J178846"/>
    </row>
    <row r="178847" spans="1:10">
      <c r="A178847" s="3"/>
      <c r="J178847"/>
    </row>
    <row r="178848" spans="1:10">
      <c r="A178848" s="3"/>
      <c r="J178848"/>
    </row>
    <row r="178849" spans="1:10">
      <c r="A178849" s="3"/>
      <c r="J178849"/>
    </row>
    <row r="178850" spans="1:10">
      <c r="A178850" s="3"/>
      <c r="J178850"/>
    </row>
    <row r="178851" spans="1:10">
      <c r="A178851" s="3"/>
      <c r="J178851"/>
    </row>
    <row r="178852" spans="1:10">
      <c r="A178852" s="3"/>
      <c r="J178852"/>
    </row>
    <row r="178853" spans="1:10">
      <c r="A178853" s="3"/>
      <c r="J178853"/>
    </row>
    <row r="178854" spans="1:10">
      <c r="A178854" s="3"/>
      <c r="J178854"/>
    </row>
    <row r="178855" spans="1:10">
      <c r="A178855" s="3"/>
      <c r="J178855"/>
    </row>
    <row r="178856" spans="1:10">
      <c r="A178856" s="3"/>
      <c r="J178856"/>
    </row>
    <row r="178857" spans="1:10">
      <c r="A178857" s="3"/>
      <c r="J178857"/>
    </row>
    <row r="178858" spans="1:10">
      <c r="A178858" s="3"/>
      <c r="J178858"/>
    </row>
    <row r="178859" spans="1:10">
      <c r="A178859" s="3"/>
      <c r="J178859"/>
    </row>
    <row r="178860" spans="1:10">
      <c r="A178860" s="3"/>
      <c r="J178860"/>
    </row>
    <row r="178861" spans="1:10">
      <c r="A178861" s="3"/>
      <c r="J178861"/>
    </row>
    <row r="178862" spans="1:10">
      <c r="A178862" s="3"/>
      <c r="J178862"/>
    </row>
    <row r="178863" spans="1:10">
      <c r="A178863" s="3"/>
      <c r="J178863"/>
    </row>
    <row r="178864" spans="1:10">
      <c r="A178864" s="3"/>
      <c r="J178864"/>
    </row>
    <row r="178865" spans="1:10">
      <c r="A178865" s="3"/>
      <c r="J178865"/>
    </row>
    <row r="178866" spans="1:10">
      <c r="A178866" s="3"/>
      <c r="J178866"/>
    </row>
    <row r="178867" spans="1:10">
      <c r="A178867" s="3"/>
      <c r="J178867"/>
    </row>
    <row r="178868" spans="1:10">
      <c r="A178868" s="3"/>
      <c r="J178868"/>
    </row>
    <row r="178869" spans="1:10">
      <c r="A178869" s="3"/>
      <c r="J178869"/>
    </row>
    <row r="178870" spans="1:10">
      <c r="A178870" s="3"/>
      <c r="J178870"/>
    </row>
    <row r="178871" spans="1:10">
      <c r="A178871" s="3"/>
      <c r="J178871"/>
    </row>
    <row r="178872" spans="1:10">
      <c r="A178872" s="3"/>
      <c r="J178872"/>
    </row>
    <row r="178873" spans="1:10">
      <c r="A178873" s="3"/>
      <c r="J178873"/>
    </row>
    <row r="178874" spans="1:10">
      <c r="A178874" s="3"/>
      <c r="J178874"/>
    </row>
    <row r="178875" spans="1:10">
      <c r="A178875" s="3"/>
      <c r="J178875"/>
    </row>
    <row r="178876" spans="1:10">
      <c r="A178876" s="3"/>
      <c r="J178876"/>
    </row>
    <row r="178877" spans="1:10">
      <c r="A178877" s="3"/>
      <c r="J178877"/>
    </row>
    <row r="178878" spans="1:10">
      <c r="A178878" s="3"/>
      <c r="J178878"/>
    </row>
    <row r="178879" spans="1:10">
      <c r="A178879" s="3"/>
      <c r="J178879"/>
    </row>
    <row r="178880" spans="1:10">
      <c r="A178880" s="3"/>
      <c r="J178880"/>
    </row>
    <row r="178881" spans="1:10">
      <c r="A178881" s="3"/>
      <c r="J178881"/>
    </row>
    <row r="178882" spans="1:10">
      <c r="A178882" s="3"/>
      <c r="J178882"/>
    </row>
    <row r="178883" spans="1:10">
      <c r="A178883" s="3"/>
      <c r="J178883"/>
    </row>
    <row r="178884" spans="1:10">
      <c r="A178884" s="3"/>
      <c r="J178884"/>
    </row>
    <row r="178885" spans="1:10">
      <c r="A178885" s="3"/>
      <c r="J178885"/>
    </row>
    <row r="178886" spans="1:10">
      <c r="A178886" s="3"/>
      <c r="J178886"/>
    </row>
    <row r="178887" spans="1:10">
      <c r="A178887" s="3"/>
      <c r="J178887"/>
    </row>
    <row r="178888" spans="1:10">
      <c r="A178888" s="3"/>
      <c r="J178888"/>
    </row>
    <row r="178889" spans="1:10">
      <c r="A178889" s="3"/>
      <c r="J178889"/>
    </row>
    <row r="178890" spans="1:10">
      <c r="A178890" s="3"/>
      <c r="J178890"/>
    </row>
    <row r="178891" spans="1:10">
      <c r="A178891" s="3"/>
      <c r="J178891"/>
    </row>
    <row r="178892" spans="1:10">
      <c r="A178892" s="3"/>
      <c r="J178892"/>
    </row>
    <row r="178893" spans="1:10">
      <c r="A178893" s="3"/>
      <c r="J178893"/>
    </row>
    <row r="178894" spans="1:10">
      <c r="A178894" s="3"/>
      <c r="J178894"/>
    </row>
    <row r="178895" spans="1:10">
      <c r="A178895" s="3"/>
      <c r="J178895"/>
    </row>
    <row r="178896" spans="1:10">
      <c r="A178896" s="3"/>
      <c r="J178896"/>
    </row>
    <row r="178897" spans="1:10">
      <c r="A178897" s="3"/>
      <c r="J178897"/>
    </row>
    <row r="178898" spans="1:10">
      <c r="A178898" s="3"/>
      <c r="J178898"/>
    </row>
    <row r="178899" spans="1:10">
      <c r="A178899" s="3"/>
      <c r="J178899"/>
    </row>
    <row r="178900" spans="1:10">
      <c r="A178900" s="3"/>
      <c r="J178900"/>
    </row>
    <row r="178901" spans="1:10">
      <c r="A178901" s="3"/>
      <c r="J178901"/>
    </row>
    <row r="178902" spans="1:10">
      <c r="A178902" s="3"/>
      <c r="J178902"/>
    </row>
    <row r="178903" spans="1:10">
      <c r="A178903" s="3"/>
      <c r="J178903"/>
    </row>
    <row r="178904" spans="1:10">
      <c r="A178904" s="3"/>
      <c r="J178904"/>
    </row>
    <row r="178905" spans="1:10">
      <c r="A178905" s="3"/>
      <c r="J178905"/>
    </row>
    <row r="178906" spans="1:10">
      <c r="A178906" s="3"/>
      <c r="J178906"/>
    </row>
    <row r="178907" spans="1:10">
      <c r="A178907" s="3"/>
      <c r="J178907"/>
    </row>
    <row r="178908" spans="1:10">
      <c r="A178908" s="3"/>
      <c r="J178908"/>
    </row>
    <row r="178909" spans="1:10">
      <c r="A178909" s="3"/>
      <c r="J178909"/>
    </row>
    <row r="178910" spans="1:10">
      <c r="A178910" s="3"/>
      <c r="J178910"/>
    </row>
    <row r="178911" spans="1:10">
      <c r="A178911" s="3"/>
      <c r="J178911"/>
    </row>
    <row r="178912" spans="1:10">
      <c r="A178912" s="3"/>
      <c r="J178912"/>
    </row>
    <row r="178913" spans="1:10">
      <c r="A178913" s="3"/>
      <c r="J178913"/>
    </row>
    <row r="178914" spans="1:10">
      <c r="A178914" s="3"/>
      <c r="J178914"/>
    </row>
    <row r="178915" spans="1:10">
      <c r="A178915" s="3"/>
      <c r="J178915"/>
    </row>
    <row r="178916" spans="1:10">
      <c r="A178916" s="3"/>
      <c r="J178916"/>
    </row>
    <row r="178917" spans="1:10">
      <c r="A178917" s="3"/>
      <c r="J178917"/>
    </row>
    <row r="178918" spans="1:10">
      <c r="A178918" s="3"/>
      <c r="J178918"/>
    </row>
    <row r="178919" spans="1:10">
      <c r="A178919" s="3"/>
      <c r="J178919"/>
    </row>
    <row r="178920" spans="1:10">
      <c r="A178920" s="3"/>
      <c r="J178920"/>
    </row>
    <row r="178921" spans="1:10">
      <c r="A178921" s="3"/>
      <c r="J178921"/>
    </row>
    <row r="178922" spans="1:10">
      <c r="A178922" s="3"/>
      <c r="J178922"/>
    </row>
    <row r="178923" spans="1:10">
      <c r="A178923" s="3"/>
      <c r="J178923"/>
    </row>
    <row r="178924" spans="1:10">
      <c r="A178924" s="3"/>
      <c r="J178924"/>
    </row>
    <row r="178925" spans="1:10">
      <c r="A178925" s="3"/>
      <c r="J178925"/>
    </row>
    <row r="178926" spans="1:10">
      <c r="A178926" s="3"/>
      <c r="J178926"/>
    </row>
    <row r="178927" spans="1:10">
      <c r="A178927" s="3"/>
      <c r="J178927"/>
    </row>
    <row r="178928" spans="1:10">
      <c r="A178928" s="3"/>
      <c r="J178928"/>
    </row>
    <row r="178929" spans="1:10">
      <c r="A178929" s="3"/>
      <c r="J178929"/>
    </row>
    <row r="178930" spans="1:10">
      <c r="A178930" s="3"/>
      <c r="J178930"/>
    </row>
    <row r="178931" spans="1:10">
      <c r="A178931" s="3"/>
      <c r="J178931"/>
    </row>
    <row r="178932" spans="1:10">
      <c r="A178932" s="3"/>
      <c r="J178932"/>
    </row>
    <row r="178933" spans="1:10">
      <c r="A178933" s="3"/>
      <c r="J178933"/>
    </row>
    <row r="178934" spans="1:10">
      <c r="A178934" s="3"/>
      <c r="J178934"/>
    </row>
    <row r="178935" spans="1:10">
      <c r="A178935" s="3"/>
      <c r="J178935"/>
    </row>
    <row r="178936" spans="1:10">
      <c r="A178936" s="3"/>
      <c r="J178936"/>
    </row>
    <row r="178937" spans="1:10">
      <c r="A178937" s="3"/>
      <c r="J178937"/>
    </row>
    <row r="178938" spans="1:10">
      <c r="A178938" s="3"/>
      <c r="J178938"/>
    </row>
    <row r="178939" spans="1:10">
      <c r="A178939" s="3"/>
      <c r="J178939"/>
    </row>
    <row r="178940" spans="1:10">
      <c r="A178940" s="3"/>
      <c r="J178940"/>
    </row>
    <row r="178941" spans="1:10">
      <c r="A178941" s="3"/>
      <c r="J178941"/>
    </row>
    <row r="178942" spans="1:10">
      <c r="A178942" s="3"/>
      <c r="J178942"/>
    </row>
    <row r="178943" spans="1:10">
      <c r="A178943" s="3"/>
      <c r="J178943"/>
    </row>
    <row r="178944" spans="1:10">
      <c r="A178944" s="3"/>
      <c r="J178944"/>
    </row>
    <row r="178945" spans="1:10">
      <c r="A178945" s="3"/>
      <c r="J178945"/>
    </row>
    <row r="178946" spans="1:10">
      <c r="A178946" s="3"/>
      <c r="J178946"/>
    </row>
    <row r="178947" spans="1:10">
      <c r="A178947" s="3"/>
      <c r="J178947"/>
    </row>
    <row r="178948" spans="1:10">
      <c r="A178948" s="3"/>
      <c r="J178948"/>
    </row>
    <row r="178949" spans="1:10">
      <c r="A178949" s="3"/>
      <c r="J178949"/>
    </row>
    <row r="178950" spans="1:10">
      <c r="A178950" s="3"/>
      <c r="J178950"/>
    </row>
    <row r="178951" spans="1:10">
      <c r="A178951" s="3"/>
      <c r="J178951"/>
    </row>
    <row r="178952" spans="1:10">
      <c r="A178952" s="3"/>
      <c r="J178952"/>
    </row>
    <row r="178953" spans="1:10">
      <c r="A178953" s="3"/>
      <c r="J178953"/>
    </row>
    <row r="178954" spans="1:10">
      <c r="A178954" s="3"/>
      <c r="J178954"/>
    </row>
    <row r="178955" spans="1:10">
      <c r="A178955" s="3"/>
      <c r="J178955"/>
    </row>
    <row r="178956" spans="1:10">
      <c r="A178956" s="3"/>
      <c r="J178956"/>
    </row>
    <row r="178957" spans="1:10">
      <c r="A178957" s="3"/>
      <c r="J178957"/>
    </row>
    <row r="178958" spans="1:10">
      <c r="A178958" s="3"/>
      <c r="J178958"/>
    </row>
    <row r="178959" spans="1:10">
      <c r="A178959" s="3"/>
      <c r="J178959"/>
    </row>
    <row r="178960" spans="1:10">
      <c r="A178960" s="3"/>
      <c r="J178960"/>
    </row>
    <row r="178961" spans="1:10">
      <c r="A178961" s="3"/>
      <c r="J178961"/>
    </row>
    <row r="178962" spans="1:10">
      <c r="A178962" s="3"/>
      <c r="J178962"/>
    </row>
    <row r="178963" spans="1:10">
      <c r="A178963" s="3"/>
      <c r="J178963"/>
    </row>
    <row r="178964" spans="1:10">
      <c r="A178964" s="3"/>
      <c r="J178964"/>
    </row>
    <row r="178965" spans="1:10">
      <c r="A178965" s="3"/>
      <c r="J178965"/>
    </row>
    <row r="178966" spans="1:10">
      <c r="A178966" s="3"/>
      <c r="J178966"/>
    </row>
    <row r="178967" spans="1:10">
      <c r="A178967" s="3"/>
      <c r="J178967"/>
    </row>
    <row r="178968" spans="1:10">
      <c r="A178968" s="3"/>
      <c r="J178968"/>
    </row>
    <row r="178969" spans="1:10">
      <c r="A178969" s="3"/>
      <c r="J178969"/>
    </row>
    <row r="178970" spans="1:10">
      <c r="A178970" s="3"/>
      <c r="J178970"/>
    </row>
    <row r="178971" spans="1:10">
      <c r="A178971" s="3"/>
      <c r="J178971"/>
    </row>
    <row r="178972" spans="1:10">
      <c r="A178972" s="3"/>
      <c r="J178972"/>
    </row>
    <row r="178973" spans="1:10">
      <c r="A178973" s="3"/>
      <c r="J178973"/>
    </row>
    <row r="178974" spans="1:10">
      <c r="A178974" s="3"/>
      <c r="J178974"/>
    </row>
    <row r="178975" spans="1:10">
      <c r="A178975" s="3"/>
      <c r="J178975"/>
    </row>
    <row r="178976" spans="1:10">
      <c r="A178976" s="3"/>
      <c r="J178976"/>
    </row>
    <row r="178977" spans="1:10">
      <c r="A178977" s="3"/>
      <c r="J178977"/>
    </row>
    <row r="178978" spans="1:10">
      <c r="A178978" s="3"/>
      <c r="J178978"/>
    </row>
    <row r="178979" spans="1:10">
      <c r="A178979" s="3"/>
      <c r="J178979"/>
    </row>
    <row r="178980" spans="1:10">
      <c r="A178980" s="3"/>
      <c r="J178980"/>
    </row>
    <row r="178981" spans="1:10">
      <c r="A178981" s="3"/>
      <c r="J178981"/>
    </row>
    <row r="178982" spans="1:10">
      <c r="A178982" s="3"/>
      <c r="J178982"/>
    </row>
    <row r="178983" spans="1:10">
      <c r="A178983" s="3"/>
      <c r="J178983"/>
    </row>
    <row r="178984" spans="1:10">
      <c r="A178984" s="3"/>
      <c r="J178984"/>
    </row>
    <row r="178985" spans="1:10">
      <c r="A178985" s="3"/>
      <c r="J178985"/>
    </row>
    <row r="178986" spans="1:10">
      <c r="A178986" s="3"/>
      <c r="J178986"/>
    </row>
    <row r="178987" spans="1:10">
      <c r="A178987" s="3"/>
      <c r="J178987"/>
    </row>
    <row r="178988" spans="1:10">
      <c r="A178988" s="3"/>
      <c r="J178988"/>
    </row>
    <row r="178989" spans="1:10">
      <c r="A178989" s="3"/>
      <c r="J178989"/>
    </row>
    <row r="178990" spans="1:10">
      <c r="A178990" s="3"/>
      <c r="J178990"/>
    </row>
    <row r="178991" spans="1:10">
      <c r="A178991" s="3"/>
      <c r="J178991"/>
    </row>
    <row r="178992" spans="1:10">
      <c r="A178992" s="3"/>
      <c r="J178992"/>
    </row>
    <row r="178993" spans="1:10">
      <c r="A178993" s="3"/>
      <c r="J178993"/>
    </row>
    <row r="178994" spans="1:10">
      <c r="A178994" s="3"/>
      <c r="J178994"/>
    </row>
    <row r="178995" spans="1:10">
      <c r="A178995" s="3"/>
      <c r="J178995"/>
    </row>
    <row r="178996" spans="1:10">
      <c r="A178996" s="3"/>
      <c r="J178996"/>
    </row>
    <row r="178997" spans="1:10">
      <c r="A178997" s="3"/>
      <c r="J178997"/>
    </row>
    <row r="178998" spans="1:10">
      <c r="A178998" s="3"/>
      <c r="J178998"/>
    </row>
    <row r="178999" spans="1:10">
      <c r="A178999" s="3"/>
      <c r="J178999"/>
    </row>
    <row r="179000" spans="1:10">
      <c r="A179000" s="3"/>
      <c r="J179000"/>
    </row>
    <row r="179001" spans="1:10">
      <c r="A179001" s="3"/>
      <c r="J179001"/>
    </row>
    <row r="179002" spans="1:10">
      <c r="A179002" s="3"/>
      <c r="J179002"/>
    </row>
    <row r="179003" spans="1:10">
      <c r="A179003" s="3"/>
      <c r="J179003"/>
    </row>
    <row r="179004" spans="1:10">
      <c r="A179004" s="3"/>
      <c r="J179004"/>
    </row>
    <row r="179005" spans="1:10">
      <c r="A179005" s="3"/>
      <c r="J179005"/>
    </row>
    <row r="179006" spans="1:10">
      <c r="A179006" s="3"/>
      <c r="J179006"/>
    </row>
    <row r="179007" spans="1:10">
      <c r="A179007" s="3"/>
      <c r="J179007"/>
    </row>
    <row r="179008" spans="1:10">
      <c r="A179008" s="3"/>
      <c r="J179008"/>
    </row>
    <row r="179009" spans="1:10">
      <c r="A179009" s="3"/>
      <c r="J179009"/>
    </row>
    <row r="179010" spans="1:10">
      <c r="A179010" s="3"/>
      <c r="J179010"/>
    </row>
    <row r="179011" spans="1:10">
      <c r="A179011" s="3"/>
      <c r="J179011"/>
    </row>
    <row r="179012" spans="1:10">
      <c r="A179012" s="3"/>
      <c r="J179012"/>
    </row>
    <row r="179013" spans="1:10">
      <c r="A179013" s="3"/>
      <c r="J179013"/>
    </row>
    <row r="179014" spans="1:10">
      <c r="A179014" s="3"/>
      <c r="J179014"/>
    </row>
    <row r="179015" spans="1:10">
      <c r="A179015" s="3"/>
      <c r="J179015"/>
    </row>
    <row r="179016" spans="1:10">
      <c r="A179016" s="3"/>
      <c r="J179016"/>
    </row>
    <row r="179017" spans="1:10">
      <c r="A179017" s="3"/>
      <c r="J179017"/>
    </row>
    <row r="179018" spans="1:10">
      <c r="A179018" s="3"/>
      <c r="J179018"/>
    </row>
    <row r="179019" spans="1:10">
      <c r="A179019" s="3"/>
      <c r="J179019"/>
    </row>
    <row r="179020" spans="1:10">
      <c r="A179020" s="3"/>
      <c r="J179020"/>
    </row>
    <row r="179021" spans="1:10">
      <c r="A179021" s="3"/>
      <c r="J179021"/>
    </row>
    <row r="179022" spans="1:10">
      <c r="A179022" s="3"/>
      <c r="J179022"/>
    </row>
    <row r="179023" spans="1:10">
      <c r="A179023" s="3"/>
      <c r="J179023"/>
    </row>
    <row r="179024" spans="1:10">
      <c r="A179024" s="3"/>
      <c r="J179024"/>
    </row>
    <row r="179025" spans="1:10">
      <c r="A179025" s="3"/>
      <c r="J179025"/>
    </row>
    <row r="179026" spans="1:10">
      <c r="A179026" s="3"/>
      <c r="J179026"/>
    </row>
    <row r="179027" spans="1:10">
      <c r="A179027" s="3"/>
      <c r="J179027"/>
    </row>
    <row r="179028" spans="1:10">
      <c r="A179028" s="3"/>
      <c r="J179028"/>
    </row>
    <row r="179029" spans="1:10">
      <c r="A179029" s="3"/>
      <c r="J179029"/>
    </row>
    <row r="179030" spans="1:10">
      <c r="A179030" s="3"/>
      <c r="J179030"/>
    </row>
    <row r="179031" spans="1:10">
      <c r="A179031" s="3"/>
      <c r="J179031"/>
    </row>
    <row r="179032" spans="1:10">
      <c r="A179032" s="3"/>
      <c r="J179032"/>
    </row>
    <row r="179033" spans="1:10">
      <c r="A179033" s="3"/>
      <c r="J179033"/>
    </row>
    <row r="179034" spans="1:10">
      <c r="A179034" s="3"/>
      <c r="J179034"/>
    </row>
    <row r="179035" spans="1:10">
      <c r="A179035" s="3"/>
      <c r="J179035"/>
    </row>
    <row r="179036" spans="1:10">
      <c r="A179036" s="3"/>
      <c r="J179036"/>
    </row>
    <row r="179037" spans="1:10">
      <c r="A179037" s="3"/>
      <c r="J179037"/>
    </row>
    <row r="179038" spans="1:10">
      <c r="A179038" s="3"/>
      <c r="J179038"/>
    </row>
    <row r="179039" spans="1:10">
      <c r="A179039" s="3"/>
      <c r="J179039"/>
    </row>
    <row r="179040" spans="1:10">
      <c r="A179040" s="3"/>
      <c r="J179040"/>
    </row>
    <row r="179041" spans="1:10">
      <c r="A179041" s="3"/>
      <c r="J179041"/>
    </row>
    <row r="179042" spans="1:10">
      <c r="A179042" s="3"/>
      <c r="J179042"/>
    </row>
    <row r="179043" spans="1:10">
      <c r="A179043" s="3"/>
      <c r="J179043"/>
    </row>
    <row r="179044" spans="1:10">
      <c r="A179044" s="3"/>
      <c r="J179044"/>
    </row>
    <row r="179045" spans="1:10">
      <c r="A179045" s="3"/>
      <c r="J179045"/>
    </row>
    <row r="179046" spans="1:10">
      <c r="A179046" s="3"/>
      <c r="J179046"/>
    </row>
    <row r="179047" spans="1:10">
      <c r="A179047" s="3"/>
      <c r="J179047"/>
    </row>
    <row r="179048" spans="1:10">
      <c r="A179048" s="3"/>
      <c r="J179048"/>
    </row>
    <row r="179049" spans="1:10">
      <c r="A179049" s="3"/>
      <c r="J179049"/>
    </row>
    <row r="179050" spans="1:10">
      <c r="A179050" s="3"/>
      <c r="J179050"/>
    </row>
    <row r="179051" spans="1:10">
      <c r="A179051" s="3"/>
      <c r="J179051"/>
    </row>
    <row r="179052" spans="1:10">
      <c r="A179052" s="3"/>
      <c r="J179052"/>
    </row>
    <row r="179053" spans="1:10">
      <c r="A179053" s="3"/>
      <c r="J179053"/>
    </row>
    <row r="179054" spans="1:10">
      <c r="A179054" s="3"/>
      <c r="J179054"/>
    </row>
    <row r="179055" spans="1:10">
      <c r="A179055" s="3"/>
      <c r="J179055"/>
    </row>
    <row r="179056" spans="1:10">
      <c r="A179056" s="3"/>
      <c r="J179056"/>
    </row>
    <row r="179057" spans="1:10">
      <c r="A179057" s="3"/>
      <c r="J179057"/>
    </row>
    <row r="179058" spans="1:10">
      <c r="A179058" s="3"/>
      <c r="J179058"/>
    </row>
    <row r="179059" spans="1:10">
      <c r="A179059" s="3"/>
      <c r="J179059"/>
    </row>
    <row r="179060" spans="1:10">
      <c r="A179060" s="3"/>
      <c r="J179060"/>
    </row>
    <row r="179061" spans="1:10">
      <c r="A179061" s="3"/>
      <c r="J179061"/>
    </row>
    <row r="179062" spans="1:10">
      <c r="A179062" s="3"/>
      <c r="J179062"/>
    </row>
    <row r="179063" spans="1:10">
      <c r="A179063" s="3"/>
      <c r="J179063"/>
    </row>
    <row r="179064" spans="1:10">
      <c r="A179064" s="3"/>
      <c r="J179064"/>
    </row>
    <row r="179065" spans="1:10">
      <c r="A179065" s="3"/>
      <c r="J179065"/>
    </row>
    <row r="179066" spans="1:10">
      <c r="A179066" s="3"/>
      <c r="J179066"/>
    </row>
    <row r="179067" spans="1:10">
      <c r="A179067" s="3"/>
      <c r="J179067"/>
    </row>
    <row r="179068" spans="1:10">
      <c r="A179068" s="3"/>
      <c r="J179068"/>
    </row>
    <row r="179069" spans="1:10">
      <c r="A179069" s="3"/>
      <c r="J179069"/>
    </row>
    <row r="179070" spans="1:10">
      <c r="A179070" s="3"/>
      <c r="J179070"/>
    </row>
    <row r="179071" spans="1:10">
      <c r="A179071" s="3"/>
      <c r="J179071"/>
    </row>
    <row r="179072" spans="1:10">
      <c r="A179072" s="3"/>
      <c r="J179072"/>
    </row>
    <row r="179073" spans="1:10">
      <c r="A179073" s="3"/>
      <c r="J179073"/>
    </row>
    <row r="179074" spans="1:10">
      <c r="A179074" s="3"/>
      <c r="J179074"/>
    </row>
    <row r="179075" spans="1:10">
      <c r="A179075" s="3"/>
      <c r="J179075"/>
    </row>
    <row r="179076" spans="1:10">
      <c r="A179076" s="3"/>
      <c r="J179076"/>
    </row>
    <row r="179077" spans="1:10">
      <c r="A179077" s="3"/>
      <c r="J179077"/>
    </row>
    <row r="179078" spans="1:10">
      <c r="A179078" s="3"/>
      <c r="J179078"/>
    </row>
    <row r="179079" spans="1:10">
      <c r="A179079" s="3"/>
      <c r="J179079"/>
    </row>
    <row r="179080" spans="1:10">
      <c r="A179080" s="3"/>
      <c r="J179080"/>
    </row>
    <row r="179081" spans="1:10">
      <c r="A179081" s="3"/>
      <c r="J179081"/>
    </row>
    <row r="179082" spans="1:10">
      <c r="A179082" s="3"/>
      <c r="J179082"/>
    </row>
    <row r="179083" spans="1:10">
      <c r="A179083" s="3"/>
      <c r="J179083"/>
    </row>
    <row r="179084" spans="1:10">
      <c r="A179084" s="3"/>
      <c r="J179084"/>
    </row>
    <row r="179085" spans="1:10">
      <c r="A179085" s="3"/>
      <c r="J179085"/>
    </row>
    <row r="179086" spans="1:10">
      <c r="A179086" s="3"/>
      <c r="J179086"/>
    </row>
    <row r="179087" spans="1:10">
      <c r="A179087" s="3"/>
      <c r="J179087"/>
    </row>
    <row r="179088" spans="1:10">
      <c r="A179088" s="3"/>
      <c r="J179088"/>
    </row>
    <row r="179089" spans="1:10">
      <c r="A179089" s="3"/>
      <c r="J179089"/>
    </row>
    <row r="179090" spans="1:10">
      <c r="A179090" s="3"/>
      <c r="J179090"/>
    </row>
    <row r="179091" spans="1:10">
      <c r="A179091" s="3"/>
      <c r="J179091"/>
    </row>
    <row r="179092" spans="1:10">
      <c r="A179092" s="3"/>
      <c r="J179092"/>
    </row>
    <row r="179093" spans="1:10">
      <c r="A179093" s="3"/>
      <c r="J179093"/>
    </row>
    <row r="179094" spans="1:10">
      <c r="A179094" s="3"/>
      <c r="J179094"/>
    </row>
    <row r="179095" spans="1:10">
      <c r="A179095" s="3"/>
      <c r="J179095"/>
    </row>
    <row r="179096" spans="1:10">
      <c r="A179096" s="3"/>
      <c r="J179096"/>
    </row>
    <row r="179097" spans="1:10">
      <c r="A179097" s="3"/>
      <c r="J179097"/>
    </row>
    <row r="179098" spans="1:10">
      <c r="A179098" s="3"/>
      <c r="J179098"/>
    </row>
    <row r="179099" spans="1:10">
      <c r="A179099" s="3"/>
      <c r="J179099"/>
    </row>
    <row r="179100" spans="1:10">
      <c r="A179100" s="3"/>
      <c r="J179100"/>
    </row>
    <row r="179101" spans="1:10">
      <c r="A179101" s="3"/>
      <c r="J179101"/>
    </row>
    <row r="179102" spans="1:10">
      <c r="A179102" s="3"/>
      <c r="J179102"/>
    </row>
    <row r="179103" spans="1:10">
      <c r="A179103" s="3"/>
      <c r="J179103"/>
    </row>
    <row r="179104" spans="1:10">
      <c r="A179104" s="3"/>
      <c r="J179104"/>
    </row>
    <row r="179105" spans="1:10">
      <c r="A179105" s="3"/>
      <c r="J179105"/>
    </row>
    <row r="179106" spans="1:10">
      <c r="A179106" s="3"/>
      <c r="J179106"/>
    </row>
    <row r="179107" spans="1:10">
      <c r="A179107" s="3"/>
      <c r="J179107"/>
    </row>
    <row r="179108" spans="1:10">
      <c r="A179108" s="3"/>
      <c r="J179108"/>
    </row>
    <row r="179109" spans="1:10">
      <c r="A179109" s="3"/>
      <c r="J179109"/>
    </row>
    <row r="179110" spans="1:10">
      <c r="A179110" s="3"/>
      <c r="J179110"/>
    </row>
    <row r="179111" spans="1:10">
      <c r="A179111" s="3"/>
      <c r="J179111"/>
    </row>
    <row r="179112" spans="1:10">
      <c r="A179112" s="3"/>
      <c r="J179112"/>
    </row>
    <row r="179113" spans="1:10">
      <c r="A179113" s="3"/>
      <c r="J179113"/>
    </row>
    <row r="179114" spans="1:10">
      <c r="A179114" s="3"/>
      <c r="J179114"/>
    </row>
    <row r="179115" spans="1:10">
      <c r="A179115" s="3"/>
      <c r="J179115"/>
    </row>
    <row r="179116" spans="1:10">
      <c r="A179116" s="3"/>
      <c r="J179116"/>
    </row>
    <row r="179117" spans="1:10">
      <c r="A179117" s="3"/>
      <c r="J179117"/>
    </row>
    <row r="179118" spans="1:10">
      <c r="A179118" s="3"/>
      <c r="J179118"/>
    </row>
    <row r="179119" spans="1:10">
      <c r="A179119" s="3"/>
      <c r="J179119"/>
    </row>
    <row r="179120" spans="1:10">
      <c r="A179120" s="3"/>
      <c r="J179120"/>
    </row>
    <row r="179121" spans="1:10">
      <c r="A179121" s="3"/>
      <c r="J179121"/>
    </row>
    <row r="179122" spans="1:10">
      <c r="A179122" s="3"/>
      <c r="J179122"/>
    </row>
    <row r="179123" spans="1:10">
      <c r="A179123" s="3"/>
      <c r="J179123"/>
    </row>
    <row r="179124" spans="1:10">
      <c r="A179124" s="3"/>
      <c r="J179124"/>
    </row>
    <row r="179125" spans="1:10">
      <c r="A179125" s="3"/>
      <c r="J179125"/>
    </row>
    <row r="179126" spans="1:10">
      <c r="A179126" s="3"/>
      <c r="J179126"/>
    </row>
    <row r="179127" spans="1:10">
      <c r="A179127" s="3"/>
      <c r="J179127"/>
    </row>
    <row r="179128" spans="1:10">
      <c r="A179128" s="3"/>
      <c r="J179128"/>
    </row>
    <row r="179129" spans="1:10">
      <c r="A179129" s="3"/>
      <c r="J179129"/>
    </row>
    <row r="179130" spans="1:10">
      <c r="A179130" s="3"/>
      <c r="J179130"/>
    </row>
    <row r="179131" spans="1:10">
      <c r="A179131" s="3"/>
      <c r="J179131"/>
    </row>
    <row r="179132" spans="1:10">
      <c r="A179132" s="3"/>
      <c r="J179132"/>
    </row>
    <row r="179133" spans="1:10">
      <c r="A179133" s="3"/>
      <c r="J179133"/>
    </row>
    <row r="179134" spans="1:10">
      <c r="A179134" s="3"/>
      <c r="J179134"/>
    </row>
    <row r="179135" spans="1:10">
      <c r="A179135" s="3"/>
      <c r="J179135"/>
    </row>
    <row r="179136" spans="1:10">
      <c r="A179136" s="3"/>
      <c r="J179136"/>
    </row>
    <row r="179137" spans="1:10">
      <c r="A179137" s="3"/>
      <c r="J179137"/>
    </row>
    <row r="179138" spans="1:10">
      <c r="A179138" s="3"/>
      <c r="J179138"/>
    </row>
    <row r="179139" spans="1:10">
      <c r="A179139" s="3"/>
      <c r="J179139"/>
    </row>
    <row r="179140" spans="1:10">
      <c r="A179140" s="3"/>
      <c r="J179140"/>
    </row>
    <row r="179141" spans="1:10">
      <c r="A179141" s="3"/>
      <c r="J179141"/>
    </row>
    <row r="179142" spans="1:10">
      <c r="A179142" s="3"/>
      <c r="J179142"/>
    </row>
    <row r="179143" spans="1:10">
      <c r="A179143" s="3"/>
      <c r="J179143"/>
    </row>
    <row r="179144" spans="1:10">
      <c r="A179144" s="3"/>
      <c r="J179144"/>
    </row>
    <row r="179145" spans="1:10">
      <c r="A179145" s="3"/>
      <c r="J179145"/>
    </row>
    <row r="179146" spans="1:10">
      <c r="A179146" s="3"/>
      <c r="J179146"/>
    </row>
    <row r="179147" spans="1:10">
      <c r="A179147" s="3"/>
      <c r="J179147"/>
    </row>
    <row r="179148" spans="1:10">
      <c r="A179148" s="3"/>
      <c r="J179148"/>
    </row>
    <row r="179149" spans="1:10">
      <c r="A179149" s="3"/>
      <c r="J179149"/>
    </row>
    <row r="179150" spans="1:10">
      <c r="A179150" s="3"/>
      <c r="J179150"/>
    </row>
    <row r="179151" spans="1:10">
      <c r="A179151" s="3"/>
      <c r="J179151"/>
    </row>
    <row r="179152" spans="1:10">
      <c r="A179152" s="3"/>
      <c r="J179152"/>
    </row>
    <row r="179153" spans="1:10">
      <c r="A179153" s="3"/>
      <c r="J179153"/>
    </row>
    <row r="179154" spans="1:10">
      <c r="A179154" s="3"/>
      <c r="J179154"/>
    </row>
    <row r="179155" spans="1:10">
      <c r="A179155" s="3"/>
      <c r="J179155"/>
    </row>
    <row r="179156" spans="1:10">
      <c r="A179156" s="3"/>
      <c r="J179156"/>
    </row>
    <row r="179157" spans="1:10">
      <c r="A179157" s="3"/>
      <c r="J179157"/>
    </row>
    <row r="179158" spans="1:10">
      <c r="A179158" s="3"/>
      <c r="J179158"/>
    </row>
    <row r="179159" spans="1:10">
      <c r="A179159" s="3"/>
      <c r="J179159"/>
    </row>
    <row r="179160" spans="1:10">
      <c r="A179160" s="3"/>
      <c r="J179160"/>
    </row>
    <row r="179161" spans="1:10">
      <c r="A179161" s="3"/>
      <c r="J179161"/>
    </row>
    <row r="179162" spans="1:10">
      <c r="A179162" s="3"/>
      <c r="J179162"/>
    </row>
    <row r="179163" spans="1:10">
      <c r="A179163" s="3"/>
      <c r="J179163"/>
    </row>
    <row r="179164" spans="1:10">
      <c r="A179164" s="3"/>
      <c r="J179164"/>
    </row>
    <row r="179165" spans="1:10">
      <c r="A179165" s="3"/>
      <c r="J179165"/>
    </row>
    <row r="179166" spans="1:10">
      <c r="A179166" s="3"/>
      <c r="J179166"/>
    </row>
    <row r="179167" spans="1:10">
      <c r="A179167" s="3"/>
      <c r="J179167"/>
    </row>
    <row r="179168" spans="1:10">
      <c r="A179168" s="3"/>
      <c r="J179168"/>
    </row>
    <row r="179169" spans="1:10">
      <c r="A179169" s="3"/>
      <c r="J179169"/>
    </row>
    <row r="179170" spans="1:10">
      <c r="A179170" s="3"/>
      <c r="J179170"/>
    </row>
    <row r="179171" spans="1:10">
      <c r="A179171" s="3"/>
      <c r="J179171"/>
    </row>
    <row r="179172" spans="1:10">
      <c r="A179172" s="3"/>
      <c r="J179172"/>
    </row>
    <row r="179173" spans="1:10">
      <c r="A179173" s="3"/>
      <c r="J179173"/>
    </row>
    <row r="179174" spans="1:10">
      <c r="A179174" s="3"/>
      <c r="J179174"/>
    </row>
    <row r="179175" spans="1:10">
      <c r="A179175" s="3"/>
      <c r="J179175"/>
    </row>
    <row r="179176" spans="1:10">
      <c r="A179176" s="3"/>
      <c r="J179176"/>
    </row>
    <row r="179177" spans="1:10">
      <c r="A179177" s="3"/>
      <c r="J179177"/>
    </row>
    <row r="179178" spans="1:10">
      <c r="A179178" s="3"/>
      <c r="J179178"/>
    </row>
    <row r="179179" spans="1:10">
      <c r="A179179" s="3"/>
      <c r="J179179"/>
    </row>
    <row r="179180" spans="1:10">
      <c r="A179180" s="3"/>
      <c r="J179180"/>
    </row>
    <row r="179181" spans="1:10">
      <c r="A179181" s="3"/>
      <c r="J179181"/>
    </row>
    <row r="179182" spans="1:10">
      <c r="A179182" s="3"/>
      <c r="J179182"/>
    </row>
    <row r="179183" spans="1:10">
      <c r="A179183" s="3"/>
      <c r="J179183"/>
    </row>
    <row r="179184" spans="1:10">
      <c r="A179184" s="3"/>
      <c r="J179184"/>
    </row>
    <row r="179185" spans="1:10">
      <c r="A179185" s="3"/>
      <c r="J179185"/>
    </row>
    <row r="179186" spans="1:10">
      <c r="A179186" s="3"/>
      <c r="J179186"/>
    </row>
    <row r="179187" spans="1:10">
      <c r="A179187" s="3"/>
      <c r="J179187"/>
    </row>
    <row r="179188" spans="1:10">
      <c r="A179188" s="3"/>
      <c r="J179188"/>
    </row>
    <row r="179189" spans="1:10">
      <c r="A179189" s="3"/>
      <c r="J179189"/>
    </row>
    <row r="179190" spans="1:10">
      <c r="A179190" s="3"/>
      <c r="J179190"/>
    </row>
    <row r="179191" spans="1:10">
      <c r="A179191" s="3"/>
      <c r="J179191"/>
    </row>
    <row r="179192" spans="1:10">
      <c r="A179192" s="3"/>
      <c r="J179192"/>
    </row>
    <row r="179193" spans="1:10">
      <c r="A179193" s="3"/>
      <c r="J179193"/>
    </row>
    <row r="179194" spans="1:10">
      <c r="A179194" s="3"/>
      <c r="J179194"/>
    </row>
    <row r="179195" spans="1:10">
      <c r="A179195" s="3"/>
      <c r="J179195"/>
    </row>
    <row r="179196" spans="1:10">
      <c r="A179196" s="3"/>
      <c r="J179196"/>
    </row>
    <row r="179197" spans="1:10">
      <c r="A179197" s="3"/>
      <c r="J179197"/>
    </row>
    <row r="179198" spans="1:10">
      <c r="A179198" s="3"/>
      <c r="J179198"/>
    </row>
    <row r="179199" spans="1:10">
      <c r="A179199" s="3"/>
      <c r="J179199"/>
    </row>
    <row r="179200" spans="1:10">
      <c r="A179200" s="3"/>
      <c r="J179200"/>
    </row>
    <row r="179201" spans="1:10">
      <c r="A179201" s="3"/>
      <c r="J179201"/>
    </row>
    <row r="179202" spans="1:10">
      <c r="A179202" s="3"/>
      <c r="J179202"/>
    </row>
    <row r="179203" spans="1:10">
      <c r="A179203" s="3"/>
      <c r="J179203"/>
    </row>
    <row r="179204" spans="1:10">
      <c r="A179204" s="3"/>
      <c r="J179204"/>
    </row>
    <row r="179205" spans="1:10">
      <c r="A179205" s="3"/>
      <c r="J179205"/>
    </row>
    <row r="179206" spans="1:10">
      <c r="A179206" s="3"/>
      <c r="J179206"/>
    </row>
    <row r="179207" spans="1:10">
      <c r="A179207" s="3"/>
      <c r="J179207"/>
    </row>
    <row r="179208" spans="1:10">
      <c r="A179208" s="3"/>
      <c r="J179208"/>
    </row>
    <row r="179209" spans="1:10">
      <c r="A179209" s="3"/>
      <c r="J179209"/>
    </row>
    <row r="179210" spans="1:10">
      <c r="A179210" s="3"/>
      <c r="J179210"/>
    </row>
    <row r="179211" spans="1:10">
      <c r="A179211" s="3"/>
      <c r="J179211"/>
    </row>
    <row r="179212" spans="1:10">
      <c r="A179212" s="3"/>
      <c r="J179212"/>
    </row>
    <row r="179213" spans="1:10">
      <c r="A179213" s="3"/>
      <c r="J179213"/>
    </row>
    <row r="179214" spans="1:10">
      <c r="A179214" s="3"/>
      <c r="J179214"/>
    </row>
    <row r="179215" spans="1:10">
      <c r="A179215" s="3"/>
      <c r="J179215"/>
    </row>
    <row r="179216" spans="1:10">
      <c r="A179216" s="3"/>
      <c r="J179216"/>
    </row>
    <row r="179217" spans="1:10">
      <c r="A179217" s="3"/>
      <c r="J179217"/>
    </row>
    <row r="179218" spans="1:10">
      <c r="A179218" s="3"/>
      <c r="J179218"/>
    </row>
    <row r="179219" spans="1:10">
      <c r="A179219" s="3"/>
      <c r="J179219"/>
    </row>
    <row r="179220" spans="1:10">
      <c r="A179220" s="3"/>
      <c r="J179220"/>
    </row>
    <row r="179221" spans="1:10">
      <c r="A179221" s="3"/>
      <c r="J179221"/>
    </row>
    <row r="179222" spans="1:10">
      <c r="A179222" s="3"/>
      <c r="J179222"/>
    </row>
    <row r="179223" spans="1:10">
      <c r="A179223" s="3"/>
      <c r="J179223"/>
    </row>
    <row r="179224" spans="1:10">
      <c r="A179224" s="3"/>
      <c r="J179224"/>
    </row>
    <row r="179225" spans="1:10">
      <c r="A179225" s="3"/>
      <c r="J179225"/>
    </row>
    <row r="179226" spans="1:10">
      <c r="A179226" s="3"/>
      <c r="J179226"/>
    </row>
    <row r="179227" spans="1:10">
      <c r="A179227" s="3"/>
      <c r="J179227"/>
    </row>
    <row r="179228" spans="1:10">
      <c r="A179228" s="3"/>
      <c r="J179228"/>
    </row>
    <row r="179229" spans="1:10">
      <c r="A179229" s="3"/>
      <c r="J179229"/>
    </row>
    <row r="179230" spans="1:10">
      <c r="A179230" s="3"/>
      <c r="J179230"/>
    </row>
    <row r="179231" spans="1:10">
      <c r="A179231" s="3"/>
      <c r="J179231"/>
    </row>
    <row r="179232" spans="1:10">
      <c r="A179232" s="3"/>
      <c r="J179232"/>
    </row>
    <row r="179233" spans="1:10">
      <c r="A179233" s="3"/>
      <c r="J179233"/>
    </row>
    <row r="179234" spans="1:10">
      <c r="A179234" s="3"/>
      <c r="J179234"/>
    </row>
    <row r="179235" spans="1:10">
      <c r="A179235" s="3"/>
      <c r="J179235"/>
    </row>
    <row r="179236" spans="1:10">
      <c r="A179236" s="3"/>
      <c r="J179236"/>
    </row>
    <row r="179237" spans="1:10">
      <c r="A179237" s="3"/>
      <c r="J179237"/>
    </row>
    <row r="179238" spans="1:10">
      <c r="A179238" s="3"/>
      <c r="J179238"/>
    </row>
    <row r="179239" spans="1:10">
      <c r="A179239" s="3"/>
      <c r="J179239"/>
    </row>
    <row r="179240" spans="1:10">
      <c r="A179240" s="3"/>
      <c r="J179240"/>
    </row>
    <row r="179241" spans="1:10">
      <c r="A179241" s="3"/>
      <c r="J179241"/>
    </row>
    <row r="179242" spans="1:10">
      <c r="A179242" s="3"/>
      <c r="J179242"/>
    </row>
    <row r="179243" spans="1:10">
      <c r="A179243" s="3"/>
      <c r="J179243"/>
    </row>
    <row r="179244" spans="1:10">
      <c r="A179244" s="3"/>
      <c r="J179244"/>
    </row>
    <row r="179245" spans="1:10">
      <c r="A179245" s="3"/>
      <c r="J179245"/>
    </row>
    <row r="179246" spans="1:10">
      <c r="A179246" s="3"/>
      <c r="J179246"/>
    </row>
    <row r="179247" spans="1:10">
      <c r="A179247" s="3"/>
      <c r="J179247"/>
    </row>
    <row r="179248" spans="1:10">
      <c r="A179248" s="3"/>
      <c r="J179248"/>
    </row>
    <row r="179249" spans="1:10">
      <c r="A179249" s="3"/>
      <c r="J179249"/>
    </row>
    <row r="179250" spans="1:10">
      <c r="A179250" s="3"/>
      <c r="J179250"/>
    </row>
    <row r="179251" spans="1:10">
      <c r="A179251" s="3"/>
      <c r="J179251"/>
    </row>
    <row r="179252" spans="1:10">
      <c r="A179252" s="3"/>
      <c r="J179252"/>
    </row>
    <row r="179253" spans="1:10">
      <c r="A179253" s="3"/>
      <c r="J179253"/>
    </row>
    <row r="179254" spans="1:10">
      <c r="A179254" s="3"/>
      <c r="J179254"/>
    </row>
    <row r="179255" spans="1:10">
      <c r="A179255" s="3"/>
      <c r="J179255"/>
    </row>
    <row r="179256" spans="1:10">
      <c r="A179256" s="3"/>
      <c r="J179256"/>
    </row>
    <row r="179257" spans="1:10">
      <c r="A179257" s="3"/>
      <c r="J179257"/>
    </row>
    <row r="179258" spans="1:10">
      <c r="A179258" s="3"/>
      <c r="J179258"/>
    </row>
    <row r="179259" spans="1:10">
      <c r="A179259" s="3"/>
      <c r="J179259"/>
    </row>
    <row r="179260" spans="1:10">
      <c r="A179260" s="3"/>
      <c r="J179260"/>
    </row>
    <row r="179261" spans="1:10">
      <c r="A179261" s="3"/>
      <c r="J179261"/>
    </row>
    <row r="179262" spans="1:10">
      <c r="A179262" s="3"/>
      <c r="J179262"/>
    </row>
    <row r="179263" spans="1:10">
      <c r="A179263" s="3"/>
      <c r="J179263"/>
    </row>
    <row r="179264" spans="1:10">
      <c r="A179264" s="3"/>
      <c r="J179264"/>
    </row>
    <row r="179265" spans="1:10">
      <c r="A179265" s="3"/>
      <c r="J179265"/>
    </row>
    <row r="179266" spans="1:10">
      <c r="A179266" s="3"/>
      <c r="J179266"/>
    </row>
    <row r="179267" spans="1:10">
      <c r="A179267" s="3"/>
      <c r="J179267"/>
    </row>
    <row r="179268" spans="1:10">
      <c r="A179268" s="3"/>
      <c r="J179268"/>
    </row>
    <row r="179269" spans="1:10">
      <c r="A179269" s="3"/>
      <c r="J179269"/>
    </row>
    <row r="179270" spans="1:10">
      <c r="A179270" s="3"/>
      <c r="J179270"/>
    </row>
    <row r="179271" spans="1:10">
      <c r="A179271" s="3"/>
      <c r="J179271"/>
    </row>
    <row r="179272" spans="1:10">
      <c r="A179272" s="3"/>
      <c r="J179272"/>
    </row>
    <row r="179273" spans="1:10">
      <c r="A179273" s="3"/>
      <c r="J179273"/>
    </row>
    <row r="179274" spans="1:10">
      <c r="A179274" s="3"/>
      <c r="J179274"/>
    </row>
    <row r="179275" spans="1:10">
      <c r="A179275" s="3"/>
      <c r="J179275"/>
    </row>
    <row r="179276" spans="1:10">
      <c r="A179276" s="3"/>
      <c r="J179276"/>
    </row>
    <row r="179277" spans="1:10">
      <c r="A179277" s="3"/>
      <c r="J179277"/>
    </row>
    <row r="179278" spans="1:10">
      <c r="A179278" s="3"/>
      <c r="J179278"/>
    </row>
    <row r="179279" spans="1:10">
      <c r="A179279" s="3"/>
      <c r="J179279"/>
    </row>
    <row r="179280" spans="1:10">
      <c r="A179280" s="3"/>
      <c r="J179280"/>
    </row>
    <row r="179281" spans="1:10">
      <c r="A179281" s="3"/>
      <c r="J179281"/>
    </row>
    <row r="179282" spans="1:10">
      <c r="A179282" s="3"/>
      <c r="J179282"/>
    </row>
    <row r="179283" spans="1:10">
      <c r="A179283" s="3"/>
      <c r="J179283"/>
    </row>
    <row r="179284" spans="1:10">
      <c r="A179284" s="3"/>
      <c r="J179284"/>
    </row>
    <row r="179285" spans="1:10">
      <c r="A179285" s="3"/>
      <c r="J179285"/>
    </row>
    <row r="179286" spans="1:10">
      <c r="A179286" s="3"/>
      <c r="J179286"/>
    </row>
    <row r="179287" spans="1:10">
      <c r="A179287" s="3"/>
      <c r="J179287"/>
    </row>
    <row r="179288" spans="1:10">
      <c r="A179288" s="3"/>
      <c r="J179288"/>
    </row>
    <row r="179289" spans="1:10">
      <c r="A179289" s="3"/>
      <c r="J179289"/>
    </row>
    <row r="179290" spans="1:10">
      <c r="A179290" s="3"/>
      <c r="J179290"/>
    </row>
    <row r="179291" spans="1:10">
      <c r="A179291" s="3"/>
      <c r="J179291"/>
    </row>
    <row r="179292" spans="1:10">
      <c r="A179292" s="3"/>
      <c r="J179292"/>
    </row>
    <row r="179293" spans="1:10">
      <c r="A179293" s="3"/>
      <c r="J179293"/>
    </row>
    <row r="179294" spans="1:10">
      <c r="A179294" s="3"/>
      <c r="J179294"/>
    </row>
    <row r="179295" spans="1:10">
      <c r="A179295" s="3"/>
      <c r="J179295"/>
    </row>
    <row r="179296" spans="1:10">
      <c r="A179296" s="3"/>
      <c r="J179296"/>
    </row>
    <row r="179297" spans="1:10">
      <c r="A179297" s="3"/>
      <c r="J179297"/>
    </row>
    <row r="179298" spans="1:10">
      <c r="A179298" s="3"/>
      <c r="J179298"/>
    </row>
    <row r="179299" spans="1:10">
      <c r="A179299" s="3"/>
      <c r="J179299"/>
    </row>
    <row r="179300" spans="1:10">
      <c r="A179300" s="3"/>
      <c r="J179300"/>
    </row>
    <row r="179301" spans="1:10">
      <c r="A179301" s="3"/>
      <c r="J179301"/>
    </row>
    <row r="179302" spans="1:10">
      <c r="A179302" s="3"/>
      <c r="J179302"/>
    </row>
    <row r="179303" spans="1:10">
      <c r="A179303" s="3"/>
      <c r="J179303"/>
    </row>
    <row r="179304" spans="1:10">
      <c r="A179304" s="3"/>
      <c r="J179304"/>
    </row>
    <row r="179305" spans="1:10">
      <c r="A179305" s="3"/>
      <c r="J179305"/>
    </row>
    <row r="179306" spans="1:10">
      <c r="A179306" s="3"/>
      <c r="J179306"/>
    </row>
    <row r="179307" spans="1:10">
      <c r="A179307" s="3"/>
      <c r="J179307"/>
    </row>
    <row r="179308" spans="1:10">
      <c r="A179308" s="3"/>
      <c r="J179308"/>
    </row>
    <row r="179309" spans="1:10">
      <c r="A179309" s="3"/>
      <c r="J179309"/>
    </row>
    <row r="179310" spans="1:10">
      <c r="A179310" s="3"/>
      <c r="J179310"/>
    </row>
    <row r="179311" spans="1:10">
      <c r="A179311" s="3"/>
      <c r="J179311"/>
    </row>
    <row r="179312" spans="1:10">
      <c r="A179312" s="3"/>
      <c r="J179312"/>
    </row>
    <row r="179313" spans="1:10">
      <c r="A179313" s="3"/>
      <c r="J179313"/>
    </row>
    <row r="179314" spans="1:10">
      <c r="A179314" s="3"/>
      <c r="J179314"/>
    </row>
    <row r="179315" spans="1:10">
      <c r="A179315" s="3"/>
      <c r="J179315"/>
    </row>
    <row r="179316" spans="1:10">
      <c r="A179316" s="3"/>
      <c r="J179316"/>
    </row>
    <row r="179317" spans="1:10">
      <c r="A179317" s="3"/>
      <c r="J179317"/>
    </row>
    <row r="179318" spans="1:10">
      <c r="A179318" s="3"/>
      <c r="J179318"/>
    </row>
    <row r="179319" spans="1:10">
      <c r="A179319" s="3"/>
      <c r="J179319"/>
    </row>
    <row r="179320" spans="1:10">
      <c r="A179320" s="3"/>
      <c r="J179320"/>
    </row>
    <row r="179321" spans="1:10">
      <c r="A179321" s="3"/>
      <c r="J179321"/>
    </row>
    <row r="179322" spans="1:10">
      <c r="A179322" s="3"/>
      <c r="J179322"/>
    </row>
    <row r="179323" spans="1:10">
      <c r="A179323" s="3"/>
      <c r="J179323"/>
    </row>
    <row r="179324" spans="1:10">
      <c r="A179324" s="3"/>
      <c r="J179324"/>
    </row>
    <row r="179325" spans="1:10">
      <c r="A179325" s="3"/>
      <c r="J179325"/>
    </row>
    <row r="179326" spans="1:10">
      <c r="A179326" s="3"/>
      <c r="J179326"/>
    </row>
    <row r="179327" spans="1:10">
      <c r="A179327" s="3"/>
      <c r="J179327"/>
    </row>
    <row r="179328" spans="1:10">
      <c r="A179328" s="3"/>
      <c r="J179328"/>
    </row>
    <row r="179329" spans="1:10">
      <c r="A179329" s="3"/>
      <c r="J179329"/>
    </row>
    <row r="179330" spans="1:10">
      <c r="A179330" s="3"/>
      <c r="J179330"/>
    </row>
    <row r="179331" spans="1:10">
      <c r="A179331" s="3"/>
      <c r="J179331"/>
    </row>
    <row r="179332" spans="1:10">
      <c r="A179332" s="3"/>
      <c r="J179332"/>
    </row>
    <row r="179333" spans="1:10">
      <c r="A179333" s="3"/>
      <c r="J179333"/>
    </row>
    <row r="179334" spans="1:10">
      <c r="A179334" s="3"/>
      <c r="J179334"/>
    </row>
    <row r="179335" spans="1:10">
      <c r="A179335" s="3"/>
      <c r="J179335"/>
    </row>
    <row r="179336" spans="1:10">
      <c r="A179336" s="3"/>
      <c r="J179336"/>
    </row>
    <row r="179337" spans="1:10">
      <c r="A179337" s="3"/>
      <c r="J179337"/>
    </row>
    <row r="179338" spans="1:10">
      <c r="A179338" s="3"/>
      <c r="J179338"/>
    </row>
    <row r="179339" spans="1:10">
      <c r="A179339" s="3"/>
      <c r="J179339"/>
    </row>
    <row r="179340" spans="1:10">
      <c r="A179340" s="3"/>
      <c r="J179340"/>
    </row>
    <row r="179341" spans="1:10">
      <c r="A179341" s="3"/>
      <c r="J179341"/>
    </row>
    <row r="179342" spans="1:10">
      <c r="A179342" s="3"/>
      <c r="J179342"/>
    </row>
    <row r="179343" spans="1:10">
      <c r="A179343" s="3"/>
      <c r="J179343"/>
    </row>
    <row r="179344" spans="1:10">
      <c r="A179344" s="3"/>
      <c r="J179344"/>
    </row>
    <row r="179345" spans="1:10">
      <c r="A179345" s="3"/>
      <c r="J179345"/>
    </row>
    <row r="179346" spans="1:10">
      <c r="A179346" s="3"/>
      <c r="J179346"/>
    </row>
    <row r="179347" spans="1:10">
      <c r="A179347" s="3"/>
      <c r="J179347"/>
    </row>
    <row r="179348" spans="1:10">
      <c r="A179348" s="3"/>
      <c r="J179348"/>
    </row>
    <row r="179349" spans="1:10">
      <c r="A179349" s="3"/>
      <c r="J179349"/>
    </row>
    <row r="179350" spans="1:10">
      <c r="A179350" s="3"/>
      <c r="J179350"/>
    </row>
    <row r="179351" spans="1:10">
      <c r="A179351" s="3"/>
      <c r="J179351"/>
    </row>
    <row r="179352" spans="1:10">
      <c r="A179352" s="3"/>
      <c r="J179352"/>
    </row>
    <row r="179353" spans="1:10">
      <c r="A179353" s="3"/>
      <c r="J179353"/>
    </row>
    <row r="179354" spans="1:10">
      <c r="A179354" s="3"/>
      <c r="J179354"/>
    </row>
    <row r="179355" spans="1:10">
      <c r="A179355" s="3"/>
      <c r="J179355"/>
    </row>
    <row r="179356" spans="1:10">
      <c r="A179356" s="3"/>
      <c r="J179356"/>
    </row>
    <row r="179357" spans="1:10">
      <c r="A179357" s="3"/>
      <c r="J179357"/>
    </row>
    <row r="179358" spans="1:10">
      <c r="A179358" s="3"/>
      <c r="J179358"/>
    </row>
    <row r="179359" spans="1:10">
      <c r="A179359" s="3"/>
      <c r="J179359"/>
    </row>
    <row r="179360" spans="1:10">
      <c r="A179360" s="3"/>
      <c r="J179360"/>
    </row>
    <row r="179361" spans="1:10">
      <c r="A179361" s="3"/>
      <c r="J179361"/>
    </row>
    <row r="179362" spans="1:10">
      <c r="A179362" s="3"/>
      <c r="J179362"/>
    </row>
    <row r="179363" spans="1:10">
      <c r="A179363" s="3"/>
      <c r="J179363"/>
    </row>
    <row r="179364" spans="1:10">
      <c r="A179364" s="3"/>
      <c r="J179364"/>
    </row>
    <row r="179365" spans="1:10">
      <c r="A179365" s="3"/>
      <c r="J179365"/>
    </row>
    <row r="179366" spans="1:10">
      <c r="A179366" s="3"/>
      <c r="J179366"/>
    </row>
    <row r="179367" spans="1:10">
      <c r="A179367" s="3"/>
      <c r="J179367"/>
    </row>
    <row r="179368" spans="1:10">
      <c r="A179368" s="3"/>
      <c r="J179368"/>
    </row>
    <row r="179369" spans="1:10">
      <c r="A179369" s="3"/>
      <c r="J179369"/>
    </row>
    <row r="179370" spans="1:10">
      <c r="A179370" s="3"/>
      <c r="J179370"/>
    </row>
    <row r="179371" spans="1:10">
      <c r="A179371" s="3"/>
      <c r="J179371"/>
    </row>
    <row r="179372" spans="1:10">
      <c r="A179372" s="3"/>
      <c r="J179372"/>
    </row>
    <row r="179373" spans="1:10">
      <c r="A179373" s="3"/>
      <c r="J179373"/>
    </row>
    <row r="179374" spans="1:10">
      <c r="A179374" s="3"/>
      <c r="J179374"/>
    </row>
    <row r="179375" spans="1:10">
      <c r="A179375" s="3"/>
      <c r="J179375"/>
    </row>
    <row r="179376" spans="1:10">
      <c r="A179376" s="3"/>
      <c r="J179376"/>
    </row>
    <row r="179377" spans="1:10">
      <c r="A179377" s="3"/>
      <c r="J179377"/>
    </row>
    <row r="179378" spans="1:10">
      <c r="A179378" s="3"/>
      <c r="J179378"/>
    </row>
    <row r="179379" spans="1:10">
      <c r="A179379" s="3"/>
      <c r="J179379"/>
    </row>
    <row r="179380" spans="1:10">
      <c r="A179380" s="3"/>
      <c r="J179380"/>
    </row>
    <row r="179381" spans="1:10">
      <c r="A179381" s="3"/>
      <c r="J179381"/>
    </row>
    <row r="179382" spans="1:10">
      <c r="A179382" s="3"/>
      <c r="J179382"/>
    </row>
    <row r="179383" spans="1:10">
      <c r="A179383" s="3"/>
      <c r="J179383"/>
    </row>
    <row r="179384" spans="1:10">
      <c r="A179384" s="3"/>
      <c r="J179384"/>
    </row>
    <row r="179385" spans="1:10">
      <c r="A179385" s="3"/>
      <c r="J179385"/>
    </row>
    <row r="179386" spans="1:10">
      <c r="A179386" s="3"/>
      <c r="J179386"/>
    </row>
    <row r="179387" spans="1:10">
      <c r="A179387" s="3"/>
      <c r="J179387"/>
    </row>
    <row r="179388" spans="1:10">
      <c r="A179388" s="3"/>
      <c r="J179388"/>
    </row>
    <row r="179389" spans="1:10">
      <c r="A179389" s="3"/>
      <c r="J179389"/>
    </row>
    <row r="179390" spans="1:10">
      <c r="A179390" s="3"/>
      <c r="J179390"/>
    </row>
    <row r="179391" spans="1:10">
      <c r="A179391" s="3"/>
      <c r="J179391"/>
    </row>
    <row r="179392" spans="1:10">
      <c r="A179392" s="3"/>
      <c r="J179392"/>
    </row>
    <row r="179393" spans="1:10">
      <c r="A179393" s="3"/>
      <c r="J179393"/>
    </row>
    <row r="179394" spans="1:10">
      <c r="A179394" s="3"/>
      <c r="J179394"/>
    </row>
    <row r="179395" spans="1:10">
      <c r="A179395" s="3"/>
      <c r="J179395"/>
    </row>
    <row r="179396" spans="1:10">
      <c r="A179396" s="3"/>
      <c r="J179396"/>
    </row>
    <row r="179397" spans="1:10">
      <c r="A179397" s="3"/>
      <c r="J179397"/>
    </row>
    <row r="179398" spans="1:10">
      <c r="A179398" s="3"/>
      <c r="J179398"/>
    </row>
    <row r="179399" spans="1:10">
      <c r="A179399" s="3"/>
      <c r="J179399"/>
    </row>
    <row r="179400" spans="1:10">
      <c r="A179400" s="3"/>
      <c r="J179400"/>
    </row>
    <row r="179401" spans="1:10">
      <c r="A179401" s="3"/>
      <c r="J179401"/>
    </row>
    <row r="179402" spans="1:10">
      <c r="A179402" s="3"/>
      <c r="J179402"/>
    </row>
    <row r="179403" spans="1:10">
      <c r="A179403" s="3"/>
      <c r="J179403"/>
    </row>
    <row r="179404" spans="1:10">
      <c r="A179404" s="3"/>
      <c r="J179404"/>
    </row>
    <row r="179405" spans="1:10">
      <c r="A179405" s="3"/>
      <c r="J179405"/>
    </row>
    <row r="179406" spans="1:10">
      <c r="A179406" s="3"/>
      <c r="J179406"/>
    </row>
    <row r="179407" spans="1:10">
      <c r="A179407" s="3"/>
      <c r="J179407"/>
    </row>
    <row r="179408" spans="1:10">
      <c r="A179408" s="3"/>
      <c r="J179408"/>
    </row>
    <row r="179409" spans="1:10">
      <c r="A179409" s="3"/>
      <c r="J179409"/>
    </row>
    <row r="179410" spans="1:10">
      <c r="A179410" s="3"/>
      <c r="J179410"/>
    </row>
    <row r="179411" spans="1:10">
      <c r="A179411" s="3"/>
      <c r="J179411"/>
    </row>
    <row r="179412" spans="1:10">
      <c r="A179412" s="3"/>
      <c r="J179412"/>
    </row>
    <row r="179413" spans="1:10">
      <c r="A179413" s="3"/>
      <c r="J179413"/>
    </row>
    <row r="179414" spans="1:10">
      <c r="A179414" s="3"/>
      <c r="J179414"/>
    </row>
    <row r="179415" spans="1:10">
      <c r="A179415" s="3"/>
      <c r="J179415"/>
    </row>
    <row r="179416" spans="1:10">
      <c r="A179416" s="3"/>
      <c r="J179416"/>
    </row>
    <row r="179417" spans="1:10">
      <c r="A179417" s="3"/>
      <c r="J179417"/>
    </row>
    <row r="179418" spans="1:10">
      <c r="A179418" s="3"/>
      <c r="J179418"/>
    </row>
    <row r="179419" spans="1:10">
      <c r="A179419" s="3"/>
      <c r="J179419"/>
    </row>
    <row r="179420" spans="1:10">
      <c r="A179420" s="3"/>
      <c r="J179420"/>
    </row>
    <row r="179421" spans="1:10">
      <c r="A179421" s="3"/>
      <c r="J179421"/>
    </row>
    <row r="179422" spans="1:10">
      <c r="A179422" s="3"/>
      <c r="J179422"/>
    </row>
    <row r="179423" spans="1:10">
      <c r="A179423" s="3"/>
      <c r="J179423"/>
    </row>
    <row r="179424" spans="1:10">
      <c r="A179424" s="3"/>
      <c r="J179424"/>
    </row>
    <row r="179425" spans="1:10">
      <c r="A179425" s="3"/>
      <c r="J179425"/>
    </row>
    <row r="179426" spans="1:10">
      <c r="A179426" s="3"/>
      <c r="J179426"/>
    </row>
    <row r="179427" spans="1:10">
      <c r="A179427" s="3"/>
      <c r="J179427"/>
    </row>
    <row r="179428" spans="1:10">
      <c r="A179428" s="3"/>
      <c r="J179428"/>
    </row>
    <row r="179429" spans="1:10">
      <c r="A179429" s="3"/>
      <c r="J179429"/>
    </row>
    <row r="179430" spans="1:10">
      <c r="A179430" s="3"/>
      <c r="J179430"/>
    </row>
    <row r="179431" spans="1:10">
      <c r="A179431" s="3"/>
      <c r="J179431"/>
    </row>
    <row r="179432" spans="1:10">
      <c r="A179432" s="3"/>
      <c r="J179432"/>
    </row>
    <row r="179433" spans="1:10">
      <c r="A179433" s="3"/>
      <c r="J179433"/>
    </row>
    <row r="179434" spans="1:10">
      <c r="A179434" s="3"/>
      <c r="J179434"/>
    </row>
    <row r="179435" spans="1:10">
      <c r="A179435" s="3"/>
      <c r="J179435"/>
    </row>
    <row r="179436" spans="1:10">
      <c r="A179436" s="3"/>
      <c r="J179436"/>
    </row>
    <row r="179437" spans="1:10">
      <c r="A179437" s="3"/>
      <c r="J179437"/>
    </row>
    <row r="179438" spans="1:10">
      <c r="A179438" s="3"/>
      <c r="J179438"/>
    </row>
    <row r="179439" spans="1:10">
      <c r="A179439" s="3"/>
      <c r="J179439"/>
    </row>
    <row r="179440" spans="1:10">
      <c r="A179440" s="3"/>
      <c r="J179440"/>
    </row>
    <row r="179441" spans="1:10">
      <c r="A179441" s="3"/>
      <c r="J179441"/>
    </row>
    <row r="179442" spans="1:10">
      <c r="A179442" s="3"/>
      <c r="J179442"/>
    </row>
    <row r="179443" spans="1:10">
      <c r="A179443" s="3"/>
      <c r="J179443"/>
    </row>
    <row r="179444" spans="1:10">
      <c r="A179444" s="3"/>
      <c r="J179444"/>
    </row>
    <row r="179445" spans="1:10">
      <c r="A179445" s="3"/>
      <c r="J179445"/>
    </row>
    <row r="179446" spans="1:10">
      <c r="A179446" s="3"/>
      <c r="J179446"/>
    </row>
    <row r="179447" spans="1:10">
      <c r="A179447" s="3"/>
      <c r="J179447"/>
    </row>
    <row r="179448" spans="1:10">
      <c r="A179448" s="3"/>
      <c r="J179448"/>
    </row>
    <row r="179449" spans="1:10">
      <c r="A179449" s="3"/>
      <c r="J179449"/>
    </row>
    <row r="179450" spans="1:10">
      <c r="A179450" s="3"/>
      <c r="J179450"/>
    </row>
    <row r="179451" spans="1:10">
      <c r="A179451" s="3"/>
      <c r="J179451"/>
    </row>
    <row r="179452" spans="1:10">
      <c r="A179452" s="3"/>
      <c r="J179452"/>
    </row>
    <row r="179453" spans="1:10">
      <c r="A179453" s="3"/>
      <c r="J179453"/>
    </row>
    <row r="179454" spans="1:10">
      <c r="A179454" s="3"/>
      <c r="J179454"/>
    </row>
    <row r="179455" spans="1:10">
      <c r="A179455" s="3"/>
      <c r="J179455"/>
    </row>
    <row r="179456" spans="1:10">
      <c r="A179456" s="3"/>
      <c r="J179456"/>
    </row>
    <row r="179457" spans="1:10">
      <c r="A179457" s="3"/>
      <c r="J179457"/>
    </row>
    <row r="179458" spans="1:10">
      <c r="A179458" s="3"/>
      <c r="J179458"/>
    </row>
    <row r="179459" spans="1:10">
      <c r="A179459" s="3"/>
      <c r="J179459"/>
    </row>
    <row r="179460" spans="1:10">
      <c r="A179460" s="3"/>
      <c r="J179460"/>
    </row>
    <row r="179461" spans="1:10">
      <c r="A179461" s="3"/>
      <c r="J179461"/>
    </row>
    <row r="179462" spans="1:10">
      <c r="A179462" s="3"/>
      <c r="J179462"/>
    </row>
    <row r="179463" spans="1:10">
      <c r="A179463" s="3"/>
      <c r="J179463"/>
    </row>
    <row r="179464" spans="1:10">
      <c r="A179464" s="3"/>
      <c r="J179464"/>
    </row>
    <row r="179465" spans="1:10">
      <c r="A179465" s="3"/>
      <c r="J179465"/>
    </row>
    <row r="179466" spans="1:10">
      <c r="A179466" s="3"/>
      <c r="J179466"/>
    </row>
    <row r="179467" spans="1:10">
      <c r="A179467" s="3"/>
      <c r="J179467"/>
    </row>
    <row r="179468" spans="1:10">
      <c r="A179468" s="3"/>
      <c r="J179468"/>
    </row>
    <row r="179469" spans="1:10">
      <c r="A179469" s="3"/>
      <c r="J179469"/>
    </row>
    <row r="179470" spans="1:10">
      <c r="A179470" s="3"/>
      <c r="J179470"/>
    </row>
    <row r="179471" spans="1:10">
      <c r="A179471" s="3"/>
      <c r="J179471"/>
    </row>
    <row r="179472" spans="1:10">
      <c r="A179472" s="3"/>
      <c r="J179472"/>
    </row>
    <row r="179473" spans="1:10">
      <c r="A179473" s="3"/>
      <c r="J179473"/>
    </row>
    <row r="179474" spans="1:10">
      <c r="A179474" s="3"/>
      <c r="J179474"/>
    </row>
    <row r="179475" spans="1:10">
      <c r="A179475" s="3"/>
      <c r="J179475"/>
    </row>
    <row r="179476" spans="1:10">
      <c r="A179476" s="3"/>
      <c r="J179476"/>
    </row>
    <row r="179477" spans="1:10">
      <c r="A179477" s="3"/>
      <c r="J179477"/>
    </row>
    <row r="179478" spans="1:10">
      <c r="A179478" s="3"/>
      <c r="J179478"/>
    </row>
    <row r="179479" spans="1:10">
      <c r="A179479" s="3"/>
      <c r="J179479"/>
    </row>
    <row r="179480" spans="1:10">
      <c r="A179480" s="3"/>
      <c r="J179480"/>
    </row>
    <row r="179481" spans="1:10">
      <c r="A179481" s="3"/>
      <c r="J179481"/>
    </row>
    <row r="179482" spans="1:10">
      <c r="A179482" s="3"/>
      <c r="J179482"/>
    </row>
    <row r="179483" spans="1:10">
      <c r="A179483" s="3"/>
      <c r="J179483"/>
    </row>
    <row r="179484" spans="1:10">
      <c r="A179484" s="3"/>
      <c r="J179484"/>
    </row>
    <row r="179485" spans="1:10">
      <c r="A179485" s="3"/>
      <c r="J179485"/>
    </row>
    <row r="179486" spans="1:10">
      <c r="A179486" s="3"/>
      <c r="J179486"/>
    </row>
    <row r="179487" spans="1:10">
      <c r="A179487" s="3"/>
      <c r="J179487"/>
    </row>
    <row r="179488" spans="1:10">
      <c r="A179488" s="3"/>
      <c r="J179488"/>
    </row>
    <row r="179489" spans="1:10">
      <c r="A179489" s="3"/>
      <c r="J179489"/>
    </row>
    <row r="179490" spans="1:10">
      <c r="A179490" s="3"/>
      <c r="J179490"/>
    </row>
    <row r="179491" spans="1:10">
      <c r="A179491" s="3"/>
      <c r="J179491"/>
    </row>
    <row r="179492" spans="1:10">
      <c r="A179492" s="3"/>
      <c r="J179492"/>
    </row>
    <row r="179493" spans="1:10">
      <c r="A179493" s="3"/>
      <c r="J179493"/>
    </row>
    <row r="179494" spans="1:10">
      <c r="A179494" s="3"/>
      <c r="J179494"/>
    </row>
    <row r="179495" spans="1:10">
      <c r="A179495" s="3"/>
      <c r="J179495"/>
    </row>
    <row r="179496" spans="1:10">
      <c r="A179496" s="3"/>
      <c r="J179496"/>
    </row>
    <row r="179497" spans="1:10">
      <c r="A179497" s="3"/>
      <c r="J179497"/>
    </row>
    <row r="179498" spans="1:10">
      <c r="A179498" s="3"/>
      <c r="J179498"/>
    </row>
    <row r="179499" spans="1:10">
      <c r="A179499" s="3"/>
      <c r="J179499"/>
    </row>
    <row r="179500" spans="1:10">
      <c r="A179500" s="3"/>
      <c r="J179500"/>
    </row>
    <row r="179501" spans="1:10">
      <c r="A179501" s="3"/>
      <c r="J179501"/>
    </row>
    <row r="179502" spans="1:10">
      <c r="A179502" s="3"/>
      <c r="J179502"/>
    </row>
    <row r="179503" spans="1:10">
      <c r="A179503" s="3"/>
      <c r="J179503"/>
    </row>
    <row r="179504" spans="1:10">
      <c r="A179504" s="3"/>
      <c r="J179504"/>
    </row>
    <row r="179505" spans="1:10">
      <c r="A179505" s="3"/>
      <c r="J179505"/>
    </row>
    <row r="179506" spans="1:10">
      <c r="A179506" s="3"/>
      <c r="J179506"/>
    </row>
    <row r="179507" spans="1:10">
      <c r="A179507" s="3"/>
      <c r="J179507"/>
    </row>
    <row r="179508" spans="1:10">
      <c r="A179508" s="3"/>
      <c r="J179508"/>
    </row>
    <row r="179509" spans="1:10">
      <c r="A179509" s="3"/>
      <c r="J179509"/>
    </row>
    <row r="179510" spans="1:10">
      <c r="A179510" s="3"/>
      <c r="J179510"/>
    </row>
    <row r="179511" spans="1:10">
      <c r="A179511" s="3"/>
      <c r="J179511"/>
    </row>
    <row r="179512" spans="1:10">
      <c r="A179512" s="3"/>
      <c r="J179512"/>
    </row>
    <row r="179513" spans="1:10">
      <c r="A179513" s="3"/>
      <c r="J179513"/>
    </row>
    <row r="179514" spans="1:10">
      <c r="A179514" s="3"/>
      <c r="J179514"/>
    </row>
    <row r="179515" spans="1:10">
      <c r="A179515" s="3"/>
      <c r="J179515"/>
    </row>
    <row r="179516" spans="1:10">
      <c r="A179516" s="3"/>
      <c r="J179516"/>
    </row>
    <row r="179517" spans="1:10">
      <c r="A179517" s="3"/>
      <c r="J179517"/>
    </row>
    <row r="179518" spans="1:10">
      <c r="A179518" s="3"/>
      <c r="J179518"/>
    </row>
    <row r="179519" spans="1:10">
      <c r="A179519" s="3"/>
      <c r="J179519"/>
    </row>
    <row r="179520" spans="1:10">
      <c r="A179520" s="3"/>
      <c r="J179520"/>
    </row>
    <row r="179521" spans="1:10">
      <c r="A179521" s="3"/>
      <c r="J179521"/>
    </row>
    <row r="179522" spans="1:10">
      <c r="A179522" s="3"/>
      <c r="J179522"/>
    </row>
    <row r="179523" spans="1:10">
      <c r="A179523" s="3"/>
      <c r="J179523"/>
    </row>
    <row r="179524" spans="1:10">
      <c r="A179524" s="3"/>
      <c r="J179524"/>
    </row>
    <row r="179525" spans="1:10">
      <c r="A179525" s="3"/>
      <c r="J179525"/>
    </row>
    <row r="179526" spans="1:10">
      <c r="A179526" s="3"/>
      <c r="J179526"/>
    </row>
    <row r="179527" spans="1:10">
      <c r="A179527" s="3"/>
      <c r="J179527"/>
    </row>
    <row r="179528" spans="1:10">
      <c r="A179528" s="3"/>
      <c r="J179528"/>
    </row>
    <row r="179529" spans="1:10">
      <c r="A179529" s="3"/>
      <c r="J179529"/>
    </row>
    <row r="179530" spans="1:10">
      <c r="A179530" s="3"/>
      <c r="J179530"/>
    </row>
    <row r="179531" spans="1:10">
      <c r="A179531" s="3"/>
      <c r="J179531"/>
    </row>
    <row r="179532" spans="1:10">
      <c r="A179532" s="3"/>
      <c r="J179532"/>
    </row>
    <row r="179533" spans="1:10">
      <c r="A179533" s="3"/>
      <c r="J179533"/>
    </row>
    <row r="179534" spans="1:10">
      <c r="A179534" s="3"/>
      <c r="J179534"/>
    </row>
    <row r="179535" spans="1:10">
      <c r="A179535" s="3"/>
      <c r="J179535"/>
    </row>
    <row r="179536" spans="1:10">
      <c r="A179536" s="3"/>
      <c r="J179536"/>
    </row>
    <row r="179537" spans="1:10">
      <c r="A179537" s="3"/>
      <c r="J179537"/>
    </row>
    <row r="179538" spans="1:10">
      <c r="A179538" s="3"/>
      <c r="J179538"/>
    </row>
    <row r="179539" spans="1:10">
      <c r="A179539" s="3"/>
      <c r="J179539"/>
    </row>
    <row r="179540" spans="1:10">
      <c r="A179540" s="3"/>
      <c r="J179540"/>
    </row>
    <row r="179541" spans="1:10">
      <c r="A179541" s="3"/>
      <c r="J179541"/>
    </row>
    <row r="179542" spans="1:10">
      <c r="A179542" s="3"/>
      <c r="J179542"/>
    </row>
    <row r="179543" spans="1:10">
      <c r="A179543" s="3"/>
      <c r="J179543"/>
    </row>
    <row r="179544" spans="1:10">
      <c r="A179544" s="3"/>
      <c r="J179544"/>
    </row>
    <row r="179545" spans="1:10">
      <c r="A179545" s="3"/>
      <c r="J179545"/>
    </row>
    <row r="179546" spans="1:10">
      <c r="A179546" s="3"/>
      <c r="J179546"/>
    </row>
    <row r="179547" spans="1:10">
      <c r="A179547" s="3"/>
      <c r="J179547"/>
    </row>
    <row r="179548" spans="1:10">
      <c r="A179548" s="3"/>
      <c r="J179548"/>
    </row>
    <row r="179549" spans="1:10">
      <c r="A179549" s="3"/>
      <c r="J179549"/>
    </row>
    <row r="179550" spans="1:10">
      <c r="A179550" s="3"/>
      <c r="J179550"/>
    </row>
    <row r="179551" spans="1:10">
      <c r="A179551" s="3"/>
      <c r="J179551"/>
    </row>
    <row r="179552" spans="1:10">
      <c r="A179552" s="3"/>
      <c r="J179552"/>
    </row>
    <row r="179553" spans="1:10">
      <c r="A179553" s="3"/>
      <c r="J179553"/>
    </row>
    <row r="179554" spans="1:10">
      <c r="A179554" s="3"/>
      <c r="J179554"/>
    </row>
    <row r="179555" spans="1:10">
      <c r="A179555" s="3"/>
      <c r="J179555"/>
    </row>
    <row r="179556" spans="1:10">
      <c r="A179556" s="3"/>
      <c r="J179556"/>
    </row>
    <row r="179557" spans="1:10">
      <c r="A179557" s="3"/>
      <c r="J179557"/>
    </row>
    <row r="179558" spans="1:10">
      <c r="A179558" s="3"/>
      <c r="J179558"/>
    </row>
    <row r="179559" spans="1:10">
      <c r="A179559" s="3"/>
      <c r="J179559"/>
    </row>
    <row r="179560" spans="1:10">
      <c r="A179560" s="3"/>
      <c r="J179560"/>
    </row>
    <row r="179561" spans="1:10">
      <c r="A179561" s="3"/>
      <c r="J179561"/>
    </row>
    <row r="179562" spans="1:10">
      <c r="A179562" s="3"/>
      <c r="J179562"/>
    </row>
    <row r="179563" spans="1:10">
      <c r="A179563" s="3"/>
      <c r="J179563"/>
    </row>
    <row r="179564" spans="1:10">
      <c r="A179564" s="3"/>
      <c r="J179564"/>
    </row>
    <row r="179565" spans="1:10">
      <c r="A179565" s="3"/>
      <c r="J179565"/>
    </row>
    <row r="179566" spans="1:10">
      <c r="A179566" s="3"/>
      <c r="J179566"/>
    </row>
    <row r="179567" spans="1:10">
      <c r="A179567" s="3"/>
      <c r="J179567"/>
    </row>
    <row r="179568" spans="1:10">
      <c r="A179568" s="3"/>
      <c r="J179568"/>
    </row>
    <row r="179569" spans="1:10">
      <c r="A179569" s="3"/>
      <c r="J179569"/>
    </row>
    <row r="179570" spans="1:10">
      <c r="A179570" s="3"/>
      <c r="J179570"/>
    </row>
    <row r="179571" spans="1:10">
      <c r="A179571" s="3"/>
      <c r="J179571"/>
    </row>
    <row r="179572" spans="1:10">
      <c r="A179572" s="3"/>
      <c r="J179572"/>
    </row>
    <row r="179573" spans="1:10">
      <c r="A179573" s="3"/>
      <c r="J179573"/>
    </row>
    <row r="179574" spans="1:10">
      <c r="A179574" s="3"/>
      <c r="J179574"/>
    </row>
    <row r="179575" spans="1:10">
      <c r="A179575" s="3"/>
      <c r="J179575"/>
    </row>
    <row r="179576" spans="1:10">
      <c r="A179576" s="3"/>
      <c r="J179576"/>
    </row>
    <row r="179577" spans="1:10">
      <c r="A179577" s="3"/>
      <c r="J179577"/>
    </row>
    <row r="179578" spans="1:10">
      <c r="A179578" s="3"/>
      <c r="J179578"/>
    </row>
    <row r="179579" spans="1:10">
      <c r="A179579" s="3"/>
      <c r="J179579"/>
    </row>
    <row r="179580" spans="1:10">
      <c r="A179580" s="3"/>
      <c r="J179580"/>
    </row>
    <row r="179581" spans="1:10">
      <c r="A179581" s="3"/>
      <c r="J179581"/>
    </row>
    <row r="179582" spans="1:10">
      <c r="A179582" s="3"/>
      <c r="J179582"/>
    </row>
    <row r="179583" spans="1:10">
      <c r="A179583" s="3"/>
      <c r="J179583"/>
    </row>
    <row r="179584" spans="1:10">
      <c r="A179584" s="3"/>
      <c r="J179584"/>
    </row>
    <row r="179585" spans="1:10">
      <c r="A179585" s="3"/>
      <c r="J179585"/>
    </row>
    <row r="179586" spans="1:10">
      <c r="A179586" s="3"/>
      <c r="J179586"/>
    </row>
    <row r="179587" spans="1:10">
      <c r="A179587" s="3"/>
      <c r="J179587"/>
    </row>
    <row r="179588" spans="1:10">
      <c r="A179588" s="3"/>
      <c r="J179588"/>
    </row>
    <row r="179589" spans="1:10">
      <c r="A179589" s="3"/>
      <c r="J179589"/>
    </row>
    <row r="179590" spans="1:10">
      <c r="A179590" s="3"/>
      <c r="J179590"/>
    </row>
    <row r="179591" spans="1:10">
      <c r="A179591" s="3"/>
      <c r="J179591"/>
    </row>
    <row r="179592" spans="1:10">
      <c r="A179592" s="3"/>
      <c r="J179592"/>
    </row>
    <row r="179593" spans="1:10">
      <c r="A179593" s="3"/>
      <c r="J179593"/>
    </row>
    <row r="179594" spans="1:10">
      <c r="A179594" s="3"/>
      <c r="J179594"/>
    </row>
    <row r="179595" spans="1:10">
      <c r="A179595" s="3"/>
      <c r="J179595"/>
    </row>
    <row r="179596" spans="1:10">
      <c r="A179596" s="3"/>
      <c r="J179596"/>
    </row>
    <row r="179597" spans="1:10">
      <c r="A179597" s="3"/>
      <c r="J179597"/>
    </row>
    <row r="179598" spans="1:10">
      <c r="A179598" s="3"/>
      <c r="J179598"/>
    </row>
    <row r="179599" spans="1:10">
      <c r="A179599" s="3"/>
      <c r="J179599"/>
    </row>
    <row r="179600" spans="1:10">
      <c r="A179600" s="3"/>
      <c r="J179600"/>
    </row>
    <row r="179601" spans="1:10">
      <c r="A179601" s="3"/>
      <c r="J179601"/>
    </row>
    <row r="179602" spans="1:10">
      <c r="A179602" s="3"/>
      <c r="J179602"/>
    </row>
    <row r="179603" spans="1:10">
      <c r="A179603" s="3"/>
      <c r="J179603"/>
    </row>
    <row r="179604" spans="1:10">
      <c r="A179604" s="3"/>
      <c r="J179604"/>
    </row>
    <row r="179605" spans="1:10">
      <c r="A179605" s="3"/>
      <c r="J179605"/>
    </row>
    <row r="179606" spans="1:10">
      <c r="A179606" s="3"/>
      <c r="J179606"/>
    </row>
    <row r="179607" spans="1:10">
      <c r="A179607" s="3"/>
      <c r="J179607"/>
    </row>
    <row r="179608" spans="1:10">
      <c r="A179608" s="3"/>
      <c r="J179608"/>
    </row>
    <row r="179609" spans="1:10">
      <c r="A179609" s="3"/>
      <c r="J179609"/>
    </row>
    <row r="179610" spans="1:10">
      <c r="A179610" s="3"/>
      <c r="J179610"/>
    </row>
    <row r="179611" spans="1:10">
      <c r="A179611" s="3"/>
      <c r="J179611"/>
    </row>
    <row r="179612" spans="1:10">
      <c r="A179612" s="3"/>
      <c r="J179612"/>
    </row>
    <row r="179613" spans="1:10">
      <c r="A179613" s="3"/>
      <c r="J179613"/>
    </row>
    <row r="179614" spans="1:10">
      <c r="A179614" s="3"/>
      <c r="J179614"/>
    </row>
    <row r="179615" spans="1:10">
      <c r="A179615" s="3"/>
      <c r="J179615"/>
    </row>
    <row r="179616" spans="1:10">
      <c r="A179616" s="3"/>
      <c r="J179616"/>
    </row>
    <row r="179617" spans="1:10">
      <c r="A179617" s="3"/>
      <c r="J179617"/>
    </row>
    <row r="179618" spans="1:10">
      <c r="A179618" s="3"/>
      <c r="J179618"/>
    </row>
    <row r="179619" spans="1:10">
      <c r="A179619" s="3"/>
      <c r="J179619"/>
    </row>
    <row r="179620" spans="1:10">
      <c r="A179620" s="3"/>
      <c r="J179620"/>
    </row>
    <row r="179621" spans="1:10">
      <c r="A179621" s="3"/>
      <c r="J179621"/>
    </row>
    <row r="179622" spans="1:10">
      <c r="A179622" s="3"/>
      <c r="J179622"/>
    </row>
    <row r="179623" spans="1:10">
      <c r="A179623" s="3"/>
      <c r="J179623"/>
    </row>
    <row r="179624" spans="1:10">
      <c r="A179624" s="3"/>
      <c r="J179624"/>
    </row>
    <row r="179625" spans="1:10">
      <c r="A179625" s="3"/>
      <c r="J179625"/>
    </row>
    <row r="179626" spans="1:10">
      <c r="A179626" s="3"/>
      <c r="J179626"/>
    </row>
    <row r="179627" spans="1:10">
      <c r="A179627" s="3"/>
      <c r="J179627"/>
    </row>
    <row r="179628" spans="1:10">
      <c r="A179628" s="3"/>
      <c r="J179628"/>
    </row>
    <row r="179629" spans="1:10">
      <c r="A179629" s="3"/>
      <c r="J179629"/>
    </row>
    <row r="179630" spans="1:10">
      <c r="A179630" s="3"/>
      <c r="J179630"/>
    </row>
    <row r="179631" spans="1:10">
      <c r="A179631" s="3"/>
      <c r="J179631"/>
    </row>
    <row r="179632" spans="1:10">
      <c r="A179632" s="3"/>
      <c r="J179632"/>
    </row>
    <row r="179633" spans="1:10">
      <c r="A179633" s="3"/>
      <c r="J179633"/>
    </row>
    <row r="179634" spans="1:10">
      <c r="A179634" s="3"/>
      <c r="J179634"/>
    </row>
    <row r="179635" spans="1:10">
      <c r="A179635" s="3"/>
      <c r="J179635"/>
    </row>
    <row r="179636" spans="1:10">
      <c r="A179636" s="3"/>
      <c r="J179636"/>
    </row>
    <row r="179637" spans="1:10">
      <c r="A179637" s="3"/>
      <c r="J179637"/>
    </row>
    <row r="179638" spans="1:10">
      <c r="A179638" s="3"/>
      <c r="J179638"/>
    </row>
    <row r="179639" spans="1:10">
      <c r="A179639" s="3"/>
      <c r="J179639"/>
    </row>
    <row r="179640" spans="1:10">
      <c r="A179640" s="3"/>
      <c r="J179640"/>
    </row>
    <row r="179641" spans="1:10">
      <c r="A179641" s="3"/>
      <c r="J179641"/>
    </row>
    <row r="179642" spans="1:10">
      <c r="A179642" s="3"/>
      <c r="J179642"/>
    </row>
    <row r="179643" spans="1:10">
      <c r="A179643" s="3"/>
      <c r="J179643"/>
    </row>
    <row r="179644" spans="1:10">
      <c r="A179644" s="3"/>
      <c r="J179644"/>
    </row>
    <row r="179645" spans="1:10">
      <c r="A179645" s="3"/>
      <c r="J179645"/>
    </row>
    <row r="179646" spans="1:10">
      <c r="A179646" s="3"/>
      <c r="J179646"/>
    </row>
    <row r="179647" spans="1:10">
      <c r="A179647" s="3"/>
      <c r="J179647"/>
    </row>
    <row r="179648" spans="1:10">
      <c r="A179648" s="3"/>
      <c r="J179648"/>
    </row>
    <row r="179649" spans="1:10">
      <c r="A179649" s="3"/>
      <c r="J179649"/>
    </row>
    <row r="179650" spans="1:10">
      <c r="A179650" s="3"/>
      <c r="J179650"/>
    </row>
    <row r="179651" spans="1:10">
      <c r="A179651" s="3"/>
      <c r="J179651"/>
    </row>
    <row r="179652" spans="1:10">
      <c r="A179652" s="3"/>
      <c r="J179652"/>
    </row>
    <row r="179653" spans="1:10">
      <c r="A179653" s="3"/>
      <c r="J179653"/>
    </row>
    <row r="179654" spans="1:10">
      <c r="A179654" s="3"/>
      <c r="J179654"/>
    </row>
    <row r="179655" spans="1:10">
      <c r="A179655" s="3"/>
      <c r="J179655"/>
    </row>
    <row r="179656" spans="1:10">
      <c r="A179656" s="3"/>
      <c r="J179656"/>
    </row>
    <row r="179657" spans="1:10">
      <c r="A179657" s="3"/>
      <c r="J179657"/>
    </row>
    <row r="179658" spans="1:10">
      <c r="A179658" s="3"/>
      <c r="J179658"/>
    </row>
    <row r="179659" spans="1:10">
      <c r="A179659" s="3"/>
      <c r="J179659"/>
    </row>
    <row r="179660" spans="1:10">
      <c r="A179660" s="3"/>
      <c r="J179660"/>
    </row>
    <row r="179661" spans="1:10">
      <c r="A179661" s="3"/>
      <c r="J179661"/>
    </row>
    <row r="179662" spans="1:10">
      <c r="A179662" s="3"/>
      <c r="J179662"/>
    </row>
    <row r="179663" spans="1:10">
      <c r="A179663" s="3"/>
      <c r="J179663"/>
    </row>
    <row r="179664" spans="1:10">
      <c r="A179664" s="3"/>
      <c r="J179664"/>
    </row>
    <row r="179665" spans="1:10">
      <c r="A179665" s="3"/>
      <c r="J179665"/>
    </row>
    <row r="179666" spans="1:10">
      <c r="A179666" s="3"/>
      <c r="J179666"/>
    </row>
    <row r="179667" spans="1:10">
      <c r="A179667" s="3"/>
      <c r="J179667"/>
    </row>
    <row r="179668" spans="1:10">
      <c r="A179668" s="3"/>
      <c r="J179668"/>
    </row>
    <row r="179669" spans="1:10">
      <c r="A179669" s="3"/>
      <c r="J179669"/>
    </row>
    <row r="179670" spans="1:10">
      <c r="A179670" s="3"/>
      <c r="J179670"/>
    </row>
    <row r="179671" spans="1:10">
      <c r="A179671" s="3"/>
      <c r="J179671"/>
    </row>
    <row r="179672" spans="1:10">
      <c r="A179672" s="3"/>
      <c r="J179672"/>
    </row>
    <row r="179673" spans="1:10">
      <c r="A179673" s="3"/>
      <c r="J179673"/>
    </row>
    <row r="179674" spans="1:10">
      <c r="A179674" s="3"/>
      <c r="J179674"/>
    </row>
    <row r="179675" spans="1:10">
      <c r="A179675" s="3"/>
      <c r="J179675"/>
    </row>
    <row r="179676" spans="1:10">
      <c r="A179676" s="3"/>
      <c r="J179676"/>
    </row>
    <row r="179677" spans="1:10">
      <c r="A179677" s="3"/>
      <c r="J179677"/>
    </row>
    <row r="179678" spans="1:10">
      <c r="A179678" s="3"/>
      <c r="J179678"/>
    </row>
    <row r="179679" spans="1:10">
      <c r="A179679" s="3"/>
      <c r="J179679"/>
    </row>
    <row r="179680" spans="1:10">
      <c r="A179680" s="3"/>
      <c r="J179680"/>
    </row>
    <row r="179681" spans="1:10">
      <c r="A179681" s="3"/>
      <c r="J179681"/>
    </row>
    <row r="179682" spans="1:10">
      <c r="A179682" s="3"/>
      <c r="J179682"/>
    </row>
    <row r="179683" spans="1:10">
      <c r="A179683" s="3"/>
      <c r="J179683"/>
    </row>
    <row r="179684" spans="1:10">
      <c r="A179684" s="3"/>
      <c r="J179684"/>
    </row>
    <row r="179685" spans="1:10">
      <c r="A179685" s="3"/>
      <c r="J179685"/>
    </row>
    <row r="179686" spans="1:10">
      <c r="A179686" s="3"/>
      <c r="J179686"/>
    </row>
    <row r="179687" spans="1:10">
      <c r="A179687" s="3"/>
      <c r="J179687"/>
    </row>
    <row r="179688" spans="1:10">
      <c r="A179688" s="3"/>
      <c r="J179688"/>
    </row>
    <row r="179689" spans="1:10">
      <c r="A179689" s="3"/>
      <c r="J179689"/>
    </row>
    <row r="179690" spans="1:10">
      <c r="A179690" s="3"/>
      <c r="J179690"/>
    </row>
    <row r="179691" spans="1:10">
      <c r="A179691" s="3"/>
      <c r="J179691"/>
    </row>
    <row r="179692" spans="1:10">
      <c r="A179692" s="3"/>
      <c r="J179692"/>
    </row>
    <row r="179693" spans="1:10">
      <c r="A179693" s="3"/>
      <c r="J179693"/>
    </row>
    <row r="179694" spans="1:10">
      <c r="A179694" s="3"/>
      <c r="J179694"/>
    </row>
    <row r="179695" spans="1:10">
      <c r="A179695" s="3"/>
      <c r="J179695"/>
    </row>
    <row r="179696" spans="1:10">
      <c r="A179696" s="3"/>
      <c r="J179696"/>
    </row>
    <row r="179697" spans="1:10">
      <c r="A179697" s="3"/>
      <c r="J179697"/>
    </row>
    <row r="179698" spans="1:10">
      <c r="A179698" s="3"/>
      <c r="J179698"/>
    </row>
    <row r="179699" spans="1:10">
      <c r="A179699" s="3"/>
      <c r="J179699"/>
    </row>
    <row r="179700" spans="1:10">
      <c r="A179700" s="3"/>
      <c r="J179700"/>
    </row>
    <row r="179701" spans="1:10">
      <c r="A179701" s="3"/>
      <c r="J179701"/>
    </row>
    <row r="179702" spans="1:10">
      <c r="A179702" s="3"/>
      <c r="J179702"/>
    </row>
    <row r="179703" spans="1:10">
      <c r="A179703" s="3"/>
      <c r="J179703"/>
    </row>
    <row r="179704" spans="1:10">
      <c r="A179704" s="3"/>
      <c r="J179704"/>
    </row>
    <row r="179705" spans="1:10">
      <c r="A179705" s="3"/>
      <c r="J179705"/>
    </row>
    <row r="179706" spans="1:10">
      <c r="A179706" s="3"/>
      <c r="J179706"/>
    </row>
    <row r="179707" spans="1:10">
      <c r="A179707" s="3"/>
      <c r="J179707"/>
    </row>
    <row r="179708" spans="1:10">
      <c r="A179708" s="3"/>
      <c r="J179708"/>
    </row>
    <row r="179709" spans="1:10">
      <c r="A179709" s="3"/>
      <c r="J179709"/>
    </row>
    <row r="179710" spans="1:10">
      <c r="A179710" s="3"/>
      <c r="J179710"/>
    </row>
    <row r="179711" spans="1:10">
      <c r="A179711" s="3"/>
      <c r="J179711"/>
    </row>
    <row r="179712" spans="1:10">
      <c r="A179712" s="3"/>
      <c r="J179712"/>
    </row>
    <row r="179713" spans="1:10">
      <c r="A179713" s="3"/>
      <c r="J179713"/>
    </row>
    <row r="179714" spans="1:10">
      <c r="A179714" s="3"/>
      <c r="J179714"/>
    </row>
    <row r="179715" spans="1:10">
      <c r="A179715" s="3"/>
      <c r="J179715"/>
    </row>
    <row r="179716" spans="1:10">
      <c r="A179716" s="3"/>
      <c r="J179716"/>
    </row>
    <row r="179717" spans="1:10">
      <c r="A179717" s="3"/>
      <c r="J179717"/>
    </row>
    <row r="179718" spans="1:10">
      <c r="A179718" s="3"/>
      <c r="J179718"/>
    </row>
    <row r="179719" spans="1:10">
      <c r="A179719" s="3"/>
      <c r="J179719"/>
    </row>
    <row r="179720" spans="1:10">
      <c r="A179720" s="3"/>
      <c r="J179720"/>
    </row>
    <row r="179721" spans="1:10">
      <c r="A179721" s="3"/>
      <c r="J179721"/>
    </row>
    <row r="179722" spans="1:10">
      <c r="A179722" s="3"/>
      <c r="J179722"/>
    </row>
    <row r="179723" spans="1:10">
      <c r="A179723" s="3"/>
      <c r="J179723"/>
    </row>
    <row r="179724" spans="1:10">
      <c r="A179724" s="3"/>
      <c r="J179724"/>
    </row>
    <row r="179725" spans="1:10">
      <c r="A179725" s="3"/>
      <c r="J179725"/>
    </row>
    <row r="179726" spans="1:10">
      <c r="A179726" s="3"/>
      <c r="J179726"/>
    </row>
    <row r="179727" spans="1:10">
      <c r="A179727" s="3"/>
      <c r="J179727"/>
    </row>
    <row r="179728" spans="1:10">
      <c r="A179728" s="3"/>
      <c r="J179728"/>
    </row>
    <row r="179729" spans="1:10">
      <c r="A179729" s="3"/>
      <c r="J179729"/>
    </row>
    <row r="179730" spans="1:10">
      <c r="A179730" s="3"/>
      <c r="J179730"/>
    </row>
    <row r="179731" spans="1:10">
      <c r="A179731" s="3"/>
      <c r="J179731"/>
    </row>
    <row r="179732" spans="1:10">
      <c r="A179732" s="3"/>
      <c r="J179732"/>
    </row>
    <row r="179733" spans="1:10">
      <c r="A179733" s="3"/>
      <c r="J179733"/>
    </row>
    <row r="179734" spans="1:10">
      <c r="A179734" s="3"/>
      <c r="J179734"/>
    </row>
    <row r="179735" spans="1:10">
      <c r="A179735" s="3"/>
      <c r="J179735"/>
    </row>
    <row r="179736" spans="1:10">
      <c r="A179736" s="3"/>
      <c r="J179736"/>
    </row>
    <row r="179737" spans="1:10">
      <c r="A179737" s="3"/>
      <c r="J179737"/>
    </row>
    <row r="179738" spans="1:10">
      <c r="A179738" s="3"/>
      <c r="J179738"/>
    </row>
    <row r="179739" spans="1:10">
      <c r="A179739" s="3"/>
      <c r="J179739"/>
    </row>
    <row r="179740" spans="1:10">
      <c r="A179740" s="3"/>
      <c r="J179740"/>
    </row>
    <row r="179741" spans="1:10">
      <c r="A179741" s="3"/>
      <c r="J179741"/>
    </row>
    <row r="179742" spans="1:10">
      <c r="A179742" s="3"/>
      <c r="J179742"/>
    </row>
    <row r="179743" spans="1:10">
      <c r="A179743" s="3"/>
      <c r="J179743"/>
    </row>
    <row r="179744" spans="1:10">
      <c r="A179744" s="3"/>
      <c r="J179744"/>
    </row>
    <row r="179745" spans="1:10">
      <c r="A179745" s="3"/>
      <c r="J179745"/>
    </row>
    <row r="179746" spans="1:10">
      <c r="A179746" s="3"/>
      <c r="J179746"/>
    </row>
    <row r="179747" spans="1:10">
      <c r="A179747" s="3"/>
      <c r="J179747"/>
    </row>
    <row r="179748" spans="1:10">
      <c r="A179748" s="3"/>
      <c r="J179748"/>
    </row>
    <row r="179749" spans="1:10">
      <c r="A179749" s="3"/>
      <c r="J179749"/>
    </row>
    <row r="179750" spans="1:10">
      <c r="A179750" s="3"/>
      <c r="J179750"/>
    </row>
    <row r="179751" spans="1:10">
      <c r="A179751" s="3"/>
      <c r="J179751"/>
    </row>
    <row r="179752" spans="1:10">
      <c r="A179752" s="3"/>
      <c r="J179752"/>
    </row>
    <row r="179753" spans="1:10">
      <c r="A179753" s="3"/>
      <c r="J179753"/>
    </row>
    <row r="179754" spans="1:10">
      <c r="A179754" s="3"/>
      <c r="J179754"/>
    </row>
    <row r="179755" spans="1:10">
      <c r="A179755" s="3"/>
      <c r="J179755"/>
    </row>
    <row r="179756" spans="1:10">
      <c r="A179756" s="3"/>
      <c r="J179756"/>
    </row>
    <row r="179757" spans="1:10">
      <c r="A179757" s="3"/>
      <c r="J179757"/>
    </row>
    <row r="179758" spans="1:10">
      <c r="A179758" s="3"/>
      <c r="J179758"/>
    </row>
    <row r="179759" spans="1:10">
      <c r="A179759" s="3"/>
      <c r="J179759"/>
    </row>
    <row r="179760" spans="1:10">
      <c r="A179760" s="3"/>
      <c r="J179760"/>
    </row>
    <row r="179761" spans="1:10">
      <c r="A179761" s="3"/>
      <c r="J179761"/>
    </row>
    <row r="179762" spans="1:10">
      <c r="A179762" s="3"/>
      <c r="J179762"/>
    </row>
    <row r="179763" spans="1:10">
      <c r="A179763" s="3"/>
      <c r="J179763"/>
    </row>
    <row r="179764" spans="1:10">
      <c r="A179764" s="3"/>
      <c r="J179764"/>
    </row>
    <row r="179765" spans="1:10">
      <c r="A179765" s="3"/>
      <c r="J179765"/>
    </row>
    <row r="179766" spans="1:10">
      <c r="A179766" s="3"/>
      <c r="J179766"/>
    </row>
    <row r="179767" spans="1:10">
      <c r="A179767" s="3"/>
      <c r="J179767"/>
    </row>
    <row r="179768" spans="1:10">
      <c r="A179768" s="3"/>
      <c r="J179768"/>
    </row>
    <row r="179769" spans="1:10">
      <c r="A179769" s="3"/>
      <c r="J179769"/>
    </row>
    <row r="179770" spans="1:10">
      <c r="A179770" s="3"/>
      <c r="J179770"/>
    </row>
    <row r="179771" spans="1:10">
      <c r="A179771" s="3"/>
      <c r="J179771"/>
    </row>
    <row r="179772" spans="1:10">
      <c r="A179772" s="3"/>
      <c r="J179772"/>
    </row>
    <row r="179773" spans="1:10">
      <c r="A179773" s="3"/>
      <c r="J179773"/>
    </row>
    <row r="179774" spans="1:10">
      <c r="A179774" s="3"/>
      <c r="J179774"/>
    </row>
    <row r="179775" spans="1:10">
      <c r="A179775" s="3"/>
      <c r="J179775"/>
    </row>
    <row r="179776" spans="1:10">
      <c r="A179776" s="3"/>
      <c r="J179776"/>
    </row>
    <row r="179777" spans="1:10">
      <c r="A179777" s="3"/>
      <c r="J179777"/>
    </row>
    <row r="179778" spans="1:10">
      <c r="A179778" s="3"/>
      <c r="J179778"/>
    </row>
    <row r="179779" spans="1:10">
      <c r="A179779" s="3"/>
      <c r="J179779"/>
    </row>
    <row r="179780" spans="1:10">
      <c r="A179780" s="3"/>
      <c r="J179780"/>
    </row>
    <row r="179781" spans="1:10">
      <c r="A179781" s="3"/>
      <c r="J179781"/>
    </row>
    <row r="179782" spans="1:10">
      <c r="A179782" s="3"/>
      <c r="J179782"/>
    </row>
    <row r="179783" spans="1:10">
      <c r="A179783" s="3"/>
      <c r="J179783"/>
    </row>
    <row r="179784" spans="1:10">
      <c r="A179784" s="3"/>
      <c r="J179784"/>
    </row>
    <row r="179785" spans="1:10">
      <c r="A179785" s="3"/>
      <c r="J179785"/>
    </row>
    <row r="179786" spans="1:10">
      <c r="A179786" s="3"/>
      <c r="J179786"/>
    </row>
    <row r="179787" spans="1:10">
      <c r="A179787" s="3"/>
      <c r="J179787"/>
    </row>
    <row r="179788" spans="1:10">
      <c r="A179788" s="3"/>
      <c r="J179788"/>
    </row>
    <row r="179789" spans="1:10">
      <c r="A179789" s="3"/>
      <c r="J179789"/>
    </row>
    <row r="179790" spans="1:10">
      <c r="A179790" s="3"/>
      <c r="J179790"/>
    </row>
    <row r="179791" spans="1:10">
      <c r="A179791" s="3"/>
      <c r="J179791"/>
    </row>
    <row r="179792" spans="1:10">
      <c r="A179792" s="3"/>
      <c r="J179792"/>
    </row>
    <row r="179793" spans="1:10">
      <c r="A179793" s="3"/>
      <c r="J179793"/>
    </row>
    <row r="179794" spans="1:10">
      <c r="A179794" s="3"/>
      <c r="J179794"/>
    </row>
    <row r="179795" spans="1:10">
      <c r="A179795" s="3"/>
      <c r="J179795"/>
    </row>
    <row r="179796" spans="1:10">
      <c r="A179796" s="3"/>
      <c r="J179796"/>
    </row>
    <row r="179797" spans="1:10">
      <c r="A179797" s="3"/>
      <c r="J179797"/>
    </row>
    <row r="179798" spans="1:10">
      <c r="A179798" s="3"/>
      <c r="J179798"/>
    </row>
    <row r="179799" spans="1:10">
      <c r="A179799" s="3"/>
      <c r="J179799"/>
    </row>
    <row r="179800" spans="1:10">
      <c r="A179800" s="3"/>
      <c r="J179800"/>
    </row>
    <row r="179801" spans="1:10">
      <c r="A179801" s="3"/>
      <c r="J179801"/>
    </row>
    <row r="179802" spans="1:10">
      <c r="A179802" s="3"/>
      <c r="J179802"/>
    </row>
    <row r="179803" spans="1:10">
      <c r="A179803" s="3"/>
      <c r="J179803"/>
    </row>
    <row r="179804" spans="1:10">
      <c r="A179804" s="3"/>
      <c r="J179804"/>
    </row>
    <row r="179805" spans="1:10">
      <c r="A179805" s="3"/>
      <c r="J179805"/>
    </row>
    <row r="179806" spans="1:10">
      <c r="A179806" s="3"/>
      <c r="J179806"/>
    </row>
    <row r="179807" spans="1:10">
      <c r="A179807" s="3"/>
      <c r="J179807"/>
    </row>
    <row r="179808" spans="1:10">
      <c r="A179808" s="3"/>
      <c r="J179808"/>
    </row>
    <row r="179809" spans="1:10">
      <c r="A179809" s="3"/>
      <c r="J179809"/>
    </row>
    <row r="179810" spans="1:10">
      <c r="A179810" s="3"/>
      <c r="J179810"/>
    </row>
    <row r="179811" spans="1:10">
      <c r="A179811" s="3"/>
      <c r="J179811"/>
    </row>
    <row r="179812" spans="1:10">
      <c r="A179812" s="3"/>
      <c r="J179812"/>
    </row>
    <row r="179813" spans="1:10">
      <c r="A179813" s="3"/>
      <c r="J179813"/>
    </row>
    <row r="179814" spans="1:10">
      <c r="A179814" s="3"/>
      <c r="J179814"/>
    </row>
    <row r="179815" spans="1:10">
      <c r="A179815" s="3"/>
      <c r="J179815"/>
    </row>
    <row r="179816" spans="1:10">
      <c r="A179816" s="3"/>
      <c r="J179816"/>
    </row>
    <row r="179817" spans="1:10">
      <c r="A179817" s="3"/>
      <c r="J179817"/>
    </row>
    <row r="179818" spans="1:10">
      <c r="A179818" s="3"/>
      <c r="J179818"/>
    </row>
    <row r="179819" spans="1:10">
      <c r="A179819" s="3"/>
      <c r="J179819"/>
    </row>
    <row r="179820" spans="1:10">
      <c r="A179820" s="3"/>
      <c r="J179820"/>
    </row>
    <row r="179821" spans="1:10">
      <c r="A179821" s="3"/>
      <c r="J179821"/>
    </row>
    <row r="179822" spans="1:10">
      <c r="A179822" s="3"/>
      <c r="J179822"/>
    </row>
    <row r="179823" spans="1:10">
      <c r="A179823" s="3"/>
      <c r="J179823"/>
    </row>
    <row r="179824" spans="1:10">
      <c r="A179824" s="3"/>
      <c r="J179824"/>
    </row>
    <row r="179825" spans="1:10">
      <c r="A179825" s="3"/>
      <c r="J179825"/>
    </row>
    <row r="179826" spans="1:10">
      <c r="A179826" s="3"/>
      <c r="J179826"/>
    </row>
    <row r="179827" spans="1:10">
      <c r="A179827" s="3"/>
      <c r="J179827"/>
    </row>
    <row r="179828" spans="1:10">
      <c r="A179828" s="3"/>
      <c r="J179828"/>
    </row>
    <row r="179829" spans="1:10">
      <c r="A179829" s="3"/>
      <c r="J179829"/>
    </row>
    <row r="179830" spans="1:10">
      <c r="A179830" s="3"/>
      <c r="J179830"/>
    </row>
    <row r="179831" spans="1:10">
      <c r="A179831" s="3"/>
      <c r="J179831"/>
    </row>
    <row r="179832" spans="1:10">
      <c r="A179832" s="3"/>
      <c r="J179832"/>
    </row>
    <row r="179833" spans="1:10">
      <c r="A179833" s="3"/>
      <c r="J179833"/>
    </row>
    <row r="179834" spans="1:10">
      <c r="A179834" s="3"/>
      <c r="J179834"/>
    </row>
    <row r="179835" spans="1:10">
      <c r="A179835" s="3"/>
      <c r="J179835"/>
    </row>
    <row r="179836" spans="1:10">
      <c r="A179836" s="3"/>
      <c r="J179836"/>
    </row>
    <row r="179837" spans="1:10">
      <c r="A179837" s="3"/>
      <c r="J179837"/>
    </row>
    <row r="179838" spans="1:10">
      <c r="A179838" s="3"/>
      <c r="J179838"/>
    </row>
    <row r="179839" spans="1:10">
      <c r="A179839" s="3"/>
      <c r="J179839"/>
    </row>
    <row r="179840" spans="1:10">
      <c r="A179840" s="3"/>
      <c r="J179840"/>
    </row>
    <row r="179841" spans="1:10">
      <c r="A179841" s="3"/>
      <c r="J179841"/>
    </row>
    <row r="179842" spans="1:10">
      <c r="A179842" s="3"/>
      <c r="J179842"/>
    </row>
    <row r="179843" spans="1:10">
      <c r="A179843" s="3"/>
      <c r="J179843"/>
    </row>
    <row r="179844" spans="1:10">
      <c r="A179844" s="3"/>
      <c r="J179844"/>
    </row>
    <row r="179845" spans="1:10">
      <c r="A179845" s="3"/>
      <c r="J179845"/>
    </row>
    <row r="179846" spans="1:10">
      <c r="A179846" s="3"/>
      <c r="J179846"/>
    </row>
    <row r="179847" spans="1:10">
      <c r="A179847" s="3"/>
      <c r="J179847"/>
    </row>
    <row r="179848" spans="1:10">
      <c r="A179848" s="3"/>
      <c r="J179848"/>
    </row>
    <row r="179849" spans="1:10">
      <c r="A179849" s="3"/>
      <c r="J179849"/>
    </row>
    <row r="179850" spans="1:10">
      <c r="A179850" s="3"/>
      <c r="J179850"/>
    </row>
    <row r="179851" spans="1:10">
      <c r="A179851" s="3"/>
      <c r="J179851"/>
    </row>
    <row r="179852" spans="1:10">
      <c r="A179852" s="3"/>
      <c r="J179852"/>
    </row>
    <row r="179853" spans="1:10">
      <c r="A179853" s="3"/>
      <c r="J179853"/>
    </row>
    <row r="179854" spans="1:10">
      <c r="A179854" s="3"/>
      <c r="J179854"/>
    </row>
    <row r="179855" spans="1:10">
      <c r="A179855" s="3"/>
      <c r="J179855"/>
    </row>
    <row r="179856" spans="1:10">
      <c r="A179856" s="3"/>
      <c r="J179856"/>
    </row>
    <row r="179857" spans="1:10">
      <c r="A179857" s="3"/>
      <c r="J179857"/>
    </row>
    <row r="179858" spans="1:10">
      <c r="A179858" s="3"/>
      <c r="J179858"/>
    </row>
    <row r="179859" spans="1:10">
      <c r="A179859" s="3"/>
      <c r="J179859"/>
    </row>
    <row r="179860" spans="1:10">
      <c r="A179860" s="3"/>
      <c r="J179860"/>
    </row>
    <row r="179861" spans="1:10">
      <c r="A179861" s="3"/>
      <c r="J179861"/>
    </row>
    <row r="179862" spans="1:10">
      <c r="A179862" s="3"/>
      <c r="J179862"/>
    </row>
    <row r="179863" spans="1:10">
      <c r="A179863" s="3"/>
      <c r="J179863"/>
    </row>
    <row r="179864" spans="1:10">
      <c r="A179864" s="3"/>
      <c r="J179864"/>
    </row>
    <row r="179865" spans="1:10">
      <c r="A179865" s="3"/>
      <c r="J179865"/>
    </row>
    <row r="179866" spans="1:10">
      <c r="A179866" s="3"/>
      <c r="J179866"/>
    </row>
    <row r="179867" spans="1:10">
      <c r="A179867" s="3"/>
      <c r="J179867"/>
    </row>
    <row r="179868" spans="1:10">
      <c r="A179868" s="3"/>
      <c r="J179868"/>
    </row>
    <row r="179869" spans="1:10">
      <c r="A179869" s="3"/>
      <c r="J179869"/>
    </row>
    <row r="179870" spans="1:10">
      <c r="A179870" s="3"/>
      <c r="J179870"/>
    </row>
    <row r="179871" spans="1:10">
      <c r="A179871" s="3"/>
      <c r="J179871"/>
    </row>
    <row r="179872" spans="1:10">
      <c r="A179872" s="3"/>
      <c r="J179872"/>
    </row>
    <row r="179873" spans="1:10">
      <c r="A179873" s="3"/>
      <c r="J179873"/>
    </row>
    <row r="179874" spans="1:10">
      <c r="A179874" s="3"/>
      <c r="J179874"/>
    </row>
    <row r="179875" spans="1:10">
      <c r="A179875" s="3"/>
      <c r="J179875"/>
    </row>
    <row r="179876" spans="1:10">
      <c r="A179876" s="3"/>
      <c r="J179876"/>
    </row>
    <row r="179877" spans="1:10">
      <c r="A179877" s="3"/>
      <c r="J179877"/>
    </row>
    <row r="179878" spans="1:10">
      <c r="A179878" s="3"/>
      <c r="J179878"/>
    </row>
    <row r="179879" spans="1:10">
      <c r="A179879" s="3"/>
      <c r="J179879"/>
    </row>
    <row r="179880" spans="1:10">
      <c r="A179880" s="3"/>
      <c r="J179880"/>
    </row>
    <row r="179881" spans="1:10">
      <c r="A179881" s="3"/>
      <c r="J179881"/>
    </row>
    <row r="179882" spans="1:10">
      <c r="A179882" s="3"/>
      <c r="J179882"/>
    </row>
    <row r="179883" spans="1:10">
      <c r="A179883" s="3"/>
      <c r="J179883"/>
    </row>
    <row r="179884" spans="1:10">
      <c r="A179884" s="3"/>
      <c r="J179884"/>
    </row>
    <row r="179885" spans="1:10">
      <c r="A179885" s="3"/>
      <c r="J179885"/>
    </row>
    <row r="179886" spans="1:10">
      <c r="A179886" s="3"/>
      <c r="J179886"/>
    </row>
    <row r="179887" spans="1:10">
      <c r="A179887" s="3"/>
      <c r="J179887"/>
    </row>
    <row r="179888" spans="1:10">
      <c r="A179888" s="3"/>
      <c r="J179888"/>
    </row>
    <row r="179889" spans="1:10">
      <c r="A179889" s="3"/>
      <c r="J179889"/>
    </row>
    <row r="179890" spans="1:10">
      <c r="A179890" s="3"/>
      <c r="J179890"/>
    </row>
    <row r="179891" spans="1:10">
      <c r="A179891" s="3"/>
      <c r="J179891"/>
    </row>
    <row r="179892" spans="1:10">
      <c r="A179892" s="3"/>
      <c r="J179892"/>
    </row>
    <row r="179893" spans="1:10">
      <c r="A179893" s="3"/>
      <c r="J179893"/>
    </row>
    <row r="179894" spans="1:10">
      <c r="A179894" s="3"/>
      <c r="J179894"/>
    </row>
    <row r="179895" spans="1:10">
      <c r="A179895" s="3"/>
      <c r="J179895"/>
    </row>
    <row r="179896" spans="1:10">
      <c r="A179896" s="3"/>
      <c r="J179896"/>
    </row>
    <row r="179897" spans="1:10">
      <c r="A179897" s="3"/>
      <c r="J179897"/>
    </row>
    <row r="179898" spans="1:10">
      <c r="A179898" s="3"/>
      <c r="J179898"/>
    </row>
    <row r="179899" spans="1:10">
      <c r="A179899" s="3"/>
      <c r="J179899"/>
    </row>
    <row r="179900" spans="1:10">
      <c r="A179900" s="3"/>
      <c r="J179900"/>
    </row>
    <row r="179901" spans="1:10">
      <c r="A179901" s="3"/>
      <c r="J179901"/>
    </row>
    <row r="179902" spans="1:10">
      <c r="A179902" s="3"/>
      <c r="J179902"/>
    </row>
    <row r="179903" spans="1:10">
      <c r="A179903" s="3"/>
      <c r="J179903"/>
    </row>
    <row r="179904" spans="1:10">
      <c r="A179904" s="3"/>
      <c r="J179904"/>
    </row>
    <row r="179905" spans="1:10">
      <c r="A179905" s="3"/>
      <c r="J179905"/>
    </row>
    <row r="179906" spans="1:10">
      <c r="A179906" s="3"/>
      <c r="J179906"/>
    </row>
    <row r="179907" spans="1:10">
      <c r="A179907" s="3"/>
      <c r="J179907"/>
    </row>
    <row r="179908" spans="1:10">
      <c r="A179908" s="3"/>
      <c r="J179908"/>
    </row>
    <row r="179909" spans="1:10">
      <c r="A179909" s="3"/>
      <c r="J179909"/>
    </row>
    <row r="179910" spans="1:10">
      <c r="A179910" s="3"/>
      <c r="J179910"/>
    </row>
    <row r="179911" spans="1:10">
      <c r="A179911" s="3"/>
      <c r="J179911"/>
    </row>
    <row r="179912" spans="1:10">
      <c r="A179912" s="3"/>
      <c r="J179912"/>
    </row>
    <row r="179913" spans="1:10">
      <c r="A179913" s="3"/>
      <c r="J179913"/>
    </row>
    <row r="179914" spans="1:10">
      <c r="A179914" s="3"/>
      <c r="J179914"/>
    </row>
    <row r="179915" spans="1:10">
      <c r="A179915" s="3"/>
      <c r="J179915"/>
    </row>
    <row r="179916" spans="1:10">
      <c r="A179916" s="3"/>
      <c r="J179916"/>
    </row>
    <row r="179917" spans="1:10">
      <c r="A179917" s="3"/>
      <c r="J179917"/>
    </row>
    <row r="179918" spans="1:10">
      <c r="A179918" s="3"/>
      <c r="J179918"/>
    </row>
    <row r="179919" spans="1:10">
      <c r="A179919" s="3"/>
      <c r="J179919"/>
    </row>
    <row r="179920" spans="1:10">
      <c r="A179920" s="3"/>
      <c r="J179920"/>
    </row>
    <row r="179921" spans="1:10">
      <c r="A179921" s="3"/>
      <c r="J179921"/>
    </row>
    <row r="179922" spans="1:10">
      <c r="A179922" s="3"/>
      <c r="J179922"/>
    </row>
    <row r="179923" spans="1:10">
      <c r="A179923" s="3"/>
      <c r="J179923"/>
    </row>
    <row r="179924" spans="1:10">
      <c r="A179924" s="3"/>
      <c r="J179924"/>
    </row>
    <row r="179925" spans="1:10">
      <c r="A179925" s="3"/>
      <c r="J179925"/>
    </row>
    <row r="179926" spans="1:10">
      <c r="A179926" s="3"/>
      <c r="J179926"/>
    </row>
    <row r="179927" spans="1:10">
      <c r="A179927" s="3"/>
      <c r="J179927"/>
    </row>
    <row r="179928" spans="1:10">
      <c r="A179928" s="3"/>
      <c r="J179928"/>
    </row>
    <row r="179929" spans="1:10">
      <c r="A179929" s="3"/>
      <c r="J179929"/>
    </row>
    <row r="179930" spans="1:10">
      <c r="A179930" s="3"/>
      <c r="J179930"/>
    </row>
    <row r="179931" spans="1:10">
      <c r="A179931" s="3"/>
      <c r="J179931"/>
    </row>
    <row r="179932" spans="1:10">
      <c r="A179932" s="3"/>
      <c r="J179932"/>
    </row>
    <row r="179933" spans="1:10">
      <c r="A179933" s="3"/>
      <c r="J179933"/>
    </row>
    <row r="179934" spans="1:10">
      <c r="A179934" s="3"/>
      <c r="J179934"/>
    </row>
    <row r="179935" spans="1:10">
      <c r="A179935" s="3"/>
      <c r="J179935"/>
    </row>
    <row r="179936" spans="1:10">
      <c r="A179936" s="3"/>
      <c r="J179936"/>
    </row>
    <row r="179937" spans="1:10">
      <c r="A179937" s="3"/>
      <c r="J179937"/>
    </row>
    <row r="179938" spans="1:10">
      <c r="A179938" s="3"/>
      <c r="J179938"/>
    </row>
    <row r="179939" spans="1:10">
      <c r="A179939" s="3"/>
      <c r="J179939"/>
    </row>
    <row r="179940" spans="1:10">
      <c r="A179940" s="3"/>
      <c r="J179940"/>
    </row>
    <row r="179941" spans="1:10">
      <c r="A179941" s="3"/>
      <c r="J179941"/>
    </row>
    <row r="179942" spans="1:10">
      <c r="A179942" s="3"/>
      <c r="J179942"/>
    </row>
    <row r="179943" spans="1:10">
      <c r="A179943" s="3"/>
      <c r="J179943"/>
    </row>
    <row r="179944" spans="1:10">
      <c r="A179944" s="3"/>
      <c r="J179944"/>
    </row>
    <row r="179945" spans="1:10">
      <c r="A179945" s="3"/>
      <c r="J179945"/>
    </row>
    <row r="179946" spans="1:10">
      <c r="A179946" s="3"/>
      <c r="J179946"/>
    </row>
    <row r="179947" spans="1:10">
      <c r="A179947" s="3"/>
      <c r="J179947"/>
    </row>
    <row r="179948" spans="1:10">
      <c r="A179948" s="3"/>
      <c r="J179948"/>
    </row>
    <row r="179949" spans="1:10">
      <c r="A179949" s="3"/>
      <c r="J179949"/>
    </row>
    <row r="179950" spans="1:10">
      <c r="A179950" s="3"/>
      <c r="J179950"/>
    </row>
    <row r="179951" spans="1:10">
      <c r="A179951" s="3"/>
      <c r="J179951"/>
    </row>
    <row r="179952" spans="1:10">
      <c r="A179952" s="3"/>
      <c r="J179952"/>
    </row>
    <row r="179953" spans="1:10">
      <c r="A179953" s="3"/>
      <c r="J179953"/>
    </row>
    <row r="179954" spans="1:10">
      <c r="A179954" s="3"/>
      <c r="J179954"/>
    </row>
    <row r="179955" spans="1:10">
      <c r="A179955" s="3"/>
      <c r="J179955"/>
    </row>
    <row r="179956" spans="1:10">
      <c r="A179956" s="3"/>
      <c r="J179956"/>
    </row>
    <row r="179957" spans="1:10">
      <c r="A179957" s="3"/>
      <c r="J179957"/>
    </row>
    <row r="179958" spans="1:10">
      <c r="A179958" s="3"/>
      <c r="J179958"/>
    </row>
    <row r="179959" spans="1:10">
      <c r="A179959" s="3"/>
      <c r="J179959"/>
    </row>
    <row r="179960" spans="1:10">
      <c r="A179960" s="3"/>
      <c r="J179960"/>
    </row>
    <row r="179961" spans="1:10">
      <c r="A179961" s="3"/>
      <c r="J179961"/>
    </row>
    <row r="179962" spans="1:10">
      <c r="A179962" s="3"/>
      <c r="J179962"/>
    </row>
    <row r="179963" spans="1:10">
      <c r="A179963" s="3"/>
      <c r="J179963"/>
    </row>
    <row r="179964" spans="1:10">
      <c r="A179964" s="3"/>
      <c r="J179964"/>
    </row>
    <row r="179965" spans="1:10">
      <c r="A179965" s="3"/>
      <c r="J179965"/>
    </row>
    <row r="179966" spans="1:10">
      <c r="A179966" s="3"/>
      <c r="J179966"/>
    </row>
    <row r="179967" spans="1:10">
      <c r="A179967" s="3"/>
      <c r="J179967"/>
    </row>
    <row r="179968" spans="1:10">
      <c r="A179968" s="3"/>
      <c r="J179968"/>
    </row>
    <row r="179969" spans="1:10">
      <c r="A179969" s="3"/>
      <c r="J179969"/>
    </row>
    <row r="179970" spans="1:10">
      <c r="A179970" s="3"/>
      <c r="J179970"/>
    </row>
    <row r="179971" spans="1:10">
      <c r="A179971" s="3"/>
      <c r="J179971"/>
    </row>
    <row r="179972" spans="1:10">
      <c r="A179972" s="3"/>
      <c r="J179972"/>
    </row>
    <row r="179973" spans="1:10">
      <c r="A179973" s="3"/>
      <c r="J179973"/>
    </row>
    <row r="179974" spans="1:10">
      <c r="A179974" s="3"/>
      <c r="J179974"/>
    </row>
    <row r="179975" spans="1:10">
      <c r="A179975" s="3"/>
      <c r="J179975"/>
    </row>
    <row r="179976" spans="1:10">
      <c r="A179976" s="3"/>
      <c r="J179976"/>
    </row>
    <row r="179977" spans="1:10">
      <c r="A179977" s="3"/>
      <c r="J179977"/>
    </row>
    <row r="179978" spans="1:10">
      <c r="A179978" s="3"/>
      <c r="J179978"/>
    </row>
    <row r="179979" spans="1:10">
      <c r="A179979" s="3"/>
      <c r="J179979"/>
    </row>
    <row r="179980" spans="1:10">
      <c r="A179980" s="3"/>
      <c r="J179980"/>
    </row>
    <row r="179981" spans="1:10">
      <c r="A179981" s="3"/>
      <c r="J179981"/>
    </row>
    <row r="179982" spans="1:10">
      <c r="A179982" s="3"/>
      <c r="J179982"/>
    </row>
    <row r="179983" spans="1:10">
      <c r="A179983" s="3"/>
      <c r="J179983"/>
    </row>
    <row r="179984" spans="1:10">
      <c r="A179984" s="3"/>
      <c r="J179984"/>
    </row>
    <row r="179985" spans="1:10">
      <c r="A179985" s="3"/>
      <c r="J179985"/>
    </row>
    <row r="179986" spans="1:10">
      <c r="A179986" s="3"/>
      <c r="J179986"/>
    </row>
    <row r="179987" spans="1:10">
      <c r="A179987" s="3"/>
      <c r="J179987"/>
    </row>
    <row r="179988" spans="1:10">
      <c r="A179988" s="3"/>
      <c r="J179988"/>
    </row>
    <row r="179989" spans="1:10">
      <c r="A179989" s="3"/>
      <c r="J179989"/>
    </row>
    <row r="179990" spans="1:10">
      <c r="A179990" s="3"/>
      <c r="J179990"/>
    </row>
    <row r="179991" spans="1:10">
      <c r="A179991" s="3"/>
      <c r="J179991"/>
    </row>
    <row r="179992" spans="1:10">
      <c r="A179992" s="3"/>
      <c r="J179992"/>
    </row>
    <row r="179993" spans="1:10">
      <c r="A179993" s="3"/>
      <c r="J179993"/>
    </row>
    <row r="179994" spans="1:10">
      <c r="A179994" s="3"/>
      <c r="J179994"/>
    </row>
    <row r="179995" spans="1:10">
      <c r="A179995" s="3"/>
      <c r="J179995"/>
    </row>
    <row r="179996" spans="1:10">
      <c r="A179996" s="3"/>
      <c r="J179996"/>
    </row>
    <row r="179997" spans="1:10">
      <c r="A179997" s="3"/>
      <c r="J179997"/>
    </row>
    <row r="179998" spans="1:10">
      <c r="A179998" s="3"/>
      <c r="J179998"/>
    </row>
    <row r="179999" spans="1:10">
      <c r="A179999" s="3"/>
      <c r="J179999"/>
    </row>
    <row r="180000" spans="1:10">
      <c r="A180000" s="3"/>
      <c r="J180000"/>
    </row>
    <row r="180001" spans="1:10">
      <c r="A180001" s="3"/>
      <c r="J180001"/>
    </row>
    <row r="180002" spans="1:10">
      <c r="A180002" s="3"/>
      <c r="J180002"/>
    </row>
    <row r="180003" spans="1:10">
      <c r="A180003" s="3"/>
      <c r="J180003"/>
    </row>
    <row r="180004" spans="1:10">
      <c r="A180004" s="3"/>
      <c r="J180004"/>
    </row>
    <row r="180005" spans="1:10">
      <c r="A180005" s="3"/>
      <c r="J180005"/>
    </row>
    <row r="180006" spans="1:10">
      <c r="A180006" s="3"/>
      <c r="J180006"/>
    </row>
    <row r="180007" spans="1:10">
      <c r="A180007" s="3"/>
      <c r="J180007"/>
    </row>
    <row r="180008" spans="1:10">
      <c r="A180008" s="3"/>
      <c r="J180008"/>
    </row>
    <row r="180009" spans="1:10">
      <c r="A180009" s="3"/>
      <c r="J180009"/>
    </row>
    <row r="180010" spans="1:10">
      <c r="A180010" s="3"/>
      <c r="J180010"/>
    </row>
    <row r="180011" spans="1:10">
      <c r="A180011" s="3"/>
      <c r="J180011"/>
    </row>
    <row r="180012" spans="1:10">
      <c r="A180012" s="3"/>
      <c r="J180012"/>
    </row>
    <row r="180013" spans="1:10">
      <c r="A180013" s="3"/>
      <c r="J180013"/>
    </row>
    <row r="180014" spans="1:10">
      <c r="A180014" s="3"/>
      <c r="J180014"/>
    </row>
    <row r="180015" spans="1:10">
      <c r="A180015" s="3"/>
      <c r="J180015"/>
    </row>
    <row r="180016" spans="1:10">
      <c r="A180016" s="3"/>
      <c r="J180016"/>
    </row>
    <row r="180017" spans="1:10">
      <c r="A180017" s="3"/>
      <c r="J180017"/>
    </row>
    <row r="180018" spans="1:10">
      <c r="A180018" s="3"/>
      <c r="J180018"/>
    </row>
    <row r="180019" spans="1:10">
      <c r="A180019" s="3"/>
      <c r="J180019"/>
    </row>
    <row r="180020" spans="1:10">
      <c r="A180020" s="3"/>
      <c r="J180020"/>
    </row>
    <row r="180021" spans="1:10">
      <c r="A180021" s="3"/>
      <c r="J180021"/>
    </row>
    <row r="180022" spans="1:10">
      <c r="A180022" s="3"/>
      <c r="J180022"/>
    </row>
    <row r="180023" spans="1:10">
      <c r="A180023" s="3"/>
      <c r="J180023"/>
    </row>
    <row r="180024" spans="1:10">
      <c r="A180024" s="3"/>
      <c r="J180024"/>
    </row>
    <row r="180025" spans="1:10">
      <c r="A180025" s="3"/>
      <c r="J180025"/>
    </row>
    <row r="180026" spans="1:10">
      <c r="A180026" s="3"/>
      <c r="J180026"/>
    </row>
    <row r="180027" spans="1:10">
      <c r="A180027" s="3"/>
      <c r="J180027"/>
    </row>
    <row r="180028" spans="1:10">
      <c r="A180028" s="3"/>
      <c r="J180028"/>
    </row>
    <row r="180029" spans="1:10">
      <c r="A180029" s="3"/>
      <c r="J180029"/>
    </row>
    <row r="180030" spans="1:10">
      <c r="A180030" s="3"/>
      <c r="J180030"/>
    </row>
    <row r="180031" spans="1:10">
      <c r="A180031" s="3"/>
      <c r="J180031"/>
    </row>
    <row r="180032" spans="1:10">
      <c r="A180032" s="3"/>
      <c r="J180032"/>
    </row>
    <row r="180033" spans="1:10">
      <c r="A180033" s="3"/>
      <c r="J180033"/>
    </row>
    <row r="180034" spans="1:10">
      <c r="A180034" s="3"/>
      <c r="J180034"/>
    </row>
    <row r="180035" spans="1:10">
      <c r="A180035" s="3"/>
      <c r="J180035"/>
    </row>
    <row r="180036" spans="1:10">
      <c r="A180036" s="3"/>
      <c r="J180036"/>
    </row>
    <row r="180037" spans="1:10">
      <c r="A180037" s="3"/>
      <c r="J180037"/>
    </row>
    <row r="180038" spans="1:10">
      <c r="A180038" s="3"/>
      <c r="J180038"/>
    </row>
    <row r="180039" spans="1:10">
      <c r="A180039" s="3"/>
      <c r="J180039"/>
    </row>
    <row r="180040" spans="1:10">
      <c r="A180040" s="3"/>
      <c r="J180040"/>
    </row>
    <row r="180041" spans="1:10">
      <c r="A180041" s="3"/>
      <c r="J180041"/>
    </row>
    <row r="180042" spans="1:10">
      <c r="A180042" s="3"/>
      <c r="J180042"/>
    </row>
    <row r="180043" spans="1:10">
      <c r="A180043" s="3"/>
      <c r="J180043"/>
    </row>
    <row r="180044" spans="1:10">
      <c r="A180044" s="3"/>
      <c r="J180044"/>
    </row>
    <row r="180045" spans="1:10">
      <c r="A180045" s="3"/>
      <c r="J180045"/>
    </row>
    <row r="180046" spans="1:10">
      <c r="A180046" s="3"/>
      <c r="J180046"/>
    </row>
    <row r="180047" spans="1:10">
      <c r="A180047" s="3"/>
      <c r="J180047"/>
    </row>
    <row r="180048" spans="1:10">
      <c r="A180048" s="3"/>
      <c r="J180048"/>
    </row>
    <row r="180049" spans="1:10">
      <c r="A180049" s="3"/>
      <c r="J180049"/>
    </row>
    <row r="180050" spans="1:10">
      <c r="A180050" s="3"/>
      <c r="J180050"/>
    </row>
    <row r="180051" spans="1:10">
      <c r="A180051" s="3"/>
      <c r="J180051"/>
    </row>
    <row r="180052" spans="1:10">
      <c r="A180052" s="3"/>
      <c r="J180052"/>
    </row>
    <row r="180053" spans="1:10">
      <c r="A180053" s="3"/>
      <c r="J180053"/>
    </row>
    <row r="180054" spans="1:10">
      <c r="A180054" s="3"/>
      <c r="J180054"/>
    </row>
    <row r="180055" spans="1:10">
      <c r="A180055" s="3"/>
      <c r="J180055"/>
    </row>
    <row r="180056" spans="1:10">
      <c r="A180056" s="3"/>
      <c r="J180056"/>
    </row>
    <row r="180057" spans="1:10">
      <c r="A180057" s="3"/>
      <c r="J180057"/>
    </row>
    <row r="180058" spans="1:10">
      <c r="A180058" s="3"/>
      <c r="J180058"/>
    </row>
    <row r="180059" spans="1:10">
      <c r="A180059" s="3"/>
      <c r="J180059"/>
    </row>
    <row r="180060" spans="1:10">
      <c r="A180060" s="3"/>
      <c r="J180060"/>
    </row>
    <row r="180061" spans="1:10">
      <c r="A180061" s="3"/>
      <c r="J180061"/>
    </row>
    <row r="180062" spans="1:10">
      <c r="A180062" s="3"/>
      <c r="J180062"/>
    </row>
    <row r="180063" spans="1:10">
      <c r="A180063" s="3"/>
      <c r="J180063"/>
    </row>
    <row r="180064" spans="1:10">
      <c r="A180064" s="3"/>
      <c r="J180064"/>
    </row>
    <row r="180065" spans="1:10">
      <c r="A180065" s="3"/>
      <c r="J180065"/>
    </row>
    <row r="180066" spans="1:10">
      <c r="A180066" s="3"/>
      <c r="J180066"/>
    </row>
    <row r="180067" spans="1:10">
      <c r="A180067" s="3"/>
      <c r="J180067"/>
    </row>
    <row r="180068" spans="1:10">
      <c r="A180068" s="3"/>
      <c r="J180068"/>
    </row>
    <row r="180069" spans="1:10">
      <c r="A180069" s="3"/>
      <c r="J180069"/>
    </row>
    <row r="180070" spans="1:10">
      <c r="A180070" s="3"/>
      <c r="J180070"/>
    </row>
    <row r="180071" spans="1:10">
      <c r="A180071" s="3"/>
      <c r="J180071"/>
    </row>
    <row r="180072" spans="1:10">
      <c r="A180072" s="3"/>
      <c r="J180072"/>
    </row>
    <row r="180073" spans="1:10">
      <c r="A180073" s="3"/>
      <c r="J180073"/>
    </row>
    <row r="180074" spans="1:10">
      <c r="A180074" s="3"/>
      <c r="J180074"/>
    </row>
    <row r="180075" spans="1:10">
      <c r="A180075" s="3"/>
      <c r="J180075"/>
    </row>
    <row r="180076" spans="1:10">
      <c r="A180076" s="3"/>
      <c r="J180076"/>
    </row>
    <row r="180077" spans="1:10">
      <c r="A180077" s="3"/>
      <c r="J180077"/>
    </row>
    <row r="180078" spans="1:10">
      <c r="A180078" s="3"/>
      <c r="J180078"/>
    </row>
    <row r="180079" spans="1:10">
      <c r="A180079" s="3"/>
      <c r="J180079"/>
    </row>
    <row r="180080" spans="1:10">
      <c r="A180080" s="3"/>
      <c r="J180080"/>
    </row>
    <row r="180081" spans="1:10">
      <c r="A180081" s="3"/>
      <c r="J180081"/>
    </row>
    <row r="180082" spans="1:10">
      <c r="A180082" s="3"/>
      <c r="J180082"/>
    </row>
    <row r="180083" spans="1:10">
      <c r="A180083" s="3"/>
      <c r="J180083"/>
    </row>
    <row r="180084" spans="1:10">
      <c r="A180084" s="3"/>
      <c r="J180084"/>
    </row>
    <row r="180085" spans="1:10">
      <c r="A180085" s="3"/>
      <c r="J180085"/>
    </row>
    <row r="180086" spans="1:10">
      <c r="A180086" s="3"/>
      <c r="J180086"/>
    </row>
    <row r="180087" spans="1:10">
      <c r="A180087" s="3"/>
      <c r="J180087"/>
    </row>
    <row r="180088" spans="1:10">
      <c r="A180088" s="3"/>
      <c r="J180088"/>
    </row>
    <row r="180089" spans="1:10">
      <c r="A180089" s="3"/>
      <c r="J180089"/>
    </row>
    <row r="180090" spans="1:10">
      <c r="A180090" s="3"/>
      <c r="J180090"/>
    </row>
    <row r="180091" spans="1:10">
      <c r="A180091" s="3"/>
      <c r="J180091"/>
    </row>
    <row r="180092" spans="1:10">
      <c r="A180092" s="3"/>
      <c r="J180092"/>
    </row>
    <row r="180093" spans="1:10">
      <c r="A180093" s="3"/>
      <c r="J180093"/>
    </row>
    <row r="180094" spans="1:10">
      <c r="A180094" s="3"/>
      <c r="J180094"/>
    </row>
    <row r="180095" spans="1:10">
      <c r="A180095" s="3"/>
      <c r="J180095"/>
    </row>
    <row r="180096" spans="1:10">
      <c r="A180096" s="3"/>
      <c r="J180096"/>
    </row>
    <row r="180097" spans="1:10">
      <c r="A180097" s="3"/>
      <c r="J180097"/>
    </row>
    <row r="180098" spans="1:10">
      <c r="A180098" s="3"/>
      <c r="J180098"/>
    </row>
    <row r="180099" spans="1:10">
      <c r="A180099" s="3"/>
      <c r="J180099"/>
    </row>
    <row r="180100" spans="1:10">
      <c r="A180100" s="3"/>
      <c r="J180100"/>
    </row>
    <row r="180101" spans="1:10">
      <c r="A180101" s="3"/>
      <c r="J180101"/>
    </row>
    <row r="180102" spans="1:10">
      <c r="A180102" s="3"/>
      <c r="J180102"/>
    </row>
    <row r="180103" spans="1:10">
      <c r="A180103" s="3"/>
      <c r="J180103"/>
    </row>
    <row r="180104" spans="1:10">
      <c r="A180104" s="3"/>
      <c r="J180104"/>
    </row>
    <row r="180105" spans="1:10">
      <c r="A180105" s="3"/>
      <c r="J180105"/>
    </row>
    <row r="180106" spans="1:10">
      <c r="A180106" s="3"/>
      <c r="J180106"/>
    </row>
    <row r="180107" spans="1:10">
      <c r="A180107" s="3"/>
      <c r="J180107"/>
    </row>
    <row r="180108" spans="1:10">
      <c r="A180108" s="3"/>
      <c r="J180108"/>
    </row>
    <row r="180109" spans="1:10">
      <c r="A180109" s="3"/>
      <c r="J180109"/>
    </row>
    <row r="180110" spans="1:10">
      <c r="A180110" s="3"/>
      <c r="J180110"/>
    </row>
    <row r="180111" spans="1:10">
      <c r="A180111" s="3"/>
      <c r="J180111"/>
    </row>
    <row r="180112" spans="1:10">
      <c r="A180112" s="3"/>
      <c r="J180112"/>
    </row>
    <row r="180113" spans="1:10">
      <c r="A180113" s="3"/>
      <c r="J180113"/>
    </row>
    <row r="180114" spans="1:10">
      <c r="A180114" s="3"/>
      <c r="J180114"/>
    </row>
    <row r="180115" spans="1:10">
      <c r="A180115" s="3"/>
      <c r="J180115"/>
    </row>
    <row r="180116" spans="1:10">
      <c r="A180116" s="3"/>
      <c r="J180116"/>
    </row>
    <row r="180117" spans="1:10">
      <c r="A180117" s="3"/>
      <c r="J180117"/>
    </row>
    <row r="180118" spans="1:10">
      <c r="A180118" s="3"/>
      <c r="J180118"/>
    </row>
    <row r="180119" spans="1:10">
      <c r="A180119" s="3"/>
      <c r="J180119"/>
    </row>
    <row r="180120" spans="1:10">
      <c r="A180120" s="3"/>
      <c r="J180120"/>
    </row>
    <row r="180121" spans="1:10">
      <c r="A180121" s="3"/>
      <c r="J180121"/>
    </row>
    <row r="180122" spans="1:10">
      <c r="A180122" s="3"/>
      <c r="J180122"/>
    </row>
    <row r="180123" spans="1:10">
      <c r="A180123" s="3"/>
      <c r="J180123"/>
    </row>
    <row r="180124" spans="1:10">
      <c r="A180124" s="3"/>
      <c r="J180124"/>
    </row>
    <row r="180125" spans="1:10">
      <c r="A180125" s="3"/>
      <c r="J180125"/>
    </row>
    <row r="180126" spans="1:10">
      <c r="A180126" s="3"/>
      <c r="J180126"/>
    </row>
    <row r="180127" spans="1:10">
      <c r="A180127" s="3"/>
      <c r="J180127"/>
    </row>
    <row r="180128" spans="1:10">
      <c r="A180128" s="3"/>
      <c r="J180128"/>
    </row>
    <row r="180129" spans="1:10">
      <c r="A180129" s="3"/>
      <c r="J180129"/>
    </row>
    <row r="180130" spans="1:10">
      <c r="A180130" s="3"/>
      <c r="J180130"/>
    </row>
    <row r="180131" spans="1:10">
      <c r="A180131" s="3"/>
      <c r="J180131"/>
    </row>
    <row r="180132" spans="1:10">
      <c r="A180132" s="3"/>
      <c r="J180132"/>
    </row>
    <row r="180133" spans="1:10">
      <c r="A180133" s="3"/>
      <c r="J180133"/>
    </row>
    <row r="180134" spans="1:10">
      <c r="A180134" s="3"/>
      <c r="J180134"/>
    </row>
    <row r="180135" spans="1:10">
      <c r="A180135" s="3"/>
      <c r="J180135"/>
    </row>
    <row r="180136" spans="1:10">
      <c r="A180136" s="3"/>
      <c r="J180136"/>
    </row>
    <row r="180137" spans="1:10">
      <c r="A180137" s="3"/>
      <c r="J180137"/>
    </row>
    <row r="180138" spans="1:10">
      <c r="A180138" s="3"/>
      <c r="J180138"/>
    </row>
    <row r="180139" spans="1:10">
      <c r="A180139" s="3"/>
      <c r="J180139"/>
    </row>
    <row r="180140" spans="1:10">
      <c r="A180140" s="3"/>
      <c r="J180140"/>
    </row>
    <row r="180141" spans="1:10">
      <c r="A180141" s="3"/>
      <c r="J180141"/>
    </row>
    <row r="180142" spans="1:10">
      <c r="A180142" s="3"/>
      <c r="J180142"/>
    </row>
    <row r="180143" spans="1:10">
      <c r="A180143" s="3"/>
      <c r="J180143"/>
    </row>
    <row r="180144" spans="1:10">
      <c r="A180144" s="3"/>
      <c r="J180144"/>
    </row>
    <row r="180145" spans="1:10">
      <c r="A180145" s="3"/>
      <c r="J180145"/>
    </row>
    <row r="180146" spans="1:10">
      <c r="A180146" s="3"/>
      <c r="J180146"/>
    </row>
    <row r="180147" spans="1:10">
      <c r="A180147" s="3"/>
      <c r="J180147"/>
    </row>
    <row r="180148" spans="1:10">
      <c r="A180148" s="3"/>
      <c r="J180148"/>
    </row>
    <row r="180149" spans="1:10">
      <c r="A180149" s="3"/>
      <c r="J180149"/>
    </row>
    <row r="180150" spans="1:10">
      <c r="A180150" s="3"/>
      <c r="J180150"/>
    </row>
    <row r="180151" spans="1:10">
      <c r="A180151" s="3"/>
      <c r="J180151"/>
    </row>
    <row r="180152" spans="1:10">
      <c r="A180152" s="3"/>
      <c r="J180152"/>
    </row>
    <row r="180153" spans="1:10">
      <c r="A180153" s="3"/>
      <c r="J180153"/>
    </row>
    <row r="180154" spans="1:10">
      <c r="A180154" s="3"/>
      <c r="J180154"/>
    </row>
    <row r="180155" spans="1:10">
      <c r="A180155" s="3"/>
      <c r="J180155"/>
    </row>
    <row r="180156" spans="1:10">
      <c r="A180156" s="3"/>
      <c r="J180156"/>
    </row>
    <row r="180157" spans="1:10">
      <c r="A180157" s="3"/>
      <c r="J180157"/>
    </row>
    <row r="180158" spans="1:10">
      <c r="A180158" s="3"/>
      <c r="J180158"/>
    </row>
    <row r="180159" spans="1:10">
      <c r="A180159" s="3"/>
      <c r="J180159"/>
    </row>
    <row r="180160" spans="1:10">
      <c r="A180160" s="3"/>
      <c r="J180160"/>
    </row>
    <row r="180161" spans="1:10">
      <c r="A180161" s="3"/>
      <c r="J180161"/>
    </row>
    <row r="180162" spans="1:10">
      <c r="A180162" s="3"/>
      <c r="J180162"/>
    </row>
    <row r="180163" spans="1:10">
      <c r="A180163" s="3"/>
      <c r="J180163"/>
    </row>
    <row r="180164" spans="1:10">
      <c r="A180164" s="3"/>
      <c r="J180164"/>
    </row>
    <row r="180165" spans="1:10">
      <c r="A180165" s="3"/>
      <c r="J180165"/>
    </row>
    <row r="180166" spans="1:10">
      <c r="A180166" s="3"/>
      <c r="J180166"/>
    </row>
    <row r="180167" spans="1:10">
      <c r="A180167" s="3"/>
      <c r="J180167"/>
    </row>
    <row r="180168" spans="1:10">
      <c r="A180168" s="3"/>
      <c r="J180168"/>
    </row>
    <row r="180169" spans="1:10">
      <c r="A180169" s="3"/>
      <c r="J180169"/>
    </row>
    <row r="180170" spans="1:10">
      <c r="A180170" s="3"/>
      <c r="J180170"/>
    </row>
    <row r="180171" spans="1:10">
      <c r="A180171" s="3"/>
      <c r="J180171"/>
    </row>
    <row r="180172" spans="1:10">
      <c r="A180172" s="3"/>
      <c r="J180172"/>
    </row>
    <row r="180173" spans="1:10">
      <c r="A180173" s="3"/>
      <c r="J180173"/>
    </row>
    <row r="180174" spans="1:10">
      <c r="A180174" s="3"/>
      <c r="J180174"/>
    </row>
    <row r="180175" spans="1:10">
      <c r="A180175" s="3"/>
      <c r="J180175"/>
    </row>
    <row r="180176" spans="1:10">
      <c r="A180176" s="3"/>
      <c r="J180176"/>
    </row>
    <row r="180177" spans="1:10">
      <c r="A180177" s="3"/>
      <c r="J180177"/>
    </row>
    <row r="180178" spans="1:10">
      <c r="A180178" s="3"/>
      <c r="J180178"/>
    </row>
    <row r="180179" spans="1:10">
      <c r="A180179" s="3"/>
      <c r="J180179"/>
    </row>
    <row r="180180" spans="1:10">
      <c r="A180180" s="3"/>
      <c r="J180180"/>
    </row>
    <row r="180181" spans="1:10">
      <c r="A180181" s="3"/>
      <c r="J180181"/>
    </row>
    <row r="180182" spans="1:10">
      <c r="A180182" s="3"/>
      <c r="J180182"/>
    </row>
    <row r="180183" spans="1:10">
      <c r="A180183" s="3"/>
      <c r="J180183"/>
    </row>
    <row r="180184" spans="1:10">
      <c r="A180184" s="3"/>
      <c r="J180184"/>
    </row>
    <row r="180185" spans="1:10">
      <c r="A180185" s="3"/>
      <c r="J180185"/>
    </row>
    <row r="180186" spans="1:10">
      <c r="A180186" s="3"/>
      <c r="J180186"/>
    </row>
    <row r="180187" spans="1:10">
      <c r="A180187" s="3"/>
      <c r="J180187"/>
    </row>
    <row r="180188" spans="1:10">
      <c r="A180188" s="3"/>
      <c r="J180188"/>
    </row>
    <row r="180189" spans="1:10">
      <c r="A180189" s="3"/>
      <c r="J180189"/>
    </row>
    <row r="180190" spans="1:10">
      <c r="A180190" s="3"/>
      <c r="J180190"/>
    </row>
    <row r="180191" spans="1:10">
      <c r="A180191" s="3"/>
      <c r="J180191"/>
    </row>
    <row r="180192" spans="1:10">
      <c r="A180192" s="3"/>
      <c r="J180192"/>
    </row>
    <row r="180193" spans="1:10">
      <c r="A180193" s="3"/>
      <c r="J180193"/>
    </row>
    <row r="180194" spans="1:10">
      <c r="A180194" s="3"/>
      <c r="J180194"/>
    </row>
    <row r="180195" spans="1:10">
      <c r="A180195" s="3"/>
      <c r="J180195"/>
    </row>
    <row r="180196" spans="1:10">
      <c r="A180196" s="3"/>
      <c r="J180196"/>
    </row>
    <row r="180197" spans="1:10">
      <c r="A180197" s="3"/>
      <c r="J180197"/>
    </row>
    <row r="180198" spans="1:10">
      <c r="A180198" s="3"/>
      <c r="J180198"/>
    </row>
    <row r="180199" spans="1:10">
      <c r="A180199" s="3"/>
      <c r="J180199"/>
    </row>
    <row r="180200" spans="1:10">
      <c r="A180200" s="3"/>
      <c r="J180200"/>
    </row>
    <row r="180201" spans="1:10">
      <c r="A180201" s="3"/>
      <c r="J180201"/>
    </row>
    <row r="180202" spans="1:10">
      <c r="A180202" s="3"/>
      <c r="J180202"/>
    </row>
    <row r="180203" spans="1:10">
      <c r="A180203" s="3"/>
      <c r="J180203"/>
    </row>
    <row r="180204" spans="1:10">
      <c r="A180204" s="3"/>
      <c r="J180204"/>
    </row>
    <row r="180205" spans="1:10">
      <c r="A180205" s="3"/>
      <c r="J180205"/>
    </row>
    <row r="180206" spans="1:10">
      <c r="A180206" s="3"/>
      <c r="J180206"/>
    </row>
    <row r="180207" spans="1:10">
      <c r="A180207" s="3"/>
      <c r="J180207"/>
    </row>
    <row r="180208" spans="1:10">
      <c r="A180208" s="3"/>
      <c r="J180208"/>
    </row>
    <row r="180209" spans="1:10">
      <c r="A180209" s="3"/>
      <c r="J180209"/>
    </row>
    <row r="180210" spans="1:10">
      <c r="A180210" s="3"/>
      <c r="J180210"/>
    </row>
    <row r="180211" spans="1:10">
      <c r="A180211" s="3"/>
      <c r="J180211"/>
    </row>
    <row r="180212" spans="1:10">
      <c r="A180212" s="3"/>
      <c r="J180212"/>
    </row>
    <row r="180213" spans="1:10">
      <c r="A180213" s="3"/>
      <c r="J180213"/>
    </row>
    <row r="180214" spans="1:10">
      <c r="A180214" s="3"/>
      <c r="J180214"/>
    </row>
    <row r="180215" spans="1:10">
      <c r="A180215" s="3"/>
      <c r="J180215"/>
    </row>
    <row r="180216" spans="1:10">
      <c r="A180216" s="3"/>
      <c r="J180216"/>
    </row>
    <row r="180217" spans="1:10">
      <c r="A180217" s="3"/>
      <c r="J180217"/>
    </row>
    <row r="180218" spans="1:10">
      <c r="A180218" s="3"/>
      <c r="J180218"/>
    </row>
    <row r="180219" spans="1:10">
      <c r="A180219" s="3"/>
      <c r="J180219"/>
    </row>
    <row r="180220" spans="1:10">
      <c r="A180220" s="3"/>
      <c r="J180220"/>
    </row>
    <row r="180221" spans="1:10">
      <c r="A180221" s="3"/>
      <c r="J180221"/>
    </row>
    <row r="180222" spans="1:10">
      <c r="A180222" s="3"/>
      <c r="J180222"/>
    </row>
    <row r="180223" spans="1:10">
      <c r="A180223" s="3"/>
      <c r="J180223"/>
    </row>
    <row r="180224" spans="1:10">
      <c r="A180224" s="3"/>
      <c r="J180224"/>
    </row>
    <row r="180225" spans="1:10">
      <c r="A180225" s="3"/>
      <c r="J180225"/>
    </row>
    <row r="180226" spans="1:10">
      <c r="A180226" s="3"/>
      <c r="J180226"/>
    </row>
    <row r="180227" spans="1:10">
      <c r="A180227" s="3"/>
      <c r="J180227"/>
    </row>
    <row r="180228" spans="1:10">
      <c r="A180228" s="3"/>
      <c r="J180228"/>
    </row>
    <row r="180229" spans="1:10">
      <c r="A180229" s="3"/>
      <c r="J180229"/>
    </row>
    <row r="180230" spans="1:10">
      <c r="A180230" s="3"/>
      <c r="J180230"/>
    </row>
    <row r="180231" spans="1:10">
      <c r="A180231" s="3"/>
      <c r="J180231"/>
    </row>
    <row r="180232" spans="1:10">
      <c r="A180232" s="3"/>
      <c r="J180232"/>
    </row>
    <row r="180233" spans="1:10">
      <c r="A180233" s="3"/>
      <c r="J180233"/>
    </row>
    <row r="180234" spans="1:10">
      <c r="A180234" s="3"/>
      <c r="J180234"/>
    </row>
    <row r="180235" spans="1:10">
      <c r="A180235" s="3"/>
      <c r="J180235"/>
    </row>
    <row r="180236" spans="1:10">
      <c r="A180236" s="3"/>
      <c r="J180236"/>
    </row>
    <row r="180237" spans="1:10">
      <c r="A180237" s="3"/>
      <c r="J180237"/>
    </row>
    <row r="180238" spans="1:10">
      <c r="A180238" s="3"/>
      <c r="J180238"/>
    </row>
    <row r="180239" spans="1:10">
      <c r="A180239" s="3"/>
      <c r="J180239"/>
    </row>
    <row r="180240" spans="1:10">
      <c r="A180240" s="3"/>
      <c r="J180240"/>
    </row>
    <row r="180241" spans="1:10">
      <c r="A180241" s="3"/>
      <c r="J180241"/>
    </row>
    <row r="180242" spans="1:10">
      <c r="A180242" s="3"/>
      <c r="J180242"/>
    </row>
    <row r="180243" spans="1:10">
      <c r="A180243" s="3"/>
      <c r="J180243"/>
    </row>
    <row r="180244" spans="1:10">
      <c r="A180244" s="3"/>
      <c r="J180244"/>
    </row>
    <row r="180245" spans="1:10">
      <c r="A180245" s="3"/>
      <c r="J180245"/>
    </row>
    <row r="180246" spans="1:10">
      <c r="A180246" s="3"/>
      <c r="J180246"/>
    </row>
    <row r="180247" spans="1:10">
      <c r="A180247" s="3"/>
      <c r="J180247"/>
    </row>
    <row r="180248" spans="1:10">
      <c r="A180248" s="3"/>
      <c r="J180248"/>
    </row>
    <row r="180249" spans="1:10">
      <c r="A180249" s="3"/>
      <c r="J180249"/>
    </row>
    <row r="180250" spans="1:10">
      <c r="A180250" s="3"/>
      <c r="J180250"/>
    </row>
    <row r="180251" spans="1:10">
      <c r="A180251" s="3"/>
      <c r="J180251"/>
    </row>
    <row r="180252" spans="1:10">
      <c r="A180252" s="3"/>
      <c r="J180252"/>
    </row>
    <row r="180253" spans="1:10">
      <c r="A180253" s="3"/>
      <c r="J180253"/>
    </row>
    <row r="180254" spans="1:10">
      <c r="A180254" s="3"/>
      <c r="J180254"/>
    </row>
    <row r="180255" spans="1:10">
      <c r="A180255" s="3"/>
      <c r="J180255"/>
    </row>
    <row r="180256" spans="1:10">
      <c r="A180256" s="3"/>
      <c r="J180256"/>
    </row>
    <row r="180257" spans="1:10">
      <c r="A180257" s="3"/>
      <c r="J180257"/>
    </row>
    <row r="180258" spans="1:10">
      <c r="A180258" s="3"/>
      <c r="J180258"/>
    </row>
    <row r="180259" spans="1:10">
      <c r="A180259" s="3"/>
      <c r="J180259"/>
    </row>
    <row r="180260" spans="1:10">
      <c r="A180260" s="3"/>
      <c r="J180260"/>
    </row>
    <row r="180261" spans="1:10">
      <c r="A180261" s="3"/>
      <c r="J180261"/>
    </row>
    <row r="180262" spans="1:10">
      <c r="A180262" s="3"/>
      <c r="J180262"/>
    </row>
    <row r="180263" spans="1:10">
      <c r="A180263" s="3"/>
      <c r="J180263"/>
    </row>
    <row r="180264" spans="1:10">
      <c r="A180264" s="3"/>
      <c r="J180264"/>
    </row>
    <row r="180265" spans="1:10">
      <c r="A180265" s="3"/>
      <c r="J180265"/>
    </row>
    <row r="180266" spans="1:10">
      <c r="A180266" s="3"/>
      <c r="J180266"/>
    </row>
    <row r="180267" spans="1:10">
      <c r="A180267" s="3"/>
      <c r="J180267"/>
    </row>
    <row r="180268" spans="1:10">
      <c r="A180268" s="3"/>
      <c r="J180268"/>
    </row>
    <row r="180269" spans="1:10">
      <c r="A180269" s="3"/>
      <c r="J180269"/>
    </row>
    <row r="180270" spans="1:10">
      <c r="A180270" s="3"/>
      <c r="J180270"/>
    </row>
    <row r="180271" spans="1:10">
      <c r="A180271" s="3"/>
      <c r="J180271"/>
    </row>
    <row r="180272" spans="1:10">
      <c r="A180272" s="3"/>
      <c r="J180272"/>
    </row>
    <row r="180273" spans="1:10">
      <c r="A180273" s="3"/>
      <c r="J180273"/>
    </row>
    <row r="180274" spans="1:10">
      <c r="A180274" s="3"/>
      <c r="J180274"/>
    </row>
    <row r="180275" spans="1:10">
      <c r="A180275" s="3"/>
      <c r="J180275"/>
    </row>
    <row r="180276" spans="1:10">
      <c r="A180276" s="3"/>
      <c r="J180276"/>
    </row>
    <row r="180277" spans="1:10">
      <c r="A180277" s="3"/>
      <c r="J180277"/>
    </row>
    <row r="180278" spans="1:10">
      <c r="A180278" s="3"/>
      <c r="J180278"/>
    </row>
    <row r="180279" spans="1:10">
      <c r="A180279" s="3"/>
      <c r="J180279"/>
    </row>
    <row r="180280" spans="1:10">
      <c r="A180280" s="3"/>
      <c r="J180280"/>
    </row>
    <row r="180281" spans="1:10">
      <c r="A180281" s="3"/>
      <c r="J180281"/>
    </row>
    <row r="180282" spans="1:10">
      <c r="A180282" s="3"/>
      <c r="J180282"/>
    </row>
    <row r="180283" spans="1:10">
      <c r="A180283" s="3"/>
      <c r="J180283"/>
    </row>
    <row r="180284" spans="1:10">
      <c r="A180284" s="3"/>
      <c r="J180284"/>
    </row>
    <row r="180285" spans="1:10">
      <c r="A180285" s="3"/>
      <c r="J180285"/>
    </row>
    <row r="180286" spans="1:10">
      <c r="A180286" s="3"/>
      <c r="J180286"/>
    </row>
    <row r="180287" spans="1:10">
      <c r="A180287" s="3"/>
      <c r="J180287"/>
    </row>
    <row r="180288" spans="1:10">
      <c r="A180288" s="3"/>
      <c r="J180288"/>
    </row>
    <row r="180289" spans="1:10">
      <c r="A180289" s="3"/>
      <c r="J180289"/>
    </row>
    <row r="180290" spans="1:10">
      <c r="A180290" s="3"/>
      <c r="J180290"/>
    </row>
    <row r="180291" spans="1:10">
      <c r="A180291" s="3"/>
      <c r="J180291"/>
    </row>
    <row r="180292" spans="1:10">
      <c r="A180292" s="3"/>
      <c r="J180292"/>
    </row>
    <row r="180293" spans="1:10">
      <c r="A180293" s="3"/>
      <c r="J180293"/>
    </row>
    <row r="180294" spans="1:10">
      <c r="A180294" s="3"/>
      <c r="J180294"/>
    </row>
    <row r="180295" spans="1:10">
      <c r="A180295" s="3"/>
      <c r="J180295"/>
    </row>
    <row r="180296" spans="1:10">
      <c r="A180296" s="3"/>
      <c r="J180296"/>
    </row>
    <row r="180297" spans="1:10">
      <c r="A180297" s="3"/>
      <c r="J180297"/>
    </row>
    <row r="180298" spans="1:10">
      <c r="A180298" s="3"/>
      <c r="J180298"/>
    </row>
    <row r="180299" spans="1:10">
      <c r="A180299" s="3"/>
      <c r="J180299"/>
    </row>
    <row r="180300" spans="1:10">
      <c r="A180300" s="3"/>
      <c r="J180300"/>
    </row>
    <row r="180301" spans="1:10">
      <c r="A180301" s="3"/>
      <c r="J180301"/>
    </row>
    <row r="180302" spans="1:10">
      <c r="A180302" s="3"/>
      <c r="J180302"/>
    </row>
    <row r="180303" spans="1:10">
      <c r="A180303" s="3"/>
      <c r="J180303"/>
    </row>
    <row r="180304" spans="1:10">
      <c r="A180304" s="3"/>
      <c r="J180304"/>
    </row>
    <row r="180305" spans="1:10">
      <c r="A180305" s="3"/>
      <c r="J180305"/>
    </row>
    <row r="180306" spans="1:10">
      <c r="A180306" s="3"/>
      <c r="J180306"/>
    </row>
    <row r="180307" spans="1:10">
      <c r="A180307" s="3"/>
      <c r="J180307"/>
    </row>
    <row r="180308" spans="1:10">
      <c r="A180308" s="3"/>
      <c r="J180308"/>
    </row>
    <row r="180309" spans="1:10">
      <c r="A180309" s="3"/>
      <c r="J180309"/>
    </row>
    <row r="180310" spans="1:10">
      <c r="A180310" s="3"/>
      <c r="J180310"/>
    </row>
    <row r="180311" spans="1:10">
      <c r="A180311" s="3"/>
      <c r="J180311"/>
    </row>
    <row r="180312" spans="1:10">
      <c r="A180312" s="3"/>
      <c r="J180312"/>
    </row>
    <row r="180313" spans="1:10">
      <c r="A180313" s="3"/>
      <c r="J180313"/>
    </row>
    <row r="180314" spans="1:10">
      <c r="A180314" s="3"/>
      <c r="J180314"/>
    </row>
    <row r="180315" spans="1:10">
      <c r="A180315" s="3"/>
      <c r="J180315"/>
    </row>
    <row r="180316" spans="1:10">
      <c r="A180316" s="3"/>
      <c r="J180316"/>
    </row>
    <row r="180317" spans="1:10">
      <c r="A180317" s="3"/>
      <c r="J180317"/>
    </row>
    <row r="180318" spans="1:10">
      <c r="A180318" s="3"/>
      <c r="J180318"/>
    </row>
    <row r="180319" spans="1:10">
      <c r="A180319" s="3"/>
      <c r="J180319"/>
    </row>
    <row r="180320" spans="1:10">
      <c r="A180320" s="3"/>
      <c r="J180320"/>
    </row>
    <row r="180321" spans="1:10">
      <c r="A180321" s="3"/>
      <c r="J180321"/>
    </row>
    <row r="180322" spans="1:10">
      <c r="A180322" s="3"/>
      <c r="J180322"/>
    </row>
    <row r="180323" spans="1:10">
      <c r="A180323" s="3"/>
      <c r="J180323"/>
    </row>
    <row r="180324" spans="1:10">
      <c r="A180324" s="3"/>
      <c r="J180324"/>
    </row>
    <row r="180325" spans="1:10">
      <c r="A180325" s="3"/>
      <c r="J180325"/>
    </row>
    <row r="180326" spans="1:10">
      <c r="A180326" s="3"/>
      <c r="J180326"/>
    </row>
    <row r="180327" spans="1:10">
      <c r="A180327" s="3"/>
      <c r="J180327"/>
    </row>
    <row r="180328" spans="1:10">
      <c r="A180328" s="3"/>
      <c r="J180328"/>
    </row>
    <row r="180329" spans="1:10">
      <c r="A180329" s="3"/>
      <c r="J180329"/>
    </row>
    <row r="180330" spans="1:10">
      <c r="A180330" s="3"/>
      <c r="J180330"/>
    </row>
    <row r="180331" spans="1:10">
      <c r="A180331" s="3"/>
      <c r="J180331"/>
    </row>
    <row r="180332" spans="1:10">
      <c r="A180332" s="3"/>
      <c r="J180332"/>
    </row>
    <row r="180333" spans="1:10">
      <c r="A180333" s="3"/>
      <c r="J180333"/>
    </row>
    <row r="180334" spans="1:10">
      <c r="A180334" s="3"/>
      <c r="J180334"/>
    </row>
    <row r="180335" spans="1:10">
      <c r="A180335" s="3"/>
      <c r="J180335"/>
    </row>
    <row r="180336" spans="1:10">
      <c r="A180336" s="3"/>
      <c r="J180336"/>
    </row>
    <row r="180337" spans="1:10">
      <c r="A180337" s="3"/>
      <c r="J180337"/>
    </row>
    <row r="180338" spans="1:10">
      <c r="A180338" s="3"/>
      <c r="J180338"/>
    </row>
    <row r="180339" spans="1:10">
      <c r="A180339" s="3"/>
      <c r="J180339"/>
    </row>
    <row r="180340" spans="1:10">
      <c r="A180340" s="3"/>
      <c r="J180340"/>
    </row>
    <row r="180341" spans="1:10">
      <c r="A180341" s="3"/>
      <c r="J180341"/>
    </row>
    <row r="180342" spans="1:10">
      <c r="A180342" s="3"/>
      <c r="J180342"/>
    </row>
    <row r="180343" spans="1:10">
      <c r="A180343" s="3"/>
      <c r="J180343"/>
    </row>
    <row r="180344" spans="1:10">
      <c r="A180344" s="3"/>
      <c r="J180344"/>
    </row>
    <row r="180345" spans="1:10">
      <c r="A180345" s="3"/>
      <c r="J180345"/>
    </row>
    <row r="180346" spans="1:10">
      <c r="A180346" s="3"/>
      <c r="J180346"/>
    </row>
    <row r="180347" spans="1:10">
      <c r="A180347" s="3"/>
      <c r="J180347"/>
    </row>
    <row r="180348" spans="1:10">
      <c r="A180348" s="3"/>
      <c r="J180348"/>
    </row>
    <row r="180349" spans="1:10">
      <c r="A180349" s="3"/>
      <c r="J180349"/>
    </row>
    <row r="180350" spans="1:10">
      <c r="A180350" s="3"/>
      <c r="J180350"/>
    </row>
    <row r="180351" spans="1:10">
      <c r="A180351" s="3"/>
      <c r="J180351"/>
    </row>
    <row r="180352" spans="1:10">
      <c r="A180352" s="3"/>
      <c r="J180352"/>
    </row>
    <row r="180353" spans="1:10">
      <c r="A180353" s="3"/>
      <c r="J180353"/>
    </row>
    <row r="180354" spans="1:10">
      <c r="A180354" s="3"/>
      <c r="J180354"/>
    </row>
    <row r="180355" spans="1:10">
      <c r="A180355" s="3"/>
      <c r="J180355"/>
    </row>
    <row r="180356" spans="1:10">
      <c r="A180356" s="3"/>
      <c r="J180356"/>
    </row>
    <row r="180357" spans="1:10">
      <c r="A180357" s="3"/>
      <c r="J180357"/>
    </row>
    <row r="180358" spans="1:10">
      <c r="A180358" s="3"/>
      <c r="J180358"/>
    </row>
    <row r="180359" spans="1:10">
      <c r="A180359" s="3"/>
      <c r="J180359"/>
    </row>
    <row r="180360" spans="1:10">
      <c r="A180360" s="3"/>
      <c r="J180360"/>
    </row>
    <row r="180361" spans="1:10">
      <c r="A180361" s="3"/>
      <c r="J180361"/>
    </row>
    <row r="180362" spans="1:10">
      <c r="A180362" s="3"/>
      <c r="J180362"/>
    </row>
    <row r="180363" spans="1:10">
      <c r="A180363" s="3"/>
      <c r="J180363"/>
    </row>
    <row r="180364" spans="1:10">
      <c r="A180364" s="3"/>
      <c r="J180364"/>
    </row>
    <row r="180365" spans="1:10">
      <c r="A180365" s="3"/>
      <c r="J180365"/>
    </row>
    <row r="180366" spans="1:10">
      <c r="A180366" s="3"/>
      <c r="J180366"/>
    </row>
    <row r="180367" spans="1:10">
      <c r="A180367" s="3"/>
      <c r="J180367"/>
    </row>
    <row r="180368" spans="1:10">
      <c r="A180368" s="3"/>
      <c r="J180368"/>
    </row>
    <row r="180369" spans="1:10">
      <c r="A180369" s="3"/>
      <c r="J180369"/>
    </row>
    <row r="180370" spans="1:10">
      <c r="A180370" s="3"/>
      <c r="J180370"/>
    </row>
    <row r="180371" spans="1:10">
      <c r="A180371" s="3"/>
      <c r="J180371"/>
    </row>
    <row r="180372" spans="1:10">
      <c r="A180372" s="3"/>
      <c r="J180372"/>
    </row>
    <row r="180373" spans="1:10">
      <c r="A180373" s="3"/>
      <c r="J180373"/>
    </row>
    <row r="180374" spans="1:10">
      <c r="A180374" s="3"/>
      <c r="J180374"/>
    </row>
    <row r="180375" spans="1:10">
      <c r="A180375" s="3"/>
      <c r="J180375"/>
    </row>
    <row r="180376" spans="1:10">
      <c r="A180376" s="3"/>
      <c r="J180376"/>
    </row>
    <row r="180377" spans="1:10">
      <c r="A180377" s="3"/>
      <c r="J180377"/>
    </row>
    <row r="180378" spans="1:10">
      <c r="A180378" s="3"/>
      <c r="J180378"/>
    </row>
    <row r="180379" spans="1:10">
      <c r="A180379" s="3"/>
      <c r="J180379"/>
    </row>
    <row r="180380" spans="1:10">
      <c r="A180380" s="3"/>
      <c r="J180380"/>
    </row>
    <row r="180381" spans="1:10">
      <c r="A180381" s="3"/>
      <c r="J180381"/>
    </row>
    <row r="180382" spans="1:10">
      <c r="A180382" s="3"/>
      <c r="J180382"/>
    </row>
    <row r="180383" spans="1:10">
      <c r="A180383" s="3"/>
      <c r="J180383"/>
    </row>
    <row r="180384" spans="1:10">
      <c r="A180384" s="3"/>
      <c r="J180384"/>
    </row>
    <row r="180385" spans="1:10">
      <c r="A180385" s="3"/>
      <c r="J180385"/>
    </row>
    <row r="180386" spans="1:10">
      <c r="A180386" s="3"/>
      <c r="J180386"/>
    </row>
    <row r="180387" spans="1:10">
      <c r="A180387" s="3"/>
      <c r="J180387"/>
    </row>
    <row r="180388" spans="1:10">
      <c r="A180388" s="3"/>
      <c r="J180388"/>
    </row>
    <row r="180389" spans="1:10">
      <c r="A180389" s="3"/>
      <c r="J180389"/>
    </row>
    <row r="180390" spans="1:10">
      <c r="A180390" s="3"/>
      <c r="J180390"/>
    </row>
    <row r="180391" spans="1:10">
      <c r="A180391" s="3"/>
      <c r="J180391"/>
    </row>
    <row r="180392" spans="1:10">
      <c r="A180392" s="3"/>
      <c r="J180392"/>
    </row>
    <row r="180393" spans="1:10">
      <c r="A180393" s="3"/>
      <c r="J180393"/>
    </row>
    <row r="180394" spans="1:10">
      <c r="A180394" s="3"/>
      <c r="J180394"/>
    </row>
    <row r="180395" spans="1:10">
      <c r="A180395" s="3"/>
      <c r="J180395"/>
    </row>
    <row r="180396" spans="1:10">
      <c r="A180396" s="3"/>
      <c r="J180396"/>
    </row>
    <row r="180397" spans="1:10">
      <c r="A180397" s="3"/>
      <c r="J180397"/>
    </row>
    <row r="180398" spans="1:10">
      <c r="A180398" s="3"/>
      <c r="J180398"/>
    </row>
    <row r="180399" spans="1:10">
      <c r="A180399" s="3"/>
      <c r="J180399"/>
    </row>
    <row r="180400" spans="1:10">
      <c r="A180400" s="3"/>
      <c r="J180400"/>
    </row>
    <row r="180401" spans="1:10">
      <c r="A180401" s="3"/>
      <c r="J180401"/>
    </row>
    <row r="180402" spans="1:10">
      <c r="A180402" s="3"/>
      <c r="J180402"/>
    </row>
    <row r="180403" spans="1:10">
      <c r="A180403" s="3"/>
      <c r="J180403"/>
    </row>
    <row r="180404" spans="1:10">
      <c r="A180404" s="3"/>
      <c r="J180404"/>
    </row>
    <row r="180405" spans="1:10">
      <c r="A180405" s="3"/>
      <c r="J180405"/>
    </row>
    <row r="180406" spans="1:10">
      <c r="A180406" s="3"/>
      <c r="J180406"/>
    </row>
    <row r="180407" spans="1:10">
      <c r="A180407" s="3"/>
      <c r="J180407"/>
    </row>
    <row r="180408" spans="1:10">
      <c r="A180408" s="3"/>
      <c r="J180408"/>
    </row>
    <row r="180409" spans="1:10">
      <c r="A180409" s="3"/>
      <c r="J180409"/>
    </row>
    <row r="180410" spans="1:10">
      <c r="A180410" s="3"/>
      <c r="J180410"/>
    </row>
    <row r="180411" spans="1:10">
      <c r="A180411" s="3"/>
      <c r="J180411"/>
    </row>
    <row r="180412" spans="1:10">
      <c r="A180412" s="3"/>
      <c r="J180412"/>
    </row>
    <row r="180413" spans="1:10">
      <c r="A180413" s="3"/>
      <c r="J180413"/>
    </row>
    <row r="180414" spans="1:10">
      <c r="A180414" s="3"/>
      <c r="J180414"/>
    </row>
    <row r="180415" spans="1:10">
      <c r="A180415" s="3"/>
      <c r="J180415"/>
    </row>
    <row r="180416" spans="1:10">
      <c r="A180416" s="3"/>
      <c r="J180416"/>
    </row>
    <row r="180417" spans="1:10">
      <c r="A180417" s="3"/>
      <c r="J180417"/>
    </row>
    <row r="180418" spans="1:10">
      <c r="A180418" s="3"/>
      <c r="J180418"/>
    </row>
    <row r="180419" spans="1:10">
      <c r="A180419" s="3"/>
      <c r="J180419"/>
    </row>
    <row r="180420" spans="1:10">
      <c r="A180420" s="3"/>
      <c r="J180420"/>
    </row>
    <row r="180421" spans="1:10">
      <c r="A180421" s="3"/>
      <c r="J180421"/>
    </row>
    <row r="180422" spans="1:10">
      <c r="A180422" s="3"/>
      <c r="J180422"/>
    </row>
    <row r="180423" spans="1:10">
      <c r="A180423" s="3"/>
      <c r="J180423"/>
    </row>
    <row r="180424" spans="1:10">
      <c r="A180424" s="3"/>
      <c r="J180424"/>
    </row>
    <row r="180425" spans="1:10">
      <c r="A180425" s="3"/>
      <c r="J180425"/>
    </row>
    <row r="180426" spans="1:10">
      <c r="A180426" s="3"/>
      <c r="J180426"/>
    </row>
    <row r="180427" spans="1:10">
      <c r="A180427" s="3"/>
      <c r="J180427"/>
    </row>
    <row r="180428" spans="1:10">
      <c r="A180428" s="3"/>
      <c r="J180428"/>
    </row>
    <row r="180429" spans="1:10">
      <c r="A180429" s="3"/>
      <c r="J180429"/>
    </row>
    <row r="180430" spans="1:10">
      <c r="A180430" s="3"/>
      <c r="J180430"/>
    </row>
    <row r="180431" spans="1:10">
      <c r="A180431" s="3"/>
      <c r="J180431"/>
    </row>
    <row r="180432" spans="1:10">
      <c r="A180432" s="3"/>
      <c r="J180432"/>
    </row>
    <row r="180433" spans="1:10">
      <c r="A180433" s="3"/>
      <c r="J180433"/>
    </row>
    <row r="180434" spans="1:10">
      <c r="A180434" s="3"/>
      <c r="J180434"/>
    </row>
    <row r="180435" spans="1:10">
      <c r="A180435" s="3"/>
      <c r="J180435"/>
    </row>
    <row r="180436" spans="1:10">
      <c r="A180436" s="3"/>
      <c r="J180436"/>
    </row>
    <row r="180437" spans="1:10">
      <c r="A180437" s="3"/>
      <c r="J180437"/>
    </row>
    <row r="180438" spans="1:10">
      <c r="A180438" s="3"/>
      <c r="J180438"/>
    </row>
    <row r="180439" spans="1:10">
      <c r="A180439" s="3"/>
      <c r="J180439"/>
    </row>
    <row r="180440" spans="1:10">
      <c r="A180440" s="3"/>
      <c r="J180440"/>
    </row>
    <row r="180441" spans="1:10">
      <c r="A180441" s="3"/>
      <c r="J180441"/>
    </row>
    <row r="180442" spans="1:10">
      <c r="A180442" s="3"/>
      <c r="J180442"/>
    </row>
    <row r="180443" spans="1:10">
      <c r="A180443" s="3"/>
      <c r="J180443"/>
    </row>
    <row r="180444" spans="1:10">
      <c r="A180444" s="3"/>
      <c r="J180444"/>
    </row>
    <row r="180445" spans="1:10">
      <c r="A180445" s="3"/>
      <c r="J180445"/>
    </row>
    <row r="180446" spans="1:10">
      <c r="A180446" s="3"/>
      <c r="J180446"/>
    </row>
    <row r="180447" spans="1:10">
      <c r="A180447" s="3"/>
      <c r="J180447"/>
    </row>
    <row r="180448" spans="1:10">
      <c r="A180448" s="3"/>
      <c r="J180448"/>
    </row>
    <row r="180449" spans="1:10">
      <c r="A180449" s="3"/>
      <c r="J180449"/>
    </row>
    <row r="180450" spans="1:10">
      <c r="A180450" s="3"/>
      <c r="J180450"/>
    </row>
    <row r="180451" spans="1:10">
      <c r="A180451" s="3"/>
      <c r="J180451"/>
    </row>
    <row r="180452" spans="1:10">
      <c r="A180452" s="3"/>
      <c r="J180452"/>
    </row>
    <row r="180453" spans="1:10">
      <c r="A180453" s="3"/>
      <c r="J180453"/>
    </row>
    <row r="180454" spans="1:10">
      <c r="A180454" s="3"/>
      <c r="J180454"/>
    </row>
    <row r="180455" spans="1:10">
      <c r="A180455" s="3"/>
      <c r="J180455"/>
    </row>
    <row r="180456" spans="1:10">
      <c r="A180456" s="3"/>
      <c r="J180456"/>
    </row>
    <row r="180457" spans="1:10">
      <c r="A180457" s="3"/>
      <c r="J180457"/>
    </row>
    <row r="180458" spans="1:10">
      <c r="A180458" s="3"/>
      <c r="J180458"/>
    </row>
    <row r="180459" spans="1:10">
      <c r="A180459" s="3"/>
      <c r="J180459"/>
    </row>
    <row r="180460" spans="1:10">
      <c r="A180460" s="3"/>
      <c r="J180460"/>
    </row>
    <row r="180461" spans="1:10">
      <c r="A180461" s="3"/>
      <c r="J180461"/>
    </row>
    <row r="180462" spans="1:10">
      <c r="A180462" s="3"/>
      <c r="J180462"/>
    </row>
    <row r="180463" spans="1:10">
      <c r="A180463" s="3"/>
      <c r="J180463"/>
    </row>
    <row r="180464" spans="1:10">
      <c r="A180464" s="3"/>
      <c r="J180464"/>
    </row>
    <row r="180465" spans="1:10">
      <c r="A180465" s="3"/>
      <c r="J180465"/>
    </row>
    <row r="180466" spans="1:10">
      <c r="A180466" s="3"/>
      <c r="J180466"/>
    </row>
    <row r="180467" spans="1:10">
      <c r="A180467" s="3"/>
      <c r="J180467"/>
    </row>
    <row r="180468" spans="1:10">
      <c r="A180468" s="3"/>
      <c r="J180468"/>
    </row>
    <row r="180469" spans="1:10">
      <c r="A180469" s="3"/>
      <c r="J180469"/>
    </row>
    <row r="180470" spans="1:10">
      <c r="A180470" s="3"/>
      <c r="J180470"/>
    </row>
    <row r="180471" spans="1:10">
      <c r="A180471" s="3"/>
      <c r="J180471"/>
    </row>
    <row r="180472" spans="1:10">
      <c r="A180472" s="3"/>
      <c r="J180472"/>
    </row>
    <row r="180473" spans="1:10">
      <c r="A180473" s="3"/>
      <c r="J180473"/>
    </row>
    <row r="180474" spans="1:10">
      <c r="A180474" s="3"/>
      <c r="J180474"/>
    </row>
    <row r="180475" spans="1:10">
      <c r="A180475" s="3"/>
      <c r="J180475"/>
    </row>
    <row r="180476" spans="1:10">
      <c r="A180476" s="3"/>
      <c r="J180476"/>
    </row>
    <row r="180477" spans="1:10">
      <c r="A180477" s="3"/>
      <c r="J180477"/>
    </row>
    <row r="180478" spans="1:10">
      <c r="A180478" s="3"/>
      <c r="J180478"/>
    </row>
    <row r="180479" spans="1:10">
      <c r="A180479" s="3"/>
      <c r="J180479"/>
    </row>
    <row r="180480" spans="1:10">
      <c r="A180480" s="3"/>
      <c r="J180480"/>
    </row>
    <row r="180481" spans="1:10">
      <c r="A180481" s="3"/>
      <c r="J180481"/>
    </row>
    <row r="180482" spans="1:10">
      <c r="A180482" s="3"/>
      <c r="J180482"/>
    </row>
    <row r="180483" spans="1:10">
      <c r="A180483" s="3"/>
      <c r="J180483"/>
    </row>
    <row r="180484" spans="1:10">
      <c r="A180484" s="3"/>
      <c r="J180484"/>
    </row>
    <row r="180485" spans="1:10">
      <c r="A180485" s="3"/>
      <c r="J180485"/>
    </row>
    <row r="180486" spans="1:10">
      <c r="A180486" s="3"/>
      <c r="J180486"/>
    </row>
    <row r="180487" spans="1:10">
      <c r="A180487" s="3"/>
      <c r="J180487"/>
    </row>
    <row r="180488" spans="1:10">
      <c r="A180488" s="3"/>
      <c r="J180488"/>
    </row>
    <row r="180489" spans="1:10">
      <c r="A180489" s="3"/>
      <c r="J180489"/>
    </row>
    <row r="180490" spans="1:10">
      <c r="A180490" s="3"/>
      <c r="J180490"/>
    </row>
    <row r="180491" spans="1:10">
      <c r="A180491" s="3"/>
      <c r="J180491"/>
    </row>
    <row r="180492" spans="1:10">
      <c r="A180492" s="3"/>
      <c r="J180492"/>
    </row>
    <row r="180493" spans="1:10">
      <c r="A180493" s="3"/>
      <c r="J180493"/>
    </row>
    <row r="180494" spans="1:10">
      <c r="A180494" s="3"/>
      <c r="J180494"/>
    </row>
    <row r="180495" spans="1:10">
      <c r="A180495" s="3"/>
      <c r="J180495"/>
    </row>
    <row r="180496" spans="1:10">
      <c r="A180496" s="3"/>
      <c r="J180496"/>
    </row>
    <row r="180497" spans="1:10">
      <c r="A180497" s="3"/>
      <c r="J180497"/>
    </row>
    <row r="180498" spans="1:10">
      <c r="A180498" s="3"/>
      <c r="J180498"/>
    </row>
    <row r="180499" spans="1:10">
      <c r="A180499" s="3"/>
      <c r="J180499"/>
    </row>
    <row r="180500" spans="1:10">
      <c r="A180500" s="3"/>
      <c r="J180500"/>
    </row>
    <row r="180501" spans="1:10">
      <c r="A180501" s="3"/>
      <c r="J180501"/>
    </row>
    <row r="180502" spans="1:10">
      <c r="A180502" s="3"/>
      <c r="J180502"/>
    </row>
    <row r="180503" spans="1:10">
      <c r="A180503" s="3"/>
      <c r="J180503"/>
    </row>
    <row r="180504" spans="1:10">
      <c r="A180504" s="3"/>
      <c r="J180504"/>
    </row>
    <row r="180505" spans="1:10">
      <c r="A180505" s="3"/>
      <c r="J180505"/>
    </row>
    <row r="180506" spans="1:10">
      <c r="A180506" s="3"/>
      <c r="J180506"/>
    </row>
    <row r="180507" spans="1:10">
      <c r="A180507" s="3"/>
      <c r="J180507"/>
    </row>
    <row r="180508" spans="1:10">
      <c r="A180508" s="3"/>
      <c r="J180508"/>
    </row>
    <row r="180509" spans="1:10">
      <c r="A180509" s="3"/>
      <c r="J180509"/>
    </row>
    <row r="180510" spans="1:10">
      <c r="A180510" s="3"/>
      <c r="J180510"/>
    </row>
    <row r="180511" spans="1:10">
      <c r="A180511" s="3"/>
      <c r="J180511"/>
    </row>
    <row r="180512" spans="1:10">
      <c r="A180512" s="3"/>
      <c r="J180512"/>
    </row>
    <row r="180513" spans="1:10">
      <c r="A180513" s="3"/>
      <c r="J180513"/>
    </row>
    <row r="180514" spans="1:10">
      <c r="A180514" s="3"/>
      <c r="J180514"/>
    </row>
    <row r="180515" spans="1:10">
      <c r="A180515" s="3"/>
      <c r="J180515"/>
    </row>
    <row r="180516" spans="1:10">
      <c r="A180516" s="3"/>
      <c r="J180516"/>
    </row>
    <row r="180517" spans="1:10">
      <c r="A180517" s="3"/>
      <c r="J180517"/>
    </row>
    <row r="180518" spans="1:10">
      <c r="A180518" s="3"/>
      <c r="J180518"/>
    </row>
    <row r="180519" spans="1:10">
      <c r="A180519" s="3"/>
      <c r="J180519"/>
    </row>
    <row r="180520" spans="1:10">
      <c r="A180520" s="3"/>
      <c r="J180520"/>
    </row>
    <row r="180521" spans="1:10">
      <c r="A180521" s="3"/>
      <c r="J180521"/>
    </row>
    <row r="180522" spans="1:10">
      <c r="A180522" s="3"/>
      <c r="J180522"/>
    </row>
    <row r="180523" spans="1:10">
      <c r="A180523" s="3"/>
      <c r="J180523"/>
    </row>
    <row r="180524" spans="1:10">
      <c r="A180524" s="3"/>
      <c r="J180524"/>
    </row>
    <row r="180525" spans="1:10">
      <c r="A180525" s="3"/>
      <c r="J180525"/>
    </row>
    <row r="180526" spans="1:10">
      <c r="A180526" s="3"/>
      <c r="J180526"/>
    </row>
    <row r="180527" spans="1:10">
      <c r="A180527" s="3"/>
      <c r="J180527"/>
    </row>
    <row r="180528" spans="1:10">
      <c r="A180528" s="3"/>
      <c r="J180528"/>
    </row>
    <row r="180529" spans="1:10">
      <c r="A180529" s="3"/>
      <c r="J180529"/>
    </row>
    <row r="180530" spans="1:10">
      <c r="A180530" s="3"/>
      <c r="J180530"/>
    </row>
    <row r="180531" spans="1:10">
      <c r="A180531" s="3"/>
      <c r="J180531"/>
    </row>
    <row r="180532" spans="1:10">
      <c r="A180532" s="3"/>
      <c r="J180532"/>
    </row>
    <row r="180533" spans="1:10">
      <c r="A180533" s="3"/>
      <c r="J180533"/>
    </row>
    <row r="180534" spans="1:10">
      <c r="A180534" s="3"/>
      <c r="J180534"/>
    </row>
    <row r="180535" spans="1:10">
      <c r="A180535" s="3"/>
      <c r="J180535"/>
    </row>
    <row r="180536" spans="1:10">
      <c r="A180536" s="3"/>
      <c r="J180536"/>
    </row>
    <row r="180537" spans="1:10">
      <c r="A180537" s="3"/>
      <c r="J180537"/>
    </row>
    <row r="180538" spans="1:10">
      <c r="A180538" s="3"/>
      <c r="J180538"/>
    </row>
    <row r="180539" spans="1:10">
      <c r="A180539" s="3"/>
      <c r="J180539"/>
    </row>
    <row r="180540" spans="1:10">
      <c r="A180540" s="3"/>
      <c r="J180540"/>
    </row>
    <row r="180541" spans="1:10">
      <c r="A180541" s="3"/>
      <c r="J180541"/>
    </row>
    <row r="180542" spans="1:10">
      <c r="A180542" s="3"/>
      <c r="J180542"/>
    </row>
    <row r="180543" spans="1:10">
      <c r="A180543" s="3"/>
      <c r="J180543"/>
    </row>
    <row r="180544" spans="1:10">
      <c r="A180544" s="3"/>
      <c r="J180544"/>
    </row>
    <row r="180545" spans="1:10">
      <c r="A180545" s="3"/>
      <c r="J180545"/>
    </row>
    <row r="180546" spans="1:10">
      <c r="A180546" s="3"/>
      <c r="J180546"/>
    </row>
    <row r="180547" spans="1:10">
      <c r="A180547" s="3"/>
      <c r="J180547"/>
    </row>
    <row r="180548" spans="1:10">
      <c r="A180548" s="3"/>
      <c r="J180548"/>
    </row>
    <row r="180549" spans="1:10">
      <c r="A180549" s="3"/>
      <c r="J180549"/>
    </row>
    <row r="180550" spans="1:10">
      <c r="A180550" s="3"/>
      <c r="J180550"/>
    </row>
    <row r="180551" spans="1:10">
      <c r="A180551" s="3"/>
      <c r="J180551"/>
    </row>
    <row r="180552" spans="1:10">
      <c r="A180552" s="3"/>
      <c r="J180552"/>
    </row>
    <row r="180553" spans="1:10">
      <c r="A180553" s="3"/>
      <c r="J180553"/>
    </row>
    <row r="180554" spans="1:10">
      <c r="A180554" s="3"/>
      <c r="J180554"/>
    </row>
    <row r="180555" spans="1:10">
      <c r="A180555" s="3"/>
      <c r="J180555"/>
    </row>
    <row r="180556" spans="1:10">
      <c r="A180556" s="3"/>
      <c r="J180556"/>
    </row>
    <row r="180557" spans="1:10">
      <c r="A180557" s="3"/>
      <c r="J180557"/>
    </row>
    <row r="180558" spans="1:10">
      <c r="A180558" s="3"/>
      <c r="J180558"/>
    </row>
    <row r="180559" spans="1:10">
      <c r="A180559" s="3"/>
      <c r="J180559"/>
    </row>
    <row r="180560" spans="1:10">
      <c r="A180560" s="3"/>
      <c r="J180560"/>
    </row>
    <row r="180561" spans="1:10">
      <c r="A180561" s="3"/>
      <c r="J180561"/>
    </row>
    <row r="180562" spans="1:10">
      <c r="A180562" s="3"/>
      <c r="J180562"/>
    </row>
    <row r="180563" spans="1:10">
      <c r="A180563" s="3"/>
      <c r="J180563"/>
    </row>
    <row r="180564" spans="1:10">
      <c r="A180564" s="3"/>
      <c r="J180564"/>
    </row>
    <row r="180565" spans="1:10">
      <c r="A180565" s="3"/>
      <c r="J180565"/>
    </row>
    <row r="180566" spans="1:10">
      <c r="A180566" s="3"/>
      <c r="J180566"/>
    </row>
    <row r="180567" spans="1:10">
      <c r="A180567" s="3"/>
      <c r="J180567"/>
    </row>
    <row r="180568" spans="1:10">
      <c r="A180568" s="3"/>
      <c r="J180568"/>
    </row>
    <row r="180569" spans="1:10">
      <c r="A180569" s="3"/>
      <c r="J180569"/>
    </row>
    <row r="180570" spans="1:10">
      <c r="A180570" s="3"/>
      <c r="J180570"/>
    </row>
    <row r="180571" spans="1:10">
      <c r="A180571" s="3"/>
      <c r="J180571"/>
    </row>
    <row r="180572" spans="1:10">
      <c r="A180572" s="3"/>
      <c r="J180572"/>
    </row>
    <row r="180573" spans="1:10">
      <c r="A180573" s="3"/>
      <c r="J180573"/>
    </row>
    <row r="180574" spans="1:10">
      <c r="A180574" s="3"/>
      <c r="J180574"/>
    </row>
    <row r="180575" spans="1:10">
      <c r="A180575" s="3"/>
      <c r="J180575"/>
    </row>
    <row r="180576" spans="1:10">
      <c r="A180576" s="3"/>
      <c r="J180576"/>
    </row>
    <row r="180577" spans="1:10">
      <c r="A180577" s="3"/>
      <c r="J180577"/>
    </row>
    <row r="180578" spans="1:10">
      <c r="A180578" s="3"/>
      <c r="J180578"/>
    </row>
    <row r="180579" spans="1:10">
      <c r="A180579" s="3"/>
      <c r="J180579"/>
    </row>
    <row r="180580" spans="1:10">
      <c r="A180580" s="3"/>
      <c r="J180580"/>
    </row>
    <row r="180581" spans="1:10">
      <c r="A180581" s="3"/>
      <c r="J180581"/>
    </row>
    <row r="180582" spans="1:10">
      <c r="A180582" s="3"/>
      <c r="J180582"/>
    </row>
    <row r="180583" spans="1:10">
      <c r="A180583" s="3"/>
      <c r="J180583"/>
    </row>
    <row r="180584" spans="1:10">
      <c r="A180584" s="3"/>
      <c r="J180584"/>
    </row>
    <row r="180585" spans="1:10">
      <c r="A180585" s="3"/>
      <c r="J180585"/>
    </row>
    <row r="180586" spans="1:10">
      <c r="A180586" s="3"/>
      <c r="J180586"/>
    </row>
    <row r="180587" spans="1:10">
      <c r="A180587" s="3"/>
      <c r="J180587"/>
    </row>
    <row r="180588" spans="1:10">
      <c r="A180588" s="3"/>
      <c r="J180588"/>
    </row>
    <row r="180589" spans="1:10">
      <c r="A180589" s="3"/>
      <c r="J180589"/>
    </row>
    <row r="180590" spans="1:10">
      <c r="A180590" s="3"/>
      <c r="J180590"/>
    </row>
    <row r="180591" spans="1:10">
      <c r="A180591" s="3"/>
      <c r="J180591"/>
    </row>
    <row r="180592" spans="1:10">
      <c r="A180592" s="3"/>
      <c r="J180592"/>
    </row>
    <row r="180593" spans="1:10">
      <c r="A180593" s="3"/>
      <c r="J180593"/>
    </row>
    <row r="180594" spans="1:10">
      <c r="A180594" s="3"/>
      <c r="J180594"/>
    </row>
    <row r="180595" spans="1:10">
      <c r="A180595" s="3"/>
      <c r="J180595"/>
    </row>
    <row r="180596" spans="1:10">
      <c r="A180596" s="3"/>
      <c r="J180596"/>
    </row>
    <row r="180597" spans="1:10">
      <c r="A180597" s="3"/>
      <c r="J180597"/>
    </row>
    <row r="180598" spans="1:10">
      <c r="A180598" s="3"/>
      <c r="J180598"/>
    </row>
    <row r="180599" spans="1:10">
      <c r="A180599" s="3"/>
      <c r="J180599"/>
    </row>
    <row r="180600" spans="1:10">
      <c r="A180600" s="3"/>
      <c r="J180600"/>
    </row>
    <row r="180601" spans="1:10">
      <c r="A180601" s="3"/>
      <c r="J180601"/>
    </row>
    <row r="180602" spans="1:10">
      <c r="A180602" s="3"/>
      <c r="J180602"/>
    </row>
    <row r="180603" spans="1:10">
      <c r="A180603" s="3"/>
      <c r="J180603"/>
    </row>
    <row r="180604" spans="1:10">
      <c r="A180604" s="3"/>
      <c r="J180604"/>
    </row>
    <row r="180605" spans="1:10">
      <c r="A180605" s="3"/>
      <c r="J180605"/>
    </row>
    <row r="180606" spans="1:10">
      <c r="A180606" s="3"/>
      <c r="J180606"/>
    </row>
    <row r="180607" spans="1:10">
      <c r="A180607" s="3"/>
      <c r="J180607"/>
    </row>
    <row r="180608" spans="1:10">
      <c r="A180608" s="3"/>
      <c r="J180608"/>
    </row>
    <row r="180609" spans="1:10">
      <c r="A180609" s="3"/>
      <c r="J180609"/>
    </row>
    <row r="180610" spans="1:10">
      <c r="A180610" s="3"/>
      <c r="J180610"/>
    </row>
    <row r="180611" spans="1:10">
      <c r="A180611" s="3"/>
      <c r="J180611"/>
    </row>
    <row r="180612" spans="1:10">
      <c r="A180612" s="3"/>
      <c r="J180612"/>
    </row>
    <row r="180613" spans="1:10">
      <c r="A180613" s="3"/>
      <c r="J180613"/>
    </row>
    <row r="180614" spans="1:10">
      <c r="A180614" s="3"/>
      <c r="J180614"/>
    </row>
    <row r="180615" spans="1:10">
      <c r="A180615" s="3"/>
      <c r="J180615"/>
    </row>
    <row r="180616" spans="1:10">
      <c r="A180616" s="3"/>
      <c r="J180616"/>
    </row>
    <row r="180617" spans="1:10">
      <c r="A180617" s="3"/>
      <c r="J180617"/>
    </row>
    <row r="180618" spans="1:10">
      <c r="A180618" s="3"/>
      <c r="J180618"/>
    </row>
    <row r="180619" spans="1:10">
      <c r="A180619" s="3"/>
      <c r="J180619"/>
    </row>
    <row r="180620" spans="1:10">
      <c r="A180620" s="3"/>
      <c r="J180620"/>
    </row>
    <row r="180621" spans="1:10">
      <c r="A180621" s="3"/>
      <c r="J180621"/>
    </row>
    <row r="180622" spans="1:10">
      <c r="A180622" s="3"/>
      <c r="J180622"/>
    </row>
    <row r="180623" spans="1:10">
      <c r="A180623" s="3"/>
      <c r="J180623"/>
    </row>
    <row r="180624" spans="1:10">
      <c r="A180624" s="3"/>
      <c r="J180624"/>
    </row>
    <row r="180625" spans="1:10">
      <c r="A180625" s="3"/>
      <c r="J180625"/>
    </row>
    <row r="180626" spans="1:10">
      <c r="A180626" s="3"/>
      <c r="J180626"/>
    </row>
    <row r="180627" spans="1:10">
      <c r="A180627" s="3"/>
      <c r="J180627"/>
    </row>
    <row r="180628" spans="1:10">
      <c r="A180628" s="3"/>
      <c r="J180628"/>
    </row>
    <row r="180629" spans="1:10">
      <c r="A180629" s="3"/>
      <c r="J180629"/>
    </row>
    <row r="180630" spans="1:10">
      <c r="A180630" s="3"/>
      <c r="J180630"/>
    </row>
    <row r="180631" spans="1:10">
      <c r="A180631" s="3"/>
      <c r="J180631"/>
    </row>
    <row r="180632" spans="1:10">
      <c r="A180632" s="3"/>
      <c r="J180632"/>
    </row>
    <row r="180633" spans="1:10">
      <c r="A180633" s="3"/>
      <c r="J180633"/>
    </row>
    <row r="180634" spans="1:10">
      <c r="A180634" s="3"/>
      <c r="J180634"/>
    </row>
    <row r="180635" spans="1:10">
      <c r="A180635" s="3"/>
      <c r="J180635"/>
    </row>
    <row r="180636" spans="1:10">
      <c r="A180636" s="3"/>
      <c r="J180636"/>
    </row>
    <row r="180637" spans="1:10">
      <c r="A180637" s="3"/>
      <c r="J180637"/>
    </row>
    <row r="180638" spans="1:10">
      <c r="A180638" s="3"/>
      <c r="J180638"/>
    </row>
    <row r="180639" spans="1:10">
      <c r="A180639" s="3"/>
      <c r="J180639"/>
    </row>
    <row r="180640" spans="1:10">
      <c r="A180640" s="3"/>
      <c r="J180640"/>
    </row>
    <row r="180641" spans="1:10">
      <c r="A180641" s="3"/>
      <c r="J180641"/>
    </row>
    <row r="180642" spans="1:10">
      <c r="A180642" s="3"/>
      <c r="J180642"/>
    </row>
    <row r="180643" spans="1:10">
      <c r="A180643" s="3"/>
      <c r="J180643"/>
    </row>
    <row r="180644" spans="1:10">
      <c r="A180644" s="3"/>
      <c r="J180644"/>
    </row>
    <row r="180645" spans="1:10">
      <c r="A180645" s="3"/>
      <c r="J180645"/>
    </row>
    <row r="180646" spans="1:10">
      <c r="A180646" s="3"/>
      <c r="J180646"/>
    </row>
    <row r="180647" spans="1:10">
      <c r="A180647" s="3"/>
      <c r="J180647"/>
    </row>
    <row r="180648" spans="1:10">
      <c r="A180648" s="3"/>
      <c r="J180648"/>
    </row>
    <row r="180649" spans="1:10">
      <c r="A180649" s="3"/>
      <c r="J180649"/>
    </row>
    <row r="180650" spans="1:10">
      <c r="A180650" s="3"/>
      <c r="J180650"/>
    </row>
    <row r="180651" spans="1:10">
      <c r="A180651" s="3"/>
      <c r="J180651"/>
    </row>
    <row r="180652" spans="1:10">
      <c r="A180652" s="3"/>
      <c r="J180652"/>
    </row>
    <row r="180653" spans="1:10">
      <c r="A180653" s="3"/>
      <c r="J180653"/>
    </row>
    <row r="180654" spans="1:10">
      <c r="A180654" s="3"/>
      <c r="J180654"/>
    </row>
    <row r="180655" spans="1:10">
      <c r="A180655" s="3"/>
      <c r="J180655"/>
    </row>
    <row r="180656" spans="1:10">
      <c r="A180656" s="3"/>
      <c r="J180656"/>
    </row>
    <row r="180657" spans="1:10">
      <c r="A180657" s="3"/>
      <c r="J180657"/>
    </row>
    <row r="180658" spans="1:10">
      <c r="A180658" s="3"/>
      <c r="J180658"/>
    </row>
    <row r="180659" spans="1:10">
      <c r="A180659" s="3"/>
      <c r="J180659"/>
    </row>
    <row r="180660" spans="1:10">
      <c r="A180660" s="3"/>
      <c r="J180660"/>
    </row>
    <row r="180661" spans="1:10">
      <c r="A180661" s="3"/>
      <c r="J180661"/>
    </row>
    <row r="180662" spans="1:10">
      <c r="A180662" s="3"/>
      <c r="J180662"/>
    </row>
    <row r="180663" spans="1:10">
      <c r="A180663" s="3"/>
      <c r="J180663"/>
    </row>
    <row r="180664" spans="1:10">
      <c r="A180664" s="3"/>
      <c r="J180664"/>
    </row>
    <row r="180665" spans="1:10">
      <c r="A180665" s="3"/>
      <c r="J180665"/>
    </row>
    <row r="180666" spans="1:10">
      <c r="A180666" s="3"/>
      <c r="J180666"/>
    </row>
    <row r="180667" spans="1:10">
      <c r="A180667" s="3"/>
      <c r="J180667"/>
    </row>
    <row r="180668" spans="1:10">
      <c r="A180668" s="3"/>
      <c r="J180668"/>
    </row>
    <row r="180669" spans="1:10">
      <c r="A180669" s="3"/>
      <c r="J180669"/>
    </row>
    <row r="180670" spans="1:10">
      <c r="A180670" s="3"/>
      <c r="J180670"/>
    </row>
    <row r="180671" spans="1:10">
      <c r="A180671" s="3"/>
      <c r="J180671"/>
    </row>
    <row r="180672" spans="1:10">
      <c r="A180672" s="3"/>
      <c r="J180672"/>
    </row>
    <row r="180673" spans="1:10">
      <c r="A180673" s="3"/>
      <c r="J180673"/>
    </row>
    <row r="180674" spans="1:10">
      <c r="A180674" s="3"/>
      <c r="J180674"/>
    </row>
    <row r="180675" spans="1:10">
      <c r="A180675" s="3"/>
      <c r="J180675"/>
    </row>
    <row r="180676" spans="1:10">
      <c r="A180676" s="3"/>
      <c r="J180676"/>
    </row>
    <row r="180677" spans="1:10">
      <c r="A180677" s="3"/>
      <c r="J180677"/>
    </row>
    <row r="180678" spans="1:10">
      <c r="A180678" s="3"/>
      <c r="J180678"/>
    </row>
    <row r="180679" spans="1:10">
      <c r="A180679" s="3"/>
      <c r="J180679"/>
    </row>
    <row r="180680" spans="1:10">
      <c r="A180680" s="3"/>
      <c r="J180680"/>
    </row>
    <row r="180681" spans="1:10">
      <c r="A180681" s="3"/>
      <c r="J180681"/>
    </row>
    <row r="180682" spans="1:10">
      <c r="A180682" s="3"/>
      <c r="J180682"/>
    </row>
    <row r="180683" spans="1:10">
      <c r="A180683" s="3"/>
      <c r="J180683"/>
    </row>
    <row r="180684" spans="1:10">
      <c r="A180684" s="3"/>
      <c r="J180684"/>
    </row>
    <row r="180685" spans="1:10">
      <c r="A180685" s="3"/>
      <c r="J180685"/>
    </row>
    <row r="180686" spans="1:10">
      <c r="A180686" s="3"/>
      <c r="J180686"/>
    </row>
    <row r="180687" spans="1:10">
      <c r="A180687" s="3"/>
      <c r="J180687"/>
    </row>
    <row r="180688" spans="1:10">
      <c r="A180688" s="3"/>
      <c r="J180688"/>
    </row>
    <row r="180689" spans="1:10">
      <c r="A180689" s="3"/>
      <c r="J180689"/>
    </row>
    <row r="180690" spans="1:10">
      <c r="A180690" s="3"/>
      <c r="J180690"/>
    </row>
    <row r="180691" spans="1:10">
      <c r="A180691" s="3"/>
      <c r="J180691"/>
    </row>
    <row r="180692" spans="1:10">
      <c r="A180692" s="3"/>
      <c r="J180692"/>
    </row>
    <row r="180693" spans="1:10">
      <c r="A180693" s="3"/>
      <c r="J180693"/>
    </row>
    <row r="180694" spans="1:10">
      <c r="A180694" s="3"/>
      <c r="J180694"/>
    </row>
    <row r="180695" spans="1:10">
      <c r="A180695" s="3"/>
      <c r="J180695"/>
    </row>
    <row r="180696" spans="1:10">
      <c r="A180696" s="3"/>
      <c r="J180696"/>
    </row>
    <row r="180697" spans="1:10">
      <c r="A180697" s="3"/>
      <c r="J180697"/>
    </row>
    <row r="180698" spans="1:10">
      <c r="A180698" s="3"/>
      <c r="J180698"/>
    </row>
    <row r="180699" spans="1:10">
      <c r="A180699" s="3"/>
      <c r="J180699"/>
    </row>
    <row r="180700" spans="1:10">
      <c r="A180700" s="3"/>
      <c r="J180700"/>
    </row>
    <row r="180701" spans="1:10">
      <c r="A180701" s="3"/>
      <c r="J180701"/>
    </row>
    <row r="180702" spans="1:10">
      <c r="A180702" s="3"/>
      <c r="J180702"/>
    </row>
    <row r="180703" spans="1:10">
      <c r="A180703" s="3"/>
      <c r="J180703"/>
    </row>
    <row r="180704" spans="1:10">
      <c r="A180704" s="3"/>
      <c r="J180704"/>
    </row>
    <row r="180705" spans="1:10">
      <c r="A180705" s="3"/>
      <c r="J180705"/>
    </row>
    <row r="180706" spans="1:10">
      <c r="A180706" s="3"/>
      <c r="J180706"/>
    </row>
    <row r="180707" spans="1:10">
      <c r="A180707" s="3"/>
      <c r="J180707"/>
    </row>
    <row r="180708" spans="1:10">
      <c r="A180708" s="3"/>
      <c r="J180708"/>
    </row>
    <row r="180709" spans="1:10">
      <c r="A180709" s="3"/>
      <c r="J180709"/>
    </row>
    <row r="180710" spans="1:10">
      <c r="A180710" s="3"/>
      <c r="J180710"/>
    </row>
    <row r="180711" spans="1:10">
      <c r="A180711" s="3"/>
      <c r="J180711"/>
    </row>
    <row r="180712" spans="1:10">
      <c r="A180712" s="3"/>
      <c r="J180712"/>
    </row>
    <row r="180713" spans="1:10">
      <c r="A180713" s="3"/>
      <c r="J180713"/>
    </row>
    <row r="180714" spans="1:10">
      <c r="A180714" s="3"/>
      <c r="J180714"/>
    </row>
    <row r="180715" spans="1:10">
      <c r="A180715" s="3"/>
      <c r="J180715"/>
    </row>
    <row r="180716" spans="1:10">
      <c r="A180716" s="3"/>
      <c r="J180716"/>
    </row>
    <row r="180717" spans="1:10">
      <c r="A180717" s="3"/>
      <c r="J180717"/>
    </row>
    <row r="180718" spans="1:10">
      <c r="A180718" s="3"/>
      <c r="J180718"/>
    </row>
    <row r="180719" spans="1:10">
      <c r="A180719" s="3"/>
      <c r="J180719"/>
    </row>
    <row r="180720" spans="1:10">
      <c r="A180720" s="3"/>
      <c r="J180720"/>
    </row>
    <row r="180721" spans="1:10">
      <c r="A180721" s="3"/>
      <c r="J180721"/>
    </row>
    <row r="180722" spans="1:10">
      <c r="A180722" s="3"/>
      <c r="J180722"/>
    </row>
    <row r="180723" spans="1:10">
      <c r="A180723" s="3"/>
      <c r="J180723"/>
    </row>
    <row r="180724" spans="1:10">
      <c r="A180724" s="3"/>
      <c r="J180724"/>
    </row>
    <row r="180725" spans="1:10">
      <c r="A180725" s="3"/>
      <c r="J180725"/>
    </row>
    <row r="180726" spans="1:10">
      <c r="A180726" s="3"/>
      <c r="J180726"/>
    </row>
    <row r="180727" spans="1:10">
      <c r="A180727" s="3"/>
      <c r="J180727"/>
    </row>
    <row r="180728" spans="1:10">
      <c r="A180728" s="3"/>
      <c r="J180728"/>
    </row>
    <row r="180729" spans="1:10">
      <c r="A180729" s="3"/>
      <c r="J180729"/>
    </row>
    <row r="180730" spans="1:10">
      <c r="A180730" s="3"/>
      <c r="J180730"/>
    </row>
    <row r="180731" spans="1:10">
      <c r="A180731" s="3"/>
      <c r="J180731"/>
    </row>
    <row r="180732" spans="1:10">
      <c r="A180732" s="3"/>
      <c r="J180732"/>
    </row>
    <row r="180733" spans="1:10">
      <c r="A180733" s="3"/>
      <c r="J180733"/>
    </row>
    <row r="180734" spans="1:10">
      <c r="A180734" s="3"/>
      <c r="J180734"/>
    </row>
    <row r="180735" spans="1:10">
      <c r="A180735" s="3"/>
      <c r="J180735"/>
    </row>
    <row r="180736" spans="1:10">
      <c r="A180736" s="3"/>
      <c r="J180736"/>
    </row>
    <row r="180737" spans="1:10">
      <c r="A180737" s="3"/>
      <c r="J180737"/>
    </row>
    <row r="180738" spans="1:10">
      <c r="A180738" s="3"/>
      <c r="J180738"/>
    </row>
    <row r="180739" spans="1:10">
      <c r="A180739" s="3"/>
      <c r="J180739"/>
    </row>
    <row r="180740" spans="1:10">
      <c r="A180740" s="3"/>
      <c r="J180740"/>
    </row>
    <row r="180741" spans="1:10">
      <c r="A180741" s="3"/>
      <c r="J180741"/>
    </row>
    <row r="180742" spans="1:10">
      <c r="A180742" s="3"/>
      <c r="J180742"/>
    </row>
    <row r="180743" spans="1:10">
      <c r="A180743" s="3"/>
      <c r="J180743"/>
    </row>
    <row r="180744" spans="1:10">
      <c r="A180744" s="3"/>
      <c r="J180744"/>
    </row>
    <row r="180745" spans="1:10">
      <c r="A180745" s="3"/>
      <c r="J180745"/>
    </row>
    <row r="180746" spans="1:10">
      <c r="A180746" s="3"/>
      <c r="J180746"/>
    </row>
    <row r="180747" spans="1:10">
      <c r="A180747" s="3"/>
      <c r="J180747"/>
    </row>
    <row r="180748" spans="1:10">
      <c r="A180748" s="3"/>
      <c r="J180748"/>
    </row>
    <row r="180749" spans="1:10">
      <c r="A180749" s="3"/>
      <c r="J180749"/>
    </row>
    <row r="180750" spans="1:10">
      <c r="A180750" s="3"/>
      <c r="J180750"/>
    </row>
    <row r="180751" spans="1:10">
      <c r="A180751" s="3"/>
      <c r="J180751"/>
    </row>
    <row r="180752" spans="1:10">
      <c r="A180752" s="3"/>
      <c r="J180752"/>
    </row>
    <row r="180753" spans="1:10">
      <c r="A180753" s="3"/>
      <c r="J180753"/>
    </row>
    <row r="180754" spans="1:10">
      <c r="A180754" s="3"/>
      <c r="J180754"/>
    </row>
    <row r="180755" spans="1:10">
      <c r="A180755" s="3"/>
      <c r="J180755"/>
    </row>
    <row r="180756" spans="1:10">
      <c r="A180756" s="3"/>
      <c r="J180756"/>
    </row>
    <row r="180757" spans="1:10">
      <c r="A180757" s="3"/>
      <c r="J180757"/>
    </row>
    <row r="180758" spans="1:10">
      <c r="A180758" s="3"/>
      <c r="J180758"/>
    </row>
    <row r="180759" spans="1:10">
      <c r="A180759" s="3"/>
      <c r="J180759"/>
    </row>
    <row r="180760" spans="1:10">
      <c r="A180760" s="3"/>
      <c r="J180760"/>
    </row>
    <row r="180761" spans="1:10">
      <c r="A180761" s="3"/>
      <c r="J180761"/>
    </row>
    <row r="180762" spans="1:10">
      <c r="A180762" s="3"/>
      <c r="J180762"/>
    </row>
    <row r="180763" spans="1:10">
      <c r="A180763" s="3"/>
      <c r="J180763"/>
    </row>
    <row r="180764" spans="1:10">
      <c r="A180764" s="3"/>
      <c r="J180764"/>
    </row>
    <row r="180765" spans="1:10">
      <c r="A180765" s="3"/>
      <c r="J180765"/>
    </row>
    <row r="180766" spans="1:10">
      <c r="A180766" s="3"/>
      <c r="J180766"/>
    </row>
    <row r="180767" spans="1:10">
      <c r="A180767" s="3"/>
      <c r="J180767"/>
    </row>
    <row r="180768" spans="1:10">
      <c r="A180768" s="3"/>
      <c r="J180768"/>
    </row>
    <row r="180769" spans="1:10">
      <c r="A180769" s="3"/>
      <c r="J180769"/>
    </row>
    <row r="180770" spans="1:10">
      <c r="A180770" s="3"/>
      <c r="J180770"/>
    </row>
    <row r="180771" spans="1:10">
      <c r="A180771" s="3"/>
      <c r="J180771"/>
    </row>
    <row r="180772" spans="1:10">
      <c r="A180772" s="3"/>
      <c r="J180772"/>
    </row>
    <row r="180773" spans="1:10">
      <c r="A180773" s="3"/>
      <c r="J180773"/>
    </row>
    <row r="180774" spans="1:10">
      <c r="A180774" s="3"/>
      <c r="J180774"/>
    </row>
    <row r="180775" spans="1:10">
      <c r="A180775" s="3"/>
      <c r="J180775"/>
    </row>
    <row r="180776" spans="1:10">
      <c r="A180776" s="3"/>
      <c r="J180776"/>
    </row>
    <row r="180777" spans="1:10">
      <c r="A180777" s="3"/>
      <c r="J180777"/>
    </row>
    <row r="180778" spans="1:10">
      <c r="A180778" s="3"/>
      <c r="J180778"/>
    </row>
    <row r="180779" spans="1:10">
      <c r="A180779" s="3"/>
      <c r="J180779"/>
    </row>
    <row r="180780" spans="1:10">
      <c r="A180780" s="3"/>
      <c r="J180780"/>
    </row>
    <row r="180781" spans="1:10">
      <c r="A180781" s="3"/>
      <c r="J180781"/>
    </row>
    <row r="180782" spans="1:10">
      <c r="A180782" s="3"/>
      <c r="J180782"/>
    </row>
    <row r="180783" spans="1:10">
      <c r="A180783" s="3"/>
      <c r="J180783"/>
    </row>
    <row r="180784" spans="1:10">
      <c r="A180784" s="3"/>
      <c r="J180784"/>
    </row>
    <row r="180785" spans="1:10">
      <c r="A180785" s="3"/>
      <c r="J180785"/>
    </row>
    <row r="180786" spans="1:10">
      <c r="A180786" s="3"/>
      <c r="J180786"/>
    </row>
    <row r="180787" spans="1:10">
      <c r="A180787" s="3"/>
      <c r="J180787"/>
    </row>
    <row r="180788" spans="1:10">
      <c r="A180788" s="3"/>
      <c r="J180788"/>
    </row>
    <row r="180789" spans="1:10">
      <c r="A180789" s="3"/>
      <c r="J180789"/>
    </row>
    <row r="180790" spans="1:10">
      <c r="A180790" s="3"/>
      <c r="J180790"/>
    </row>
    <row r="180791" spans="1:10">
      <c r="A180791" s="3"/>
      <c r="J180791"/>
    </row>
    <row r="180792" spans="1:10">
      <c r="A180792" s="3"/>
      <c r="J180792"/>
    </row>
    <row r="180793" spans="1:10">
      <c r="A180793" s="3"/>
      <c r="J180793"/>
    </row>
    <row r="180794" spans="1:10">
      <c r="A180794" s="3"/>
      <c r="J180794"/>
    </row>
    <row r="180795" spans="1:10">
      <c r="A180795" s="3"/>
      <c r="J180795"/>
    </row>
    <row r="180796" spans="1:10">
      <c r="A180796" s="3"/>
      <c r="J180796"/>
    </row>
    <row r="180797" spans="1:10">
      <c r="A180797" s="3"/>
      <c r="J180797"/>
    </row>
    <row r="180798" spans="1:10">
      <c r="A180798" s="3"/>
      <c r="J180798"/>
    </row>
    <row r="180799" spans="1:10">
      <c r="A180799" s="3"/>
      <c r="J180799"/>
    </row>
    <row r="180800" spans="1:10">
      <c r="A180800" s="3"/>
      <c r="J180800"/>
    </row>
    <row r="180801" spans="1:10">
      <c r="A180801" s="3"/>
      <c r="J180801"/>
    </row>
    <row r="180802" spans="1:10">
      <c r="A180802" s="3"/>
      <c r="J180802"/>
    </row>
    <row r="180803" spans="1:10">
      <c r="A180803" s="3"/>
      <c r="J180803"/>
    </row>
    <row r="180804" spans="1:10">
      <c r="A180804" s="3"/>
      <c r="J180804"/>
    </row>
    <row r="180805" spans="1:10">
      <c r="A180805" s="3"/>
      <c r="J180805"/>
    </row>
    <row r="180806" spans="1:10">
      <c r="A180806" s="3"/>
      <c r="J180806"/>
    </row>
    <row r="180807" spans="1:10">
      <c r="A180807" s="3"/>
      <c r="J180807"/>
    </row>
    <row r="180808" spans="1:10">
      <c r="A180808" s="3"/>
      <c r="J180808"/>
    </row>
    <row r="180809" spans="1:10">
      <c r="A180809" s="3"/>
      <c r="J180809"/>
    </row>
    <row r="180810" spans="1:10">
      <c r="A180810" s="3"/>
      <c r="J180810"/>
    </row>
    <row r="180811" spans="1:10">
      <c r="A180811" s="3"/>
      <c r="J180811"/>
    </row>
    <row r="180812" spans="1:10">
      <c r="A180812" s="3"/>
      <c r="J180812"/>
    </row>
    <row r="180813" spans="1:10">
      <c r="A180813" s="3"/>
      <c r="J180813"/>
    </row>
    <row r="180814" spans="1:10">
      <c r="A180814" s="3"/>
      <c r="J180814"/>
    </row>
    <row r="180815" spans="1:10">
      <c r="A180815" s="3"/>
      <c r="J180815"/>
    </row>
    <row r="180816" spans="1:10">
      <c r="A180816" s="3"/>
      <c r="J180816"/>
    </row>
    <row r="180817" spans="1:10">
      <c r="A180817" s="3"/>
      <c r="J180817"/>
    </row>
    <row r="180818" spans="1:10">
      <c r="A180818" s="3"/>
      <c r="J180818"/>
    </row>
    <row r="180819" spans="1:10">
      <c r="A180819" s="3"/>
      <c r="J180819"/>
    </row>
    <row r="180820" spans="1:10">
      <c r="A180820" s="3"/>
      <c r="J180820"/>
    </row>
    <row r="180821" spans="1:10">
      <c r="A180821" s="3"/>
      <c r="J180821"/>
    </row>
    <row r="180822" spans="1:10">
      <c r="A180822" s="3"/>
      <c r="J180822"/>
    </row>
    <row r="180823" spans="1:10">
      <c r="A180823" s="3"/>
      <c r="J180823"/>
    </row>
    <row r="180824" spans="1:10">
      <c r="A180824" s="3"/>
      <c r="J180824"/>
    </row>
    <row r="180825" spans="1:10">
      <c r="A180825" s="3"/>
      <c r="J180825"/>
    </row>
    <row r="180826" spans="1:10">
      <c r="A180826" s="3"/>
      <c r="J180826"/>
    </row>
    <row r="180827" spans="1:10">
      <c r="A180827" s="3"/>
      <c r="J180827"/>
    </row>
    <row r="180828" spans="1:10">
      <c r="A180828" s="3"/>
      <c r="J180828"/>
    </row>
    <row r="180829" spans="1:10">
      <c r="A180829" s="3"/>
      <c r="J180829"/>
    </row>
    <row r="180830" spans="1:10">
      <c r="A180830" s="3"/>
      <c r="J180830"/>
    </row>
    <row r="180831" spans="1:10">
      <c r="A180831" s="3"/>
      <c r="J180831"/>
    </row>
    <row r="180832" spans="1:10">
      <c r="A180832" s="3"/>
      <c r="J180832"/>
    </row>
    <row r="180833" spans="1:10">
      <c r="A180833" s="3"/>
      <c r="J180833"/>
    </row>
    <row r="180834" spans="1:10">
      <c r="A180834" s="3"/>
      <c r="J180834"/>
    </row>
    <row r="180835" spans="1:10">
      <c r="A180835" s="3"/>
      <c r="J180835"/>
    </row>
    <row r="180836" spans="1:10">
      <c r="A180836" s="3"/>
      <c r="J180836"/>
    </row>
    <row r="180837" spans="1:10">
      <c r="A180837" s="3"/>
      <c r="J180837"/>
    </row>
    <row r="180838" spans="1:10">
      <c r="A180838" s="3"/>
      <c r="J180838"/>
    </row>
    <row r="180839" spans="1:10">
      <c r="A180839" s="3"/>
      <c r="J180839"/>
    </row>
    <row r="180840" spans="1:10">
      <c r="A180840" s="3"/>
      <c r="J180840"/>
    </row>
    <row r="180841" spans="1:10">
      <c r="A180841" s="3"/>
      <c r="J180841"/>
    </row>
    <row r="180842" spans="1:10">
      <c r="A180842" s="3"/>
      <c r="J180842"/>
    </row>
    <row r="180843" spans="1:10">
      <c r="A180843" s="3"/>
      <c r="J180843"/>
    </row>
    <row r="180844" spans="1:10">
      <c r="A180844" s="3"/>
      <c r="J180844"/>
    </row>
    <row r="180845" spans="1:10">
      <c r="A180845" s="3"/>
      <c r="J180845"/>
    </row>
    <row r="180846" spans="1:10">
      <c r="A180846" s="3"/>
      <c r="J180846"/>
    </row>
    <row r="180847" spans="1:10">
      <c r="A180847" s="3"/>
      <c r="J180847"/>
    </row>
    <row r="180848" spans="1:10">
      <c r="A180848" s="3"/>
      <c r="J180848"/>
    </row>
    <row r="180849" spans="1:10">
      <c r="A180849" s="3"/>
      <c r="J180849"/>
    </row>
    <row r="180850" spans="1:10">
      <c r="A180850" s="3"/>
      <c r="J180850"/>
    </row>
    <row r="180851" spans="1:10">
      <c r="A180851" s="3"/>
      <c r="J180851"/>
    </row>
    <row r="180852" spans="1:10">
      <c r="A180852" s="3"/>
      <c r="J180852"/>
    </row>
    <row r="180853" spans="1:10">
      <c r="A180853" s="3"/>
      <c r="J180853"/>
    </row>
    <row r="180854" spans="1:10">
      <c r="A180854" s="3"/>
      <c r="J180854"/>
    </row>
    <row r="180855" spans="1:10">
      <c r="A180855" s="3"/>
      <c r="J180855"/>
    </row>
    <row r="180856" spans="1:10">
      <c r="A180856" s="3"/>
      <c r="J180856"/>
    </row>
    <row r="180857" spans="1:10">
      <c r="A180857" s="3"/>
      <c r="J180857"/>
    </row>
    <row r="180858" spans="1:10">
      <c r="A180858" s="3"/>
      <c r="J180858"/>
    </row>
    <row r="180859" spans="1:10">
      <c r="A180859" s="3"/>
      <c r="J180859"/>
    </row>
    <row r="180860" spans="1:10">
      <c r="A180860" s="3"/>
      <c r="J180860"/>
    </row>
    <row r="180861" spans="1:10">
      <c r="A180861" s="3"/>
      <c r="J180861"/>
    </row>
    <row r="180862" spans="1:10">
      <c r="A180862" s="3"/>
      <c r="J180862"/>
    </row>
    <row r="180863" spans="1:10">
      <c r="A180863" s="3"/>
      <c r="J180863"/>
    </row>
    <row r="180864" spans="1:10">
      <c r="A180864" s="3"/>
      <c r="J180864"/>
    </row>
    <row r="180865" spans="1:10">
      <c r="A180865" s="3"/>
      <c r="J180865"/>
    </row>
    <row r="180866" spans="1:10">
      <c r="A180866" s="3"/>
      <c r="J180866"/>
    </row>
    <row r="180867" spans="1:10">
      <c r="A180867" s="3"/>
      <c r="J180867"/>
    </row>
    <row r="180868" spans="1:10">
      <c r="A180868" s="3"/>
      <c r="J180868"/>
    </row>
    <row r="180869" spans="1:10">
      <c r="A180869" s="3"/>
      <c r="J180869"/>
    </row>
    <row r="180870" spans="1:10">
      <c r="A180870" s="3"/>
      <c r="J180870"/>
    </row>
    <row r="180871" spans="1:10">
      <c r="A180871" s="3"/>
      <c r="J180871"/>
    </row>
    <row r="180872" spans="1:10">
      <c r="A180872" s="3"/>
      <c r="J180872"/>
    </row>
    <row r="180873" spans="1:10">
      <c r="A180873" s="3"/>
      <c r="J180873"/>
    </row>
    <row r="180874" spans="1:10">
      <c r="A180874" s="3"/>
      <c r="J180874"/>
    </row>
    <row r="180875" spans="1:10">
      <c r="A180875" s="3"/>
      <c r="J180875"/>
    </row>
    <row r="180876" spans="1:10">
      <c r="A180876" s="3"/>
      <c r="J180876"/>
    </row>
    <row r="180877" spans="1:10">
      <c r="A180877" s="3"/>
      <c r="J180877"/>
    </row>
    <row r="180878" spans="1:10">
      <c r="A180878" s="3"/>
      <c r="J180878"/>
    </row>
    <row r="180879" spans="1:10">
      <c r="A180879" s="3"/>
      <c r="J180879"/>
    </row>
    <row r="180880" spans="1:10">
      <c r="A180880" s="3"/>
      <c r="J180880"/>
    </row>
    <row r="180881" spans="1:10">
      <c r="A180881" s="3"/>
      <c r="J180881"/>
    </row>
    <row r="180882" spans="1:10">
      <c r="A180882" s="3"/>
      <c r="J180882"/>
    </row>
    <row r="180883" spans="1:10">
      <c r="A180883" s="3"/>
      <c r="J180883"/>
    </row>
    <row r="180884" spans="1:10">
      <c r="A180884" s="3"/>
      <c r="J180884"/>
    </row>
    <row r="180885" spans="1:10">
      <c r="A180885" s="3"/>
      <c r="J180885"/>
    </row>
    <row r="180886" spans="1:10">
      <c r="A180886" s="3"/>
      <c r="J180886"/>
    </row>
    <row r="180887" spans="1:10">
      <c r="A180887" s="3"/>
      <c r="J180887"/>
    </row>
    <row r="180888" spans="1:10">
      <c r="A180888" s="3"/>
      <c r="J180888"/>
    </row>
    <row r="180889" spans="1:10">
      <c r="A180889" s="3"/>
      <c r="J180889"/>
    </row>
    <row r="180890" spans="1:10">
      <c r="A180890" s="3"/>
      <c r="J180890"/>
    </row>
    <row r="180891" spans="1:10">
      <c r="A180891" s="3"/>
      <c r="J180891"/>
    </row>
    <row r="180892" spans="1:10">
      <c r="A180892" s="3"/>
      <c r="J180892"/>
    </row>
    <row r="180893" spans="1:10">
      <c r="A180893" s="3"/>
      <c r="J180893"/>
    </row>
    <row r="180894" spans="1:10">
      <c r="A180894" s="3"/>
      <c r="J180894"/>
    </row>
    <row r="180895" spans="1:10">
      <c r="A180895" s="3"/>
      <c r="J180895"/>
    </row>
    <row r="180896" spans="1:10">
      <c r="A180896" s="3"/>
      <c r="J180896"/>
    </row>
    <row r="180897" spans="1:10">
      <c r="A180897" s="3"/>
      <c r="J180897"/>
    </row>
    <row r="180898" spans="1:10">
      <c r="A180898" s="3"/>
      <c r="J180898"/>
    </row>
    <row r="180899" spans="1:10">
      <c r="A180899" s="3"/>
      <c r="J180899"/>
    </row>
    <row r="180900" spans="1:10">
      <c r="A180900" s="3"/>
      <c r="J180900"/>
    </row>
    <row r="180901" spans="1:10">
      <c r="A180901" s="3"/>
      <c r="J180901"/>
    </row>
    <row r="180902" spans="1:10">
      <c r="A180902" s="3"/>
      <c r="J180902"/>
    </row>
    <row r="180903" spans="1:10">
      <c r="A180903" s="3"/>
      <c r="J180903"/>
    </row>
    <row r="180904" spans="1:10">
      <c r="A180904" s="3"/>
      <c r="J180904"/>
    </row>
    <row r="180905" spans="1:10">
      <c r="A180905" s="3"/>
      <c r="J180905"/>
    </row>
    <row r="180906" spans="1:10">
      <c r="A180906" s="3"/>
      <c r="J180906"/>
    </row>
    <row r="180907" spans="1:10">
      <c r="A180907" s="3"/>
      <c r="J180907"/>
    </row>
    <row r="180908" spans="1:10">
      <c r="A180908" s="3"/>
      <c r="J180908"/>
    </row>
    <row r="180909" spans="1:10">
      <c r="A180909" s="3"/>
      <c r="J180909"/>
    </row>
    <row r="180910" spans="1:10">
      <c r="A180910" s="3"/>
      <c r="J180910"/>
    </row>
    <row r="180911" spans="1:10">
      <c r="A180911" s="3"/>
      <c r="J180911"/>
    </row>
    <row r="180912" spans="1:10">
      <c r="A180912" s="3"/>
      <c r="J180912"/>
    </row>
    <row r="180913" spans="1:10">
      <c r="A180913" s="3"/>
      <c r="J180913"/>
    </row>
    <row r="180914" spans="1:10">
      <c r="A180914" s="3"/>
      <c r="J180914"/>
    </row>
    <row r="180915" spans="1:10">
      <c r="A180915" s="3"/>
      <c r="J180915"/>
    </row>
    <row r="180916" spans="1:10">
      <c r="A180916" s="3"/>
      <c r="J180916"/>
    </row>
    <row r="180917" spans="1:10">
      <c r="A180917" s="3"/>
      <c r="J180917"/>
    </row>
    <row r="180918" spans="1:10">
      <c r="A180918" s="3"/>
      <c r="J180918"/>
    </row>
    <row r="180919" spans="1:10">
      <c r="A180919" s="3"/>
      <c r="J180919"/>
    </row>
    <row r="180920" spans="1:10">
      <c r="A180920" s="3"/>
      <c r="J180920"/>
    </row>
    <row r="180921" spans="1:10">
      <c r="A180921" s="3"/>
      <c r="J180921"/>
    </row>
    <row r="180922" spans="1:10">
      <c r="A180922" s="3"/>
      <c r="J180922"/>
    </row>
    <row r="180923" spans="1:10">
      <c r="A180923" s="3"/>
      <c r="J180923"/>
    </row>
    <row r="180924" spans="1:10">
      <c r="A180924" s="3"/>
      <c r="J180924"/>
    </row>
    <row r="180925" spans="1:10">
      <c r="A180925" s="3"/>
      <c r="J180925"/>
    </row>
    <row r="180926" spans="1:10">
      <c r="A180926" s="3"/>
      <c r="J180926"/>
    </row>
    <row r="180927" spans="1:10">
      <c r="A180927" s="3"/>
      <c r="J180927"/>
    </row>
    <row r="180928" spans="1:10">
      <c r="A180928" s="3"/>
      <c r="J180928"/>
    </row>
    <row r="180929" spans="1:10">
      <c r="A180929" s="3"/>
      <c r="J180929"/>
    </row>
    <row r="180930" spans="1:10">
      <c r="A180930" s="3"/>
      <c r="J180930"/>
    </row>
    <row r="180931" spans="1:10">
      <c r="A180931" s="3"/>
      <c r="J180931"/>
    </row>
    <row r="180932" spans="1:10">
      <c r="A180932" s="3"/>
      <c r="J180932"/>
    </row>
    <row r="180933" spans="1:10">
      <c r="A180933" s="3"/>
      <c r="J180933"/>
    </row>
    <row r="180934" spans="1:10">
      <c r="A180934" s="3"/>
      <c r="J180934"/>
    </row>
    <row r="180935" spans="1:10">
      <c r="A180935" s="3"/>
      <c r="J180935"/>
    </row>
    <row r="180936" spans="1:10">
      <c r="A180936" s="3"/>
      <c r="J180936"/>
    </row>
    <row r="180937" spans="1:10">
      <c r="A180937" s="3"/>
      <c r="J180937"/>
    </row>
    <row r="180938" spans="1:10">
      <c r="A180938" s="3"/>
      <c r="J180938"/>
    </row>
    <row r="180939" spans="1:10">
      <c r="A180939" s="3"/>
      <c r="J180939"/>
    </row>
    <row r="180940" spans="1:10">
      <c r="A180940" s="3"/>
      <c r="J180940"/>
    </row>
    <row r="180941" spans="1:10">
      <c r="A180941" s="3"/>
      <c r="J180941"/>
    </row>
    <row r="180942" spans="1:10">
      <c r="A180942" s="3"/>
      <c r="J180942"/>
    </row>
    <row r="180943" spans="1:10">
      <c r="A180943" s="3"/>
      <c r="J180943"/>
    </row>
    <row r="180944" spans="1:10">
      <c r="A180944" s="3"/>
      <c r="J180944"/>
    </row>
    <row r="180945" spans="1:10">
      <c r="A180945" s="3"/>
      <c r="J180945"/>
    </row>
    <row r="180946" spans="1:10">
      <c r="A180946" s="3"/>
      <c r="J180946"/>
    </row>
    <row r="180947" spans="1:10">
      <c r="A180947" s="3"/>
      <c r="J180947"/>
    </row>
    <row r="180948" spans="1:10">
      <c r="A180948" s="3"/>
      <c r="J180948"/>
    </row>
    <row r="180949" spans="1:10">
      <c r="A180949" s="3"/>
      <c r="J180949"/>
    </row>
    <row r="180950" spans="1:10">
      <c r="A180950" s="3"/>
      <c r="J180950"/>
    </row>
    <row r="180951" spans="1:10">
      <c r="A180951" s="3"/>
      <c r="J180951"/>
    </row>
    <row r="180952" spans="1:10">
      <c r="A180952" s="3"/>
      <c r="J180952"/>
    </row>
    <row r="180953" spans="1:10">
      <c r="A180953" s="3"/>
      <c r="J180953"/>
    </row>
    <row r="180954" spans="1:10">
      <c r="A180954" s="3"/>
      <c r="J180954"/>
    </row>
    <row r="180955" spans="1:10">
      <c r="A180955" s="3"/>
      <c r="J180955"/>
    </row>
    <row r="180956" spans="1:10">
      <c r="A180956" s="3"/>
      <c r="J180956"/>
    </row>
    <row r="180957" spans="1:10">
      <c r="A180957" s="3"/>
      <c r="J180957"/>
    </row>
    <row r="180958" spans="1:10">
      <c r="A180958" s="3"/>
      <c r="J180958"/>
    </row>
    <row r="180959" spans="1:10">
      <c r="A180959" s="3"/>
      <c r="J180959"/>
    </row>
    <row r="180960" spans="1:10">
      <c r="A180960" s="3"/>
      <c r="J180960"/>
    </row>
    <row r="180961" spans="1:10">
      <c r="A180961" s="3"/>
      <c r="J180961"/>
    </row>
    <row r="180962" spans="1:10">
      <c r="A180962" s="3"/>
      <c r="J180962"/>
    </row>
    <row r="180963" spans="1:10">
      <c r="A180963" s="3"/>
      <c r="J180963"/>
    </row>
    <row r="180964" spans="1:10">
      <c r="A180964" s="3"/>
      <c r="J180964"/>
    </row>
    <row r="180965" spans="1:10">
      <c r="A180965" s="3"/>
      <c r="J180965"/>
    </row>
    <row r="180966" spans="1:10">
      <c r="A180966" s="3"/>
      <c r="J180966"/>
    </row>
    <row r="180967" spans="1:10">
      <c r="A180967" s="3"/>
      <c r="J180967"/>
    </row>
    <row r="180968" spans="1:10">
      <c r="A180968" s="3"/>
      <c r="J180968"/>
    </row>
    <row r="180969" spans="1:10">
      <c r="A180969" s="3"/>
      <c r="J180969"/>
    </row>
    <row r="180970" spans="1:10">
      <c r="A180970" s="3"/>
      <c r="J180970"/>
    </row>
    <row r="180971" spans="1:10">
      <c r="A180971" s="3"/>
      <c r="J180971"/>
    </row>
    <row r="180972" spans="1:10">
      <c r="A180972" s="3"/>
      <c r="J180972"/>
    </row>
    <row r="180973" spans="1:10">
      <c r="A180973" s="3"/>
      <c r="J180973"/>
    </row>
    <row r="180974" spans="1:10">
      <c r="A180974" s="3"/>
      <c r="J180974"/>
    </row>
    <row r="180975" spans="1:10">
      <c r="A180975" s="3"/>
      <c r="J180975"/>
    </row>
    <row r="180976" spans="1:10">
      <c r="A180976" s="3"/>
      <c r="J180976"/>
    </row>
    <row r="180977" spans="1:10">
      <c r="A180977" s="3"/>
      <c r="J180977"/>
    </row>
    <row r="180978" spans="1:10">
      <c r="A180978" s="3"/>
      <c r="J180978"/>
    </row>
    <row r="180979" spans="1:10">
      <c r="A180979" s="3"/>
      <c r="J180979"/>
    </row>
    <row r="180980" spans="1:10">
      <c r="A180980" s="3"/>
      <c r="J180980"/>
    </row>
    <row r="180981" spans="1:10">
      <c r="A180981" s="3"/>
      <c r="J180981"/>
    </row>
    <row r="180982" spans="1:10">
      <c r="A180982" s="3"/>
      <c r="J180982"/>
    </row>
    <row r="180983" spans="1:10">
      <c r="A180983" s="3"/>
      <c r="J180983"/>
    </row>
    <row r="180984" spans="1:10">
      <c r="A180984" s="3"/>
      <c r="J180984"/>
    </row>
    <row r="180985" spans="1:10">
      <c r="A180985" s="3"/>
      <c r="J180985"/>
    </row>
    <row r="180986" spans="1:10">
      <c r="A180986" s="3"/>
      <c r="J180986"/>
    </row>
    <row r="180987" spans="1:10">
      <c r="A180987" s="3"/>
      <c r="J180987"/>
    </row>
    <row r="180988" spans="1:10">
      <c r="A180988" s="3"/>
      <c r="J180988"/>
    </row>
    <row r="180989" spans="1:10">
      <c r="A180989" s="3"/>
      <c r="J180989"/>
    </row>
    <row r="180990" spans="1:10">
      <c r="A180990" s="3"/>
      <c r="J180990"/>
    </row>
    <row r="180991" spans="1:10">
      <c r="A180991" s="3"/>
      <c r="J180991"/>
    </row>
    <row r="180992" spans="1:10">
      <c r="A180992" s="3"/>
      <c r="J180992"/>
    </row>
    <row r="180993" spans="1:10">
      <c r="A180993" s="3"/>
      <c r="J180993"/>
    </row>
    <row r="180994" spans="1:10">
      <c r="A180994" s="3"/>
      <c r="J180994"/>
    </row>
    <row r="180995" spans="1:10">
      <c r="A180995" s="3"/>
      <c r="J180995"/>
    </row>
    <row r="180996" spans="1:10">
      <c r="A180996" s="3"/>
      <c r="J180996"/>
    </row>
    <row r="180997" spans="1:10">
      <c r="A180997" s="3"/>
      <c r="J180997"/>
    </row>
    <row r="180998" spans="1:10">
      <c r="A180998" s="3"/>
      <c r="J180998"/>
    </row>
    <row r="180999" spans="1:10">
      <c r="A180999" s="3"/>
      <c r="J180999"/>
    </row>
    <row r="181000" spans="1:10">
      <c r="A181000" s="3"/>
      <c r="J181000"/>
    </row>
    <row r="181001" spans="1:10">
      <c r="A181001" s="3"/>
      <c r="J181001"/>
    </row>
    <row r="181002" spans="1:10">
      <c r="A181002" s="3"/>
      <c r="J181002"/>
    </row>
    <row r="181003" spans="1:10">
      <c r="A181003" s="3"/>
      <c r="J181003"/>
    </row>
    <row r="181004" spans="1:10">
      <c r="A181004" s="3"/>
      <c r="J181004"/>
    </row>
    <row r="181005" spans="1:10">
      <c r="A181005" s="3"/>
      <c r="J181005"/>
    </row>
    <row r="181006" spans="1:10">
      <c r="A181006" s="3"/>
      <c r="J181006"/>
    </row>
    <row r="181007" spans="1:10">
      <c r="A181007" s="3"/>
      <c r="J181007"/>
    </row>
    <row r="181008" spans="1:10">
      <c r="A181008" s="3"/>
      <c r="J181008"/>
    </row>
    <row r="181009" spans="1:10">
      <c r="A181009" s="3"/>
      <c r="J181009"/>
    </row>
    <row r="181010" spans="1:10">
      <c r="A181010" s="3"/>
      <c r="J181010"/>
    </row>
    <row r="181011" spans="1:10">
      <c r="A181011" s="3"/>
      <c r="J181011"/>
    </row>
    <row r="181012" spans="1:10">
      <c r="A181012" s="3"/>
      <c r="J181012"/>
    </row>
    <row r="181013" spans="1:10">
      <c r="A181013" s="3"/>
      <c r="J181013"/>
    </row>
    <row r="181014" spans="1:10">
      <c r="A181014" s="3"/>
      <c r="J181014"/>
    </row>
    <row r="181015" spans="1:10">
      <c r="A181015" s="3"/>
      <c r="J181015"/>
    </row>
    <row r="181016" spans="1:10">
      <c r="A181016" s="3"/>
      <c r="J181016"/>
    </row>
    <row r="181017" spans="1:10">
      <c r="A181017" s="3"/>
      <c r="J181017"/>
    </row>
    <row r="181018" spans="1:10">
      <c r="A181018" s="3"/>
      <c r="J181018"/>
    </row>
    <row r="181019" spans="1:10">
      <c r="A181019" s="3"/>
      <c r="J181019"/>
    </row>
    <row r="181020" spans="1:10">
      <c r="A181020" s="3"/>
      <c r="J181020"/>
    </row>
    <row r="181021" spans="1:10">
      <c r="A181021" s="3"/>
      <c r="J181021"/>
    </row>
    <row r="181022" spans="1:10">
      <c r="A181022" s="3"/>
      <c r="J181022"/>
    </row>
    <row r="181023" spans="1:10">
      <c r="A181023" s="3"/>
      <c r="J181023"/>
    </row>
    <row r="181024" spans="1:10">
      <c r="A181024" s="3"/>
      <c r="J181024"/>
    </row>
    <row r="181025" spans="1:10">
      <c r="A181025" s="3"/>
      <c r="J181025"/>
    </row>
    <row r="181026" spans="1:10">
      <c r="A181026" s="3"/>
      <c r="J181026"/>
    </row>
    <row r="181027" spans="1:10">
      <c r="A181027" s="3"/>
      <c r="J181027"/>
    </row>
    <row r="181028" spans="1:10">
      <c r="A181028" s="3"/>
      <c r="J181028"/>
    </row>
    <row r="181029" spans="1:10">
      <c r="A181029" s="3"/>
      <c r="J181029"/>
    </row>
    <row r="181030" spans="1:10">
      <c r="A181030" s="3"/>
      <c r="J181030"/>
    </row>
    <row r="181031" spans="1:10">
      <c r="A181031" s="3"/>
      <c r="J181031"/>
    </row>
    <row r="181032" spans="1:10">
      <c r="A181032" s="3"/>
      <c r="J181032"/>
    </row>
    <row r="181033" spans="1:10">
      <c r="A181033" s="3"/>
      <c r="J181033"/>
    </row>
    <row r="181034" spans="1:10">
      <c r="A181034" s="3"/>
      <c r="J181034"/>
    </row>
    <row r="181035" spans="1:10">
      <c r="A181035" s="3"/>
      <c r="J181035"/>
    </row>
    <row r="181036" spans="1:10">
      <c r="A181036" s="3"/>
      <c r="J181036"/>
    </row>
    <row r="181037" spans="1:10">
      <c r="A181037" s="3"/>
      <c r="J181037"/>
    </row>
    <row r="181038" spans="1:10">
      <c r="A181038" s="3"/>
      <c r="J181038"/>
    </row>
    <row r="181039" spans="1:10">
      <c r="A181039" s="3"/>
      <c r="J181039"/>
    </row>
    <row r="181040" spans="1:10">
      <c r="A181040" s="3"/>
      <c r="J181040"/>
    </row>
    <row r="181041" spans="1:10">
      <c r="A181041" s="3"/>
      <c r="J181041"/>
    </row>
    <row r="181042" spans="1:10">
      <c r="A181042" s="3"/>
      <c r="J181042"/>
    </row>
    <row r="181043" spans="1:10">
      <c r="A181043" s="3"/>
      <c r="J181043"/>
    </row>
    <row r="181044" spans="1:10">
      <c r="A181044" s="3"/>
      <c r="J181044"/>
    </row>
    <row r="181045" spans="1:10">
      <c r="A181045" s="3"/>
      <c r="J181045"/>
    </row>
    <row r="181046" spans="1:10">
      <c r="A181046" s="3"/>
      <c r="J181046"/>
    </row>
    <row r="181047" spans="1:10">
      <c r="A181047" s="3"/>
      <c r="J181047"/>
    </row>
    <row r="181048" spans="1:10">
      <c r="A181048" s="3"/>
      <c r="J181048"/>
    </row>
    <row r="181049" spans="1:10">
      <c r="A181049" s="3"/>
      <c r="J181049"/>
    </row>
    <row r="181050" spans="1:10">
      <c r="A181050" s="3"/>
      <c r="J181050"/>
    </row>
    <row r="181051" spans="1:10">
      <c r="A181051" s="3"/>
      <c r="J181051"/>
    </row>
    <row r="181052" spans="1:10">
      <c r="A181052" s="3"/>
      <c r="J181052"/>
    </row>
    <row r="181053" spans="1:10">
      <c r="A181053" s="3"/>
      <c r="J181053"/>
    </row>
    <row r="181054" spans="1:10">
      <c r="A181054" s="3"/>
      <c r="J181054"/>
    </row>
    <row r="181055" spans="1:10">
      <c r="A181055" s="3"/>
      <c r="J181055"/>
    </row>
    <row r="181056" spans="1:10">
      <c r="A181056" s="3"/>
      <c r="J181056"/>
    </row>
    <row r="181057" spans="1:10">
      <c r="A181057" s="3"/>
      <c r="J181057"/>
    </row>
    <row r="181058" spans="1:10">
      <c r="A181058" s="3"/>
      <c r="J181058"/>
    </row>
    <row r="181059" spans="1:10">
      <c r="A181059" s="3"/>
      <c r="J181059"/>
    </row>
    <row r="181060" spans="1:10">
      <c r="A181060" s="3"/>
      <c r="J181060"/>
    </row>
    <row r="181061" spans="1:10">
      <c r="A181061" s="3"/>
      <c r="J181061"/>
    </row>
    <row r="181062" spans="1:10">
      <c r="A181062" s="3"/>
      <c r="J181062"/>
    </row>
    <row r="181063" spans="1:10">
      <c r="A181063" s="3"/>
      <c r="J181063"/>
    </row>
    <row r="181064" spans="1:10">
      <c r="A181064" s="3"/>
      <c r="J181064"/>
    </row>
    <row r="181065" spans="1:10">
      <c r="A181065" s="3"/>
      <c r="J181065"/>
    </row>
    <row r="181066" spans="1:10">
      <c r="A181066" s="3"/>
      <c r="J181066"/>
    </row>
    <row r="181067" spans="1:10">
      <c r="A181067" s="3"/>
      <c r="J181067"/>
    </row>
    <row r="181068" spans="1:10">
      <c r="A181068" s="3"/>
      <c r="J181068"/>
    </row>
    <row r="181069" spans="1:10">
      <c r="A181069" s="3"/>
      <c r="J181069"/>
    </row>
    <row r="181070" spans="1:10">
      <c r="A181070" s="3"/>
      <c r="J181070"/>
    </row>
    <row r="181071" spans="1:10">
      <c r="A181071" s="3"/>
      <c r="J181071"/>
    </row>
    <row r="181072" spans="1:10">
      <c r="A181072" s="3"/>
      <c r="J181072"/>
    </row>
    <row r="181073" spans="1:10">
      <c r="A181073" s="3"/>
      <c r="J181073"/>
    </row>
    <row r="181074" spans="1:10">
      <c r="A181074" s="3"/>
      <c r="J181074"/>
    </row>
    <row r="181075" spans="1:10">
      <c r="A181075" s="3"/>
      <c r="J181075"/>
    </row>
    <row r="181076" spans="1:10">
      <c r="A181076" s="3"/>
      <c r="J181076"/>
    </row>
    <row r="181077" spans="1:10">
      <c r="A181077" s="3"/>
      <c r="J181077"/>
    </row>
    <row r="181078" spans="1:10">
      <c r="A181078" s="3"/>
      <c r="J181078"/>
    </row>
    <row r="181079" spans="1:10">
      <c r="A181079" s="3"/>
      <c r="J181079"/>
    </row>
    <row r="181080" spans="1:10">
      <c r="A181080" s="3"/>
      <c r="J181080"/>
    </row>
    <row r="181081" spans="1:10">
      <c r="A181081" s="3"/>
      <c r="J181081"/>
    </row>
    <row r="181082" spans="1:10">
      <c r="A181082" s="3"/>
      <c r="J181082"/>
    </row>
    <row r="181083" spans="1:10">
      <c r="A181083" s="3"/>
      <c r="J181083"/>
    </row>
    <row r="181084" spans="1:10">
      <c r="A181084" s="3"/>
      <c r="J181084"/>
    </row>
    <row r="181085" spans="1:10">
      <c r="A181085" s="3"/>
      <c r="J181085"/>
    </row>
    <row r="181086" spans="1:10">
      <c r="A181086" s="3"/>
      <c r="J181086"/>
    </row>
    <row r="181087" spans="1:10">
      <c r="A181087" s="3"/>
      <c r="J181087"/>
    </row>
    <row r="181088" spans="1:10">
      <c r="A181088" s="3"/>
      <c r="J181088"/>
    </row>
    <row r="181089" spans="1:10">
      <c r="A181089" s="3"/>
      <c r="J181089"/>
    </row>
    <row r="181090" spans="1:10">
      <c r="A181090" s="3"/>
      <c r="J181090"/>
    </row>
    <row r="181091" spans="1:10">
      <c r="A181091" s="3"/>
      <c r="J181091"/>
    </row>
    <row r="181092" spans="1:10">
      <c r="A181092" s="3"/>
      <c r="J181092"/>
    </row>
    <row r="181093" spans="1:10">
      <c r="A181093" s="3"/>
      <c r="J181093"/>
    </row>
    <row r="181094" spans="1:10">
      <c r="A181094" s="3"/>
      <c r="J181094"/>
    </row>
    <row r="181095" spans="1:10">
      <c r="A181095" s="3"/>
      <c r="J181095"/>
    </row>
    <row r="181096" spans="1:10">
      <c r="A181096" s="3"/>
      <c r="J181096"/>
    </row>
    <row r="181097" spans="1:10">
      <c r="A181097" s="3"/>
      <c r="J181097"/>
    </row>
    <row r="181098" spans="1:10">
      <c r="A181098" s="3"/>
      <c r="J181098"/>
    </row>
    <row r="181099" spans="1:10">
      <c r="A181099" s="3"/>
      <c r="J181099"/>
    </row>
    <row r="181100" spans="1:10">
      <c r="A181100" s="3"/>
      <c r="J181100"/>
    </row>
    <row r="181101" spans="1:10">
      <c r="A181101" s="3"/>
      <c r="J181101"/>
    </row>
    <row r="181102" spans="1:10">
      <c r="A181102" s="3"/>
      <c r="J181102"/>
    </row>
    <row r="181103" spans="1:10">
      <c r="A181103" s="3"/>
      <c r="J181103"/>
    </row>
    <row r="181104" spans="1:10">
      <c r="A181104" s="3"/>
      <c r="J181104"/>
    </row>
    <row r="181105" spans="1:10">
      <c r="A181105" s="3"/>
      <c r="J181105"/>
    </row>
    <row r="181106" spans="1:10">
      <c r="A181106" s="3"/>
      <c r="J181106"/>
    </row>
    <row r="181107" spans="1:10">
      <c r="A181107" s="3"/>
      <c r="J181107"/>
    </row>
    <row r="181108" spans="1:10">
      <c r="A181108" s="3"/>
      <c r="J181108"/>
    </row>
    <row r="181109" spans="1:10">
      <c r="A181109" s="3"/>
      <c r="J181109"/>
    </row>
    <row r="181110" spans="1:10">
      <c r="A181110" s="3"/>
      <c r="J181110"/>
    </row>
    <row r="181111" spans="1:10">
      <c r="A181111" s="3"/>
      <c r="J181111"/>
    </row>
    <row r="181112" spans="1:10">
      <c r="A181112" s="3"/>
      <c r="J181112"/>
    </row>
    <row r="181113" spans="1:10">
      <c r="A181113" s="3"/>
      <c r="J181113"/>
    </row>
    <row r="181114" spans="1:10">
      <c r="A181114" s="3"/>
      <c r="J181114"/>
    </row>
    <row r="181115" spans="1:10">
      <c r="A181115" s="3"/>
      <c r="J181115"/>
    </row>
    <row r="181116" spans="1:10">
      <c r="A181116" s="3"/>
      <c r="J181116"/>
    </row>
    <row r="181117" spans="1:10">
      <c r="A181117" s="3"/>
      <c r="J181117"/>
    </row>
    <row r="181118" spans="1:10">
      <c r="A181118" s="3"/>
      <c r="J181118"/>
    </row>
    <row r="181119" spans="1:10">
      <c r="A181119" s="3"/>
      <c r="J181119"/>
    </row>
    <row r="181120" spans="1:10">
      <c r="A181120" s="3"/>
      <c r="J181120"/>
    </row>
    <row r="181121" spans="1:10">
      <c r="A181121" s="3"/>
      <c r="J181121"/>
    </row>
    <row r="181122" spans="1:10">
      <c r="A181122" s="3"/>
      <c r="J181122"/>
    </row>
    <row r="181123" spans="1:10">
      <c r="A181123" s="3"/>
      <c r="J181123"/>
    </row>
    <row r="181124" spans="1:10">
      <c r="A181124" s="3"/>
      <c r="J181124"/>
    </row>
    <row r="181125" spans="1:10">
      <c r="A181125" s="3"/>
      <c r="J181125"/>
    </row>
    <row r="181126" spans="1:10">
      <c r="A181126" s="3"/>
      <c r="J181126"/>
    </row>
    <row r="181127" spans="1:10">
      <c r="A181127" s="3"/>
      <c r="J181127"/>
    </row>
    <row r="181128" spans="1:10">
      <c r="A181128" s="3"/>
      <c r="J181128"/>
    </row>
    <row r="181129" spans="1:10">
      <c r="A181129" s="3"/>
      <c r="J181129"/>
    </row>
    <row r="181130" spans="1:10">
      <c r="A181130" s="3"/>
      <c r="J181130"/>
    </row>
    <row r="181131" spans="1:10">
      <c r="A181131" s="3"/>
      <c r="J181131"/>
    </row>
    <row r="181132" spans="1:10">
      <c r="A181132" s="3"/>
      <c r="J181132"/>
    </row>
    <row r="181133" spans="1:10">
      <c r="A181133" s="3"/>
      <c r="J181133"/>
    </row>
    <row r="181134" spans="1:10">
      <c r="A181134" s="3"/>
      <c r="J181134"/>
    </row>
    <row r="181135" spans="1:10">
      <c r="A181135" s="3"/>
      <c r="J181135"/>
    </row>
    <row r="181136" spans="1:10">
      <c r="A181136" s="3"/>
      <c r="J181136"/>
    </row>
    <row r="181137" spans="1:10">
      <c r="A181137" s="3"/>
      <c r="J181137"/>
    </row>
    <row r="181138" spans="1:10">
      <c r="A181138" s="3"/>
      <c r="J181138"/>
    </row>
    <row r="181139" spans="1:10">
      <c r="A181139" s="3"/>
      <c r="J181139"/>
    </row>
    <row r="181140" spans="1:10">
      <c r="A181140" s="3"/>
      <c r="J181140"/>
    </row>
    <row r="181141" spans="1:10">
      <c r="A181141" s="3"/>
      <c r="J181141"/>
    </row>
    <row r="181142" spans="1:10">
      <c r="A181142" s="3"/>
      <c r="J181142"/>
    </row>
    <row r="181143" spans="1:10">
      <c r="A181143" s="3"/>
      <c r="J181143"/>
    </row>
    <row r="181144" spans="1:10">
      <c r="A181144" s="3"/>
      <c r="J181144"/>
    </row>
    <row r="181145" spans="1:10">
      <c r="A181145" s="3"/>
      <c r="J181145"/>
    </row>
    <row r="181146" spans="1:10">
      <c r="A181146" s="3"/>
      <c r="J181146"/>
    </row>
    <row r="181147" spans="1:10">
      <c r="A181147" s="3"/>
      <c r="J181147"/>
    </row>
    <row r="181148" spans="1:10">
      <c r="A181148" s="3"/>
      <c r="J181148"/>
    </row>
    <row r="181149" spans="1:10">
      <c r="A181149" s="3"/>
      <c r="J181149"/>
    </row>
    <row r="181150" spans="1:10">
      <c r="A181150" s="3"/>
      <c r="J181150"/>
    </row>
    <row r="181151" spans="1:10">
      <c r="A181151" s="3"/>
      <c r="J181151"/>
    </row>
    <row r="181152" spans="1:10">
      <c r="A181152" s="3"/>
      <c r="J181152"/>
    </row>
    <row r="181153" spans="1:10">
      <c r="A181153" s="3"/>
      <c r="J181153"/>
    </row>
    <row r="181154" spans="1:10">
      <c r="A181154" s="3"/>
      <c r="J181154"/>
    </row>
    <row r="181155" spans="1:10">
      <c r="A181155" s="3"/>
      <c r="J181155"/>
    </row>
    <row r="181156" spans="1:10">
      <c r="A181156" s="3"/>
      <c r="J181156"/>
    </row>
    <row r="181157" spans="1:10">
      <c r="A181157" s="3"/>
      <c r="J181157"/>
    </row>
    <row r="181158" spans="1:10">
      <c r="A181158" s="3"/>
      <c r="J181158"/>
    </row>
    <row r="181159" spans="1:10">
      <c r="A181159" s="3"/>
      <c r="J181159"/>
    </row>
    <row r="181160" spans="1:10">
      <c r="A181160" s="3"/>
      <c r="J181160"/>
    </row>
    <row r="181161" spans="1:10">
      <c r="A181161" s="3"/>
      <c r="J181161"/>
    </row>
    <row r="181162" spans="1:10">
      <c r="A181162" s="3"/>
      <c r="J181162"/>
    </row>
    <row r="181163" spans="1:10">
      <c r="A181163" s="3"/>
      <c r="J181163"/>
    </row>
    <row r="181164" spans="1:10">
      <c r="A181164" s="3"/>
      <c r="J181164"/>
    </row>
    <row r="181165" spans="1:10">
      <c r="A181165" s="3"/>
      <c r="J181165"/>
    </row>
    <row r="181166" spans="1:10">
      <c r="A181166" s="3"/>
      <c r="J181166"/>
    </row>
    <row r="181167" spans="1:10">
      <c r="A181167" s="3"/>
      <c r="J181167"/>
    </row>
    <row r="181168" spans="1:10">
      <c r="A181168" s="3"/>
      <c r="J181168"/>
    </row>
    <row r="181169" spans="1:10">
      <c r="A181169" s="3"/>
      <c r="J181169"/>
    </row>
    <row r="181170" spans="1:10">
      <c r="A181170" s="3"/>
      <c r="J181170"/>
    </row>
    <row r="181171" spans="1:10">
      <c r="A181171" s="3"/>
      <c r="J181171"/>
    </row>
    <row r="181172" spans="1:10">
      <c r="A181172" s="3"/>
      <c r="J181172"/>
    </row>
    <row r="181173" spans="1:10">
      <c r="A181173" s="3"/>
      <c r="J181173"/>
    </row>
    <row r="181174" spans="1:10">
      <c r="A181174" s="3"/>
      <c r="J181174"/>
    </row>
    <row r="181175" spans="1:10">
      <c r="A181175" s="3"/>
      <c r="J181175"/>
    </row>
    <row r="181176" spans="1:10">
      <c r="A181176" s="3"/>
      <c r="J181176"/>
    </row>
    <row r="181177" spans="1:10">
      <c r="A181177" s="3"/>
      <c r="J181177"/>
    </row>
    <row r="181178" spans="1:10">
      <c r="A181178" s="3"/>
      <c r="J181178"/>
    </row>
    <row r="181179" spans="1:10">
      <c r="A181179" s="3"/>
      <c r="J181179"/>
    </row>
    <row r="181180" spans="1:10">
      <c r="A181180" s="3"/>
      <c r="J181180"/>
    </row>
    <row r="181181" spans="1:10">
      <c r="A181181" s="3"/>
      <c r="J181181"/>
    </row>
    <row r="181182" spans="1:10">
      <c r="A181182" s="3"/>
      <c r="J181182"/>
    </row>
    <row r="181183" spans="1:10">
      <c r="A181183" s="3"/>
      <c r="J181183"/>
    </row>
    <row r="181184" spans="1:10">
      <c r="A181184" s="3"/>
      <c r="J181184"/>
    </row>
    <row r="181185" spans="1:10">
      <c r="A181185" s="3"/>
      <c r="J181185"/>
    </row>
    <row r="181186" spans="1:10">
      <c r="A181186" s="3"/>
      <c r="J181186"/>
    </row>
    <row r="181187" spans="1:10">
      <c r="A181187" s="3"/>
      <c r="J181187"/>
    </row>
    <row r="181188" spans="1:10">
      <c r="A181188" s="3"/>
      <c r="J181188"/>
    </row>
    <row r="181189" spans="1:10">
      <c r="A181189" s="3"/>
      <c r="J181189"/>
    </row>
    <row r="181190" spans="1:10">
      <c r="A181190" s="3"/>
      <c r="J181190"/>
    </row>
    <row r="181191" spans="1:10">
      <c r="A181191" s="3"/>
      <c r="J181191"/>
    </row>
    <row r="181192" spans="1:10">
      <c r="A181192" s="3"/>
      <c r="J181192"/>
    </row>
    <row r="181193" spans="1:10">
      <c r="A181193" s="3"/>
      <c r="J181193"/>
    </row>
    <row r="181194" spans="1:10">
      <c r="A181194" s="3"/>
      <c r="J181194"/>
    </row>
    <row r="181195" spans="1:10">
      <c r="A181195" s="3"/>
      <c r="J181195"/>
    </row>
    <row r="181196" spans="1:10">
      <c r="A181196" s="3"/>
      <c r="J181196"/>
    </row>
    <row r="181197" spans="1:10">
      <c r="A181197" s="3"/>
      <c r="J181197"/>
    </row>
    <row r="181198" spans="1:10">
      <c r="A181198" s="3"/>
      <c r="J181198"/>
    </row>
    <row r="181199" spans="1:10">
      <c r="A181199" s="3"/>
      <c r="J181199"/>
    </row>
    <row r="181200" spans="1:10">
      <c r="A181200" s="3"/>
      <c r="J181200"/>
    </row>
    <row r="181201" spans="1:10">
      <c r="A181201" s="3"/>
      <c r="J181201"/>
    </row>
    <row r="181202" spans="1:10">
      <c r="A181202" s="3"/>
      <c r="J181202"/>
    </row>
    <row r="181203" spans="1:10">
      <c r="A181203" s="3"/>
      <c r="J181203"/>
    </row>
    <row r="181204" spans="1:10">
      <c r="A181204" s="3"/>
      <c r="J181204"/>
    </row>
    <row r="181205" spans="1:10">
      <c r="A181205" s="3"/>
      <c r="J181205"/>
    </row>
    <row r="181206" spans="1:10">
      <c r="A181206" s="3"/>
      <c r="J181206"/>
    </row>
    <row r="181207" spans="1:10">
      <c r="A181207" s="3"/>
      <c r="J181207"/>
    </row>
    <row r="181208" spans="1:10">
      <c r="A181208" s="3"/>
      <c r="J181208"/>
    </row>
    <row r="181209" spans="1:10">
      <c r="A181209" s="3"/>
      <c r="J181209"/>
    </row>
    <row r="181210" spans="1:10">
      <c r="A181210" s="3"/>
      <c r="J181210"/>
    </row>
    <row r="181211" spans="1:10">
      <c r="A181211" s="3"/>
      <c r="J181211"/>
    </row>
    <row r="181212" spans="1:10">
      <c r="A181212" s="3"/>
      <c r="J181212"/>
    </row>
    <row r="181213" spans="1:10">
      <c r="A181213" s="3"/>
      <c r="J181213"/>
    </row>
    <row r="181214" spans="1:10">
      <c r="A181214" s="3"/>
      <c r="J181214"/>
    </row>
    <row r="181215" spans="1:10">
      <c r="A181215" s="3"/>
      <c r="J181215"/>
    </row>
    <row r="181216" spans="1:10">
      <c r="A181216" s="3"/>
      <c r="J181216"/>
    </row>
    <row r="181217" spans="1:10">
      <c r="A181217" s="3"/>
      <c r="J181217"/>
    </row>
    <row r="181218" spans="1:10">
      <c r="A181218" s="3"/>
      <c r="J181218"/>
    </row>
    <row r="181219" spans="1:10">
      <c r="A181219" s="3"/>
      <c r="J181219"/>
    </row>
    <row r="181220" spans="1:10">
      <c r="A181220" s="3"/>
      <c r="J181220"/>
    </row>
    <row r="181221" spans="1:10">
      <c r="A181221" s="3"/>
      <c r="J181221"/>
    </row>
    <row r="181222" spans="1:10">
      <c r="A181222" s="3"/>
      <c r="J181222"/>
    </row>
    <row r="181223" spans="1:10">
      <c r="A181223" s="3"/>
      <c r="J181223"/>
    </row>
    <row r="181224" spans="1:10">
      <c r="A181224" s="3"/>
      <c r="J181224"/>
    </row>
    <row r="181225" spans="1:10">
      <c r="A181225" s="3"/>
      <c r="J181225"/>
    </row>
    <row r="181226" spans="1:10">
      <c r="A181226" s="3"/>
      <c r="J181226"/>
    </row>
    <row r="181227" spans="1:10">
      <c r="A181227" s="3"/>
      <c r="J181227"/>
    </row>
    <row r="181228" spans="1:10">
      <c r="A181228" s="3"/>
      <c r="J181228"/>
    </row>
    <row r="181229" spans="1:10">
      <c r="A181229" s="3"/>
      <c r="J181229"/>
    </row>
    <row r="181230" spans="1:10">
      <c r="A181230" s="3"/>
      <c r="J181230"/>
    </row>
    <row r="181231" spans="1:10">
      <c r="A181231" s="3"/>
      <c r="J181231"/>
    </row>
    <row r="181232" spans="1:10">
      <c r="A181232" s="3"/>
      <c r="J181232"/>
    </row>
    <row r="181233" spans="1:10">
      <c r="A181233" s="3"/>
      <c r="J181233"/>
    </row>
    <row r="181234" spans="1:10">
      <c r="A181234" s="3"/>
      <c r="J181234"/>
    </row>
    <row r="181235" spans="1:10">
      <c r="A181235" s="3"/>
      <c r="J181235"/>
    </row>
    <row r="181236" spans="1:10">
      <c r="A181236" s="3"/>
      <c r="J181236"/>
    </row>
    <row r="181237" spans="1:10">
      <c r="A181237" s="3"/>
      <c r="J181237"/>
    </row>
    <row r="181238" spans="1:10">
      <c r="A181238" s="3"/>
      <c r="J181238"/>
    </row>
    <row r="181239" spans="1:10">
      <c r="A181239" s="3"/>
      <c r="J181239"/>
    </row>
    <row r="181240" spans="1:10">
      <c r="A181240" s="3"/>
      <c r="J181240"/>
    </row>
    <row r="181241" spans="1:10">
      <c r="A181241" s="3"/>
      <c r="J181241"/>
    </row>
    <row r="181242" spans="1:10">
      <c r="A181242" s="3"/>
      <c r="J181242"/>
    </row>
    <row r="181243" spans="1:10">
      <c r="A181243" s="3"/>
      <c r="J181243"/>
    </row>
    <row r="181244" spans="1:10">
      <c r="A181244" s="3"/>
      <c r="J181244"/>
    </row>
    <row r="181245" spans="1:10">
      <c r="A181245" s="3"/>
      <c r="J181245"/>
    </row>
    <row r="181246" spans="1:10">
      <c r="A181246" s="3"/>
      <c r="J181246"/>
    </row>
    <row r="181247" spans="1:10">
      <c r="A181247" s="3"/>
      <c r="J181247"/>
    </row>
    <row r="181248" spans="1:10">
      <c r="A181248" s="3"/>
      <c r="J181248"/>
    </row>
    <row r="181249" spans="1:10">
      <c r="A181249" s="3"/>
      <c r="J181249"/>
    </row>
    <row r="181250" spans="1:10">
      <c r="A181250" s="3"/>
      <c r="J181250"/>
    </row>
    <row r="181251" spans="1:10">
      <c r="A181251" s="3"/>
      <c r="J181251"/>
    </row>
    <row r="181252" spans="1:10">
      <c r="A181252" s="3"/>
      <c r="J181252"/>
    </row>
    <row r="181253" spans="1:10">
      <c r="A181253" s="3"/>
      <c r="J181253"/>
    </row>
    <row r="181254" spans="1:10">
      <c r="A181254" s="3"/>
      <c r="J181254"/>
    </row>
    <row r="181255" spans="1:10">
      <c r="A181255" s="3"/>
      <c r="J181255"/>
    </row>
    <row r="181256" spans="1:10">
      <c r="A181256" s="3"/>
      <c r="J181256"/>
    </row>
    <row r="181257" spans="1:10">
      <c r="A181257" s="3"/>
      <c r="J181257"/>
    </row>
    <row r="181258" spans="1:10">
      <c r="A181258" s="3"/>
      <c r="J181258"/>
    </row>
    <row r="181259" spans="1:10">
      <c r="A181259" s="3"/>
      <c r="J181259"/>
    </row>
    <row r="181260" spans="1:10">
      <c r="A181260" s="3"/>
      <c r="J181260"/>
    </row>
    <row r="181261" spans="1:10">
      <c r="A181261" s="3"/>
      <c r="J181261"/>
    </row>
    <row r="181262" spans="1:10">
      <c r="A181262" s="3"/>
      <c r="J181262"/>
    </row>
    <row r="181263" spans="1:10">
      <c r="A181263" s="3"/>
      <c r="J181263"/>
    </row>
    <row r="181264" spans="1:10">
      <c r="A181264" s="3"/>
      <c r="J181264"/>
    </row>
    <row r="181265" spans="1:10">
      <c r="A181265" s="3"/>
      <c r="J181265"/>
    </row>
    <row r="181266" spans="1:10">
      <c r="A181266" s="3"/>
      <c r="J181266"/>
    </row>
    <row r="181267" spans="1:10">
      <c r="A181267" s="3"/>
      <c r="J181267"/>
    </row>
    <row r="181268" spans="1:10">
      <c r="A181268" s="3"/>
      <c r="J181268"/>
    </row>
    <row r="181269" spans="1:10">
      <c r="A181269" s="3"/>
      <c r="J181269"/>
    </row>
    <row r="181270" spans="1:10">
      <c r="A181270" s="3"/>
      <c r="J181270"/>
    </row>
    <row r="181271" spans="1:10">
      <c r="A181271" s="3"/>
      <c r="J181271"/>
    </row>
    <row r="181272" spans="1:10">
      <c r="A181272" s="3"/>
      <c r="J181272"/>
    </row>
    <row r="181273" spans="1:10">
      <c r="A181273" s="3"/>
      <c r="J181273"/>
    </row>
    <row r="181274" spans="1:10">
      <c r="A181274" s="3"/>
      <c r="J181274"/>
    </row>
    <row r="181275" spans="1:10">
      <c r="A181275" s="3"/>
      <c r="J181275"/>
    </row>
    <row r="181276" spans="1:10">
      <c r="A181276" s="3"/>
      <c r="J181276"/>
    </row>
    <row r="181277" spans="1:10">
      <c r="A181277" s="3"/>
      <c r="J181277"/>
    </row>
    <row r="181278" spans="1:10">
      <c r="A181278" s="3"/>
      <c r="J181278"/>
    </row>
    <row r="181279" spans="1:10">
      <c r="A181279" s="3"/>
      <c r="J181279"/>
    </row>
    <row r="181280" spans="1:10">
      <c r="A181280" s="3"/>
      <c r="J181280"/>
    </row>
    <row r="181281" spans="1:10">
      <c r="A181281" s="3"/>
      <c r="J181281"/>
    </row>
    <row r="181282" spans="1:10">
      <c r="A181282" s="3"/>
      <c r="J181282"/>
    </row>
    <row r="181283" spans="1:10">
      <c r="A181283" s="3"/>
      <c r="J181283"/>
    </row>
    <row r="181284" spans="1:10">
      <c r="A181284" s="3"/>
      <c r="J181284"/>
    </row>
    <row r="181285" spans="1:10">
      <c r="A181285" s="3"/>
      <c r="J181285"/>
    </row>
    <row r="181286" spans="1:10">
      <c r="A181286" s="3"/>
      <c r="J181286"/>
    </row>
    <row r="181287" spans="1:10">
      <c r="A181287" s="3"/>
      <c r="J181287"/>
    </row>
    <row r="181288" spans="1:10">
      <c r="A181288" s="3"/>
      <c r="J181288"/>
    </row>
    <row r="181289" spans="1:10">
      <c r="A181289" s="3"/>
      <c r="J181289"/>
    </row>
    <row r="181290" spans="1:10">
      <c r="A181290" s="3"/>
      <c r="J181290"/>
    </row>
    <row r="181291" spans="1:10">
      <c r="A181291" s="3"/>
      <c r="J181291"/>
    </row>
    <row r="181292" spans="1:10">
      <c r="A181292" s="3"/>
      <c r="J181292"/>
    </row>
    <row r="181293" spans="1:10">
      <c r="A181293" s="3"/>
      <c r="J181293"/>
    </row>
    <row r="181294" spans="1:10">
      <c r="A181294" s="3"/>
      <c r="J181294"/>
    </row>
    <row r="181295" spans="1:10">
      <c r="A181295" s="3"/>
      <c r="J181295"/>
    </row>
    <row r="181296" spans="1:10">
      <c r="A181296" s="3"/>
      <c r="J181296"/>
    </row>
    <row r="181297" spans="1:10">
      <c r="A181297" s="3"/>
      <c r="J181297"/>
    </row>
    <row r="181298" spans="1:10">
      <c r="A181298" s="3"/>
      <c r="J181298"/>
    </row>
    <row r="181299" spans="1:10">
      <c r="A181299" s="3"/>
      <c r="J181299"/>
    </row>
    <row r="181300" spans="1:10">
      <c r="A181300" s="3"/>
      <c r="J181300"/>
    </row>
    <row r="181301" spans="1:10">
      <c r="A181301" s="3"/>
      <c r="J181301"/>
    </row>
    <row r="181302" spans="1:10">
      <c r="A181302" s="3"/>
      <c r="J181302"/>
    </row>
    <row r="181303" spans="1:10">
      <c r="A181303" s="3"/>
      <c r="J181303"/>
    </row>
    <row r="181304" spans="1:10">
      <c r="A181304" s="3"/>
      <c r="J181304"/>
    </row>
    <row r="181305" spans="1:10">
      <c r="A181305" s="3"/>
      <c r="J181305"/>
    </row>
    <row r="181306" spans="1:10">
      <c r="A181306" s="3"/>
      <c r="J181306"/>
    </row>
    <row r="181307" spans="1:10">
      <c r="A181307" s="3"/>
      <c r="J181307"/>
    </row>
    <row r="181308" spans="1:10">
      <c r="A181308" s="3"/>
      <c r="J181308"/>
    </row>
    <row r="181309" spans="1:10">
      <c r="A181309" s="3"/>
      <c r="J181309"/>
    </row>
    <row r="181310" spans="1:10">
      <c r="A181310" s="3"/>
      <c r="J181310"/>
    </row>
    <row r="181311" spans="1:10">
      <c r="A181311" s="3"/>
      <c r="J181311"/>
    </row>
    <row r="181312" spans="1:10">
      <c r="A181312" s="3"/>
      <c r="J181312"/>
    </row>
    <row r="181313" spans="1:10">
      <c r="A181313" s="3"/>
      <c r="J181313"/>
    </row>
    <row r="181314" spans="1:10">
      <c r="A181314" s="3"/>
      <c r="J181314"/>
    </row>
    <row r="181315" spans="1:10">
      <c r="A181315" s="3"/>
      <c r="J181315"/>
    </row>
    <row r="181316" spans="1:10">
      <c r="A181316" s="3"/>
      <c r="J181316"/>
    </row>
    <row r="181317" spans="1:10">
      <c r="A181317" s="3"/>
      <c r="J181317"/>
    </row>
    <row r="181318" spans="1:10">
      <c r="A181318" s="3"/>
      <c r="J181318"/>
    </row>
    <row r="181319" spans="1:10">
      <c r="A181319" s="3"/>
      <c r="J181319"/>
    </row>
    <row r="181320" spans="1:10">
      <c r="A181320" s="3"/>
      <c r="J181320"/>
    </row>
    <row r="181321" spans="1:10">
      <c r="A181321" s="3"/>
      <c r="J181321"/>
    </row>
    <row r="181322" spans="1:10">
      <c r="A181322" s="3"/>
      <c r="J181322"/>
    </row>
    <row r="181323" spans="1:10">
      <c r="A181323" s="3"/>
      <c r="J181323"/>
    </row>
    <row r="181324" spans="1:10">
      <c r="A181324" s="3"/>
      <c r="J181324"/>
    </row>
    <row r="181325" spans="1:10">
      <c r="A181325" s="3"/>
      <c r="J181325"/>
    </row>
    <row r="181326" spans="1:10">
      <c r="A181326" s="3"/>
      <c r="J181326"/>
    </row>
    <row r="181327" spans="1:10">
      <c r="A181327" s="3"/>
      <c r="J181327"/>
    </row>
    <row r="181328" spans="1:10">
      <c r="A181328" s="3"/>
      <c r="J181328"/>
    </row>
    <row r="181329" spans="1:10">
      <c r="A181329" s="3"/>
      <c r="J181329"/>
    </row>
    <row r="181330" spans="1:10">
      <c r="A181330" s="3"/>
      <c r="J181330"/>
    </row>
    <row r="181331" spans="1:10">
      <c r="A181331" s="3"/>
      <c r="J181331"/>
    </row>
    <row r="181332" spans="1:10">
      <c r="A181332" s="3"/>
      <c r="J181332"/>
    </row>
    <row r="181333" spans="1:10">
      <c r="A181333" s="3"/>
      <c r="J181333"/>
    </row>
    <row r="181334" spans="1:10">
      <c r="A181334" s="3"/>
      <c r="J181334"/>
    </row>
    <row r="181335" spans="1:10">
      <c r="A181335" s="3"/>
      <c r="J181335"/>
    </row>
    <row r="181336" spans="1:10">
      <c r="A181336" s="3"/>
      <c r="J181336"/>
    </row>
    <row r="181337" spans="1:10">
      <c r="A181337" s="3"/>
      <c r="J181337"/>
    </row>
    <row r="181338" spans="1:10">
      <c r="A181338" s="3"/>
      <c r="J181338"/>
    </row>
    <row r="181339" spans="1:10">
      <c r="A181339" s="3"/>
      <c r="J181339"/>
    </row>
    <row r="181340" spans="1:10">
      <c r="A181340" s="3"/>
      <c r="J181340"/>
    </row>
    <row r="181341" spans="1:10">
      <c r="A181341" s="3"/>
      <c r="J181341"/>
    </row>
    <row r="181342" spans="1:10">
      <c r="A181342" s="3"/>
      <c r="J181342"/>
    </row>
    <row r="181343" spans="1:10">
      <c r="A181343" s="3"/>
      <c r="J181343"/>
    </row>
    <row r="181344" spans="1:10">
      <c r="A181344" s="3"/>
      <c r="J181344"/>
    </row>
    <row r="181345" spans="1:10">
      <c r="A181345" s="3"/>
      <c r="J181345"/>
    </row>
    <row r="181346" spans="1:10">
      <c r="A181346" s="3"/>
      <c r="J181346"/>
    </row>
    <row r="181347" spans="1:10">
      <c r="A181347" s="3"/>
      <c r="J181347"/>
    </row>
    <row r="181348" spans="1:10">
      <c r="A181348" s="3"/>
      <c r="J181348"/>
    </row>
    <row r="181349" spans="1:10">
      <c r="A181349" s="3"/>
      <c r="J181349"/>
    </row>
    <row r="181350" spans="1:10">
      <c r="A181350" s="3"/>
      <c r="J181350"/>
    </row>
    <row r="181351" spans="1:10">
      <c r="A181351" s="3"/>
      <c r="J181351"/>
    </row>
    <row r="181352" spans="1:10">
      <c r="A181352" s="3"/>
      <c r="J181352"/>
    </row>
    <row r="181353" spans="1:10">
      <c r="A181353" s="3"/>
      <c r="J181353"/>
    </row>
    <row r="181354" spans="1:10">
      <c r="A181354" s="3"/>
      <c r="J181354"/>
    </row>
    <row r="181355" spans="1:10">
      <c r="A181355" s="3"/>
      <c r="J181355"/>
    </row>
    <row r="181356" spans="1:10">
      <c r="A181356" s="3"/>
      <c r="J181356"/>
    </row>
    <row r="181357" spans="1:10">
      <c r="A181357" s="3"/>
      <c r="J181357"/>
    </row>
    <row r="181358" spans="1:10">
      <c r="A181358" s="3"/>
      <c r="J181358"/>
    </row>
    <row r="181359" spans="1:10">
      <c r="A181359" s="3"/>
      <c r="J181359"/>
    </row>
    <row r="181360" spans="1:10">
      <c r="A181360" s="3"/>
      <c r="J181360"/>
    </row>
    <row r="181361" spans="1:10">
      <c r="A181361" s="3"/>
      <c r="J181361"/>
    </row>
    <row r="181362" spans="1:10">
      <c r="A181362" s="3"/>
      <c r="J181362"/>
    </row>
    <row r="181363" spans="1:10">
      <c r="A181363" s="3"/>
      <c r="J181363"/>
    </row>
    <row r="181364" spans="1:10">
      <c r="A181364" s="3"/>
      <c r="J181364"/>
    </row>
    <row r="181365" spans="1:10">
      <c r="A181365" s="3"/>
      <c r="J181365"/>
    </row>
    <row r="181366" spans="1:10">
      <c r="A181366" s="3"/>
      <c r="J181366"/>
    </row>
    <row r="181367" spans="1:10">
      <c r="A181367" s="3"/>
      <c r="J181367"/>
    </row>
    <row r="181368" spans="1:10">
      <c r="A181368" s="3"/>
      <c r="J181368"/>
    </row>
    <row r="181369" spans="1:10">
      <c r="A181369" s="3"/>
      <c r="J181369"/>
    </row>
    <row r="181370" spans="1:10">
      <c r="A181370" s="3"/>
      <c r="J181370"/>
    </row>
    <row r="181371" spans="1:10">
      <c r="A181371" s="3"/>
      <c r="J181371"/>
    </row>
    <row r="181372" spans="1:10">
      <c r="A181372" s="3"/>
      <c r="J181372"/>
    </row>
    <row r="181373" spans="1:10">
      <c r="A181373" s="3"/>
      <c r="J181373"/>
    </row>
    <row r="181374" spans="1:10">
      <c r="A181374" s="3"/>
      <c r="J181374"/>
    </row>
    <row r="181375" spans="1:10">
      <c r="A181375" s="3"/>
      <c r="J181375"/>
    </row>
    <row r="181376" spans="1:10">
      <c r="A181376" s="3"/>
      <c r="J181376"/>
    </row>
    <row r="181377" spans="1:10">
      <c r="A181377" s="3"/>
      <c r="J181377"/>
    </row>
    <row r="181378" spans="1:10">
      <c r="A181378" s="3"/>
      <c r="J181378"/>
    </row>
    <row r="181379" spans="1:10">
      <c r="A181379" s="3"/>
      <c r="J181379"/>
    </row>
    <row r="181380" spans="1:10">
      <c r="A181380" s="3"/>
      <c r="J181380"/>
    </row>
    <row r="181381" spans="1:10">
      <c r="A181381" s="3"/>
      <c r="J181381"/>
    </row>
    <row r="181382" spans="1:10">
      <c r="A181382" s="3"/>
      <c r="J181382"/>
    </row>
    <row r="181383" spans="1:10">
      <c r="A181383" s="3"/>
      <c r="J181383"/>
    </row>
    <row r="181384" spans="1:10">
      <c r="A181384" s="3"/>
      <c r="J181384"/>
    </row>
    <row r="181385" spans="1:10">
      <c r="A181385" s="3"/>
      <c r="J181385"/>
    </row>
    <row r="181386" spans="1:10">
      <c r="A181386" s="3"/>
      <c r="J181386"/>
    </row>
    <row r="181387" spans="1:10">
      <c r="A181387" s="3"/>
      <c r="J181387"/>
    </row>
    <row r="181388" spans="1:10">
      <c r="A181388" s="3"/>
      <c r="J181388"/>
    </row>
    <row r="181389" spans="1:10">
      <c r="A181389" s="3"/>
      <c r="J181389"/>
    </row>
    <row r="181390" spans="1:10">
      <c r="A181390" s="3"/>
      <c r="J181390"/>
    </row>
    <row r="181391" spans="1:10">
      <c r="A181391" s="3"/>
      <c r="J181391"/>
    </row>
    <row r="181392" spans="1:10">
      <c r="A181392" s="3"/>
      <c r="J181392"/>
    </row>
    <row r="181393" spans="1:10">
      <c r="A181393" s="3"/>
      <c r="J181393"/>
    </row>
    <row r="181394" spans="1:10">
      <c r="A181394" s="3"/>
      <c r="J181394"/>
    </row>
    <row r="181395" spans="1:10">
      <c r="A181395" s="3"/>
      <c r="J181395"/>
    </row>
    <row r="181396" spans="1:10">
      <c r="A181396" s="3"/>
      <c r="J181396"/>
    </row>
    <row r="181397" spans="1:10">
      <c r="A181397" s="3"/>
      <c r="J181397"/>
    </row>
    <row r="181398" spans="1:10">
      <c r="A181398" s="3"/>
      <c r="J181398"/>
    </row>
    <row r="181399" spans="1:10">
      <c r="A181399" s="3"/>
      <c r="J181399"/>
    </row>
    <row r="181400" spans="1:10">
      <c r="A181400" s="3"/>
      <c r="J181400"/>
    </row>
    <row r="181401" spans="1:10">
      <c r="A181401" s="3"/>
      <c r="J181401"/>
    </row>
    <row r="181402" spans="1:10">
      <c r="A181402" s="3"/>
      <c r="J181402"/>
    </row>
    <row r="181403" spans="1:10">
      <c r="A181403" s="3"/>
      <c r="J181403"/>
    </row>
    <row r="181404" spans="1:10">
      <c r="A181404" s="3"/>
      <c r="J181404"/>
    </row>
    <row r="181405" spans="1:10">
      <c r="A181405" s="3"/>
      <c r="J181405"/>
    </row>
    <row r="181406" spans="1:10">
      <c r="A181406" s="3"/>
      <c r="J181406"/>
    </row>
    <row r="181407" spans="1:10">
      <c r="A181407" s="3"/>
      <c r="J181407"/>
    </row>
    <row r="181408" spans="1:10">
      <c r="A181408" s="3"/>
      <c r="J181408"/>
    </row>
    <row r="181409" spans="1:10">
      <c r="A181409" s="3"/>
      <c r="J181409"/>
    </row>
    <row r="181410" spans="1:10">
      <c r="A181410" s="3"/>
      <c r="J181410"/>
    </row>
    <row r="181411" spans="1:10">
      <c r="A181411" s="3"/>
      <c r="J181411"/>
    </row>
    <row r="181412" spans="1:10">
      <c r="A181412" s="3"/>
      <c r="J181412"/>
    </row>
    <row r="181413" spans="1:10">
      <c r="A181413" s="3"/>
      <c r="J181413"/>
    </row>
    <row r="181414" spans="1:10">
      <c r="A181414" s="3"/>
      <c r="J181414"/>
    </row>
    <row r="181415" spans="1:10">
      <c r="A181415" s="3"/>
      <c r="J181415"/>
    </row>
    <row r="181416" spans="1:10">
      <c r="A181416" s="3"/>
      <c r="J181416"/>
    </row>
    <row r="181417" spans="1:10">
      <c r="A181417" s="3"/>
      <c r="J181417"/>
    </row>
    <row r="181418" spans="1:10">
      <c r="A181418" s="3"/>
      <c r="J181418"/>
    </row>
    <row r="181419" spans="1:10">
      <c r="A181419" s="3"/>
      <c r="J181419"/>
    </row>
    <row r="181420" spans="1:10">
      <c r="A181420" s="3"/>
      <c r="J181420"/>
    </row>
    <row r="181421" spans="1:10">
      <c r="A181421" s="3"/>
      <c r="J181421"/>
    </row>
    <row r="181422" spans="1:10">
      <c r="A181422" s="3"/>
      <c r="J181422"/>
    </row>
    <row r="181423" spans="1:10">
      <c r="A181423" s="3"/>
      <c r="J181423"/>
    </row>
    <row r="181424" spans="1:10">
      <c r="A181424" s="3"/>
      <c r="J181424"/>
    </row>
    <row r="181425" spans="1:10">
      <c r="A181425" s="3"/>
      <c r="J181425"/>
    </row>
    <row r="181426" spans="1:10">
      <c r="A181426" s="3"/>
      <c r="J181426"/>
    </row>
    <row r="181427" spans="1:10">
      <c r="A181427" s="3"/>
      <c r="J181427"/>
    </row>
    <row r="181428" spans="1:10">
      <c r="A181428" s="3"/>
      <c r="J181428"/>
    </row>
    <row r="181429" spans="1:10">
      <c r="A181429" s="3"/>
      <c r="J181429"/>
    </row>
    <row r="181430" spans="1:10">
      <c r="A181430" s="3"/>
      <c r="J181430"/>
    </row>
    <row r="181431" spans="1:10">
      <c r="A181431" s="3"/>
      <c r="J181431"/>
    </row>
    <row r="181432" spans="1:10">
      <c r="A181432" s="3"/>
      <c r="J181432"/>
    </row>
    <row r="181433" spans="1:10">
      <c r="A181433" s="3"/>
      <c r="J181433"/>
    </row>
    <row r="181434" spans="1:10">
      <c r="A181434" s="3"/>
      <c r="J181434"/>
    </row>
    <row r="181435" spans="1:10">
      <c r="A181435" s="3"/>
      <c r="J181435"/>
    </row>
    <row r="181436" spans="1:10">
      <c r="A181436" s="3"/>
      <c r="J181436"/>
    </row>
    <row r="181437" spans="1:10">
      <c r="A181437" s="3"/>
      <c r="J181437"/>
    </row>
    <row r="181438" spans="1:10">
      <c r="A181438" s="3"/>
      <c r="J181438"/>
    </row>
    <row r="181439" spans="1:10">
      <c r="A181439" s="3"/>
      <c r="J181439"/>
    </row>
    <row r="181440" spans="1:10">
      <c r="A181440" s="3"/>
      <c r="J181440"/>
    </row>
    <row r="181441" spans="1:10">
      <c r="A181441" s="3"/>
      <c r="J181441"/>
    </row>
    <row r="181442" spans="1:10">
      <c r="A181442" s="3"/>
      <c r="J181442"/>
    </row>
    <row r="181443" spans="1:10">
      <c r="A181443" s="3"/>
      <c r="J181443"/>
    </row>
    <row r="181444" spans="1:10">
      <c r="A181444" s="3"/>
      <c r="J181444"/>
    </row>
    <row r="181445" spans="1:10">
      <c r="A181445" s="3"/>
      <c r="J181445"/>
    </row>
    <row r="181446" spans="1:10">
      <c r="A181446" s="3"/>
      <c r="J181446"/>
    </row>
    <row r="181447" spans="1:10">
      <c r="A181447" s="3"/>
      <c r="J181447"/>
    </row>
    <row r="181448" spans="1:10">
      <c r="A181448" s="3"/>
      <c r="J181448"/>
    </row>
    <row r="181449" spans="1:10">
      <c r="A181449" s="3"/>
      <c r="J181449"/>
    </row>
    <row r="181450" spans="1:10">
      <c r="A181450" s="3"/>
      <c r="J181450"/>
    </row>
    <row r="181451" spans="1:10">
      <c r="A181451" s="3"/>
      <c r="J181451"/>
    </row>
    <row r="181452" spans="1:10">
      <c r="A181452" s="3"/>
      <c r="J181452"/>
    </row>
    <row r="181453" spans="1:10">
      <c r="A181453" s="3"/>
      <c r="J181453"/>
    </row>
    <row r="181454" spans="1:10">
      <c r="A181454" s="3"/>
      <c r="J181454"/>
    </row>
    <row r="181455" spans="1:10">
      <c r="A181455" s="3"/>
      <c r="J181455"/>
    </row>
    <row r="181456" spans="1:10">
      <c r="A181456" s="3"/>
      <c r="J181456"/>
    </row>
    <row r="181457" spans="1:10">
      <c r="A181457" s="3"/>
      <c r="J181457"/>
    </row>
    <row r="181458" spans="1:10">
      <c r="A181458" s="3"/>
      <c r="J181458"/>
    </row>
    <row r="181459" spans="1:10">
      <c r="A181459" s="3"/>
      <c r="J181459"/>
    </row>
    <row r="181460" spans="1:10">
      <c r="A181460" s="3"/>
      <c r="J181460"/>
    </row>
    <row r="181461" spans="1:10">
      <c r="A181461" s="3"/>
      <c r="J181461"/>
    </row>
    <row r="181462" spans="1:10">
      <c r="A181462" s="3"/>
      <c r="J181462"/>
    </row>
    <row r="181463" spans="1:10">
      <c r="A181463" s="3"/>
      <c r="J181463"/>
    </row>
    <row r="181464" spans="1:10">
      <c r="A181464" s="3"/>
      <c r="J181464"/>
    </row>
    <row r="181465" spans="1:10">
      <c r="A181465" s="3"/>
      <c r="J181465"/>
    </row>
    <row r="181466" spans="1:10">
      <c r="A181466" s="3"/>
      <c r="J181466"/>
    </row>
    <row r="181467" spans="1:10">
      <c r="A181467" s="3"/>
      <c r="J181467"/>
    </row>
    <row r="181468" spans="1:10">
      <c r="A181468" s="3"/>
      <c r="J181468"/>
    </row>
    <row r="181469" spans="1:10">
      <c r="A181469" s="3"/>
      <c r="J181469"/>
    </row>
    <row r="181470" spans="1:10">
      <c r="A181470" s="3"/>
      <c r="J181470"/>
    </row>
    <row r="181471" spans="1:10">
      <c r="A181471" s="3"/>
      <c r="J181471"/>
    </row>
    <row r="181472" spans="1:10">
      <c r="A181472" s="3"/>
      <c r="J181472"/>
    </row>
    <row r="181473" spans="1:10">
      <c r="A181473" s="3"/>
      <c r="J181473"/>
    </row>
    <row r="181474" spans="1:10">
      <c r="A181474" s="3"/>
      <c r="J181474"/>
    </row>
    <row r="181475" spans="1:10">
      <c r="A181475" s="3"/>
      <c r="J181475"/>
    </row>
    <row r="181476" spans="1:10">
      <c r="A181476" s="3"/>
      <c r="J181476"/>
    </row>
    <row r="181477" spans="1:10">
      <c r="A181477" s="3"/>
      <c r="J181477"/>
    </row>
    <row r="181478" spans="1:10">
      <c r="A181478" s="3"/>
      <c r="J181478"/>
    </row>
    <row r="181479" spans="1:10">
      <c r="A181479" s="3"/>
      <c r="J181479"/>
    </row>
    <row r="181480" spans="1:10">
      <c r="A181480" s="3"/>
      <c r="J181480"/>
    </row>
    <row r="181481" spans="1:10">
      <c r="A181481" s="3"/>
      <c r="J181481"/>
    </row>
    <row r="181482" spans="1:10">
      <c r="A181482" s="3"/>
      <c r="J181482"/>
    </row>
    <row r="181483" spans="1:10">
      <c r="A181483" s="3"/>
      <c r="J181483"/>
    </row>
    <row r="181484" spans="1:10">
      <c r="A181484" s="3"/>
      <c r="J181484"/>
    </row>
    <row r="181485" spans="1:10">
      <c r="A181485" s="3"/>
      <c r="J181485"/>
    </row>
    <row r="181486" spans="1:10">
      <c r="A181486" s="3"/>
      <c r="J181486"/>
    </row>
    <row r="181487" spans="1:10">
      <c r="A181487" s="3"/>
      <c r="J181487"/>
    </row>
    <row r="181488" spans="1:10">
      <c r="A181488" s="3"/>
      <c r="J181488"/>
    </row>
    <row r="181489" spans="1:10">
      <c r="A181489" s="3"/>
      <c r="J181489"/>
    </row>
    <row r="181490" spans="1:10">
      <c r="A181490" s="3"/>
      <c r="J181490"/>
    </row>
    <row r="181491" spans="1:10">
      <c r="A181491" s="3"/>
      <c r="J181491"/>
    </row>
    <row r="181492" spans="1:10">
      <c r="A181492" s="3"/>
      <c r="J181492"/>
    </row>
    <row r="181493" spans="1:10">
      <c r="A181493" s="3"/>
      <c r="J181493"/>
    </row>
    <row r="181494" spans="1:10">
      <c r="A181494" s="3"/>
      <c r="J181494"/>
    </row>
    <row r="181495" spans="1:10">
      <c r="A181495" s="3"/>
      <c r="J181495"/>
    </row>
    <row r="181496" spans="1:10">
      <c r="A181496" s="3"/>
      <c r="J181496"/>
    </row>
    <row r="181497" spans="1:10">
      <c r="A181497" s="3"/>
      <c r="J181497"/>
    </row>
    <row r="181498" spans="1:10">
      <c r="A181498" s="3"/>
      <c r="J181498"/>
    </row>
    <row r="181499" spans="1:10">
      <c r="A181499" s="3"/>
      <c r="J181499"/>
    </row>
    <row r="181500" spans="1:10">
      <c r="A181500" s="3"/>
      <c r="J181500"/>
    </row>
    <row r="181501" spans="1:10">
      <c r="A181501" s="3"/>
      <c r="J181501"/>
    </row>
    <row r="181502" spans="1:10">
      <c r="A181502" s="3"/>
      <c r="J181502"/>
    </row>
    <row r="181503" spans="1:10">
      <c r="A181503" s="3"/>
      <c r="J181503"/>
    </row>
    <row r="181504" spans="1:10">
      <c r="A181504" s="3"/>
      <c r="J181504"/>
    </row>
    <row r="181505" spans="1:10">
      <c r="A181505" s="3"/>
      <c r="J181505"/>
    </row>
    <row r="181506" spans="1:10">
      <c r="A181506" s="3"/>
      <c r="J181506"/>
    </row>
    <row r="181507" spans="1:10">
      <c r="A181507" s="3"/>
      <c r="J181507"/>
    </row>
    <row r="181508" spans="1:10">
      <c r="A181508" s="3"/>
      <c r="J181508"/>
    </row>
    <row r="181509" spans="1:10">
      <c r="A181509" s="3"/>
      <c r="J181509"/>
    </row>
    <row r="181510" spans="1:10">
      <c r="A181510" s="3"/>
      <c r="J181510"/>
    </row>
    <row r="181511" spans="1:10">
      <c r="A181511" s="3"/>
      <c r="J181511"/>
    </row>
    <row r="181512" spans="1:10">
      <c r="A181512" s="3"/>
      <c r="J181512"/>
    </row>
    <row r="181513" spans="1:10">
      <c r="A181513" s="3"/>
      <c r="J181513"/>
    </row>
    <row r="181514" spans="1:10">
      <c r="A181514" s="3"/>
      <c r="J181514"/>
    </row>
    <row r="181515" spans="1:10">
      <c r="A181515" s="3"/>
      <c r="J181515"/>
    </row>
    <row r="181516" spans="1:10">
      <c r="A181516" s="3"/>
      <c r="J181516"/>
    </row>
    <row r="181517" spans="1:10">
      <c r="A181517" s="3"/>
      <c r="J181517"/>
    </row>
    <row r="181518" spans="1:10">
      <c r="A181518" s="3"/>
      <c r="J181518"/>
    </row>
    <row r="181519" spans="1:10">
      <c r="A181519" s="3"/>
      <c r="J181519"/>
    </row>
    <row r="181520" spans="1:10">
      <c r="A181520" s="3"/>
      <c r="J181520"/>
    </row>
    <row r="181521" spans="1:10">
      <c r="A181521" s="3"/>
      <c r="J181521"/>
    </row>
    <row r="181522" spans="1:10">
      <c r="A181522" s="3"/>
      <c r="J181522"/>
    </row>
    <row r="181523" spans="1:10">
      <c r="A181523" s="3"/>
      <c r="J181523"/>
    </row>
    <row r="181524" spans="1:10">
      <c r="A181524" s="3"/>
      <c r="J181524"/>
    </row>
    <row r="181525" spans="1:10">
      <c r="A181525" s="3"/>
      <c r="J181525"/>
    </row>
    <row r="181526" spans="1:10">
      <c r="A181526" s="3"/>
      <c r="J181526"/>
    </row>
    <row r="181527" spans="1:10">
      <c r="A181527" s="3"/>
      <c r="J181527"/>
    </row>
    <row r="181528" spans="1:10">
      <c r="A181528" s="3"/>
      <c r="J181528"/>
    </row>
    <row r="181529" spans="1:10">
      <c r="A181529" s="3"/>
      <c r="J181529"/>
    </row>
    <row r="181530" spans="1:10">
      <c r="A181530" s="3"/>
      <c r="J181530"/>
    </row>
    <row r="181531" spans="1:10">
      <c r="A181531" s="3"/>
      <c r="J181531"/>
    </row>
    <row r="181532" spans="1:10">
      <c r="A181532" s="3"/>
      <c r="J181532"/>
    </row>
    <row r="181533" spans="1:10">
      <c r="A181533" s="3"/>
      <c r="J181533"/>
    </row>
    <row r="181534" spans="1:10">
      <c r="A181534" s="3"/>
      <c r="J181534"/>
    </row>
    <row r="181535" spans="1:10">
      <c r="A181535" s="3"/>
      <c r="J181535"/>
    </row>
    <row r="181536" spans="1:10">
      <c r="A181536" s="3"/>
      <c r="J181536"/>
    </row>
    <row r="181537" spans="1:10">
      <c r="A181537" s="3"/>
      <c r="J181537"/>
    </row>
    <row r="181538" spans="1:10">
      <c r="A181538" s="3"/>
      <c r="J181538"/>
    </row>
    <row r="181539" spans="1:10">
      <c r="A181539" s="3"/>
      <c r="J181539"/>
    </row>
    <row r="181540" spans="1:10">
      <c r="A181540" s="3"/>
      <c r="J181540"/>
    </row>
    <row r="181541" spans="1:10">
      <c r="A181541" s="3"/>
      <c r="J181541"/>
    </row>
    <row r="181542" spans="1:10">
      <c r="A181542" s="3"/>
      <c r="J181542"/>
    </row>
    <row r="181543" spans="1:10">
      <c r="A181543" s="3"/>
      <c r="J181543"/>
    </row>
    <row r="181544" spans="1:10">
      <c r="A181544" s="3"/>
      <c r="J181544"/>
    </row>
    <row r="181545" spans="1:10">
      <c r="A181545" s="3"/>
      <c r="J181545"/>
    </row>
    <row r="181546" spans="1:10">
      <c r="A181546" s="3"/>
      <c r="J181546"/>
    </row>
    <row r="181547" spans="1:10">
      <c r="A181547" s="3"/>
      <c r="J181547"/>
    </row>
    <row r="181548" spans="1:10">
      <c r="A181548" s="3"/>
      <c r="J181548"/>
    </row>
    <row r="181549" spans="1:10">
      <c r="A181549" s="3"/>
      <c r="J181549"/>
    </row>
    <row r="181550" spans="1:10">
      <c r="A181550" s="3"/>
      <c r="J181550"/>
    </row>
    <row r="181551" spans="1:10">
      <c r="A181551" s="3"/>
      <c r="J181551"/>
    </row>
    <row r="181552" spans="1:10">
      <c r="A181552" s="3"/>
      <c r="J181552"/>
    </row>
    <row r="181553" spans="1:10">
      <c r="A181553" s="3"/>
      <c r="J181553"/>
    </row>
    <row r="181554" spans="1:10">
      <c r="A181554" s="3"/>
      <c r="J181554"/>
    </row>
    <row r="181555" spans="1:10">
      <c r="A181555" s="3"/>
      <c r="J181555"/>
    </row>
    <row r="181556" spans="1:10">
      <c r="A181556" s="3"/>
      <c r="J181556"/>
    </row>
    <row r="181557" spans="1:10">
      <c r="A181557" s="3"/>
      <c r="J181557"/>
    </row>
    <row r="181558" spans="1:10">
      <c r="A181558" s="3"/>
      <c r="J181558"/>
    </row>
    <row r="181559" spans="1:10">
      <c r="A181559" s="3"/>
      <c r="J181559"/>
    </row>
    <row r="181560" spans="1:10">
      <c r="A181560" s="3"/>
      <c r="J181560"/>
    </row>
    <row r="181561" spans="1:10">
      <c r="A181561" s="3"/>
      <c r="J181561"/>
    </row>
    <row r="181562" spans="1:10">
      <c r="A181562" s="3"/>
      <c r="J181562"/>
    </row>
    <row r="181563" spans="1:10">
      <c r="A181563" s="3"/>
      <c r="J181563"/>
    </row>
    <row r="181564" spans="1:10">
      <c r="A181564" s="3"/>
      <c r="J181564"/>
    </row>
    <row r="181565" spans="1:10">
      <c r="A181565" s="3"/>
      <c r="J181565"/>
    </row>
    <row r="181566" spans="1:10">
      <c r="A181566" s="3"/>
      <c r="J181566"/>
    </row>
    <row r="181567" spans="1:10">
      <c r="A181567" s="3"/>
      <c r="J181567"/>
    </row>
    <row r="181568" spans="1:10">
      <c r="A181568" s="3"/>
      <c r="J181568"/>
    </row>
    <row r="181569" spans="1:10">
      <c r="A181569" s="3"/>
      <c r="J181569"/>
    </row>
    <row r="181570" spans="1:10">
      <c r="A181570" s="3"/>
      <c r="J181570"/>
    </row>
    <row r="181571" spans="1:10">
      <c r="A181571" s="3"/>
      <c r="J181571"/>
    </row>
    <row r="181572" spans="1:10">
      <c r="A181572" s="3"/>
      <c r="J181572"/>
    </row>
    <row r="181573" spans="1:10">
      <c r="A181573" s="3"/>
      <c r="J181573"/>
    </row>
    <row r="181574" spans="1:10">
      <c r="A181574" s="3"/>
      <c r="J181574"/>
    </row>
    <row r="181575" spans="1:10">
      <c r="A181575" s="3"/>
      <c r="J181575"/>
    </row>
    <row r="181576" spans="1:10">
      <c r="A181576" s="3"/>
      <c r="J181576"/>
    </row>
    <row r="181577" spans="1:10">
      <c r="A181577" s="3"/>
      <c r="J181577"/>
    </row>
    <row r="181578" spans="1:10">
      <c r="A181578" s="3"/>
      <c r="J181578"/>
    </row>
    <row r="181579" spans="1:10">
      <c r="A181579" s="3"/>
      <c r="J181579"/>
    </row>
    <row r="181580" spans="1:10">
      <c r="A181580" s="3"/>
      <c r="J181580"/>
    </row>
    <row r="181581" spans="1:10">
      <c r="A181581" s="3"/>
      <c r="J181581"/>
    </row>
    <row r="181582" spans="1:10">
      <c r="A181582" s="3"/>
      <c r="J181582"/>
    </row>
    <row r="181583" spans="1:10">
      <c r="A181583" s="3"/>
      <c r="J181583"/>
    </row>
    <row r="181584" spans="1:10">
      <c r="A181584" s="3"/>
      <c r="J181584"/>
    </row>
    <row r="181585" spans="1:10">
      <c r="A181585" s="3"/>
      <c r="J181585"/>
    </row>
    <row r="181586" spans="1:10">
      <c r="A181586" s="3"/>
      <c r="J181586"/>
    </row>
    <row r="181587" spans="1:10">
      <c r="A181587" s="3"/>
      <c r="J181587"/>
    </row>
    <row r="181588" spans="1:10">
      <c r="A181588" s="3"/>
      <c r="J181588"/>
    </row>
    <row r="181589" spans="1:10">
      <c r="A181589" s="3"/>
      <c r="J181589"/>
    </row>
    <row r="181590" spans="1:10">
      <c r="A181590" s="3"/>
      <c r="J181590"/>
    </row>
    <row r="181591" spans="1:10">
      <c r="A181591" s="3"/>
      <c r="J181591"/>
    </row>
    <row r="181592" spans="1:10">
      <c r="A181592" s="3"/>
      <c r="J181592"/>
    </row>
    <row r="181593" spans="1:10">
      <c r="A181593" s="3"/>
      <c r="J181593"/>
    </row>
    <row r="181594" spans="1:10">
      <c r="A181594" s="3"/>
      <c r="J181594"/>
    </row>
    <row r="181595" spans="1:10">
      <c r="A181595" s="3"/>
      <c r="J181595"/>
    </row>
    <row r="181596" spans="1:10">
      <c r="A181596" s="3"/>
      <c r="J181596"/>
    </row>
    <row r="181597" spans="1:10">
      <c r="A181597" s="3"/>
      <c r="J181597"/>
    </row>
    <row r="181598" spans="1:10">
      <c r="A181598" s="3"/>
      <c r="J181598"/>
    </row>
    <row r="181599" spans="1:10">
      <c r="A181599" s="3"/>
      <c r="J181599"/>
    </row>
    <row r="181600" spans="1:10">
      <c r="A181600" s="3"/>
      <c r="J181600"/>
    </row>
    <row r="181601" spans="1:10">
      <c r="A181601" s="3"/>
      <c r="J181601"/>
    </row>
    <row r="181602" spans="1:10">
      <c r="A181602" s="3"/>
      <c r="J181602"/>
    </row>
    <row r="181603" spans="1:10">
      <c r="A181603" s="3"/>
      <c r="J181603"/>
    </row>
    <row r="181604" spans="1:10">
      <c r="A181604" s="3"/>
      <c r="J181604"/>
    </row>
    <row r="181605" spans="1:10">
      <c r="A181605" s="3"/>
      <c r="J181605"/>
    </row>
    <row r="181606" spans="1:10">
      <c r="A181606" s="3"/>
      <c r="J181606"/>
    </row>
    <row r="181607" spans="1:10">
      <c r="A181607" s="3"/>
      <c r="J181607"/>
    </row>
    <row r="181608" spans="1:10">
      <c r="A181608" s="3"/>
      <c r="J181608"/>
    </row>
    <row r="181609" spans="1:10">
      <c r="A181609" s="3"/>
      <c r="J181609"/>
    </row>
    <row r="181610" spans="1:10">
      <c r="A181610" s="3"/>
      <c r="J181610"/>
    </row>
    <row r="181611" spans="1:10">
      <c r="A181611" s="3"/>
      <c r="J181611"/>
    </row>
    <row r="181612" spans="1:10">
      <c r="A181612" s="3"/>
      <c r="J181612"/>
    </row>
    <row r="181613" spans="1:10">
      <c r="A181613" s="3"/>
      <c r="J181613"/>
    </row>
    <row r="181614" spans="1:10">
      <c r="A181614" s="3"/>
      <c r="J181614"/>
    </row>
    <row r="181615" spans="1:10">
      <c r="A181615" s="3"/>
      <c r="J181615"/>
    </row>
    <row r="181616" spans="1:10">
      <c r="A181616" s="3"/>
      <c r="J181616"/>
    </row>
    <row r="181617" spans="1:10">
      <c r="A181617" s="3"/>
      <c r="J181617"/>
    </row>
    <row r="181618" spans="1:10">
      <c r="A181618" s="3"/>
      <c r="J181618"/>
    </row>
    <row r="181619" spans="1:10">
      <c r="A181619" s="3"/>
      <c r="J181619"/>
    </row>
    <row r="181620" spans="1:10">
      <c r="A181620" s="3"/>
      <c r="J181620"/>
    </row>
    <row r="181621" spans="1:10">
      <c r="A181621" s="3"/>
      <c r="J181621"/>
    </row>
    <row r="181622" spans="1:10">
      <c r="A181622" s="3"/>
      <c r="J181622"/>
    </row>
    <row r="181623" spans="1:10">
      <c r="A181623" s="3"/>
      <c r="J181623"/>
    </row>
    <row r="181624" spans="1:10">
      <c r="A181624" s="3"/>
      <c r="J181624"/>
    </row>
    <row r="181625" spans="1:10">
      <c r="A181625" s="3"/>
      <c r="J181625"/>
    </row>
    <row r="181626" spans="1:10">
      <c r="A181626" s="3"/>
      <c r="J181626"/>
    </row>
    <row r="181627" spans="1:10">
      <c r="A181627" s="3"/>
      <c r="J181627"/>
    </row>
    <row r="181628" spans="1:10">
      <c r="A181628" s="3"/>
      <c r="J181628"/>
    </row>
    <row r="181629" spans="1:10">
      <c r="A181629" s="3"/>
      <c r="J181629"/>
    </row>
    <row r="181630" spans="1:10">
      <c r="A181630" s="3"/>
      <c r="J181630"/>
    </row>
    <row r="181631" spans="1:10">
      <c r="A181631" s="3"/>
      <c r="J181631"/>
    </row>
    <row r="181632" spans="1:10">
      <c r="A181632" s="3"/>
      <c r="J181632"/>
    </row>
    <row r="181633" spans="1:10">
      <c r="A181633" s="3"/>
      <c r="J181633"/>
    </row>
    <row r="181634" spans="1:10">
      <c r="A181634" s="3"/>
      <c r="J181634"/>
    </row>
    <row r="181635" spans="1:10">
      <c r="A181635" s="3"/>
      <c r="J181635"/>
    </row>
    <row r="181636" spans="1:10">
      <c r="A181636" s="3"/>
      <c r="J181636"/>
    </row>
    <row r="181637" spans="1:10">
      <c r="A181637" s="3"/>
      <c r="J181637"/>
    </row>
    <row r="181638" spans="1:10">
      <c r="A181638" s="3"/>
      <c r="J181638"/>
    </row>
    <row r="181639" spans="1:10">
      <c r="A181639" s="3"/>
      <c r="J181639"/>
    </row>
    <row r="181640" spans="1:10">
      <c r="A181640" s="3"/>
      <c r="J181640"/>
    </row>
    <row r="181641" spans="1:10">
      <c r="A181641" s="3"/>
      <c r="J181641"/>
    </row>
    <row r="181642" spans="1:10">
      <c r="A181642" s="3"/>
      <c r="J181642"/>
    </row>
    <row r="181643" spans="1:10">
      <c r="A181643" s="3"/>
      <c r="J181643"/>
    </row>
    <row r="181644" spans="1:10">
      <c r="A181644" s="3"/>
      <c r="J181644"/>
    </row>
    <row r="181645" spans="1:10">
      <c r="A181645" s="3"/>
      <c r="J181645"/>
    </row>
    <row r="181646" spans="1:10">
      <c r="A181646" s="3"/>
      <c r="J181646"/>
    </row>
    <row r="181647" spans="1:10">
      <c r="A181647" s="3"/>
      <c r="J181647"/>
    </row>
    <row r="181648" spans="1:10">
      <c r="A181648" s="3"/>
      <c r="J181648"/>
    </row>
    <row r="181649" spans="1:10">
      <c r="A181649" s="3"/>
      <c r="J181649"/>
    </row>
    <row r="181650" spans="1:10">
      <c r="A181650" s="3"/>
      <c r="J181650"/>
    </row>
    <row r="181651" spans="1:10">
      <c r="A181651" s="3"/>
      <c r="J181651"/>
    </row>
    <row r="181652" spans="1:10">
      <c r="A181652" s="3"/>
      <c r="J181652"/>
    </row>
    <row r="181653" spans="1:10">
      <c r="A181653" s="3"/>
      <c r="J181653"/>
    </row>
    <row r="181654" spans="1:10">
      <c r="A181654" s="3"/>
      <c r="J181654"/>
    </row>
    <row r="181655" spans="1:10">
      <c r="A181655" s="3"/>
      <c r="J181655"/>
    </row>
    <row r="181656" spans="1:10">
      <c r="A181656" s="3"/>
      <c r="J181656"/>
    </row>
    <row r="181657" spans="1:10">
      <c r="A181657" s="3"/>
      <c r="J181657"/>
    </row>
    <row r="181658" spans="1:10">
      <c r="A181658" s="3"/>
      <c r="J181658"/>
    </row>
    <row r="181659" spans="1:10">
      <c r="A181659" s="3"/>
      <c r="J181659"/>
    </row>
    <row r="181660" spans="1:10">
      <c r="A181660" s="3"/>
      <c r="J181660"/>
    </row>
    <row r="181661" spans="1:10">
      <c r="A181661" s="3"/>
      <c r="J181661"/>
    </row>
    <row r="181662" spans="1:10">
      <c r="A181662" s="3"/>
      <c r="J181662"/>
    </row>
    <row r="181663" spans="1:10">
      <c r="A181663" s="3"/>
      <c r="J181663"/>
    </row>
    <row r="181664" spans="1:10">
      <c r="A181664" s="3"/>
      <c r="J181664"/>
    </row>
    <row r="181665" spans="1:10">
      <c r="A181665" s="3"/>
      <c r="J181665"/>
    </row>
    <row r="181666" spans="1:10">
      <c r="A181666" s="3"/>
      <c r="J181666"/>
    </row>
    <row r="181667" spans="1:10">
      <c r="A181667" s="3"/>
      <c r="J181667"/>
    </row>
    <row r="181668" spans="1:10">
      <c r="A181668" s="3"/>
      <c r="J181668"/>
    </row>
    <row r="181669" spans="1:10">
      <c r="A181669" s="3"/>
      <c r="J181669"/>
    </row>
    <row r="181670" spans="1:10">
      <c r="A181670" s="3"/>
      <c r="J181670"/>
    </row>
    <row r="181671" spans="1:10">
      <c r="A181671" s="3"/>
      <c r="J181671"/>
    </row>
    <row r="181672" spans="1:10">
      <c r="A181672" s="3"/>
      <c r="J181672"/>
    </row>
    <row r="181673" spans="1:10">
      <c r="A181673" s="3"/>
      <c r="J181673"/>
    </row>
    <row r="181674" spans="1:10">
      <c r="A181674" s="3"/>
      <c r="J181674"/>
    </row>
    <row r="181675" spans="1:10">
      <c r="A181675" s="3"/>
      <c r="J181675"/>
    </row>
    <row r="181676" spans="1:10">
      <c r="A181676" s="3"/>
      <c r="J181676"/>
    </row>
    <row r="181677" spans="1:10">
      <c r="A181677" s="3"/>
      <c r="J181677"/>
    </row>
    <row r="181678" spans="1:10">
      <c r="A181678" s="3"/>
      <c r="J181678"/>
    </row>
    <row r="181679" spans="1:10">
      <c r="A181679" s="3"/>
      <c r="J181679"/>
    </row>
    <row r="181680" spans="1:10">
      <c r="A181680" s="3"/>
      <c r="J181680"/>
    </row>
    <row r="181681" spans="1:10">
      <c r="A181681" s="3"/>
      <c r="J181681"/>
    </row>
    <row r="181682" spans="1:10">
      <c r="A181682" s="3"/>
      <c r="J181682"/>
    </row>
    <row r="181683" spans="1:10">
      <c r="A181683" s="3"/>
      <c r="J181683"/>
    </row>
    <row r="181684" spans="1:10">
      <c r="A181684" s="3"/>
      <c r="J181684"/>
    </row>
    <row r="181685" spans="1:10">
      <c r="A181685" s="3"/>
      <c r="J181685"/>
    </row>
    <row r="181686" spans="1:10">
      <c r="A181686" s="3"/>
      <c r="J181686"/>
    </row>
    <row r="181687" spans="1:10">
      <c r="A181687" s="3"/>
      <c r="J181687"/>
    </row>
    <row r="181688" spans="1:10">
      <c r="A181688" s="3"/>
      <c r="J181688"/>
    </row>
    <row r="181689" spans="1:10">
      <c r="A181689" s="3"/>
      <c r="J181689"/>
    </row>
    <row r="181690" spans="1:10">
      <c r="A181690" s="3"/>
      <c r="J181690"/>
    </row>
    <row r="181691" spans="1:10">
      <c r="A181691" s="3"/>
      <c r="J181691"/>
    </row>
    <row r="181692" spans="1:10">
      <c r="A181692" s="3"/>
      <c r="J181692"/>
    </row>
    <row r="181693" spans="1:10">
      <c r="A181693" s="3"/>
      <c r="J181693"/>
    </row>
    <row r="181694" spans="1:10">
      <c r="A181694" s="3"/>
      <c r="J181694"/>
    </row>
    <row r="181695" spans="1:10">
      <c r="A181695" s="3"/>
      <c r="J181695"/>
    </row>
    <row r="181696" spans="1:10">
      <c r="A181696" s="3"/>
      <c r="J181696"/>
    </row>
    <row r="181697" spans="1:10">
      <c r="A181697" s="3"/>
      <c r="J181697"/>
    </row>
    <row r="181698" spans="1:10">
      <c r="A181698" s="3"/>
      <c r="J181698"/>
    </row>
    <row r="181699" spans="1:10">
      <c r="A181699" s="3"/>
      <c r="J181699"/>
    </row>
    <row r="181700" spans="1:10">
      <c r="A181700" s="3"/>
      <c r="J181700"/>
    </row>
    <row r="181701" spans="1:10">
      <c r="A181701" s="3"/>
      <c r="J181701"/>
    </row>
    <row r="181702" spans="1:10">
      <c r="A181702" s="3"/>
      <c r="J181702"/>
    </row>
    <row r="181703" spans="1:10">
      <c r="A181703" s="3"/>
      <c r="J181703"/>
    </row>
    <row r="181704" spans="1:10">
      <c r="A181704" s="3"/>
      <c r="J181704"/>
    </row>
    <row r="181705" spans="1:10">
      <c r="A181705" s="3"/>
      <c r="J181705"/>
    </row>
    <row r="181706" spans="1:10">
      <c r="A181706" s="3"/>
      <c r="J181706"/>
    </row>
    <row r="181707" spans="1:10">
      <c r="A181707" s="3"/>
      <c r="J181707"/>
    </row>
    <row r="181708" spans="1:10">
      <c r="A181708" s="3"/>
      <c r="J181708"/>
    </row>
    <row r="181709" spans="1:10">
      <c r="A181709" s="3"/>
      <c r="J181709"/>
    </row>
    <row r="181710" spans="1:10">
      <c r="A181710" s="3"/>
      <c r="J181710"/>
    </row>
    <row r="181711" spans="1:10">
      <c r="A181711" s="3"/>
      <c r="J181711"/>
    </row>
    <row r="181712" spans="1:10">
      <c r="A181712" s="3"/>
      <c r="J181712"/>
    </row>
    <row r="181713" spans="1:10">
      <c r="A181713" s="3"/>
      <c r="J181713"/>
    </row>
    <row r="181714" spans="1:10">
      <c r="A181714" s="3"/>
      <c r="J181714"/>
    </row>
    <row r="181715" spans="1:10">
      <c r="A181715" s="3"/>
      <c r="J181715"/>
    </row>
    <row r="181716" spans="1:10">
      <c r="A181716" s="3"/>
      <c r="J181716"/>
    </row>
    <row r="181717" spans="1:10">
      <c r="A181717" s="3"/>
      <c r="J181717"/>
    </row>
    <row r="181718" spans="1:10">
      <c r="A181718" s="3"/>
      <c r="J181718"/>
    </row>
    <row r="181719" spans="1:10">
      <c r="A181719" s="3"/>
      <c r="J181719"/>
    </row>
    <row r="181720" spans="1:10">
      <c r="A181720" s="3"/>
      <c r="J181720"/>
    </row>
    <row r="181721" spans="1:10">
      <c r="A181721" s="3"/>
      <c r="J181721"/>
    </row>
    <row r="181722" spans="1:10">
      <c r="A181722" s="3"/>
      <c r="J181722"/>
    </row>
    <row r="181723" spans="1:10">
      <c r="A181723" s="3"/>
      <c r="J181723"/>
    </row>
    <row r="181724" spans="1:10">
      <c r="A181724" s="3"/>
      <c r="J181724"/>
    </row>
    <row r="181725" spans="1:10">
      <c r="A181725" s="3"/>
      <c r="J181725"/>
    </row>
    <row r="181726" spans="1:10">
      <c r="A181726" s="3"/>
      <c r="J181726"/>
    </row>
    <row r="181727" spans="1:10">
      <c r="A181727" s="3"/>
      <c r="J181727"/>
    </row>
    <row r="181728" spans="1:10">
      <c r="A181728" s="3"/>
      <c r="J181728"/>
    </row>
    <row r="181729" spans="1:10">
      <c r="A181729" s="3"/>
      <c r="J181729"/>
    </row>
    <row r="181730" spans="1:10">
      <c r="A181730" s="3"/>
      <c r="J181730"/>
    </row>
    <row r="181731" spans="1:10">
      <c r="A181731" s="3"/>
      <c r="J181731"/>
    </row>
    <row r="181732" spans="1:10">
      <c r="A181732" s="3"/>
      <c r="J181732"/>
    </row>
    <row r="181733" spans="1:10">
      <c r="A181733" s="3"/>
      <c r="J181733"/>
    </row>
    <row r="181734" spans="1:10">
      <c r="A181734" s="3"/>
      <c r="J181734"/>
    </row>
    <row r="181735" spans="1:10">
      <c r="A181735" s="3"/>
      <c r="J181735"/>
    </row>
    <row r="181736" spans="1:10">
      <c r="A181736" s="3"/>
      <c r="J181736"/>
    </row>
    <row r="181737" spans="1:10">
      <c r="A181737" s="3"/>
      <c r="J181737"/>
    </row>
    <row r="181738" spans="1:10">
      <c r="A181738" s="3"/>
      <c r="J181738"/>
    </row>
    <row r="181739" spans="1:10">
      <c r="A181739" s="3"/>
      <c r="J181739"/>
    </row>
    <row r="181740" spans="1:10">
      <c r="A181740" s="3"/>
      <c r="J181740"/>
    </row>
    <row r="181741" spans="1:10">
      <c r="A181741" s="3"/>
      <c r="J181741"/>
    </row>
    <row r="181742" spans="1:10">
      <c r="A181742" s="3"/>
      <c r="J181742"/>
    </row>
    <row r="181743" spans="1:10">
      <c r="A181743" s="3"/>
      <c r="J181743"/>
    </row>
    <row r="181744" spans="1:10">
      <c r="A181744" s="3"/>
      <c r="J181744"/>
    </row>
    <row r="181745" spans="1:10">
      <c r="A181745" s="3"/>
      <c r="J181745"/>
    </row>
    <row r="181746" spans="1:10">
      <c r="A181746" s="3"/>
      <c r="J181746"/>
    </row>
    <row r="181747" spans="1:10">
      <c r="A181747" s="3"/>
      <c r="J181747"/>
    </row>
    <row r="181748" spans="1:10">
      <c r="A181748" s="3"/>
      <c r="J181748"/>
    </row>
    <row r="181749" spans="1:10">
      <c r="A181749" s="3"/>
      <c r="J181749"/>
    </row>
    <row r="181750" spans="1:10">
      <c r="A181750" s="3"/>
      <c r="J181750"/>
    </row>
    <row r="181751" spans="1:10">
      <c r="A181751" s="3"/>
      <c r="J181751"/>
    </row>
    <row r="181752" spans="1:10">
      <c r="A181752" s="3"/>
      <c r="J181752"/>
    </row>
    <row r="181753" spans="1:10">
      <c r="A181753" s="3"/>
      <c r="J181753"/>
    </row>
    <row r="181754" spans="1:10">
      <c r="A181754" s="3"/>
      <c r="J181754"/>
    </row>
    <row r="181755" spans="1:10">
      <c r="A181755" s="3"/>
      <c r="J181755"/>
    </row>
    <row r="181756" spans="1:10">
      <c r="A181756" s="3"/>
      <c r="J181756"/>
    </row>
    <row r="181757" spans="1:10">
      <c r="A181757" s="3"/>
      <c r="J181757"/>
    </row>
    <row r="181758" spans="1:10">
      <c r="A181758" s="3"/>
      <c r="J181758"/>
    </row>
    <row r="181759" spans="1:10">
      <c r="A181759" s="3"/>
      <c r="J181759"/>
    </row>
    <row r="181760" spans="1:10">
      <c r="A181760" s="3"/>
      <c r="J181760"/>
    </row>
    <row r="181761" spans="1:10">
      <c r="A181761" s="3"/>
      <c r="J181761"/>
    </row>
    <row r="181762" spans="1:10">
      <c r="A181762" s="3"/>
      <c r="J181762"/>
    </row>
    <row r="181763" spans="1:10">
      <c r="A181763" s="3"/>
      <c r="J181763"/>
    </row>
    <row r="181764" spans="1:10">
      <c r="A181764" s="3"/>
      <c r="J181764"/>
    </row>
    <row r="181765" spans="1:10">
      <c r="A181765" s="3"/>
      <c r="J181765"/>
    </row>
    <row r="181766" spans="1:10">
      <c r="A181766" s="3"/>
      <c r="J181766"/>
    </row>
    <row r="181767" spans="1:10">
      <c r="A181767" s="3"/>
      <c r="J181767"/>
    </row>
    <row r="181768" spans="1:10">
      <c r="A181768" s="3"/>
      <c r="J181768"/>
    </row>
    <row r="181769" spans="1:10">
      <c r="A181769" s="3"/>
      <c r="J181769"/>
    </row>
    <row r="181770" spans="1:10">
      <c r="A181770" s="3"/>
      <c r="J181770"/>
    </row>
    <row r="181771" spans="1:10">
      <c r="A181771" s="3"/>
      <c r="J181771"/>
    </row>
    <row r="181772" spans="1:10">
      <c r="A181772" s="3"/>
      <c r="J181772"/>
    </row>
    <row r="181773" spans="1:10">
      <c r="A181773" s="3"/>
      <c r="J181773"/>
    </row>
    <row r="181774" spans="1:10">
      <c r="A181774" s="3"/>
      <c r="J181774"/>
    </row>
    <row r="181775" spans="1:10">
      <c r="A181775" s="3"/>
      <c r="J181775"/>
    </row>
    <row r="181776" spans="1:10">
      <c r="A181776" s="3"/>
      <c r="J181776"/>
    </row>
    <row r="181777" spans="1:10">
      <c r="A181777" s="3"/>
      <c r="J181777"/>
    </row>
    <row r="181778" spans="1:10">
      <c r="A181778" s="3"/>
      <c r="J181778"/>
    </row>
    <row r="181779" spans="1:10">
      <c r="A181779" s="3"/>
      <c r="J181779"/>
    </row>
    <row r="181780" spans="1:10">
      <c r="A181780" s="3"/>
      <c r="J181780"/>
    </row>
    <row r="181781" spans="1:10">
      <c r="A181781" s="3"/>
      <c r="J181781"/>
    </row>
    <row r="181782" spans="1:10">
      <c r="A181782" s="3"/>
      <c r="J181782"/>
    </row>
    <row r="181783" spans="1:10">
      <c r="A181783" s="3"/>
      <c r="J181783"/>
    </row>
    <row r="181784" spans="1:10">
      <c r="A181784" s="3"/>
      <c r="J181784"/>
    </row>
    <row r="181785" spans="1:10">
      <c r="A181785" s="3"/>
      <c r="J181785"/>
    </row>
    <row r="181786" spans="1:10">
      <c r="A181786" s="3"/>
      <c r="J181786"/>
    </row>
    <row r="181787" spans="1:10">
      <c r="A181787" s="3"/>
      <c r="J181787"/>
    </row>
    <row r="181788" spans="1:10">
      <c r="A181788" s="3"/>
      <c r="J181788"/>
    </row>
    <row r="181789" spans="1:10">
      <c r="A181789" s="3"/>
      <c r="J181789"/>
    </row>
    <row r="181790" spans="1:10">
      <c r="A181790" s="3"/>
      <c r="J181790"/>
    </row>
    <row r="181791" spans="1:10">
      <c r="A181791" s="3"/>
      <c r="J181791"/>
    </row>
    <row r="181792" spans="1:10">
      <c r="A181792" s="3"/>
      <c r="J181792"/>
    </row>
    <row r="181793" spans="1:10">
      <c r="A181793" s="3"/>
      <c r="J181793"/>
    </row>
    <row r="181794" spans="1:10">
      <c r="A181794" s="3"/>
      <c r="J181794"/>
    </row>
    <row r="181795" spans="1:10">
      <c r="A181795" s="3"/>
      <c r="J181795"/>
    </row>
    <row r="181796" spans="1:10">
      <c r="A181796" s="3"/>
      <c r="J181796"/>
    </row>
    <row r="181797" spans="1:10">
      <c r="A181797" s="3"/>
      <c r="J181797"/>
    </row>
    <row r="181798" spans="1:10">
      <c r="A181798" s="3"/>
      <c r="J181798"/>
    </row>
    <row r="181799" spans="1:10">
      <c r="A181799" s="3"/>
      <c r="J181799"/>
    </row>
    <row r="181800" spans="1:10">
      <c r="A181800" s="3"/>
      <c r="J181800"/>
    </row>
    <row r="181801" spans="1:10">
      <c r="A181801" s="3"/>
      <c r="J181801"/>
    </row>
    <row r="181802" spans="1:10">
      <c r="A181802" s="3"/>
      <c r="J181802"/>
    </row>
    <row r="181803" spans="1:10">
      <c r="A181803" s="3"/>
      <c r="J181803"/>
    </row>
    <row r="181804" spans="1:10">
      <c r="A181804" s="3"/>
      <c r="J181804"/>
    </row>
    <row r="181805" spans="1:10">
      <c r="A181805" s="3"/>
      <c r="J181805"/>
    </row>
    <row r="181806" spans="1:10">
      <c r="A181806" s="3"/>
      <c r="J181806"/>
    </row>
    <row r="181807" spans="1:10">
      <c r="A181807" s="3"/>
      <c r="J181807"/>
    </row>
    <row r="181808" spans="1:10">
      <c r="A181808" s="3"/>
      <c r="J181808"/>
    </row>
    <row r="181809" spans="1:10">
      <c r="A181809" s="3"/>
      <c r="J181809"/>
    </row>
    <row r="181810" spans="1:10">
      <c r="A181810" s="3"/>
      <c r="J181810"/>
    </row>
    <row r="181811" spans="1:10">
      <c r="A181811" s="3"/>
      <c r="J181811"/>
    </row>
    <row r="181812" spans="1:10">
      <c r="A181812" s="3"/>
      <c r="J181812"/>
    </row>
    <row r="181813" spans="1:10">
      <c r="A181813" s="3"/>
      <c r="J181813"/>
    </row>
    <row r="181814" spans="1:10">
      <c r="A181814" s="3"/>
      <c r="J181814"/>
    </row>
    <row r="181815" spans="1:10">
      <c r="A181815" s="3"/>
      <c r="J181815"/>
    </row>
    <row r="181816" spans="1:10">
      <c r="A181816" s="3"/>
      <c r="J181816"/>
    </row>
    <row r="181817" spans="1:10">
      <c r="A181817" s="3"/>
      <c r="J181817"/>
    </row>
    <row r="181818" spans="1:10">
      <c r="A181818" s="3"/>
      <c r="J181818"/>
    </row>
    <row r="181819" spans="1:10">
      <c r="A181819" s="3"/>
      <c r="J181819"/>
    </row>
    <row r="181820" spans="1:10">
      <c r="A181820" s="3"/>
      <c r="J181820"/>
    </row>
    <row r="181821" spans="1:10">
      <c r="A181821" s="3"/>
      <c r="J181821"/>
    </row>
    <row r="181822" spans="1:10">
      <c r="A181822" s="3"/>
      <c r="J181822"/>
    </row>
    <row r="181823" spans="1:10">
      <c r="A181823" s="3"/>
      <c r="J181823"/>
    </row>
    <row r="181824" spans="1:10">
      <c r="A181824" s="3"/>
      <c r="J181824"/>
    </row>
    <row r="181825" spans="1:10">
      <c r="A181825" s="3"/>
      <c r="J181825"/>
    </row>
    <row r="181826" spans="1:10">
      <c r="A181826" s="3"/>
      <c r="J181826"/>
    </row>
    <row r="181827" spans="1:10">
      <c r="A181827" s="3"/>
      <c r="J181827"/>
    </row>
    <row r="181828" spans="1:10">
      <c r="A181828" s="3"/>
      <c r="J181828"/>
    </row>
    <row r="181829" spans="1:10">
      <c r="A181829" s="3"/>
      <c r="J181829"/>
    </row>
    <row r="181830" spans="1:10">
      <c r="A181830" s="3"/>
      <c r="J181830"/>
    </row>
    <row r="181831" spans="1:10">
      <c r="A181831" s="3"/>
      <c r="J181831"/>
    </row>
    <row r="181832" spans="1:10">
      <c r="A181832" s="3"/>
      <c r="J181832"/>
    </row>
    <row r="181833" spans="1:10">
      <c r="A181833" s="3"/>
      <c r="J181833"/>
    </row>
    <row r="181834" spans="1:10">
      <c r="A181834" s="3"/>
      <c r="J181834"/>
    </row>
    <row r="181835" spans="1:10">
      <c r="A181835" s="3"/>
      <c r="J181835"/>
    </row>
    <row r="181836" spans="1:10">
      <c r="A181836" s="3"/>
      <c r="J181836"/>
    </row>
    <row r="181837" spans="1:10">
      <c r="A181837" s="3"/>
      <c r="J181837"/>
    </row>
    <row r="181838" spans="1:10">
      <c r="A181838" s="3"/>
      <c r="J181838"/>
    </row>
    <row r="181839" spans="1:10">
      <c r="A181839" s="3"/>
      <c r="J181839"/>
    </row>
    <row r="181840" spans="1:10">
      <c r="A181840" s="3"/>
      <c r="J181840"/>
    </row>
    <row r="181841" spans="1:10">
      <c r="A181841" s="3"/>
      <c r="J181841"/>
    </row>
    <row r="181842" spans="1:10">
      <c r="A181842" s="3"/>
      <c r="J181842"/>
    </row>
    <row r="181843" spans="1:10">
      <c r="A181843" s="3"/>
      <c r="J181843"/>
    </row>
    <row r="181844" spans="1:10">
      <c r="A181844" s="3"/>
      <c r="J181844"/>
    </row>
    <row r="181845" spans="1:10">
      <c r="A181845" s="3"/>
      <c r="J181845"/>
    </row>
    <row r="181846" spans="1:10">
      <c r="A181846" s="3"/>
      <c r="J181846"/>
    </row>
    <row r="181847" spans="1:10">
      <c r="A181847" s="3"/>
      <c r="J181847"/>
    </row>
    <row r="181848" spans="1:10">
      <c r="A181848" s="3"/>
      <c r="J181848"/>
    </row>
    <row r="181849" spans="1:10">
      <c r="A181849" s="3"/>
      <c r="J181849"/>
    </row>
    <row r="181850" spans="1:10">
      <c r="A181850" s="3"/>
      <c r="J181850"/>
    </row>
    <row r="181851" spans="1:10">
      <c r="A181851" s="3"/>
      <c r="J181851"/>
    </row>
    <row r="181852" spans="1:10">
      <c r="A181852" s="3"/>
      <c r="J181852"/>
    </row>
    <row r="181853" spans="1:10">
      <c r="A181853" s="3"/>
      <c r="J181853"/>
    </row>
    <row r="181854" spans="1:10">
      <c r="A181854" s="3"/>
      <c r="J181854"/>
    </row>
    <row r="181855" spans="1:10">
      <c r="A181855" s="3"/>
      <c r="J181855"/>
    </row>
    <row r="181856" spans="1:10">
      <c r="A181856" s="3"/>
      <c r="J181856"/>
    </row>
    <row r="181857" spans="1:10">
      <c r="A181857" s="3"/>
      <c r="J181857"/>
    </row>
    <row r="181858" spans="1:10">
      <c r="A181858" s="3"/>
      <c r="J181858"/>
    </row>
    <row r="181859" spans="1:10">
      <c r="A181859" s="3"/>
      <c r="J181859"/>
    </row>
    <row r="181860" spans="1:10">
      <c r="A181860" s="3"/>
      <c r="J181860"/>
    </row>
    <row r="181861" spans="1:10">
      <c r="A181861" s="3"/>
      <c r="J181861"/>
    </row>
    <row r="181862" spans="1:10">
      <c r="A181862" s="3"/>
      <c r="J181862"/>
    </row>
    <row r="181863" spans="1:10">
      <c r="A181863" s="3"/>
      <c r="J181863"/>
    </row>
    <row r="181864" spans="1:10">
      <c r="A181864" s="3"/>
      <c r="J181864"/>
    </row>
    <row r="181865" spans="1:10">
      <c r="A181865" s="3"/>
      <c r="J181865"/>
    </row>
    <row r="181866" spans="1:10">
      <c r="A181866" s="3"/>
      <c r="J181866"/>
    </row>
    <row r="181867" spans="1:10">
      <c r="A181867" s="3"/>
      <c r="J181867"/>
    </row>
    <row r="181868" spans="1:10">
      <c r="A181868" s="3"/>
      <c r="J181868"/>
    </row>
    <row r="181869" spans="1:10">
      <c r="A181869" s="3"/>
      <c r="J181869"/>
    </row>
    <row r="181870" spans="1:10">
      <c r="A181870" s="3"/>
      <c r="J181870"/>
    </row>
    <row r="181871" spans="1:10">
      <c r="A181871" s="3"/>
      <c r="J181871"/>
    </row>
    <row r="181872" spans="1:10">
      <c r="A181872" s="3"/>
      <c r="J181872"/>
    </row>
    <row r="181873" spans="1:10">
      <c r="A181873" s="3"/>
      <c r="J181873"/>
    </row>
    <row r="181874" spans="1:10">
      <c r="A181874" s="3"/>
      <c r="J181874"/>
    </row>
    <row r="181875" spans="1:10">
      <c r="A181875" s="3"/>
      <c r="J181875"/>
    </row>
    <row r="181876" spans="1:10">
      <c r="A181876" s="3"/>
      <c r="J181876"/>
    </row>
    <row r="181877" spans="1:10">
      <c r="A181877" s="3"/>
      <c r="J181877"/>
    </row>
    <row r="181878" spans="1:10">
      <c r="A181878" s="3"/>
      <c r="J181878"/>
    </row>
    <row r="181879" spans="1:10">
      <c r="A181879" s="3"/>
      <c r="J181879"/>
    </row>
    <row r="181880" spans="1:10">
      <c r="A181880" s="3"/>
      <c r="J181880"/>
    </row>
    <row r="181881" spans="1:10">
      <c r="A181881" s="3"/>
      <c r="J181881"/>
    </row>
    <row r="181882" spans="1:10">
      <c r="A181882" s="3"/>
      <c r="J181882"/>
    </row>
    <row r="181883" spans="1:10">
      <c r="A181883" s="3"/>
      <c r="J181883"/>
    </row>
    <row r="181884" spans="1:10">
      <c r="A181884" s="3"/>
      <c r="J181884"/>
    </row>
    <row r="181885" spans="1:10">
      <c r="A181885" s="3"/>
      <c r="J181885"/>
    </row>
    <row r="181886" spans="1:10">
      <c r="A181886" s="3"/>
      <c r="J181886"/>
    </row>
    <row r="181887" spans="1:10">
      <c r="A181887" s="3"/>
      <c r="J181887"/>
    </row>
    <row r="181888" spans="1:10">
      <c r="A181888" s="3"/>
      <c r="J181888"/>
    </row>
    <row r="181889" spans="1:10">
      <c r="A181889" s="3"/>
      <c r="J181889"/>
    </row>
    <row r="181890" spans="1:10">
      <c r="A181890" s="3"/>
      <c r="J181890"/>
    </row>
    <row r="181891" spans="1:10">
      <c r="A181891" s="3"/>
      <c r="J181891"/>
    </row>
    <row r="181892" spans="1:10">
      <c r="A181892" s="3"/>
      <c r="J181892"/>
    </row>
    <row r="181893" spans="1:10">
      <c r="A181893" s="3"/>
      <c r="J181893"/>
    </row>
    <row r="181894" spans="1:10">
      <c r="A181894" s="3"/>
      <c r="J181894"/>
    </row>
    <row r="181895" spans="1:10">
      <c r="A181895" s="3"/>
      <c r="J181895"/>
    </row>
    <row r="181896" spans="1:10">
      <c r="A181896" s="3"/>
      <c r="J181896"/>
    </row>
    <row r="181897" spans="1:10">
      <c r="A181897" s="3"/>
      <c r="J181897"/>
    </row>
    <row r="181898" spans="1:10">
      <c r="A181898" s="3"/>
      <c r="J181898"/>
    </row>
    <row r="181899" spans="1:10">
      <c r="A181899" s="3"/>
      <c r="J181899"/>
    </row>
    <row r="181900" spans="1:10">
      <c r="A181900" s="3"/>
      <c r="J181900"/>
    </row>
    <row r="181901" spans="1:10">
      <c r="A181901" s="3"/>
      <c r="J181901"/>
    </row>
    <row r="181902" spans="1:10">
      <c r="A181902" s="3"/>
      <c r="J181902"/>
    </row>
    <row r="181903" spans="1:10">
      <c r="A181903" s="3"/>
      <c r="J181903"/>
    </row>
    <row r="181904" spans="1:10">
      <c r="A181904" s="3"/>
      <c r="J181904"/>
    </row>
    <row r="181905" spans="1:10">
      <c r="A181905" s="3"/>
      <c r="J181905"/>
    </row>
    <row r="181906" spans="1:10">
      <c r="A181906" s="3"/>
      <c r="J181906"/>
    </row>
    <row r="181907" spans="1:10">
      <c r="A181907" s="3"/>
      <c r="J181907"/>
    </row>
    <row r="181908" spans="1:10">
      <c r="A181908" s="3"/>
      <c r="J181908"/>
    </row>
    <row r="181909" spans="1:10">
      <c r="A181909" s="3"/>
      <c r="J181909"/>
    </row>
    <row r="181910" spans="1:10">
      <c r="A181910" s="3"/>
      <c r="J181910"/>
    </row>
    <row r="181911" spans="1:10">
      <c r="A181911" s="3"/>
      <c r="J181911"/>
    </row>
    <row r="181912" spans="1:10">
      <c r="A181912" s="3"/>
      <c r="J181912"/>
    </row>
    <row r="181913" spans="1:10">
      <c r="A181913" s="3"/>
      <c r="J181913"/>
    </row>
    <row r="181914" spans="1:10">
      <c r="A181914" s="3"/>
      <c r="J181914"/>
    </row>
    <row r="181915" spans="1:10">
      <c r="A181915" s="3"/>
      <c r="J181915"/>
    </row>
    <row r="181916" spans="1:10">
      <c r="A181916" s="3"/>
      <c r="J181916"/>
    </row>
    <row r="181917" spans="1:10">
      <c r="A181917" s="3"/>
      <c r="J181917"/>
    </row>
    <row r="181918" spans="1:10">
      <c r="A181918" s="3"/>
      <c r="J181918"/>
    </row>
    <row r="181919" spans="1:10">
      <c r="A181919" s="3"/>
      <c r="J181919"/>
    </row>
    <row r="181920" spans="1:10">
      <c r="A181920" s="3"/>
      <c r="J181920"/>
    </row>
    <row r="181921" spans="1:10">
      <c r="A181921" s="3"/>
      <c r="J181921"/>
    </row>
    <row r="181922" spans="1:10">
      <c r="A181922" s="3"/>
      <c r="J181922"/>
    </row>
    <row r="181923" spans="1:10">
      <c r="A181923" s="3"/>
      <c r="J181923"/>
    </row>
    <row r="181924" spans="1:10">
      <c r="A181924" s="3"/>
      <c r="J181924"/>
    </row>
    <row r="181925" spans="1:10">
      <c r="A181925" s="3"/>
      <c r="J181925"/>
    </row>
    <row r="181926" spans="1:10">
      <c r="A181926" s="3"/>
      <c r="J181926"/>
    </row>
    <row r="181927" spans="1:10">
      <c r="A181927" s="3"/>
      <c r="J181927"/>
    </row>
    <row r="181928" spans="1:10">
      <c r="A181928" s="3"/>
      <c r="J181928"/>
    </row>
    <row r="181929" spans="1:10">
      <c r="A181929" s="3"/>
      <c r="J181929"/>
    </row>
    <row r="181930" spans="1:10">
      <c r="A181930" s="3"/>
      <c r="J181930"/>
    </row>
    <row r="181931" spans="1:10">
      <c r="A181931" s="3"/>
      <c r="J181931"/>
    </row>
    <row r="181932" spans="1:10">
      <c r="A181932" s="3"/>
      <c r="J181932"/>
    </row>
    <row r="181933" spans="1:10">
      <c r="A181933" s="3"/>
      <c r="J181933"/>
    </row>
    <row r="181934" spans="1:10">
      <c r="A181934" s="3"/>
      <c r="J181934"/>
    </row>
    <row r="181935" spans="1:10">
      <c r="A181935" s="3"/>
      <c r="J181935"/>
    </row>
    <row r="181936" spans="1:10">
      <c r="A181936" s="3"/>
      <c r="J181936"/>
    </row>
    <row r="181937" spans="1:10">
      <c r="A181937" s="3"/>
      <c r="J181937"/>
    </row>
    <row r="181938" spans="1:10">
      <c r="A181938" s="3"/>
      <c r="J181938"/>
    </row>
    <row r="181939" spans="1:10">
      <c r="A181939" s="3"/>
      <c r="J181939"/>
    </row>
    <row r="181940" spans="1:10">
      <c r="A181940" s="3"/>
      <c r="J181940"/>
    </row>
    <row r="181941" spans="1:10">
      <c r="A181941" s="3"/>
      <c r="J181941"/>
    </row>
    <row r="181942" spans="1:10">
      <c r="A181942" s="3"/>
      <c r="J181942"/>
    </row>
    <row r="181943" spans="1:10">
      <c r="A181943" s="3"/>
      <c r="J181943"/>
    </row>
    <row r="181944" spans="1:10">
      <c r="A181944" s="3"/>
      <c r="J181944"/>
    </row>
    <row r="181945" spans="1:10">
      <c r="A181945" s="3"/>
      <c r="J181945"/>
    </row>
    <row r="181946" spans="1:10">
      <c r="A181946" s="3"/>
      <c r="J181946"/>
    </row>
    <row r="181947" spans="1:10">
      <c r="A181947" s="3"/>
      <c r="J181947"/>
    </row>
    <row r="181948" spans="1:10">
      <c r="A181948" s="3"/>
      <c r="J181948"/>
    </row>
    <row r="181949" spans="1:10">
      <c r="A181949" s="3"/>
      <c r="J181949"/>
    </row>
    <row r="181950" spans="1:10">
      <c r="A181950" s="3"/>
      <c r="J181950"/>
    </row>
    <row r="181951" spans="1:10">
      <c r="A181951" s="3"/>
      <c r="J181951"/>
    </row>
    <row r="181952" spans="1:10">
      <c r="A181952" s="3"/>
      <c r="J181952"/>
    </row>
    <row r="181953" spans="1:10">
      <c r="A181953" s="3"/>
      <c r="J181953"/>
    </row>
    <row r="181954" spans="1:10">
      <c r="A181954" s="3"/>
      <c r="J181954"/>
    </row>
    <row r="181955" spans="1:10">
      <c r="A181955" s="3"/>
      <c r="J181955"/>
    </row>
    <row r="181956" spans="1:10">
      <c r="A181956" s="3"/>
      <c r="J181956"/>
    </row>
    <row r="181957" spans="1:10">
      <c r="A181957" s="3"/>
      <c r="J181957"/>
    </row>
    <row r="181958" spans="1:10">
      <c r="A181958" s="3"/>
      <c r="J181958"/>
    </row>
    <row r="181959" spans="1:10">
      <c r="A181959" s="3"/>
      <c r="J181959"/>
    </row>
    <row r="181960" spans="1:10">
      <c r="A181960" s="3"/>
      <c r="J181960"/>
    </row>
    <row r="181961" spans="1:10">
      <c r="A181961" s="3"/>
      <c r="J181961"/>
    </row>
    <row r="181962" spans="1:10">
      <c r="A181962" s="3"/>
      <c r="J181962"/>
    </row>
    <row r="181963" spans="1:10">
      <c r="A181963" s="3"/>
      <c r="J181963"/>
    </row>
    <row r="181964" spans="1:10">
      <c r="A181964" s="3"/>
      <c r="J181964"/>
    </row>
    <row r="181965" spans="1:10">
      <c r="A181965" s="3"/>
      <c r="J181965"/>
    </row>
    <row r="181966" spans="1:10">
      <c r="A181966" s="3"/>
      <c r="J181966"/>
    </row>
    <row r="181967" spans="1:10">
      <c r="A181967" s="3"/>
      <c r="J181967"/>
    </row>
    <row r="181968" spans="1:10">
      <c r="A181968" s="3"/>
      <c r="J181968"/>
    </row>
    <row r="181969" spans="1:10">
      <c r="A181969" s="3"/>
      <c r="J181969"/>
    </row>
    <row r="181970" spans="1:10">
      <c r="A181970" s="3"/>
      <c r="J181970"/>
    </row>
    <row r="181971" spans="1:10">
      <c r="A181971" s="3"/>
      <c r="J181971"/>
    </row>
    <row r="181972" spans="1:10">
      <c r="A181972" s="3"/>
      <c r="J181972"/>
    </row>
    <row r="181973" spans="1:10">
      <c r="A181973" s="3"/>
      <c r="J181973"/>
    </row>
    <row r="181974" spans="1:10">
      <c r="A181974" s="3"/>
      <c r="J181974"/>
    </row>
    <row r="181975" spans="1:10">
      <c r="A181975" s="3"/>
      <c r="J181975"/>
    </row>
    <row r="181976" spans="1:10">
      <c r="A181976" s="3"/>
      <c r="J181976"/>
    </row>
    <row r="181977" spans="1:10">
      <c r="A181977" s="3"/>
      <c r="J181977"/>
    </row>
    <row r="181978" spans="1:10">
      <c r="A181978" s="3"/>
      <c r="J181978"/>
    </row>
    <row r="181979" spans="1:10">
      <c r="A181979" s="3"/>
      <c r="J181979"/>
    </row>
    <row r="181980" spans="1:10">
      <c r="A181980" s="3"/>
      <c r="J181980"/>
    </row>
    <row r="181981" spans="1:10">
      <c r="A181981" s="3"/>
      <c r="J181981"/>
    </row>
    <row r="181982" spans="1:10">
      <c r="A181982" s="3"/>
      <c r="J181982"/>
    </row>
    <row r="181983" spans="1:10">
      <c r="A181983" s="3"/>
      <c r="J181983"/>
    </row>
    <row r="181984" spans="1:10">
      <c r="A181984" s="3"/>
      <c r="J181984"/>
    </row>
    <row r="181985" spans="1:10">
      <c r="A181985" s="3"/>
      <c r="J181985"/>
    </row>
    <row r="181986" spans="1:10">
      <c r="A181986" s="3"/>
      <c r="J181986"/>
    </row>
    <row r="181987" spans="1:10">
      <c r="A181987" s="3"/>
      <c r="J181987"/>
    </row>
    <row r="181988" spans="1:10">
      <c r="A181988" s="3"/>
      <c r="J181988"/>
    </row>
    <row r="181989" spans="1:10">
      <c r="A181989" s="3"/>
      <c r="J181989"/>
    </row>
    <row r="181990" spans="1:10">
      <c r="A181990" s="3"/>
      <c r="J181990"/>
    </row>
    <row r="181991" spans="1:10">
      <c r="A181991" s="3"/>
      <c r="J181991"/>
    </row>
    <row r="181992" spans="1:10">
      <c r="A181992" s="3"/>
      <c r="J181992"/>
    </row>
    <row r="181993" spans="1:10">
      <c r="A181993" s="3"/>
      <c r="J181993"/>
    </row>
    <row r="181994" spans="1:10">
      <c r="A181994" s="3"/>
      <c r="J181994"/>
    </row>
    <row r="181995" spans="1:10">
      <c r="A181995" s="3"/>
      <c r="J181995"/>
    </row>
    <row r="181996" spans="1:10">
      <c r="A181996" s="3"/>
      <c r="J181996"/>
    </row>
    <row r="181997" spans="1:10">
      <c r="A181997" s="3"/>
      <c r="J181997"/>
    </row>
    <row r="181998" spans="1:10">
      <c r="A181998" s="3"/>
      <c r="J181998"/>
    </row>
    <row r="181999" spans="1:10">
      <c r="A181999" s="3"/>
      <c r="J181999"/>
    </row>
    <row r="182000" spans="1:10">
      <c r="A182000" s="3"/>
      <c r="J182000"/>
    </row>
    <row r="182001" spans="1:10">
      <c r="A182001" s="3"/>
      <c r="J182001"/>
    </row>
    <row r="182002" spans="1:10">
      <c r="A182002" s="3"/>
      <c r="J182002"/>
    </row>
    <row r="182003" spans="1:10">
      <c r="A182003" s="3"/>
      <c r="J182003"/>
    </row>
    <row r="182004" spans="1:10">
      <c r="A182004" s="3"/>
      <c r="J182004"/>
    </row>
    <row r="182005" spans="1:10">
      <c r="A182005" s="3"/>
      <c r="J182005"/>
    </row>
    <row r="182006" spans="1:10">
      <c r="A182006" s="3"/>
      <c r="J182006"/>
    </row>
    <row r="182007" spans="1:10">
      <c r="A182007" s="3"/>
      <c r="J182007"/>
    </row>
    <row r="182008" spans="1:10">
      <c r="A182008" s="3"/>
      <c r="J182008"/>
    </row>
    <row r="182009" spans="1:10">
      <c r="A182009" s="3"/>
      <c r="J182009"/>
    </row>
    <row r="182010" spans="1:10">
      <c r="A182010" s="3"/>
      <c r="J182010"/>
    </row>
    <row r="182011" spans="1:10">
      <c r="A182011" s="3"/>
      <c r="J182011"/>
    </row>
    <row r="182012" spans="1:10">
      <c r="A182012" s="3"/>
      <c r="J182012"/>
    </row>
    <row r="182013" spans="1:10">
      <c r="A182013" s="3"/>
      <c r="J182013"/>
    </row>
    <row r="182014" spans="1:10">
      <c r="A182014" s="3"/>
      <c r="J182014"/>
    </row>
    <row r="182015" spans="1:10">
      <c r="A182015" s="3"/>
      <c r="J182015"/>
    </row>
    <row r="182016" spans="1:10">
      <c r="A182016" s="3"/>
      <c r="J182016"/>
    </row>
    <row r="182017" spans="1:10">
      <c r="A182017" s="3"/>
      <c r="J182017"/>
    </row>
    <row r="182018" spans="1:10">
      <c r="A182018" s="3"/>
      <c r="J182018"/>
    </row>
    <row r="182019" spans="1:10">
      <c r="A182019" s="3"/>
      <c r="J182019"/>
    </row>
    <row r="182020" spans="1:10">
      <c r="A182020" s="3"/>
      <c r="J182020"/>
    </row>
    <row r="182021" spans="1:10">
      <c r="A182021" s="3"/>
      <c r="J182021"/>
    </row>
    <row r="182022" spans="1:10">
      <c r="A182022" s="3"/>
      <c r="J182022"/>
    </row>
    <row r="182023" spans="1:10">
      <c r="A182023" s="3"/>
      <c r="J182023"/>
    </row>
    <row r="182024" spans="1:10">
      <c r="A182024" s="3"/>
      <c r="J182024"/>
    </row>
    <row r="182025" spans="1:10">
      <c r="A182025" s="3"/>
      <c r="J182025"/>
    </row>
    <row r="182026" spans="1:10">
      <c r="A182026" s="3"/>
      <c r="J182026"/>
    </row>
    <row r="182027" spans="1:10">
      <c r="A182027" s="3"/>
      <c r="J182027"/>
    </row>
    <row r="182028" spans="1:10">
      <c r="A182028" s="3"/>
      <c r="J182028"/>
    </row>
    <row r="182029" spans="1:10">
      <c r="A182029" s="3"/>
      <c r="J182029"/>
    </row>
    <row r="182030" spans="1:10">
      <c r="A182030" s="3"/>
      <c r="J182030"/>
    </row>
    <row r="182031" spans="1:10">
      <c r="A182031" s="3"/>
      <c r="J182031"/>
    </row>
    <row r="182032" spans="1:10">
      <c r="A182032" s="3"/>
      <c r="J182032"/>
    </row>
    <row r="182033" spans="1:10">
      <c r="A182033" s="3"/>
      <c r="J182033"/>
    </row>
    <row r="182034" spans="1:10">
      <c r="A182034" s="3"/>
      <c r="J182034"/>
    </row>
    <row r="182035" spans="1:10">
      <c r="A182035" s="3"/>
      <c r="J182035"/>
    </row>
    <row r="182036" spans="1:10">
      <c r="A182036" s="3"/>
      <c r="J182036"/>
    </row>
    <row r="182037" spans="1:10">
      <c r="A182037" s="3"/>
      <c r="J182037"/>
    </row>
    <row r="182038" spans="1:10">
      <c r="A182038" s="3"/>
      <c r="J182038"/>
    </row>
    <row r="182039" spans="1:10">
      <c r="A182039" s="3"/>
      <c r="J182039"/>
    </row>
    <row r="182040" spans="1:10">
      <c r="A182040" s="3"/>
      <c r="J182040"/>
    </row>
    <row r="182041" spans="1:10">
      <c r="A182041" s="3"/>
      <c r="J182041"/>
    </row>
    <row r="182042" spans="1:10">
      <c r="A182042" s="3"/>
      <c r="J182042"/>
    </row>
    <row r="182043" spans="1:10">
      <c r="A182043" s="3"/>
      <c r="J182043"/>
    </row>
    <row r="182044" spans="1:10">
      <c r="A182044" s="3"/>
      <c r="J182044"/>
    </row>
    <row r="182045" spans="1:10">
      <c r="A182045" s="3"/>
      <c r="J182045"/>
    </row>
    <row r="182046" spans="1:10">
      <c r="A182046" s="3"/>
      <c r="J182046"/>
    </row>
    <row r="182047" spans="1:10">
      <c r="A182047" s="3"/>
      <c r="J182047"/>
    </row>
    <row r="182048" spans="1:10">
      <c r="A182048" s="3"/>
      <c r="J182048"/>
    </row>
    <row r="182049" spans="1:10">
      <c r="A182049" s="3"/>
      <c r="J182049"/>
    </row>
    <row r="182050" spans="1:10">
      <c r="A182050" s="3"/>
      <c r="J182050"/>
    </row>
    <row r="182051" spans="1:10">
      <c r="A182051" s="3"/>
      <c r="J182051"/>
    </row>
    <row r="182052" spans="1:10">
      <c r="A182052" s="3"/>
      <c r="J182052"/>
    </row>
    <row r="182053" spans="1:10">
      <c r="A182053" s="3"/>
      <c r="J182053"/>
    </row>
    <row r="182054" spans="1:10">
      <c r="A182054" s="3"/>
      <c r="J182054"/>
    </row>
    <row r="182055" spans="1:10">
      <c r="A182055" s="3"/>
      <c r="J182055"/>
    </row>
    <row r="182056" spans="1:10">
      <c r="A182056" s="3"/>
      <c r="J182056"/>
    </row>
    <row r="182057" spans="1:10">
      <c r="A182057" s="3"/>
      <c r="J182057"/>
    </row>
    <row r="182058" spans="1:10">
      <c r="A182058" s="3"/>
      <c r="J182058"/>
    </row>
    <row r="182059" spans="1:10">
      <c r="A182059" s="3"/>
      <c r="J182059"/>
    </row>
    <row r="182060" spans="1:10">
      <c r="A182060" s="3"/>
      <c r="J182060"/>
    </row>
    <row r="182061" spans="1:10">
      <c r="A182061" s="3"/>
      <c r="J182061"/>
    </row>
    <row r="182062" spans="1:10">
      <c r="A182062" s="3"/>
      <c r="J182062"/>
    </row>
    <row r="182063" spans="1:10">
      <c r="A182063" s="3"/>
      <c r="J182063"/>
    </row>
    <row r="182064" spans="1:10">
      <c r="A182064" s="3"/>
      <c r="J182064"/>
    </row>
    <row r="182065" spans="1:10">
      <c r="A182065" s="3"/>
      <c r="J182065"/>
    </row>
    <row r="182066" spans="1:10">
      <c r="A182066" s="3"/>
      <c r="J182066"/>
    </row>
    <row r="182067" spans="1:10">
      <c r="A182067" s="3"/>
      <c r="J182067"/>
    </row>
    <row r="182068" spans="1:10">
      <c r="A182068" s="3"/>
      <c r="J182068"/>
    </row>
    <row r="182069" spans="1:10">
      <c r="A182069" s="3"/>
      <c r="J182069"/>
    </row>
    <row r="182070" spans="1:10">
      <c r="A182070" s="3"/>
      <c r="J182070"/>
    </row>
    <row r="182071" spans="1:10">
      <c r="A182071" s="3"/>
      <c r="J182071"/>
    </row>
    <row r="182072" spans="1:10">
      <c r="A182072" s="3"/>
      <c r="J182072"/>
    </row>
    <row r="182073" spans="1:10">
      <c r="A182073" s="3"/>
      <c r="J182073"/>
    </row>
    <row r="182074" spans="1:10">
      <c r="A182074" s="3"/>
      <c r="J182074"/>
    </row>
    <row r="182075" spans="1:10">
      <c r="A182075" s="3"/>
      <c r="J182075"/>
    </row>
    <row r="182076" spans="1:10">
      <c r="A182076" s="3"/>
      <c r="J182076"/>
    </row>
    <row r="182077" spans="1:10">
      <c r="A182077" s="3"/>
      <c r="J182077"/>
    </row>
    <row r="182078" spans="1:10">
      <c r="A182078" s="3"/>
      <c r="J182078"/>
    </row>
    <row r="182079" spans="1:10">
      <c r="A182079" s="3"/>
      <c r="J182079"/>
    </row>
    <row r="182080" spans="1:10">
      <c r="A182080" s="3"/>
      <c r="J182080"/>
    </row>
    <row r="182081" spans="1:10">
      <c r="A182081" s="3"/>
      <c r="J182081"/>
    </row>
    <row r="182082" spans="1:10">
      <c r="A182082" s="3"/>
      <c r="J182082"/>
    </row>
    <row r="182083" spans="1:10">
      <c r="A182083" s="3"/>
      <c r="J182083"/>
    </row>
    <row r="182084" spans="1:10">
      <c r="A182084" s="3"/>
      <c r="J182084"/>
    </row>
    <row r="182085" spans="1:10">
      <c r="A182085" s="3"/>
      <c r="J182085"/>
    </row>
    <row r="182086" spans="1:10">
      <c r="A182086" s="3"/>
      <c r="J182086"/>
    </row>
    <row r="182087" spans="1:10">
      <c r="A182087" s="3"/>
      <c r="J182087"/>
    </row>
    <row r="182088" spans="1:10">
      <c r="A182088" s="3"/>
      <c r="J182088"/>
    </row>
    <row r="182089" spans="1:10">
      <c r="A182089" s="3"/>
      <c r="J182089"/>
    </row>
    <row r="182090" spans="1:10">
      <c r="A182090" s="3"/>
      <c r="J182090"/>
    </row>
    <row r="182091" spans="1:10">
      <c r="A182091" s="3"/>
      <c r="J182091"/>
    </row>
    <row r="182092" spans="1:10">
      <c r="A182092" s="3"/>
      <c r="J182092"/>
    </row>
    <row r="182093" spans="1:10">
      <c r="A182093" s="3"/>
      <c r="J182093"/>
    </row>
    <row r="182094" spans="1:10">
      <c r="A182094" s="3"/>
      <c r="J182094"/>
    </row>
    <row r="182095" spans="1:10">
      <c r="A182095" s="3"/>
      <c r="J182095"/>
    </row>
    <row r="182096" spans="1:10">
      <c r="A182096" s="3"/>
      <c r="J182096"/>
    </row>
    <row r="182097" spans="1:10">
      <c r="A182097" s="3"/>
      <c r="J182097"/>
    </row>
    <row r="182098" spans="1:10">
      <c r="A182098" s="3"/>
      <c r="J182098"/>
    </row>
    <row r="182099" spans="1:10">
      <c r="A182099" s="3"/>
      <c r="J182099"/>
    </row>
    <row r="182100" spans="1:10">
      <c r="A182100" s="3"/>
      <c r="J182100"/>
    </row>
    <row r="182101" spans="1:10">
      <c r="A182101" s="3"/>
      <c r="J182101"/>
    </row>
    <row r="182102" spans="1:10">
      <c r="A182102" s="3"/>
      <c r="J182102"/>
    </row>
    <row r="182103" spans="1:10">
      <c r="A182103" s="3"/>
      <c r="J182103"/>
    </row>
    <row r="182104" spans="1:10">
      <c r="A182104" s="3"/>
      <c r="J182104"/>
    </row>
    <row r="182105" spans="1:10">
      <c r="A182105" s="3"/>
      <c r="J182105"/>
    </row>
    <row r="182106" spans="1:10">
      <c r="A182106" s="3"/>
      <c r="J182106"/>
    </row>
    <row r="182107" spans="1:10">
      <c r="A182107" s="3"/>
      <c r="J182107"/>
    </row>
    <row r="182108" spans="1:10">
      <c r="A182108" s="3"/>
      <c r="J182108"/>
    </row>
    <row r="182109" spans="1:10">
      <c r="A182109" s="3"/>
      <c r="J182109"/>
    </row>
    <row r="182110" spans="1:10">
      <c r="A182110" s="3"/>
      <c r="J182110"/>
    </row>
    <row r="182111" spans="1:10">
      <c r="A182111" s="3"/>
      <c r="J182111"/>
    </row>
    <row r="182112" spans="1:10">
      <c r="A182112" s="3"/>
      <c r="J182112"/>
    </row>
    <row r="182113" spans="1:10">
      <c r="A182113" s="3"/>
      <c r="J182113"/>
    </row>
    <row r="182114" spans="1:10">
      <c r="A182114" s="3"/>
      <c r="J182114"/>
    </row>
    <row r="182115" spans="1:10">
      <c r="A182115" s="3"/>
      <c r="J182115"/>
    </row>
    <row r="182116" spans="1:10">
      <c r="A182116" s="3"/>
      <c r="J182116"/>
    </row>
    <row r="182117" spans="1:10">
      <c r="A182117" s="3"/>
      <c r="J182117"/>
    </row>
    <row r="182118" spans="1:10">
      <c r="A182118" s="3"/>
      <c r="J182118"/>
    </row>
    <row r="182119" spans="1:10">
      <c r="A182119" s="3"/>
      <c r="J182119"/>
    </row>
    <row r="182120" spans="1:10">
      <c r="A182120" s="3"/>
      <c r="J182120"/>
    </row>
    <row r="182121" spans="1:10">
      <c r="A182121" s="3"/>
      <c r="J182121"/>
    </row>
    <row r="182122" spans="1:10">
      <c r="A182122" s="3"/>
      <c r="J182122"/>
    </row>
    <row r="182123" spans="1:10">
      <c r="A182123" s="3"/>
      <c r="J182123"/>
    </row>
    <row r="182124" spans="1:10">
      <c r="A182124" s="3"/>
      <c r="J182124"/>
    </row>
    <row r="182125" spans="1:10">
      <c r="A182125" s="3"/>
      <c r="J182125"/>
    </row>
    <row r="182126" spans="1:10">
      <c r="A182126" s="3"/>
      <c r="J182126"/>
    </row>
    <row r="182127" spans="1:10">
      <c r="A182127" s="3"/>
      <c r="J182127"/>
    </row>
    <row r="182128" spans="1:10">
      <c r="A182128" s="3"/>
      <c r="J182128"/>
    </row>
    <row r="182129" spans="1:10">
      <c r="A182129" s="3"/>
      <c r="J182129"/>
    </row>
    <row r="182130" spans="1:10">
      <c r="A182130" s="3"/>
      <c r="J182130"/>
    </row>
    <row r="182131" spans="1:10">
      <c r="A182131" s="3"/>
      <c r="J182131"/>
    </row>
    <row r="182132" spans="1:10">
      <c r="A182132" s="3"/>
      <c r="J182132"/>
    </row>
    <row r="182133" spans="1:10">
      <c r="A182133" s="3"/>
      <c r="J182133"/>
    </row>
    <row r="182134" spans="1:10">
      <c r="A182134" s="3"/>
      <c r="J182134"/>
    </row>
    <row r="182135" spans="1:10">
      <c r="A182135" s="3"/>
      <c r="J182135"/>
    </row>
    <row r="182136" spans="1:10">
      <c r="A182136" s="3"/>
      <c r="J182136"/>
    </row>
    <row r="182137" spans="1:10">
      <c r="A182137" s="3"/>
      <c r="J182137"/>
    </row>
    <row r="182138" spans="1:10">
      <c r="A182138" s="3"/>
      <c r="J182138"/>
    </row>
    <row r="182139" spans="1:10">
      <c r="A182139" s="3"/>
      <c r="J182139"/>
    </row>
    <row r="182140" spans="1:10">
      <c r="A182140" s="3"/>
      <c r="J182140"/>
    </row>
    <row r="182141" spans="1:10">
      <c r="A182141" s="3"/>
      <c r="J182141"/>
    </row>
    <row r="182142" spans="1:10">
      <c r="A182142" s="3"/>
      <c r="J182142"/>
    </row>
    <row r="182143" spans="1:10">
      <c r="A182143" s="3"/>
      <c r="J182143"/>
    </row>
    <row r="182144" spans="1:10">
      <c r="A182144" s="3"/>
      <c r="J182144"/>
    </row>
    <row r="182145" spans="1:10">
      <c r="A182145" s="3"/>
      <c r="J182145"/>
    </row>
    <row r="182146" spans="1:10">
      <c r="A182146" s="3"/>
      <c r="J182146"/>
    </row>
    <row r="182147" spans="1:10">
      <c r="A182147" s="3"/>
      <c r="J182147"/>
    </row>
    <row r="182148" spans="1:10">
      <c r="A182148" s="3"/>
      <c r="J182148"/>
    </row>
    <row r="182149" spans="1:10">
      <c r="A182149" s="3"/>
      <c r="J182149"/>
    </row>
    <row r="182150" spans="1:10">
      <c r="A182150" s="3"/>
      <c r="J182150"/>
    </row>
    <row r="182151" spans="1:10">
      <c r="A182151" s="3"/>
      <c r="J182151"/>
    </row>
    <row r="182152" spans="1:10">
      <c r="A182152" s="3"/>
      <c r="J182152"/>
    </row>
    <row r="182153" spans="1:10">
      <c r="A182153" s="3"/>
      <c r="J182153"/>
    </row>
    <row r="182154" spans="1:10">
      <c r="A182154" s="3"/>
      <c r="J182154"/>
    </row>
    <row r="182155" spans="1:10">
      <c r="A182155" s="3"/>
      <c r="J182155"/>
    </row>
    <row r="182156" spans="1:10">
      <c r="A182156" s="3"/>
      <c r="J182156"/>
    </row>
    <row r="182157" spans="1:10">
      <c r="A182157" s="3"/>
      <c r="J182157"/>
    </row>
    <row r="182158" spans="1:10">
      <c r="A182158" s="3"/>
      <c r="J182158"/>
    </row>
    <row r="182159" spans="1:10">
      <c r="A182159" s="3"/>
      <c r="J182159"/>
    </row>
    <row r="182160" spans="1:10">
      <c r="A182160" s="3"/>
      <c r="J182160"/>
    </row>
    <row r="182161" spans="1:10">
      <c r="A182161" s="3"/>
      <c r="J182161"/>
    </row>
    <row r="182162" spans="1:10">
      <c r="A182162" s="3"/>
      <c r="J182162"/>
    </row>
    <row r="182163" spans="1:10">
      <c r="A182163" s="3"/>
      <c r="J182163"/>
    </row>
    <row r="182164" spans="1:10">
      <c r="A182164" s="3"/>
      <c r="J182164"/>
    </row>
    <row r="182165" spans="1:10">
      <c r="A182165" s="3"/>
      <c r="J182165"/>
    </row>
    <row r="182166" spans="1:10">
      <c r="A182166" s="3"/>
      <c r="J182166"/>
    </row>
    <row r="182167" spans="1:10">
      <c r="A182167" s="3"/>
      <c r="J182167"/>
    </row>
    <row r="182168" spans="1:10">
      <c r="A182168" s="3"/>
      <c r="J182168"/>
    </row>
    <row r="182169" spans="1:10">
      <c r="A182169" s="3"/>
      <c r="J182169"/>
    </row>
    <row r="182170" spans="1:10">
      <c r="A182170" s="3"/>
      <c r="J182170"/>
    </row>
    <row r="182171" spans="1:10">
      <c r="A182171" s="3"/>
      <c r="J182171"/>
    </row>
    <row r="182172" spans="1:10">
      <c r="A182172" s="3"/>
      <c r="J182172"/>
    </row>
    <row r="182173" spans="1:10">
      <c r="A182173" s="3"/>
      <c r="J182173"/>
    </row>
    <row r="182174" spans="1:10">
      <c r="A182174" s="3"/>
      <c r="J182174"/>
    </row>
    <row r="182175" spans="1:10">
      <c r="A182175" s="3"/>
      <c r="J182175"/>
    </row>
    <row r="182176" spans="1:10">
      <c r="A182176" s="3"/>
      <c r="J182176"/>
    </row>
    <row r="182177" spans="1:10">
      <c r="A182177" s="3"/>
      <c r="J182177"/>
    </row>
    <row r="182178" spans="1:10">
      <c r="A182178" s="3"/>
      <c r="J182178"/>
    </row>
    <row r="182179" spans="1:10">
      <c r="A182179" s="3"/>
      <c r="J182179"/>
    </row>
    <row r="182180" spans="1:10">
      <c r="A182180" s="3"/>
      <c r="J182180"/>
    </row>
    <row r="182181" spans="1:10">
      <c r="A182181" s="3"/>
      <c r="J182181"/>
    </row>
    <row r="182182" spans="1:10">
      <c r="A182182" s="3"/>
      <c r="J182182"/>
    </row>
    <row r="182183" spans="1:10">
      <c r="A182183" s="3"/>
      <c r="J182183"/>
    </row>
    <row r="182184" spans="1:10">
      <c r="A182184" s="3"/>
      <c r="J182184"/>
    </row>
    <row r="182185" spans="1:10">
      <c r="A182185" s="3"/>
      <c r="J182185"/>
    </row>
    <row r="182186" spans="1:10">
      <c r="A182186" s="3"/>
      <c r="J182186"/>
    </row>
    <row r="182187" spans="1:10">
      <c r="A182187" s="3"/>
      <c r="J182187"/>
    </row>
    <row r="182188" spans="1:10">
      <c r="A182188" s="3"/>
      <c r="J182188"/>
    </row>
    <row r="182189" spans="1:10">
      <c r="A182189" s="3"/>
      <c r="J182189"/>
    </row>
    <row r="182190" spans="1:10">
      <c r="A182190" s="3"/>
      <c r="J182190"/>
    </row>
    <row r="182191" spans="1:10">
      <c r="A182191" s="3"/>
      <c r="J182191"/>
    </row>
    <row r="182192" spans="1:10">
      <c r="A182192" s="3"/>
      <c r="J182192"/>
    </row>
    <row r="182193" spans="1:10">
      <c r="A182193" s="3"/>
      <c r="J182193"/>
    </row>
    <row r="182194" spans="1:10">
      <c r="A182194" s="3"/>
      <c r="J182194"/>
    </row>
    <row r="182195" spans="1:10">
      <c r="A182195" s="3"/>
      <c r="J182195"/>
    </row>
    <row r="182196" spans="1:10">
      <c r="A182196" s="3"/>
      <c r="J182196"/>
    </row>
    <row r="182197" spans="1:10">
      <c r="A182197" s="3"/>
      <c r="J182197"/>
    </row>
    <row r="182198" spans="1:10">
      <c r="A182198" s="3"/>
      <c r="J182198"/>
    </row>
    <row r="182199" spans="1:10">
      <c r="A182199" s="3"/>
      <c r="J182199"/>
    </row>
    <row r="182200" spans="1:10">
      <c r="A182200" s="3"/>
      <c r="J182200"/>
    </row>
    <row r="182201" spans="1:10">
      <c r="A182201" s="3"/>
      <c r="J182201"/>
    </row>
    <row r="182202" spans="1:10">
      <c r="A182202" s="3"/>
      <c r="J182202"/>
    </row>
    <row r="182203" spans="1:10">
      <c r="A182203" s="3"/>
      <c r="J182203"/>
    </row>
    <row r="182204" spans="1:10">
      <c r="A182204" s="3"/>
      <c r="J182204"/>
    </row>
    <row r="182205" spans="1:10">
      <c r="A182205" s="3"/>
      <c r="J182205"/>
    </row>
    <row r="182206" spans="1:10">
      <c r="A182206" s="3"/>
      <c r="J182206"/>
    </row>
    <row r="182207" spans="1:10">
      <c r="A182207" s="3"/>
      <c r="J182207"/>
    </row>
    <row r="182208" spans="1:10">
      <c r="A182208" s="3"/>
      <c r="J182208"/>
    </row>
    <row r="182209" spans="1:10">
      <c r="A182209" s="3"/>
      <c r="J182209"/>
    </row>
    <row r="182210" spans="1:10">
      <c r="A182210" s="3"/>
      <c r="J182210"/>
    </row>
    <row r="182211" spans="1:10">
      <c r="A182211" s="3"/>
      <c r="J182211"/>
    </row>
    <row r="182212" spans="1:10">
      <c r="A182212" s="3"/>
      <c r="J182212"/>
    </row>
    <row r="182213" spans="1:10">
      <c r="A182213" s="3"/>
      <c r="J182213"/>
    </row>
    <row r="182214" spans="1:10">
      <c r="A182214" s="3"/>
      <c r="J182214"/>
    </row>
    <row r="182215" spans="1:10">
      <c r="A182215" s="3"/>
      <c r="J182215"/>
    </row>
    <row r="182216" spans="1:10">
      <c r="A182216" s="3"/>
      <c r="J182216"/>
    </row>
    <row r="182217" spans="1:10">
      <c r="A182217" s="3"/>
      <c r="J182217"/>
    </row>
    <row r="182218" spans="1:10">
      <c r="A182218" s="3"/>
      <c r="J182218"/>
    </row>
    <row r="182219" spans="1:10">
      <c r="A182219" s="3"/>
      <c r="J182219"/>
    </row>
    <row r="182220" spans="1:10">
      <c r="A182220" s="3"/>
      <c r="J182220"/>
    </row>
    <row r="182221" spans="1:10">
      <c r="A182221" s="3"/>
      <c r="J182221"/>
    </row>
    <row r="182222" spans="1:10">
      <c r="A182222" s="3"/>
      <c r="J182222"/>
    </row>
    <row r="182223" spans="1:10">
      <c r="A182223" s="3"/>
      <c r="J182223"/>
    </row>
    <row r="182224" spans="1:10">
      <c r="A182224" s="3"/>
      <c r="J182224"/>
    </row>
    <row r="182225" spans="1:10">
      <c r="A182225" s="3"/>
      <c r="J182225"/>
    </row>
    <row r="182226" spans="1:10">
      <c r="A182226" s="3"/>
      <c r="J182226"/>
    </row>
    <row r="182227" spans="1:10">
      <c r="A182227" s="3"/>
      <c r="J182227"/>
    </row>
    <row r="182228" spans="1:10">
      <c r="A182228" s="3"/>
      <c r="J182228"/>
    </row>
    <row r="182229" spans="1:10">
      <c r="A182229" s="3"/>
      <c r="J182229"/>
    </row>
    <row r="182230" spans="1:10">
      <c r="A182230" s="3"/>
      <c r="J182230"/>
    </row>
    <row r="182231" spans="1:10">
      <c r="A182231" s="3"/>
      <c r="J182231"/>
    </row>
    <row r="182232" spans="1:10">
      <c r="A182232" s="3"/>
      <c r="J182232"/>
    </row>
    <row r="182233" spans="1:10">
      <c r="A182233" s="3"/>
      <c r="J182233"/>
    </row>
    <row r="182234" spans="1:10">
      <c r="A182234" s="3"/>
      <c r="J182234"/>
    </row>
    <row r="182235" spans="1:10">
      <c r="A182235" s="3"/>
      <c r="J182235"/>
    </row>
    <row r="182236" spans="1:10">
      <c r="A182236" s="3"/>
      <c r="J182236"/>
    </row>
    <row r="182237" spans="1:10">
      <c r="A182237" s="3"/>
      <c r="J182237"/>
    </row>
    <row r="182238" spans="1:10">
      <c r="A182238" s="3"/>
      <c r="J182238"/>
    </row>
    <row r="182239" spans="1:10">
      <c r="A182239" s="3"/>
      <c r="J182239"/>
    </row>
    <row r="182240" spans="1:10">
      <c r="A182240" s="3"/>
      <c r="J182240"/>
    </row>
    <row r="182241" spans="1:10">
      <c r="A182241" s="3"/>
      <c r="J182241"/>
    </row>
    <row r="182242" spans="1:10">
      <c r="A182242" s="3"/>
      <c r="J182242"/>
    </row>
    <row r="182243" spans="1:10">
      <c r="A182243" s="3"/>
      <c r="J182243"/>
    </row>
    <row r="182244" spans="1:10">
      <c r="A182244" s="3"/>
      <c r="J182244"/>
    </row>
    <row r="182245" spans="1:10">
      <c r="A182245" s="3"/>
      <c r="J182245"/>
    </row>
    <row r="182246" spans="1:10">
      <c r="A182246" s="3"/>
      <c r="J182246"/>
    </row>
    <row r="182247" spans="1:10">
      <c r="A182247" s="3"/>
      <c r="J182247"/>
    </row>
    <row r="182248" spans="1:10">
      <c r="A182248" s="3"/>
      <c r="J182248"/>
    </row>
    <row r="182249" spans="1:10">
      <c r="A182249" s="3"/>
      <c r="J182249"/>
    </row>
    <row r="182250" spans="1:10">
      <c r="A182250" s="3"/>
      <c r="J182250"/>
    </row>
    <row r="182251" spans="1:10">
      <c r="A182251" s="3"/>
      <c r="J182251"/>
    </row>
    <row r="182252" spans="1:10">
      <c r="A182252" s="3"/>
      <c r="J182252"/>
    </row>
    <row r="182253" spans="1:10">
      <c r="A182253" s="3"/>
      <c r="J182253"/>
    </row>
    <row r="182254" spans="1:10">
      <c r="A182254" s="3"/>
      <c r="J182254"/>
    </row>
    <row r="182255" spans="1:10">
      <c r="A182255" s="3"/>
      <c r="J182255"/>
    </row>
    <row r="182256" spans="1:10">
      <c r="A182256" s="3"/>
      <c r="J182256"/>
    </row>
    <row r="182257" spans="1:10">
      <c r="A182257" s="3"/>
      <c r="J182257"/>
    </row>
    <row r="182258" spans="1:10">
      <c r="A182258" s="3"/>
      <c r="J182258"/>
    </row>
    <row r="182259" spans="1:10">
      <c r="A182259" s="3"/>
      <c r="J182259"/>
    </row>
    <row r="182260" spans="1:10">
      <c r="A182260" s="3"/>
      <c r="J182260"/>
    </row>
    <row r="182261" spans="1:10">
      <c r="A182261" s="3"/>
      <c r="J182261"/>
    </row>
    <row r="182262" spans="1:10">
      <c r="A182262" s="3"/>
      <c r="J182262"/>
    </row>
    <row r="182263" spans="1:10">
      <c r="A182263" s="3"/>
      <c r="J182263"/>
    </row>
    <row r="182264" spans="1:10">
      <c r="A182264" s="3"/>
      <c r="J182264"/>
    </row>
    <row r="182265" spans="1:10">
      <c r="A182265" s="3"/>
      <c r="J182265"/>
    </row>
    <row r="182266" spans="1:10">
      <c r="A182266" s="3"/>
      <c r="J182266"/>
    </row>
    <row r="182267" spans="1:10">
      <c r="A182267" s="3"/>
      <c r="J182267"/>
    </row>
    <row r="182268" spans="1:10">
      <c r="A182268" s="3"/>
      <c r="J182268"/>
    </row>
    <row r="182269" spans="1:10">
      <c r="A182269" s="3"/>
      <c r="J182269"/>
    </row>
    <row r="182270" spans="1:10">
      <c r="A182270" s="3"/>
      <c r="J182270"/>
    </row>
    <row r="182271" spans="1:10">
      <c r="A182271" s="3"/>
      <c r="J182271"/>
    </row>
    <row r="182272" spans="1:10">
      <c r="A182272" s="3"/>
      <c r="J182272"/>
    </row>
    <row r="182273" spans="1:10">
      <c r="A182273" s="3"/>
      <c r="J182273"/>
    </row>
    <row r="182274" spans="1:10">
      <c r="A182274" s="3"/>
      <c r="J182274"/>
    </row>
    <row r="182275" spans="1:10">
      <c r="A182275" s="3"/>
      <c r="J182275"/>
    </row>
    <row r="182276" spans="1:10">
      <c r="A182276" s="3"/>
      <c r="J182276"/>
    </row>
    <row r="182277" spans="1:10">
      <c r="A182277" s="3"/>
      <c r="J182277"/>
    </row>
    <row r="182278" spans="1:10">
      <c r="A182278" s="3"/>
      <c r="J182278"/>
    </row>
    <row r="182279" spans="1:10">
      <c r="A182279" s="3"/>
      <c r="J182279"/>
    </row>
    <row r="182280" spans="1:10">
      <c r="A182280" s="3"/>
      <c r="J182280"/>
    </row>
    <row r="182281" spans="1:10">
      <c r="A182281" s="3"/>
      <c r="J182281"/>
    </row>
    <row r="182282" spans="1:10">
      <c r="A182282" s="3"/>
      <c r="J182282"/>
    </row>
    <row r="182283" spans="1:10">
      <c r="A182283" s="3"/>
      <c r="J182283"/>
    </row>
    <row r="182284" spans="1:10">
      <c r="A182284" s="3"/>
      <c r="J182284"/>
    </row>
    <row r="182285" spans="1:10">
      <c r="A182285" s="3"/>
      <c r="J182285"/>
    </row>
    <row r="182286" spans="1:10">
      <c r="A182286" s="3"/>
      <c r="J182286"/>
    </row>
    <row r="182287" spans="1:10">
      <c r="A182287" s="3"/>
      <c r="J182287"/>
    </row>
    <row r="182288" spans="1:10">
      <c r="A182288" s="3"/>
      <c r="J182288"/>
    </row>
    <row r="182289" spans="1:10">
      <c r="A182289" s="3"/>
      <c r="J182289"/>
    </row>
    <row r="182290" spans="1:10">
      <c r="A182290" s="3"/>
      <c r="J182290"/>
    </row>
    <row r="182291" spans="1:10">
      <c r="A182291" s="3"/>
      <c r="J182291"/>
    </row>
    <row r="182292" spans="1:10">
      <c r="A182292" s="3"/>
      <c r="J182292"/>
    </row>
    <row r="182293" spans="1:10">
      <c r="A182293" s="3"/>
      <c r="J182293"/>
    </row>
    <row r="182294" spans="1:10">
      <c r="A182294" s="3"/>
      <c r="J182294"/>
    </row>
    <row r="182295" spans="1:10">
      <c r="A182295" s="3"/>
      <c r="J182295"/>
    </row>
    <row r="182296" spans="1:10">
      <c r="A182296" s="3"/>
      <c r="J182296"/>
    </row>
    <row r="182297" spans="1:10">
      <c r="A182297" s="3"/>
      <c r="J182297"/>
    </row>
    <row r="182298" spans="1:10">
      <c r="A182298" s="3"/>
      <c r="J182298"/>
    </row>
    <row r="182299" spans="1:10">
      <c r="A182299" s="3"/>
      <c r="J182299"/>
    </row>
    <row r="182300" spans="1:10">
      <c r="A182300" s="3"/>
      <c r="J182300"/>
    </row>
    <row r="182301" spans="1:10">
      <c r="A182301" s="3"/>
      <c r="J182301"/>
    </row>
    <row r="182302" spans="1:10">
      <c r="A182302" s="3"/>
      <c r="J182302"/>
    </row>
    <row r="182303" spans="1:10">
      <c r="A182303" s="3"/>
      <c r="J182303"/>
    </row>
    <row r="182304" spans="1:10">
      <c r="A182304" s="3"/>
      <c r="J182304"/>
    </row>
    <row r="182305" spans="1:10">
      <c r="A182305" s="3"/>
      <c r="J182305"/>
    </row>
    <row r="182306" spans="1:10">
      <c r="A182306" s="3"/>
      <c r="J182306"/>
    </row>
    <row r="182307" spans="1:10">
      <c r="A182307" s="3"/>
      <c r="J182307"/>
    </row>
    <row r="182308" spans="1:10">
      <c r="A182308" s="3"/>
      <c r="J182308"/>
    </row>
    <row r="182309" spans="1:10">
      <c r="A182309" s="3"/>
      <c r="J182309"/>
    </row>
    <row r="182310" spans="1:10">
      <c r="A182310" s="3"/>
      <c r="J182310"/>
    </row>
    <row r="182311" spans="1:10">
      <c r="A182311" s="3"/>
      <c r="J182311"/>
    </row>
    <row r="182312" spans="1:10">
      <c r="A182312" s="3"/>
      <c r="J182312"/>
    </row>
    <row r="182313" spans="1:10">
      <c r="A182313" s="3"/>
      <c r="J182313"/>
    </row>
    <row r="182314" spans="1:10">
      <c r="A182314" s="3"/>
      <c r="J182314"/>
    </row>
    <row r="182315" spans="1:10">
      <c r="A182315" s="3"/>
      <c r="J182315"/>
    </row>
    <row r="182316" spans="1:10">
      <c r="A182316" s="3"/>
      <c r="J182316"/>
    </row>
    <row r="182317" spans="1:10">
      <c r="A182317" s="3"/>
      <c r="J182317"/>
    </row>
    <row r="182318" spans="1:10">
      <c r="A182318" s="3"/>
      <c r="J182318"/>
    </row>
    <row r="182319" spans="1:10">
      <c r="A182319" s="3"/>
      <c r="J182319"/>
    </row>
    <row r="182320" spans="1:10">
      <c r="A182320" s="3"/>
      <c r="J182320"/>
    </row>
    <row r="182321" spans="1:10">
      <c r="A182321" s="3"/>
      <c r="J182321"/>
    </row>
    <row r="182322" spans="1:10">
      <c r="A182322" s="3"/>
      <c r="J182322"/>
    </row>
    <row r="182323" spans="1:10">
      <c r="A182323" s="3"/>
      <c r="J182323"/>
    </row>
    <row r="182324" spans="1:10">
      <c r="A182324" s="3"/>
      <c r="J182324"/>
    </row>
    <row r="182325" spans="1:10">
      <c r="A182325" s="3"/>
      <c r="J182325"/>
    </row>
    <row r="182326" spans="1:10">
      <c r="A182326" s="3"/>
      <c r="J182326"/>
    </row>
    <row r="182327" spans="1:10">
      <c r="A182327" s="3"/>
      <c r="J182327"/>
    </row>
    <row r="182328" spans="1:10">
      <c r="A182328" s="3"/>
      <c r="J182328"/>
    </row>
    <row r="182329" spans="1:10">
      <c r="A182329" s="3"/>
      <c r="J182329"/>
    </row>
    <row r="182330" spans="1:10">
      <c r="A182330" s="3"/>
      <c r="J182330"/>
    </row>
    <row r="182331" spans="1:10">
      <c r="A182331" s="3"/>
      <c r="J182331"/>
    </row>
    <row r="182332" spans="1:10">
      <c r="A182332" s="3"/>
      <c r="J182332"/>
    </row>
    <row r="182333" spans="1:10">
      <c r="A182333" s="3"/>
      <c r="J182333"/>
    </row>
    <row r="182334" spans="1:10">
      <c r="A182334" s="3"/>
      <c r="J182334"/>
    </row>
    <row r="182335" spans="1:10">
      <c r="A182335" s="3"/>
      <c r="J182335"/>
    </row>
    <row r="182336" spans="1:10">
      <c r="A182336" s="3"/>
      <c r="J182336"/>
    </row>
    <row r="182337" spans="1:10">
      <c r="A182337" s="3"/>
      <c r="J182337"/>
    </row>
    <row r="182338" spans="1:10">
      <c r="A182338" s="3"/>
      <c r="J182338"/>
    </row>
    <row r="182339" spans="1:10">
      <c r="A182339" s="3"/>
      <c r="J182339"/>
    </row>
    <row r="182340" spans="1:10">
      <c r="A182340" s="3"/>
      <c r="J182340"/>
    </row>
    <row r="182341" spans="1:10">
      <c r="A182341" s="3"/>
      <c r="J182341"/>
    </row>
    <row r="182342" spans="1:10">
      <c r="A182342" s="3"/>
      <c r="J182342"/>
    </row>
    <row r="182343" spans="1:10">
      <c r="A182343" s="3"/>
      <c r="J182343"/>
    </row>
    <row r="182344" spans="1:10">
      <c r="A182344" s="3"/>
      <c r="J182344"/>
    </row>
    <row r="182345" spans="1:10">
      <c r="A182345" s="3"/>
      <c r="J182345"/>
    </row>
    <row r="182346" spans="1:10">
      <c r="A182346" s="3"/>
      <c r="J182346"/>
    </row>
    <row r="182347" spans="1:10">
      <c r="A182347" s="3"/>
      <c r="J182347"/>
    </row>
    <row r="182348" spans="1:10">
      <c r="A182348" s="3"/>
      <c r="J182348"/>
    </row>
    <row r="182349" spans="1:10">
      <c r="A182349" s="3"/>
      <c r="J182349"/>
    </row>
    <row r="182350" spans="1:10">
      <c r="A182350" s="3"/>
      <c r="J182350"/>
    </row>
    <row r="182351" spans="1:10">
      <c r="A182351" s="3"/>
      <c r="J182351"/>
    </row>
    <row r="182352" spans="1:10">
      <c r="A182352" s="3"/>
      <c r="J182352"/>
    </row>
    <row r="182353" spans="1:10">
      <c r="A182353" s="3"/>
      <c r="J182353"/>
    </row>
    <row r="182354" spans="1:10">
      <c r="A182354" s="3"/>
      <c r="J182354"/>
    </row>
    <row r="182355" spans="1:10">
      <c r="A182355" s="3"/>
      <c r="J182355"/>
    </row>
    <row r="182356" spans="1:10">
      <c r="A182356" s="3"/>
      <c r="J182356"/>
    </row>
    <row r="182357" spans="1:10">
      <c r="A182357" s="3"/>
      <c r="J182357"/>
    </row>
    <row r="182358" spans="1:10">
      <c r="A182358" s="3"/>
      <c r="J182358"/>
    </row>
    <row r="182359" spans="1:10">
      <c r="A182359" s="3"/>
      <c r="J182359"/>
    </row>
    <row r="182360" spans="1:10">
      <c r="A182360" s="3"/>
      <c r="J182360"/>
    </row>
    <row r="182361" spans="1:10">
      <c r="A182361" s="3"/>
      <c r="J182361"/>
    </row>
    <row r="182362" spans="1:10">
      <c r="A182362" s="3"/>
      <c r="J182362"/>
    </row>
    <row r="182363" spans="1:10">
      <c r="A182363" s="3"/>
      <c r="J182363"/>
    </row>
    <row r="182364" spans="1:10">
      <c r="A182364" s="3"/>
      <c r="J182364"/>
    </row>
    <row r="182365" spans="1:10">
      <c r="A182365" s="3"/>
      <c r="J182365"/>
    </row>
    <row r="182366" spans="1:10">
      <c r="A182366" s="3"/>
      <c r="J182366"/>
    </row>
    <row r="182367" spans="1:10">
      <c r="A182367" s="3"/>
      <c r="J182367"/>
    </row>
    <row r="182368" spans="1:10">
      <c r="A182368" s="3"/>
      <c r="J182368"/>
    </row>
    <row r="182369" spans="1:10">
      <c r="A182369" s="3"/>
      <c r="J182369"/>
    </row>
    <row r="182370" spans="1:10">
      <c r="A182370" s="3"/>
      <c r="J182370"/>
    </row>
    <row r="182371" spans="1:10">
      <c r="A182371" s="3"/>
      <c r="J182371"/>
    </row>
    <row r="182372" spans="1:10">
      <c r="A182372" s="3"/>
      <c r="J182372"/>
    </row>
    <row r="182373" spans="1:10">
      <c r="A182373" s="3"/>
      <c r="J182373"/>
    </row>
    <row r="182374" spans="1:10">
      <c r="A182374" s="3"/>
      <c r="J182374"/>
    </row>
    <row r="182375" spans="1:10">
      <c r="A182375" s="3"/>
      <c r="J182375"/>
    </row>
    <row r="182376" spans="1:10">
      <c r="A182376" s="3"/>
      <c r="J182376"/>
    </row>
    <row r="182377" spans="1:10">
      <c r="A182377" s="3"/>
      <c r="J182377"/>
    </row>
    <row r="182378" spans="1:10">
      <c r="A182378" s="3"/>
      <c r="J182378"/>
    </row>
    <row r="182379" spans="1:10">
      <c r="A182379" s="3"/>
      <c r="J182379"/>
    </row>
    <row r="182380" spans="1:10">
      <c r="A182380" s="3"/>
      <c r="J182380"/>
    </row>
    <row r="182381" spans="1:10">
      <c r="A182381" s="3"/>
      <c r="J182381"/>
    </row>
    <row r="182382" spans="1:10">
      <c r="A182382" s="3"/>
      <c r="J182382"/>
    </row>
    <row r="182383" spans="1:10">
      <c r="A182383" s="3"/>
      <c r="J182383"/>
    </row>
    <row r="182384" spans="1:10">
      <c r="A182384" s="3"/>
      <c r="J182384"/>
    </row>
    <row r="182385" spans="1:10">
      <c r="A182385" s="3"/>
      <c r="J182385"/>
    </row>
    <row r="182386" spans="1:10">
      <c r="A182386" s="3"/>
      <c r="J182386"/>
    </row>
    <row r="182387" spans="1:10">
      <c r="A182387" s="3"/>
      <c r="J182387"/>
    </row>
    <row r="182388" spans="1:10">
      <c r="A182388" s="3"/>
      <c r="J182388"/>
    </row>
    <row r="182389" spans="1:10">
      <c r="A182389" s="3"/>
      <c r="J182389"/>
    </row>
    <row r="182390" spans="1:10">
      <c r="A182390" s="3"/>
      <c r="J182390"/>
    </row>
    <row r="182391" spans="1:10">
      <c r="A182391" s="3"/>
      <c r="J182391"/>
    </row>
    <row r="182392" spans="1:10">
      <c r="A182392" s="3"/>
      <c r="J182392"/>
    </row>
    <row r="182393" spans="1:10">
      <c r="A182393" s="3"/>
      <c r="J182393"/>
    </row>
    <row r="182394" spans="1:10">
      <c r="A182394" s="3"/>
      <c r="J182394"/>
    </row>
    <row r="182395" spans="1:10">
      <c r="A182395" s="3"/>
      <c r="J182395"/>
    </row>
    <row r="182396" spans="1:10">
      <c r="A182396" s="3"/>
      <c r="J182396"/>
    </row>
    <row r="182397" spans="1:10">
      <c r="A182397" s="3"/>
      <c r="J182397"/>
    </row>
    <row r="182398" spans="1:10">
      <c r="A182398" s="3"/>
      <c r="J182398"/>
    </row>
    <row r="182399" spans="1:10">
      <c r="A182399" s="3"/>
      <c r="J182399"/>
    </row>
    <row r="182400" spans="1:10">
      <c r="A182400" s="3"/>
      <c r="J182400"/>
    </row>
    <row r="182401" spans="1:10">
      <c r="A182401" s="3"/>
      <c r="J182401"/>
    </row>
    <row r="182402" spans="1:10">
      <c r="A182402" s="3"/>
      <c r="J182402"/>
    </row>
    <row r="182403" spans="1:10">
      <c r="A182403" s="3"/>
      <c r="J182403"/>
    </row>
    <row r="182404" spans="1:10">
      <c r="A182404" s="3"/>
      <c r="J182404"/>
    </row>
    <row r="182405" spans="1:10">
      <c r="A182405" s="3"/>
      <c r="J182405"/>
    </row>
    <row r="182406" spans="1:10">
      <c r="A182406" s="3"/>
      <c r="J182406"/>
    </row>
    <row r="182407" spans="1:10">
      <c r="A182407" s="3"/>
      <c r="J182407"/>
    </row>
    <row r="182408" spans="1:10">
      <c r="A182408" s="3"/>
      <c r="J182408"/>
    </row>
    <row r="182409" spans="1:10">
      <c r="A182409" s="3"/>
      <c r="J182409"/>
    </row>
    <row r="182410" spans="1:10">
      <c r="A182410" s="3"/>
      <c r="J182410"/>
    </row>
    <row r="182411" spans="1:10">
      <c r="A182411" s="3"/>
      <c r="J182411"/>
    </row>
    <row r="182412" spans="1:10">
      <c r="A182412" s="3"/>
      <c r="J182412"/>
    </row>
    <row r="182413" spans="1:10">
      <c r="A182413" s="3"/>
      <c r="J182413"/>
    </row>
    <row r="182414" spans="1:10">
      <c r="A182414" s="3"/>
      <c r="J182414"/>
    </row>
    <row r="182415" spans="1:10">
      <c r="A182415" s="3"/>
      <c r="J182415"/>
    </row>
    <row r="182416" spans="1:10">
      <c r="A182416" s="3"/>
      <c r="J182416"/>
    </row>
    <row r="182417" spans="1:10">
      <c r="A182417" s="3"/>
      <c r="J182417"/>
    </row>
    <row r="182418" spans="1:10">
      <c r="A182418" s="3"/>
      <c r="J182418"/>
    </row>
    <row r="182419" spans="1:10">
      <c r="A182419" s="3"/>
      <c r="J182419"/>
    </row>
    <row r="182420" spans="1:10">
      <c r="A182420" s="3"/>
      <c r="J182420"/>
    </row>
    <row r="182421" spans="1:10">
      <c r="A182421" s="3"/>
      <c r="J182421"/>
    </row>
    <row r="182422" spans="1:10">
      <c r="A182422" s="3"/>
      <c r="J182422"/>
    </row>
    <row r="182423" spans="1:10">
      <c r="A182423" s="3"/>
      <c r="J182423"/>
    </row>
    <row r="182424" spans="1:10">
      <c r="A182424" s="3"/>
      <c r="J182424"/>
    </row>
    <row r="182425" spans="1:10">
      <c r="A182425" s="3"/>
      <c r="J182425"/>
    </row>
    <row r="182426" spans="1:10">
      <c r="A182426" s="3"/>
      <c r="J182426"/>
    </row>
    <row r="182427" spans="1:10">
      <c r="A182427" s="3"/>
      <c r="J182427"/>
    </row>
    <row r="182428" spans="1:10">
      <c r="A182428" s="3"/>
      <c r="J182428"/>
    </row>
    <row r="182429" spans="1:10">
      <c r="A182429" s="3"/>
      <c r="J182429"/>
    </row>
    <row r="182430" spans="1:10">
      <c r="A182430" s="3"/>
      <c r="J182430"/>
    </row>
    <row r="182431" spans="1:10">
      <c r="A182431" s="3"/>
      <c r="J182431"/>
    </row>
    <row r="182432" spans="1:10">
      <c r="A182432" s="3"/>
      <c r="J182432"/>
    </row>
    <row r="182433" spans="1:10">
      <c r="A182433" s="3"/>
      <c r="J182433"/>
    </row>
    <row r="182434" spans="1:10">
      <c r="A182434" s="3"/>
      <c r="J182434"/>
    </row>
    <row r="182435" spans="1:10">
      <c r="A182435" s="3"/>
      <c r="J182435"/>
    </row>
    <row r="182436" spans="1:10">
      <c r="A182436" s="3"/>
      <c r="J182436"/>
    </row>
    <row r="182437" spans="1:10">
      <c r="A182437" s="3"/>
      <c r="J182437"/>
    </row>
    <row r="182438" spans="1:10">
      <c r="A182438" s="3"/>
      <c r="J182438"/>
    </row>
    <row r="182439" spans="1:10">
      <c r="A182439" s="3"/>
      <c r="J182439"/>
    </row>
    <row r="182440" spans="1:10">
      <c r="A182440" s="3"/>
      <c r="J182440"/>
    </row>
    <row r="182441" spans="1:10">
      <c r="A182441" s="3"/>
      <c r="J182441"/>
    </row>
    <row r="182442" spans="1:10">
      <c r="A182442" s="3"/>
      <c r="J182442"/>
    </row>
    <row r="182443" spans="1:10">
      <c r="A182443" s="3"/>
      <c r="J182443"/>
    </row>
    <row r="182444" spans="1:10">
      <c r="A182444" s="3"/>
      <c r="J182444"/>
    </row>
    <row r="182445" spans="1:10">
      <c r="A182445" s="3"/>
      <c r="J182445"/>
    </row>
    <row r="182446" spans="1:10">
      <c r="A182446" s="3"/>
      <c r="J182446"/>
    </row>
    <row r="182447" spans="1:10">
      <c r="A182447" s="3"/>
      <c r="J182447"/>
    </row>
    <row r="182448" spans="1:10">
      <c r="A182448" s="3"/>
      <c r="J182448"/>
    </row>
    <row r="182449" spans="1:10">
      <c r="A182449" s="3"/>
      <c r="J182449"/>
    </row>
    <row r="182450" spans="1:10">
      <c r="A182450" s="3"/>
      <c r="J182450"/>
    </row>
    <row r="182451" spans="1:10">
      <c r="A182451" s="3"/>
      <c r="J182451"/>
    </row>
    <row r="182452" spans="1:10">
      <c r="A182452" s="3"/>
      <c r="J182452"/>
    </row>
    <row r="182453" spans="1:10">
      <c r="A182453" s="3"/>
      <c r="J182453"/>
    </row>
    <row r="182454" spans="1:10">
      <c r="A182454" s="3"/>
      <c r="J182454"/>
    </row>
    <row r="182455" spans="1:10">
      <c r="A182455" s="3"/>
      <c r="J182455"/>
    </row>
    <row r="182456" spans="1:10">
      <c r="A182456" s="3"/>
      <c r="J182456"/>
    </row>
    <row r="182457" spans="1:10">
      <c r="A182457" s="3"/>
      <c r="J182457"/>
    </row>
    <row r="182458" spans="1:10">
      <c r="A182458" s="3"/>
      <c r="J182458"/>
    </row>
    <row r="182459" spans="1:10">
      <c r="A182459" s="3"/>
      <c r="J182459"/>
    </row>
    <row r="182460" spans="1:10">
      <c r="A182460" s="3"/>
      <c r="J182460"/>
    </row>
    <row r="182461" spans="1:10">
      <c r="A182461" s="3"/>
      <c r="J182461"/>
    </row>
    <row r="182462" spans="1:10">
      <c r="A182462" s="3"/>
      <c r="J182462"/>
    </row>
    <row r="182463" spans="1:10">
      <c r="A182463" s="3"/>
      <c r="J182463"/>
    </row>
    <row r="182464" spans="1:10">
      <c r="A182464" s="3"/>
      <c r="J182464"/>
    </row>
    <row r="182465" spans="1:10">
      <c r="A182465" s="3"/>
      <c r="J182465"/>
    </row>
    <row r="182466" spans="1:10">
      <c r="A182466" s="3"/>
      <c r="J182466"/>
    </row>
    <row r="182467" spans="1:10">
      <c r="A182467" s="3"/>
      <c r="J182467"/>
    </row>
    <row r="182468" spans="1:10">
      <c r="A182468" s="3"/>
      <c r="J182468"/>
    </row>
    <row r="182469" spans="1:10">
      <c r="A182469" s="3"/>
      <c r="J182469"/>
    </row>
    <row r="182470" spans="1:10">
      <c r="A182470" s="3"/>
      <c r="J182470"/>
    </row>
    <row r="182471" spans="1:10">
      <c r="A182471" s="3"/>
      <c r="J182471"/>
    </row>
    <row r="182472" spans="1:10">
      <c r="A182472" s="3"/>
      <c r="J182472"/>
    </row>
    <row r="182473" spans="1:10">
      <c r="A182473" s="3"/>
      <c r="J182473"/>
    </row>
    <row r="182474" spans="1:10">
      <c r="A182474" s="3"/>
      <c r="J182474"/>
    </row>
    <row r="182475" spans="1:10">
      <c r="A182475" s="3"/>
      <c r="J182475"/>
    </row>
    <row r="182476" spans="1:10">
      <c r="A182476" s="3"/>
      <c r="J182476"/>
    </row>
    <row r="182477" spans="1:10">
      <c r="A182477" s="3"/>
      <c r="J182477"/>
    </row>
    <row r="182478" spans="1:10">
      <c r="A182478" s="3"/>
      <c r="J182478"/>
    </row>
    <row r="182479" spans="1:10">
      <c r="A182479" s="3"/>
      <c r="J182479"/>
    </row>
    <row r="182480" spans="1:10">
      <c r="A182480" s="3"/>
      <c r="J182480"/>
    </row>
    <row r="182481" spans="1:10">
      <c r="A182481" s="3"/>
      <c r="J182481"/>
    </row>
    <row r="182482" spans="1:10">
      <c r="A182482" s="3"/>
      <c r="J182482"/>
    </row>
    <row r="182483" spans="1:10">
      <c r="A182483" s="3"/>
      <c r="J182483"/>
    </row>
    <row r="182484" spans="1:10">
      <c r="A182484" s="3"/>
      <c r="J182484"/>
    </row>
    <row r="182485" spans="1:10">
      <c r="A182485" s="3"/>
      <c r="J182485"/>
    </row>
    <row r="182486" spans="1:10">
      <c r="A182486" s="3"/>
      <c r="J182486"/>
    </row>
    <row r="182487" spans="1:10">
      <c r="A182487" s="3"/>
      <c r="J182487"/>
    </row>
    <row r="182488" spans="1:10">
      <c r="A182488" s="3"/>
      <c r="J182488"/>
    </row>
    <row r="182489" spans="1:10">
      <c r="A182489" s="3"/>
      <c r="J182489"/>
    </row>
    <row r="182490" spans="1:10">
      <c r="A182490" s="3"/>
      <c r="J182490"/>
    </row>
    <row r="182491" spans="1:10">
      <c r="A182491" s="3"/>
      <c r="J182491"/>
    </row>
    <row r="182492" spans="1:10">
      <c r="A182492" s="3"/>
      <c r="J182492"/>
    </row>
    <row r="182493" spans="1:10">
      <c r="A182493" s="3"/>
      <c r="J182493"/>
    </row>
    <row r="182494" spans="1:10">
      <c r="A182494" s="3"/>
      <c r="J182494"/>
    </row>
    <row r="182495" spans="1:10">
      <c r="A182495" s="3"/>
      <c r="J182495"/>
    </row>
    <row r="182496" spans="1:10">
      <c r="A182496" s="3"/>
      <c r="J182496"/>
    </row>
    <row r="182497" spans="1:10">
      <c r="A182497" s="3"/>
      <c r="J182497"/>
    </row>
    <row r="182498" spans="1:10">
      <c r="A182498" s="3"/>
      <c r="J182498"/>
    </row>
    <row r="182499" spans="1:10">
      <c r="A182499" s="3"/>
      <c r="J182499"/>
    </row>
    <row r="182500" spans="1:10">
      <c r="A182500" s="3"/>
      <c r="J182500"/>
    </row>
    <row r="182501" spans="1:10">
      <c r="A182501" s="3"/>
      <c r="J182501"/>
    </row>
    <row r="182502" spans="1:10">
      <c r="A182502" s="3"/>
      <c r="J182502"/>
    </row>
    <row r="182503" spans="1:10">
      <c r="A182503" s="3"/>
      <c r="J182503"/>
    </row>
    <row r="182504" spans="1:10">
      <c r="A182504" s="3"/>
      <c r="J182504"/>
    </row>
    <row r="182505" spans="1:10">
      <c r="A182505" s="3"/>
      <c r="J182505"/>
    </row>
    <row r="182506" spans="1:10">
      <c r="A182506" s="3"/>
      <c r="J182506"/>
    </row>
    <row r="182507" spans="1:10">
      <c r="A182507" s="3"/>
      <c r="J182507"/>
    </row>
    <row r="182508" spans="1:10">
      <c r="A182508" s="3"/>
      <c r="J182508"/>
    </row>
    <row r="182509" spans="1:10">
      <c r="A182509" s="3"/>
      <c r="J182509"/>
    </row>
    <row r="182510" spans="1:10">
      <c r="A182510" s="3"/>
      <c r="J182510"/>
    </row>
    <row r="182511" spans="1:10">
      <c r="A182511" s="3"/>
      <c r="J182511"/>
    </row>
    <row r="182512" spans="1:10">
      <c r="A182512" s="3"/>
      <c r="J182512"/>
    </row>
    <row r="182513" spans="1:10">
      <c r="A182513" s="3"/>
      <c r="J182513"/>
    </row>
    <row r="182514" spans="1:10">
      <c r="A182514" s="3"/>
      <c r="J182514"/>
    </row>
    <row r="182515" spans="1:10">
      <c r="A182515" s="3"/>
      <c r="J182515"/>
    </row>
    <row r="182516" spans="1:10">
      <c r="A182516" s="3"/>
      <c r="J182516"/>
    </row>
    <row r="182517" spans="1:10">
      <c r="A182517" s="3"/>
      <c r="J182517"/>
    </row>
    <row r="182518" spans="1:10">
      <c r="A182518" s="3"/>
      <c r="J182518"/>
    </row>
    <row r="182519" spans="1:10">
      <c r="A182519" s="3"/>
      <c r="J182519"/>
    </row>
    <row r="182520" spans="1:10">
      <c r="A182520" s="3"/>
      <c r="J182520"/>
    </row>
    <row r="182521" spans="1:10">
      <c r="A182521" s="3"/>
      <c r="J182521"/>
    </row>
    <row r="182522" spans="1:10">
      <c r="A182522" s="3"/>
      <c r="J182522"/>
    </row>
    <row r="182523" spans="1:10">
      <c r="A182523" s="3"/>
      <c r="J182523"/>
    </row>
    <row r="182524" spans="1:10">
      <c r="A182524" s="3"/>
      <c r="J182524"/>
    </row>
    <row r="182525" spans="1:10">
      <c r="A182525" s="3"/>
      <c r="J182525"/>
    </row>
    <row r="182526" spans="1:10">
      <c r="A182526" s="3"/>
      <c r="J182526"/>
    </row>
    <row r="182527" spans="1:10">
      <c r="A182527" s="3"/>
      <c r="J182527"/>
    </row>
    <row r="182528" spans="1:10">
      <c r="A182528" s="3"/>
      <c r="J182528"/>
    </row>
    <row r="182529" spans="1:10">
      <c r="A182529" s="3"/>
      <c r="J182529"/>
    </row>
    <row r="182530" spans="1:10">
      <c r="A182530" s="3"/>
      <c r="J182530"/>
    </row>
    <row r="182531" spans="1:10">
      <c r="A182531" s="3"/>
      <c r="J182531"/>
    </row>
    <row r="182532" spans="1:10">
      <c r="A182532" s="3"/>
      <c r="J182532"/>
    </row>
    <row r="182533" spans="1:10">
      <c r="A182533" s="3"/>
      <c r="J182533"/>
    </row>
    <row r="182534" spans="1:10">
      <c r="A182534" s="3"/>
      <c r="J182534"/>
    </row>
    <row r="182535" spans="1:10">
      <c r="A182535" s="3"/>
      <c r="J182535"/>
    </row>
    <row r="182536" spans="1:10">
      <c r="A182536" s="3"/>
      <c r="J182536"/>
    </row>
    <row r="182537" spans="1:10">
      <c r="A182537" s="3"/>
      <c r="J182537"/>
    </row>
    <row r="182538" spans="1:10">
      <c r="A182538" s="3"/>
      <c r="J182538"/>
    </row>
    <row r="182539" spans="1:10">
      <c r="A182539" s="3"/>
      <c r="J182539"/>
    </row>
    <row r="182540" spans="1:10">
      <c r="A182540" s="3"/>
      <c r="J182540"/>
    </row>
    <row r="182541" spans="1:10">
      <c r="A182541" s="3"/>
      <c r="J182541"/>
    </row>
    <row r="182542" spans="1:10">
      <c r="A182542" s="3"/>
      <c r="J182542"/>
    </row>
    <row r="182543" spans="1:10">
      <c r="A182543" s="3"/>
      <c r="J182543"/>
    </row>
    <row r="182544" spans="1:10">
      <c r="A182544" s="3"/>
      <c r="J182544"/>
    </row>
    <row r="182545" spans="1:10">
      <c r="A182545" s="3"/>
      <c r="J182545"/>
    </row>
    <row r="182546" spans="1:10">
      <c r="A182546" s="3"/>
      <c r="J182546"/>
    </row>
    <row r="182547" spans="1:10">
      <c r="A182547" s="3"/>
      <c r="J182547"/>
    </row>
    <row r="182548" spans="1:10">
      <c r="A182548" s="3"/>
      <c r="J182548"/>
    </row>
    <row r="182549" spans="1:10">
      <c r="A182549" s="3"/>
      <c r="J182549"/>
    </row>
    <row r="182550" spans="1:10">
      <c r="A182550" s="3"/>
      <c r="J182550"/>
    </row>
    <row r="182551" spans="1:10">
      <c r="A182551" s="3"/>
      <c r="J182551"/>
    </row>
    <row r="182552" spans="1:10">
      <c r="A182552" s="3"/>
      <c r="J182552"/>
    </row>
    <row r="182553" spans="1:10">
      <c r="A182553" s="3"/>
      <c r="J182553"/>
    </row>
    <row r="182554" spans="1:10">
      <c r="A182554" s="3"/>
      <c r="J182554"/>
    </row>
    <row r="182555" spans="1:10">
      <c r="A182555" s="3"/>
      <c r="J182555"/>
    </row>
    <row r="182556" spans="1:10">
      <c r="A182556" s="3"/>
      <c r="J182556"/>
    </row>
    <row r="182557" spans="1:10">
      <c r="A182557" s="3"/>
      <c r="J182557"/>
    </row>
    <row r="182558" spans="1:10">
      <c r="A182558" s="3"/>
      <c r="J182558"/>
    </row>
    <row r="182559" spans="1:10">
      <c r="A182559" s="3"/>
      <c r="J182559"/>
    </row>
    <row r="182560" spans="1:10">
      <c r="A182560" s="3"/>
      <c r="J182560"/>
    </row>
    <row r="182561" spans="1:10">
      <c r="A182561" s="3"/>
      <c r="J182561"/>
    </row>
    <row r="182562" spans="1:10">
      <c r="A182562" s="3"/>
      <c r="J182562"/>
    </row>
    <row r="182563" spans="1:10">
      <c r="A182563" s="3"/>
      <c r="J182563"/>
    </row>
    <row r="182564" spans="1:10">
      <c r="A182564" s="3"/>
      <c r="J182564"/>
    </row>
    <row r="182565" spans="1:10">
      <c r="A182565" s="3"/>
      <c r="J182565"/>
    </row>
    <row r="182566" spans="1:10">
      <c r="A182566" s="3"/>
      <c r="J182566"/>
    </row>
    <row r="182567" spans="1:10">
      <c r="A182567" s="3"/>
      <c r="J182567"/>
    </row>
    <row r="182568" spans="1:10">
      <c r="A182568" s="3"/>
      <c r="J182568"/>
    </row>
    <row r="182569" spans="1:10">
      <c r="A182569" s="3"/>
      <c r="J182569"/>
    </row>
    <row r="182570" spans="1:10">
      <c r="A182570" s="3"/>
      <c r="J182570"/>
    </row>
    <row r="182571" spans="1:10">
      <c r="A182571" s="3"/>
      <c r="J182571"/>
    </row>
    <row r="182572" spans="1:10">
      <c r="A182572" s="3"/>
      <c r="J182572"/>
    </row>
    <row r="182573" spans="1:10">
      <c r="A182573" s="3"/>
      <c r="J182573"/>
    </row>
    <row r="182574" spans="1:10">
      <c r="A182574" s="3"/>
      <c r="J182574"/>
    </row>
    <row r="182575" spans="1:10">
      <c r="A182575" s="3"/>
      <c r="J182575"/>
    </row>
    <row r="182576" spans="1:10">
      <c r="A182576" s="3"/>
      <c r="J182576"/>
    </row>
    <row r="182577" spans="1:10">
      <c r="A182577" s="3"/>
      <c r="J182577"/>
    </row>
    <row r="182578" spans="1:10">
      <c r="A182578" s="3"/>
      <c r="J182578"/>
    </row>
    <row r="182579" spans="1:10">
      <c r="A182579" s="3"/>
      <c r="J182579"/>
    </row>
    <row r="182580" spans="1:10">
      <c r="A182580" s="3"/>
      <c r="J182580"/>
    </row>
    <row r="182581" spans="1:10">
      <c r="A182581" s="3"/>
      <c r="J182581"/>
    </row>
    <row r="182582" spans="1:10">
      <c r="A182582" s="3"/>
      <c r="J182582"/>
    </row>
    <row r="182583" spans="1:10">
      <c r="A182583" s="3"/>
      <c r="J182583"/>
    </row>
    <row r="182584" spans="1:10">
      <c r="A182584" s="3"/>
      <c r="J182584"/>
    </row>
    <row r="182585" spans="1:10">
      <c r="A182585" s="3"/>
      <c r="J182585"/>
    </row>
    <row r="182586" spans="1:10">
      <c r="A182586" s="3"/>
      <c r="J182586"/>
    </row>
    <row r="182587" spans="1:10">
      <c r="A182587" s="3"/>
      <c r="J182587"/>
    </row>
    <row r="182588" spans="1:10">
      <c r="A182588" s="3"/>
      <c r="J182588"/>
    </row>
    <row r="182589" spans="1:10">
      <c r="A182589" s="3"/>
      <c r="J182589"/>
    </row>
    <row r="182590" spans="1:10">
      <c r="A182590" s="3"/>
      <c r="J182590"/>
    </row>
    <row r="182591" spans="1:10">
      <c r="A182591" s="3"/>
      <c r="J182591"/>
    </row>
    <row r="182592" spans="1:10">
      <c r="A182592" s="3"/>
      <c r="J182592"/>
    </row>
    <row r="182593" spans="1:10">
      <c r="A182593" s="3"/>
      <c r="J182593"/>
    </row>
    <row r="182594" spans="1:10">
      <c r="A182594" s="3"/>
      <c r="J182594"/>
    </row>
    <row r="182595" spans="1:10">
      <c r="A182595" s="3"/>
      <c r="J182595"/>
    </row>
    <row r="182596" spans="1:10">
      <c r="A182596" s="3"/>
      <c r="J182596"/>
    </row>
    <row r="182597" spans="1:10">
      <c r="A182597" s="3"/>
      <c r="J182597"/>
    </row>
    <row r="182598" spans="1:10">
      <c r="A182598" s="3"/>
      <c r="J182598"/>
    </row>
    <row r="182599" spans="1:10">
      <c r="A182599" s="3"/>
      <c r="J182599"/>
    </row>
    <row r="182600" spans="1:10">
      <c r="A182600" s="3"/>
      <c r="J182600"/>
    </row>
    <row r="182601" spans="1:10">
      <c r="A182601" s="3"/>
      <c r="J182601"/>
    </row>
    <row r="182602" spans="1:10">
      <c r="A182602" s="3"/>
      <c r="J182602"/>
    </row>
    <row r="182603" spans="1:10">
      <c r="A182603" s="3"/>
      <c r="J182603"/>
    </row>
    <row r="182604" spans="1:10">
      <c r="A182604" s="3"/>
      <c r="J182604"/>
    </row>
    <row r="182605" spans="1:10">
      <c r="A182605" s="3"/>
      <c r="J182605"/>
    </row>
    <row r="182606" spans="1:10">
      <c r="A182606" s="3"/>
      <c r="J182606"/>
    </row>
    <row r="182607" spans="1:10">
      <c r="A182607" s="3"/>
      <c r="J182607"/>
    </row>
    <row r="182608" spans="1:10">
      <c r="A182608" s="3"/>
      <c r="J182608"/>
    </row>
    <row r="182609" spans="1:10">
      <c r="A182609" s="3"/>
      <c r="J182609"/>
    </row>
    <row r="182610" spans="1:10">
      <c r="A182610" s="3"/>
      <c r="J182610"/>
    </row>
    <row r="182611" spans="1:10">
      <c r="A182611" s="3"/>
      <c r="J182611"/>
    </row>
    <row r="182612" spans="1:10">
      <c r="A182612" s="3"/>
      <c r="J182612"/>
    </row>
    <row r="182613" spans="1:10">
      <c r="A182613" s="3"/>
      <c r="J182613"/>
    </row>
    <row r="182614" spans="1:10">
      <c r="A182614" s="3"/>
      <c r="J182614"/>
    </row>
    <row r="182615" spans="1:10">
      <c r="A182615" s="3"/>
      <c r="J182615"/>
    </row>
    <row r="182616" spans="1:10">
      <c r="A182616" s="3"/>
      <c r="J182616"/>
    </row>
    <row r="182617" spans="1:10">
      <c r="A182617" s="3"/>
      <c r="J182617"/>
    </row>
    <row r="182618" spans="1:10">
      <c r="A182618" s="3"/>
      <c r="J182618"/>
    </row>
    <row r="182619" spans="1:10">
      <c r="A182619" s="3"/>
      <c r="J182619"/>
    </row>
    <row r="182620" spans="1:10">
      <c r="A182620" s="3"/>
      <c r="J182620"/>
    </row>
    <row r="182621" spans="1:10">
      <c r="A182621" s="3"/>
      <c r="J182621"/>
    </row>
    <row r="182622" spans="1:10">
      <c r="A182622" s="3"/>
      <c r="J182622"/>
    </row>
    <row r="182623" spans="1:10">
      <c r="A182623" s="3"/>
      <c r="J182623"/>
    </row>
    <row r="182624" spans="1:10">
      <c r="A182624" s="3"/>
      <c r="J182624"/>
    </row>
    <row r="182625" spans="1:10">
      <c r="A182625" s="3"/>
      <c r="J182625"/>
    </row>
    <row r="182626" spans="1:10">
      <c r="A182626" s="3"/>
      <c r="J182626"/>
    </row>
    <row r="182627" spans="1:10">
      <c r="A182627" s="3"/>
      <c r="J182627"/>
    </row>
    <row r="182628" spans="1:10">
      <c r="A182628" s="3"/>
      <c r="J182628"/>
    </row>
    <row r="182629" spans="1:10">
      <c r="A182629" s="3"/>
      <c r="J182629"/>
    </row>
    <row r="182630" spans="1:10">
      <c r="A182630" s="3"/>
      <c r="J182630"/>
    </row>
    <row r="182631" spans="1:10">
      <c r="A182631" s="3"/>
      <c r="J182631"/>
    </row>
    <row r="182632" spans="1:10">
      <c r="A182632" s="3"/>
      <c r="J182632"/>
    </row>
    <row r="182633" spans="1:10">
      <c r="A182633" s="3"/>
      <c r="J182633"/>
    </row>
    <row r="182634" spans="1:10">
      <c r="A182634" s="3"/>
      <c r="J182634"/>
    </row>
    <row r="182635" spans="1:10">
      <c r="A182635" s="3"/>
      <c r="J182635"/>
    </row>
    <row r="182636" spans="1:10">
      <c r="A182636" s="3"/>
      <c r="J182636"/>
    </row>
    <row r="182637" spans="1:10">
      <c r="A182637" s="3"/>
      <c r="J182637"/>
    </row>
    <row r="182638" spans="1:10">
      <c r="A182638" s="3"/>
      <c r="J182638"/>
    </row>
    <row r="182639" spans="1:10">
      <c r="A182639" s="3"/>
      <c r="J182639"/>
    </row>
    <row r="182640" spans="1:10">
      <c r="A182640" s="3"/>
      <c r="J182640"/>
    </row>
    <row r="182641" spans="1:10">
      <c r="A182641" s="3"/>
      <c r="J182641"/>
    </row>
    <row r="182642" spans="1:10">
      <c r="A182642" s="3"/>
      <c r="J182642"/>
    </row>
    <row r="182643" spans="1:10">
      <c r="A182643" s="3"/>
      <c r="J182643"/>
    </row>
    <row r="182644" spans="1:10">
      <c r="A182644" s="3"/>
      <c r="J182644"/>
    </row>
    <row r="182645" spans="1:10">
      <c r="A182645" s="3"/>
      <c r="J182645"/>
    </row>
    <row r="182646" spans="1:10">
      <c r="A182646" s="3"/>
      <c r="J182646"/>
    </row>
    <row r="182647" spans="1:10">
      <c r="A182647" s="3"/>
      <c r="J182647"/>
    </row>
    <row r="182648" spans="1:10">
      <c r="A182648" s="3"/>
      <c r="J182648"/>
    </row>
    <row r="182649" spans="1:10">
      <c r="A182649" s="3"/>
      <c r="J182649"/>
    </row>
    <row r="182650" spans="1:10">
      <c r="A182650" s="3"/>
      <c r="J182650"/>
    </row>
    <row r="182651" spans="1:10">
      <c r="A182651" s="3"/>
      <c r="J182651"/>
    </row>
    <row r="182652" spans="1:10">
      <c r="A182652" s="3"/>
      <c r="J182652"/>
    </row>
    <row r="182653" spans="1:10">
      <c r="A182653" s="3"/>
      <c r="J182653"/>
    </row>
    <row r="182654" spans="1:10">
      <c r="A182654" s="3"/>
      <c r="J182654"/>
    </row>
    <row r="182655" spans="1:10">
      <c r="A182655" s="3"/>
      <c r="J182655"/>
    </row>
    <row r="182656" spans="1:10">
      <c r="A182656" s="3"/>
      <c r="J182656"/>
    </row>
    <row r="182657" spans="1:10">
      <c r="A182657" s="3"/>
      <c r="J182657"/>
    </row>
    <row r="182658" spans="1:10">
      <c r="A182658" s="3"/>
      <c r="J182658"/>
    </row>
    <row r="182659" spans="1:10">
      <c r="A182659" s="3"/>
      <c r="J182659"/>
    </row>
    <row r="182660" spans="1:10">
      <c r="A182660" s="3"/>
      <c r="J182660"/>
    </row>
    <row r="182661" spans="1:10">
      <c r="A182661" s="3"/>
      <c r="J182661"/>
    </row>
    <row r="182662" spans="1:10">
      <c r="A182662" s="3"/>
      <c r="J182662"/>
    </row>
    <row r="182663" spans="1:10">
      <c r="A182663" s="3"/>
      <c r="J182663"/>
    </row>
    <row r="182664" spans="1:10">
      <c r="A182664" s="3"/>
      <c r="J182664"/>
    </row>
    <row r="182665" spans="1:10">
      <c r="A182665" s="3"/>
      <c r="J182665"/>
    </row>
    <row r="182666" spans="1:10">
      <c r="A182666" s="3"/>
      <c r="J182666"/>
    </row>
    <row r="182667" spans="1:10">
      <c r="A182667" s="3"/>
      <c r="J182667"/>
    </row>
    <row r="182668" spans="1:10">
      <c r="A182668" s="3"/>
      <c r="J182668"/>
    </row>
    <row r="182669" spans="1:10">
      <c r="A182669" s="3"/>
      <c r="J182669"/>
    </row>
    <row r="182670" spans="1:10">
      <c r="A182670" s="3"/>
      <c r="J182670"/>
    </row>
    <row r="182671" spans="1:10">
      <c r="A182671" s="3"/>
      <c r="J182671"/>
    </row>
    <row r="182672" spans="1:10">
      <c r="A182672" s="3"/>
      <c r="J182672"/>
    </row>
    <row r="182673" spans="1:10">
      <c r="A182673" s="3"/>
      <c r="J182673"/>
    </row>
    <row r="182674" spans="1:10">
      <c r="A182674" s="3"/>
      <c r="J182674"/>
    </row>
    <row r="182675" spans="1:10">
      <c r="A182675" s="3"/>
      <c r="J182675"/>
    </row>
    <row r="182676" spans="1:10">
      <c r="A182676" s="3"/>
      <c r="J182676"/>
    </row>
    <row r="182677" spans="1:10">
      <c r="A182677" s="3"/>
      <c r="J182677"/>
    </row>
    <row r="182678" spans="1:10">
      <c r="A182678" s="3"/>
      <c r="J182678"/>
    </row>
    <row r="182679" spans="1:10">
      <c r="A182679" s="3"/>
      <c r="J182679"/>
    </row>
    <row r="182680" spans="1:10">
      <c r="A182680" s="3"/>
      <c r="J182680"/>
    </row>
    <row r="182681" spans="1:10">
      <c r="A182681" s="3"/>
      <c r="J182681"/>
    </row>
    <row r="182682" spans="1:10">
      <c r="A182682" s="3"/>
      <c r="J182682"/>
    </row>
    <row r="182683" spans="1:10">
      <c r="A182683" s="3"/>
      <c r="J182683"/>
    </row>
    <row r="182684" spans="1:10">
      <c r="A182684" s="3"/>
      <c r="J182684"/>
    </row>
    <row r="182685" spans="1:10">
      <c r="A182685" s="3"/>
      <c r="J182685"/>
    </row>
    <row r="182686" spans="1:10">
      <c r="A182686" s="3"/>
      <c r="J182686"/>
    </row>
    <row r="182687" spans="1:10">
      <c r="A182687" s="3"/>
      <c r="J182687"/>
    </row>
    <row r="182688" spans="1:10">
      <c r="A182688" s="3"/>
      <c r="J182688"/>
    </row>
    <row r="182689" spans="1:10">
      <c r="A182689" s="3"/>
      <c r="J182689"/>
    </row>
    <row r="182690" spans="1:10">
      <c r="A182690" s="3"/>
      <c r="J182690"/>
    </row>
    <row r="182691" spans="1:10">
      <c r="A182691" s="3"/>
      <c r="J182691"/>
    </row>
    <row r="182692" spans="1:10">
      <c r="A182692" s="3"/>
      <c r="J182692"/>
    </row>
    <row r="182693" spans="1:10">
      <c r="A182693" s="3"/>
      <c r="J182693"/>
    </row>
    <row r="182694" spans="1:10">
      <c r="A182694" s="3"/>
      <c r="J182694"/>
    </row>
    <row r="182695" spans="1:10">
      <c r="A182695" s="3"/>
      <c r="J182695"/>
    </row>
    <row r="182696" spans="1:10">
      <c r="A182696" s="3"/>
      <c r="J182696"/>
    </row>
    <row r="182697" spans="1:10">
      <c r="A182697" s="3"/>
      <c r="J182697"/>
    </row>
    <row r="182698" spans="1:10">
      <c r="A182698" s="3"/>
      <c r="J182698"/>
    </row>
    <row r="182699" spans="1:10">
      <c r="A182699" s="3"/>
      <c r="J182699"/>
    </row>
    <row r="182700" spans="1:10">
      <c r="A182700" s="3"/>
      <c r="J182700"/>
    </row>
    <row r="182701" spans="1:10">
      <c r="A182701" s="3"/>
      <c r="J182701"/>
    </row>
    <row r="182702" spans="1:10">
      <c r="A182702" s="3"/>
      <c r="J182702"/>
    </row>
    <row r="182703" spans="1:10">
      <c r="A182703" s="3"/>
      <c r="J182703"/>
    </row>
    <row r="182704" spans="1:10">
      <c r="A182704" s="3"/>
      <c r="J182704"/>
    </row>
    <row r="182705" spans="1:10">
      <c r="A182705" s="3"/>
      <c r="J182705"/>
    </row>
    <row r="182706" spans="1:10">
      <c r="A182706" s="3"/>
      <c r="J182706"/>
    </row>
    <row r="182707" spans="1:10">
      <c r="A182707" s="3"/>
      <c r="J182707"/>
    </row>
    <row r="182708" spans="1:10">
      <c r="A182708" s="3"/>
      <c r="J182708"/>
    </row>
    <row r="182709" spans="1:10">
      <c r="A182709" s="3"/>
      <c r="J182709"/>
    </row>
    <row r="182710" spans="1:10">
      <c r="A182710" s="3"/>
      <c r="J182710"/>
    </row>
    <row r="182711" spans="1:10">
      <c r="A182711" s="3"/>
      <c r="J182711"/>
    </row>
    <row r="182712" spans="1:10">
      <c r="A182712" s="3"/>
      <c r="J182712"/>
    </row>
    <row r="182713" spans="1:10">
      <c r="A182713" s="3"/>
      <c r="J182713"/>
    </row>
    <row r="182714" spans="1:10">
      <c r="A182714" s="3"/>
      <c r="J182714"/>
    </row>
    <row r="182715" spans="1:10">
      <c r="A182715" s="3"/>
      <c r="J182715"/>
    </row>
    <row r="182716" spans="1:10">
      <c r="A182716" s="3"/>
      <c r="J182716"/>
    </row>
    <row r="182717" spans="1:10">
      <c r="A182717" s="3"/>
      <c r="J182717"/>
    </row>
    <row r="182718" spans="1:10">
      <c r="A182718" s="3"/>
      <c r="J182718"/>
    </row>
    <row r="182719" spans="1:10">
      <c r="A182719" s="3"/>
      <c r="J182719"/>
    </row>
    <row r="182720" spans="1:10">
      <c r="A182720" s="3"/>
      <c r="J182720"/>
    </row>
    <row r="182721" spans="1:10">
      <c r="A182721" s="3"/>
      <c r="J182721"/>
    </row>
    <row r="182722" spans="1:10">
      <c r="A182722" s="3"/>
      <c r="J182722"/>
    </row>
    <row r="182723" spans="1:10">
      <c r="A182723" s="3"/>
      <c r="J182723"/>
    </row>
    <row r="182724" spans="1:10">
      <c r="A182724" s="3"/>
      <c r="J182724"/>
    </row>
    <row r="182725" spans="1:10">
      <c r="A182725" s="3"/>
      <c r="J182725"/>
    </row>
    <row r="182726" spans="1:10">
      <c r="A182726" s="3"/>
      <c r="J182726"/>
    </row>
    <row r="182727" spans="1:10">
      <c r="A182727" s="3"/>
      <c r="J182727"/>
    </row>
    <row r="182728" spans="1:10">
      <c r="A182728" s="3"/>
      <c r="J182728"/>
    </row>
    <row r="182729" spans="1:10">
      <c r="A182729" s="3"/>
      <c r="J182729"/>
    </row>
    <row r="182730" spans="1:10">
      <c r="A182730" s="3"/>
      <c r="J182730"/>
    </row>
    <row r="182731" spans="1:10">
      <c r="A182731" s="3"/>
      <c r="J182731"/>
    </row>
    <row r="182732" spans="1:10">
      <c r="A182732" s="3"/>
      <c r="J182732"/>
    </row>
    <row r="182733" spans="1:10">
      <c r="A182733" s="3"/>
      <c r="J182733"/>
    </row>
    <row r="182734" spans="1:10">
      <c r="A182734" s="3"/>
      <c r="J182734"/>
    </row>
    <row r="182735" spans="1:10">
      <c r="A182735" s="3"/>
      <c r="J182735"/>
    </row>
    <row r="182736" spans="1:10">
      <c r="A182736" s="3"/>
      <c r="J182736"/>
    </row>
    <row r="182737" spans="1:10">
      <c r="A182737" s="3"/>
      <c r="J182737"/>
    </row>
    <row r="182738" spans="1:10">
      <c r="A182738" s="3"/>
      <c r="J182738"/>
    </row>
    <row r="182739" spans="1:10">
      <c r="A182739" s="3"/>
      <c r="J182739"/>
    </row>
    <row r="182740" spans="1:10">
      <c r="A182740" s="3"/>
      <c r="J182740"/>
    </row>
    <row r="182741" spans="1:10">
      <c r="A182741" s="3"/>
      <c r="J182741"/>
    </row>
    <row r="182742" spans="1:10">
      <c r="A182742" s="3"/>
      <c r="J182742"/>
    </row>
    <row r="182743" spans="1:10">
      <c r="A182743" s="3"/>
      <c r="J182743"/>
    </row>
    <row r="182744" spans="1:10">
      <c r="A182744" s="3"/>
      <c r="J182744"/>
    </row>
    <row r="182745" spans="1:10">
      <c r="A182745" s="3"/>
      <c r="J182745"/>
    </row>
    <row r="182746" spans="1:10">
      <c r="A182746" s="3"/>
      <c r="J182746"/>
    </row>
    <row r="182747" spans="1:10">
      <c r="A182747" s="3"/>
      <c r="J182747"/>
    </row>
    <row r="182748" spans="1:10">
      <c r="A182748" s="3"/>
      <c r="J182748"/>
    </row>
    <row r="182749" spans="1:10">
      <c r="A182749" s="3"/>
      <c r="J182749"/>
    </row>
    <row r="182750" spans="1:10">
      <c r="A182750" s="3"/>
      <c r="J182750"/>
    </row>
    <row r="182751" spans="1:10">
      <c r="A182751" s="3"/>
      <c r="J182751"/>
    </row>
    <row r="182752" spans="1:10">
      <c r="A182752" s="3"/>
      <c r="J182752"/>
    </row>
    <row r="182753" spans="1:10">
      <c r="A182753" s="3"/>
      <c r="J182753"/>
    </row>
    <row r="182754" spans="1:10">
      <c r="A182754" s="3"/>
      <c r="J182754"/>
    </row>
    <row r="182755" spans="1:10">
      <c r="A182755" s="3"/>
      <c r="J182755"/>
    </row>
    <row r="182756" spans="1:10">
      <c r="A182756" s="3"/>
      <c r="J182756"/>
    </row>
    <row r="182757" spans="1:10">
      <c r="A182757" s="3"/>
      <c r="J182757"/>
    </row>
    <row r="182758" spans="1:10">
      <c r="A182758" s="3"/>
      <c r="J182758"/>
    </row>
    <row r="182759" spans="1:10">
      <c r="A182759" s="3"/>
      <c r="J182759"/>
    </row>
    <row r="182760" spans="1:10">
      <c r="A182760" s="3"/>
      <c r="J182760"/>
    </row>
    <row r="182761" spans="1:10">
      <c r="A182761" s="3"/>
      <c r="J182761"/>
    </row>
    <row r="182762" spans="1:10">
      <c r="A182762" s="3"/>
      <c r="J182762"/>
    </row>
    <row r="182763" spans="1:10">
      <c r="A182763" s="3"/>
      <c r="J182763"/>
    </row>
    <row r="182764" spans="1:10">
      <c r="A182764" s="3"/>
      <c r="J182764"/>
    </row>
    <row r="182765" spans="1:10">
      <c r="A182765" s="3"/>
      <c r="J182765"/>
    </row>
    <row r="182766" spans="1:10">
      <c r="A182766" s="3"/>
      <c r="J182766"/>
    </row>
    <row r="182767" spans="1:10">
      <c r="A182767" s="3"/>
      <c r="J182767"/>
    </row>
    <row r="182768" spans="1:10">
      <c r="A182768" s="3"/>
      <c r="J182768"/>
    </row>
    <row r="182769" spans="1:10">
      <c r="A182769" s="3"/>
      <c r="J182769"/>
    </row>
    <row r="182770" spans="1:10">
      <c r="A182770" s="3"/>
      <c r="J182770"/>
    </row>
    <row r="182771" spans="1:10">
      <c r="A182771" s="3"/>
      <c r="J182771"/>
    </row>
    <row r="182772" spans="1:10">
      <c r="A182772" s="3"/>
      <c r="J182772"/>
    </row>
    <row r="182773" spans="1:10">
      <c r="A182773" s="3"/>
      <c r="J182773"/>
    </row>
    <row r="182774" spans="1:10">
      <c r="A182774" s="3"/>
      <c r="J182774"/>
    </row>
    <row r="182775" spans="1:10">
      <c r="A182775" s="3"/>
      <c r="J182775"/>
    </row>
    <row r="182776" spans="1:10">
      <c r="A182776" s="3"/>
      <c r="J182776"/>
    </row>
    <row r="182777" spans="1:10">
      <c r="A182777" s="3"/>
      <c r="J182777"/>
    </row>
    <row r="182778" spans="1:10">
      <c r="A182778" s="3"/>
      <c r="J182778"/>
    </row>
    <row r="182779" spans="1:10">
      <c r="A182779" s="3"/>
      <c r="J182779"/>
    </row>
    <row r="182780" spans="1:10">
      <c r="A182780" s="3"/>
      <c r="J182780"/>
    </row>
    <row r="182781" spans="1:10">
      <c r="A182781" s="3"/>
      <c r="J182781"/>
    </row>
    <row r="182782" spans="1:10">
      <c r="A182782" s="3"/>
      <c r="J182782"/>
    </row>
    <row r="182783" spans="1:10">
      <c r="A182783" s="3"/>
      <c r="J182783"/>
    </row>
    <row r="182784" spans="1:10">
      <c r="A182784" s="3"/>
      <c r="J182784"/>
    </row>
    <row r="182785" spans="1:10">
      <c r="A182785" s="3"/>
      <c r="J182785"/>
    </row>
    <row r="182786" spans="1:10">
      <c r="A182786" s="3"/>
      <c r="J182786"/>
    </row>
    <row r="182787" spans="1:10">
      <c r="A182787" s="3"/>
      <c r="J182787"/>
    </row>
    <row r="182788" spans="1:10">
      <c r="A182788" s="3"/>
      <c r="J182788"/>
    </row>
    <row r="182789" spans="1:10">
      <c r="A182789" s="3"/>
      <c r="J182789"/>
    </row>
    <row r="182790" spans="1:10">
      <c r="A182790" s="3"/>
      <c r="J182790"/>
    </row>
    <row r="182791" spans="1:10">
      <c r="A182791" s="3"/>
      <c r="J182791"/>
    </row>
    <row r="182792" spans="1:10">
      <c r="A182792" s="3"/>
      <c r="J182792"/>
    </row>
    <row r="182793" spans="1:10">
      <c r="A182793" s="3"/>
      <c r="J182793"/>
    </row>
    <row r="182794" spans="1:10">
      <c r="A182794" s="3"/>
      <c r="J182794"/>
    </row>
    <row r="182795" spans="1:10">
      <c r="A182795" s="3"/>
      <c r="J182795"/>
    </row>
    <row r="182796" spans="1:10">
      <c r="A182796" s="3"/>
      <c r="J182796"/>
    </row>
    <row r="182797" spans="1:10">
      <c r="A182797" s="3"/>
      <c r="J182797"/>
    </row>
    <row r="182798" spans="1:10">
      <c r="A182798" s="3"/>
      <c r="J182798"/>
    </row>
    <row r="182799" spans="1:10">
      <c r="A182799" s="3"/>
      <c r="J182799"/>
    </row>
    <row r="182800" spans="1:10">
      <c r="A182800" s="3"/>
      <c r="J182800"/>
    </row>
    <row r="182801" spans="1:10">
      <c r="A182801" s="3"/>
      <c r="J182801"/>
    </row>
    <row r="182802" spans="1:10">
      <c r="A182802" s="3"/>
      <c r="J182802"/>
    </row>
    <row r="182803" spans="1:10">
      <c r="A182803" s="3"/>
      <c r="J182803"/>
    </row>
    <row r="182804" spans="1:10">
      <c r="A182804" s="3"/>
      <c r="J182804"/>
    </row>
    <row r="182805" spans="1:10">
      <c r="A182805" s="3"/>
      <c r="J182805"/>
    </row>
    <row r="182806" spans="1:10">
      <c r="A182806" s="3"/>
      <c r="J182806"/>
    </row>
    <row r="182807" spans="1:10">
      <c r="A182807" s="3"/>
      <c r="J182807"/>
    </row>
    <row r="182808" spans="1:10">
      <c r="A182808" s="3"/>
      <c r="J182808"/>
    </row>
    <row r="182809" spans="1:10">
      <c r="A182809" s="3"/>
      <c r="J182809"/>
    </row>
    <row r="182810" spans="1:10">
      <c r="A182810" s="3"/>
      <c r="J182810"/>
    </row>
    <row r="182811" spans="1:10">
      <c r="A182811" s="3"/>
      <c r="J182811"/>
    </row>
    <row r="182812" spans="1:10">
      <c r="A182812" s="3"/>
      <c r="J182812"/>
    </row>
    <row r="182813" spans="1:10">
      <c r="A182813" s="3"/>
      <c r="J182813"/>
    </row>
    <row r="182814" spans="1:10">
      <c r="A182814" s="3"/>
      <c r="J182814"/>
    </row>
    <row r="182815" spans="1:10">
      <c r="A182815" s="3"/>
      <c r="J182815"/>
    </row>
    <row r="182816" spans="1:10">
      <c r="A182816" s="3"/>
      <c r="J182816"/>
    </row>
    <row r="182817" spans="1:10">
      <c r="A182817" s="3"/>
      <c r="J182817"/>
    </row>
    <row r="182818" spans="1:10">
      <c r="A182818" s="3"/>
      <c r="J182818"/>
    </row>
    <row r="182819" spans="1:10">
      <c r="A182819" s="3"/>
      <c r="J182819"/>
    </row>
    <row r="182820" spans="1:10">
      <c r="A182820" s="3"/>
      <c r="J182820"/>
    </row>
    <row r="182821" spans="1:10">
      <c r="A182821" s="3"/>
      <c r="J182821"/>
    </row>
    <row r="182822" spans="1:10">
      <c r="A182822" s="3"/>
      <c r="J182822"/>
    </row>
    <row r="182823" spans="1:10">
      <c r="A182823" s="3"/>
      <c r="J182823"/>
    </row>
    <row r="182824" spans="1:10">
      <c r="A182824" s="3"/>
      <c r="J182824"/>
    </row>
    <row r="182825" spans="1:10">
      <c r="A182825" s="3"/>
      <c r="J182825"/>
    </row>
    <row r="182826" spans="1:10">
      <c r="A182826" s="3"/>
      <c r="J182826"/>
    </row>
    <row r="182827" spans="1:10">
      <c r="A182827" s="3"/>
      <c r="J182827"/>
    </row>
    <row r="182828" spans="1:10">
      <c r="A182828" s="3"/>
      <c r="J182828"/>
    </row>
    <row r="182829" spans="1:10">
      <c r="A182829" s="3"/>
      <c r="J182829"/>
    </row>
    <row r="182830" spans="1:10">
      <c r="A182830" s="3"/>
      <c r="J182830"/>
    </row>
    <row r="182831" spans="1:10">
      <c r="A182831" s="3"/>
      <c r="J182831"/>
    </row>
    <row r="182832" spans="1:10">
      <c r="A182832" s="3"/>
      <c r="J182832"/>
    </row>
    <row r="182833" spans="1:10">
      <c r="A182833" s="3"/>
      <c r="J182833"/>
    </row>
    <row r="182834" spans="1:10">
      <c r="A182834" s="3"/>
      <c r="J182834"/>
    </row>
    <row r="182835" spans="1:10">
      <c r="A182835" s="3"/>
      <c r="J182835"/>
    </row>
    <row r="182836" spans="1:10">
      <c r="A182836" s="3"/>
      <c r="J182836"/>
    </row>
    <row r="182837" spans="1:10">
      <c r="A182837" s="3"/>
      <c r="J182837"/>
    </row>
    <row r="182838" spans="1:10">
      <c r="A182838" s="3"/>
      <c r="J182838"/>
    </row>
    <row r="182839" spans="1:10">
      <c r="A182839" s="3"/>
      <c r="J182839"/>
    </row>
    <row r="182840" spans="1:10">
      <c r="A182840" s="3"/>
      <c r="J182840"/>
    </row>
    <row r="182841" spans="1:10">
      <c r="A182841" s="3"/>
      <c r="J182841"/>
    </row>
    <row r="182842" spans="1:10">
      <c r="A182842" s="3"/>
      <c r="J182842"/>
    </row>
    <row r="182843" spans="1:10">
      <c r="A182843" s="3"/>
      <c r="J182843"/>
    </row>
    <row r="182844" spans="1:10">
      <c r="A182844" s="3"/>
      <c r="J182844"/>
    </row>
    <row r="182845" spans="1:10">
      <c r="A182845" s="3"/>
      <c r="J182845"/>
    </row>
    <row r="182846" spans="1:10">
      <c r="A182846" s="3"/>
      <c r="J182846"/>
    </row>
    <row r="182847" spans="1:10">
      <c r="A182847" s="3"/>
      <c r="J182847"/>
    </row>
    <row r="182848" spans="1:10">
      <c r="A182848" s="3"/>
      <c r="J182848"/>
    </row>
    <row r="182849" spans="1:10">
      <c r="A182849" s="3"/>
      <c r="J182849"/>
    </row>
    <row r="182850" spans="1:10">
      <c r="A182850" s="3"/>
      <c r="J182850"/>
    </row>
    <row r="182851" spans="1:10">
      <c r="A182851" s="3"/>
      <c r="J182851"/>
    </row>
    <row r="182852" spans="1:10">
      <c r="A182852" s="3"/>
      <c r="J182852"/>
    </row>
    <row r="182853" spans="1:10">
      <c r="A182853" s="3"/>
      <c r="J182853"/>
    </row>
    <row r="182854" spans="1:10">
      <c r="A182854" s="3"/>
      <c r="J182854"/>
    </row>
    <row r="182855" spans="1:10">
      <c r="A182855" s="3"/>
      <c r="J182855"/>
    </row>
    <row r="182856" spans="1:10">
      <c r="A182856" s="3"/>
      <c r="J182856"/>
    </row>
    <row r="182857" spans="1:10">
      <c r="A182857" s="3"/>
      <c r="J182857"/>
    </row>
    <row r="182858" spans="1:10">
      <c r="A182858" s="3"/>
      <c r="J182858"/>
    </row>
    <row r="182859" spans="1:10">
      <c r="A182859" s="3"/>
      <c r="J182859"/>
    </row>
    <row r="182860" spans="1:10">
      <c r="A182860" s="3"/>
      <c r="J182860"/>
    </row>
    <row r="182861" spans="1:10">
      <c r="A182861" s="3"/>
      <c r="J182861"/>
    </row>
    <row r="182862" spans="1:10">
      <c r="A182862" s="3"/>
      <c r="J182862"/>
    </row>
    <row r="182863" spans="1:10">
      <c r="A182863" s="3"/>
      <c r="J182863"/>
    </row>
    <row r="182864" spans="1:10">
      <c r="A182864" s="3"/>
      <c r="J182864"/>
    </row>
    <row r="182865" spans="1:10">
      <c r="A182865" s="3"/>
      <c r="J182865"/>
    </row>
    <row r="182866" spans="1:10">
      <c r="A182866" s="3"/>
      <c r="J182866"/>
    </row>
    <row r="182867" spans="1:10">
      <c r="A182867" s="3"/>
      <c r="J182867"/>
    </row>
    <row r="182868" spans="1:10">
      <c r="A182868" s="3"/>
      <c r="J182868"/>
    </row>
    <row r="182869" spans="1:10">
      <c r="A182869" s="3"/>
      <c r="J182869"/>
    </row>
    <row r="182870" spans="1:10">
      <c r="A182870" s="3"/>
      <c r="J182870"/>
    </row>
    <row r="182871" spans="1:10">
      <c r="A182871" s="3"/>
      <c r="J182871"/>
    </row>
    <row r="182872" spans="1:10">
      <c r="A182872" s="3"/>
      <c r="J182872"/>
    </row>
    <row r="182873" spans="1:10">
      <c r="A182873" s="3"/>
      <c r="J182873"/>
    </row>
    <row r="182874" spans="1:10">
      <c r="A182874" s="3"/>
      <c r="J182874"/>
    </row>
    <row r="182875" spans="1:10">
      <c r="A182875" s="3"/>
      <c r="J182875"/>
    </row>
    <row r="182876" spans="1:10">
      <c r="A182876" s="3"/>
      <c r="J182876"/>
    </row>
    <row r="182877" spans="1:10">
      <c r="A182877" s="3"/>
      <c r="J182877"/>
    </row>
    <row r="182878" spans="1:10">
      <c r="A182878" s="3"/>
      <c r="J182878"/>
    </row>
    <row r="182879" spans="1:10">
      <c r="A182879" s="3"/>
      <c r="J182879"/>
    </row>
    <row r="182880" spans="1:10">
      <c r="A182880" s="3"/>
      <c r="J182880"/>
    </row>
    <row r="182881" spans="1:10">
      <c r="A182881" s="3"/>
      <c r="J182881"/>
    </row>
    <row r="182882" spans="1:10">
      <c r="A182882" s="3"/>
      <c r="J182882"/>
    </row>
    <row r="182883" spans="1:10">
      <c r="A182883" s="3"/>
      <c r="J182883"/>
    </row>
    <row r="182884" spans="1:10">
      <c r="A182884" s="3"/>
      <c r="J182884"/>
    </row>
    <row r="182885" spans="1:10">
      <c r="A182885" s="3"/>
      <c r="J182885"/>
    </row>
    <row r="182886" spans="1:10">
      <c r="A182886" s="3"/>
      <c r="J182886"/>
    </row>
    <row r="182887" spans="1:10">
      <c r="A182887" s="3"/>
      <c r="J182887"/>
    </row>
    <row r="182888" spans="1:10">
      <c r="A182888" s="3"/>
      <c r="J182888"/>
    </row>
    <row r="182889" spans="1:10">
      <c r="A182889" s="3"/>
      <c r="J182889"/>
    </row>
    <row r="182890" spans="1:10">
      <c r="A182890" s="3"/>
      <c r="J182890"/>
    </row>
    <row r="182891" spans="1:10">
      <c r="A182891" s="3"/>
      <c r="J182891"/>
    </row>
    <row r="182892" spans="1:10">
      <c r="A182892" s="3"/>
      <c r="J182892"/>
    </row>
    <row r="182893" spans="1:10">
      <c r="A182893" s="3"/>
      <c r="J182893"/>
    </row>
    <row r="182894" spans="1:10">
      <c r="A182894" s="3"/>
      <c r="J182894"/>
    </row>
    <row r="182895" spans="1:10">
      <c r="A182895" s="3"/>
      <c r="J182895"/>
    </row>
    <row r="182896" spans="1:10">
      <c r="A182896" s="3"/>
      <c r="J182896"/>
    </row>
    <row r="182897" spans="1:10">
      <c r="A182897" s="3"/>
      <c r="J182897"/>
    </row>
    <row r="182898" spans="1:10">
      <c r="A182898" s="3"/>
      <c r="J182898"/>
    </row>
    <row r="182899" spans="1:10">
      <c r="A182899" s="3"/>
      <c r="J182899"/>
    </row>
    <row r="182900" spans="1:10">
      <c r="A182900" s="3"/>
      <c r="J182900"/>
    </row>
    <row r="182901" spans="1:10">
      <c r="A182901" s="3"/>
      <c r="J182901"/>
    </row>
    <row r="182902" spans="1:10">
      <c r="A182902" s="3"/>
      <c r="J182902"/>
    </row>
    <row r="182903" spans="1:10">
      <c r="A182903" s="3"/>
      <c r="J182903"/>
    </row>
    <row r="182904" spans="1:10">
      <c r="A182904" s="3"/>
      <c r="J182904"/>
    </row>
    <row r="182905" spans="1:10">
      <c r="A182905" s="3"/>
      <c r="J182905"/>
    </row>
    <row r="182906" spans="1:10">
      <c r="A182906" s="3"/>
      <c r="J182906"/>
    </row>
    <row r="182907" spans="1:10">
      <c r="A182907" s="3"/>
      <c r="J182907"/>
    </row>
    <row r="182908" spans="1:10">
      <c r="A182908" s="3"/>
      <c r="J182908"/>
    </row>
    <row r="182909" spans="1:10">
      <c r="A182909" s="3"/>
      <c r="J182909"/>
    </row>
    <row r="182910" spans="1:10">
      <c r="A182910" s="3"/>
      <c r="J182910"/>
    </row>
    <row r="182911" spans="1:10">
      <c r="A182911" s="3"/>
      <c r="J182911"/>
    </row>
    <row r="182912" spans="1:10">
      <c r="A182912" s="3"/>
      <c r="J182912"/>
    </row>
    <row r="182913" spans="1:10">
      <c r="A182913" s="3"/>
      <c r="J182913"/>
    </row>
    <row r="182914" spans="1:10">
      <c r="A182914" s="3"/>
      <c r="J182914"/>
    </row>
    <row r="182915" spans="1:10">
      <c r="A182915" s="3"/>
      <c r="J182915"/>
    </row>
    <row r="182916" spans="1:10">
      <c r="A182916" s="3"/>
      <c r="J182916"/>
    </row>
    <row r="182917" spans="1:10">
      <c r="A182917" s="3"/>
      <c r="J182917"/>
    </row>
    <row r="182918" spans="1:10">
      <c r="A182918" s="3"/>
      <c r="J182918"/>
    </row>
    <row r="182919" spans="1:10">
      <c r="A182919" s="3"/>
      <c r="J182919"/>
    </row>
    <row r="182920" spans="1:10">
      <c r="A182920" s="3"/>
      <c r="J182920"/>
    </row>
    <row r="182921" spans="1:10">
      <c r="A182921" s="3"/>
      <c r="J182921"/>
    </row>
    <row r="182922" spans="1:10">
      <c r="A182922" s="3"/>
      <c r="J182922"/>
    </row>
    <row r="182923" spans="1:10">
      <c r="A182923" s="3"/>
      <c r="J182923"/>
    </row>
    <row r="182924" spans="1:10">
      <c r="A182924" s="3"/>
      <c r="J182924"/>
    </row>
    <row r="182925" spans="1:10">
      <c r="A182925" s="3"/>
      <c r="J182925"/>
    </row>
    <row r="182926" spans="1:10">
      <c r="A182926" s="3"/>
      <c r="J182926"/>
    </row>
    <row r="182927" spans="1:10">
      <c r="A182927" s="3"/>
      <c r="J182927"/>
    </row>
    <row r="182928" spans="1:10">
      <c r="A182928" s="3"/>
      <c r="J182928"/>
    </row>
    <row r="182929" spans="1:10">
      <c r="A182929" s="3"/>
      <c r="J182929"/>
    </row>
    <row r="182930" spans="1:10">
      <c r="A182930" s="3"/>
      <c r="J182930"/>
    </row>
    <row r="182931" spans="1:10">
      <c r="A182931" s="3"/>
      <c r="J182931"/>
    </row>
    <row r="182932" spans="1:10">
      <c r="A182932" s="3"/>
      <c r="J182932"/>
    </row>
    <row r="182933" spans="1:10">
      <c r="A182933" s="3"/>
      <c r="J182933"/>
    </row>
    <row r="182934" spans="1:10">
      <c r="A182934" s="3"/>
      <c r="J182934"/>
    </row>
    <row r="182935" spans="1:10">
      <c r="A182935" s="3"/>
      <c r="J182935"/>
    </row>
    <row r="182936" spans="1:10">
      <c r="A182936" s="3"/>
      <c r="J182936"/>
    </row>
    <row r="182937" spans="1:10">
      <c r="A182937" s="3"/>
      <c r="J182937"/>
    </row>
    <row r="182938" spans="1:10">
      <c r="A182938" s="3"/>
      <c r="J182938"/>
    </row>
    <row r="182939" spans="1:10">
      <c r="A182939" s="3"/>
      <c r="J182939"/>
    </row>
    <row r="182940" spans="1:10">
      <c r="A182940" s="3"/>
      <c r="J182940"/>
    </row>
    <row r="182941" spans="1:10">
      <c r="A182941" s="3"/>
      <c r="J182941"/>
    </row>
    <row r="182942" spans="1:10">
      <c r="A182942" s="3"/>
      <c r="J182942"/>
    </row>
    <row r="182943" spans="1:10">
      <c r="A182943" s="3"/>
      <c r="J182943"/>
    </row>
    <row r="182944" spans="1:10">
      <c r="A182944" s="3"/>
      <c r="J182944"/>
    </row>
    <row r="182945" spans="1:10">
      <c r="A182945" s="3"/>
      <c r="J182945"/>
    </row>
    <row r="182946" spans="1:10">
      <c r="A182946" s="3"/>
      <c r="J182946"/>
    </row>
    <row r="182947" spans="1:10">
      <c r="A182947" s="3"/>
      <c r="J182947"/>
    </row>
    <row r="182948" spans="1:10">
      <c r="A182948" s="3"/>
      <c r="J182948"/>
    </row>
    <row r="182949" spans="1:10">
      <c r="A182949" s="3"/>
      <c r="J182949"/>
    </row>
    <row r="182950" spans="1:10">
      <c r="A182950" s="3"/>
      <c r="J182950"/>
    </row>
    <row r="182951" spans="1:10">
      <c r="A182951" s="3"/>
      <c r="J182951"/>
    </row>
    <row r="182952" spans="1:10">
      <c r="A182952" s="3"/>
      <c r="J182952"/>
    </row>
    <row r="182953" spans="1:10">
      <c r="A182953" s="3"/>
      <c r="J182953"/>
    </row>
    <row r="182954" spans="1:10">
      <c r="A182954" s="3"/>
      <c r="J182954"/>
    </row>
    <row r="182955" spans="1:10">
      <c r="A182955" s="3"/>
      <c r="J182955"/>
    </row>
    <row r="182956" spans="1:10">
      <c r="A182956" s="3"/>
      <c r="J182956"/>
    </row>
    <row r="182957" spans="1:10">
      <c r="A182957" s="3"/>
      <c r="J182957"/>
    </row>
    <row r="182958" spans="1:10">
      <c r="A182958" s="3"/>
      <c r="J182958"/>
    </row>
    <row r="182959" spans="1:10">
      <c r="A182959" s="3"/>
      <c r="J182959"/>
    </row>
    <row r="182960" spans="1:10">
      <c r="A182960" s="3"/>
      <c r="J182960"/>
    </row>
    <row r="182961" spans="1:10">
      <c r="A182961" s="3"/>
      <c r="J182961"/>
    </row>
    <row r="182962" spans="1:10">
      <c r="A182962" s="3"/>
      <c r="J182962"/>
    </row>
    <row r="182963" spans="1:10">
      <c r="A182963" s="3"/>
      <c r="J182963"/>
    </row>
    <row r="182964" spans="1:10">
      <c r="A182964" s="3"/>
      <c r="J182964"/>
    </row>
    <row r="182965" spans="1:10">
      <c r="A182965" s="3"/>
      <c r="J182965"/>
    </row>
    <row r="182966" spans="1:10">
      <c r="A182966" s="3"/>
      <c r="J182966"/>
    </row>
    <row r="182967" spans="1:10">
      <c r="A182967" s="3"/>
      <c r="J182967"/>
    </row>
    <row r="182968" spans="1:10">
      <c r="A182968" s="3"/>
      <c r="J182968"/>
    </row>
    <row r="182969" spans="1:10">
      <c r="A182969" s="3"/>
      <c r="J182969"/>
    </row>
    <row r="182970" spans="1:10">
      <c r="A182970" s="3"/>
      <c r="J182970"/>
    </row>
    <row r="182971" spans="1:10">
      <c r="A182971" s="3"/>
      <c r="J182971"/>
    </row>
    <row r="182972" spans="1:10">
      <c r="A182972" s="3"/>
      <c r="J182972"/>
    </row>
    <row r="182973" spans="1:10">
      <c r="A182973" s="3"/>
      <c r="J182973"/>
    </row>
    <row r="182974" spans="1:10">
      <c r="A182974" s="3"/>
      <c r="J182974"/>
    </row>
    <row r="182975" spans="1:10">
      <c r="A182975" s="3"/>
      <c r="J182975"/>
    </row>
    <row r="182976" spans="1:10">
      <c r="A182976" s="3"/>
      <c r="J182976"/>
    </row>
    <row r="182977" spans="1:10">
      <c r="A182977" s="3"/>
      <c r="J182977"/>
    </row>
    <row r="182978" spans="1:10">
      <c r="A182978" s="3"/>
      <c r="J182978"/>
    </row>
    <row r="182979" spans="1:10">
      <c r="A182979" s="3"/>
      <c r="J182979"/>
    </row>
    <row r="182980" spans="1:10">
      <c r="A182980" s="3"/>
      <c r="J182980"/>
    </row>
    <row r="182981" spans="1:10">
      <c r="A182981" s="3"/>
      <c r="J182981"/>
    </row>
    <row r="182982" spans="1:10">
      <c r="A182982" s="3"/>
      <c r="J182982"/>
    </row>
    <row r="182983" spans="1:10">
      <c r="A182983" s="3"/>
      <c r="J182983"/>
    </row>
    <row r="182984" spans="1:10">
      <c r="A182984" s="3"/>
      <c r="J182984"/>
    </row>
    <row r="182985" spans="1:10">
      <c r="A182985" s="3"/>
      <c r="J182985"/>
    </row>
    <row r="182986" spans="1:10">
      <c r="A182986" s="3"/>
      <c r="J182986"/>
    </row>
    <row r="182987" spans="1:10">
      <c r="A182987" s="3"/>
      <c r="J182987"/>
    </row>
    <row r="182988" spans="1:10">
      <c r="A182988" s="3"/>
      <c r="J182988"/>
    </row>
    <row r="182989" spans="1:10">
      <c r="A182989" s="3"/>
      <c r="J182989"/>
    </row>
    <row r="182990" spans="1:10">
      <c r="A182990" s="3"/>
      <c r="J182990"/>
    </row>
    <row r="182991" spans="1:10">
      <c r="A182991" s="3"/>
      <c r="J182991"/>
    </row>
    <row r="182992" spans="1:10">
      <c r="A182992" s="3"/>
      <c r="J182992"/>
    </row>
    <row r="182993" spans="1:10">
      <c r="A182993" s="3"/>
      <c r="J182993"/>
    </row>
    <row r="182994" spans="1:10">
      <c r="A182994" s="3"/>
      <c r="J182994"/>
    </row>
    <row r="182995" spans="1:10">
      <c r="A182995" s="3"/>
      <c r="J182995"/>
    </row>
    <row r="182996" spans="1:10">
      <c r="A182996" s="3"/>
      <c r="J182996"/>
    </row>
    <row r="182997" spans="1:10">
      <c r="A182997" s="3"/>
      <c r="J182997"/>
    </row>
    <row r="182998" spans="1:10">
      <c r="A182998" s="3"/>
      <c r="J182998"/>
    </row>
    <row r="182999" spans="1:10">
      <c r="A182999" s="3"/>
      <c r="J182999"/>
    </row>
    <row r="183000" spans="1:10">
      <c r="A183000" s="3"/>
      <c r="J183000"/>
    </row>
    <row r="183001" spans="1:10">
      <c r="A183001" s="3"/>
      <c r="J183001"/>
    </row>
    <row r="183002" spans="1:10">
      <c r="A183002" s="3"/>
      <c r="J183002"/>
    </row>
    <row r="183003" spans="1:10">
      <c r="A183003" s="3"/>
      <c r="J183003"/>
    </row>
    <row r="183004" spans="1:10">
      <c r="A183004" s="3"/>
      <c r="J183004"/>
    </row>
    <row r="183005" spans="1:10">
      <c r="A183005" s="3"/>
      <c r="J183005"/>
    </row>
    <row r="183006" spans="1:10">
      <c r="A183006" s="3"/>
      <c r="J183006"/>
    </row>
    <row r="183007" spans="1:10">
      <c r="A183007" s="3"/>
      <c r="J183007"/>
    </row>
    <row r="183008" spans="1:10">
      <c r="A183008" s="3"/>
      <c r="J183008"/>
    </row>
    <row r="183009" spans="1:10">
      <c r="A183009" s="3"/>
      <c r="J183009"/>
    </row>
    <row r="183010" spans="1:10">
      <c r="A183010" s="3"/>
      <c r="J183010"/>
    </row>
    <row r="183011" spans="1:10">
      <c r="A183011" s="3"/>
      <c r="J183011"/>
    </row>
    <row r="183012" spans="1:10">
      <c r="A183012" s="3"/>
      <c r="J183012"/>
    </row>
    <row r="183013" spans="1:10">
      <c r="A183013" s="3"/>
      <c r="J183013"/>
    </row>
    <row r="183014" spans="1:10">
      <c r="A183014" s="3"/>
      <c r="J183014"/>
    </row>
    <row r="183015" spans="1:10">
      <c r="A183015" s="3"/>
      <c r="J183015"/>
    </row>
    <row r="183016" spans="1:10">
      <c r="A183016" s="3"/>
      <c r="J183016"/>
    </row>
    <row r="183017" spans="1:10">
      <c r="A183017" s="3"/>
      <c r="J183017"/>
    </row>
    <row r="183018" spans="1:10">
      <c r="A183018" s="3"/>
      <c r="J183018"/>
    </row>
    <row r="183019" spans="1:10">
      <c r="A183019" s="3"/>
      <c r="J183019"/>
    </row>
    <row r="183020" spans="1:10">
      <c r="A183020" s="3"/>
      <c r="J183020"/>
    </row>
    <row r="183021" spans="1:10">
      <c r="A183021" s="3"/>
      <c r="J183021"/>
    </row>
    <row r="183022" spans="1:10">
      <c r="A183022" s="3"/>
      <c r="J183022"/>
    </row>
    <row r="183023" spans="1:10">
      <c r="A183023" s="3"/>
      <c r="J183023"/>
    </row>
    <row r="183024" spans="1:10">
      <c r="A183024" s="3"/>
      <c r="J183024"/>
    </row>
    <row r="183025" spans="1:10">
      <c r="A183025" s="3"/>
      <c r="J183025"/>
    </row>
    <row r="183026" spans="1:10">
      <c r="A183026" s="3"/>
      <c r="J183026"/>
    </row>
    <row r="183027" spans="1:10">
      <c r="A183027" s="3"/>
      <c r="J183027"/>
    </row>
    <row r="183028" spans="1:10">
      <c r="A183028" s="3"/>
      <c r="J183028"/>
    </row>
    <row r="183029" spans="1:10">
      <c r="A183029" s="3"/>
      <c r="J183029"/>
    </row>
    <row r="183030" spans="1:10">
      <c r="A183030" s="3"/>
      <c r="J183030"/>
    </row>
    <row r="183031" spans="1:10">
      <c r="A183031" s="3"/>
      <c r="J183031"/>
    </row>
    <row r="183032" spans="1:10">
      <c r="A183032" s="3"/>
      <c r="J183032"/>
    </row>
    <row r="183033" spans="1:10">
      <c r="A183033" s="3"/>
      <c r="J183033"/>
    </row>
    <row r="183034" spans="1:10">
      <c r="A183034" s="3"/>
      <c r="J183034"/>
    </row>
    <row r="183035" spans="1:10">
      <c r="A183035" s="3"/>
      <c r="J183035"/>
    </row>
    <row r="183036" spans="1:10">
      <c r="A183036" s="3"/>
      <c r="J183036"/>
    </row>
    <row r="183037" spans="1:10">
      <c r="A183037" s="3"/>
      <c r="J183037"/>
    </row>
    <row r="183038" spans="1:10">
      <c r="A183038" s="3"/>
      <c r="J183038"/>
    </row>
    <row r="183039" spans="1:10">
      <c r="A183039" s="3"/>
      <c r="J183039"/>
    </row>
    <row r="183040" spans="1:10">
      <c r="A183040" s="3"/>
      <c r="J183040"/>
    </row>
    <row r="183041" spans="1:10">
      <c r="A183041" s="3"/>
      <c r="J183041"/>
    </row>
    <row r="183042" spans="1:10">
      <c r="A183042" s="3"/>
      <c r="J183042"/>
    </row>
    <row r="183043" spans="1:10">
      <c r="A183043" s="3"/>
      <c r="J183043"/>
    </row>
    <row r="183044" spans="1:10">
      <c r="A183044" s="3"/>
      <c r="J183044"/>
    </row>
    <row r="183045" spans="1:10">
      <c r="A183045" s="3"/>
      <c r="J183045"/>
    </row>
    <row r="183046" spans="1:10">
      <c r="A183046" s="3"/>
      <c r="J183046"/>
    </row>
    <row r="183047" spans="1:10">
      <c r="A183047" s="3"/>
      <c r="J183047"/>
    </row>
    <row r="183048" spans="1:10">
      <c r="A183048" s="3"/>
      <c r="J183048"/>
    </row>
    <row r="183049" spans="1:10">
      <c r="A183049" s="3"/>
      <c r="J183049"/>
    </row>
    <row r="183050" spans="1:10">
      <c r="A183050" s="3"/>
      <c r="J183050"/>
    </row>
    <row r="183051" spans="1:10">
      <c r="A183051" s="3"/>
      <c r="J183051"/>
    </row>
    <row r="183052" spans="1:10">
      <c r="A183052" s="3"/>
      <c r="J183052"/>
    </row>
    <row r="183053" spans="1:10">
      <c r="A183053" s="3"/>
      <c r="J183053"/>
    </row>
    <row r="183054" spans="1:10">
      <c r="A183054" s="3"/>
      <c r="J183054"/>
    </row>
    <row r="183055" spans="1:10">
      <c r="A183055" s="3"/>
      <c r="J183055"/>
    </row>
    <row r="183056" spans="1:10">
      <c r="A183056" s="3"/>
      <c r="J183056"/>
    </row>
    <row r="183057" spans="1:10">
      <c r="A183057" s="3"/>
      <c r="J183057"/>
    </row>
    <row r="183058" spans="1:10">
      <c r="A183058" s="3"/>
      <c r="J183058"/>
    </row>
    <row r="183059" spans="1:10">
      <c r="A183059" s="3"/>
      <c r="J183059"/>
    </row>
    <row r="183060" spans="1:10">
      <c r="A183060" s="3"/>
      <c r="J183060"/>
    </row>
    <row r="183061" spans="1:10">
      <c r="A183061" s="3"/>
      <c r="J183061"/>
    </row>
    <row r="183062" spans="1:10">
      <c r="A183062" s="3"/>
      <c r="J183062"/>
    </row>
    <row r="183063" spans="1:10">
      <c r="A183063" s="3"/>
      <c r="J183063"/>
    </row>
    <row r="183064" spans="1:10">
      <c r="A183064" s="3"/>
      <c r="J183064"/>
    </row>
    <row r="183065" spans="1:10">
      <c r="A183065" s="3"/>
      <c r="J183065"/>
    </row>
    <row r="183066" spans="1:10">
      <c r="A183066" s="3"/>
      <c r="J183066"/>
    </row>
    <row r="183067" spans="1:10">
      <c r="A183067" s="3"/>
      <c r="J183067"/>
    </row>
    <row r="183068" spans="1:10">
      <c r="A183068" s="3"/>
      <c r="J183068"/>
    </row>
    <row r="183069" spans="1:10">
      <c r="A183069" s="3"/>
      <c r="J183069"/>
    </row>
    <row r="183070" spans="1:10">
      <c r="A183070" s="3"/>
      <c r="J183070"/>
    </row>
    <row r="183071" spans="1:10">
      <c r="A183071" s="3"/>
      <c r="J183071"/>
    </row>
    <row r="183072" spans="1:10">
      <c r="A183072" s="3"/>
      <c r="J183072"/>
    </row>
    <row r="183073" spans="1:10">
      <c r="A183073" s="3"/>
      <c r="J183073"/>
    </row>
    <row r="183074" spans="1:10">
      <c r="A183074" s="3"/>
      <c r="J183074"/>
    </row>
    <row r="183075" spans="1:10">
      <c r="A183075" s="3"/>
      <c r="J183075"/>
    </row>
    <row r="183076" spans="1:10">
      <c r="A183076" s="3"/>
      <c r="J183076"/>
    </row>
    <row r="183077" spans="1:10">
      <c r="A183077" s="3"/>
      <c r="J183077"/>
    </row>
    <row r="183078" spans="1:10">
      <c r="A183078" s="3"/>
      <c r="J183078"/>
    </row>
    <row r="183079" spans="1:10">
      <c r="A183079" s="3"/>
      <c r="J183079"/>
    </row>
    <row r="183080" spans="1:10">
      <c r="A183080" s="3"/>
      <c r="J183080"/>
    </row>
    <row r="183081" spans="1:10">
      <c r="A183081" s="3"/>
      <c r="J183081"/>
    </row>
    <row r="183082" spans="1:10">
      <c r="A183082" s="3"/>
      <c r="J183082"/>
    </row>
    <row r="183083" spans="1:10">
      <c r="A183083" s="3"/>
      <c r="J183083"/>
    </row>
    <row r="183084" spans="1:10">
      <c r="A183084" s="3"/>
      <c r="J183084"/>
    </row>
    <row r="183085" spans="1:10">
      <c r="A183085" s="3"/>
      <c r="J183085"/>
    </row>
    <row r="183086" spans="1:10">
      <c r="A183086" s="3"/>
      <c r="J183086"/>
    </row>
    <row r="183087" spans="1:10">
      <c r="A183087" s="3"/>
      <c r="J183087"/>
    </row>
    <row r="183088" spans="1:10">
      <c r="A183088" s="3"/>
      <c r="J183088"/>
    </row>
    <row r="183089" spans="1:10">
      <c r="A183089" s="3"/>
      <c r="J183089"/>
    </row>
    <row r="183090" spans="1:10">
      <c r="A183090" s="3"/>
      <c r="J183090"/>
    </row>
    <row r="183091" spans="1:10">
      <c r="A183091" s="3"/>
      <c r="J183091"/>
    </row>
    <row r="183092" spans="1:10">
      <c r="A183092" s="3"/>
      <c r="J183092"/>
    </row>
    <row r="183093" spans="1:10">
      <c r="A183093" s="3"/>
      <c r="J183093"/>
    </row>
    <row r="183094" spans="1:10">
      <c r="A183094" s="3"/>
      <c r="J183094"/>
    </row>
    <row r="183095" spans="1:10">
      <c r="A183095" s="3"/>
      <c r="J183095"/>
    </row>
    <row r="183096" spans="1:10">
      <c r="A183096" s="3"/>
      <c r="J183096"/>
    </row>
    <row r="183097" spans="1:10">
      <c r="A183097" s="3"/>
      <c r="J183097"/>
    </row>
    <row r="183098" spans="1:10">
      <c r="A183098" s="3"/>
      <c r="J183098"/>
    </row>
    <row r="183099" spans="1:10">
      <c r="A183099" s="3"/>
      <c r="J183099"/>
    </row>
    <row r="183100" spans="1:10">
      <c r="A183100" s="3"/>
      <c r="J183100"/>
    </row>
    <row r="183101" spans="1:10">
      <c r="A183101" s="3"/>
      <c r="J183101"/>
    </row>
    <row r="183102" spans="1:10">
      <c r="A183102" s="3"/>
      <c r="J183102"/>
    </row>
    <row r="183103" spans="1:10">
      <c r="A183103" s="3"/>
      <c r="J183103"/>
    </row>
    <row r="183104" spans="1:10">
      <c r="A183104" s="3"/>
      <c r="J183104"/>
    </row>
    <row r="183105" spans="1:10">
      <c r="A183105" s="3"/>
      <c r="J183105"/>
    </row>
    <row r="183106" spans="1:10">
      <c r="A183106" s="3"/>
      <c r="J183106"/>
    </row>
    <row r="183107" spans="1:10">
      <c r="A183107" s="3"/>
      <c r="J183107"/>
    </row>
    <row r="183108" spans="1:10">
      <c r="A183108" s="3"/>
      <c r="J183108"/>
    </row>
    <row r="183109" spans="1:10">
      <c r="A183109" s="3"/>
      <c r="J183109"/>
    </row>
    <row r="183110" spans="1:10">
      <c r="A183110" s="3"/>
      <c r="J183110"/>
    </row>
    <row r="183111" spans="1:10">
      <c r="A183111" s="3"/>
      <c r="J183111"/>
    </row>
    <row r="183112" spans="1:10">
      <c r="A183112" s="3"/>
      <c r="J183112"/>
    </row>
    <row r="183113" spans="1:10">
      <c r="A183113" s="3"/>
      <c r="J183113"/>
    </row>
    <row r="183114" spans="1:10">
      <c r="A183114" s="3"/>
      <c r="J183114"/>
    </row>
    <row r="183115" spans="1:10">
      <c r="A183115" s="3"/>
      <c r="J183115"/>
    </row>
    <row r="183116" spans="1:10">
      <c r="A183116" s="3"/>
      <c r="J183116"/>
    </row>
    <row r="183117" spans="1:10">
      <c r="A183117" s="3"/>
      <c r="J183117"/>
    </row>
    <row r="183118" spans="1:10">
      <c r="A183118" s="3"/>
      <c r="J183118"/>
    </row>
    <row r="183119" spans="1:10">
      <c r="A183119" s="3"/>
      <c r="J183119"/>
    </row>
    <row r="183120" spans="1:10">
      <c r="A183120" s="3"/>
      <c r="J183120"/>
    </row>
    <row r="183121" spans="1:10">
      <c r="A183121" s="3"/>
      <c r="J183121"/>
    </row>
    <row r="183122" spans="1:10">
      <c r="A183122" s="3"/>
      <c r="J183122"/>
    </row>
    <row r="183123" spans="1:10">
      <c r="A183123" s="3"/>
      <c r="J183123"/>
    </row>
    <row r="183124" spans="1:10">
      <c r="A183124" s="3"/>
      <c r="J183124"/>
    </row>
    <row r="183125" spans="1:10">
      <c r="A183125" s="3"/>
      <c r="J183125"/>
    </row>
    <row r="183126" spans="1:10">
      <c r="A183126" s="3"/>
      <c r="J183126"/>
    </row>
    <row r="183127" spans="1:10">
      <c r="A183127" s="3"/>
      <c r="J183127"/>
    </row>
    <row r="183128" spans="1:10">
      <c r="A183128" s="3"/>
      <c r="J183128"/>
    </row>
    <row r="183129" spans="1:10">
      <c r="A183129" s="3"/>
      <c r="J183129"/>
    </row>
    <row r="183130" spans="1:10">
      <c r="A183130" s="3"/>
      <c r="J183130"/>
    </row>
    <row r="183131" spans="1:10">
      <c r="A183131" s="3"/>
      <c r="J183131"/>
    </row>
    <row r="183132" spans="1:10">
      <c r="A183132" s="3"/>
      <c r="J183132"/>
    </row>
    <row r="183133" spans="1:10">
      <c r="A183133" s="3"/>
      <c r="J183133"/>
    </row>
    <row r="183134" spans="1:10">
      <c r="A183134" s="3"/>
      <c r="J183134"/>
    </row>
    <row r="183135" spans="1:10">
      <c r="A183135" s="3"/>
      <c r="J183135"/>
    </row>
    <row r="183136" spans="1:10">
      <c r="A183136" s="3"/>
      <c r="J183136"/>
    </row>
    <row r="183137" spans="1:10">
      <c r="A183137" s="3"/>
      <c r="J183137"/>
    </row>
    <row r="183138" spans="1:10">
      <c r="A183138" s="3"/>
      <c r="J183138"/>
    </row>
    <row r="183139" spans="1:10">
      <c r="A183139" s="3"/>
      <c r="J183139"/>
    </row>
    <row r="183140" spans="1:10">
      <c r="A183140" s="3"/>
      <c r="J183140"/>
    </row>
    <row r="183141" spans="1:10">
      <c r="A183141" s="3"/>
      <c r="J183141"/>
    </row>
    <row r="183142" spans="1:10">
      <c r="A183142" s="3"/>
      <c r="J183142"/>
    </row>
    <row r="183143" spans="1:10">
      <c r="A183143" s="3"/>
      <c r="J183143"/>
    </row>
    <row r="183144" spans="1:10">
      <c r="A183144" s="3"/>
      <c r="J183144"/>
    </row>
    <row r="183145" spans="1:10">
      <c r="A183145" s="3"/>
      <c r="J183145"/>
    </row>
    <row r="183146" spans="1:10">
      <c r="A183146" s="3"/>
      <c r="J183146"/>
    </row>
    <row r="183147" spans="1:10">
      <c r="A183147" s="3"/>
      <c r="J183147"/>
    </row>
    <row r="183148" spans="1:10">
      <c r="A183148" s="3"/>
      <c r="J183148"/>
    </row>
    <row r="183149" spans="1:10">
      <c r="A183149" s="3"/>
      <c r="J183149"/>
    </row>
    <row r="183150" spans="1:10">
      <c r="A183150" s="3"/>
      <c r="J183150"/>
    </row>
    <row r="183151" spans="1:10">
      <c r="A183151" s="3"/>
      <c r="J183151"/>
    </row>
    <row r="183152" spans="1:10">
      <c r="A183152" s="3"/>
      <c r="J183152"/>
    </row>
    <row r="183153" spans="1:10">
      <c r="A183153" s="3"/>
      <c r="J183153"/>
    </row>
    <row r="183154" spans="1:10">
      <c r="A183154" s="3"/>
      <c r="J183154"/>
    </row>
    <row r="183155" spans="1:10">
      <c r="A183155" s="3"/>
      <c r="J183155"/>
    </row>
    <row r="183156" spans="1:10">
      <c r="A183156" s="3"/>
      <c r="J183156"/>
    </row>
    <row r="183157" spans="1:10">
      <c r="A183157" s="3"/>
      <c r="J183157"/>
    </row>
    <row r="183158" spans="1:10">
      <c r="A183158" s="3"/>
      <c r="J183158"/>
    </row>
    <row r="183159" spans="1:10">
      <c r="A183159" s="3"/>
      <c r="J183159"/>
    </row>
    <row r="183160" spans="1:10">
      <c r="A183160" s="3"/>
      <c r="J183160"/>
    </row>
    <row r="183161" spans="1:10">
      <c r="A183161" s="3"/>
      <c r="J183161"/>
    </row>
    <row r="183162" spans="1:10">
      <c r="A183162" s="3"/>
      <c r="J183162"/>
    </row>
    <row r="183163" spans="1:10">
      <c r="A183163" s="3"/>
      <c r="J183163"/>
    </row>
    <row r="183164" spans="1:10">
      <c r="A183164" s="3"/>
      <c r="J183164"/>
    </row>
    <row r="183165" spans="1:10">
      <c r="A183165" s="3"/>
      <c r="J183165"/>
    </row>
    <row r="183166" spans="1:10">
      <c r="A183166" s="3"/>
      <c r="J183166"/>
    </row>
    <row r="183167" spans="1:10">
      <c r="A183167" s="3"/>
      <c r="J183167"/>
    </row>
    <row r="183168" spans="1:10">
      <c r="A183168" s="3"/>
      <c r="J183168"/>
    </row>
    <row r="183169" spans="1:10">
      <c r="A183169" s="3"/>
      <c r="J183169"/>
    </row>
    <row r="183170" spans="1:10">
      <c r="A183170" s="3"/>
      <c r="J183170"/>
    </row>
    <row r="183171" spans="1:10">
      <c r="A183171" s="3"/>
      <c r="J183171"/>
    </row>
    <row r="183172" spans="1:10">
      <c r="A183172" s="3"/>
      <c r="J183172"/>
    </row>
    <row r="183173" spans="1:10">
      <c r="A183173" s="3"/>
      <c r="J183173"/>
    </row>
    <row r="183174" spans="1:10">
      <c r="A183174" s="3"/>
      <c r="J183174"/>
    </row>
    <row r="183175" spans="1:10">
      <c r="A183175" s="3"/>
      <c r="J183175"/>
    </row>
    <row r="183176" spans="1:10">
      <c r="A183176" s="3"/>
      <c r="J183176"/>
    </row>
    <row r="183177" spans="1:10">
      <c r="A183177" s="3"/>
      <c r="J183177"/>
    </row>
    <row r="183178" spans="1:10">
      <c r="A183178" s="3"/>
      <c r="J183178"/>
    </row>
    <row r="183179" spans="1:10">
      <c r="A183179" s="3"/>
      <c r="J183179"/>
    </row>
    <row r="183180" spans="1:10">
      <c r="A183180" s="3"/>
      <c r="J183180"/>
    </row>
    <row r="183181" spans="1:10">
      <c r="A183181" s="3"/>
      <c r="J183181"/>
    </row>
    <row r="183182" spans="1:10">
      <c r="A183182" s="3"/>
      <c r="J183182"/>
    </row>
    <row r="183183" spans="1:10">
      <c r="A183183" s="3"/>
      <c r="J183183"/>
    </row>
    <row r="183184" spans="1:10">
      <c r="A183184" s="3"/>
      <c r="J183184"/>
    </row>
    <row r="183185" spans="1:10">
      <c r="A183185" s="3"/>
      <c r="J183185"/>
    </row>
    <row r="183186" spans="1:10">
      <c r="A183186" s="3"/>
      <c r="J183186"/>
    </row>
    <row r="183187" spans="1:10">
      <c r="A183187" s="3"/>
      <c r="J183187"/>
    </row>
    <row r="183188" spans="1:10">
      <c r="A183188" s="3"/>
      <c r="J183188"/>
    </row>
    <row r="183189" spans="1:10">
      <c r="A183189" s="3"/>
      <c r="J183189"/>
    </row>
    <row r="183190" spans="1:10">
      <c r="A183190" s="3"/>
      <c r="J183190"/>
    </row>
    <row r="183191" spans="1:10">
      <c r="A183191" s="3"/>
      <c r="J183191"/>
    </row>
    <row r="183192" spans="1:10">
      <c r="A183192" s="3"/>
      <c r="J183192"/>
    </row>
    <row r="183193" spans="1:10">
      <c r="A183193" s="3"/>
      <c r="J183193"/>
    </row>
    <row r="183194" spans="1:10">
      <c r="A183194" s="3"/>
      <c r="J183194"/>
    </row>
    <row r="183195" spans="1:10">
      <c r="A183195" s="3"/>
      <c r="J183195"/>
    </row>
    <row r="183196" spans="1:10">
      <c r="A183196" s="3"/>
      <c r="J183196"/>
    </row>
    <row r="183197" spans="1:10">
      <c r="A183197" s="3"/>
      <c r="J183197"/>
    </row>
    <row r="183198" spans="1:10">
      <c r="A183198" s="3"/>
      <c r="J183198"/>
    </row>
    <row r="183199" spans="1:10">
      <c r="A183199" s="3"/>
      <c r="J183199"/>
    </row>
    <row r="183200" spans="1:10">
      <c r="A183200" s="3"/>
      <c r="J183200"/>
    </row>
    <row r="183201" spans="1:10">
      <c r="A183201" s="3"/>
      <c r="J183201"/>
    </row>
    <row r="183202" spans="1:10">
      <c r="A183202" s="3"/>
      <c r="J183202"/>
    </row>
    <row r="183203" spans="1:10">
      <c r="A183203" s="3"/>
      <c r="J183203"/>
    </row>
    <row r="183204" spans="1:10">
      <c r="A183204" s="3"/>
      <c r="J183204"/>
    </row>
    <row r="183205" spans="1:10">
      <c r="A183205" s="3"/>
      <c r="J183205"/>
    </row>
    <row r="183206" spans="1:10">
      <c r="A183206" s="3"/>
      <c r="J183206"/>
    </row>
    <row r="183207" spans="1:10">
      <c r="A183207" s="3"/>
      <c r="J183207"/>
    </row>
    <row r="183208" spans="1:10">
      <c r="A183208" s="3"/>
      <c r="J183208"/>
    </row>
    <row r="183209" spans="1:10">
      <c r="A183209" s="3"/>
      <c r="J183209"/>
    </row>
    <row r="183210" spans="1:10">
      <c r="A183210" s="3"/>
      <c r="J183210"/>
    </row>
    <row r="183211" spans="1:10">
      <c r="A183211" s="3"/>
      <c r="J183211"/>
    </row>
    <row r="183212" spans="1:10">
      <c r="A183212" s="3"/>
      <c r="J183212"/>
    </row>
    <row r="183213" spans="1:10">
      <c r="A183213" s="3"/>
      <c r="J183213"/>
    </row>
    <row r="183214" spans="1:10">
      <c r="A183214" s="3"/>
      <c r="J183214"/>
    </row>
    <row r="183215" spans="1:10">
      <c r="A183215" s="3"/>
      <c r="J183215"/>
    </row>
    <row r="183216" spans="1:10">
      <c r="A183216" s="3"/>
      <c r="J183216"/>
    </row>
    <row r="183217" spans="1:10">
      <c r="A183217" s="3"/>
      <c r="J183217"/>
    </row>
    <row r="183218" spans="1:10">
      <c r="A183218" s="3"/>
      <c r="J183218"/>
    </row>
    <row r="183219" spans="1:10">
      <c r="A183219" s="3"/>
      <c r="J183219"/>
    </row>
    <row r="183220" spans="1:10">
      <c r="A183220" s="3"/>
      <c r="J183220"/>
    </row>
    <row r="183221" spans="1:10">
      <c r="A183221" s="3"/>
      <c r="J183221"/>
    </row>
    <row r="183222" spans="1:10">
      <c r="A183222" s="3"/>
      <c r="J183222"/>
    </row>
    <row r="183223" spans="1:10">
      <c r="A183223" s="3"/>
      <c r="J183223"/>
    </row>
    <row r="183224" spans="1:10">
      <c r="A183224" s="3"/>
      <c r="J183224"/>
    </row>
    <row r="183225" spans="1:10">
      <c r="A183225" s="3"/>
      <c r="J183225"/>
    </row>
    <row r="183226" spans="1:10">
      <c r="A183226" s="3"/>
      <c r="J183226"/>
    </row>
    <row r="183227" spans="1:10">
      <c r="A183227" s="3"/>
      <c r="J183227"/>
    </row>
    <row r="183228" spans="1:10">
      <c r="A183228" s="3"/>
      <c r="J183228"/>
    </row>
    <row r="183229" spans="1:10">
      <c r="A183229" s="3"/>
      <c r="J183229"/>
    </row>
    <row r="183230" spans="1:10">
      <c r="A183230" s="3"/>
      <c r="J183230"/>
    </row>
    <row r="183231" spans="1:10">
      <c r="A183231" s="3"/>
      <c r="J183231"/>
    </row>
    <row r="183232" spans="1:10">
      <c r="A183232" s="3"/>
      <c r="J183232"/>
    </row>
    <row r="183233" spans="1:10">
      <c r="A183233" s="3"/>
      <c r="J183233"/>
    </row>
    <row r="183234" spans="1:10">
      <c r="A183234" s="3"/>
      <c r="J183234"/>
    </row>
    <row r="183235" spans="1:10">
      <c r="A183235" s="3"/>
      <c r="J183235"/>
    </row>
    <row r="183236" spans="1:10">
      <c r="A183236" s="3"/>
      <c r="J183236"/>
    </row>
    <row r="183237" spans="1:10">
      <c r="A183237" s="3"/>
      <c r="J183237"/>
    </row>
    <row r="183238" spans="1:10">
      <c r="A183238" s="3"/>
      <c r="J183238"/>
    </row>
    <row r="183239" spans="1:10">
      <c r="A183239" s="3"/>
      <c r="J183239"/>
    </row>
    <row r="183240" spans="1:10">
      <c r="A183240" s="3"/>
      <c r="J183240"/>
    </row>
    <row r="183241" spans="1:10">
      <c r="A183241" s="3"/>
      <c r="J183241"/>
    </row>
    <row r="183242" spans="1:10">
      <c r="A183242" s="3"/>
      <c r="J183242"/>
    </row>
    <row r="183243" spans="1:10">
      <c r="A183243" s="3"/>
      <c r="J183243"/>
    </row>
    <row r="183244" spans="1:10">
      <c r="A183244" s="3"/>
      <c r="J183244"/>
    </row>
    <row r="183245" spans="1:10">
      <c r="A183245" s="3"/>
      <c r="J183245"/>
    </row>
    <row r="183246" spans="1:10">
      <c r="A183246" s="3"/>
      <c r="J183246"/>
    </row>
    <row r="183247" spans="1:10">
      <c r="A183247" s="3"/>
      <c r="J183247"/>
    </row>
    <row r="183248" spans="1:10">
      <c r="A183248" s="3"/>
      <c r="J183248"/>
    </row>
    <row r="183249" spans="1:10">
      <c r="A183249" s="3"/>
      <c r="J183249"/>
    </row>
    <row r="183250" spans="1:10">
      <c r="A183250" s="3"/>
      <c r="J183250"/>
    </row>
    <row r="183251" spans="1:10">
      <c r="A183251" s="3"/>
      <c r="J183251"/>
    </row>
    <row r="183252" spans="1:10">
      <c r="A183252" s="3"/>
      <c r="J183252"/>
    </row>
    <row r="183253" spans="1:10">
      <c r="A183253" s="3"/>
      <c r="J183253"/>
    </row>
    <row r="183254" spans="1:10">
      <c r="A183254" s="3"/>
      <c r="J183254"/>
    </row>
    <row r="183255" spans="1:10">
      <c r="A183255" s="3"/>
      <c r="J183255"/>
    </row>
    <row r="183256" spans="1:10">
      <c r="A183256" s="3"/>
      <c r="J183256"/>
    </row>
    <row r="183257" spans="1:10">
      <c r="A183257" s="3"/>
      <c r="J183257"/>
    </row>
    <row r="183258" spans="1:10">
      <c r="A183258" s="3"/>
      <c r="J183258"/>
    </row>
    <row r="183259" spans="1:10">
      <c r="A183259" s="3"/>
      <c r="J183259"/>
    </row>
    <row r="183260" spans="1:10">
      <c r="A183260" s="3"/>
      <c r="J183260"/>
    </row>
    <row r="183261" spans="1:10">
      <c r="A183261" s="3"/>
      <c r="J183261"/>
    </row>
    <row r="183262" spans="1:10">
      <c r="A183262" s="3"/>
      <c r="J183262"/>
    </row>
    <row r="183263" spans="1:10">
      <c r="A183263" s="3"/>
      <c r="J183263"/>
    </row>
    <row r="183264" spans="1:10">
      <c r="A183264" s="3"/>
      <c r="J183264"/>
    </row>
    <row r="183265" spans="1:10">
      <c r="A183265" s="3"/>
      <c r="J183265"/>
    </row>
    <row r="183266" spans="1:10">
      <c r="A183266" s="3"/>
      <c r="J183266"/>
    </row>
    <row r="183267" spans="1:10">
      <c r="A183267" s="3"/>
      <c r="J183267"/>
    </row>
    <row r="183268" spans="1:10">
      <c r="A183268" s="3"/>
      <c r="J183268"/>
    </row>
    <row r="183269" spans="1:10">
      <c r="A183269" s="3"/>
      <c r="J183269"/>
    </row>
    <row r="183270" spans="1:10">
      <c r="A183270" s="3"/>
      <c r="J183270"/>
    </row>
    <row r="183271" spans="1:10">
      <c r="A183271" s="3"/>
      <c r="J183271"/>
    </row>
    <row r="183272" spans="1:10">
      <c r="A183272" s="3"/>
      <c r="J183272"/>
    </row>
    <row r="183273" spans="1:10">
      <c r="A183273" s="3"/>
      <c r="J183273"/>
    </row>
    <row r="183274" spans="1:10">
      <c r="A183274" s="3"/>
      <c r="J183274"/>
    </row>
    <row r="183275" spans="1:10">
      <c r="A183275" s="3"/>
      <c r="J183275"/>
    </row>
    <row r="183276" spans="1:10">
      <c r="A183276" s="3"/>
      <c r="J183276"/>
    </row>
    <row r="183277" spans="1:10">
      <c r="A183277" s="3"/>
      <c r="J183277"/>
    </row>
    <row r="183278" spans="1:10">
      <c r="A183278" s="3"/>
      <c r="J183278"/>
    </row>
    <row r="183279" spans="1:10">
      <c r="A183279" s="3"/>
      <c r="J183279"/>
    </row>
    <row r="183280" spans="1:10">
      <c r="A183280" s="3"/>
      <c r="J183280"/>
    </row>
    <row r="183281" spans="1:10">
      <c r="A183281" s="3"/>
      <c r="J183281"/>
    </row>
    <row r="183282" spans="1:10">
      <c r="A183282" s="3"/>
      <c r="J183282"/>
    </row>
    <row r="183283" spans="1:10">
      <c r="A183283" s="3"/>
      <c r="J183283"/>
    </row>
    <row r="183284" spans="1:10">
      <c r="A183284" s="3"/>
      <c r="J183284"/>
    </row>
    <row r="183285" spans="1:10">
      <c r="A183285" s="3"/>
      <c r="J183285"/>
    </row>
    <row r="183286" spans="1:10">
      <c r="A183286" s="3"/>
      <c r="J183286"/>
    </row>
    <row r="183287" spans="1:10">
      <c r="A183287" s="3"/>
      <c r="J183287"/>
    </row>
    <row r="183288" spans="1:10">
      <c r="A183288" s="3"/>
      <c r="J183288"/>
    </row>
    <row r="183289" spans="1:10">
      <c r="A183289" s="3"/>
      <c r="J183289"/>
    </row>
    <row r="183290" spans="1:10">
      <c r="A183290" s="3"/>
      <c r="J183290"/>
    </row>
    <row r="183291" spans="1:10">
      <c r="A183291" s="3"/>
      <c r="J183291"/>
    </row>
    <row r="183292" spans="1:10">
      <c r="A183292" s="3"/>
      <c r="J183292"/>
    </row>
    <row r="183293" spans="1:10">
      <c r="A183293" s="3"/>
      <c r="J183293"/>
    </row>
    <row r="183294" spans="1:10">
      <c r="A183294" s="3"/>
      <c r="J183294"/>
    </row>
    <row r="183295" spans="1:10">
      <c r="A183295" s="3"/>
      <c r="J183295"/>
    </row>
    <row r="183296" spans="1:10">
      <c r="A183296" s="3"/>
      <c r="J183296"/>
    </row>
    <row r="183297" spans="1:10">
      <c r="A183297" s="3"/>
      <c r="J183297"/>
    </row>
    <row r="183298" spans="1:10">
      <c r="A183298" s="3"/>
      <c r="J183298"/>
    </row>
    <row r="183299" spans="1:10">
      <c r="A183299" s="3"/>
      <c r="J183299"/>
    </row>
    <row r="183300" spans="1:10">
      <c r="A183300" s="3"/>
      <c r="J183300"/>
    </row>
    <row r="183301" spans="1:10">
      <c r="A183301" s="3"/>
      <c r="J183301"/>
    </row>
    <row r="183302" spans="1:10">
      <c r="A183302" s="3"/>
      <c r="J183302"/>
    </row>
    <row r="183303" spans="1:10">
      <c r="A183303" s="3"/>
      <c r="J183303"/>
    </row>
    <row r="183304" spans="1:10">
      <c r="A183304" s="3"/>
      <c r="J183304"/>
    </row>
    <row r="183305" spans="1:10">
      <c r="A183305" s="3"/>
      <c r="J183305"/>
    </row>
    <row r="183306" spans="1:10">
      <c r="A183306" s="3"/>
      <c r="J183306"/>
    </row>
    <row r="183307" spans="1:10">
      <c r="A183307" s="3"/>
      <c r="J183307"/>
    </row>
    <row r="183308" spans="1:10">
      <c r="A183308" s="3"/>
      <c r="J183308"/>
    </row>
    <row r="183309" spans="1:10">
      <c r="A183309" s="3"/>
      <c r="J183309"/>
    </row>
    <row r="183310" spans="1:10">
      <c r="A183310" s="3"/>
      <c r="J183310"/>
    </row>
    <row r="183311" spans="1:10">
      <c r="A183311" s="3"/>
      <c r="J183311"/>
    </row>
    <row r="183312" spans="1:10">
      <c r="A183312" s="3"/>
      <c r="J183312"/>
    </row>
    <row r="183313" spans="1:10">
      <c r="A183313" s="3"/>
      <c r="J183313"/>
    </row>
    <row r="183314" spans="1:10">
      <c r="A183314" s="3"/>
      <c r="J183314"/>
    </row>
    <row r="183315" spans="1:10">
      <c r="A183315" s="3"/>
      <c r="J183315"/>
    </row>
    <row r="183316" spans="1:10">
      <c r="A183316" s="3"/>
      <c r="J183316"/>
    </row>
    <row r="183317" spans="1:10">
      <c r="A183317" s="3"/>
      <c r="J183317"/>
    </row>
    <row r="183318" spans="1:10">
      <c r="A183318" s="3"/>
      <c r="J183318"/>
    </row>
    <row r="183319" spans="1:10">
      <c r="A183319" s="3"/>
      <c r="J183319"/>
    </row>
    <row r="183320" spans="1:10">
      <c r="A183320" s="3"/>
      <c r="J183320"/>
    </row>
    <row r="183321" spans="1:10">
      <c r="A183321" s="3"/>
      <c r="J183321"/>
    </row>
    <row r="183322" spans="1:10">
      <c r="A183322" s="3"/>
      <c r="J183322"/>
    </row>
    <row r="183323" spans="1:10">
      <c r="A183323" s="3"/>
      <c r="J183323"/>
    </row>
    <row r="183324" spans="1:10">
      <c r="A183324" s="3"/>
      <c r="J183324"/>
    </row>
    <row r="183325" spans="1:10">
      <c r="A183325" s="3"/>
      <c r="J183325"/>
    </row>
    <row r="183326" spans="1:10">
      <c r="A183326" s="3"/>
      <c r="J183326"/>
    </row>
    <row r="183327" spans="1:10">
      <c r="A183327" s="3"/>
      <c r="J183327"/>
    </row>
    <row r="183328" spans="1:10">
      <c r="A183328" s="3"/>
      <c r="J183328"/>
    </row>
    <row r="183329" spans="1:10">
      <c r="A183329" s="3"/>
      <c r="J183329"/>
    </row>
    <row r="183330" spans="1:10">
      <c r="A183330" s="3"/>
      <c r="J183330"/>
    </row>
    <row r="183331" spans="1:10">
      <c r="A183331" s="3"/>
      <c r="J183331"/>
    </row>
    <row r="183332" spans="1:10">
      <c r="A183332" s="3"/>
      <c r="J183332"/>
    </row>
    <row r="183333" spans="1:10">
      <c r="A183333" s="3"/>
      <c r="J183333"/>
    </row>
    <row r="183334" spans="1:10">
      <c r="A183334" s="3"/>
      <c r="J183334"/>
    </row>
    <row r="183335" spans="1:10">
      <c r="A183335" s="3"/>
      <c r="J183335"/>
    </row>
    <row r="183336" spans="1:10">
      <c r="A183336" s="3"/>
      <c r="J183336"/>
    </row>
    <row r="183337" spans="1:10">
      <c r="A183337" s="3"/>
      <c r="J183337"/>
    </row>
    <row r="183338" spans="1:10">
      <c r="A183338" s="3"/>
      <c r="J183338"/>
    </row>
    <row r="183339" spans="1:10">
      <c r="A183339" s="3"/>
      <c r="J183339"/>
    </row>
    <row r="183340" spans="1:10">
      <c r="A183340" s="3"/>
      <c r="J183340"/>
    </row>
    <row r="183341" spans="1:10">
      <c r="A183341" s="3"/>
      <c r="J183341"/>
    </row>
    <row r="183342" spans="1:10">
      <c r="A183342" s="3"/>
      <c r="J183342"/>
    </row>
    <row r="183343" spans="1:10">
      <c r="A183343" s="3"/>
      <c r="J183343"/>
    </row>
    <row r="183344" spans="1:10">
      <c r="A183344" s="3"/>
      <c r="J183344"/>
    </row>
    <row r="183345" spans="1:10">
      <c r="A183345" s="3"/>
      <c r="J183345"/>
    </row>
    <row r="183346" spans="1:10">
      <c r="A183346" s="3"/>
      <c r="J183346"/>
    </row>
    <row r="183347" spans="1:10">
      <c r="A183347" s="3"/>
      <c r="J183347"/>
    </row>
    <row r="183348" spans="1:10">
      <c r="A183348" s="3"/>
      <c r="J183348"/>
    </row>
    <row r="183349" spans="1:10">
      <c r="A183349" s="3"/>
      <c r="J183349"/>
    </row>
    <row r="183350" spans="1:10">
      <c r="A183350" s="3"/>
      <c r="J183350"/>
    </row>
    <row r="183351" spans="1:10">
      <c r="A183351" s="3"/>
      <c r="J183351"/>
    </row>
    <row r="183352" spans="1:10">
      <c r="A183352" s="3"/>
      <c r="J183352"/>
    </row>
    <row r="183353" spans="1:10">
      <c r="A183353" s="3"/>
      <c r="J183353"/>
    </row>
    <row r="183354" spans="1:10">
      <c r="A183354" s="3"/>
      <c r="J183354"/>
    </row>
    <row r="183355" spans="1:10">
      <c r="A183355" s="3"/>
      <c r="J183355"/>
    </row>
    <row r="183356" spans="1:10">
      <c r="A183356" s="3"/>
      <c r="J183356"/>
    </row>
    <row r="183357" spans="1:10">
      <c r="A183357" s="3"/>
      <c r="J183357"/>
    </row>
    <row r="183358" spans="1:10">
      <c r="A183358" s="3"/>
      <c r="J183358"/>
    </row>
    <row r="183359" spans="1:10">
      <c r="A183359" s="3"/>
      <c r="J183359"/>
    </row>
    <row r="183360" spans="1:10">
      <c r="A183360" s="3"/>
      <c r="J183360"/>
    </row>
    <row r="183361" spans="1:10">
      <c r="A183361" s="3"/>
      <c r="J183361"/>
    </row>
    <row r="183362" spans="1:10">
      <c r="A183362" s="3"/>
      <c r="J183362"/>
    </row>
    <row r="183363" spans="1:10">
      <c r="A183363" s="3"/>
      <c r="J183363"/>
    </row>
    <row r="183364" spans="1:10">
      <c r="A183364" s="3"/>
      <c r="J183364"/>
    </row>
    <row r="183365" spans="1:10">
      <c r="A183365" s="3"/>
      <c r="J183365"/>
    </row>
    <row r="183366" spans="1:10">
      <c r="A183366" s="3"/>
      <c r="J183366"/>
    </row>
    <row r="183367" spans="1:10">
      <c r="A183367" s="3"/>
      <c r="J183367"/>
    </row>
    <row r="183368" spans="1:10">
      <c r="A183368" s="3"/>
      <c r="J183368"/>
    </row>
    <row r="183369" spans="1:10">
      <c r="A183369" s="3"/>
      <c r="J183369"/>
    </row>
    <row r="183370" spans="1:10">
      <c r="A183370" s="3"/>
      <c r="J183370"/>
    </row>
    <row r="183371" spans="1:10">
      <c r="A183371" s="3"/>
      <c r="J183371"/>
    </row>
    <row r="183372" spans="1:10">
      <c r="A183372" s="3"/>
      <c r="J183372"/>
    </row>
    <row r="183373" spans="1:10">
      <c r="A183373" s="3"/>
      <c r="J183373"/>
    </row>
    <row r="183374" spans="1:10">
      <c r="A183374" s="3"/>
      <c r="J183374"/>
    </row>
    <row r="183375" spans="1:10">
      <c r="A183375" s="3"/>
      <c r="J183375"/>
    </row>
    <row r="183376" spans="1:10">
      <c r="A183376" s="3"/>
      <c r="J183376"/>
    </row>
    <row r="183377" spans="1:10">
      <c r="A183377" s="3"/>
      <c r="J183377"/>
    </row>
    <row r="183378" spans="1:10">
      <c r="A183378" s="3"/>
      <c r="J183378"/>
    </row>
    <row r="183379" spans="1:10">
      <c r="A183379" s="3"/>
      <c r="J183379"/>
    </row>
    <row r="183380" spans="1:10">
      <c r="A183380" s="3"/>
      <c r="J183380"/>
    </row>
    <row r="183381" spans="1:10">
      <c r="A183381" s="3"/>
      <c r="J183381"/>
    </row>
    <row r="183382" spans="1:10">
      <c r="A183382" s="3"/>
      <c r="J183382"/>
    </row>
    <row r="183383" spans="1:10">
      <c r="A183383" s="3"/>
      <c r="J183383"/>
    </row>
    <row r="183384" spans="1:10">
      <c r="A183384" s="3"/>
      <c r="J183384"/>
    </row>
    <row r="183385" spans="1:10">
      <c r="A183385" s="3"/>
      <c r="J183385"/>
    </row>
    <row r="183386" spans="1:10">
      <c r="A183386" s="3"/>
      <c r="J183386"/>
    </row>
    <row r="183387" spans="1:10">
      <c r="A183387" s="3"/>
      <c r="J183387"/>
    </row>
    <row r="183388" spans="1:10">
      <c r="A183388" s="3"/>
      <c r="J183388"/>
    </row>
    <row r="183389" spans="1:10">
      <c r="A183389" s="3"/>
      <c r="J183389"/>
    </row>
    <row r="183390" spans="1:10">
      <c r="A183390" s="3"/>
      <c r="J183390"/>
    </row>
    <row r="183391" spans="1:10">
      <c r="A183391" s="3"/>
      <c r="J183391"/>
    </row>
    <row r="183392" spans="1:10">
      <c r="A183392" s="3"/>
      <c r="J183392"/>
    </row>
    <row r="183393" spans="1:10">
      <c r="A183393" s="3"/>
      <c r="J183393"/>
    </row>
    <row r="183394" spans="1:10">
      <c r="A183394" s="3"/>
      <c r="J183394"/>
    </row>
    <row r="183395" spans="1:10">
      <c r="A183395" s="3"/>
      <c r="J183395"/>
    </row>
    <row r="183396" spans="1:10">
      <c r="A183396" s="3"/>
      <c r="J183396"/>
    </row>
    <row r="183397" spans="1:10">
      <c r="A183397" s="3"/>
      <c r="J183397"/>
    </row>
    <row r="183398" spans="1:10">
      <c r="A183398" s="3"/>
      <c r="J183398"/>
    </row>
    <row r="183399" spans="1:10">
      <c r="A183399" s="3"/>
      <c r="J183399"/>
    </row>
    <row r="183400" spans="1:10">
      <c r="A183400" s="3"/>
      <c r="J183400"/>
    </row>
    <row r="183401" spans="1:10">
      <c r="A183401" s="3"/>
      <c r="J183401"/>
    </row>
    <row r="183402" spans="1:10">
      <c r="A183402" s="3"/>
      <c r="J183402"/>
    </row>
    <row r="183403" spans="1:10">
      <c r="A183403" s="3"/>
      <c r="J183403"/>
    </row>
    <row r="183404" spans="1:10">
      <c r="A183404" s="3"/>
      <c r="J183404"/>
    </row>
    <row r="183405" spans="1:10">
      <c r="A183405" s="3"/>
      <c r="J183405"/>
    </row>
    <row r="183406" spans="1:10">
      <c r="A183406" s="3"/>
      <c r="J183406"/>
    </row>
    <row r="183407" spans="1:10">
      <c r="A183407" s="3"/>
      <c r="J183407"/>
    </row>
    <row r="183408" spans="1:10">
      <c r="A183408" s="3"/>
      <c r="J183408"/>
    </row>
    <row r="183409" spans="1:10">
      <c r="A183409" s="3"/>
      <c r="J183409"/>
    </row>
    <row r="183410" spans="1:10">
      <c r="A183410" s="3"/>
      <c r="J183410"/>
    </row>
    <row r="183411" spans="1:10">
      <c r="A183411" s="3"/>
      <c r="J183411"/>
    </row>
    <row r="183412" spans="1:10">
      <c r="A183412" s="3"/>
      <c r="J183412"/>
    </row>
    <row r="183413" spans="1:10">
      <c r="A183413" s="3"/>
      <c r="J183413"/>
    </row>
    <row r="183414" spans="1:10">
      <c r="A183414" s="3"/>
      <c r="J183414"/>
    </row>
    <row r="183415" spans="1:10">
      <c r="A183415" s="3"/>
      <c r="J183415"/>
    </row>
    <row r="183416" spans="1:10">
      <c r="A183416" s="3"/>
      <c r="J183416"/>
    </row>
    <row r="183417" spans="1:10">
      <c r="A183417" s="3"/>
      <c r="J183417"/>
    </row>
    <row r="183418" spans="1:10">
      <c r="A183418" s="3"/>
      <c r="J183418"/>
    </row>
    <row r="183419" spans="1:10">
      <c r="A183419" s="3"/>
      <c r="J183419"/>
    </row>
    <row r="183420" spans="1:10">
      <c r="A183420" s="3"/>
      <c r="J183420"/>
    </row>
    <row r="183421" spans="1:10">
      <c r="A183421" s="3"/>
      <c r="J183421"/>
    </row>
    <row r="183422" spans="1:10">
      <c r="A183422" s="3"/>
      <c r="J183422"/>
    </row>
    <row r="183423" spans="1:10">
      <c r="A183423" s="3"/>
      <c r="J183423"/>
    </row>
    <row r="183424" spans="1:10">
      <c r="A183424" s="3"/>
      <c r="J183424"/>
    </row>
    <row r="183425" spans="1:10">
      <c r="A183425" s="3"/>
      <c r="J183425"/>
    </row>
    <row r="183426" spans="1:10">
      <c r="A183426" s="3"/>
      <c r="J183426"/>
    </row>
    <row r="183427" spans="1:10">
      <c r="A183427" s="3"/>
      <c r="J183427"/>
    </row>
    <row r="183428" spans="1:10">
      <c r="A183428" s="3"/>
      <c r="J183428"/>
    </row>
    <row r="183429" spans="1:10">
      <c r="A183429" s="3"/>
      <c r="J183429"/>
    </row>
    <row r="183430" spans="1:10">
      <c r="A183430" s="3"/>
      <c r="J183430"/>
    </row>
    <row r="183431" spans="1:10">
      <c r="A183431" s="3"/>
      <c r="J183431"/>
    </row>
    <row r="183432" spans="1:10">
      <c r="A183432" s="3"/>
      <c r="J183432"/>
    </row>
    <row r="183433" spans="1:10">
      <c r="A183433" s="3"/>
      <c r="J183433"/>
    </row>
    <row r="183434" spans="1:10">
      <c r="A183434" s="3"/>
      <c r="J183434"/>
    </row>
    <row r="183435" spans="1:10">
      <c r="A183435" s="3"/>
      <c r="J183435"/>
    </row>
    <row r="183436" spans="1:10">
      <c r="A183436" s="3"/>
      <c r="J183436"/>
    </row>
    <row r="183437" spans="1:10">
      <c r="A183437" s="3"/>
      <c r="J183437"/>
    </row>
    <row r="183438" spans="1:10">
      <c r="A183438" s="3"/>
      <c r="J183438"/>
    </row>
    <row r="183439" spans="1:10">
      <c r="A183439" s="3"/>
      <c r="J183439"/>
    </row>
    <row r="183440" spans="1:10">
      <c r="A183440" s="3"/>
      <c r="J183440"/>
    </row>
    <row r="183441" spans="1:10">
      <c r="A183441" s="3"/>
      <c r="J183441"/>
    </row>
    <row r="183442" spans="1:10">
      <c r="A183442" s="3"/>
      <c r="J183442"/>
    </row>
    <row r="183443" spans="1:10">
      <c r="A183443" s="3"/>
      <c r="J183443"/>
    </row>
    <row r="183444" spans="1:10">
      <c r="A183444" s="3"/>
      <c r="J183444"/>
    </row>
    <row r="183445" spans="1:10">
      <c r="A183445" s="3"/>
      <c r="J183445"/>
    </row>
    <row r="183446" spans="1:10">
      <c r="A183446" s="3"/>
      <c r="J183446"/>
    </row>
    <row r="183447" spans="1:10">
      <c r="A183447" s="3"/>
      <c r="J183447"/>
    </row>
    <row r="183448" spans="1:10">
      <c r="A183448" s="3"/>
      <c r="J183448"/>
    </row>
    <row r="183449" spans="1:10">
      <c r="A183449" s="3"/>
      <c r="J183449"/>
    </row>
    <row r="183450" spans="1:10">
      <c r="A183450" s="3"/>
      <c r="J183450"/>
    </row>
    <row r="183451" spans="1:10">
      <c r="A183451" s="3"/>
      <c r="J183451"/>
    </row>
    <row r="183452" spans="1:10">
      <c r="A183452" s="3"/>
      <c r="J183452"/>
    </row>
    <row r="183453" spans="1:10">
      <c r="A183453" s="3"/>
      <c r="J183453"/>
    </row>
    <row r="183454" spans="1:10">
      <c r="A183454" s="3"/>
      <c r="J183454"/>
    </row>
    <row r="183455" spans="1:10">
      <c r="A183455" s="3"/>
      <c r="J183455"/>
    </row>
    <row r="183456" spans="1:10">
      <c r="A183456" s="3"/>
      <c r="J183456"/>
    </row>
    <row r="183457" spans="1:10">
      <c r="A183457" s="3"/>
      <c r="J183457"/>
    </row>
    <row r="183458" spans="1:10">
      <c r="A183458" s="3"/>
      <c r="J183458"/>
    </row>
    <row r="183459" spans="1:10">
      <c r="A183459" s="3"/>
      <c r="J183459"/>
    </row>
    <row r="183460" spans="1:10">
      <c r="A183460" s="3"/>
      <c r="J183460"/>
    </row>
    <row r="183461" spans="1:10">
      <c r="A183461" s="3"/>
      <c r="J183461"/>
    </row>
    <row r="183462" spans="1:10">
      <c r="A183462" s="3"/>
      <c r="J183462"/>
    </row>
    <row r="183463" spans="1:10">
      <c r="A183463" s="3"/>
      <c r="J183463"/>
    </row>
    <row r="183464" spans="1:10">
      <c r="A183464" s="3"/>
      <c r="J183464"/>
    </row>
    <row r="183465" spans="1:10">
      <c r="A183465" s="3"/>
      <c r="J183465"/>
    </row>
    <row r="183466" spans="1:10">
      <c r="A183466" s="3"/>
      <c r="J183466"/>
    </row>
    <row r="183467" spans="1:10">
      <c r="A183467" s="3"/>
      <c r="J183467"/>
    </row>
    <row r="183468" spans="1:10">
      <c r="A183468" s="3"/>
      <c r="J183468"/>
    </row>
    <row r="183469" spans="1:10">
      <c r="A183469" s="3"/>
      <c r="J183469"/>
    </row>
    <row r="183470" spans="1:10">
      <c r="A183470" s="3"/>
      <c r="J183470"/>
    </row>
    <row r="183471" spans="1:10">
      <c r="A183471" s="3"/>
      <c r="J183471"/>
    </row>
    <row r="183472" spans="1:10">
      <c r="A183472" s="3"/>
      <c r="J183472"/>
    </row>
    <row r="183473" spans="1:10">
      <c r="A183473" s="3"/>
      <c r="J183473"/>
    </row>
    <row r="183474" spans="1:10">
      <c r="A183474" s="3"/>
      <c r="J183474"/>
    </row>
    <row r="183475" spans="1:10">
      <c r="A183475" s="3"/>
      <c r="J183475"/>
    </row>
    <row r="183476" spans="1:10">
      <c r="A183476" s="3"/>
      <c r="J183476"/>
    </row>
    <row r="183477" spans="1:10">
      <c r="A183477" s="3"/>
      <c r="J183477"/>
    </row>
    <row r="183478" spans="1:10">
      <c r="A183478" s="3"/>
      <c r="J183478"/>
    </row>
    <row r="183479" spans="1:10">
      <c r="A183479" s="3"/>
      <c r="J183479"/>
    </row>
    <row r="183480" spans="1:10">
      <c r="A183480" s="3"/>
      <c r="J183480"/>
    </row>
    <row r="183481" spans="1:10">
      <c r="A183481" s="3"/>
      <c r="J183481"/>
    </row>
    <row r="183482" spans="1:10">
      <c r="A183482" s="3"/>
      <c r="J183482"/>
    </row>
    <row r="183483" spans="1:10">
      <c r="A183483" s="3"/>
      <c r="J183483"/>
    </row>
    <row r="183484" spans="1:10">
      <c r="A183484" s="3"/>
      <c r="J183484"/>
    </row>
    <row r="183485" spans="1:10">
      <c r="A183485" s="3"/>
      <c r="J183485"/>
    </row>
    <row r="183486" spans="1:10">
      <c r="A183486" s="3"/>
      <c r="J183486"/>
    </row>
    <row r="183487" spans="1:10">
      <c r="A183487" s="3"/>
      <c r="J183487"/>
    </row>
    <row r="183488" spans="1:10">
      <c r="A183488" s="3"/>
      <c r="J183488"/>
    </row>
    <row r="183489" spans="1:10">
      <c r="A183489" s="3"/>
      <c r="J183489"/>
    </row>
    <row r="183490" spans="1:10">
      <c r="A183490" s="3"/>
      <c r="J183490"/>
    </row>
    <row r="183491" spans="1:10">
      <c r="A183491" s="3"/>
      <c r="J183491"/>
    </row>
    <row r="183492" spans="1:10">
      <c r="A183492" s="3"/>
      <c r="J183492"/>
    </row>
    <row r="183493" spans="1:10">
      <c r="A183493" s="3"/>
      <c r="J183493"/>
    </row>
    <row r="183494" spans="1:10">
      <c r="A183494" s="3"/>
      <c r="J183494"/>
    </row>
    <row r="183495" spans="1:10">
      <c r="A183495" s="3"/>
      <c r="J183495"/>
    </row>
    <row r="183496" spans="1:10">
      <c r="A183496" s="3"/>
      <c r="J183496"/>
    </row>
    <row r="183497" spans="1:10">
      <c r="A183497" s="3"/>
      <c r="J183497"/>
    </row>
    <row r="183498" spans="1:10">
      <c r="A183498" s="3"/>
      <c r="J183498"/>
    </row>
    <row r="183499" spans="1:10">
      <c r="A183499" s="3"/>
      <c r="J183499"/>
    </row>
    <row r="183500" spans="1:10">
      <c r="A183500" s="3"/>
      <c r="J183500"/>
    </row>
    <row r="183501" spans="1:10">
      <c r="A183501" s="3"/>
      <c r="J183501"/>
    </row>
    <row r="183502" spans="1:10">
      <c r="A183502" s="3"/>
      <c r="J183502"/>
    </row>
    <row r="183503" spans="1:10">
      <c r="A183503" s="3"/>
      <c r="J183503"/>
    </row>
    <row r="183504" spans="1:10">
      <c r="A183504" s="3"/>
      <c r="J183504"/>
    </row>
    <row r="183505" spans="1:10">
      <c r="A183505" s="3"/>
      <c r="J183505"/>
    </row>
    <row r="183506" spans="1:10">
      <c r="A183506" s="3"/>
      <c r="J183506"/>
    </row>
    <row r="183507" spans="1:10">
      <c r="A183507" s="3"/>
      <c r="J183507"/>
    </row>
    <row r="183508" spans="1:10">
      <c r="A183508" s="3"/>
      <c r="J183508"/>
    </row>
    <row r="183509" spans="1:10">
      <c r="A183509" s="3"/>
      <c r="J183509"/>
    </row>
    <row r="183510" spans="1:10">
      <c r="A183510" s="3"/>
      <c r="J183510"/>
    </row>
    <row r="183511" spans="1:10">
      <c r="A183511" s="3"/>
      <c r="J183511"/>
    </row>
    <row r="183512" spans="1:10">
      <c r="A183512" s="3"/>
      <c r="J183512"/>
    </row>
    <row r="183513" spans="1:10">
      <c r="A183513" s="3"/>
      <c r="J183513"/>
    </row>
    <row r="183514" spans="1:10">
      <c r="A183514" s="3"/>
      <c r="J183514"/>
    </row>
    <row r="183515" spans="1:10">
      <c r="A183515" s="3"/>
      <c r="J183515"/>
    </row>
    <row r="183516" spans="1:10">
      <c r="A183516" s="3"/>
      <c r="J183516"/>
    </row>
    <row r="183517" spans="1:10">
      <c r="A183517" s="3"/>
      <c r="J183517"/>
    </row>
    <row r="183518" spans="1:10">
      <c r="A183518" s="3"/>
      <c r="J183518"/>
    </row>
    <row r="183519" spans="1:10">
      <c r="A183519" s="3"/>
      <c r="J183519"/>
    </row>
    <row r="183520" spans="1:10">
      <c r="A183520" s="3"/>
      <c r="J183520"/>
    </row>
    <row r="183521" spans="1:10">
      <c r="A183521" s="3"/>
      <c r="J183521"/>
    </row>
    <row r="183522" spans="1:10">
      <c r="A183522" s="3"/>
      <c r="J183522"/>
    </row>
    <row r="183523" spans="1:10">
      <c r="A183523" s="3"/>
      <c r="J183523"/>
    </row>
    <row r="183524" spans="1:10">
      <c r="A183524" s="3"/>
      <c r="J183524"/>
    </row>
    <row r="183525" spans="1:10">
      <c r="A183525" s="3"/>
      <c r="J183525"/>
    </row>
    <row r="183526" spans="1:10">
      <c r="A183526" s="3"/>
      <c r="J183526"/>
    </row>
    <row r="183527" spans="1:10">
      <c r="A183527" s="3"/>
      <c r="J183527"/>
    </row>
    <row r="183528" spans="1:10">
      <c r="A183528" s="3"/>
      <c r="J183528"/>
    </row>
    <row r="183529" spans="1:10">
      <c r="A183529" s="3"/>
      <c r="J183529"/>
    </row>
    <row r="183530" spans="1:10">
      <c r="A183530" s="3"/>
      <c r="J183530"/>
    </row>
    <row r="183531" spans="1:10">
      <c r="A183531" s="3"/>
      <c r="J183531"/>
    </row>
    <row r="183532" spans="1:10">
      <c r="A183532" s="3"/>
      <c r="J183532"/>
    </row>
    <row r="183533" spans="1:10">
      <c r="A183533" s="3"/>
      <c r="J183533"/>
    </row>
    <row r="183534" spans="1:10">
      <c r="A183534" s="3"/>
      <c r="J183534"/>
    </row>
    <row r="183535" spans="1:10">
      <c r="A183535" s="3"/>
      <c r="J183535"/>
    </row>
    <row r="183536" spans="1:10">
      <c r="A183536" s="3"/>
      <c r="J183536"/>
    </row>
    <row r="183537" spans="1:10">
      <c r="A183537" s="3"/>
      <c r="J183537"/>
    </row>
    <row r="183538" spans="1:10">
      <c r="A183538" s="3"/>
      <c r="J183538"/>
    </row>
    <row r="183539" spans="1:10">
      <c r="A183539" s="3"/>
      <c r="J183539"/>
    </row>
    <row r="183540" spans="1:10">
      <c r="A183540" s="3"/>
      <c r="J183540"/>
    </row>
    <row r="183541" spans="1:10">
      <c r="A183541" s="3"/>
      <c r="J183541"/>
    </row>
    <row r="183542" spans="1:10">
      <c r="A183542" s="3"/>
      <c r="J183542"/>
    </row>
    <row r="183543" spans="1:10">
      <c r="A183543" s="3"/>
      <c r="J183543"/>
    </row>
    <row r="183544" spans="1:10">
      <c r="A183544" s="3"/>
      <c r="J183544"/>
    </row>
    <row r="183545" spans="1:10">
      <c r="A183545" s="3"/>
      <c r="J183545"/>
    </row>
    <row r="183546" spans="1:10">
      <c r="A183546" s="3"/>
      <c r="J183546"/>
    </row>
    <row r="183547" spans="1:10">
      <c r="A183547" s="3"/>
      <c r="J183547"/>
    </row>
    <row r="183548" spans="1:10">
      <c r="A183548" s="3"/>
      <c r="J183548"/>
    </row>
    <row r="183549" spans="1:10">
      <c r="A183549" s="3"/>
      <c r="J183549"/>
    </row>
    <row r="183550" spans="1:10">
      <c r="A183550" s="3"/>
      <c r="J183550"/>
    </row>
    <row r="183551" spans="1:10">
      <c r="A183551" s="3"/>
      <c r="J183551"/>
    </row>
    <row r="183552" spans="1:10">
      <c r="A183552" s="3"/>
      <c r="J183552"/>
    </row>
    <row r="183553" spans="1:10">
      <c r="A183553" s="3"/>
      <c r="J183553"/>
    </row>
    <row r="183554" spans="1:10">
      <c r="A183554" s="3"/>
      <c r="J183554"/>
    </row>
    <row r="183555" spans="1:10">
      <c r="A183555" s="3"/>
      <c r="J183555"/>
    </row>
    <row r="183556" spans="1:10">
      <c r="A183556" s="3"/>
      <c r="J183556"/>
    </row>
    <row r="183557" spans="1:10">
      <c r="A183557" s="3"/>
      <c r="J183557"/>
    </row>
    <row r="183558" spans="1:10">
      <c r="A183558" s="3"/>
      <c r="J183558"/>
    </row>
    <row r="183559" spans="1:10">
      <c r="A183559" s="3"/>
      <c r="J183559"/>
    </row>
    <row r="183560" spans="1:10">
      <c r="A183560" s="3"/>
      <c r="J183560"/>
    </row>
    <row r="183561" spans="1:10">
      <c r="A183561" s="3"/>
      <c r="J183561"/>
    </row>
    <row r="183562" spans="1:10">
      <c r="A183562" s="3"/>
      <c r="J183562"/>
    </row>
    <row r="183563" spans="1:10">
      <c r="A183563" s="3"/>
      <c r="J183563"/>
    </row>
    <row r="183564" spans="1:10">
      <c r="A183564" s="3"/>
      <c r="J183564"/>
    </row>
    <row r="183565" spans="1:10">
      <c r="A183565" s="3"/>
      <c r="J183565"/>
    </row>
    <row r="183566" spans="1:10">
      <c r="A183566" s="3"/>
      <c r="J183566"/>
    </row>
    <row r="183567" spans="1:10">
      <c r="A183567" s="3"/>
      <c r="J183567"/>
    </row>
    <row r="183568" spans="1:10">
      <c r="A183568" s="3"/>
      <c r="J183568"/>
    </row>
    <row r="183569" spans="1:10">
      <c r="A183569" s="3"/>
      <c r="J183569"/>
    </row>
    <row r="183570" spans="1:10">
      <c r="A183570" s="3"/>
      <c r="J183570"/>
    </row>
    <row r="183571" spans="1:10">
      <c r="A183571" s="3"/>
      <c r="J183571"/>
    </row>
    <row r="183572" spans="1:10">
      <c r="A183572" s="3"/>
      <c r="J183572"/>
    </row>
    <row r="183573" spans="1:10">
      <c r="A183573" s="3"/>
      <c r="J183573"/>
    </row>
    <row r="183574" spans="1:10">
      <c r="A183574" s="3"/>
      <c r="J183574"/>
    </row>
    <row r="183575" spans="1:10">
      <c r="A183575" s="3"/>
      <c r="J183575"/>
    </row>
    <row r="183576" spans="1:10">
      <c r="A183576" s="3"/>
      <c r="J183576"/>
    </row>
    <row r="183577" spans="1:10">
      <c r="A183577" s="3"/>
      <c r="J183577"/>
    </row>
    <row r="183578" spans="1:10">
      <c r="A183578" s="3"/>
      <c r="J183578"/>
    </row>
    <row r="183579" spans="1:10">
      <c r="A183579" s="3"/>
      <c r="J183579"/>
    </row>
    <row r="183580" spans="1:10">
      <c r="A183580" s="3"/>
      <c r="J183580"/>
    </row>
    <row r="183581" spans="1:10">
      <c r="A183581" s="3"/>
      <c r="J183581"/>
    </row>
    <row r="183582" spans="1:10">
      <c r="A183582" s="3"/>
      <c r="J183582"/>
    </row>
    <row r="183583" spans="1:10">
      <c r="A183583" s="3"/>
      <c r="J183583"/>
    </row>
    <row r="183584" spans="1:10">
      <c r="A183584" s="3"/>
      <c r="J183584"/>
    </row>
    <row r="183585" spans="1:10">
      <c r="A183585" s="3"/>
      <c r="J183585"/>
    </row>
    <row r="183586" spans="1:10">
      <c r="A183586" s="3"/>
      <c r="J183586"/>
    </row>
    <row r="183587" spans="1:10">
      <c r="A183587" s="3"/>
      <c r="J183587"/>
    </row>
    <row r="183588" spans="1:10">
      <c r="A183588" s="3"/>
      <c r="J183588"/>
    </row>
    <row r="183589" spans="1:10">
      <c r="A183589" s="3"/>
      <c r="J183589"/>
    </row>
    <row r="183590" spans="1:10">
      <c r="A183590" s="3"/>
      <c r="J183590"/>
    </row>
    <row r="183591" spans="1:10">
      <c r="A183591" s="3"/>
      <c r="J183591"/>
    </row>
    <row r="183592" spans="1:10">
      <c r="A183592" s="3"/>
      <c r="J183592"/>
    </row>
    <row r="183593" spans="1:10">
      <c r="A183593" s="3"/>
      <c r="J183593"/>
    </row>
    <row r="183594" spans="1:10">
      <c r="A183594" s="3"/>
      <c r="J183594"/>
    </row>
    <row r="183595" spans="1:10">
      <c r="A183595" s="3"/>
      <c r="J183595"/>
    </row>
    <row r="183596" spans="1:10">
      <c r="A183596" s="3"/>
      <c r="J183596"/>
    </row>
    <row r="183597" spans="1:10">
      <c r="A183597" s="3"/>
      <c r="J183597"/>
    </row>
    <row r="183598" spans="1:10">
      <c r="A183598" s="3"/>
      <c r="J183598"/>
    </row>
    <row r="183599" spans="1:10">
      <c r="A183599" s="3"/>
      <c r="J183599"/>
    </row>
    <row r="183600" spans="1:10">
      <c r="A183600" s="3"/>
      <c r="J183600"/>
    </row>
    <row r="183601" spans="1:10">
      <c r="A183601" s="3"/>
      <c r="J183601"/>
    </row>
    <row r="183602" spans="1:10">
      <c r="A183602" s="3"/>
      <c r="J183602"/>
    </row>
    <row r="183603" spans="1:10">
      <c r="A183603" s="3"/>
      <c r="J183603"/>
    </row>
    <row r="183604" spans="1:10">
      <c r="A183604" s="3"/>
      <c r="J183604"/>
    </row>
    <row r="183605" spans="1:10">
      <c r="A183605" s="3"/>
      <c r="J183605"/>
    </row>
    <row r="183606" spans="1:10">
      <c r="A183606" s="3"/>
      <c r="J183606"/>
    </row>
    <row r="183607" spans="1:10">
      <c r="A183607" s="3"/>
      <c r="J183607"/>
    </row>
    <row r="183608" spans="1:10">
      <c r="A183608" s="3"/>
      <c r="J183608"/>
    </row>
    <row r="183609" spans="1:10">
      <c r="A183609" s="3"/>
      <c r="J183609"/>
    </row>
    <row r="183610" spans="1:10">
      <c r="A183610" s="3"/>
      <c r="J183610"/>
    </row>
    <row r="183611" spans="1:10">
      <c r="A183611" s="3"/>
      <c r="J183611"/>
    </row>
    <row r="183612" spans="1:10">
      <c r="A183612" s="3"/>
      <c r="J183612"/>
    </row>
    <row r="183613" spans="1:10">
      <c r="A183613" s="3"/>
      <c r="J183613"/>
    </row>
    <row r="183614" spans="1:10">
      <c r="A183614" s="3"/>
      <c r="J183614"/>
    </row>
    <row r="183615" spans="1:10">
      <c r="A183615" s="3"/>
      <c r="J183615"/>
    </row>
    <row r="183616" spans="1:10">
      <c r="A183616" s="3"/>
      <c r="J183616"/>
    </row>
    <row r="183617" spans="1:10">
      <c r="A183617" s="3"/>
      <c r="J183617"/>
    </row>
    <row r="183618" spans="1:10">
      <c r="A183618" s="3"/>
      <c r="J183618"/>
    </row>
    <row r="183619" spans="1:10">
      <c r="A183619" s="3"/>
      <c r="J183619"/>
    </row>
    <row r="183620" spans="1:10">
      <c r="A183620" s="3"/>
      <c r="J183620"/>
    </row>
    <row r="183621" spans="1:10">
      <c r="A183621" s="3"/>
      <c r="J183621"/>
    </row>
    <row r="183622" spans="1:10">
      <c r="A183622" s="3"/>
      <c r="J183622"/>
    </row>
    <row r="183623" spans="1:10">
      <c r="A183623" s="3"/>
      <c r="J183623"/>
    </row>
    <row r="183624" spans="1:10">
      <c r="A183624" s="3"/>
      <c r="J183624"/>
    </row>
    <row r="183625" spans="1:10">
      <c r="A183625" s="3"/>
      <c r="J183625"/>
    </row>
    <row r="183626" spans="1:10">
      <c r="A183626" s="3"/>
      <c r="J183626"/>
    </row>
    <row r="183627" spans="1:10">
      <c r="A183627" s="3"/>
      <c r="J183627"/>
    </row>
    <row r="183628" spans="1:10">
      <c r="A183628" s="3"/>
      <c r="J183628"/>
    </row>
    <row r="183629" spans="1:10">
      <c r="A183629" s="3"/>
      <c r="J183629"/>
    </row>
    <row r="183630" spans="1:10">
      <c r="A183630" s="3"/>
      <c r="J183630"/>
    </row>
    <row r="183631" spans="1:10">
      <c r="A183631" s="3"/>
      <c r="J183631"/>
    </row>
    <row r="183632" spans="1:10">
      <c r="A183632" s="3"/>
      <c r="J183632"/>
    </row>
    <row r="183633" spans="1:10">
      <c r="A183633" s="3"/>
      <c r="J183633"/>
    </row>
    <row r="183634" spans="1:10">
      <c r="A183634" s="3"/>
      <c r="J183634"/>
    </row>
    <row r="183635" spans="1:10">
      <c r="A183635" s="3"/>
      <c r="J183635"/>
    </row>
    <row r="183636" spans="1:10">
      <c r="A183636" s="3"/>
      <c r="J183636"/>
    </row>
    <row r="183637" spans="1:10">
      <c r="A183637" s="3"/>
      <c r="J183637"/>
    </row>
    <row r="183638" spans="1:10">
      <c r="A183638" s="3"/>
      <c r="J183638"/>
    </row>
    <row r="183639" spans="1:10">
      <c r="A183639" s="3"/>
      <c r="J183639"/>
    </row>
    <row r="183640" spans="1:10">
      <c r="A183640" s="3"/>
      <c r="J183640"/>
    </row>
    <row r="183641" spans="1:10">
      <c r="A183641" s="3"/>
      <c r="J183641"/>
    </row>
    <row r="183642" spans="1:10">
      <c r="A183642" s="3"/>
      <c r="J183642"/>
    </row>
    <row r="183643" spans="1:10">
      <c r="A183643" s="3"/>
      <c r="J183643"/>
    </row>
    <row r="183644" spans="1:10">
      <c r="A183644" s="3"/>
      <c r="J183644"/>
    </row>
    <row r="183645" spans="1:10">
      <c r="A183645" s="3"/>
      <c r="J183645"/>
    </row>
    <row r="183646" spans="1:10">
      <c r="A183646" s="3"/>
      <c r="J183646"/>
    </row>
    <row r="183647" spans="1:10">
      <c r="A183647" s="3"/>
      <c r="J183647"/>
    </row>
    <row r="183648" spans="1:10">
      <c r="A183648" s="3"/>
      <c r="J183648"/>
    </row>
    <row r="183649" spans="1:10">
      <c r="A183649" s="3"/>
      <c r="J183649"/>
    </row>
    <row r="183650" spans="1:10">
      <c r="A183650" s="3"/>
      <c r="J183650"/>
    </row>
    <row r="183651" spans="1:10">
      <c r="A183651" s="3"/>
      <c r="J183651"/>
    </row>
    <row r="183652" spans="1:10">
      <c r="A183652" s="3"/>
      <c r="J183652"/>
    </row>
    <row r="183653" spans="1:10">
      <c r="A183653" s="3"/>
      <c r="J183653"/>
    </row>
    <row r="183654" spans="1:10">
      <c r="A183654" s="3"/>
      <c r="J183654"/>
    </row>
    <row r="183655" spans="1:10">
      <c r="A183655" s="3"/>
      <c r="J183655"/>
    </row>
    <row r="183656" spans="1:10">
      <c r="A183656" s="3"/>
      <c r="J183656"/>
    </row>
    <row r="183657" spans="1:10">
      <c r="A183657" s="3"/>
      <c r="J183657"/>
    </row>
    <row r="183658" spans="1:10">
      <c r="A183658" s="3"/>
      <c r="J183658"/>
    </row>
    <row r="183659" spans="1:10">
      <c r="A183659" s="3"/>
      <c r="J183659"/>
    </row>
    <row r="183660" spans="1:10">
      <c r="A183660" s="3"/>
      <c r="J183660"/>
    </row>
    <row r="183661" spans="1:10">
      <c r="A183661" s="3"/>
      <c r="J183661"/>
    </row>
    <row r="183662" spans="1:10">
      <c r="A183662" s="3"/>
      <c r="J183662"/>
    </row>
    <row r="183663" spans="1:10">
      <c r="A183663" s="3"/>
      <c r="J183663"/>
    </row>
    <row r="183664" spans="1:10">
      <c r="A183664" s="3"/>
      <c r="J183664"/>
    </row>
    <row r="183665" spans="1:10">
      <c r="A183665" s="3"/>
      <c r="J183665"/>
    </row>
    <row r="183666" spans="1:10">
      <c r="A183666" s="3"/>
      <c r="J183666"/>
    </row>
    <row r="183667" spans="1:10">
      <c r="A183667" s="3"/>
      <c r="J183667"/>
    </row>
    <row r="183668" spans="1:10">
      <c r="A183668" s="3"/>
      <c r="J183668"/>
    </row>
    <row r="183669" spans="1:10">
      <c r="A183669" s="3"/>
      <c r="J183669"/>
    </row>
    <row r="183670" spans="1:10">
      <c r="A183670" s="3"/>
      <c r="J183670"/>
    </row>
    <row r="183671" spans="1:10">
      <c r="A183671" s="3"/>
      <c r="J183671"/>
    </row>
    <row r="183672" spans="1:10">
      <c r="A183672" s="3"/>
      <c r="J183672"/>
    </row>
    <row r="183673" spans="1:10">
      <c r="A183673" s="3"/>
      <c r="J183673"/>
    </row>
    <row r="183674" spans="1:10">
      <c r="A183674" s="3"/>
      <c r="J183674"/>
    </row>
    <row r="183675" spans="1:10">
      <c r="A183675" s="3"/>
      <c r="J183675"/>
    </row>
    <row r="183676" spans="1:10">
      <c r="A183676" s="3"/>
      <c r="J183676"/>
    </row>
    <row r="183677" spans="1:10">
      <c r="A183677" s="3"/>
      <c r="J183677"/>
    </row>
    <row r="183678" spans="1:10">
      <c r="A183678" s="3"/>
      <c r="J183678"/>
    </row>
    <row r="183679" spans="1:10">
      <c r="A183679" s="3"/>
      <c r="J183679"/>
    </row>
    <row r="183680" spans="1:10">
      <c r="A183680" s="3"/>
      <c r="J183680"/>
    </row>
    <row r="183681" spans="1:10">
      <c r="A183681" s="3"/>
      <c r="J183681"/>
    </row>
    <row r="183682" spans="1:10">
      <c r="A183682" s="3"/>
      <c r="J183682"/>
    </row>
    <row r="183683" spans="1:10">
      <c r="A183683" s="3"/>
      <c r="J183683"/>
    </row>
    <row r="183684" spans="1:10">
      <c r="A183684" s="3"/>
      <c r="J183684"/>
    </row>
    <row r="183685" spans="1:10">
      <c r="A183685" s="3"/>
      <c r="J183685"/>
    </row>
    <row r="183686" spans="1:10">
      <c r="A183686" s="3"/>
      <c r="J183686"/>
    </row>
    <row r="183687" spans="1:10">
      <c r="A183687" s="3"/>
      <c r="J183687"/>
    </row>
    <row r="183688" spans="1:10">
      <c r="A183688" s="3"/>
      <c r="J183688"/>
    </row>
    <row r="183689" spans="1:10">
      <c r="A183689" s="3"/>
      <c r="J183689"/>
    </row>
    <row r="183690" spans="1:10">
      <c r="A183690" s="3"/>
      <c r="J183690"/>
    </row>
    <row r="183691" spans="1:10">
      <c r="A183691" s="3"/>
      <c r="J183691"/>
    </row>
    <row r="183692" spans="1:10">
      <c r="A183692" s="3"/>
      <c r="J183692"/>
    </row>
    <row r="183693" spans="1:10">
      <c r="A183693" s="3"/>
      <c r="J183693"/>
    </row>
    <row r="183694" spans="1:10">
      <c r="A183694" s="3"/>
      <c r="J183694"/>
    </row>
    <row r="183695" spans="1:10">
      <c r="A183695" s="3"/>
      <c r="J183695"/>
    </row>
    <row r="183696" spans="1:10">
      <c r="A183696" s="3"/>
      <c r="J183696"/>
    </row>
    <row r="183697" spans="1:10">
      <c r="A183697" s="3"/>
      <c r="J183697"/>
    </row>
    <row r="183698" spans="1:10">
      <c r="A183698" s="3"/>
      <c r="J183698"/>
    </row>
    <row r="183699" spans="1:10">
      <c r="A183699" s="3"/>
      <c r="J183699"/>
    </row>
    <row r="183700" spans="1:10">
      <c r="A183700" s="3"/>
      <c r="J183700"/>
    </row>
    <row r="183701" spans="1:10">
      <c r="A183701" s="3"/>
      <c r="J183701"/>
    </row>
    <row r="183702" spans="1:10">
      <c r="A183702" s="3"/>
      <c r="J183702"/>
    </row>
    <row r="183703" spans="1:10">
      <c r="A183703" s="3"/>
      <c r="J183703"/>
    </row>
    <row r="183704" spans="1:10">
      <c r="A183704" s="3"/>
      <c r="J183704"/>
    </row>
    <row r="183705" spans="1:10">
      <c r="A183705" s="3"/>
      <c r="J183705"/>
    </row>
    <row r="183706" spans="1:10">
      <c r="A183706" s="3"/>
      <c r="J183706"/>
    </row>
    <row r="183707" spans="1:10">
      <c r="A183707" s="3"/>
      <c r="J183707"/>
    </row>
    <row r="183708" spans="1:10">
      <c r="A183708" s="3"/>
      <c r="J183708"/>
    </row>
    <row r="183709" spans="1:10">
      <c r="A183709" s="3"/>
      <c r="J183709"/>
    </row>
    <row r="183710" spans="1:10">
      <c r="A183710" s="3"/>
      <c r="J183710"/>
    </row>
    <row r="183711" spans="1:10">
      <c r="A183711" s="3"/>
      <c r="J183711"/>
    </row>
    <row r="183712" spans="1:10">
      <c r="A183712" s="3"/>
      <c r="J183712"/>
    </row>
    <row r="183713" spans="1:10">
      <c r="A183713" s="3"/>
      <c r="J183713"/>
    </row>
    <row r="183714" spans="1:10">
      <c r="A183714" s="3"/>
      <c r="J183714"/>
    </row>
    <row r="183715" spans="1:10">
      <c r="A183715" s="3"/>
      <c r="J183715"/>
    </row>
    <row r="183716" spans="1:10">
      <c r="A183716" s="3"/>
      <c r="J183716"/>
    </row>
    <row r="183717" spans="1:10">
      <c r="A183717" s="3"/>
      <c r="J183717"/>
    </row>
    <row r="183718" spans="1:10">
      <c r="A183718" s="3"/>
      <c r="J183718"/>
    </row>
    <row r="183719" spans="1:10">
      <c r="A183719" s="3"/>
      <c r="J183719"/>
    </row>
    <row r="183720" spans="1:10">
      <c r="A183720" s="3"/>
      <c r="J183720"/>
    </row>
    <row r="183721" spans="1:10">
      <c r="A183721" s="3"/>
      <c r="J183721"/>
    </row>
    <row r="183722" spans="1:10">
      <c r="A183722" s="3"/>
      <c r="J183722"/>
    </row>
    <row r="183723" spans="1:10">
      <c r="A183723" s="3"/>
      <c r="J183723"/>
    </row>
    <row r="183724" spans="1:10">
      <c r="A183724" s="3"/>
      <c r="J183724"/>
    </row>
    <row r="183725" spans="1:10">
      <c r="A183725" s="3"/>
      <c r="J183725"/>
    </row>
    <row r="183726" spans="1:10">
      <c r="A183726" s="3"/>
      <c r="J183726"/>
    </row>
    <row r="183727" spans="1:10">
      <c r="A183727" s="3"/>
      <c r="J183727"/>
    </row>
    <row r="183728" spans="1:10">
      <c r="A183728" s="3"/>
      <c r="J183728"/>
    </row>
    <row r="183729" spans="1:10">
      <c r="A183729" s="3"/>
      <c r="J183729"/>
    </row>
    <row r="183730" spans="1:10">
      <c r="A183730" s="3"/>
      <c r="J183730"/>
    </row>
    <row r="183731" spans="1:10">
      <c r="A183731" s="3"/>
      <c r="J183731"/>
    </row>
    <row r="183732" spans="1:10">
      <c r="A183732" s="3"/>
      <c r="J183732"/>
    </row>
    <row r="183733" spans="1:10">
      <c r="A183733" s="3"/>
      <c r="J183733"/>
    </row>
    <row r="183734" spans="1:10">
      <c r="A183734" s="3"/>
      <c r="J183734"/>
    </row>
    <row r="183735" spans="1:10">
      <c r="A183735" s="3"/>
      <c r="J183735"/>
    </row>
    <row r="183736" spans="1:10">
      <c r="A183736" s="3"/>
      <c r="J183736"/>
    </row>
    <row r="183737" spans="1:10">
      <c r="A183737" s="3"/>
      <c r="J183737"/>
    </row>
    <row r="183738" spans="1:10">
      <c r="A183738" s="3"/>
      <c r="J183738"/>
    </row>
    <row r="183739" spans="1:10">
      <c r="A183739" s="3"/>
      <c r="J183739"/>
    </row>
    <row r="183740" spans="1:10">
      <c r="A183740" s="3"/>
      <c r="J183740"/>
    </row>
    <row r="183741" spans="1:10">
      <c r="A183741" s="3"/>
      <c r="J183741"/>
    </row>
    <row r="183742" spans="1:10">
      <c r="A183742" s="3"/>
      <c r="J183742"/>
    </row>
    <row r="183743" spans="1:10">
      <c r="A183743" s="3"/>
      <c r="J183743"/>
    </row>
    <row r="183744" spans="1:10">
      <c r="A183744" s="3"/>
      <c r="J183744"/>
    </row>
    <row r="183745" spans="1:10">
      <c r="A183745" s="3"/>
      <c r="J183745"/>
    </row>
    <row r="183746" spans="1:10">
      <c r="A183746" s="3"/>
      <c r="J183746"/>
    </row>
    <row r="183747" spans="1:10">
      <c r="A183747" s="3"/>
      <c r="J183747"/>
    </row>
    <row r="183748" spans="1:10">
      <c r="A183748" s="3"/>
      <c r="J183748"/>
    </row>
    <row r="183749" spans="1:10">
      <c r="A183749" s="3"/>
      <c r="J183749"/>
    </row>
    <row r="183750" spans="1:10">
      <c r="A183750" s="3"/>
      <c r="J183750"/>
    </row>
    <row r="183751" spans="1:10">
      <c r="A183751" s="3"/>
      <c r="J183751"/>
    </row>
    <row r="183752" spans="1:10">
      <c r="A183752" s="3"/>
      <c r="J183752"/>
    </row>
    <row r="183753" spans="1:10">
      <c r="A183753" s="3"/>
      <c r="J183753"/>
    </row>
    <row r="183754" spans="1:10">
      <c r="A183754" s="3"/>
      <c r="J183754"/>
    </row>
    <row r="183755" spans="1:10">
      <c r="A183755" s="3"/>
      <c r="J183755"/>
    </row>
    <row r="183756" spans="1:10">
      <c r="A183756" s="3"/>
      <c r="J183756"/>
    </row>
    <row r="183757" spans="1:10">
      <c r="A183757" s="3"/>
      <c r="J183757"/>
    </row>
    <row r="183758" spans="1:10">
      <c r="A183758" s="3"/>
      <c r="J183758"/>
    </row>
    <row r="183759" spans="1:10">
      <c r="A183759" s="3"/>
      <c r="J183759"/>
    </row>
    <row r="183760" spans="1:10">
      <c r="A183760" s="3"/>
      <c r="J183760"/>
    </row>
    <row r="183761" spans="1:10">
      <c r="A183761" s="3"/>
      <c r="J183761"/>
    </row>
    <row r="183762" spans="1:10">
      <c r="A183762" s="3"/>
      <c r="J183762"/>
    </row>
    <row r="183763" spans="1:10">
      <c r="A183763" s="3"/>
      <c r="J183763"/>
    </row>
    <row r="183764" spans="1:10">
      <c r="A183764" s="3"/>
      <c r="J183764"/>
    </row>
    <row r="183765" spans="1:10">
      <c r="A183765" s="3"/>
      <c r="J183765"/>
    </row>
    <row r="183766" spans="1:10">
      <c r="A183766" s="3"/>
      <c r="J183766"/>
    </row>
    <row r="183767" spans="1:10">
      <c r="A183767" s="3"/>
      <c r="J183767"/>
    </row>
    <row r="183768" spans="1:10">
      <c r="A183768" s="3"/>
      <c r="J183768"/>
    </row>
    <row r="183769" spans="1:10">
      <c r="A183769" s="3"/>
      <c r="J183769"/>
    </row>
    <row r="183770" spans="1:10">
      <c r="A183770" s="3"/>
      <c r="J183770"/>
    </row>
    <row r="183771" spans="1:10">
      <c r="A183771" s="3"/>
      <c r="J183771"/>
    </row>
    <row r="183772" spans="1:10">
      <c r="A183772" s="3"/>
      <c r="J183772"/>
    </row>
    <row r="183773" spans="1:10">
      <c r="A183773" s="3"/>
      <c r="J183773"/>
    </row>
    <row r="183774" spans="1:10">
      <c r="A183774" s="3"/>
      <c r="J183774"/>
    </row>
    <row r="183775" spans="1:10">
      <c r="A183775" s="3"/>
      <c r="J183775"/>
    </row>
    <row r="183776" spans="1:10">
      <c r="A183776" s="3"/>
      <c r="J183776"/>
    </row>
    <row r="183777" spans="1:10">
      <c r="A183777" s="3"/>
      <c r="J183777"/>
    </row>
    <row r="183778" spans="1:10">
      <c r="A183778" s="3"/>
      <c r="J183778"/>
    </row>
    <row r="183779" spans="1:10">
      <c r="A183779" s="3"/>
      <c r="J183779"/>
    </row>
    <row r="183780" spans="1:10">
      <c r="A183780" s="3"/>
      <c r="J183780"/>
    </row>
    <row r="183781" spans="1:10">
      <c r="A183781" s="3"/>
      <c r="J183781"/>
    </row>
    <row r="183782" spans="1:10">
      <c r="A183782" s="3"/>
      <c r="J183782"/>
    </row>
    <row r="183783" spans="1:10">
      <c r="A183783" s="3"/>
      <c r="J183783"/>
    </row>
    <row r="183784" spans="1:10">
      <c r="A183784" s="3"/>
      <c r="J183784"/>
    </row>
    <row r="183785" spans="1:10">
      <c r="A183785" s="3"/>
      <c r="J183785"/>
    </row>
    <row r="183786" spans="1:10">
      <c r="A183786" s="3"/>
      <c r="J183786"/>
    </row>
    <row r="183787" spans="1:10">
      <c r="A183787" s="3"/>
      <c r="J183787"/>
    </row>
    <row r="183788" spans="1:10">
      <c r="A183788" s="3"/>
      <c r="J183788"/>
    </row>
    <row r="183789" spans="1:10">
      <c r="A183789" s="3"/>
      <c r="J183789"/>
    </row>
    <row r="183790" spans="1:10">
      <c r="A183790" s="3"/>
      <c r="J183790"/>
    </row>
    <row r="183791" spans="1:10">
      <c r="A183791" s="3"/>
      <c r="J183791"/>
    </row>
    <row r="183792" spans="1:10">
      <c r="A183792" s="3"/>
      <c r="J183792"/>
    </row>
    <row r="183793" spans="1:10">
      <c r="A183793" s="3"/>
      <c r="J183793"/>
    </row>
    <row r="183794" spans="1:10">
      <c r="A183794" s="3"/>
      <c r="J183794"/>
    </row>
    <row r="183795" spans="1:10">
      <c r="A183795" s="3"/>
      <c r="J183795"/>
    </row>
    <row r="183796" spans="1:10">
      <c r="A183796" s="3"/>
      <c r="J183796"/>
    </row>
    <row r="183797" spans="1:10">
      <c r="A183797" s="3"/>
      <c r="J183797"/>
    </row>
    <row r="183798" spans="1:10">
      <c r="A183798" s="3"/>
      <c r="J183798"/>
    </row>
    <row r="183799" spans="1:10">
      <c r="A183799" s="3"/>
      <c r="J183799"/>
    </row>
    <row r="183800" spans="1:10">
      <c r="A183800" s="3"/>
      <c r="J183800"/>
    </row>
    <row r="183801" spans="1:10">
      <c r="A183801" s="3"/>
      <c r="J183801"/>
    </row>
    <row r="183802" spans="1:10">
      <c r="A183802" s="3"/>
      <c r="J183802"/>
    </row>
    <row r="183803" spans="1:10">
      <c r="A183803" s="3"/>
      <c r="J183803"/>
    </row>
    <row r="183804" spans="1:10">
      <c r="A183804" s="3"/>
      <c r="J183804"/>
    </row>
    <row r="183805" spans="1:10">
      <c r="A183805" s="3"/>
      <c r="J183805"/>
    </row>
    <row r="183806" spans="1:10">
      <c r="A183806" s="3"/>
      <c r="J183806"/>
    </row>
    <row r="183807" spans="1:10">
      <c r="A183807" s="3"/>
      <c r="J183807"/>
    </row>
    <row r="183808" spans="1:10">
      <c r="A183808" s="3"/>
      <c r="J183808"/>
    </row>
    <row r="183809" spans="1:10">
      <c r="A183809" s="3"/>
      <c r="J183809"/>
    </row>
    <row r="183810" spans="1:10">
      <c r="A183810" s="3"/>
      <c r="J183810"/>
    </row>
    <row r="183811" spans="1:10">
      <c r="A183811" s="3"/>
      <c r="J183811"/>
    </row>
    <row r="183812" spans="1:10">
      <c r="A183812" s="3"/>
      <c r="J183812"/>
    </row>
    <row r="183813" spans="1:10">
      <c r="A183813" s="3"/>
      <c r="J183813"/>
    </row>
    <row r="183814" spans="1:10">
      <c r="A183814" s="3"/>
      <c r="J183814"/>
    </row>
    <row r="183815" spans="1:10">
      <c r="A183815" s="3"/>
      <c r="J183815"/>
    </row>
    <row r="183816" spans="1:10">
      <c r="A183816" s="3"/>
      <c r="J183816"/>
    </row>
    <row r="183817" spans="1:10">
      <c r="A183817" s="3"/>
      <c r="J183817"/>
    </row>
    <row r="183818" spans="1:10">
      <c r="A183818" s="3"/>
      <c r="J183818"/>
    </row>
    <row r="183819" spans="1:10">
      <c r="A183819" s="3"/>
      <c r="J183819"/>
    </row>
    <row r="183820" spans="1:10">
      <c r="A183820" s="3"/>
      <c r="J183820"/>
    </row>
    <row r="183821" spans="1:10">
      <c r="A183821" s="3"/>
      <c r="J183821"/>
    </row>
    <row r="183822" spans="1:10">
      <c r="A183822" s="3"/>
      <c r="J183822"/>
    </row>
    <row r="183823" spans="1:10">
      <c r="A183823" s="3"/>
      <c r="J183823"/>
    </row>
    <row r="183824" spans="1:10">
      <c r="A183824" s="3"/>
      <c r="J183824"/>
    </row>
    <row r="183825" spans="1:10">
      <c r="A183825" s="3"/>
      <c r="J183825"/>
    </row>
    <row r="183826" spans="1:10">
      <c r="A183826" s="3"/>
      <c r="J183826"/>
    </row>
    <row r="183827" spans="1:10">
      <c r="A183827" s="3"/>
      <c r="J183827"/>
    </row>
    <row r="183828" spans="1:10">
      <c r="A183828" s="3"/>
      <c r="J183828"/>
    </row>
    <row r="183829" spans="1:10">
      <c r="A183829" s="3"/>
      <c r="J183829"/>
    </row>
    <row r="183830" spans="1:10">
      <c r="A183830" s="3"/>
      <c r="J183830"/>
    </row>
    <row r="183831" spans="1:10">
      <c r="A183831" s="3"/>
      <c r="J183831"/>
    </row>
    <row r="183832" spans="1:10">
      <c r="A183832" s="3"/>
      <c r="J183832"/>
    </row>
    <row r="183833" spans="1:10">
      <c r="A183833" s="3"/>
      <c r="J183833"/>
    </row>
    <row r="183834" spans="1:10">
      <c r="A183834" s="3"/>
      <c r="J183834"/>
    </row>
    <row r="183835" spans="1:10">
      <c r="A183835" s="3"/>
      <c r="J183835"/>
    </row>
    <row r="183836" spans="1:10">
      <c r="A183836" s="3"/>
      <c r="J183836"/>
    </row>
    <row r="183837" spans="1:10">
      <c r="A183837" s="3"/>
      <c r="J183837"/>
    </row>
    <row r="183838" spans="1:10">
      <c r="A183838" s="3"/>
      <c r="J183838"/>
    </row>
    <row r="183839" spans="1:10">
      <c r="A183839" s="3"/>
      <c r="J183839"/>
    </row>
    <row r="183840" spans="1:10">
      <c r="A183840" s="3"/>
      <c r="J183840"/>
    </row>
    <row r="183841" spans="1:10">
      <c r="A183841" s="3"/>
      <c r="J183841"/>
    </row>
    <row r="183842" spans="1:10">
      <c r="A183842" s="3"/>
      <c r="J183842"/>
    </row>
    <row r="183843" spans="1:10">
      <c r="A183843" s="3"/>
      <c r="J183843"/>
    </row>
    <row r="183844" spans="1:10">
      <c r="A183844" s="3"/>
      <c r="J183844"/>
    </row>
    <row r="183845" spans="1:10">
      <c r="A183845" s="3"/>
      <c r="J183845"/>
    </row>
    <row r="183846" spans="1:10">
      <c r="A183846" s="3"/>
      <c r="J183846"/>
    </row>
    <row r="183847" spans="1:10">
      <c r="A183847" s="3"/>
      <c r="J183847"/>
    </row>
    <row r="183848" spans="1:10">
      <c r="A183848" s="3"/>
      <c r="J183848"/>
    </row>
    <row r="183849" spans="1:10">
      <c r="A183849" s="3"/>
      <c r="J183849"/>
    </row>
    <row r="183850" spans="1:10">
      <c r="A183850" s="3"/>
      <c r="J183850"/>
    </row>
    <row r="183851" spans="1:10">
      <c r="A183851" s="3"/>
      <c r="J183851"/>
    </row>
    <row r="183852" spans="1:10">
      <c r="A183852" s="3"/>
      <c r="J183852"/>
    </row>
    <row r="183853" spans="1:10">
      <c r="A183853" s="3"/>
      <c r="J183853"/>
    </row>
    <row r="183854" spans="1:10">
      <c r="A183854" s="3"/>
      <c r="J183854"/>
    </row>
    <row r="183855" spans="1:10">
      <c r="A183855" s="3"/>
      <c r="J183855"/>
    </row>
    <row r="183856" spans="1:10">
      <c r="A183856" s="3"/>
      <c r="J183856"/>
    </row>
    <row r="183857" spans="1:10">
      <c r="A183857" s="3"/>
      <c r="J183857"/>
    </row>
    <row r="183858" spans="1:10">
      <c r="A183858" s="3"/>
      <c r="J183858"/>
    </row>
    <row r="183859" spans="1:10">
      <c r="A183859" s="3"/>
      <c r="J183859"/>
    </row>
    <row r="183860" spans="1:10">
      <c r="A183860" s="3"/>
      <c r="J183860"/>
    </row>
    <row r="183861" spans="1:10">
      <c r="A183861" s="3"/>
      <c r="J183861"/>
    </row>
    <row r="183862" spans="1:10">
      <c r="A183862" s="3"/>
      <c r="J183862"/>
    </row>
    <row r="183863" spans="1:10">
      <c r="A183863" s="3"/>
      <c r="J183863"/>
    </row>
    <row r="183864" spans="1:10">
      <c r="A183864" s="3"/>
      <c r="J183864"/>
    </row>
    <row r="183865" spans="1:10">
      <c r="A183865" s="3"/>
      <c r="J183865"/>
    </row>
    <row r="183866" spans="1:10">
      <c r="A183866" s="3"/>
      <c r="J183866"/>
    </row>
    <row r="183867" spans="1:10">
      <c r="A183867" s="3"/>
      <c r="J183867"/>
    </row>
    <row r="183868" spans="1:10">
      <c r="A183868" s="3"/>
      <c r="J183868"/>
    </row>
    <row r="183869" spans="1:10">
      <c r="A183869" s="3"/>
      <c r="J183869"/>
    </row>
    <row r="183870" spans="1:10">
      <c r="A183870" s="3"/>
      <c r="J183870"/>
    </row>
    <row r="183871" spans="1:10">
      <c r="A183871" s="3"/>
      <c r="J183871"/>
    </row>
    <row r="183872" spans="1:10">
      <c r="A183872" s="3"/>
      <c r="J183872"/>
    </row>
    <row r="183873" spans="1:10">
      <c r="A183873" s="3"/>
      <c r="J183873"/>
    </row>
    <row r="183874" spans="1:10">
      <c r="A183874" s="3"/>
      <c r="J183874"/>
    </row>
    <row r="183875" spans="1:10">
      <c r="A183875" s="3"/>
      <c r="J183875"/>
    </row>
    <row r="183876" spans="1:10">
      <c r="A183876" s="3"/>
      <c r="J183876"/>
    </row>
    <row r="183877" spans="1:10">
      <c r="A183877" s="3"/>
      <c r="J183877"/>
    </row>
    <row r="183878" spans="1:10">
      <c r="A183878" s="3"/>
      <c r="J183878"/>
    </row>
    <row r="183879" spans="1:10">
      <c r="A183879" s="3"/>
      <c r="J183879"/>
    </row>
    <row r="183880" spans="1:10">
      <c r="A183880" s="3"/>
      <c r="J183880"/>
    </row>
    <row r="183881" spans="1:10">
      <c r="A183881" s="3"/>
      <c r="J183881"/>
    </row>
    <row r="183882" spans="1:10">
      <c r="A183882" s="3"/>
      <c r="J183882"/>
    </row>
    <row r="183883" spans="1:10">
      <c r="A183883" s="3"/>
      <c r="J183883"/>
    </row>
    <row r="183884" spans="1:10">
      <c r="A183884" s="3"/>
      <c r="J183884"/>
    </row>
    <row r="183885" spans="1:10">
      <c r="A183885" s="3"/>
      <c r="J183885"/>
    </row>
    <row r="183886" spans="1:10">
      <c r="A183886" s="3"/>
      <c r="J183886"/>
    </row>
    <row r="183887" spans="1:10">
      <c r="A183887" s="3"/>
      <c r="J183887"/>
    </row>
    <row r="183888" spans="1:10">
      <c r="A183888" s="3"/>
      <c r="J183888"/>
    </row>
    <row r="183889" spans="1:10">
      <c r="A183889" s="3"/>
      <c r="J183889"/>
    </row>
    <row r="183890" spans="1:10">
      <c r="A183890" s="3"/>
      <c r="J183890"/>
    </row>
    <row r="183891" spans="1:10">
      <c r="A183891" s="3"/>
      <c r="J183891"/>
    </row>
    <row r="183892" spans="1:10">
      <c r="A183892" s="3"/>
      <c r="J183892"/>
    </row>
    <row r="183893" spans="1:10">
      <c r="A183893" s="3"/>
      <c r="J183893"/>
    </row>
    <row r="183894" spans="1:10">
      <c r="A183894" s="3"/>
      <c r="J183894"/>
    </row>
    <row r="183895" spans="1:10">
      <c r="A183895" s="3"/>
      <c r="J183895"/>
    </row>
    <row r="183896" spans="1:10">
      <c r="A183896" s="3"/>
      <c r="J183896"/>
    </row>
    <row r="183897" spans="1:10">
      <c r="A183897" s="3"/>
      <c r="J183897"/>
    </row>
    <row r="183898" spans="1:10">
      <c r="A183898" s="3"/>
      <c r="J183898"/>
    </row>
    <row r="183899" spans="1:10">
      <c r="A183899" s="3"/>
      <c r="J183899"/>
    </row>
    <row r="183900" spans="1:10">
      <c r="A183900" s="3"/>
      <c r="J183900"/>
    </row>
    <row r="183901" spans="1:10">
      <c r="A183901" s="3"/>
      <c r="J183901"/>
    </row>
    <row r="183902" spans="1:10">
      <c r="A183902" s="3"/>
      <c r="J183902"/>
    </row>
    <row r="183903" spans="1:10">
      <c r="A183903" s="3"/>
      <c r="J183903"/>
    </row>
    <row r="183904" spans="1:10">
      <c r="A183904" s="3"/>
      <c r="J183904"/>
    </row>
    <row r="183905" spans="1:10">
      <c r="A183905" s="3"/>
      <c r="J183905"/>
    </row>
    <row r="183906" spans="1:10">
      <c r="A183906" s="3"/>
      <c r="J183906"/>
    </row>
    <row r="183907" spans="1:10">
      <c r="A183907" s="3"/>
      <c r="J183907"/>
    </row>
    <row r="183908" spans="1:10">
      <c r="A183908" s="3"/>
      <c r="J183908"/>
    </row>
    <row r="183909" spans="1:10">
      <c r="A183909" s="3"/>
      <c r="J183909"/>
    </row>
    <row r="183910" spans="1:10">
      <c r="A183910" s="3"/>
      <c r="J183910"/>
    </row>
    <row r="183911" spans="1:10">
      <c r="A183911" s="3"/>
      <c r="J183911"/>
    </row>
    <row r="183912" spans="1:10">
      <c r="A183912" s="3"/>
      <c r="J183912"/>
    </row>
    <row r="183913" spans="1:10">
      <c r="A183913" s="3"/>
      <c r="J183913"/>
    </row>
    <row r="183914" spans="1:10">
      <c r="A183914" s="3"/>
      <c r="J183914"/>
    </row>
    <row r="183915" spans="1:10">
      <c r="A183915" s="3"/>
      <c r="J183915"/>
    </row>
    <row r="183916" spans="1:10">
      <c r="A183916" s="3"/>
      <c r="J183916"/>
    </row>
    <row r="183917" spans="1:10">
      <c r="A183917" s="3"/>
      <c r="J183917"/>
    </row>
    <row r="183918" spans="1:10">
      <c r="A183918" s="3"/>
      <c r="J183918"/>
    </row>
    <row r="183919" spans="1:10">
      <c r="A183919" s="3"/>
      <c r="J183919"/>
    </row>
    <row r="183920" spans="1:10">
      <c r="A183920" s="3"/>
      <c r="J183920"/>
    </row>
    <row r="183921" spans="1:10">
      <c r="A183921" s="3"/>
      <c r="J183921"/>
    </row>
    <row r="183922" spans="1:10">
      <c r="A183922" s="3"/>
      <c r="J183922"/>
    </row>
    <row r="183923" spans="1:10">
      <c r="A183923" s="3"/>
      <c r="J183923"/>
    </row>
    <row r="183924" spans="1:10">
      <c r="A183924" s="3"/>
      <c r="J183924"/>
    </row>
    <row r="183925" spans="1:10">
      <c r="A183925" s="3"/>
      <c r="J183925"/>
    </row>
    <row r="183926" spans="1:10">
      <c r="A183926" s="3"/>
      <c r="J183926"/>
    </row>
    <row r="183927" spans="1:10">
      <c r="A183927" s="3"/>
      <c r="J183927"/>
    </row>
    <row r="183928" spans="1:10">
      <c r="A183928" s="3"/>
      <c r="J183928"/>
    </row>
    <row r="183929" spans="1:10">
      <c r="A183929" s="3"/>
      <c r="J183929"/>
    </row>
    <row r="183930" spans="1:10">
      <c r="A183930" s="3"/>
      <c r="J183930"/>
    </row>
    <row r="183931" spans="1:10">
      <c r="A183931" s="3"/>
      <c r="J183931"/>
    </row>
    <row r="183932" spans="1:10">
      <c r="A183932" s="3"/>
      <c r="J183932"/>
    </row>
    <row r="183933" spans="1:10">
      <c r="A183933" s="3"/>
      <c r="J183933"/>
    </row>
    <row r="183934" spans="1:10">
      <c r="A183934" s="3"/>
      <c r="J183934"/>
    </row>
    <row r="183935" spans="1:10">
      <c r="A183935" s="3"/>
      <c r="J183935"/>
    </row>
    <row r="183936" spans="1:10">
      <c r="A183936" s="3"/>
      <c r="J183936"/>
    </row>
    <row r="183937" spans="1:10">
      <c r="A183937" s="3"/>
      <c r="J183937"/>
    </row>
    <row r="183938" spans="1:10">
      <c r="A183938" s="3"/>
      <c r="J183938"/>
    </row>
    <row r="183939" spans="1:10">
      <c r="A183939" s="3"/>
      <c r="J183939"/>
    </row>
    <row r="183940" spans="1:10">
      <c r="A183940" s="3"/>
      <c r="J183940"/>
    </row>
    <row r="183941" spans="1:10">
      <c r="A183941" s="3"/>
      <c r="J183941"/>
    </row>
    <row r="183942" spans="1:10">
      <c r="A183942" s="3"/>
      <c r="J183942"/>
    </row>
    <row r="183943" spans="1:10">
      <c r="A183943" s="3"/>
      <c r="J183943"/>
    </row>
    <row r="183944" spans="1:10">
      <c r="A183944" s="3"/>
      <c r="J183944"/>
    </row>
    <row r="183945" spans="1:10">
      <c r="A183945" s="3"/>
      <c r="J183945"/>
    </row>
    <row r="183946" spans="1:10">
      <c r="A183946" s="3"/>
      <c r="J183946"/>
    </row>
    <row r="183947" spans="1:10">
      <c r="A183947" s="3"/>
      <c r="J183947"/>
    </row>
    <row r="183948" spans="1:10">
      <c r="A183948" s="3"/>
      <c r="J183948"/>
    </row>
    <row r="183949" spans="1:10">
      <c r="A183949" s="3"/>
      <c r="J183949"/>
    </row>
    <row r="183950" spans="1:10">
      <c r="A183950" s="3"/>
      <c r="J183950"/>
    </row>
    <row r="183951" spans="1:10">
      <c r="A183951" s="3"/>
      <c r="J183951"/>
    </row>
    <row r="183952" spans="1:10">
      <c r="A183952" s="3"/>
      <c r="J183952"/>
    </row>
    <row r="183953" spans="1:10">
      <c r="A183953" s="3"/>
      <c r="J183953"/>
    </row>
    <row r="183954" spans="1:10">
      <c r="A183954" s="3"/>
      <c r="J183954"/>
    </row>
    <row r="183955" spans="1:10">
      <c r="A183955" s="3"/>
      <c r="J183955"/>
    </row>
    <row r="183956" spans="1:10">
      <c r="A183956" s="3"/>
      <c r="J183956"/>
    </row>
    <row r="183957" spans="1:10">
      <c r="A183957" s="3"/>
      <c r="J183957"/>
    </row>
    <row r="183958" spans="1:10">
      <c r="A183958" s="3"/>
      <c r="J183958"/>
    </row>
    <row r="183959" spans="1:10">
      <c r="A183959" s="3"/>
      <c r="J183959"/>
    </row>
    <row r="183960" spans="1:10">
      <c r="A183960" s="3"/>
      <c r="J183960"/>
    </row>
    <row r="183961" spans="1:10">
      <c r="A183961" s="3"/>
      <c r="J183961"/>
    </row>
    <row r="183962" spans="1:10">
      <c r="A183962" s="3"/>
      <c r="J183962"/>
    </row>
    <row r="183963" spans="1:10">
      <c r="A183963" s="3"/>
      <c r="J183963"/>
    </row>
    <row r="183964" spans="1:10">
      <c r="A183964" s="3"/>
      <c r="J183964"/>
    </row>
    <row r="183965" spans="1:10">
      <c r="A183965" s="3"/>
      <c r="J183965"/>
    </row>
    <row r="183966" spans="1:10">
      <c r="A183966" s="3"/>
      <c r="J183966"/>
    </row>
    <row r="183967" spans="1:10">
      <c r="A183967" s="3"/>
      <c r="J183967"/>
    </row>
    <row r="183968" spans="1:10">
      <c r="A183968" s="3"/>
      <c r="J183968"/>
    </row>
    <row r="183969" spans="1:10">
      <c r="A183969" s="3"/>
      <c r="J183969"/>
    </row>
    <row r="183970" spans="1:10">
      <c r="A183970" s="3"/>
      <c r="J183970"/>
    </row>
    <row r="183971" spans="1:10">
      <c r="A183971" s="3"/>
      <c r="J183971"/>
    </row>
    <row r="183972" spans="1:10">
      <c r="A183972" s="3"/>
      <c r="J183972"/>
    </row>
    <row r="183973" spans="1:10">
      <c r="A183973" s="3"/>
      <c r="J183973"/>
    </row>
    <row r="183974" spans="1:10">
      <c r="A183974" s="3"/>
      <c r="J183974"/>
    </row>
    <row r="183975" spans="1:10">
      <c r="A183975" s="3"/>
      <c r="J183975"/>
    </row>
    <row r="183976" spans="1:10">
      <c r="A183976" s="3"/>
      <c r="J183976"/>
    </row>
    <row r="183977" spans="1:10">
      <c r="A183977" s="3"/>
      <c r="J183977"/>
    </row>
    <row r="183978" spans="1:10">
      <c r="A183978" s="3"/>
      <c r="J183978"/>
    </row>
    <row r="183979" spans="1:10">
      <c r="A183979" s="3"/>
      <c r="J183979"/>
    </row>
    <row r="183980" spans="1:10">
      <c r="A183980" s="3"/>
      <c r="J183980"/>
    </row>
    <row r="183981" spans="1:10">
      <c r="A183981" s="3"/>
      <c r="J183981"/>
    </row>
    <row r="183982" spans="1:10">
      <c r="A183982" s="3"/>
      <c r="J183982"/>
    </row>
    <row r="183983" spans="1:10">
      <c r="A183983" s="3"/>
      <c r="J183983"/>
    </row>
    <row r="183984" spans="1:10">
      <c r="A183984" s="3"/>
      <c r="J183984"/>
    </row>
    <row r="183985" spans="1:10">
      <c r="A183985" s="3"/>
      <c r="J183985"/>
    </row>
    <row r="183986" spans="1:10">
      <c r="A183986" s="3"/>
      <c r="J183986"/>
    </row>
    <row r="183987" spans="1:10">
      <c r="A183987" s="3"/>
      <c r="J183987"/>
    </row>
    <row r="183988" spans="1:10">
      <c r="A183988" s="3"/>
      <c r="J183988"/>
    </row>
    <row r="183989" spans="1:10">
      <c r="A183989" s="3"/>
      <c r="J183989"/>
    </row>
    <row r="183990" spans="1:10">
      <c r="A183990" s="3"/>
      <c r="J183990"/>
    </row>
    <row r="183991" spans="1:10">
      <c r="A183991" s="3"/>
      <c r="J183991"/>
    </row>
    <row r="183992" spans="1:10">
      <c r="A183992" s="3"/>
      <c r="J183992"/>
    </row>
    <row r="183993" spans="1:10">
      <c r="A183993" s="3"/>
      <c r="J183993"/>
    </row>
    <row r="183994" spans="1:10">
      <c r="A183994" s="3"/>
      <c r="J183994"/>
    </row>
    <row r="183995" spans="1:10">
      <c r="A183995" s="3"/>
      <c r="J183995"/>
    </row>
    <row r="183996" spans="1:10">
      <c r="A183996" s="3"/>
      <c r="J183996"/>
    </row>
    <row r="183997" spans="1:10">
      <c r="A183997" s="3"/>
      <c r="J183997"/>
    </row>
    <row r="183998" spans="1:10">
      <c r="A183998" s="3"/>
      <c r="J183998"/>
    </row>
    <row r="183999" spans="1:10">
      <c r="A183999" s="3"/>
      <c r="J183999"/>
    </row>
    <row r="184000" spans="1:10">
      <c r="A184000" s="3"/>
      <c r="J184000"/>
    </row>
    <row r="184001" spans="1:10">
      <c r="A184001" s="3"/>
      <c r="J184001"/>
    </row>
    <row r="184002" spans="1:10">
      <c r="A184002" s="3"/>
      <c r="J184002"/>
    </row>
    <row r="184003" spans="1:10">
      <c r="A184003" s="3"/>
      <c r="J184003"/>
    </row>
    <row r="184004" spans="1:10">
      <c r="A184004" s="3"/>
      <c r="J184004"/>
    </row>
    <row r="184005" spans="1:10">
      <c r="A184005" s="3"/>
      <c r="J184005"/>
    </row>
    <row r="184006" spans="1:10">
      <c r="A184006" s="3"/>
      <c r="J184006"/>
    </row>
    <row r="184007" spans="1:10">
      <c r="A184007" s="3"/>
      <c r="J184007"/>
    </row>
    <row r="184008" spans="1:10">
      <c r="A184008" s="3"/>
      <c r="J184008"/>
    </row>
    <row r="184009" spans="1:10">
      <c r="A184009" s="3"/>
      <c r="J184009"/>
    </row>
    <row r="184010" spans="1:10">
      <c r="A184010" s="3"/>
      <c r="J184010"/>
    </row>
    <row r="184011" spans="1:10">
      <c r="A184011" s="3"/>
      <c r="J184011"/>
    </row>
    <row r="184012" spans="1:10">
      <c r="A184012" s="3"/>
      <c r="J184012"/>
    </row>
    <row r="184013" spans="1:10">
      <c r="A184013" s="3"/>
      <c r="J184013"/>
    </row>
    <row r="184014" spans="1:10">
      <c r="A184014" s="3"/>
      <c r="J184014"/>
    </row>
    <row r="184015" spans="1:10">
      <c r="A184015" s="3"/>
      <c r="J184015"/>
    </row>
    <row r="184016" spans="1:10">
      <c r="A184016" s="3"/>
      <c r="J184016"/>
    </row>
    <row r="184017" spans="1:10">
      <c r="A184017" s="3"/>
      <c r="J184017"/>
    </row>
    <row r="184018" spans="1:10">
      <c r="A184018" s="3"/>
      <c r="J184018"/>
    </row>
    <row r="184019" spans="1:10">
      <c r="A184019" s="3"/>
      <c r="J184019"/>
    </row>
    <row r="184020" spans="1:10">
      <c r="A184020" s="3"/>
      <c r="J184020"/>
    </row>
    <row r="184021" spans="1:10">
      <c r="A184021" s="3"/>
      <c r="J184021"/>
    </row>
    <row r="184022" spans="1:10">
      <c r="A184022" s="3"/>
      <c r="J184022"/>
    </row>
    <row r="184023" spans="1:10">
      <c r="A184023" s="3"/>
      <c r="J184023"/>
    </row>
    <row r="184024" spans="1:10">
      <c r="A184024" s="3"/>
      <c r="J184024"/>
    </row>
    <row r="184025" spans="1:10">
      <c r="A184025" s="3"/>
      <c r="J184025"/>
    </row>
    <row r="184026" spans="1:10">
      <c r="A184026" s="3"/>
      <c r="J184026"/>
    </row>
    <row r="184027" spans="1:10">
      <c r="A184027" s="3"/>
      <c r="J184027"/>
    </row>
    <row r="184028" spans="1:10">
      <c r="A184028" s="3"/>
      <c r="J184028"/>
    </row>
    <row r="184029" spans="1:10">
      <c r="A184029" s="3"/>
      <c r="J184029"/>
    </row>
    <row r="184030" spans="1:10">
      <c r="A184030" s="3"/>
      <c r="J184030"/>
    </row>
    <row r="184031" spans="1:10">
      <c r="A184031" s="3"/>
      <c r="J184031"/>
    </row>
    <row r="184032" spans="1:10">
      <c r="A184032" s="3"/>
      <c r="J184032"/>
    </row>
    <row r="184033" spans="1:10">
      <c r="A184033" s="3"/>
      <c r="J184033"/>
    </row>
    <row r="184034" spans="1:10">
      <c r="A184034" s="3"/>
      <c r="J184034"/>
    </row>
    <row r="184035" spans="1:10">
      <c r="A184035" s="3"/>
      <c r="J184035"/>
    </row>
    <row r="184036" spans="1:10">
      <c r="A184036" s="3"/>
      <c r="J184036"/>
    </row>
    <row r="184037" spans="1:10">
      <c r="A184037" s="3"/>
      <c r="J184037"/>
    </row>
    <row r="184038" spans="1:10">
      <c r="A184038" s="3"/>
      <c r="J184038"/>
    </row>
    <row r="184039" spans="1:10">
      <c r="A184039" s="3"/>
      <c r="J184039"/>
    </row>
    <row r="184040" spans="1:10">
      <c r="A184040" s="3"/>
      <c r="J184040"/>
    </row>
    <row r="184041" spans="1:10">
      <c r="A184041" s="3"/>
      <c r="J184041"/>
    </row>
    <row r="184042" spans="1:10">
      <c r="A184042" s="3"/>
      <c r="J184042"/>
    </row>
    <row r="184043" spans="1:10">
      <c r="A184043" s="3"/>
      <c r="J184043"/>
    </row>
    <row r="184044" spans="1:10">
      <c r="A184044" s="3"/>
      <c r="J184044"/>
    </row>
    <row r="184045" spans="1:10">
      <c r="A184045" s="3"/>
      <c r="J184045"/>
    </row>
    <row r="184046" spans="1:10">
      <c r="A184046" s="3"/>
      <c r="J184046"/>
    </row>
    <row r="184047" spans="1:10">
      <c r="A184047" s="3"/>
      <c r="J184047"/>
    </row>
    <row r="184048" spans="1:10">
      <c r="A184048" s="3"/>
      <c r="J184048"/>
    </row>
    <row r="184049" spans="1:10">
      <c r="A184049" s="3"/>
      <c r="J184049"/>
    </row>
    <row r="184050" spans="1:10">
      <c r="A184050" s="3"/>
      <c r="J184050"/>
    </row>
    <row r="184051" spans="1:10">
      <c r="A184051" s="3"/>
      <c r="J184051"/>
    </row>
    <row r="184052" spans="1:10">
      <c r="A184052" s="3"/>
      <c r="J184052"/>
    </row>
    <row r="184053" spans="1:10">
      <c r="A184053" s="3"/>
      <c r="J184053"/>
    </row>
    <row r="184054" spans="1:10">
      <c r="A184054" s="3"/>
      <c r="J184054"/>
    </row>
    <row r="184055" spans="1:10">
      <c r="A184055" s="3"/>
      <c r="J184055"/>
    </row>
    <row r="184056" spans="1:10">
      <c r="A184056" s="3"/>
      <c r="J184056"/>
    </row>
    <row r="184057" spans="1:10">
      <c r="A184057" s="3"/>
      <c r="J184057"/>
    </row>
    <row r="184058" spans="1:10">
      <c r="A184058" s="3"/>
      <c r="J184058"/>
    </row>
    <row r="184059" spans="1:10">
      <c r="A184059" s="3"/>
      <c r="J184059"/>
    </row>
    <row r="184060" spans="1:10">
      <c r="A184060" s="3"/>
      <c r="J184060"/>
    </row>
    <row r="184061" spans="1:10">
      <c r="A184061" s="3"/>
      <c r="J184061"/>
    </row>
    <row r="184062" spans="1:10">
      <c r="A184062" s="3"/>
      <c r="J184062"/>
    </row>
    <row r="184063" spans="1:10">
      <c r="A184063" s="3"/>
      <c r="J184063"/>
    </row>
    <row r="184064" spans="1:10">
      <c r="A184064" s="3"/>
      <c r="J184064"/>
    </row>
    <row r="184065" spans="1:10">
      <c r="A184065" s="3"/>
      <c r="J184065"/>
    </row>
    <row r="184066" spans="1:10">
      <c r="A184066" s="3"/>
      <c r="J184066"/>
    </row>
    <row r="184067" spans="1:10">
      <c r="A184067" s="3"/>
      <c r="J184067"/>
    </row>
    <row r="184068" spans="1:10">
      <c r="A184068" s="3"/>
      <c r="J184068"/>
    </row>
    <row r="184069" spans="1:10">
      <c r="A184069" s="3"/>
      <c r="J184069"/>
    </row>
    <row r="184070" spans="1:10">
      <c r="A184070" s="3"/>
      <c r="J184070"/>
    </row>
    <row r="184071" spans="1:10">
      <c r="A184071" s="3"/>
      <c r="J184071"/>
    </row>
    <row r="184072" spans="1:10">
      <c r="A184072" s="3"/>
      <c r="J184072"/>
    </row>
    <row r="184073" spans="1:10">
      <c r="A184073" s="3"/>
      <c r="J184073"/>
    </row>
    <row r="184074" spans="1:10">
      <c r="A184074" s="3"/>
      <c r="J184074"/>
    </row>
    <row r="184075" spans="1:10">
      <c r="A184075" s="3"/>
      <c r="J184075"/>
    </row>
    <row r="184076" spans="1:10">
      <c r="A184076" s="3"/>
      <c r="J184076"/>
    </row>
    <row r="184077" spans="1:10">
      <c r="A184077" s="3"/>
      <c r="J184077"/>
    </row>
    <row r="184078" spans="1:10">
      <c r="A184078" s="3"/>
      <c r="J184078"/>
    </row>
    <row r="184079" spans="1:10">
      <c r="A184079" s="3"/>
      <c r="J184079"/>
    </row>
    <row r="184080" spans="1:10">
      <c r="A184080" s="3"/>
      <c r="J184080"/>
    </row>
    <row r="184081" spans="1:10">
      <c r="A184081" s="3"/>
      <c r="J184081"/>
    </row>
    <row r="184082" spans="1:10">
      <c r="A184082" s="3"/>
      <c r="J184082"/>
    </row>
    <row r="184083" spans="1:10">
      <c r="A184083" s="3"/>
      <c r="J184083"/>
    </row>
    <row r="184084" spans="1:10">
      <c r="A184084" s="3"/>
      <c r="J184084"/>
    </row>
    <row r="184085" spans="1:10">
      <c r="A184085" s="3"/>
      <c r="J184085"/>
    </row>
    <row r="184086" spans="1:10">
      <c r="A184086" s="3"/>
      <c r="J184086"/>
    </row>
    <row r="184087" spans="1:10">
      <c r="A184087" s="3"/>
      <c r="J184087"/>
    </row>
    <row r="184088" spans="1:10">
      <c r="A184088" s="3"/>
      <c r="J184088"/>
    </row>
    <row r="184089" spans="1:10">
      <c r="A184089" s="3"/>
      <c r="J184089"/>
    </row>
    <row r="184090" spans="1:10">
      <c r="A184090" s="3"/>
      <c r="J184090"/>
    </row>
    <row r="184091" spans="1:10">
      <c r="A184091" s="3"/>
      <c r="J184091"/>
    </row>
    <row r="184092" spans="1:10">
      <c r="A184092" s="3"/>
      <c r="J184092"/>
    </row>
    <row r="184093" spans="1:10">
      <c r="A184093" s="3"/>
      <c r="J184093"/>
    </row>
    <row r="184094" spans="1:10">
      <c r="A184094" s="3"/>
      <c r="J184094"/>
    </row>
    <row r="184095" spans="1:10">
      <c r="A184095" s="3"/>
      <c r="J184095"/>
    </row>
    <row r="184096" spans="1:10">
      <c r="A184096" s="3"/>
      <c r="J184096"/>
    </row>
    <row r="184097" spans="1:10">
      <c r="A184097" s="3"/>
      <c r="J184097"/>
    </row>
    <row r="184098" spans="1:10">
      <c r="A184098" s="3"/>
      <c r="J184098"/>
    </row>
    <row r="184099" spans="1:10">
      <c r="A184099" s="3"/>
      <c r="J184099"/>
    </row>
    <row r="184100" spans="1:10">
      <c r="A184100" s="3"/>
      <c r="J184100"/>
    </row>
    <row r="184101" spans="1:10">
      <c r="A184101" s="3"/>
      <c r="J184101"/>
    </row>
    <row r="184102" spans="1:10">
      <c r="A184102" s="3"/>
      <c r="J184102"/>
    </row>
    <row r="184103" spans="1:10">
      <c r="A184103" s="3"/>
      <c r="J184103"/>
    </row>
    <row r="184104" spans="1:10">
      <c r="A184104" s="3"/>
      <c r="J184104"/>
    </row>
    <row r="184105" spans="1:10">
      <c r="A184105" s="3"/>
      <c r="J184105"/>
    </row>
    <row r="184106" spans="1:10">
      <c r="A184106" s="3"/>
      <c r="J184106"/>
    </row>
    <row r="184107" spans="1:10">
      <c r="A184107" s="3"/>
      <c r="J184107"/>
    </row>
    <row r="184108" spans="1:10">
      <c r="A184108" s="3"/>
      <c r="J184108"/>
    </row>
    <row r="184109" spans="1:10">
      <c r="A184109" s="3"/>
      <c r="J184109"/>
    </row>
    <row r="184110" spans="1:10">
      <c r="A184110" s="3"/>
      <c r="J184110"/>
    </row>
    <row r="184111" spans="1:10">
      <c r="A184111" s="3"/>
      <c r="J184111"/>
    </row>
    <row r="184112" spans="1:10">
      <c r="A184112" s="3"/>
      <c r="J184112"/>
    </row>
    <row r="184113" spans="1:10">
      <c r="A184113" s="3"/>
      <c r="J184113"/>
    </row>
    <row r="184114" spans="1:10">
      <c r="A184114" s="3"/>
      <c r="J184114"/>
    </row>
    <row r="184115" spans="1:10">
      <c r="A184115" s="3"/>
      <c r="J184115"/>
    </row>
    <row r="184116" spans="1:10">
      <c r="A184116" s="3"/>
      <c r="J184116"/>
    </row>
    <row r="184117" spans="1:10">
      <c r="A184117" s="3"/>
      <c r="J184117"/>
    </row>
    <row r="184118" spans="1:10">
      <c r="A184118" s="3"/>
      <c r="J184118"/>
    </row>
    <row r="184119" spans="1:10">
      <c r="A184119" s="3"/>
      <c r="J184119"/>
    </row>
    <row r="184120" spans="1:10">
      <c r="A184120" s="3"/>
      <c r="J184120"/>
    </row>
    <row r="184121" spans="1:10">
      <c r="A184121" s="3"/>
      <c r="J184121"/>
    </row>
    <row r="184122" spans="1:10">
      <c r="A184122" s="3"/>
      <c r="J184122"/>
    </row>
    <row r="184123" spans="1:10">
      <c r="A184123" s="3"/>
      <c r="J184123"/>
    </row>
    <row r="184124" spans="1:10">
      <c r="A184124" s="3"/>
      <c r="J184124"/>
    </row>
    <row r="184125" spans="1:10">
      <c r="A184125" s="3"/>
      <c r="J184125"/>
    </row>
    <row r="184126" spans="1:10">
      <c r="A184126" s="3"/>
      <c r="J184126"/>
    </row>
    <row r="184127" spans="1:10">
      <c r="A184127" s="3"/>
      <c r="J184127"/>
    </row>
    <row r="184128" spans="1:10">
      <c r="A184128" s="3"/>
      <c r="J184128"/>
    </row>
    <row r="184129" spans="1:10">
      <c r="A184129" s="3"/>
      <c r="J184129"/>
    </row>
    <row r="184130" spans="1:10">
      <c r="A184130" s="3"/>
      <c r="J184130"/>
    </row>
    <row r="184131" spans="1:10">
      <c r="A184131" s="3"/>
      <c r="J184131"/>
    </row>
    <row r="184132" spans="1:10">
      <c r="A184132" s="3"/>
      <c r="J184132"/>
    </row>
    <row r="184133" spans="1:10">
      <c r="A184133" s="3"/>
      <c r="J184133"/>
    </row>
    <row r="184134" spans="1:10">
      <c r="A184134" s="3"/>
      <c r="J184134"/>
    </row>
    <row r="184135" spans="1:10">
      <c r="A184135" s="3"/>
      <c r="J184135"/>
    </row>
    <row r="184136" spans="1:10">
      <c r="A184136" s="3"/>
      <c r="J184136"/>
    </row>
    <row r="184137" spans="1:10">
      <c r="A184137" s="3"/>
      <c r="J184137"/>
    </row>
    <row r="184138" spans="1:10">
      <c r="A184138" s="3"/>
      <c r="J184138"/>
    </row>
    <row r="184139" spans="1:10">
      <c r="A184139" s="3"/>
      <c r="J184139"/>
    </row>
    <row r="184140" spans="1:10">
      <c r="A184140" s="3"/>
      <c r="J184140"/>
    </row>
    <row r="184141" spans="1:10">
      <c r="A184141" s="3"/>
      <c r="J184141"/>
    </row>
    <row r="184142" spans="1:10">
      <c r="A184142" s="3"/>
      <c r="J184142"/>
    </row>
    <row r="184143" spans="1:10">
      <c r="A184143" s="3"/>
      <c r="J184143"/>
    </row>
    <row r="184144" spans="1:10">
      <c r="A184144" s="3"/>
      <c r="J184144"/>
    </row>
    <row r="184145" spans="1:10">
      <c r="A184145" s="3"/>
      <c r="J184145"/>
    </row>
    <row r="184146" spans="1:10">
      <c r="A184146" s="3"/>
      <c r="J184146"/>
    </row>
    <row r="184147" spans="1:10">
      <c r="A184147" s="3"/>
      <c r="J184147"/>
    </row>
    <row r="184148" spans="1:10">
      <c r="A184148" s="3"/>
      <c r="J184148"/>
    </row>
    <row r="184149" spans="1:10">
      <c r="A184149" s="3"/>
      <c r="J184149"/>
    </row>
    <row r="184150" spans="1:10">
      <c r="A184150" s="3"/>
      <c r="J184150"/>
    </row>
    <row r="184151" spans="1:10">
      <c r="A184151" s="3"/>
      <c r="J184151"/>
    </row>
    <row r="184152" spans="1:10">
      <c r="A184152" s="3"/>
      <c r="J184152"/>
    </row>
    <row r="184153" spans="1:10">
      <c r="A184153" s="3"/>
      <c r="J184153"/>
    </row>
    <row r="184154" spans="1:10">
      <c r="A184154" s="3"/>
      <c r="J184154"/>
    </row>
    <row r="184155" spans="1:10">
      <c r="A184155" s="3"/>
      <c r="J184155"/>
    </row>
    <row r="184156" spans="1:10">
      <c r="A184156" s="3"/>
      <c r="J184156"/>
    </row>
    <row r="184157" spans="1:10">
      <c r="A184157" s="3"/>
      <c r="J184157"/>
    </row>
    <row r="184158" spans="1:10">
      <c r="A184158" s="3"/>
      <c r="J184158"/>
    </row>
    <row r="184159" spans="1:10">
      <c r="A184159" s="3"/>
      <c r="J184159"/>
    </row>
    <row r="184160" spans="1:10">
      <c r="A184160" s="3"/>
      <c r="J184160"/>
    </row>
    <row r="184161" spans="1:10">
      <c r="A184161" s="3"/>
      <c r="J184161"/>
    </row>
    <row r="184162" spans="1:10">
      <c r="A184162" s="3"/>
      <c r="J184162"/>
    </row>
    <row r="184163" spans="1:10">
      <c r="A184163" s="3"/>
      <c r="J184163"/>
    </row>
    <row r="184164" spans="1:10">
      <c r="A184164" s="3"/>
      <c r="J184164"/>
    </row>
    <row r="184165" spans="1:10">
      <c r="A184165" s="3"/>
      <c r="J184165"/>
    </row>
    <row r="184166" spans="1:10">
      <c r="A184166" s="3"/>
      <c r="J184166"/>
    </row>
    <row r="184167" spans="1:10">
      <c r="A184167" s="3"/>
      <c r="J184167"/>
    </row>
    <row r="184168" spans="1:10">
      <c r="A184168" s="3"/>
      <c r="J184168"/>
    </row>
    <row r="184169" spans="1:10">
      <c r="A184169" s="3"/>
      <c r="J184169"/>
    </row>
    <row r="184170" spans="1:10">
      <c r="A184170" s="3"/>
      <c r="J184170"/>
    </row>
    <row r="184171" spans="1:10">
      <c r="A184171" s="3"/>
      <c r="J184171"/>
    </row>
    <row r="184172" spans="1:10">
      <c r="A184172" s="3"/>
      <c r="J184172"/>
    </row>
    <row r="184173" spans="1:10">
      <c r="A184173" s="3"/>
      <c r="J184173"/>
    </row>
    <row r="184174" spans="1:10">
      <c r="A184174" s="3"/>
      <c r="J184174"/>
    </row>
    <row r="184175" spans="1:10">
      <c r="A184175" s="3"/>
      <c r="J184175"/>
    </row>
    <row r="184176" spans="1:10">
      <c r="A184176" s="3"/>
      <c r="J184176"/>
    </row>
    <row r="184177" spans="1:10">
      <c r="A184177" s="3"/>
      <c r="J184177"/>
    </row>
    <row r="184178" spans="1:10">
      <c r="A184178" s="3"/>
      <c r="J184178"/>
    </row>
    <row r="184179" spans="1:10">
      <c r="A184179" s="3"/>
      <c r="J184179"/>
    </row>
    <row r="184180" spans="1:10">
      <c r="A184180" s="3"/>
      <c r="J184180"/>
    </row>
    <row r="184181" spans="1:10">
      <c r="A184181" s="3"/>
      <c r="J184181"/>
    </row>
    <row r="184182" spans="1:10">
      <c r="A184182" s="3"/>
      <c r="J184182"/>
    </row>
    <row r="184183" spans="1:10">
      <c r="A184183" s="3"/>
      <c r="J184183"/>
    </row>
    <row r="184184" spans="1:10">
      <c r="A184184" s="3"/>
      <c r="J184184"/>
    </row>
    <row r="184185" spans="1:10">
      <c r="A184185" s="3"/>
      <c r="J184185"/>
    </row>
    <row r="184186" spans="1:10">
      <c r="A184186" s="3"/>
      <c r="J184186"/>
    </row>
    <row r="184187" spans="1:10">
      <c r="A184187" s="3"/>
      <c r="J184187"/>
    </row>
    <row r="184188" spans="1:10">
      <c r="A184188" s="3"/>
      <c r="J184188"/>
    </row>
    <row r="184189" spans="1:10">
      <c r="A184189" s="3"/>
      <c r="J184189"/>
    </row>
    <row r="184190" spans="1:10">
      <c r="A184190" s="3"/>
      <c r="J184190"/>
    </row>
    <row r="184191" spans="1:10">
      <c r="A184191" s="3"/>
      <c r="J184191"/>
    </row>
    <row r="184192" spans="1:10">
      <c r="A184192" s="3"/>
      <c r="J184192"/>
    </row>
    <row r="184193" spans="1:10">
      <c r="A184193" s="3"/>
      <c r="J184193"/>
    </row>
    <row r="184194" spans="1:10">
      <c r="A184194" s="3"/>
      <c r="J184194"/>
    </row>
    <row r="184195" spans="1:10">
      <c r="A184195" s="3"/>
      <c r="J184195"/>
    </row>
    <row r="184196" spans="1:10">
      <c r="A184196" s="3"/>
      <c r="J184196"/>
    </row>
    <row r="184197" spans="1:10">
      <c r="A184197" s="3"/>
      <c r="J184197"/>
    </row>
    <row r="184198" spans="1:10">
      <c r="A184198" s="3"/>
      <c r="J184198"/>
    </row>
    <row r="184199" spans="1:10">
      <c r="A184199" s="3"/>
      <c r="J184199"/>
    </row>
    <row r="184200" spans="1:10">
      <c r="A184200" s="3"/>
      <c r="J184200"/>
    </row>
    <row r="184201" spans="1:10">
      <c r="A184201" s="3"/>
      <c r="J184201"/>
    </row>
    <row r="184202" spans="1:10">
      <c r="A184202" s="3"/>
      <c r="J184202"/>
    </row>
    <row r="184203" spans="1:10">
      <c r="A184203" s="3"/>
      <c r="J184203"/>
    </row>
    <row r="184204" spans="1:10">
      <c r="A184204" s="3"/>
      <c r="J184204"/>
    </row>
    <row r="184205" spans="1:10">
      <c r="A184205" s="3"/>
      <c r="J184205"/>
    </row>
    <row r="184206" spans="1:10">
      <c r="A184206" s="3"/>
      <c r="J184206"/>
    </row>
    <row r="184207" spans="1:10">
      <c r="A184207" s="3"/>
      <c r="J184207"/>
    </row>
    <row r="184208" spans="1:10">
      <c r="A184208" s="3"/>
      <c r="J184208"/>
    </row>
    <row r="184209" spans="1:10">
      <c r="A184209" s="3"/>
      <c r="J184209"/>
    </row>
    <row r="184210" spans="1:10">
      <c r="A184210" s="3"/>
      <c r="J184210"/>
    </row>
    <row r="184211" spans="1:10">
      <c r="A184211" s="3"/>
      <c r="J184211"/>
    </row>
    <row r="184212" spans="1:10">
      <c r="A184212" s="3"/>
      <c r="J184212"/>
    </row>
    <row r="184213" spans="1:10">
      <c r="A184213" s="3"/>
      <c r="J184213"/>
    </row>
    <row r="184214" spans="1:10">
      <c r="A184214" s="3"/>
      <c r="J184214"/>
    </row>
    <row r="184215" spans="1:10">
      <c r="A184215" s="3"/>
      <c r="J184215"/>
    </row>
    <row r="184216" spans="1:10">
      <c r="A184216" s="3"/>
      <c r="J184216"/>
    </row>
    <row r="184217" spans="1:10">
      <c r="A184217" s="3"/>
      <c r="J184217"/>
    </row>
    <row r="184218" spans="1:10">
      <c r="A184218" s="3"/>
      <c r="J184218"/>
    </row>
    <row r="184219" spans="1:10">
      <c r="A184219" s="3"/>
      <c r="J184219"/>
    </row>
    <row r="184220" spans="1:10">
      <c r="A184220" s="3"/>
      <c r="J184220"/>
    </row>
    <row r="184221" spans="1:10">
      <c r="A184221" s="3"/>
      <c r="J184221"/>
    </row>
    <row r="184222" spans="1:10">
      <c r="A184222" s="3"/>
      <c r="J184222"/>
    </row>
    <row r="184223" spans="1:10">
      <c r="A184223" s="3"/>
      <c r="J184223"/>
    </row>
    <row r="184224" spans="1:10">
      <c r="A184224" s="3"/>
      <c r="J184224"/>
    </row>
    <row r="184225" spans="1:10">
      <c r="A184225" s="3"/>
      <c r="J184225"/>
    </row>
    <row r="184226" spans="1:10">
      <c r="A184226" s="3"/>
      <c r="J184226"/>
    </row>
    <row r="184227" spans="1:10">
      <c r="A184227" s="3"/>
      <c r="J184227"/>
    </row>
    <row r="184228" spans="1:10">
      <c r="A184228" s="3"/>
      <c r="J184228"/>
    </row>
    <row r="184229" spans="1:10">
      <c r="A184229" s="3"/>
      <c r="J184229"/>
    </row>
    <row r="184230" spans="1:10">
      <c r="A184230" s="3"/>
      <c r="J184230"/>
    </row>
    <row r="184231" spans="1:10">
      <c r="A184231" s="3"/>
      <c r="J184231"/>
    </row>
    <row r="184232" spans="1:10">
      <c r="A184232" s="3"/>
      <c r="J184232"/>
    </row>
    <row r="184233" spans="1:10">
      <c r="A184233" s="3"/>
      <c r="J184233"/>
    </row>
    <row r="184234" spans="1:10">
      <c r="A184234" s="3"/>
      <c r="J184234"/>
    </row>
    <row r="184235" spans="1:10">
      <c r="A184235" s="3"/>
      <c r="J184235"/>
    </row>
    <row r="184236" spans="1:10">
      <c r="A184236" s="3"/>
      <c r="J184236"/>
    </row>
    <row r="184237" spans="1:10">
      <c r="A184237" s="3"/>
      <c r="J184237"/>
    </row>
    <row r="184238" spans="1:10">
      <c r="A184238" s="3"/>
      <c r="J184238"/>
    </row>
    <row r="184239" spans="1:10">
      <c r="A184239" s="3"/>
      <c r="J184239"/>
    </row>
    <row r="184240" spans="1:10">
      <c r="A184240" s="3"/>
      <c r="J184240"/>
    </row>
    <row r="184241" spans="1:10">
      <c r="A184241" s="3"/>
      <c r="J184241"/>
    </row>
    <row r="184242" spans="1:10">
      <c r="A184242" s="3"/>
      <c r="J184242"/>
    </row>
    <row r="184243" spans="1:10">
      <c r="A184243" s="3"/>
      <c r="J184243"/>
    </row>
    <row r="184244" spans="1:10">
      <c r="A184244" s="3"/>
      <c r="J184244"/>
    </row>
    <row r="184245" spans="1:10">
      <c r="A184245" s="3"/>
      <c r="J184245"/>
    </row>
    <row r="184246" spans="1:10">
      <c r="A184246" s="3"/>
      <c r="J184246"/>
    </row>
    <row r="184247" spans="1:10">
      <c r="A184247" s="3"/>
      <c r="J184247"/>
    </row>
    <row r="184248" spans="1:10">
      <c r="A184248" s="3"/>
      <c r="J184248"/>
    </row>
    <row r="184249" spans="1:10">
      <c r="A184249" s="3"/>
      <c r="J184249"/>
    </row>
    <row r="184250" spans="1:10">
      <c r="A184250" s="3"/>
      <c r="J184250"/>
    </row>
    <row r="184251" spans="1:10">
      <c r="A184251" s="3"/>
      <c r="J184251"/>
    </row>
    <row r="184252" spans="1:10">
      <c r="A184252" s="3"/>
      <c r="J184252"/>
    </row>
    <row r="184253" spans="1:10">
      <c r="A184253" s="3"/>
      <c r="J184253"/>
    </row>
    <row r="184254" spans="1:10">
      <c r="A184254" s="3"/>
      <c r="J184254"/>
    </row>
    <row r="184255" spans="1:10">
      <c r="A184255" s="3"/>
      <c r="J184255"/>
    </row>
    <row r="184256" spans="1:10">
      <c r="A184256" s="3"/>
      <c r="J184256"/>
    </row>
    <row r="184257" spans="1:10">
      <c r="A184257" s="3"/>
      <c r="J184257"/>
    </row>
    <row r="184258" spans="1:10">
      <c r="A184258" s="3"/>
      <c r="J184258"/>
    </row>
    <row r="184259" spans="1:10">
      <c r="A184259" s="3"/>
      <c r="J184259"/>
    </row>
    <row r="184260" spans="1:10">
      <c r="A184260" s="3"/>
      <c r="J184260"/>
    </row>
    <row r="184261" spans="1:10">
      <c r="A184261" s="3"/>
      <c r="J184261"/>
    </row>
    <row r="184262" spans="1:10">
      <c r="A184262" s="3"/>
      <c r="J184262"/>
    </row>
    <row r="184263" spans="1:10">
      <c r="A184263" s="3"/>
      <c r="J184263"/>
    </row>
    <row r="184264" spans="1:10">
      <c r="A184264" s="3"/>
      <c r="J184264"/>
    </row>
    <row r="184265" spans="1:10">
      <c r="A184265" s="3"/>
      <c r="J184265"/>
    </row>
    <row r="184266" spans="1:10">
      <c r="A184266" s="3"/>
      <c r="J184266"/>
    </row>
    <row r="184267" spans="1:10">
      <c r="A184267" s="3"/>
      <c r="J184267"/>
    </row>
    <row r="184268" spans="1:10">
      <c r="A184268" s="3"/>
      <c r="J184268"/>
    </row>
    <row r="184269" spans="1:10">
      <c r="A184269" s="3"/>
      <c r="J184269"/>
    </row>
    <row r="184270" spans="1:10">
      <c r="A184270" s="3"/>
      <c r="J184270"/>
    </row>
    <row r="184271" spans="1:10">
      <c r="A184271" s="3"/>
      <c r="J184271"/>
    </row>
    <row r="184272" spans="1:10">
      <c r="A184272" s="3"/>
      <c r="J184272"/>
    </row>
    <row r="184273" spans="1:10">
      <c r="A184273" s="3"/>
      <c r="J184273"/>
    </row>
    <row r="184274" spans="1:10">
      <c r="A184274" s="3"/>
      <c r="J184274"/>
    </row>
    <row r="184275" spans="1:10">
      <c r="A184275" s="3"/>
      <c r="J184275"/>
    </row>
    <row r="184276" spans="1:10">
      <c r="A184276" s="3"/>
      <c r="J184276"/>
    </row>
    <row r="184277" spans="1:10">
      <c r="A184277" s="3"/>
      <c r="J184277"/>
    </row>
    <row r="184278" spans="1:10">
      <c r="A184278" s="3"/>
      <c r="J184278"/>
    </row>
    <row r="184279" spans="1:10">
      <c r="A184279" s="3"/>
      <c r="J184279"/>
    </row>
    <row r="184280" spans="1:10">
      <c r="A184280" s="3"/>
      <c r="J184280"/>
    </row>
    <row r="184281" spans="1:10">
      <c r="A184281" s="3"/>
      <c r="J184281"/>
    </row>
    <row r="184282" spans="1:10">
      <c r="A184282" s="3"/>
      <c r="J184282"/>
    </row>
    <row r="184283" spans="1:10">
      <c r="A184283" s="3"/>
      <c r="J184283"/>
    </row>
    <row r="184284" spans="1:10">
      <c r="A184284" s="3"/>
      <c r="J184284"/>
    </row>
    <row r="184285" spans="1:10">
      <c r="A184285" s="3"/>
      <c r="J184285"/>
    </row>
    <row r="184286" spans="1:10">
      <c r="A184286" s="3"/>
      <c r="J184286"/>
    </row>
    <row r="184287" spans="1:10">
      <c r="A184287" s="3"/>
      <c r="J184287"/>
    </row>
    <row r="184288" spans="1:10">
      <c r="A184288" s="3"/>
      <c r="J184288"/>
    </row>
    <row r="184289" spans="1:10">
      <c r="A184289" s="3"/>
      <c r="J184289"/>
    </row>
    <row r="184290" spans="1:10">
      <c r="A184290" s="3"/>
      <c r="J184290"/>
    </row>
    <row r="184291" spans="1:10">
      <c r="A184291" s="3"/>
      <c r="J184291"/>
    </row>
    <row r="184292" spans="1:10">
      <c r="A184292" s="3"/>
      <c r="J184292"/>
    </row>
    <row r="184293" spans="1:10">
      <c r="A184293" s="3"/>
      <c r="J184293"/>
    </row>
    <row r="184294" spans="1:10">
      <c r="A184294" s="3"/>
      <c r="J184294"/>
    </row>
    <row r="184295" spans="1:10">
      <c r="A184295" s="3"/>
      <c r="J184295"/>
    </row>
    <row r="184296" spans="1:10">
      <c r="A184296" s="3"/>
      <c r="J184296"/>
    </row>
    <row r="184297" spans="1:10">
      <c r="A184297" s="3"/>
      <c r="J184297"/>
    </row>
    <row r="184298" spans="1:10">
      <c r="A184298" s="3"/>
      <c r="J184298"/>
    </row>
    <row r="184299" spans="1:10">
      <c r="A184299" s="3"/>
      <c r="J184299"/>
    </row>
    <row r="184300" spans="1:10">
      <c r="A184300" s="3"/>
      <c r="J184300"/>
    </row>
    <row r="184301" spans="1:10">
      <c r="A184301" s="3"/>
      <c r="J184301"/>
    </row>
    <row r="184302" spans="1:10">
      <c r="A184302" s="3"/>
      <c r="J184302"/>
    </row>
    <row r="184303" spans="1:10">
      <c r="A184303" s="3"/>
      <c r="J184303"/>
    </row>
    <row r="184304" spans="1:10">
      <c r="A184304" s="3"/>
      <c r="J184304"/>
    </row>
    <row r="184305" spans="1:10">
      <c r="A184305" s="3"/>
      <c r="J184305"/>
    </row>
    <row r="184306" spans="1:10">
      <c r="A184306" s="3"/>
      <c r="J184306"/>
    </row>
    <row r="184307" spans="1:10">
      <c r="A184307" s="3"/>
      <c r="J184307"/>
    </row>
    <row r="184308" spans="1:10">
      <c r="A184308" s="3"/>
      <c r="J184308"/>
    </row>
    <row r="184309" spans="1:10">
      <c r="A184309" s="3"/>
      <c r="J184309"/>
    </row>
    <row r="184310" spans="1:10">
      <c r="A184310" s="3"/>
      <c r="J184310"/>
    </row>
    <row r="184311" spans="1:10">
      <c r="A184311" s="3"/>
      <c r="J184311"/>
    </row>
    <row r="184312" spans="1:10">
      <c r="A184312" s="3"/>
      <c r="J184312"/>
    </row>
    <row r="184313" spans="1:10">
      <c r="A184313" s="3"/>
      <c r="J184313"/>
    </row>
    <row r="184314" spans="1:10">
      <c r="A184314" s="3"/>
      <c r="J184314"/>
    </row>
    <row r="184315" spans="1:10">
      <c r="A184315" s="3"/>
      <c r="J184315"/>
    </row>
    <row r="184316" spans="1:10">
      <c r="A184316" s="3"/>
      <c r="J184316"/>
    </row>
    <row r="184317" spans="1:10">
      <c r="A184317" s="3"/>
      <c r="J184317"/>
    </row>
    <row r="184318" spans="1:10">
      <c r="A184318" s="3"/>
      <c r="J184318"/>
    </row>
    <row r="184319" spans="1:10">
      <c r="A184319" s="3"/>
      <c r="J184319"/>
    </row>
    <row r="184320" spans="1:10">
      <c r="A184320" s="3"/>
      <c r="J184320"/>
    </row>
    <row r="184321" spans="1:10">
      <c r="A184321" s="3"/>
      <c r="J184321"/>
    </row>
    <row r="184322" spans="1:10">
      <c r="A184322" s="3"/>
      <c r="J184322"/>
    </row>
    <row r="184323" spans="1:10">
      <c r="A184323" s="3"/>
      <c r="J184323"/>
    </row>
    <row r="184324" spans="1:10">
      <c r="A184324" s="3"/>
      <c r="J184324"/>
    </row>
    <row r="184325" spans="1:10">
      <c r="A184325" s="3"/>
      <c r="J184325"/>
    </row>
    <row r="184326" spans="1:10">
      <c r="A184326" s="3"/>
      <c r="J184326"/>
    </row>
    <row r="184327" spans="1:10">
      <c r="A184327" s="3"/>
      <c r="J184327"/>
    </row>
    <row r="184328" spans="1:10">
      <c r="A184328" s="3"/>
      <c r="J184328"/>
    </row>
    <row r="184329" spans="1:10">
      <c r="A184329" s="3"/>
      <c r="J184329"/>
    </row>
    <row r="184330" spans="1:10">
      <c r="A184330" s="3"/>
      <c r="J184330"/>
    </row>
    <row r="184331" spans="1:10">
      <c r="A184331" s="3"/>
      <c r="J184331"/>
    </row>
    <row r="184332" spans="1:10">
      <c r="A184332" s="3"/>
      <c r="J184332"/>
    </row>
    <row r="184333" spans="1:10">
      <c r="A184333" s="3"/>
      <c r="J184333"/>
    </row>
    <row r="184334" spans="1:10">
      <c r="A184334" s="3"/>
      <c r="J184334"/>
    </row>
    <row r="184335" spans="1:10">
      <c r="A184335" s="3"/>
      <c r="J184335"/>
    </row>
    <row r="184336" spans="1:10">
      <c r="A184336" s="3"/>
      <c r="J184336"/>
    </row>
    <row r="184337" spans="1:10">
      <c r="A184337" s="3"/>
      <c r="J184337"/>
    </row>
    <row r="184338" spans="1:10">
      <c r="A184338" s="3"/>
      <c r="J184338"/>
    </row>
    <row r="184339" spans="1:10">
      <c r="A184339" s="3"/>
      <c r="J184339"/>
    </row>
    <row r="184340" spans="1:10">
      <c r="A184340" s="3"/>
      <c r="J184340"/>
    </row>
    <row r="184341" spans="1:10">
      <c r="A184341" s="3"/>
      <c r="J184341"/>
    </row>
    <row r="184342" spans="1:10">
      <c r="A184342" s="3"/>
      <c r="J184342"/>
    </row>
    <row r="184343" spans="1:10">
      <c r="A184343" s="3"/>
      <c r="J184343"/>
    </row>
    <row r="184344" spans="1:10">
      <c r="A184344" s="3"/>
      <c r="J184344"/>
    </row>
    <row r="184345" spans="1:10">
      <c r="A184345" s="3"/>
      <c r="J184345"/>
    </row>
    <row r="184346" spans="1:10">
      <c r="A184346" s="3"/>
      <c r="J184346"/>
    </row>
    <row r="184347" spans="1:10">
      <c r="A184347" s="3"/>
      <c r="J184347"/>
    </row>
    <row r="184348" spans="1:10">
      <c r="A184348" s="3"/>
      <c r="J184348"/>
    </row>
    <row r="184349" spans="1:10">
      <c r="A184349" s="3"/>
      <c r="J184349"/>
    </row>
    <row r="184350" spans="1:10">
      <c r="A184350" s="3"/>
      <c r="J184350"/>
    </row>
    <row r="184351" spans="1:10">
      <c r="A184351" s="3"/>
      <c r="J184351"/>
    </row>
    <row r="184352" spans="1:10">
      <c r="A184352" s="3"/>
      <c r="J184352"/>
    </row>
    <row r="184353" spans="1:10">
      <c r="A184353" s="3"/>
      <c r="J184353"/>
    </row>
    <row r="184354" spans="1:10">
      <c r="A184354" s="3"/>
      <c r="J184354"/>
    </row>
    <row r="184355" spans="1:10">
      <c r="A184355" s="3"/>
      <c r="J184355"/>
    </row>
    <row r="184356" spans="1:10">
      <c r="A184356" s="3"/>
      <c r="J184356"/>
    </row>
    <row r="184357" spans="1:10">
      <c r="A184357" s="3"/>
      <c r="J184357"/>
    </row>
    <row r="184358" spans="1:10">
      <c r="A184358" s="3"/>
      <c r="J184358"/>
    </row>
    <row r="184359" spans="1:10">
      <c r="A184359" s="3"/>
      <c r="J184359"/>
    </row>
    <row r="184360" spans="1:10">
      <c r="A184360" s="3"/>
      <c r="J184360"/>
    </row>
    <row r="184361" spans="1:10">
      <c r="A184361" s="3"/>
      <c r="J184361"/>
    </row>
    <row r="184362" spans="1:10">
      <c r="A184362" s="3"/>
      <c r="J184362"/>
    </row>
    <row r="184363" spans="1:10">
      <c r="A184363" s="3"/>
      <c r="J184363"/>
    </row>
    <row r="184364" spans="1:10">
      <c r="A184364" s="3"/>
      <c r="J184364"/>
    </row>
    <row r="184365" spans="1:10">
      <c r="A184365" s="3"/>
      <c r="J184365"/>
    </row>
    <row r="184366" spans="1:10">
      <c r="A184366" s="3"/>
      <c r="J184366"/>
    </row>
    <row r="184367" spans="1:10">
      <c r="A184367" s="3"/>
      <c r="J184367"/>
    </row>
    <row r="184368" spans="1:10">
      <c r="A184368" s="3"/>
      <c r="J184368"/>
    </row>
    <row r="184369" spans="1:10">
      <c r="A184369" s="3"/>
      <c r="J184369"/>
    </row>
    <row r="184370" spans="1:10">
      <c r="A184370" s="3"/>
      <c r="J184370"/>
    </row>
    <row r="184371" spans="1:10">
      <c r="A184371" s="3"/>
      <c r="J184371"/>
    </row>
    <row r="184372" spans="1:10">
      <c r="A184372" s="3"/>
      <c r="J184372"/>
    </row>
    <row r="184373" spans="1:10">
      <c r="A184373" s="3"/>
      <c r="J184373"/>
    </row>
    <row r="184374" spans="1:10">
      <c r="A184374" s="3"/>
      <c r="J184374"/>
    </row>
    <row r="184375" spans="1:10">
      <c r="A184375" s="3"/>
      <c r="J184375"/>
    </row>
    <row r="184376" spans="1:10">
      <c r="A184376" s="3"/>
      <c r="J184376"/>
    </row>
    <row r="184377" spans="1:10">
      <c r="A184377" s="3"/>
      <c r="J184377"/>
    </row>
    <row r="184378" spans="1:10">
      <c r="A184378" s="3"/>
      <c r="J184378"/>
    </row>
    <row r="184379" spans="1:10">
      <c r="A184379" s="3"/>
      <c r="J184379"/>
    </row>
    <row r="184380" spans="1:10">
      <c r="A184380" s="3"/>
      <c r="J184380"/>
    </row>
    <row r="184381" spans="1:10">
      <c r="A184381" s="3"/>
      <c r="J184381"/>
    </row>
    <row r="184382" spans="1:10">
      <c r="A184382" s="3"/>
      <c r="J184382"/>
    </row>
    <row r="184383" spans="1:10">
      <c r="A184383" s="3"/>
      <c r="J184383"/>
    </row>
    <row r="184384" spans="1:10">
      <c r="A184384" s="3"/>
      <c r="J184384"/>
    </row>
    <row r="184385" spans="1:10">
      <c r="A184385" s="3"/>
      <c r="J184385"/>
    </row>
    <row r="184386" spans="1:10">
      <c r="A184386" s="3"/>
      <c r="J184386"/>
    </row>
    <row r="184387" spans="1:10">
      <c r="A184387" s="3"/>
      <c r="J184387"/>
    </row>
    <row r="184388" spans="1:10">
      <c r="A184388" s="3"/>
      <c r="J184388"/>
    </row>
    <row r="184389" spans="1:10">
      <c r="A184389" s="3"/>
      <c r="J184389"/>
    </row>
    <row r="184390" spans="1:10">
      <c r="A184390" s="3"/>
      <c r="J184390"/>
    </row>
    <row r="184391" spans="1:10">
      <c r="A184391" s="3"/>
      <c r="J184391"/>
    </row>
    <row r="184392" spans="1:10">
      <c r="A184392" s="3"/>
      <c r="J184392"/>
    </row>
    <row r="184393" spans="1:10">
      <c r="A184393" s="3"/>
      <c r="J184393"/>
    </row>
    <row r="184394" spans="1:10">
      <c r="A184394" s="3"/>
      <c r="J184394"/>
    </row>
    <row r="184395" spans="1:10">
      <c r="A184395" s="3"/>
      <c r="J184395"/>
    </row>
    <row r="184396" spans="1:10">
      <c r="A184396" s="3"/>
      <c r="J184396"/>
    </row>
    <row r="184397" spans="1:10">
      <c r="A184397" s="3"/>
      <c r="J184397"/>
    </row>
    <row r="184398" spans="1:10">
      <c r="A184398" s="3"/>
      <c r="J184398"/>
    </row>
    <row r="184399" spans="1:10">
      <c r="A184399" s="3"/>
      <c r="J184399"/>
    </row>
    <row r="184400" spans="1:10">
      <c r="A184400" s="3"/>
      <c r="J184400"/>
    </row>
    <row r="184401" spans="1:10">
      <c r="A184401" s="3"/>
      <c r="J184401"/>
    </row>
    <row r="184402" spans="1:10">
      <c r="A184402" s="3"/>
      <c r="J184402"/>
    </row>
    <row r="184403" spans="1:10">
      <c r="A184403" s="3"/>
      <c r="J184403"/>
    </row>
    <row r="184404" spans="1:10">
      <c r="A184404" s="3"/>
      <c r="J184404"/>
    </row>
    <row r="184405" spans="1:10">
      <c r="A184405" s="3"/>
      <c r="J184405"/>
    </row>
    <row r="184406" spans="1:10">
      <c r="A184406" s="3"/>
      <c r="J184406"/>
    </row>
    <row r="184407" spans="1:10">
      <c r="A184407" s="3"/>
      <c r="J184407"/>
    </row>
    <row r="184408" spans="1:10">
      <c r="A184408" s="3"/>
      <c r="J184408"/>
    </row>
    <row r="184409" spans="1:10">
      <c r="A184409" s="3"/>
      <c r="J184409"/>
    </row>
    <row r="184410" spans="1:10">
      <c r="A184410" s="3"/>
      <c r="J184410"/>
    </row>
    <row r="184411" spans="1:10">
      <c r="A184411" s="3"/>
      <c r="J184411"/>
    </row>
    <row r="184412" spans="1:10">
      <c r="A184412" s="3"/>
      <c r="J184412"/>
    </row>
    <row r="184413" spans="1:10">
      <c r="A184413" s="3"/>
      <c r="J184413"/>
    </row>
    <row r="184414" spans="1:10">
      <c r="A184414" s="3"/>
      <c r="J184414"/>
    </row>
    <row r="184415" spans="1:10">
      <c r="A184415" s="3"/>
      <c r="J184415"/>
    </row>
    <row r="184416" spans="1:10">
      <c r="A184416" s="3"/>
      <c r="J184416"/>
    </row>
    <row r="184417" spans="1:10">
      <c r="A184417" s="3"/>
      <c r="J184417"/>
    </row>
    <row r="184418" spans="1:10">
      <c r="A184418" s="3"/>
      <c r="J184418"/>
    </row>
    <row r="184419" spans="1:10">
      <c r="A184419" s="3"/>
      <c r="J184419"/>
    </row>
    <row r="184420" spans="1:10">
      <c r="A184420" s="3"/>
      <c r="J184420"/>
    </row>
    <row r="184421" spans="1:10">
      <c r="A184421" s="3"/>
      <c r="J184421"/>
    </row>
    <row r="184422" spans="1:10">
      <c r="A184422" s="3"/>
      <c r="J184422"/>
    </row>
    <row r="184423" spans="1:10">
      <c r="A184423" s="3"/>
      <c r="J184423"/>
    </row>
    <row r="184424" spans="1:10">
      <c r="A184424" s="3"/>
      <c r="J184424"/>
    </row>
    <row r="184425" spans="1:10">
      <c r="A184425" s="3"/>
      <c r="J184425"/>
    </row>
    <row r="184426" spans="1:10">
      <c r="A184426" s="3"/>
      <c r="J184426"/>
    </row>
    <row r="184427" spans="1:10">
      <c r="A184427" s="3"/>
      <c r="J184427"/>
    </row>
    <row r="184428" spans="1:10">
      <c r="A184428" s="3"/>
      <c r="J184428"/>
    </row>
    <row r="184429" spans="1:10">
      <c r="A184429" s="3"/>
      <c r="J184429"/>
    </row>
    <row r="184430" spans="1:10">
      <c r="A184430" s="3"/>
      <c r="J184430"/>
    </row>
    <row r="184431" spans="1:10">
      <c r="A184431" s="3"/>
      <c r="J184431"/>
    </row>
    <row r="184432" spans="1:10">
      <c r="A184432" s="3"/>
      <c r="J184432"/>
    </row>
    <row r="184433" spans="1:10">
      <c r="A184433" s="3"/>
      <c r="J184433"/>
    </row>
    <row r="184434" spans="1:10">
      <c r="A184434" s="3"/>
      <c r="J184434"/>
    </row>
    <row r="184435" spans="1:10">
      <c r="A184435" s="3"/>
      <c r="J184435"/>
    </row>
    <row r="184436" spans="1:10">
      <c r="A184436" s="3"/>
      <c r="J184436"/>
    </row>
    <row r="184437" spans="1:10">
      <c r="A184437" s="3"/>
      <c r="J184437"/>
    </row>
    <row r="184438" spans="1:10">
      <c r="A184438" s="3"/>
      <c r="J184438"/>
    </row>
    <row r="184439" spans="1:10">
      <c r="A184439" s="3"/>
      <c r="J184439"/>
    </row>
    <row r="184440" spans="1:10">
      <c r="A184440" s="3"/>
      <c r="J184440"/>
    </row>
    <row r="184441" spans="1:10">
      <c r="A184441" s="3"/>
      <c r="J184441"/>
    </row>
    <row r="184442" spans="1:10">
      <c r="A184442" s="3"/>
      <c r="J184442"/>
    </row>
    <row r="184443" spans="1:10">
      <c r="A184443" s="3"/>
      <c r="J184443"/>
    </row>
    <row r="184444" spans="1:10">
      <c r="A184444" s="3"/>
      <c r="J184444"/>
    </row>
    <row r="184445" spans="1:10">
      <c r="A184445" s="3"/>
      <c r="J184445"/>
    </row>
    <row r="184446" spans="1:10">
      <c r="A184446" s="3"/>
      <c r="J184446"/>
    </row>
    <row r="184447" spans="1:10">
      <c r="A184447" s="3"/>
      <c r="J184447"/>
    </row>
    <row r="184448" spans="1:10">
      <c r="A184448" s="3"/>
      <c r="J184448"/>
    </row>
    <row r="184449" spans="1:10">
      <c r="A184449" s="3"/>
      <c r="J184449"/>
    </row>
    <row r="184450" spans="1:10">
      <c r="A184450" s="3"/>
      <c r="J184450"/>
    </row>
    <row r="184451" spans="1:10">
      <c r="A184451" s="3"/>
      <c r="J184451"/>
    </row>
    <row r="184452" spans="1:10">
      <c r="A184452" s="3"/>
      <c r="J184452"/>
    </row>
    <row r="184453" spans="1:10">
      <c r="A184453" s="3"/>
      <c r="J184453"/>
    </row>
    <row r="184454" spans="1:10">
      <c r="A184454" s="3"/>
      <c r="J184454"/>
    </row>
    <row r="184455" spans="1:10">
      <c r="A184455" s="3"/>
      <c r="J184455"/>
    </row>
    <row r="184456" spans="1:10">
      <c r="A184456" s="3"/>
      <c r="J184456"/>
    </row>
    <row r="184457" spans="1:10">
      <c r="A184457" s="3"/>
      <c r="J184457"/>
    </row>
    <row r="184458" spans="1:10">
      <c r="A184458" s="3"/>
      <c r="J184458"/>
    </row>
    <row r="184459" spans="1:10">
      <c r="A184459" s="3"/>
      <c r="J184459"/>
    </row>
    <row r="184460" spans="1:10">
      <c r="A184460" s="3"/>
      <c r="J184460"/>
    </row>
    <row r="184461" spans="1:10">
      <c r="A184461" s="3"/>
      <c r="J184461"/>
    </row>
    <row r="184462" spans="1:10">
      <c r="A184462" s="3"/>
      <c r="J184462"/>
    </row>
    <row r="184463" spans="1:10">
      <c r="A184463" s="3"/>
      <c r="J184463"/>
    </row>
    <row r="184464" spans="1:10">
      <c r="A184464" s="3"/>
      <c r="J184464"/>
    </row>
    <row r="184465" spans="1:10">
      <c r="A184465" s="3"/>
      <c r="J184465"/>
    </row>
    <row r="184466" spans="1:10">
      <c r="A184466" s="3"/>
      <c r="J184466"/>
    </row>
    <row r="184467" spans="1:10">
      <c r="A184467" s="3"/>
      <c r="J184467"/>
    </row>
    <row r="184468" spans="1:10">
      <c r="A184468" s="3"/>
      <c r="J184468"/>
    </row>
    <row r="184469" spans="1:10">
      <c r="A184469" s="3"/>
      <c r="J184469"/>
    </row>
    <row r="184470" spans="1:10">
      <c r="A184470" s="3"/>
      <c r="J184470"/>
    </row>
    <row r="184471" spans="1:10">
      <c r="A184471" s="3"/>
      <c r="J184471"/>
    </row>
    <row r="184472" spans="1:10">
      <c r="A184472" s="3"/>
      <c r="J184472"/>
    </row>
    <row r="184473" spans="1:10">
      <c r="A184473" s="3"/>
      <c r="J184473"/>
    </row>
    <row r="184474" spans="1:10">
      <c r="A184474" s="3"/>
      <c r="J184474"/>
    </row>
    <row r="184475" spans="1:10">
      <c r="A184475" s="3"/>
      <c r="J184475"/>
    </row>
    <row r="184476" spans="1:10">
      <c r="A184476" s="3"/>
      <c r="J184476"/>
    </row>
    <row r="184477" spans="1:10">
      <c r="A184477" s="3"/>
      <c r="J184477"/>
    </row>
    <row r="184478" spans="1:10">
      <c r="A184478" s="3"/>
      <c r="J184478"/>
    </row>
    <row r="184479" spans="1:10">
      <c r="A184479" s="3"/>
      <c r="J184479"/>
    </row>
    <row r="184480" spans="1:10">
      <c r="A184480" s="3"/>
      <c r="J184480"/>
    </row>
    <row r="184481" spans="1:10">
      <c r="A184481" s="3"/>
      <c r="J184481"/>
    </row>
    <row r="184482" spans="1:10">
      <c r="A184482" s="3"/>
      <c r="J184482"/>
    </row>
    <row r="184483" spans="1:10">
      <c r="A184483" s="3"/>
      <c r="J184483"/>
    </row>
    <row r="184484" spans="1:10">
      <c r="A184484" s="3"/>
      <c r="J184484"/>
    </row>
    <row r="184485" spans="1:10">
      <c r="A184485" s="3"/>
      <c r="J184485"/>
    </row>
    <row r="184486" spans="1:10">
      <c r="A184486" s="3"/>
      <c r="J184486"/>
    </row>
    <row r="184487" spans="1:10">
      <c r="A184487" s="3"/>
      <c r="J184487"/>
    </row>
    <row r="184488" spans="1:10">
      <c r="A184488" s="3"/>
      <c r="J184488"/>
    </row>
    <row r="184489" spans="1:10">
      <c r="A184489" s="3"/>
      <c r="J184489"/>
    </row>
    <row r="184490" spans="1:10">
      <c r="A184490" s="3"/>
      <c r="J184490"/>
    </row>
    <row r="184491" spans="1:10">
      <c r="A184491" s="3"/>
      <c r="J184491"/>
    </row>
    <row r="184492" spans="1:10">
      <c r="A184492" s="3"/>
      <c r="J184492"/>
    </row>
    <row r="184493" spans="1:10">
      <c r="A184493" s="3"/>
      <c r="J184493"/>
    </row>
    <row r="184494" spans="1:10">
      <c r="A184494" s="3"/>
      <c r="J184494"/>
    </row>
    <row r="184495" spans="1:10">
      <c r="A184495" s="3"/>
      <c r="J184495"/>
    </row>
    <row r="184496" spans="1:10">
      <c r="A184496" s="3"/>
      <c r="J184496"/>
    </row>
    <row r="184497" spans="1:10">
      <c r="A184497" s="3"/>
      <c r="J184497"/>
    </row>
    <row r="184498" spans="1:10">
      <c r="A184498" s="3"/>
      <c r="J184498"/>
    </row>
    <row r="184499" spans="1:10">
      <c r="A184499" s="3"/>
      <c r="J184499"/>
    </row>
    <row r="184500" spans="1:10">
      <c r="A184500" s="3"/>
      <c r="J184500"/>
    </row>
    <row r="184501" spans="1:10">
      <c r="A184501" s="3"/>
      <c r="J184501"/>
    </row>
    <row r="184502" spans="1:10">
      <c r="A184502" s="3"/>
      <c r="J184502"/>
    </row>
    <row r="184503" spans="1:10">
      <c r="A184503" s="3"/>
      <c r="J184503"/>
    </row>
    <row r="184504" spans="1:10">
      <c r="A184504" s="3"/>
      <c r="J184504"/>
    </row>
    <row r="184505" spans="1:10">
      <c r="A184505" s="3"/>
      <c r="J184505"/>
    </row>
    <row r="184506" spans="1:10">
      <c r="A184506" s="3"/>
      <c r="J184506"/>
    </row>
    <row r="184507" spans="1:10">
      <c r="A184507" s="3"/>
      <c r="J184507"/>
    </row>
    <row r="184508" spans="1:10">
      <c r="A184508" s="3"/>
      <c r="J184508"/>
    </row>
    <row r="184509" spans="1:10">
      <c r="A184509" s="3"/>
      <c r="J184509"/>
    </row>
    <row r="184510" spans="1:10">
      <c r="A184510" s="3"/>
      <c r="J184510"/>
    </row>
    <row r="184511" spans="1:10">
      <c r="A184511" s="3"/>
      <c r="J184511"/>
    </row>
    <row r="184512" spans="1:10">
      <c r="A184512" s="3"/>
      <c r="J184512"/>
    </row>
    <row r="184513" spans="1:10">
      <c r="A184513" s="3"/>
      <c r="J184513"/>
    </row>
    <row r="184514" spans="1:10">
      <c r="A184514" s="3"/>
      <c r="J184514"/>
    </row>
    <row r="184515" spans="1:10">
      <c r="A184515" s="3"/>
      <c r="J184515"/>
    </row>
    <row r="184516" spans="1:10">
      <c r="A184516" s="3"/>
      <c r="J184516"/>
    </row>
    <row r="184517" spans="1:10">
      <c r="A184517" s="3"/>
      <c r="J184517"/>
    </row>
    <row r="184518" spans="1:10">
      <c r="A184518" s="3"/>
      <c r="J184518"/>
    </row>
    <row r="184519" spans="1:10">
      <c r="A184519" s="3"/>
      <c r="J184519"/>
    </row>
    <row r="184520" spans="1:10">
      <c r="A184520" s="3"/>
      <c r="J184520"/>
    </row>
    <row r="184521" spans="1:10">
      <c r="A184521" s="3"/>
      <c r="J184521"/>
    </row>
    <row r="184522" spans="1:10">
      <c r="A184522" s="3"/>
      <c r="J184522"/>
    </row>
    <row r="184523" spans="1:10">
      <c r="A184523" s="3"/>
      <c r="J184523"/>
    </row>
    <row r="184524" spans="1:10">
      <c r="A184524" s="3"/>
      <c r="J184524"/>
    </row>
    <row r="184525" spans="1:10">
      <c r="A184525" s="3"/>
      <c r="J184525"/>
    </row>
    <row r="184526" spans="1:10">
      <c r="A184526" s="3"/>
      <c r="J184526"/>
    </row>
    <row r="184527" spans="1:10">
      <c r="A184527" s="3"/>
      <c r="J184527"/>
    </row>
    <row r="184528" spans="1:10">
      <c r="A184528" s="3"/>
      <c r="J184528"/>
    </row>
    <row r="184529" spans="1:10">
      <c r="A184529" s="3"/>
      <c r="J184529"/>
    </row>
    <row r="184530" spans="1:10">
      <c r="A184530" s="3"/>
      <c r="J184530"/>
    </row>
    <row r="184531" spans="1:10">
      <c r="A184531" s="3"/>
      <c r="J184531"/>
    </row>
    <row r="184532" spans="1:10">
      <c r="A184532" s="3"/>
      <c r="J184532"/>
    </row>
    <row r="184533" spans="1:10">
      <c r="A184533" s="3"/>
      <c r="J184533"/>
    </row>
    <row r="184534" spans="1:10">
      <c r="A184534" s="3"/>
      <c r="J184534"/>
    </row>
    <row r="184535" spans="1:10">
      <c r="A184535" s="3"/>
      <c r="J184535"/>
    </row>
    <row r="184536" spans="1:10">
      <c r="A184536" s="3"/>
      <c r="J184536"/>
    </row>
    <row r="184537" spans="1:10">
      <c r="A184537" s="3"/>
      <c r="J184537"/>
    </row>
    <row r="184538" spans="1:10">
      <c r="A184538" s="3"/>
      <c r="J184538"/>
    </row>
    <row r="184539" spans="1:10">
      <c r="A184539" s="3"/>
      <c r="J184539"/>
    </row>
    <row r="184540" spans="1:10">
      <c r="A184540" s="3"/>
      <c r="J184540"/>
    </row>
    <row r="184541" spans="1:10">
      <c r="A184541" s="3"/>
      <c r="J184541"/>
    </row>
    <row r="184542" spans="1:10">
      <c r="A184542" s="3"/>
      <c r="J184542"/>
    </row>
    <row r="184543" spans="1:10">
      <c r="A184543" s="3"/>
      <c r="J184543"/>
    </row>
    <row r="184544" spans="1:10">
      <c r="A184544" s="3"/>
      <c r="J184544"/>
    </row>
    <row r="184545" spans="1:10">
      <c r="A184545" s="3"/>
      <c r="J184545"/>
    </row>
    <row r="184546" spans="1:10">
      <c r="A184546" s="3"/>
      <c r="J184546"/>
    </row>
    <row r="184547" spans="1:10">
      <c r="A184547" s="3"/>
      <c r="J184547"/>
    </row>
    <row r="184548" spans="1:10">
      <c r="A184548" s="3"/>
      <c r="J184548"/>
    </row>
    <row r="184549" spans="1:10">
      <c r="A184549" s="3"/>
      <c r="J184549"/>
    </row>
    <row r="184550" spans="1:10">
      <c r="A184550" s="3"/>
      <c r="J184550"/>
    </row>
    <row r="184551" spans="1:10">
      <c r="A184551" s="3"/>
      <c r="J184551"/>
    </row>
    <row r="184552" spans="1:10">
      <c r="A184552" s="3"/>
      <c r="J184552"/>
    </row>
    <row r="184553" spans="1:10">
      <c r="A184553" s="3"/>
      <c r="J184553"/>
    </row>
    <row r="184554" spans="1:10">
      <c r="A184554" s="3"/>
      <c r="J184554"/>
    </row>
    <row r="184555" spans="1:10">
      <c r="A184555" s="3"/>
      <c r="J184555"/>
    </row>
    <row r="184556" spans="1:10">
      <c r="A184556" s="3"/>
      <c r="J184556"/>
    </row>
    <row r="184557" spans="1:10">
      <c r="A184557" s="3"/>
      <c r="J184557"/>
    </row>
    <row r="184558" spans="1:10">
      <c r="A184558" s="3"/>
      <c r="J184558"/>
    </row>
    <row r="184559" spans="1:10">
      <c r="A184559" s="3"/>
      <c r="J184559"/>
    </row>
    <row r="184560" spans="1:10">
      <c r="A184560" s="3"/>
      <c r="J184560"/>
    </row>
    <row r="184561" spans="1:10">
      <c r="A184561" s="3"/>
      <c r="J184561"/>
    </row>
    <row r="184562" spans="1:10">
      <c r="A184562" s="3"/>
      <c r="J184562"/>
    </row>
    <row r="184563" spans="1:10">
      <c r="A184563" s="3"/>
      <c r="J184563"/>
    </row>
    <row r="184564" spans="1:10">
      <c r="A184564" s="3"/>
      <c r="J184564"/>
    </row>
    <row r="184565" spans="1:10">
      <c r="A184565" s="3"/>
      <c r="J184565"/>
    </row>
    <row r="184566" spans="1:10">
      <c r="A184566" s="3"/>
      <c r="J184566"/>
    </row>
    <row r="184567" spans="1:10">
      <c r="A184567" s="3"/>
      <c r="J184567"/>
    </row>
    <row r="184568" spans="1:10">
      <c r="A184568" s="3"/>
      <c r="J184568"/>
    </row>
    <row r="184569" spans="1:10">
      <c r="A184569" s="3"/>
      <c r="J184569"/>
    </row>
    <row r="184570" spans="1:10">
      <c r="A184570" s="3"/>
      <c r="J184570"/>
    </row>
    <row r="184571" spans="1:10">
      <c r="A184571" s="3"/>
      <c r="J184571"/>
    </row>
    <row r="184572" spans="1:10">
      <c r="A184572" s="3"/>
      <c r="J184572"/>
    </row>
    <row r="184573" spans="1:10">
      <c r="A184573" s="3"/>
      <c r="J184573"/>
    </row>
    <row r="184574" spans="1:10">
      <c r="A184574" s="3"/>
      <c r="J184574"/>
    </row>
    <row r="184575" spans="1:10">
      <c r="A184575" s="3"/>
      <c r="J184575"/>
    </row>
    <row r="184576" spans="1:10">
      <c r="A184576" s="3"/>
      <c r="J184576"/>
    </row>
    <row r="184577" spans="1:10">
      <c r="A184577" s="3"/>
      <c r="J184577"/>
    </row>
    <row r="184578" spans="1:10">
      <c r="A184578" s="3"/>
      <c r="J184578"/>
    </row>
    <row r="184579" spans="1:10">
      <c r="A184579" s="3"/>
      <c r="J184579"/>
    </row>
    <row r="184580" spans="1:10">
      <c r="A184580" s="3"/>
      <c r="J184580"/>
    </row>
    <row r="184581" spans="1:10">
      <c r="A184581" s="3"/>
      <c r="J184581"/>
    </row>
    <row r="184582" spans="1:10">
      <c r="A184582" s="3"/>
      <c r="J184582"/>
    </row>
    <row r="184583" spans="1:10">
      <c r="A184583" s="3"/>
      <c r="J184583"/>
    </row>
    <row r="184584" spans="1:10">
      <c r="A184584" s="3"/>
      <c r="J184584"/>
    </row>
    <row r="184585" spans="1:10">
      <c r="A184585" s="3"/>
      <c r="J184585"/>
    </row>
    <row r="184586" spans="1:10">
      <c r="A184586" s="3"/>
      <c r="J184586"/>
    </row>
    <row r="184587" spans="1:10">
      <c r="A184587" s="3"/>
      <c r="J184587"/>
    </row>
    <row r="184588" spans="1:10">
      <c r="A184588" s="3"/>
      <c r="J184588"/>
    </row>
    <row r="184589" spans="1:10">
      <c r="A184589" s="3"/>
      <c r="J184589"/>
    </row>
    <row r="184590" spans="1:10">
      <c r="A184590" s="3"/>
      <c r="J184590"/>
    </row>
    <row r="184591" spans="1:10">
      <c r="A184591" s="3"/>
      <c r="J184591"/>
    </row>
    <row r="184592" spans="1:10">
      <c r="A184592" s="3"/>
      <c r="J184592"/>
    </row>
    <row r="184593" spans="1:10">
      <c r="A184593" s="3"/>
      <c r="J184593"/>
    </row>
    <row r="184594" spans="1:10">
      <c r="A184594" s="3"/>
      <c r="J184594"/>
    </row>
    <row r="184595" spans="1:10">
      <c r="A184595" s="3"/>
      <c r="J184595"/>
    </row>
    <row r="184596" spans="1:10">
      <c r="A184596" s="3"/>
      <c r="J184596"/>
    </row>
    <row r="184597" spans="1:10">
      <c r="A184597" s="3"/>
      <c r="J184597"/>
    </row>
    <row r="184598" spans="1:10">
      <c r="A184598" s="3"/>
      <c r="J184598"/>
    </row>
    <row r="184599" spans="1:10">
      <c r="A184599" s="3"/>
      <c r="J184599"/>
    </row>
    <row r="184600" spans="1:10">
      <c r="A184600" s="3"/>
      <c r="J184600"/>
    </row>
    <row r="184601" spans="1:10">
      <c r="A184601" s="3"/>
      <c r="J184601"/>
    </row>
    <row r="184602" spans="1:10">
      <c r="A184602" s="3"/>
      <c r="J184602"/>
    </row>
    <row r="184603" spans="1:10">
      <c r="A184603" s="3"/>
      <c r="J184603"/>
    </row>
    <row r="184604" spans="1:10">
      <c r="A184604" s="3"/>
      <c r="J184604"/>
    </row>
    <row r="184605" spans="1:10">
      <c r="A184605" s="3"/>
      <c r="J184605"/>
    </row>
    <row r="184606" spans="1:10">
      <c r="A184606" s="3"/>
      <c r="J184606"/>
    </row>
    <row r="184607" spans="1:10">
      <c r="A184607" s="3"/>
      <c r="J184607"/>
    </row>
    <row r="184608" spans="1:10">
      <c r="A184608" s="3"/>
      <c r="J184608"/>
    </row>
    <row r="184609" spans="1:10">
      <c r="A184609" s="3"/>
      <c r="J184609"/>
    </row>
    <row r="184610" spans="1:10">
      <c r="A184610" s="3"/>
      <c r="J184610"/>
    </row>
    <row r="184611" spans="1:10">
      <c r="A184611" s="3"/>
      <c r="J184611"/>
    </row>
    <row r="184612" spans="1:10">
      <c r="A184612" s="3"/>
      <c r="J184612"/>
    </row>
    <row r="184613" spans="1:10">
      <c r="A184613" s="3"/>
      <c r="J184613"/>
    </row>
    <row r="184614" spans="1:10">
      <c r="A184614" s="3"/>
      <c r="J184614"/>
    </row>
    <row r="184615" spans="1:10">
      <c r="A184615" s="3"/>
      <c r="J184615"/>
    </row>
    <row r="184616" spans="1:10">
      <c r="A184616" s="3"/>
      <c r="J184616"/>
    </row>
    <row r="184617" spans="1:10">
      <c r="A184617" s="3"/>
      <c r="J184617"/>
    </row>
    <row r="184618" spans="1:10">
      <c r="A184618" s="3"/>
      <c r="J184618"/>
    </row>
    <row r="184619" spans="1:10">
      <c r="A184619" s="3"/>
      <c r="J184619"/>
    </row>
    <row r="184620" spans="1:10">
      <c r="A184620" s="3"/>
      <c r="J184620"/>
    </row>
    <row r="184621" spans="1:10">
      <c r="A184621" s="3"/>
      <c r="J184621"/>
    </row>
    <row r="184622" spans="1:10">
      <c r="A184622" s="3"/>
      <c r="J184622"/>
    </row>
    <row r="184623" spans="1:10">
      <c r="A184623" s="3"/>
      <c r="J184623"/>
    </row>
    <row r="184624" spans="1:10">
      <c r="A184624" s="3"/>
      <c r="J184624"/>
    </row>
    <row r="184625" spans="1:10">
      <c r="A184625" s="3"/>
      <c r="J184625"/>
    </row>
    <row r="184626" spans="1:10">
      <c r="A184626" s="3"/>
      <c r="J184626"/>
    </row>
    <row r="184627" spans="1:10">
      <c r="A184627" s="3"/>
      <c r="J184627"/>
    </row>
    <row r="184628" spans="1:10">
      <c r="A184628" s="3"/>
      <c r="J184628"/>
    </row>
    <row r="184629" spans="1:10">
      <c r="A184629" s="3"/>
      <c r="J184629"/>
    </row>
    <row r="184630" spans="1:10">
      <c r="A184630" s="3"/>
      <c r="J184630"/>
    </row>
    <row r="184631" spans="1:10">
      <c r="A184631" s="3"/>
      <c r="J184631"/>
    </row>
    <row r="184632" spans="1:10">
      <c r="A184632" s="3"/>
      <c r="J184632"/>
    </row>
    <row r="184633" spans="1:10">
      <c r="A184633" s="3"/>
      <c r="J184633"/>
    </row>
    <row r="184634" spans="1:10">
      <c r="A184634" s="3"/>
      <c r="J184634"/>
    </row>
    <row r="184635" spans="1:10">
      <c r="A184635" s="3"/>
      <c r="J184635"/>
    </row>
    <row r="184636" spans="1:10">
      <c r="A184636" s="3"/>
      <c r="J184636"/>
    </row>
    <row r="184637" spans="1:10">
      <c r="A184637" s="3"/>
      <c r="J184637"/>
    </row>
    <row r="184638" spans="1:10">
      <c r="A184638" s="3"/>
      <c r="J184638"/>
    </row>
    <row r="184639" spans="1:10">
      <c r="A184639" s="3"/>
      <c r="J184639"/>
    </row>
    <row r="184640" spans="1:10">
      <c r="A184640" s="3"/>
      <c r="J184640"/>
    </row>
    <row r="184641" spans="1:10">
      <c r="A184641" s="3"/>
      <c r="J184641"/>
    </row>
    <row r="184642" spans="1:10">
      <c r="A184642" s="3"/>
      <c r="J184642"/>
    </row>
    <row r="184643" spans="1:10">
      <c r="A184643" s="3"/>
      <c r="J184643"/>
    </row>
    <row r="184644" spans="1:10">
      <c r="A184644" s="3"/>
      <c r="J184644"/>
    </row>
    <row r="184645" spans="1:10">
      <c r="A184645" s="3"/>
      <c r="J184645"/>
    </row>
    <row r="184646" spans="1:10">
      <c r="A184646" s="3"/>
      <c r="J184646"/>
    </row>
    <row r="184647" spans="1:10">
      <c r="A184647" s="3"/>
      <c r="J184647"/>
    </row>
    <row r="184648" spans="1:10">
      <c r="A184648" s="3"/>
      <c r="J184648"/>
    </row>
    <row r="184649" spans="1:10">
      <c r="A184649" s="3"/>
      <c r="J184649"/>
    </row>
    <row r="184650" spans="1:10">
      <c r="A184650" s="3"/>
      <c r="J184650"/>
    </row>
    <row r="184651" spans="1:10">
      <c r="A184651" s="3"/>
      <c r="J184651"/>
    </row>
    <row r="184652" spans="1:10">
      <c r="A184652" s="3"/>
      <c r="J184652"/>
    </row>
    <row r="184653" spans="1:10">
      <c r="A184653" s="3"/>
      <c r="J184653"/>
    </row>
    <row r="184654" spans="1:10">
      <c r="A184654" s="3"/>
      <c r="J184654"/>
    </row>
    <row r="184655" spans="1:10">
      <c r="A184655" s="3"/>
      <c r="J184655"/>
    </row>
    <row r="184656" spans="1:10">
      <c r="A184656" s="3"/>
      <c r="J184656"/>
    </row>
    <row r="184657" spans="1:10">
      <c r="A184657" s="3"/>
      <c r="J184657"/>
    </row>
    <row r="184658" spans="1:10">
      <c r="A184658" s="3"/>
      <c r="J184658"/>
    </row>
    <row r="184659" spans="1:10">
      <c r="A184659" s="3"/>
      <c r="J184659"/>
    </row>
    <row r="184660" spans="1:10">
      <c r="A184660" s="3"/>
      <c r="J184660"/>
    </row>
    <row r="184661" spans="1:10">
      <c r="A184661" s="3"/>
      <c r="J184661"/>
    </row>
    <row r="184662" spans="1:10">
      <c r="A184662" s="3"/>
      <c r="J184662"/>
    </row>
    <row r="184663" spans="1:10">
      <c r="A184663" s="3"/>
      <c r="J184663"/>
    </row>
    <row r="184664" spans="1:10">
      <c r="A184664" s="3"/>
      <c r="J184664"/>
    </row>
    <row r="184665" spans="1:10">
      <c r="A184665" s="3"/>
      <c r="J184665"/>
    </row>
    <row r="184666" spans="1:10">
      <c r="A184666" s="3"/>
      <c r="J184666"/>
    </row>
    <row r="184667" spans="1:10">
      <c r="A184667" s="3"/>
      <c r="J184667"/>
    </row>
    <row r="184668" spans="1:10">
      <c r="A184668" s="3"/>
      <c r="J184668"/>
    </row>
    <row r="184669" spans="1:10">
      <c r="A184669" s="3"/>
      <c r="J184669"/>
    </row>
    <row r="184670" spans="1:10">
      <c r="A184670" s="3"/>
      <c r="J184670"/>
    </row>
    <row r="184671" spans="1:10">
      <c r="A184671" s="3"/>
      <c r="J184671"/>
    </row>
    <row r="184672" spans="1:10">
      <c r="A184672" s="3"/>
      <c r="J184672"/>
    </row>
    <row r="184673" spans="1:10">
      <c r="A184673" s="3"/>
      <c r="J184673"/>
    </row>
    <row r="184674" spans="1:10">
      <c r="A184674" s="3"/>
      <c r="J184674"/>
    </row>
    <row r="184675" spans="1:10">
      <c r="A184675" s="3"/>
      <c r="J184675"/>
    </row>
    <row r="184676" spans="1:10">
      <c r="A184676" s="3"/>
      <c r="J184676"/>
    </row>
    <row r="184677" spans="1:10">
      <c r="A184677" s="3"/>
      <c r="J184677"/>
    </row>
    <row r="184678" spans="1:10">
      <c r="A184678" s="3"/>
      <c r="J184678"/>
    </row>
    <row r="184679" spans="1:10">
      <c r="A184679" s="3"/>
      <c r="J184679"/>
    </row>
    <row r="184680" spans="1:10">
      <c r="A184680" s="3"/>
      <c r="J184680"/>
    </row>
    <row r="184681" spans="1:10">
      <c r="A184681" s="3"/>
      <c r="J184681"/>
    </row>
    <row r="184682" spans="1:10">
      <c r="A184682" s="3"/>
      <c r="J184682"/>
    </row>
    <row r="184683" spans="1:10">
      <c r="A184683" s="3"/>
      <c r="J184683"/>
    </row>
    <row r="184684" spans="1:10">
      <c r="A184684" s="3"/>
      <c r="J184684"/>
    </row>
    <row r="184685" spans="1:10">
      <c r="A184685" s="3"/>
      <c r="J184685"/>
    </row>
    <row r="184686" spans="1:10">
      <c r="A184686" s="3"/>
      <c r="J184686"/>
    </row>
    <row r="184687" spans="1:10">
      <c r="A184687" s="3"/>
      <c r="J184687"/>
    </row>
    <row r="184688" spans="1:10">
      <c r="A184688" s="3"/>
      <c r="J184688"/>
    </row>
    <row r="184689" spans="1:10">
      <c r="A184689" s="3"/>
      <c r="J184689"/>
    </row>
    <row r="184690" spans="1:10">
      <c r="A184690" s="3"/>
      <c r="J184690"/>
    </row>
    <row r="184691" spans="1:10">
      <c r="A184691" s="3"/>
      <c r="J184691"/>
    </row>
    <row r="184692" spans="1:10">
      <c r="A184692" s="3"/>
      <c r="J184692"/>
    </row>
    <row r="184693" spans="1:10">
      <c r="A184693" s="3"/>
      <c r="J184693"/>
    </row>
    <row r="184694" spans="1:10">
      <c r="A184694" s="3"/>
      <c r="J184694"/>
    </row>
    <row r="184695" spans="1:10">
      <c r="A184695" s="3"/>
      <c r="J184695"/>
    </row>
    <row r="184696" spans="1:10">
      <c r="A184696" s="3"/>
      <c r="J184696"/>
    </row>
    <row r="184697" spans="1:10">
      <c r="A184697" s="3"/>
      <c r="J184697"/>
    </row>
    <row r="184698" spans="1:10">
      <c r="A184698" s="3"/>
      <c r="J184698"/>
    </row>
    <row r="184699" spans="1:10">
      <c r="A184699" s="3"/>
      <c r="J184699"/>
    </row>
    <row r="184700" spans="1:10">
      <c r="A184700" s="3"/>
      <c r="J184700"/>
    </row>
    <row r="184701" spans="1:10">
      <c r="A184701" s="3"/>
      <c r="J184701"/>
    </row>
    <row r="184702" spans="1:10">
      <c r="A184702" s="3"/>
      <c r="J184702"/>
    </row>
    <row r="184703" spans="1:10">
      <c r="A184703" s="3"/>
      <c r="J184703"/>
    </row>
    <row r="184704" spans="1:10">
      <c r="A184704" s="3"/>
      <c r="J184704"/>
    </row>
    <row r="184705" spans="1:10">
      <c r="A184705" s="3"/>
      <c r="J184705"/>
    </row>
    <row r="184706" spans="1:10">
      <c r="A184706" s="3"/>
      <c r="J184706"/>
    </row>
    <row r="184707" spans="1:10">
      <c r="A184707" s="3"/>
      <c r="J184707"/>
    </row>
    <row r="184708" spans="1:10">
      <c r="A184708" s="3"/>
      <c r="J184708"/>
    </row>
    <row r="184709" spans="1:10">
      <c r="A184709" s="3"/>
      <c r="J184709"/>
    </row>
    <row r="184710" spans="1:10">
      <c r="A184710" s="3"/>
      <c r="J184710"/>
    </row>
    <row r="184711" spans="1:10">
      <c r="A184711" s="3"/>
      <c r="J184711"/>
    </row>
    <row r="184712" spans="1:10">
      <c r="A184712" s="3"/>
      <c r="J184712"/>
    </row>
    <row r="184713" spans="1:10">
      <c r="A184713" s="3"/>
      <c r="J184713"/>
    </row>
    <row r="184714" spans="1:10">
      <c r="A184714" s="3"/>
      <c r="J184714"/>
    </row>
    <row r="184715" spans="1:10">
      <c r="A184715" s="3"/>
      <c r="J184715"/>
    </row>
    <row r="184716" spans="1:10">
      <c r="A184716" s="3"/>
      <c r="J184716"/>
    </row>
    <row r="184717" spans="1:10">
      <c r="A184717" s="3"/>
      <c r="J184717"/>
    </row>
    <row r="184718" spans="1:10">
      <c r="A184718" s="3"/>
      <c r="J184718"/>
    </row>
    <row r="184719" spans="1:10">
      <c r="A184719" s="3"/>
      <c r="J184719"/>
    </row>
    <row r="184720" spans="1:10">
      <c r="A184720" s="3"/>
      <c r="J184720"/>
    </row>
    <row r="184721" spans="1:10">
      <c r="A184721" s="3"/>
      <c r="J184721"/>
    </row>
    <row r="184722" spans="1:10">
      <c r="A184722" s="3"/>
      <c r="J184722"/>
    </row>
    <row r="184723" spans="1:10">
      <c r="A184723" s="3"/>
      <c r="J184723"/>
    </row>
    <row r="184724" spans="1:10">
      <c r="A184724" s="3"/>
      <c r="J184724"/>
    </row>
    <row r="184725" spans="1:10">
      <c r="A184725" s="3"/>
      <c r="J184725"/>
    </row>
    <row r="184726" spans="1:10">
      <c r="A184726" s="3"/>
      <c r="J184726"/>
    </row>
    <row r="184727" spans="1:10">
      <c r="A184727" s="3"/>
      <c r="J184727"/>
    </row>
    <row r="184728" spans="1:10">
      <c r="A184728" s="3"/>
      <c r="J184728"/>
    </row>
    <row r="184729" spans="1:10">
      <c r="A184729" s="3"/>
      <c r="J184729"/>
    </row>
    <row r="184730" spans="1:10">
      <c r="A184730" s="3"/>
      <c r="J184730"/>
    </row>
    <row r="184731" spans="1:10">
      <c r="A184731" s="3"/>
      <c r="J184731"/>
    </row>
    <row r="184732" spans="1:10">
      <c r="A184732" s="3"/>
      <c r="J184732"/>
    </row>
    <row r="184733" spans="1:10">
      <c r="A184733" s="3"/>
      <c r="J184733"/>
    </row>
    <row r="184734" spans="1:10">
      <c r="A184734" s="3"/>
      <c r="J184734"/>
    </row>
    <row r="184735" spans="1:10">
      <c r="A184735" s="3"/>
      <c r="J184735"/>
    </row>
    <row r="184736" spans="1:10">
      <c r="A184736" s="3"/>
      <c r="J184736"/>
    </row>
    <row r="184737" spans="1:10">
      <c r="A184737" s="3"/>
      <c r="J184737"/>
    </row>
    <row r="184738" spans="1:10">
      <c r="A184738" s="3"/>
      <c r="J184738"/>
    </row>
    <row r="184739" spans="1:10">
      <c r="A184739" s="3"/>
      <c r="J184739"/>
    </row>
    <row r="184740" spans="1:10">
      <c r="A184740" s="3"/>
      <c r="J184740"/>
    </row>
    <row r="184741" spans="1:10">
      <c r="A184741" s="3"/>
      <c r="J184741"/>
    </row>
    <row r="184742" spans="1:10">
      <c r="A184742" s="3"/>
      <c r="J184742"/>
    </row>
    <row r="184743" spans="1:10">
      <c r="A184743" s="3"/>
      <c r="J184743"/>
    </row>
    <row r="184744" spans="1:10">
      <c r="A184744" s="3"/>
      <c r="J184744"/>
    </row>
    <row r="184745" spans="1:10">
      <c r="A184745" s="3"/>
      <c r="J184745"/>
    </row>
    <row r="184746" spans="1:10">
      <c r="A184746" s="3"/>
      <c r="J184746"/>
    </row>
    <row r="184747" spans="1:10">
      <c r="A184747" s="3"/>
      <c r="J184747"/>
    </row>
    <row r="184748" spans="1:10">
      <c r="A184748" s="3"/>
      <c r="J184748"/>
    </row>
    <row r="184749" spans="1:10">
      <c r="A184749" s="3"/>
      <c r="J184749"/>
    </row>
    <row r="184750" spans="1:10">
      <c r="A184750" s="3"/>
      <c r="J184750"/>
    </row>
    <row r="184751" spans="1:10">
      <c r="A184751" s="3"/>
      <c r="J184751"/>
    </row>
    <row r="184752" spans="1:10">
      <c r="A184752" s="3"/>
      <c r="J184752"/>
    </row>
    <row r="184753" spans="1:10">
      <c r="A184753" s="3"/>
      <c r="J184753"/>
    </row>
    <row r="184754" spans="1:10">
      <c r="A184754" s="3"/>
      <c r="J184754"/>
    </row>
    <row r="184755" spans="1:10">
      <c r="A184755" s="3"/>
      <c r="J184755"/>
    </row>
    <row r="184756" spans="1:10">
      <c r="A184756" s="3"/>
      <c r="J184756"/>
    </row>
    <row r="184757" spans="1:10">
      <c r="A184757" s="3"/>
      <c r="J184757"/>
    </row>
    <row r="184758" spans="1:10">
      <c r="A184758" s="3"/>
      <c r="J184758"/>
    </row>
    <row r="184759" spans="1:10">
      <c r="A184759" s="3"/>
      <c r="J184759"/>
    </row>
    <row r="184760" spans="1:10">
      <c r="A184760" s="3"/>
      <c r="J184760"/>
    </row>
    <row r="184761" spans="1:10">
      <c r="A184761" s="3"/>
      <c r="J184761"/>
    </row>
    <row r="184762" spans="1:10">
      <c r="A184762" s="3"/>
      <c r="J184762"/>
    </row>
    <row r="184763" spans="1:10">
      <c r="A184763" s="3"/>
      <c r="J184763"/>
    </row>
    <row r="184764" spans="1:10">
      <c r="A184764" s="3"/>
      <c r="J184764"/>
    </row>
    <row r="184765" spans="1:10">
      <c r="A184765" s="3"/>
      <c r="J184765"/>
    </row>
    <row r="184766" spans="1:10">
      <c r="A184766" s="3"/>
      <c r="J184766"/>
    </row>
    <row r="184767" spans="1:10">
      <c r="A184767" s="3"/>
      <c r="J184767"/>
    </row>
    <row r="184768" spans="1:10">
      <c r="A184768" s="3"/>
      <c r="J184768"/>
    </row>
    <row r="184769" spans="1:10">
      <c r="A184769" s="3"/>
      <c r="J184769"/>
    </row>
    <row r="184770" spans="1:10">
      <c r="A184770" s="3"/>
      <c r="J184770"/>
    </row>
    <row r="184771" spans="1:10">
      <c r="A184771" s="3"/>
      <c r="J184771"/>
    </row>
    <row r="184772" spans="1:10">
      <c r="A184772" s="3"/>
      <c r="J184772"/>
    </row>
    <row r="184773" spans="1:10">
      <c r="A184773" s="3"/>
      <c r="J184773"/>
    </row>
    <row r="184774" spans="1:10">
      <c r="A184774" s="3"/>
      <c r="J184774"/>
    </row>
    <row r="184775" spans="1:10">
      <c r="A184775" s="3"/>
      <c r="J184775"/>
    </row>
    <row r="184776" spans="1:10">
      <c r="A184776" s="3"/>
      <c r="J184776"/>
    </row>
    <row r="184777" spans="1:10">
      <c r="A184777" s="3"/>
      <c r="J184777"/>
    </row>
    <row r="184778" spans="1:10">
      <c r="A184778" s="3"/>
      <c r="J184778"/>
    </row>
    <row r="184779" spans="1:10">
      <c r="A184779" s="3"/>
      <c r="J184779"/>
    </row>
    <row r="184780" spans="1:10">
      <c r="A184780" s="3"/>
      <c r="J184780"/>
    </row>
    <row r="184781" spans="1:10">
      <c r="A184781" s="3"/>
      <c r="J184781"/>
    </row>
    <row r="184782" spans="1:10">
      <c r="A184782" s="3"/>
      <c r="J184782"/>
    </row>
    <row r="184783" spans="1:10">
      <c r="A184783" s="3"/>
      <c r="J184783"/>
    </row>
    <row r="184784" spans="1:10">
      <c r="A184784" s="3"/>
      <c r="J184784"/>
    </row>
    <row r="184785" spans="1:10">
      <c r="A184785" s="3"/>
      <c r="J184785"/>
    </row>
    <row r="184786" spans="1:10">
      <c r="A184786" s="3"/>
      <c r="J184786"/>
    </row>
    <row r="184787" spans="1:10">
      <c r="A184787" s="3"/>
      <c r="J184787"/>
    </row>
    <row r="184788" spans="1:10">
      <c r="A184788" s="3"/>
      <c r="J184788"/>
    </row>
    <row r="184789" spans="1:10">
      <c r="A184789" s="3"/>
      <c r="J184789"/>
    </row>
    <row r="184790" spans="1:10">
      <c r="A184790" s="3"/>
      <c r="J184790"/>
    </row>
    <row r="184791" spans="1:10">
      <c r="A184791" s="3"/>
      <c r="J184791"/>
    </row>
    <row r="184792" spans="1:10">
      <c r="A184792" s="3"/>
      <c r="J184792"/>
    </row>
    <row r="184793" spans="1:10">
      <c r="A184793" s="3"/>
      <c r="J184793"/>
    </row>
    <row r="184794" spans="1:10">
      <c r="A184794" s="3"/>
      <c r="J184794"/>
    </row>
    <row r="184795" spans="1:10">
      <c r="A184795" s="3"/>
      <c r="J184795"/>
    </row>
    <row r="184796" spans="1:10">
      <c r="A184796" s="3"/>
      <c r="J184796"/>
    </row>
    <row r="184797" spans="1:10">
      <c r="A184797" s="3"/>
      <c r="J184797"/>
    </row>
    <row r="184798" spans="1:10">
      <c r="A184798" s="3"/>
      <c r="J184798"/>
    </row>
    <row r="184799" spans="1:10">
      <c r="A184799" s="3"/>
      <c r="J184799"/>
    </row>
    <row r="184800" spans="1:10">
      <c r="A184800" s="3"/>
      <c r="J184800"/>
    </row>
    <row r="184801" spans="1:10">
      <c r="A184801" s="3"/>
      <c r="J184801"/>
    </row>
    <row r="184802" spans="1:10">
      <c r="A184802" s="3"/>
      <c r="J184802"/>
    </row>
    <row r="184803" spans="1:10">
      <c r="A184803" s="3"/>
      <c r="J184803"/>
    </row>
    <row r="184804" spans="1:10">
      <c r="A184804" s="3"/>
      <c r="J184804"/>
    </row>
    <row r="184805" spans="1:10">
      <c r="A184805" s="3"/>
      <c r="J184805"/>
    </row>
    <row r="184806" spans="1:10">
      <c r="A184806" s="3"/>
      <c r="J184806"/>
    </row>
    <row r="184807" spans="1:10">
      <c r="A184807" s="3"/>
      <c r="J184807"/>
    </row>
    <row r="184808" spans="1:10">
      <c r="A184808" s="3"/>
      <c r="J184808"/>
    </row>
    <row r="184809" spans="1:10">
      <c r="A184809" s="3"/>
      <c r="J184809"/>
    </row>
    <row r="184810" spans="1:10">
      <c r="A184810" s="3"/>
      <c r="J184810"/>
    </row>
    <row r="184811" spans="1:10">
      <c r="A184811" s="3"/>
      <c r="J184811"/>
    </row>
    <row r="184812" spans="1:10">
      <c r="A184812" s="3"/>
      <c r="J184812"/>
    </row>
    <row r="184813" spans="1:10">
      <c r="A184813" s="3"/>
      <c r="J184813"/>
    </row>
    <row r="184814" spans="1:10">
      <c r="A184814" s="3"/>
      <c r="J184814"/>
    </row>
    <row r="184815" spans="1:10">
      <c r="A184815" s="3"/>
      <c r="J184815"/>
    </row>
    <row r="184816" spans="1:10">
      <c r="A184816" s="3"/>
      <c r="J184816"/>
    </row>
    <row r="184817" spans="1:10">
      <c r="A184817" s="3"/>
      <c r="J184817"/>
    </row>
    <row r="184818" spans="1:10">
      <c r="A184818" s="3"/>
      <c r="J184818"/>
    </row>
    <row r="184819" spans="1:10">
      <c r="A184819" s="3"/>
      <c r="J184819"/>
    </row>
    <row r="184820" spans="1:10">
      <c r="A184820" s="3"/>
      <c r="J184820"/>
    </row>
    <row r="184821" spans="1:10">
      <c r="A184821" s="3"/>
      <c r="J184821"/>
    </row>
    <row r="184822" spans="1:10">
      <c r="A184822" s="3"/>
      <c r="J184822"/>
    </row>
    <row r="184823" spans="1:10">
      <c r="A184823" s="3"/>
      <c r="J184823"/>
    </row>
    <row r="184824" spans="1:10">
      <c r="A184824" s="3"/>
      <c r="J184824"/>
    </row>
    <row r="184825" spans="1:10">
      <c r="A184825" s="3"/>
      <c r="J184825"/>
    </row>
    <row r="184826" spans="1:10">
      <c r="A184826" s="3"/>
      <c r="J184826"/>
    </row>
    <row r="184827" spans="1:10">
      <c r="A184827" s="3"/>
      <c r="J184827"/>
    </row>
    <row r="184828" spans="1:10">
      <c r="A184828" s="3"/>
      <c r="J184828"/>
    </row>
    <row r="184829" spans="1:10">
      <c r="A184829" s="3"/>
      <c r="J184829"/>
    </row>
    <row r="184830" spans="1:10">
      <c r="A184830" s="3"/>
      <c r="J184830"/>
    </row>
    <row r="184831" spans="1:10">
      <c r="A184831" s="3"/>
      <c r="J184831"/>
    </row>
    <row r="184832" spans="1:10">
      <c r="A184832" s="3"/>
      <c r="J184832"/>
    </row>
    <row r="184833" spans="1:10">
      <c r="A184833" s="3"/>
      <c r="J184833"/>
    </row>
    <row r="184834" spans="1:10">
      <c r="A184834" s="3"/>
      <c r="J184834"/>
    </row>
    <row r="184835" spans="1:10">
      <c r="A184835" s="3"/>
      <c r="J184835"/>
    </row>
    <row r="184836" spans="1:10">
      <c r="A184836" s="3"/>
      <c r="J184836"/>
    </row>
    <row r="184837" spans="1:10">
      <c r="A184837" s="3"/>
      <c r="J184837"/>
    </row>
    <row r="184838" spans="1:10">
      <c r="A184838" s="3"/>
      <c r="J184838"/>
    </row>
    <row r="184839" spans="1:10">
      <c r="A184839" s="3"/>
      <c r="J184839"/>
    </row>
    <row r="184840" spans="1:10">
      <c r="A184840" s="3"/>
      <c r="J184840"/>
    </row>
    <row r="184841" spans="1:10">
      <c r="A184841" s="3"/>
      <c r="J184841"/>
    </row>
    <row r="184842" spans="1:10">
      <c r="A184842" s="3"/>
      <c r="J184842"/>
    </row>
    <row r="184843" spans="1:10">
      <c r="A184843" s="3"/>
      <c r="J184843"/>
    </row>
    <row r="184844" spans="1:10">
      <c r="A184844" s="3"/>
      <c r="J184844"/>
    </row>
    <row r="184845" spans="1:10">
      <c r="A184845" s="3"/>
      <c r="J184845"/>
    </row>
    <row r="184846" spans="1:10">
      <c r="A184846" s="3"/>
      <c r="J184846"/>
    </row>
    <row r="184847" spans="1:10">
      <c r="A184847" s="3"/>
      <c r="J184847"/>
    </row>
    <row r="184848" spans="1:10">
      <c r="A184848" s="3"/>
      <c r="J184848"/>
    </row>
    <row r="184849" spans="1:10">
      <c r="A184849" s="3"/>
      <c r="J184849"/>
    </row>
    <row r="184850" spans="1:10">
      <c r="A184850" s="3"/>
      <c r="J184850"/>
    </row>
    <row r="184851" spans="1:10">
      <c r="A184851" s="3"/>
      <c r="J184851"/>
    </row>
    <row r="184852" spans="1:10">
      <c r="A184852" s="3"/>
      <c r="J184852"/>
    </row>
    <row r="184853" spans="1:10">
      <c r="A184853" s="3"/>
      <c r="J184853"/>
    </row>
    <row r="184854" spans="1:10">
      <c r="A184854" s="3"/>
      <c r="J184854"/>
    </row>
    <row r="184855" spans="1:10">
      <c r="A184855" s="3"/>
      <c r="J184855"/>
    </row>
    <row r="184856" spans="1:10">
      <c r="A184856" s="3"/>
      <c r="J184856"/>
    </row>
    <row r="184857" spans="1:10">
      <c r="A184857" s="3"/>
      <c r="J184857"/>
    </row>
    <row r="184858" spans="1:10">
      <c r="A184858" s="3"/>
      <c r="J184858"/>
    </row>
    <row r="184859" spans="1:10">
      <c r="A184859" s="3"/>
      <c r="J184859"/>
    </row>
    <row r="184860" spans="1:10">
      <c r="A184860" s="3"/>
      <c r="J184860"/>
    </row>
    <row r="184861" spans="1:10">
      <c r="A184861" s="3"/>
      <c r="J184861"/>
    </row>
    <row r="184862" spans="1:10">
      <c r="A184862" s="3"/>
      <c r="J184862"/>
    </row>
    <row r="184863" spans="1:10">
      <c r="A184863" s="3"/>
      <c r="J184863"/>
    </row>
    <row r="184864" spans="1:10">
      <c r="A184864" s="3"/>
      <c r="J184864"/>
    </row>
    <row r="184865" spans="1:10">
      <c r="A184865" s="3"/>
      <c r="J184865"/>
    </row>
    <row r="184866" spans="1:10">
      <c r="A184866" s="3"/>
      <c r="J184866"/>
    </row>
    <row r="184867" spans="1:10">
      <c r="A184867" s="3"/>
      <c r="J184867"/>
    </row>
    <row r="184868" spans="1:10">
      <c r="A184868" s="3"/>
      <c r="J184868"/>
    </row>
    <row r="184869" spans="1:10">
      <c r="A184869" s="3"/>
      <c r="J184869"/>
    </row>
    <row r="184870" spans="1:10">
      <c r="A184870" s="3"/>
      <c r="J184870"/>
    </row>
    <row r="184871" spans="1:10">
      <c r="A184871" s="3"/>
      <c r="J184871"/>
    </row>
    <row r="184872" spans="1:10">
      <c r="A184872" s="3"/>
      <c r="J184872"/>
    </row>
    <row r="184873" spans="1:10">
      <c r="A184873" s="3"/>
      <c r="J184873"/>
    </row>
    <row r="184874" spans="1:10">
      <c r="A184874" s="3"/>
      <c r="J184874"/>
    </row>
    <row r="184875" spans="1:10">
      <c r="A184875" s="3"/>
      <c r="J184875"/>
    </row>
    <row r="184876" spans="1:10">
      <c r="A184876" s="3"/>
      <c r="J184876"/>
    </row>
    <row r="184877" spans="1:10">
      <c r="A184877" s="3"/>
      <c r="J184877"/>
    </row>
    <row r="184878" spans="1:10">
      <c r="A184878" s="3"/>
      <c r="J184878"/>
    </row>
    <row r="184879" spans="1:10">
      <c r="A184879" s="3"/>
      <c r="J184879"/>
    </row>
    <row r="184880" spans="1:10">
      <c r="A184880" s="3"/>
      <c r="J184880"/>
    </row>
    <row r="184881" spans="1:10">
      <c r="A184881" s="3"/>
      <c r="J184881"/>
    </row>
    <row r="184882" spans="1:10">
      <c r="A184882" s="3"/>
      <c r="J184882"/>
    </row>
    <row r="184883" spans="1:10">
      <c r="A184883" s="3"/>
      <c r="J184883"/>
    </row>
    <row r="184884" spans="1:10">
      <c r="A184884" s="3"/>
      <c r="J184884"/>
    </row>
    <row r="184885" spans="1:10">
      <c r="A184885" s="3"/>
      <c r="J184885"/>
    </row>
    <row r="184886" spans="1:10">
      <c r="A184886" s="3"/>
      <c r="J184886"/>
    </row>
    <row r="184887" spans="1:10">
      <c r="A184887" s="3"/>
      <c r="J184887"/>
    </row>
    <row r="184888" spans="1:10">
      <c r="A184888" s="3"/>
      <c r="J184888"/>
    </row>
    <row r="184889" spans="1:10">
      <c r="A184889" s="3"/>
      <c r="J184889"/>
    </row>
    <row r="184890" spans="1:10">
      <c r="A184890" s="3"/>
      <c r="J184890"/>
    </row>
    <row r="184891" spans="1:10">
      <c r="A184891" s="3"/>
      <c r="J184891"/>
    </row>
    <row r="184892" spans="1:10">
      <c r="A184892" s="3"/>
      <c r="J184892"/>
    </row>
    <row r="184893" spans="1:10">
      <c r="A184893" s="3"/>
      <c r="J184893"/>
    </row>
    <row r="184894" spans="1:10">
      <c r="A184894" s="3"/>
      <c r="J184894"/>
    </row>
    <row r="184895" spans="1:10">
      <c r="A184895" s="3"/>
      <c r="J184895"/>
    </row>
    <row r="184896" spans="1:10">
      <c r="A184896" s="3"/>
      <c r="J184896"/>
    </row>
    <row r="184897" spans="1:10">
      <c r="A184897" s="3"/>
      <c r="J184897"/>
    </row>
    <row r="184898" spans="1:10">
      <c r="A184898" s="3"/>
      <c r="J184898"/>
    </row>
    <row r="184899" spans="1:10">
      <c r="A184899" s="3"/>
      <c r="J184899"/>
    </row>
    <row r="184900" spans="1:10">
      <c r="A184900" s="3"/>
      <c r="J184900"/>
    </row>
    <row r="184901" spans="1:10">
      <c r="A184901" s="3"/>
      <c r="J184901"/>
    </row>
    <row r="184902" spans="1:10">
      <c r="A184902" s="3"/>
      <c r="J184902"/>
    </row>
    <row r="184903" spans="1:10">
      <c r="A184903" s="3"/>
      <c r="J184903"/>
    </row>
    <row r="184904" spans="1:10">
      <c r="A184904" s="3"/>
      <c r="J184904"/>
    </row>
    <row r="184905" spans="1:10">
      <c r="A184905" s="3"/>
      <c r="J184905"/>
    </row>
    <row r="184906" spans="1:10">
      <c r="A184906" s="3"/>
      <c r="J184906"/>
    </row>
    <row r="184907" spans="1:10">
      <c r="A184907" s="3"/>
      <c r="J184907"/>
    </row>
    <row r="184908" spans="1:10">
      <c r="A184908" s="3"/>
      <c r="J184908"/>
    </row>
    <row r="184909" spans="1:10">
      <c r="A184909" s="3"/>
      <c r="J184909"/>
    </row>
    <row r="184910" spans="1:10">
      <c r="A184910" s="3"/>
      <c r="J184910"/>
    </row>
    <row r="184911" spans="1:10">
      <c r="A184911" s="3"/>
      <c r="J184911"/>
    </row>
    <row r="184912" spans="1:10">
      <c r="A184912" s="3"/>
      <c r="J184912"/>
    </row>
    <row r="184913" spans="1:10">
      <c r="A184913" s="3"/>
      <c r="J184913"/>
    </row>
    <row r="184914" spans="1:10">
      <c r="A184914" s="3"/>
      <c r="J184914"/>
    </row>
    <row r="184915" spans="1:10">
      <c r="A184915" s="3"/>
      <c r="J184915"/>
    </row>
    <row r="184916" spans="1:10">
      <c r="A184916" s="3"/>
      <c r="J184916"/>
    </row>
    <row r="184917" spans="1:10">
      <c r="A184917" s="3"/>
      <c r="J184917"/>
    </row>
    <row r="184918" spans="1:10">
      <c r="A184918" s="3"/>
      <c r="J184918"/>
    </row>
    <row r="184919" spans="1:10">
      <c r="A184919" s="3"/>
      <c r="J184919"/>
    </row>
    <row r="184920" spans="1:10">
      <c r="A184920" s="3"/>
      <c r="J184920"/>
    </row>
    <row r="184921" spans="1:10">
      <c r="A184921" s="3"/>
      <c r="J184921"/>
    </row>
    <row r="184922" spans="1:10">
      <c r="A184922" s="3"/>
      <c r="J184922"/>
    </row>
    <row r="184923" spans="1:10">
      <c r="A184923" s="3"/>
      <c r="J184923"/>
    </row>
    <row r="184924" spans="1:10">
      <c r="A184924" s="3"/>
      <c r="J184924"/>
    </row>
    <row r="184925" spans="1:10">
      <c r="A184925" s="3"/>
      <c r="J184925"/>
    </row>
    <row r="184926" spans="1:10">
      <c r="A184926" s="3"/>
      <c r="J184926"/>
    </row>
    <row r="184927" spans="1:10">
      <c r="A184927" s="3"/>
      <c r="J184927"/>
    </row>
    <row r="184928" spans="1:10">
      <c r="A184928" s="3"/>
      <c r="J184928"/>
    </row>
    <row r="184929" spans="1:10">
      <c r="A184929" s="3"/>
      <c r="J184929"/>
    </row>
    <row r="184930" spans="1:10">
      <c r="A184930" s="3"/>
      <c r="J184930"/>
    </row>
    <row r="184931" spans="1:10">
      <c r="A184931" s="3"/>
      <c r="J184931"/>
    </row>
    <row r="184932" spans="1:10">
      <c r="A184932" s="3"/>
      <c r="J184932"/>
    </row>
    <row r="184933" spans="1:10">
      <c r="A184933" s="3"/>
      <c r="J184933"/>
    </row>
    <row r="184934" spans="1:10">
      <c r="A184934" s="3"/>
      <c r="J184934"/>
    </row>
    <row r="184935" spans="1:10">
      <c r="A184935" s="3"/>
      <c r="J184935"/>
    </row>
    <row r="184936" spans="1:10">
      <c r="A184936" s="3"/>
      <c r="J184936"/>
    </row>
    <row r="184937" spans="1:10">
      <c r="A184937" s="3"/>
      <c r="J184937"/>
    </row>
    <row r="184938" spans="1:10">
      <c r="A184938" s="3"/>
      <c r="J184938"/>
    </row>
    <row r="184939" spans="1:10">
      <c r="A184939" s="3"/>
      <c r="J184939"/>
    </row>
    <row r="184940" spans="1:10">
      <c r="A184940" s="3"/>
      <c r="J184940"/>
    </row>
    <row r="184941" spans="1:10">
      <c r="A184941" s="3"/>
      <c r="J184941"/>
    </row>
    <row r="184942" spans="1:10">
      <c r="A184942" s="3"/>
      <c r="J184942"/>
    </row>
    <row r="184943" spans="1:10">
      <c r="A184943" s="3"/>
      <c r="J184943"/>
    </row>
    <row r="184944" spans="1:10">
      <c r="A184944" s="3"/>
      <c r="J184944"/>
    </row>
    <row r="184945" spans="1:10">
      <c r="A184945" s="3"/>
      <c r="J184945"/>
    </row>
    <row r="184946" spans="1:10">
      <c r="A184946" s="3"/>
      <c r="J184946"/>
    </row>
    <row r="184947" spans="1:10">
      <c r="A184947" s="3"/>
      <c r="J184947"/>
    </row>
    <row r="184948" spans="1:10">
      <c r="A184948" s="3"/>
      <c r="J184948"/>
    </row>
    <row r="184949" spans="1:10">
      <c r="A184949" s="3"/>
      <c r="J184949"/>
    </row>
    <row r="184950" spans="1:10">
      <c r="A184950" s="3"/>
      <c r="J184950"/>
    </row>
    <row r="184951" spans="1:10">
      <c r="A184951" s="3"/>
      <c r="J184951"/>
    </row>
    <row r="184952" spans="1:10">
      <c r="A184952" s="3"/>
      <c r="J184952"/>
    </row>
    <row r="184953" spans="1:10">
      <c r="A184953" s="3"/>
      <c r="J184953"/>
    </row>
    <row r="184954" spans="1:10">
      <c r="A184954" s="3"/>
      <c r="J184954"/>
    </row>
    <row r="184955" spans="1:10">
      <c r="A184955" s="3"/>
      <c r="J184955"/>
    </row>
    <row r="184956" spans="1:10">
      <c r="A184956" s="3"/>
      <c r="J184956"/>
    </row>
    <row r="184957" spans="1:10">
      <c r="A184957" s="3"/>
      <c r="J184957"/>
    </row>
    <row r="184958" spans="1:10">
      <c r="A184958" s="3"/>
      <c r="J184958"/>
    </row>
    <row r="184959" spans="1:10">
      <c r="A184959" s="3"/>
      <c r="J184959"/>
    </row>
    <row r="184960" spans="1:10">
      <c r="A184960" s="3"/>
      <c r="J184960"/>
    </row>
    <row r="184961" spans="1:10">
      <c r="A184961" s="3"/>
      <c r="J184961"/>
    </row>
    <row r="184962" spans="1:10">
      <c r="A184962" s="3"/>
      <c r="J184962"/>
    </row>
    <row r="184963" spans="1:10">
      <c r="A184963" s="3"/>
      <c r="J184963"/>
    </row>
    <row r="184964" spans="1:10">
      <c r="A184964" s="3"/>
      <c r="J184964"/>
    </row>
    <row r="184965" spans="1:10">
      <c r="A184965" s="3"/>
      <c r="J184965"/>
    </row>
    <row r="184966" spans="1:10">
      <c r="A184966" s="3"/>
      <c r="J184966"/>
    </row>
    <row r="184967" spans="1:10">
      <c r="A184967" s="3"/>
      <c r="J184967"/>
    </row>
    <row r="184968" spans="1:10">
      <c r="A184968" s="3"/>
      <c r="J184968"/>
    </row>
    <row r="184969" spans="1:10">
      <c r="A184969" s="3"/>
      <c r="J184969"/>
    </row>
    <row r="184970" spans="1:10">
      <c r="A184970" s="3"/>
      <c r="J184970"/>
    </row>
    <row r="184971" spans="1:10">
      <c r="A184971" s="3"/>
      <c r="J184971"/>
    </row>
    <row r="184972" spans="1:10">
      <c r="A184972" s="3"/>
      <c r="J184972"/>
    </row>
    <row r="184973" spans="1:10">
      <c r="A184973" s="3"/>
      <c r="J184973"/>
    </row>
    <row r="184974" spans="1:10">
      <c r="A184974" s="3"/>
      <c r="J184974"/>
    </row>
    <row r="184975" spans="1:10">
      <c r="A184975" s="3"/>
      <c r="J184975"/>
    </row>
    <row r="184976" spans="1:10">
      <c r="A184976" s="3"/>
      <c r="J184976"/>
    </row>
    <row r="184977" spans="1:10">
      <c r="A184977" s="3"/>
      <c r="J184977"/>
    </row>
    <row r="184978" spans="1:10">
      <c r="A184978" s="3"/>
      <c r="J184978"/>
    </row>
    <row r="184979" spans="1:10">
      <c r="A184979" s="3"/>
      <c r="J184979"/>
    </row>
    <row r="184980" spans="1:10">
      <c r="A184980" s="3"/>
      <c r="J184980"/>
    </row>
    <row r="184981" spans="1:10">
      <c r="A184981" s="3"/>
      <c r="J184981"/>
    </row>
    <row r="184982" spans="1:10">
      <c r="A184982" s="3"/>
      <c r="J184982"/>
    </row>
    <row r="184983" spans="1:10">
      <c r="A184983" s="3"/>
      <c r="J184983"/>
    </row>
    <row r="184984" spans="1:10">
      <c r="A184984" s="3"/>
      <c r="J184984"/>
    </row>
    <row r="184985" spans="1:10">
      <c r="A184985" s="3"/>
      <c r="J184985"/>
    </row>
    <row r="184986" spans="1:10">
      <c r="A184986" s="3"/>
      <c r="J184986"/>
    </row>
    <row r="184987" spans="1:10">
      <c r="A184987" s="3"/>
      <c r="J184987"/>
    </row>
    <row r="184988" spans="1:10">
      <c r="A184988" s="3"/>
      <c r="J184988"/>
    </row>
    <row r="184989" spans="1:10">
      <c r="A184989" s="3"/>
      <c r="J184989"/>
    </row>
    <row r="184990" spans="1:10">
      <c r="A184990" s="3"/>
      <c r="J184990"/>
    </row>
    <row r="184991" spans="1:10">
      <c r="A184991" s="3"/>
      <c r="J184991"/>
    </row>
    <row r="184992" spans="1:10">
      <c r="A184992" s="3"/>
      <c r="J184992"/>
    </row>
    <row r="184993" spans="1:10">
      <c r="A184993" s="3"/>
      <c r="J184993"/>
    </row>
    <row r="184994" spans="1:10">
      <c r="A184994" s="3"/>
      <c r="J184994"/>
    </row>
    <row r="184995" spans="1:10">
      <c r="A184995" s="3"/>
      <c r="J184995"/>
    </row>
    <row r="184996" spans="1:10">
      <c r="A184996" s="3"/>
      <c r="J184996"/>
    </row>
    <row r="184997" spans="1:10">
      <c r="A184997" s="3"/>
      <c r="J184997"/>
    </row>
    <row r="184998" spans="1:10">
      <c r="A184998" s="3"/>
      <c r="J184998"/>
    </row>
    <row r="184999" spans="1:10">
      <c r="A184999" s="3"/>
      <c r="J184999"/>
    </row>
    <row r="185000" spans="1:10">
      <c r="A185000" s="3"/>
      <c r="J185000"/>
    </row>
    <row r="185001" spans="1:10">
      <c r="A185001" s="3"/>
      <c r="J185001"/>
    </row>
    <row r="185002" spans="1:10">
      <c r="A185002" s="3"/>
      <c r="J185002"/>
    </row>
    <row r="185003" spans="1:10">
      <c r="A185003" s="3"/>
      <c r="J185003"/>
    </row>
    <row r="185004" spans="1:10">
      <c r="A185004" s="3"/>
      <c r="J185004"/>
    </row>
    <row r="185005" spans="1:10">
      <c r="A185005" s="3"/>
      <c r="J185005"/>
    </row>
    <row r="185006" spans="1:10">
      <c r="A185006" s="3"/>
      <c r="J185006"/>
    </row>
    <row r="185007" spans="1:10">
      <c r="A185007" s="3"/>
      <c r="J185007"/>
    </row>
    <row r="185008" spans="1:10">
      <c r="A185008" s="3"/>
      <c r="J185008"/>
    </row>
    <row r="185009" spans="1:10">
      <c r="A185009" s="3"/>
      <c r="J185009"/>
    </row>
    <row r="185010" spans="1:10">
      <c r="A185010" s="3"/>
      <c r="J185010"/>
    </row>
    <row r="185011" spans="1:10">
      <c r="A185011" s="3"/>
      <c r="J185011"/>
    </row>
    <row r="185012" spans="1:10">
      <c r="A185012" s="3"/>
      <c r="J185012"/>
    </row>
    <row r="185013" spans="1:10">
      <c r="A185013" s="3"/>
      <c r="J185013"/>
    </row>
    <row r="185014" spans="1:10">
      <c r="A185014" s="3"/>
      <c r="J185014"/>
    </row>
    <row r="185015" spans="1:10">
      <c r="A185015" s="3"/>
      <c r="J185015"/>
    </row>
    <row r="185016" spans="1:10">
      <c r="A185016" s="3"/>
      <c r="J185016"/>
    </row>
    <row r="185017" spans="1:10">
      <c r="A185017" s="3"/>
      <c r="J185017"/>
    </row>
    <row r="185018" spans="1:10">
      <c r="A185018" s="3"/>
      <c r="J185018"/>
    </row>
    <row r="185019" spans="1:10">
      <c r="A185019" s="3"/>
      <c r="J185019"/>
    </row>
    <row r="185020" spans="1:10">
      <c r="A185020" s="3"/>
      <c r="J185020"/>
    </row>
    <row r="185021" spans="1:10">
      <c r="A185021" s="3"/>
      <c r="J185021"/>
    </row>
    <row r="185022" spans="1:10">
      <c r="A185022" s="3"/>
      <c r="J185022"/>
    </row>
    <row r="185023" spans="1:10">
      <c r="A185023" s="3"/>
      <c r="J185023"/>
    </row>
    <row r="185024" spans="1:10">
      <c r="A185024" s="3"/>
      <c r="J185024"/>
    </row>
    <row r="185025" spans="1:10">
      <c r="A185025" s="3"/>
      <c r="J185025"/>
    </row>
    <row r="185026" spans="1:10">
      <c r="A185026" s="3"/>
      <c r="J185026"/>
    </row>
    <row r="185027" spans="1:10">
      <c r="A185027" s="3"/>
      <c r="J185027"/>
    </row>
    <row r="185028" spans="1:10">
      <c r="A185028" s="3"/>
      <c r="J185028"/>
    </row>
    <row r="185029" spans="1:10">
      <c r="A185029" s="3"/>
      <c r="J185029"/>
    </row>
    <row r="185030" spans="1:10">
      <c r="A185030" s="3"/>
      <c r="J185030"/>
    </row>
    <row r="185031" spans="1:10">
      <c r="A185031" s="3"/>
      <c r="J185031"/>
    </row>
    <row r="185032" spans="1:10">
      <c r="A185032" s="3"/>
      <c r="J185032"/>
    </row>
    <row r="185033" spans="1:10">
      <c r="A185033" s="3"/>
      <c r="J185033"/>
    </row>
    <row r="185034" spans="1:10">
      <c r="A185034" s="3"/>
      <c r="J185034"/>
    </row>
    <row r="185035" spans="1:10">
      <c r="A185035" s="3"/>
      <c r="J185035"/>
    </row>
    <row r="185036" spans="1:10">
      <c r="A185036" s="3"/>
      <c r="J185036"/>
    </row>
    <row r="185037" spans="1:10">
      <c r="A185037" s="3"/>
      <c r="J185037"/>
    </row>
    <row r="185038" spans="1:10">
      <c r="A185038" s="3"/>
      <c r="J185038"/>
    </row>
    <row r="185039" spans="1:10">
      <c r="A185039" s="3"/>
      <c r="J185039"/>
    </row>
    <row r="185040" spans="1:10">
      <c r="A185040" s="3"/>
      <c r="J185040"/>
    </row>
    <row r="185041" spans="1:10">
      <c r="A185041" s="3"/>
      <c r="J185041"/>
    </row>
    <row r="185042" spans="1:10">
      <c r="A185042" s="3"/>
      <c r="J185042"/>
    </row>
    <row r="185043" spans="1:10">
      <c r="A185043" s="3"/>
      <c r="J185043"/>
    </row>
    <row r="185044" spans="1:10">
      <c r="A185044" s="3"/>
      <c r="J185044"/>
    </row>
    <row r="185045" spans="1:10">
      <c r="A185045" s="3"/>
      <c r="J185045"/>
    </row>
    <row r="185046" spans="1:10">
      <c r="A185046" s="3"/>
      <c r="J185046"/>
    </row>
    <row r="185047" spans="1:10">
      <c r="A185047" s="3"/>
      <c r="J185047"/>
    </row>
    <row r="185048" spans="1:10">
      <c r="A185048" s="3"/>
      <c r="J185048"/>
    </row>
    <row r="185049" spans="1:10">
      <c r="A185049" s="3"/>
      <c r="J185049"/>
    </row>
    <row r="185050" spans="1:10">
      <c r="A185050" s="3"/>
      <c r="J185050"/>
    </row>
    <row r="185051" spans="1:10">
      <c r="A185051" s="3"/>
      <c r="J185051"/>
    </row>
    <row r="185052" spans="1:10">
      <c r="A185052" s="3"/>
      <c r="J185052"/>
    </row>
    <row r="185053" spans="1:10">
      <c r="A185053" s="3"/>
      <c r="J185053"/>
    </row>
    <row r="185054" spans="1:10">
      <c r="A185054" s="3"/>
      <c r="J185054"/>
    </row>
    <row r="185055" spans="1:10">
      <c r="A185055" s="3"/>
      <c r="J185055"/>
    </row>
    <row r="185056" spans="1:10">
      <c r="A185056" s="3"/>
      <c r="J185056"/>
    </row>
    <row r="185057" spans="1:10">
      <c r="A185057" s="3"/>
      <c r="J185057"/>
    </row>
    <row r="185058" spans="1:10">
      <c r="A185058" s="3"/>
      <c r="J185058"/>
    </row>
    <row r="185059" spans="1:10">
      <c r="A185059" s="3"/>
      <c r="J185059"/>
    </row>
    <row r="185060" spans="1:10">
      <c r="A185060" s="3"/>
      <c r="J185060"/>
    </row>
    <row r="185061" spans="1:10">
      <c r="A185061" s="3"/>
      <c r="J185061"/>
    </row>
    <row r="185062" spans="1:10">
      <c r="A185062" s="3"/>
      <c r="J185062"/>
    </row>
    <row r="185063" spans="1:10">
      <c r="A185063" s="3"/>
      <c r="J185063"/>
    </row>
    <row r="185064" spans="1:10">
      <c r="A185064" s="3"/>
      <c r="J185064"/>
    </row>
    <row r="185065" spans="1:10">
      <c r="A185065" s="3"/>
      <c r="J185065"/>
    </row>
    <row r="185066" spans="1:10">
      <c r="A185066" s="3"/>
      <c r="J185066"/>
    </row>
    <row r="185067" spans="1:10">
      <c r="A185067" s="3"/>
      <c r="J185067"/>
    </row>
    <row r="185068" spans="1:10">
      <c r="A185068" s="3"/>
      <c r="J185068"/>
    </row>
    <row r="185069" spans="1:10">
      <c r="A185069" s="3"/>
      <c r="J185069"/>
    </row>
    <row r="185070" spans="1:10">
      <c r="A185070" s="3"/>
      <c r="J185070"/>
    </row>
    <row r="185071" spans="1:10">
      <c r="A185071" s="3"/>
      <c r="J185071"/>
    </row>
    <row r="185072" spans="1:10">
      <c r="A185072" s="3"/>
      <c r="J185072"/>
    </row>
    <row r="185073" spans="1:10">
      <c r="A185073" s="3"/>
      <c r="J185073"/>
    </row>
    <row r="185074" spans="1:10">
      <c r="A185074" s="3"/>
      <c r="J185074"/>
    </row>
    <row r="185075" spans="1:10">
      <c r="A185075" s="3"/>
      <c r="J185075"/>
    </row>
    <row r="185076" spans="1:10">
      <c r="A185076" s="3"/>
      <c r="J185076"/>
    </row>
    <row r="185077" spans="1:10">
      <c r="A185077" s="3"/>
      <c r="J185077"/>
    </row>
    <row r="185078" spans="1:10">
      <c r="A185078" s="3"/>
      <c r="J185078"/>
    </row>
    <row r="185079" spans="1:10">
      <c r="A185079" s="3"/>
      <c r="J185079"/>
    </row>
    <row r="185080" spans="1:10">
      <c r="A185080" s="3"/>
      <c r="J185080"/>
    </row>
    <row r="185081" spans="1:10">
      <c r="A185081" s="3"/>
      <c r="J185081"/>
    </row>
    <row r="185082" spans="1:10">
      <c r="A185082" s="3"/>
      <c r="J185082"/>
    </row>
    <row r="185083" spans="1:10">
      <c r="A185083" s="3"/>
      <c r="J185083"/>
    </row>
    <row r="185084" spans="1:10">
      <c r="A185084" s="3"/>
      <c r="J185084"/>
    </row>
    <row r="185085" spans="1:10">
      <c r="A185085" s="3"/>
      <c r="J185085"/>
    </row>
    <row r="185086" spans="1:10">
      <c r="A185086" s="3"/>
      <c r="J185086"/>
    </row>
    <row r="185087" spans="1:10">
      <c r="A185087" s="3"/>
      <c r="J185087"/>
    </row>
    <row r="185088" spans="1:10">
      <c r="A185088" s="3"/>
      <c r="J185088"/>
    </row>
    <row r="185089" spans="1:10">
      <c r="A185089" s="3"/>
      <c r="J185089"/>
    </row>
    <row r="185090" spans="1:10">
      <c r="A185090" s="3"/>
      <c r="J185090"/>
    </row>
    <row r="185091" spans="1:10">
      <c r="A185091" s="3"/>
      <c r="J185091"/>
    </row>
    <row r="185092" spans="1:10">
      <c r="A185092" s="3"/>
      <c r="J185092"/>
    </row>
    <row r="185093" spans="1:10">
      <c r="A185093" s="3"/>
      <c r="J185093"/>
    </row>
    <row r="185094" spans="1:10">
      <c r="A185094" s="3"/>
      <c r="J185094"/>
    </row>
    <row r="185095" spans="1:10">
      <c r="A185095" s="3"/>
      <c r="J185095"/>
    </row>
    <row r="185096" spans="1:10">
      <c r="A185096" s="3"/>
      <c r="J185096"/>
    </row>
    <row r="185097" spans="1:10">
      <c r="A185097" s="3"/>
      <c r="J185097"/>
    </row>
    <row r="185098" spans="1:10">
      <c r="A185098" s="3"/>
      <c r="J185098"/>
    </row>
    <row r="185099" spans="1:10">
      <c r="A185099" s="3"/>
      <c r="J185099"/>
    </row>
    <row r="185100" spans="1:10">
      <c r="A185100" s="3"/>
      <c r="J185100"/>
    </row>
    <row r="185101" spans="1:10">
      <c r="A185101" s="3"/>
      <c r="J185101"/>
    </row>
    <row r="185102" spans="1:10">
      <c r="A185102" s="3"/>
      <c r="J185102"/>
    </row>
    <row r="185103" spans="1:10">
      <c r="A185103" s="3"/>
      <c r="J185103"/>
    </row>
    <row r="185104" spans="1:10">
      <c r="A185104" s="3"/>
      <c r="J185104"/>
    </row>
    <row r="185105" spans="1:10">
      <c r="A185105" s="3"/>
      <c r="J185105"/>
    </row>
    <row r="185106" spans="1:10">
      <c r="A185106" s="3"/>
      <c r="J185106"/>
    </row>
    <row r="185107" spans="1:10">
      <c r="A185107" s="3"/>
      <c r="J185107"/>
    </row>
    <row r="185108" spans="1:10">
      <c r="A185108" s="3"/>
      <c r="J185108"/>
    </row>
    <row r="185109" spans="1:10">
      <c r="A185109" s="3"/>
      <c r="J185109"/>
    </row>
    <row r="185110" spans="1:10">
      <c r="A185110" s="3"/>
      <c r="J185110"/>
    </row>
    <row r="185111" spans="1:10">
      <c r="A185111" s="3"/>
      <c r="J185111"/>
    </row>
    <row r="185112" spans="1:10">
      <c r="A185112" s="3"/>
      <c r="J185112"/>
    </row>
    <row r="185113" spans="1:10">
      <c r="A185113" s="3"/>
      <c r="J185113"/>
    </row>
    <row r="185114" spans="1:10">
      <c r="A185114" s="3"/>
      <c r="J185114"/>
    </row>
    <row r="185115" spans="1:10">
      <c r="A185115" s="3"/>
      <c r="J185115"/>
    </row>
    <row r="185116" spans="1:10">
      <c r="A185116" s="3"/>
      <c r="J185116"/>
    </row>
    <row r="185117" spans="1:10">
      <c r="A185117" s="3"/>
      <c r="J185117"/>
    </row>
    <row r="185118" spans="1:10">
      <c r="A185118" s="3"/>
      <c r="J185118"/>
    </row>
    <row r="185119" spans="1:10">
      <c r="A185119" s="3"/>
      <c r="J185119"/>
    </row>
    <row r="185120" spans="1:10">
      <c r="A185120" s="3"/>
      <c r="J185120"/>
    </row>
    <row r="185121" spans="1:10">
      <c r="A185121" s="3"/>
      <c r="J185121"/>
    </row>
    <row r="185122" spans="1:10">
      <c r="A185122" s="3"/>
      <c r="J185122"/>
    </row>
    <row r="185123" spans="1:10">
      <c r="A185123" s="3"/>
      <c r="J185123"/>
    </row>
    <row r="185124" spans="1:10">
      <c r="A185124" s="3"/>
      <c r="J185124"/>
    </row>
    <row r="185125" spans="1:10">
      <c r="A185125" s="3"/>
      <c r="J185125"/>
    </row>
    <row r="185126" spans="1:10">
      <c r="A185126" s="3"/>
      <c r="J185126"/>
    </row>
    <row r="185127" spans="1:10">
      <c r="A185127" s="3"/>
      <c r="J185127"/>
    </row>
    <row r="185128" spans="1:10">
      <c r="A185128" s="3"/>
      <c r="J185128"/>
    </row>
    <row r="185129" spans="1:10">
      <c r="A185129" s="3"/>
      <c r="J185129"/>
    </row>
    <row r="185130" spans="1:10">
      <c r="A185130" s="3"/>
      <c r="J185130"/>
    </row>
    <row r="185131" spans="1:10">
      <c r="A185131" s="3"/>
      <c r="J185131"/>
    </row>
    <row r="185132" spans="1:10">
      <c r="A185132" s="3"/>
      <c r="J185132"/>
    </row>
    <row r="185133" spans="1:10">
      <c r="A185133" s="3"/>
      <c r="J185133"/>
    </row>
    <row r="185134" spans="1:10">
      <c r="A185134" s="3"/>
      <c r="J185134"/>
    </row>
    <row r="185135" spans="1:10">
      <c r="A185135" s="3"/>
      <c r="J185135"/>
    </row>
    <row r="185136" spans="1:10">
      <c r="A185136" s="3"/>
      <c r="J185136"/>
    </row>
    <row r="185137" spans="1:10">
      <c r="A185137" s="3"/>
      <c r="J185137"/>
    </row>
    <row r="185138" spans="1:10">
      <c r="A185138" s="3"/>
      <c r="J185138"/>
    </row>
    <row r="185139" spans="1:10">
      <c r="A185139" s="3"/>
      <c r="J185139"/>
    </row>
    <row r="185140" spans="1:10">
      <c r="A185140" s="3"/>
      <c r="J185140"/>
    </row>
    <row r="185141" spans="1:10">
      <c r="A185141" s="3"/>
      <c r="J185141"/>
    </row>
    <row r="185142" spans="1:10">
      <c r="A185142" s="3"/>
      <c r="J185142"/>
    </row>
    <row r="185143" spans="1:10">
      <c r="A185143" s="3"/>
      <c r="J185143"/>
    </row>
    <row r="185144" spans="1:10">
      <c r="A185144" s="3"/>
      <c r="J185144"/>
    </row>
    <row r="185145" spans="1:10">
      <c r="A185145" s="3"/>
      <c r="J185145"/>
    </row>
    <row r="185146" spans="1:10">
      <c r="A185146" s="3"/>
      <c r="J185146"/>
    </row>
    <row r="185147" spans="1:10">
      <c r="A185147" s="3"/>
      <c r="J185147"/>
    </row>
    <row r="185148" spans="1:10">
      <c r="A185148" s="3"/>
      <c r="J185148"/>
    </row>
    <row r="185149" spans="1:10">
      <c r="A185149" s="3"/>
      <c r="J185149"/>
    </row>
    <row r="185150" spans="1:10">
      <c r="A185150" s="3"/>
      <c r="J185150"/>
    </row>
    <row r="185151" spans="1:10">
      <c r="A185151" s="3"/>
      <c r="J185151"/>
    </row>
    <row r="185152" spans="1:10">
      <c r="A185152" s="3"/>
      <c r="J185152"/>
    </row>
    <row r="185153" spans="1:10">
      <c r="A185153" s="3"/>
      <c r="J185153"/>
    </row>
    <row r="185154" spans="1:10">
      <c r="A185154" s="3"/>
      <c r="J185154"/>
    </row>
    <row r="185155" spans="1:10">
      <c r="A185155" s="3"/>
      <c r="J185155"/>
    </row>
    <row r="185156" spans="1:10">
      <c r="A185156" s="3"/>
      <c r="J185156"/>
    </row>
    <row r="185157" spans="1:10">
      <c r="A185157" s="3"/>
      <c r="J185157"/>
    </row>
    <row r="185158" spans="1:10">
      <c r="A185158" s="3"/>
      <c r="J185158"/>
    </row>
    <row r="185159" spans="1:10">
      <c r="A185159" s="3"/>
      <c r="J185159"/>
    </row>
    <row r="185160" spans="1:10">
      <c r="A185160" s="3"/>
      <c r="J185160"/>
    </row>
    <row r="185161" spans="1:10">
      <c r="A185161" s="3"/>
      <c r="J185161"/>
    </row>
    <row r="185162" spans="1:10">
      <c r="A185162" s="3"/>
      <c r="J185162"/>
    </row>
    <row r="185163" spans="1:10">
      <c r="A185163" s="3"/>
      <c r="J185163"/>
    </row>
    <row r="185164" spans="1:10">
      <c r="A185164" s="3"/>
      <c r="J185164"/>
    </row>
    <row r="185165" spans="1:10">
      <c r="A185165" s="3"/>
      <c r="J185165"/>
    </row>
    <row r="185166" spans="1:10">
      <c r="A185166" s="3"/>
      <c r="J185166"/>
    </row>
    <row r="185167" spans="1:10">
      <c r="A185167" s="3"/>
      <c r="J185167"/>
    </row>
    <row r="185168" spans="1:10">
      <c r="A185168" s="3"/>
      <c r="J185168"/>
    </row>
    <row r="185169" spans="1:10">
      <c r="A185169" s="3"/>
      <c r="J185169"/>
    </row>
    <row r="185170" spans="1:10">
      <c r="A185170" s="3"/>
      <c r="J185170"/>
    </row>
    <row r="185171" spans="1:10">
      <c r="A185171" s="3"/>
      <c r="J185171"/>
    </row>
    <row r="185172" spans="1:10">
      <c r="A185172" s="3"/>
      <c r="J185172"/>
    </row>
    <row r="185173" spans="1:10">
      <c r="A185173" s="3"/>
      <c r="J185173"/>
    </row>
    <row r="185174" spans="1:10">
      <c r="A185174" s="3"/>
      <c r="J185174"/>
    </row>
    <row r="185175" spans="1:10">
      <c r="A185175" s="3"/>
      <c r="J185175"/>
    </row>
    <row r="185176" spans="1:10">
      <c r="A185176" s="3"/>
      <c r="J185176"/>
    </row>
    <row r="185177" spans="1:10">
      <c r="A185177" s="3"/>
      <c r="J185177"/>
    </row>
    <row r="185178" spans="1:10">
      <c r="A185178" s="3"/>
      <c r="J185178"/>
    </row>
    <row r="185179" spans="1:10">
      <c r="A185179" s="3"/>
      <c r="J185179"/>
    </row>
    <row r="185180" spans="1:10">
      <c r="A185180" s="3"/>
      <c r="J185180"/>
    </row>
    <row r="185181" spans="1:10">
      <c r="A185181" s="3"/>
      <c r="J185181"/>
    </row>
    <row r="185182" spans="1:10">
      <c r="A185182" s="3"/>
      <c r="J185182"/>
    </row>
    <row r="185183" spans="1:10">
      <c r="A185183" s="3"/>
      <c r="J185183"/>
    </row>
    <row r="185184" spans="1:10">
      <c r="A185184" s="3"/>
      <c r="J185184"/>
    </row>
    <row r="185185" spans="1:10">
      <c r="A185185" s="3"/>
      <c r="J185185"/>
    </row>
    <row r="185186" spans="1:10">
      <c r="A185186" s="3"/>
      <c r="J185186"/>
    </row>
    <row r="185187" spans="1:10">
      <c r="A185187" s="3"/>
      <c r="J185187"/>
    </row>
    <row r="185188" spans="1:10">
      <c r="A185188" s="3"/>
      <c r="J185188"/>
    </row>
    <row r="185189" spans="1:10">
      <c r="A185189" s="3"/>
      <c r="J185189"/>
    </row>
    <row r="185190" spans="1:10">
      <c r="A185190" s="3"/>
      <c r="J185190"/>
    </row>
    <row r="185191" spans="1:10">
      <c r="A185191" s="3"/>
      <c r="J185191"/>
    </row>
    <row r="185192" spans="1:10">
      <c r="A185192" s="3"/>
      <c r="J185192"/>
    </row>
    <row r="185193" spans="1:10">
      <c r="A185193" s="3"/>
      <c r="J185193"/>
    </row>
    <row r="185194" spans="1:10">
      <c r="A185194" s="3"/>
      <c r="J185194"/>
    </row>
    <row r="185195" spans="1:10">
      <c r="A185195" s="3"/>
      <c r="J185195"/>
    </row>
    <row r="185196" spans="1:10">
      <c r="A185196" s="3"/>
      <c r="J185196"/>
    </row>
    <row r="185197" spans="1:10">
      <c r="A185197" s="3"/>
      <c r="J185197"/>
    </row>
    <row r="185198" spans="1:10">
      <c r="A185198" s="3"/>
      <c r="J185198"/>
    </row>
    <row r="185199" spans="1:10">
      <c r="A185199" s="3"/>
      <c r="J185199"/>
    </row>
    <row r="185200" spans="1:10">
      <c r="A185200" s="3"/>
      <c r="J185200"/>
    </row>
    <row r="185201" spans="1:10">
      <c r="A185201" s="3"/>
      <c r="J185201"/>
    </row>
    <row r="185202" spans="1:10">
      <c r="A185202" s="3"/>
      <c r="J185202"/>
    </row>
    <row r="185203" spans="1:10">
      <c r="A185203" s="3"/>
      <c r="J185203"/>
    </row>
    <row r="185204" spans="1:10">
      <c r="A185204" s="3"/>
      <c r="J185204"/>
    </row>
    <row r="185205" spans="1:10">
      <c r="A185205" s="3"/>
      <c r="J185205"/>
    </row>
    <row r="185206" spans="1:10">
      <c r="A185206" s="3"/>
      <c r="J185206"/>
    </row>
    <row r="185207" spans="1:10">
      <c r="A185207" s="3"/>
      <c r="J185207"/>
    </row>
    <row r="185208" spans="1:10">
      <c r="A185208" s="3"/>
      <c r="J185208"/>
    </row>
    <row r="185209" spans="1:10">
      <c r="A185209" s="3"/>
      <c r="J185209"/>
    </row>
    <row r="185210" spans="1:10">
      <c r="A185210" s="3"/>
      <c r="J185210"/>
    </row>
    <row r="185211" spans="1:10">
      <c r="A185211" s="3"/>
      <c r="J185211"/>
    </row>
    <row r="185212" spans="1:10">
      <c r="A185212" s="3"/>
      <c r="J185212"/>
    </row>
    <row r="185213" spans="1:10">
      <c r="A185213" s="3"/>
      <c r="J185213"/>
    </row>
    <row r="185214" spans="1:10">
      <c r="A185214" s="3"/>
      <c r="J185214"/>
    </row>
    <row r="185215" spans="1:10">
      <c r="A185215" s="3"/>
      <c r="J185215"/>
    </row>
    <row r="185216" spans="1:10">
      <c r="A185216" s="3"/>
      <c r="J185216"/>
    </row>
    <row r="185217" spans="1:10">
      <c r="A185217" s="3"/>
      <c r="J185217"/>
    </row>
    <row r="185218" spans="1:10">
      <c r="A185218" s="3"/>
      <c r="J185218"/>
    </row>
    <row r="185219" spans="1:10">
      <c r="A185219" s="3"/>
      <c r="J185219"/>
    </row>
    <row r="185220" spans="1:10">
      <c r="A185220" s="3"/>
      <c r="J185220"/>
    </row>
    <row r="185221" spans="1:10">
      <c r="A185221" s="3"/>
      <c r="J185221"/>
    </row>
    <row r="185222" spans="1:10">
      <c r="A185222" s="3"/>
      <c r="J185222"/>
    </row>
    <row r="185223" spans="1:10">
      <c r="A185223" s="3"/>
      <c r="J185223"/>
    </row>
    <row r="185224" spans="1:10">
      <c r="A185224" s="3"/>
      <c r="J185224"/>
    </row>
    <row r="185225" spans="1:10">
      <c r="A185225" s="3"/>
      <c r="J185225"/>
    </row>
    <row r="185226" spans="1:10">
      <c r="A185226" s="3"/>
      <c r="J185226"/>
    </row>
    <row r="185227" spans="1:10">
      <c r="A185227" s="3"/>
      <c r="J185227"/>
    </row>
    <row r="185228" spans="1:10">
      <c r="A185228" s="3"/>
      <c r="J185228"/>
    </row>
    <row r="185229" spans="1:10">
      <c r="A185229" s="3"/>
      <c r="J185229"/>
    </row>
    <row r="185230" spans="1:10">
      <c r="A185230" s="3"/>
      <c r="J185230"/>
    </row>
    <row r="185231" spans="1:10">
      <c r="A185231" s="3"/>
      <c r="J185231"/>
    </row>
    <row r="185232" spans="1:10">
      <c r="A185232" s="3"/>
      <c r="J185232"/>
    </row>
    <row r="185233" spans="1:10">
      <c r="A185233" s="3"/>
      <c r="J185233"/>
    </row>
    <row r="185234" spans="1:10">
      <c r="A185234" s="3"/>
      <c r="J185234"/>
    </row>
    <row r="185235" spans="1:10">
      <c r="A185235" s="3"/>
      <c r="J185235"/>
    </row>
    <row r="185236" spans="1:10">
      <c r="A185236" s="3"/>
      <c r="J185236"/>
    </row>
    <row r="185237" spans="1:10">
      <c r="A185237" s="3"/>
      <c r="J185237"/>
    </row>
    <row r="185238" spans="1:10">
      <c r="A185238" s="3"/>
      <c r="J185238"/>
    </row>
    <row r="185239" spans="1:10">
      <c r="A185239" s="3"/>
      <c r="J185239"/>
    </row>
    <row r="185240" spans="1:10">
      <c r="A185240" s="3"/>
      <c r="J185240"/>
    </row>
    <row r="185241" spans="1:10">
      <c r="A185241" s="3"/>
      <c r="J185241"/>
    </row>
    <row r="185242" spans="1:10">
      <c r="A185242" s="3"/>
      <c r="J185242"/>
    </row>
    <row r="185243" spans="1:10">
      <c r="A185243" s="3"/>
      <c r="J185243"/>
    </row>
    <row r="185244" spans="1:10">
      <c r="A185244" s="3"/>
      <c r="J185244"/>
    </row>
    <row r="185245" spans="1:10">
      <c r="A185245" s="3"/>
      <c r="J185245"/>
    </row>
    <row r="185246" spans="1:10">
      <c r="A185246" s="3"/>
      <c r="J185246"/>
    </row>
    <row r="185247" spans="1:10">
      <c r="A185247" s="3"/>
      <c r="J185247"/>
    </row>
    <row r="185248" spans="1:10">
      <c r="A185248" s="3"/>
      <c r="J185248"/>
    </row>
    <row r="185249" spans="1:10">
      <c r="A185249" s="3"/>
      <c r="J185249"/>
    </row>
    <row r="185250" spans="1:10">
      <c r="A185250" s="3"/>
      <c r="J185250"/>
    </row>
    <row r="185251" spans="1:10">
      <c r="A185251" s="3"/>
      <c r="J185251"/>
    </row>
    <row r="185252" spans="1:10">
      <c r="A185252" s="3"/>
      <c r="J185252"/>
    </row>
    <row r="185253" spans="1:10">
      <c r="A185253" s="3"/>
      <c r="J185253"/>
    </row>
    <row r="185254" spans="1:10">
      <c r="A185254" s="3"/>
      <c r="J185254"/>
    </row>
    <row r="185255" spans="1:10">
      <c r="A185255" s="3"/>
      <c r="J185255"/>
    </row>
    <row r="185256" spans="1:10">
      <c r="A185256" s="3"/>
      <c r="J185256"/>
    </row>
    <row r="185257" spans="1:10">
      <c r="A185257" s="3"/>
      <c r="J185257"/>
    </row>
    <row r="185258" spans="1:10">
      <c r="A185258" s="3"/>
      <c r="J185258"/>
    </row>
    <row r="185259" spans="1:10">
      <c r="A185259" s="3"/>
      <c r="J185259"/>
    </row>
    <row r="185260" spans="1:10">
      <c r="A185260" s="3"/>
      <c r="J185260"/>
    </row>
    <row r="185261" spans="1:10">
      <c r="A185261" s="3"/>
      <c r="J185261"/>
    </row>
    <row r="185262" spans="1:10">
      <c r="A185262" s="3"/>
      <c r="J185262"/>
    </row>
    <row r="185263" spans="1:10">
      <c r="A185263" s="3"/>
      <c r="J185263"/>
    </row>
    <row r="185264" spans="1:10">
      <c r="A185264" s="3"/>
      <c r="J185264"/>
    </row>
    <row r="185265" spans="1:10">
      <c r="A185265" s="3"/>
      <c r="J185265"/>
    </row>
    <row r="185266" spans="1:10">
      <c r="A185266" s="3"/>
      <c r="J185266"/>
    </row>
    <row r="185267" spans="1:10">
      <c r="A185267" s="3"/>
      <c r="J185267"/>
    </row>
    <row r="185268" spans="1:10">
      <c r="A185268" s="3"/>
      <c r="J185268"/>
    </row>
    <row r="185269" spans="1:10">
      <c r="A185269" s="3"/>
      <c r="J185269"/>
    </row>
    <row r="185270" spans="1:10">
      <c r="A185270" s="3"/>
      <c r="J185270"/>
    </row>
    <row r="185271" spans="1:10">
      <c r="A185271" s="3"/>
      <c r="J185271"/>
    </row>
    <row r="185272" spans="1:10">
      <c r="A185272" s="3"/>
      <c r="J185272"/>
    </row>
    <row r="185273" spans="1:10">
      <c r="A185273" s="3"/>
      <c r="J185273"/>
    </row>
    <row r="185274" spans="1:10">
      <c r="A185274" s="3"/>
      <c r="J185274"/>
    </row>
    <row r="185275" spans="1:10">
      <c r="A185275" s="3"/>
      <c r="J185275"/>
    </row>
    <row r="185276" spans="1:10">
      <c r="A185276" s="3"/>
      <c r="J185276"/>
    </row>
    <row r="185277" spans="1:10">
      <c r="A185277" s="3"/>
      <c r="J185277"/>
    </row>
    <row r="185278" spans="1:10">
      <c r="A185278" s="3"/>
      <c r="J185278"/>
    </row>
    <row r="185279" spans="1:10">
      <c r="A185279" s="3"/>
      <c r="J185279"/>
    </row>
    <row r="185280" spans="1:10">
      <c r="A185280" s="3"/>
      <c r="J185280"/>
    </row>
    <row r="185281" spans="1:10">
      <c r="A185281" s="3"/>
      <c r="J185281"/>
    </row>
    <row r="185282" spans="1:10">
      <c r="A185282" s="3"/>
      <c r="J185282"/>
    </row>
    <row r="185283" spans="1:10">
      <c r="A185283" s="3"/>
      <c r="J185283"/>
    </row>
    <row r="185284" spans="1:10">
      <c r="A185284" s="3"/>
      <c r="J185284"/>
    </row>
    <row r="185285" spans="1:10">
      <c r="A185285" s="3"/>
      <c r="J185285"/>
    </row>
    <row r="185286" spans="1:10">
      <c r="A185286" s="3"/>
      <c r="J185286"/>
    </row>
    <row r="185287" spans="1:10">
      <c r="A185287" s="3"/>
      <c r="J185287"/>
    </row>
    <row r="185288" spans="1:10">
      <c r="A185288" s="3"/>
      <c r="J185288"/>
    </row>
    <row r="185289" spans="1:10">
      <c r="A185289" s="3"/>
      <c r="J185289"/>
    </row>
    <row r="185290" spans="1:10">
      <c r="A185290" s="3"/>
      <c r="J185290"/>
    </row>
    <row r="185291" spans="1:10">
      <c r="A185291" s="3"/>
      <c r="J185291"/>
    </row>
    <row r="185292" spans="1:10">
      <c r="A185292" s="3"/>
      <c r="J185292"/>
    </row>
    <row r="185293" spans="1:10">
      <c r="A185293" s="3"/>
      <c r="J185293"/>
    </row>
    <row r="185294" spans="1:10">
      <c r="A185294" s="3"/>
      <c r="J185294"/>
    </row>
    <row r="185295" spans="1:10">
      <c r="A185295" s="3"/>
      <c r="J185295"/>
    </row>
    <row r="185296" spans="1:10">
      <c r="A185296" s="3"/>
      <c r="J185296"/>
    </row>
    <row r="185297" spans="1:10">
      <c r="A185297" s="3"/>
      <c r="J185297"/>
    </row>
    <row r="185298" spans="1:10">
      <c r="A185298" s="3"/>
      <c r="J185298"/>
    </row>
    <row r="185299" spans="1:10">
      <c r="A185299" s="3"/>
      <c r="J185299"/>
    </row>
    <row r="185300" spans="1:10">
      <c r="A185300" s="3"/>
      <c r="J185300"/>
    </row>
    <row r="185301" spans="1:10">
      <c r="A185301" s="3"/>
      <c r="J185301"/>
    </row>
    <row r="185302" spans="1:10">
      <c r="A185302" s="3"/>
      <c r="J185302"/>
    </row>
    <row r="185303" spans="1:10">
      <c r="A185303" s="3"/>
      <c r="J185303"/>
    </row>
    <row r="185304" spans="1:10">
      <c r="A185304" s="3"/>
      <c r="J185304"/>
    </row>
    <row r="185305" spans="1:10">
      <c r="A185305" s="3"/>
      <c r="J185305"/>
    </row>
    <row r="185306" spans="1:10">
      <c r="A185306" s="3"/>
      <c r="J185306"/>
    </row>
    <row r="185307" spans="1:10">
      <c r="A185307" s="3"/>
      <c r="J185307"/>
    </row>
    <row r="185308" spans="1:10">
      <c r="A185308" s="3"/>
      <c r="J185308"/>
    </row>
    <row r="185309" spans="1:10">
      <c r="A185309" s="3"/>
      <c r="J185309"/>
    </row>
    <row r="185310" spans="1:10">
      <c r="A185310" s="3"/>
      <c r="J185310"/>
    </row>
    <row r="185311" spans="1:10">
      <c r="A185311" s="3"/>
      <c r="J185311"/>
    </row>
    <row r="185312" spans="1:10">
      <c r="A185312" s="3"/>
      <c r="J185312"/>
    </row>
    <row r="185313" spans="1:10">
      <c r="A185313" s="3"/>
      <c r="J185313"/>
    </row>
    <row r="185314" spans="1:10">
      <c r="A185314" s="3"/>
      <c r="J185314"/>
    </row>
    <row r="185315" spans="1:10">
      <c r="A185315" s="3"/>
      <c r="J185315"/>
    </row>
    <row r="185316" spans="1:10">
      <c r="A185316" s="3"/>
      <c r="J185316"/>
    </row>
    <row r="185317" spans="1:10">
      <c r="A185317" s="3"/>
      <c r="J185317"/>
    </row>
    <row r="185318" spans="1:10">
      <c r="A185318" s="3"/>
      <c r="J185318"/>
    </row>
    <row r="185319" spans="1:10">
      <c r="A185319" s="3"/>
      <c r="J185319"/>
    </row>
    <row r="185320" spans="1:10">
      <c r="A185320" s="3"/>
      <c r="J185320"/>
    </row>
    <row r="185321" spans="1:10">
      <c r="A185321" s="3"/>
      <c r="J185321"/>
    </row>
    <row r="185322" spans="1:10">
      <c r="A185322" s="3"/>
      <c r="J185322"/>
    </row>
    <row r="185323" spans="1:10">
      <c r="A185323" s="3"/>
      <c r="J185323"/>
    </row>
    <row r="185324" spans="1:10">
      <c r="A185324" s="3"/>
      <c r="J185324"/>
    </row>
    <row r="185325" spans="1:10">
      <c r="A185325" s="3"/>
      <c r="J185325"/>
    </row>
    <row r="185326" spans="1:10">
      <c r="A185326" s="3"/>
      <c r="J185326"/>
    </row>
    <row r="185327" spans="1:10">
      <c r="A185327" s="3"/>
      <c r="J185327"/>
    </row>
    <row r="185328" spans="1:10">
      <c r="A185328" s="3"/>
      <c r="J185328"/>
    </row>
    <row r="185329" spans="1:10">
      <c r="A185329" s="3"/>
      <c r="J185329"/>
    </row>
    <row r="185330" spans="1:10">
      <c r="A185330" s="3"/>
      <c r="J185330"/>
    </row>
    <row r="185331" spans="1:10">
      <c r="A185331" s="3"/>
      <c r="J185331"/>
    </row>
    <row r="185332" spans="1:10">
      <c r="A185332" s="3"/>
      <c r="J185332"/>
    </row>
    <row r="185333" spans="1:10">
      <c r="A185333" s="3"/>
      <c r="J185333"/>
    </row>
    <row r="185334" spans="1:10">
      <c r="A185334" s="3"/>
      <c r="J185334"/>
    </row>
    <row r="185335" spans="1:10">
      <c r="A185335" s="3"/>
      <c r="J185335"/>
    </row>
    <row r="185336" spans="1:10">
      <c r="A185336" s="3"/>
      <c r="J185336"/>
    </row>
    <row r="185337" spans="1:10">
      <c r="A185337" s="3"/>
      <c r="J185337"/>
    </row>
    <row r="185338" spans="1:10">
      <c r="A185338" s="3"/>
      <c r="J185338"/>
    </row>
    <row r="185339" spans="1:10">
      <c r="A185339" s="3"/>
      <c r="J185339"/>
    </row>
    <row r="185340" spans="1:10">
      <c r="A185340" s="3"/>
      <c r="J185340"/>
    </row>
    <row r="185341" spans="1:10">
      <c r="A185341" s="3"/>
      <c r="J185341"/>
    </row>
    <row r="185342" spans="1:10">
      <c r="A185342" s="3"/>
      <c r="J185342"/>
    </row>
    <row r="185343" spans="1:10">
      <c r="A185343" s="3"/>
      <c r="J185343"/>
    </row>
    <row r="185344" spans="1:10">
      <c r="A185344" s="3"/>
      <c r="J185344"/>
    </row>
    <row r="185345" spans="1:10">
      <c r="A185345" s="3"/>
      <c r="J185345"/>
    </row>
    <row r="185346" spans="1:10">
      <c r="A185346" s="3"/>
      <c r="J185346"/>
    </row>
    <row r="185347" spans="1:10">
      <c r="A185347" s="3"/>
      <c r="J185347"/>
    </row>
    <row r="185348" spans="1:10">
      <c r="A185348" s="3"/>
      <c r="J185348"/>
    </row>
    <row r="185349" spans="1:10">
      <c r="A185349" s="3"/>
      <c r="J185349"/>
    </row>
    <row r="185350" spans="1:10">
      <c r="A185350" s="3"/>
      <c r="J185350"/>
    </row>
    <row r="185351" spans="1:10">
      <c r="A185351" s="3"/>
      <c r="J185351"/>
    </row>
    <row r="185352" spans="1:10">
      <c r="A185352" s="3"/>
      <c r="J185352"/>
    </row>
    <row r="185353" spans="1:10">
      <c r="A185353" s="3"/>
      <c r="J185353"/>
    </row>
    <row r="185354" spans="1:10">
      <c r="A185354" s="3"/>
      <c r="J185354"/>
    </row>
    <row r="185355" spans="1:10">
      <c r="A185355" s="3"/>
      <c r="J185355"/>
    </row>
    <row r="185356" spans="1:10">
      <c r="A185356" s="3"/>
      <c r="J185356"/>
    </row>
    <row r="185357" spans="1:10">
      <c r="A185357" s="3"/>
      <c r="J185357"/>
    </row>
    <row r="185358" spans="1:10">
      <c r="A185358" s="3"/>
      <c r="J185358"/>
    </row>
    <row r="185359" spans="1:10">
      <c r="A185359" s="3"/>
      <c r="J185359"/>
    </row>
    <row r="185360" spans="1:10">
      <c r="A185360" s="3"/>
      <c r="J185360"/>
    </row>
    <row r="185361" spans="1:10">
      <c r="A185361" s="3"/>
      <c r="J185361"/>
    </row>
    <row r="185362" spans="1:10">
      <c r="A185362" s="3"/>
      <c r="J185362"/>
    </row>
    <row r="185363" spans="1:10">
      <c r="A185363" s="3"/>
      <c r="J185363"/>
    </row>
    <row r="185364" spans="1:10">
      <c r="A185364" s="3"/>
      <c r="J185364"/>
    </row>
    <row r="185365" spans="1:10">
      <c r="A185365" s="3"/>
      <c r="J185365"/>
    </row>
    <row r="185366" spans="1:10">
      <c r="A185366" s="3"/>
      <c r="J185366"/>
    </row>
    <row r="185367" spans="1:10">
      <c r="A185367" s="3"/>
      <c r="J185367"/>
    </row>
    <row r="185368" spans="1:10">
      <c r="A185368" s="3"/>
      <c r="J185368"/>
    </row>
    <row r="185369" spans="1:10">
      <c r="A185369" s="3"/>
      <c r="J185369"/>
    </row>
    <row r="185370" spans="1:10">
      <c r="A185370" s="3"/>
      <c r="J185370"/>
    </row>
    <row r="185371" spans="1:10">
      <c r="A185371" s="3"/>
      <c r="J185371"/>
    </row>
    <row r="185372" spans="1:10">
      <c r="A185372" s="3"/>
      <c r="J185372"/>
    </row>
    <row r="185373" spans="1:10">
      <c r="A185373" s="3"/>
      <c r="J185373"/>
    </row>
    <row r="185374" spans="1:10">
      <c r="A185374" s="3"/>
      <c r="J185374"/>
    </row>
    <row r="185375" spans="1:10">
      <c r="A185375" s="3"/>
      <c r="J185375"/>
    </row>
    <row r="185376" spans="1:10">
      <c r="A185376" s="3"/>
      <c r="J185376"/>
    </row>
    <row r="185377" spans="1:10">
      <c r="A185377" s="3"/>
      <c r="J185377"/>
    </row>
    <row r="185378" spans="1:10">
      <c r="A185378" s="3"/>
      <c r="J185378"/>
    </row>
    <row r="185379" spans="1:10">
      <c r="A185379" s="3"/>
      <c r="J185379"/>
    </row>
    <row r="185380" spans="1:10">
      <c r="A185380" s="3"/>
      <c r="J185380"/>
    </row>
    <row r="185381" spans="1:10">
      <c r="A185381" s="3"/>
      <c r="J185381"/>
    </row>
    <row r="185382" spans="1:10">
      <c r="A185382" s="3"/>
      <c r="J185382"/>
    </row>
    <row r="185383" spans="1:10">
      <c r="A185383" s="3"/>
      <c r="J185383"/>
    </row>
    <row r="185384" spans="1:10">
      <c r="A185384" s="3"/>
      <c r="J185384"/>
    </row>
    <row r="185385" spans="1:10">
      <c r="A185385" s="3"/>
      <c r="J185385"/>
    </row>
    <row r="185386" spans="1:10">
      <c r="A185386" s="3"/>
      <c r="J185386"/>
    </row>
    <row r="185387" spans="1:10">
      <c r="A185387" s="3"/>
      <c r="J185387"/>
    </row>
    <row r="185388" spans="1:10">
      <c r="A185388" s="3"/>
      <c r="J185388"/>
    </row>
    <row r="185389" spans="1:10">
      <c r="A185389" s="3"/>
      <c r="J185389"/>
    </row>
    <row r="185390" spans="1:10">
      <c r="A185390" s="3"/>
      <c r="J185390"/>
    </row>
    <row r="185391" spans="1:10">
      <c r="A185391" s="3"/>
      <c r="J185391"/>
    </row>
    <row r="185392" spans="1:10">
      <c r="A185392" s="3"/>
      <c r="J185392"/>
    </row>
    <row r="185393" spans="1:10">
      <c r="A185393" s="3"/>
      <c r="J185393"/>
    </row>
    <row r="185394" spans="1:10">
      <c r="A185394" s="3"/>
      <c r="J185394"/>
    </row>
    <row r="185395" spans="1:10">
      <c r="A185395" s="3"/>
      <c r="J185395"/>
    </row>
    <row r="185396" spans="1:10">
      <c r="A185396" s="3"/>
      <c r="J185396"/>
    </row>
    <row r="185397" spans="1:10">
      <c r="A185397" s="3"/>
      <c r="J185397"/>
    </row>
    <row r="185398" spans="1:10">
      <c r="A185398" s="3"/>
      <c r="J185398"/>
    </row>
    <row r="185399" spans="1:10">
      <c r="A185399" s="3"/>
      <c r="J185399"/>
    </row>
    <row r="185400" spans="1:10">
      <c r="A185400" s="3"/>
      <c r="J185400"/>
    </row>
    <row r="185401" spans="1:10">
      <c r="A185401" s="3"/>
      <c r="J185401"/>
    </row>
    <row r="185402" spans="1:10">
      <c r="A185402" s="3"/>
      <c r="J185402"/>
    </row>
    <row r="185403" spans="1:10">
      <c r="A185403" s="3"/>
      <c r="J185403"/>
    </row>
    <row r="185404" spans="1:10">
      <c r="A185404" s="3"/>
      <c r="J185404"/>
    </row>
    <row r="185405" spans="1:10">
      <c r="A185405" s="3"/>
      <c r="J185405"/>
    </row>
    <row r="185406" spans="1:10">
      <c r="A185406" s="3"/>
      <c r="J185406"/>
    </row>
    <row r="185407" spans="1:10">
      <c r="A185407" s="3"/>
      <c r="J185407"/>
    </row>
    <row r="185408" spans="1:10">
      <c r="A185408" s="3"/>
      <c r="J185408"/>
    </row>
    <row r="185409" spans="1:10">
      <c r="A185409" s="3"/>
      <c r="J185409"/>
    </row>
    <row r="185410" spans="1:10">
      <c r="A185410" s="3"/>
      <c r="J185410"/>
    </row>
    <row r="185411" spans="1:10">
      <c r="A185411" s="3"/>
      <c r="J185411"/>
    </row>
    <row r="185412" spans="1:10">
      <c r="A185412" s="3"/>
      <c r="J185412"/>
    </row>
    <row r="185413" spans="1:10">
      <c r="A185413" s="3"/>
      <c r="J185413"/>
    </row>
    <row r="185414" spans="1:10">
      <c r="A185414" s="3"/>
      <c r="J185414"/>
    </row>
    <row r="185415" spans="1:10">
      <c r="A185415" s="3"/>
      <c r="J185415"/>
    </row>
    <row r="185416" spans="1:10">
      <c r="A185416" s="3"/>
      <c r="J185416"/>
    </row>
    <row r="185417" spans="1:10">
      <c r="A185417" s="3"/>
      <c r="J185417"/>
    </row>
    <row r="185418" spans="1:10">
      <c r="A185418" s="3"/>
      <c r="J185418"/>
    </row>
    <row r="185419" spans="1:10">
      <c r="A185419" s="3"/>
      <c r="J185419"/>
    </row>
    <row r="185420" spans="1:10">
      <c r="A185420" s="3"/>
      <c r="J185420"/>
    </row>
    <row r="185421" spans="1:10">
      <c r="A185421" s="3"/>
      <c r="J185421"/>
    </row>
    <row r="185422" spans="1:10">
      <c r="A185422" s="3"/>
      <c r="J185422"/>
    </row>
    <row r="185423" spans="1:10">
      <c r="A185423" s="3"/>
      <c r="J185423"/>
    </row>
    <row r="185424" spans="1:10">
      <c r="A185424" s="3"/>
      <c r="J185424"/>
    </row>
    <row r="185425" spans="1:10">
      <c r="A185425" s="3"/>
      <c r="J185425"/>
    </row>
    <row r="185426" spans="1:10">
      <c r="A185426" s="3"/>
      <c r="J185426"/>
    </row>
    <row r="185427" spans="1:10">
      <c r="A185427" s="3"/>
      <c r="J185427"/>
    </row>
    <row r="185428" spans="1:10">
      <c r="A185428" s="3"/>
      <c r="J185428"/>
    </row>
    <row r="185429" spans="1:10">
      <c r="A185429" s="3"/>
      <c r="J185429"/>
    </row>
    <row r="185430" spans="1:10">
      <c r="A185430" s="3"/>
      <c r="J185430"/>
    </row>
    <row r="185431" spans="1:10">
      <c r="A185431" s="3"/>
      <c r="J185431"/>
    </row>
    <row r="185432" spans="1:10">
      <c r="A185432" s="3"/>
      <c r="J185432"/>
    </row>
    <row r="185433" spans="1:10">
      <c r="A185433" s="3"/>
      <c r="J185433"/>
    </row>
    <row r="185434" spans="1:10">
      <c r="A185434" s="3"/>
      <c r="J185434"/>
    </row>
    <row r="185435" spans="1:10">
      <c r="A185435" s="3"/>
      <c r="J185435"/>
    </row>
    <row r="185436" spans="1:10">
      <c r="A185436" s="3"/>
      <c r="J185436"/>
    </row>
    <row r="185437" spans="1:10">
      <c r="A185437" s="3"/>
      <c r="J185437"/>
    </row>
    <row r="185438" spans="1:10">
      <c r="A185438" s="3"/>
      <c r="J185438"/>
    </row>
    <row r="185439" spans="1:10">
      <c r="A185439" s="3"/>
      <c r="J185439"/>
    </row>
    <row r="185440" spans="1:10">
      <c r="A185440" s="3"/>
      <c r="J185440"/>
    </row>
    <row r="185441" spans="1:10">
      <c r="A185441" s="3"/>
      <c r="J185441"/>
    </row>
    <row r="185442" spans="1:10">
      <c r="A185442" s="3"/>
      <c r="J185442"/>
    </row>
    <row r="185443" spans="1:10">
      <c r="A185443" s="3"/>
      <c r="J185443"/>
    </row>
    <row r="185444" spans="1:10">
      <c r="A185444" s="3"/>
      <c r="J185444"/>
    </row>
    <row r="185445" spans="1:10">
      <c r="A185445" s="3"/>
      <c r="J185445"/>
    </row>
    <row r="185446" spans="1:10">
      <c r="A185446" s="3"/>
      <c r="J185446"/>
    </row>
    <row r="185447" spans="1:10">
      <c r="A185447" s="3"/>
      <c r="J185447"/>
    </row>
    <row r="185448" spans="1:10">
      <c r="A185448" s="3"/>
      <c r="J185448"/>
    </row>
    <row r="185449" spans="1:10">
      <c r="A185449" s="3"/>
      <c r="J185449"/>
    </row>
    <row r="185450" spans="1:10">
      <c r="A185450" s="3"/>
      <c r="J185450"/>
    </row>
    <row r="185451" spans="1:10">
      <c r="A185451" s="3"/>
      <c r="J185451"/>
    </row>
    <row r="185452" spans="1:10">
      <c r="A185452" s="3"/>
      <c r="J185452"/>
    </row>
    <row r="185453" spans="1:10">
      <c r="A185453" s="3"/>
      <c r="J185453"/>
    </row>
    <row r="185454" spans="1:10">
      <c r="A185454" s="3"/>
      <c r="J185454"/>
    </row>
    <row r="185455" spans="1:10">
      <c r="A185455" s="3"/>
      <c r="J185455"/>
    </row>
    <row r="185456" spans="1:10">
      <c r="A185456" s="3"/>
      <c r="J185456"/>
    </row>
    <row r="185457" spans="1:10">
      <c r="A185457" s="3"/>
      <c r="J185457"/>
    </row>
    <row r="185458" spans="1:10">
      <c r="A185458" s="3"/>
      <c r="J185458"/>
    </row>
    <row r="185459" spans="1:10">
      <c r="A185459" s="3"/>
      <c r="J185459"/>
    </row>
    <row r="185460" spans="1:10">
      <c r="A185460" s="3"/>
      <c r="J185460"/>
    </row>
    <row r="185461" spans="1:10">
      <c r="A185461" s="3"/>
      <c r="J185461"/>
    </row>
    <row r="185462" spans="1:10">
      <c r="A185462" s="3"/>
      <c r="J185462"/>
    </row>
    <row r="185463" spans="1:10">
      <c r="A185463" s="3"/>
      <c r="J185463"/>
    </row>
    <row r="185464" spans="1:10">
      <c r="A185464" s="3"/>
      <c r="J185464"/>
    </row>
    <row r="185465" spans="1:10">
      <c r="A185465" s="3"/>
      <c r="J185465"/>
    </row>
    <row r="185466" spans="1:10">
      <c r="A185466" s="3"/>
      <c r="J185466"/>
    </row>
    <row r="185467" spans="1:10">
      <c r="A185467" s="3"/>
      <c r="J185467"/>
    </row>
    <row r="185468" spans="1:10">
      <c r="A185468" s="3"/>
      <c r="J185468"/>
    </row>
    <row r="185469" spans="1:10">
      <c r="A185469" s="3"/>
      <c r="J185469"/>
    </row>
    <row r="185470" spans="1:10">
      <c r="A185470" s="3"/>
      <c r="J185470"/>
    </row>
    <row r="185471" spans="1:10">
      <c r="A185471" s="3"/>
      <c r="J185471"/>
    </row>
    <row r="185472" spans="1:10">
      <c r="A185472" s="3"/>
      <c r="J185472"/>
    </row>
    <row r="185473" spans="1:10">
      <c r="A185473" s="3"/>
      <c r="J185473"/>
    </row>
    <row r="185474" spans="1:10">
      <c r="A185474" s="3"/>
      <c r="J185474"/>
    </row>
    <row r="185475" spans="1:10">
      <c r="A185475" s="3"/>
      <c r="J185475"/>
    </row>
    <row r="185476" spans="1:10">
      <c r="A185476" s="3"/>
      <c r="J185476"/>
    </row>
    <row r="185477" spans="1:10">
      <c r="A185477" s="3"/>
      <c r="J185477"/>
    </row>
    <row r="185478" spans="1:10">
      <c r="A185478" s="3"/>
      <c r="J185478"/>
    </row>
    <row r="185479" spans="1:10">
      <c r="A185479" s="3"/>
      <c r="J185479"/>
    </row>
    <row r="185480" spans="1:10">
      <c r="A185480" s="3"/>
      <c r="J185480"/>
    </row>
    <row r="185481" spans="1:10">
      <c r="A185481" s="3"/>
      <c r="J185481"/>
    </row>
    <row r="185482" spans="1:10">
      <c r="A185482" s="3"/>
      <c r="J185482"/>
    </row>
    <row r="185483" spans="1:10">
      <c r="A185483" s="3"/>
      <c r="J185483"/>
    </row>
    <row r="185484" spans="1:10">
      <c r="A185484" s="3"/>
      <c r="J185484"/>
    </row>
    <row r="185485" spans="1:10">
      <c r="A185485" s="3"/>
      <c r="J185485"/>
    </row>
    <row r="185486" spans="1:10">
      <c r="A185486" s="3"/>
      <c r="J185486"/>
    </row>
    <row r="185487" spans="1:10">
      <c r="A185487" s="3"/>
      <c r="J185487"/>
    </row>
    <row r="185488" spans="1:10">
      <c r="A185488" s="3"/>
      <c r="J185488"/>
    </row>
    <row r="185489" spans="1:10">
      <c r="A185489" s="3"/>
      <c r="J185489"/>
    </row>
    <row r="185490" spans="1:10">
      <c r="A185490" s="3"/>
      <c r="J185490"/>
    </row>
    <row r="185491" spans="1:10">
      <c r="A185491" s="3"/>
      <c r="J185491"/>
    </row>
    <row r="185492" spans="1:10">
      <c r="A185492" s="3"/>
      <c r="J185492"/>
    </row>
    <row r="185493" spans="1:10">
      <c r="A185493" s="3"/>
      <c r="J185493"/>
    </row>
    <row r="185494" spans="1:10">
      <c r="A185494" s="3"/>
      <c r="J185494"/>
    </row>
    <row r="185495" spans="1:10">
      <c r="A185495" s="3"/>
      <c r="J185495"/>
    </row>
    <row r="185496" spans="1:10">
      <c r="A185496" s="3"/>
      <c r="J185496"/>
    </row>
    <row r="185497" spans="1:10">
      <c r="A185497" s="3"/>
      <c r="J185497"/>
    </row>
    <row r="185498" spans="1:10">
      <c r="A185498" s="3"/>
      <c r="J185498"/>
    </row>
    <row r="185499" spans="1:10">
      <c r="A185499" s="3"/>
      <c r="J185499"/>
    </row>
    <row r="185500" spans="1:10">
      <c r="A185500" s="3"/>
      <c r="J185500"/>
    </row>
    <row r="185501" spans="1:10">
      <c r="A185501" s="3"/>
      <c r="J185501"/>
    </row>
    <row r="185502" spans="1:10">
      <c r="A185502" s="3"/>
      <c r="J185502"/>
    </row>
    <row r="185503" spans="1:10">
      <c r="A185503" s="3"/>
      <c r="J185503"/>
    </row>
    <row r="185504" spans="1:10">
      <c r="A185504" s="3"/>
      <c r="J185504"/>
    </row>
    <row r="185505" spans="1:10">
      <c r="A185505" s="3"/>
      <c r="J185505"/>
    </row>
    <row r="185506" spans="1:10">
      <c r="A185506" s="3"/>
      <c r="J185506"/>
    </row>
    <row r="185507" spans="1:10">
      <c r="A185507" s="3"/>
      <c r="J185507"/>
    </row>
    <row r="185508" spans="1:10">
      <c r="A185508" s="3"/>
      <c r="J185508"/>
    </row>
    <row r="185509" spans="1:10">
      <c r="A185509" s="3"/>
      <c r="J185509"/>
    </row>
    <row r="185510" spans="1:10">
      <c r="A185510" s="3"/>
      <c r="J185510"/>
    </row>
    <row r="185511" spans="1:10">
      <c r="A185511" s="3"/>
      <c r="J185511"/>
    </row>
    <row r="185512" spans="1:10">
      <c r="A185512" s="3"/>
      <c r="J185512"/>
    </row>
    <row r="185513" spans="1:10">
      <c r="A185513" s="3"/>
      <c r="J185513"/>
    </row>
    <row r="185514" spans="1:10">
      <c r="A185514" s="3"/>
      <c r="J185514"/>
    </row>
    <row r="185515" spans="1:10">
      <c r="A185515" s="3"/>
      <c r="J185515"/>
    </row>
    <row r="185516" spans="1:10">
      <c r="A185516" s="3"/>
      <c r="J185516"/>
    </row>
    <row r="185517" spans="1:10">
      <c r="A185517" s="3"/>
      <c r="J185517"/>
    </row>
    <row r="185518" spans="1:10">
      <c r="A185518" s="3"/>
      <c r="J185518"/>
    </row>
    <row r="185519" spans="1:10">
      <c r="A185519" s="3"/>
      <c r="J185519"/>
    </row>
    <row r="185520" spans="1:10">
      <c r="A185520" s="3"/>
      <c r="J185520"/>
    </row>
    <row r="185521" spans="1:10">
      <c r="A185521" s="3"/>
      <c r="J185521"/>
    </row>
    <row r="185522" spans="1:10">
      <c r="A185522" s="3"/>
      <c r="J185522"/>
    </row>
    <row r="185523" spans="1:10">
      <c r="A185523" s="3"/>
      <c r="J185523"/>
    </row>
    <row r="185524" spans="1:10">
      <c r="A185524" s="3"/>
      <c r="J185524"/>
    </row>
    <row r="185525" spans="1:10">
      <c r="A185525" s="3"/>
      <c r="J185525"/>
    </row>
    <row r="185526" spans="1:10">
      <c r="A185526" s="3"/>
      <c r="J185526"/>
    </row>
    <row r="185527" spans="1:10">
      <c r="A185527" s="3"/>
      <c r="J185527"/>
    </row>
    <row r="185528" spans="1:10">
      <c r="A185528" s="3"/>
      <c r="J185528"/>
    </row>
    <row r="185529" spans="1:10">
      <c r="A185529" s="3"/>
      <c r="J185529"/>
    </row>
    <row r="185530" spans="1:10">
      <c r="A185530" s="3"/>
      <c r="J185530"/>
    </row>
    <row r="185531" spans="1:10">
      <c r="A185531" s="3"/>
      <c r="J185531"/>
    </row>
    <row r="185532" spans="1:10">
      <c r="A185532" s="3"/>
      <c r="J185532"/>
    </row>
    <row r="185533" spans="1:10">
      <c r="A185533" s="3"/>
      <c r="J185533"/>
    </row>
    <row r="185534" spans="1:10">
      <c r="A185534" s="3"/>
      <c r="J185534"/>
    </row>
    <row r="185535" spans="1:10">
      <c r="A185535" s="3"/>
      <c r="J185535"/>
    </row>
    <row r="185536" spans="1:10">
      <c r="A185536" s="3"/>
      <c r="J185536"/>
    </row>
    <row r="185537" spans="1:10">
      <c r="A185537" s="3"/>
      <c r="J185537"/>
    </row>
    <row r="185538" spans="1:10">
      <c r="A185538" s="3"/>
      <c r="J185538"/>
    </row>
    <row r="185539" spans="1:10">
      <c r="A185539" s="3"/>
      <c r="J185539"/>
    </row>
    <row r="185540" spans="1:10">
      <c r="A185540" s="3"/>
      <c r="J185540"/>
    </row>
    <row r="185541" spans="1:10">
      <c r="A185541" s="3"/>
      <c r="J185541"/>
    </row>
    <row r="185542" spans="1:10">
      <c r="A185542" s="3"/>
      <c r="J185542"/>
    </row>
    <row r="185543" spans="1:10">
      <c r="A185543" s="3"/>
      <c r="J185543"/>
    </row>
    <row r="185544" spans="1:10">
      <c r="A185544" s="3"/>
      <c r="J185544"/>
    </row>
    <row r="185545" spans="1:10">
      <c r="A185545" s="3"/>
      <c r="J185545"/>
    </row>
    <row r="185546" spans="1:10">
      <c r="A185546" s="3"/>
      <c r="J185546"/>
    </row>
    <row r="185547" spans="1:10">
      <c r="A185547" s="3"/>
      <c r="J185547"/>
    </row>
    <row r="185548" spans="1:10">
      <c r="A185548" s="3"/>
      <c r="J185548"/>
    </row>
    <row r="185549" spans="1:10">
      <c r="A185549" s="3"/>
      <c r="J185549"/>
    </row>
    <row r="185550" spans="1:10">
      <c r="A185550" s="3"/>
      <c r="J185550"/>
    </row>
    <row r="185551" spans="1:10">
      <c r="A185551" s="3"/>
      <c r="J185551"/>
    </row>
    <row r="185552" spans="1:10">
      <c r="A185552" s="3"/>
      <c r="J185552"/>
    </row>
    <row r="185553" spans="1:10">
      <c r="A185553" s="3"/>
      <c r="J185553"/>
    </row>
    <row r="185554" spans="1:10">
      <c r="A185554" s="3"/>
      <c r="J185554"/>
    </row>
    <row r="185555" spans="1:10">
      <c r="A185555" s="3"/>
      <c r="J185555"/>
    </row>
    <row r="185556" spans="1:10">
      <c r="A185556" s="3"/>
      <c r="J185556"/>
    </row>
    <row r="185557" spans="1:10">
      <c r="A185557" s="3"/>
      <c r="J185557"/>
    </row>
    <row r="185558" spans="1:10">
      <c r="A185558" s="3"/>
      <c r="J185558"/>
    </row>
    <row r="185559" spans="1:10">
      <c r="A185559" s="3"/>
      <c r="J185559"/>
    </row>
    <row r="185560" spans="1:10">
      <c r="A185560" s="3"/>
      <c r="J185560"/>
    </row>
    <row r="185561" spans="1:10">
      <c r="A185561" s="3"/>
      <c r="J185561"/>
    </row>
    <row r="185562" spans="1:10">
      <c r="A185562" s="3"/>
      <c r="J185562"/>
    </row>
    <row r="185563" spans="1:10">
      <c r="A185563" s="3"/>
      <c r="J185563"/>
    </row>
    <row r="185564" spans="1:10">
      <c r="A185564" s="3"/>
      <c r="J185564"/>
    </row>
    <row r="185565" spans="1:10">
      <c r="A185565" s="3"/>
      <c r="J185565"/>
    </row>
    <row r="185566" spans="1:10">
      <c r="A185566" s="3"/>
      <c r="J185566"/>
    </row>
    <row r="185567" spans="1:10">
      <c r="A185567" s="3"/>
      <c r="J185567"/>
    </row>
    <row r="185568" spans="1:10">
      <c r="A185568" s="3"/>
      <c r="J185568"/>
    </row>
    <row r="185569" spans="1:10">
      <c r="A185569" s="3"/>
      <c r="J185569"/>
    </row>
    <row r="185570" spans="1:10">
      <c r="A185570" s="3"/>
      <c r="J185570"/>
    </row>
    <row r="185571" spans="1:10">
      <c r="A185571" s="3"/>
      <c r="J185571"/>
    </row>
    <row r="185572" spans="1:10">
      <c r="A185572" s="3"/>
      <c r="J185572"/>
    </row>
    <row r="185573" spans="1:10">
      <c r="A185573" s="3"/>
      <c r="J185573"/>
    </row>
    <row r="185574" spans="1:10">
      <c r="A185574" s="3"/>
      <c r="J185574"/>
    </row>
    <row r="185575" spans="1:10">
      <c r="A185575" s="3"/>
      <c r="J185575"/>
    </row>
    <row r="185576" spans="1:10">
      <c r="A185576" s="3"/>
      <c r="J185576"/>
    </row>
    <row r="185577" spans="1:10">
      <c r="A185577" s="3"/>
      <c r="J185577"/>
    </row>
    <row r="185578" spans="1:10">
      <c r="A185578" s="3"/>
      <c r="J185578"/>
    </row>
    <row r="185579" spans="1:10">
      <c r="A185579" s="3"/>
      <c r="J185579"/>
    </row>
    <row r="185580" spans="1:10">
      <c r="A185580" s="3"/>
      <c r="J185580"/>
    </row>
    <row r="185581" spans="1:10">
      <c r="A185581" s="3"/>
      <c r="J185581"/>
    </row>
    <row r="185582" spans="1:10">
      <c r="A185582" s="3"/>
      <c r="J185582"/>
    </row>
    <row r="185583" spans="1:10">
      <c r="A185583" s="3"/>
      <c r="J185583"/>
    </row>
    <row r="185584" spans="1:10">
      <c r="A185584" s="3"/>
      <c r="J185584"/>
    </row>
    <row r="185585" spans="1:10">
      <c r="A185585" s="3"/>
      <c r="J185585"/>
    </row>
    <row r="185586" spans="1:10">
      <c r="A185586" s="3"/>
      <c r="J185586"/>
    </row>
    <row r="185587" spans="1:10">
      <c r="A185587" s="3"/>
      <c r="J185587"/>
    </row>
    <row r="185588" spans="1:10">
      <c r="A185588" s="3"/>
      <c r="J185588"/>
    </row>
    <row r="185589" spans="1:10">
      <c r="A185589" s="3"/>
      <c r="J185589"/>
    </row>
    <row r="185590" spans="1:10">
      <c r="A185590" s="3"/>
      <c r="J185590"/>
    </row>
    <row r="185591" spans="1:10">
      <c r="A185591" s="3"/>
      <c r="J185591"/>
    </row>
    <row r="185592" spans="1:10">
      <c r="A185592" s="3"/>
      <c r="J185592"/>
    </row>
    <row r="185593" spans="1:10">
      <c r="A185593" s="3"/>
      <c r="J185593"/>
    </row>
    <row r="185594" spans="1:10">
      <c r="A185594" s="3"/>
      <c r="J185594"/>
    </row>
    <row r="185595" spans="1:10">
      <c r="A185595" s="3"/>
      <c r="J185595"/>
    </row>
    <row r="185596" spans="1:10">
      <c r="A185596" s="3"/>
      <c r="J185596"/>
    </row>
    <row r="185597" spans="1:10">
      <c r="A185597" s="3"/>
      <c r="J185597"/>
    </row>
    <row r="185598" spans="1:10">
      <c r="A185598" s="3"/>
      <c r="J185598"/>
    </row>
    <row r="185599" spans="1:10">
      <c r="A185599" s="3"/>
      <c r="J185599"/>
    </row>
    <row r="185600" spans="1:10">
      <c r="A185600" s="3"/>
      <c r="J185600"/>
    </row>
    <row r="185601" spans="1:10">
      <c r="A185601" s="3"/>
      <c r="J185601"/>
    </row>
    <row r="185602" spans="1:10">
      <c r="A185602" s="3"/>
      <c r="J185602"/>
    </row>
    <row r="185603" spans="1:10">
      <c r="A185603" s="3"/>
      <c r="J185603"/>
    </row>
    <row r="185604" spans="1:10">
      <c r="A185604" s="3"/>
      <c r="J185604"/>
    </row>
    <row r="185605" spans="1:10">
      <c r="A185605" s="3"/>
      <c r="J185605"/>
    </row>
    <row r="185606" spans="1:10">
      <c r="A185606" s="3"/>
      <c r="J185606"/>
    </row>
    <row r="185607" spans="1:10">
      <c r="A185607" s="3"/>
      <c r="J185607"/>
    </row>
    <row r="185608" spans="1:10">
      <c r="A185608" s="3"/>
      <c r="J185608"/>
    </row>
    <row r="185609" spans="1:10">
      <c r="A185609" s="3"/>
      <c r="J185609"/>
    </row>
    <row r="185610" spans="1:10">
      <c r="A185610" s="3"/>
      <c r="J185610"/>
    </row>
    <row r="185611" spans="1:10">
      <c r="A185611" s="3"/>
      <c r="J185611"/>
    </row>
    <row r="185612" spans="1:10">
      <c r="A185612" s="3"/>
      <c r="J185612"/>
    </row>
    <row r="185613" spans="1:10">
      <c r="A185613" s="3"/>
      <c r="J185613"/>
    </row>
    <row r="185614" spans="1:10">
      <c r="A185614" s="3"/>
      <c r="J185614"/>
    </row>
    <row r="185615" spans="1:10">
      <c r="A185615" s="3"/>
      <c r="J185615"/>
    </row>
    <row r="185616" spans="1:10">
      <c r="A185616" s="3"/>
      <c r="J185616"/>
    </row>
    <row r="185617" spans="1:10">
      <c r="A185617" s="3"/>
      <c r="J185617"/>
    </row>
    <row r="185618" spans="1:10">
      <c r="A185618" s="3"/>
      <c r="J185618"/>
    </row>
    <row r="185619" spans="1:10">
      <c r="A185619" s="3"/>
      <c r="J185619"/>
    </row>
    <row r="185620" spans="1:10">
      <c r="A185620" s="3"/>
      <c r="J185620"/>
    </row>
    <row r="185621" spans="1:10">
      <c r="A185621" s="3"/>
      <c r="J185621"/>
    </row>
    <row r="185622" spans="1:10">
      <c r="A185622" s="3"/>
      <c r="J185622"/>
    </row>
    <row r="185623" spans="1:10">
      <c r="A185623" s="3"/>
      <c r="J185623"/>
    </row>
    <row r="185624" spans="1:10">
      <c r="A185624" s="3"/>
      <c r="J185624"/>
    </row>
    <row r="185625" spans="1:10">
      <c r="A185625" s="3"/>
      <c r="J185625"/>
    </row>
    <row r="185626" spans="1:10">
      <c r="A185626" s="3"/>
      <c r="J185626"/>
    </row>
    <row r="185627" spans="1:10">
      <c r="A185627" s="3"/>
      <c r="J185627"/>
    </row>
    <row r="185628" spans="1:10">
      <c r="A185628" s="3"/>
      <c r="J185628"/>
    </row>
    <row r="185629" spans="1:10">
      <c r="A185629" s="3"/>
      <c r="J185629"/>
    </row>
    <row r="185630" spans="1:10">
      <c r="A185630" s="3"/>
      <c r="J185630"/>
    </row>
    <row r="185631" spans="1:10">
      <c r="A185631" s="3"/>
      <c r="J185631"/>
    </row>
    <row r="185632" spans="1:10">
      <c r="A185632" s="3"/>
      <c r="J185632"/>
    </row>
    <row r="185633" spans="1:10">
      <c r="A185633" s="3"/>
      <c r="J185633"/>
    </row>
    <row r="185634" spans="1:10">
      <c r="A185634" s="3"/>
      <c r="J185634"/>
    </row>
    <row r="185635" spans="1:10">
      <c r="A185635" s="3"/>
      <c r="J185635"/>
    </row>
    <row r="185636" spans="1:10">
      <c r="A185636" s="3"/>
      <c r="J185636"/>
    </row>
    <row r="185637" spans="1:10">
      <c r="A185637" s="3"/>
      <c r="J185637"/>
    </row>
    <row r="185638" spans="1:10">
      <c r="A185638" s="3"/>
      <c r="J185638"/>
    </row>
    <row r="185639" spans="1:10">
      <c r="A185639" s="3"/>
      <c r="J185639"/>
    </row>
    <row r="185640" spans="1:10">
      <c r="A185640" s="3"/>
      <c r="J185640"/>
    </row>
    <row r="185641" spans="1:10">
      <c r="A185641" s="3"/>
      <c r="J185641"/>
    </row>
    <row r="185642" spans="1:10">
      <c r="A185642" s="3"/>
      <c r="J185642"/>
    </row>
    <row r="185643" spans="1:10">
      <c r="A185643" s="3"/>
      <c r="J185643"/>
    </row>
    <row r="185644" spans="1:10">
      <c r="A185644" s="3"/>
      <c r="J185644"/>
    </row>
    <row r="185645" spans="1:10">
      <c r="A185645" s="3"/>
      <c r="J185645"/>
    </row>
    <row r="185646" spans="1:10">
      <c r="A185646" s="3"/>
      <c r="J185646"/>
    </row>
    <row r="185647" spans="1:10">
      <c r="A185647" s="3"/>
      <c r="J185647"/>
    </row>
    <row r="185648" spans="1:10">
      <c r="A185648" s="3"/>
      <c r="J185648"/>
    </row>
    <row r="185649" spans="1:10">
      <c r="A185649" s="3"/>
      <c r="J185649"/>
    </row>
    <row r="185650" spans="1:10">
      <c r="A185650" s="3"/>
      <c r="J185650"/>
    </row>
    <row r="185651" spans="1:10">
      <c r="A185651" s="3"/>
      <c r="J185651"/>
    </row>
    <row r="185652" spans="1:10">
      <c r="A185652" s="3"/>
      <c r="J185652"/>
    </row>
    <row r="185653" spans="1:10">
      <c r="A185653" s="3"/>
      <c r="J185653"/>
    </row>
    <row r="185654" spans="1:10">
      <c r="A185654" s="3"/>
      <c r="J185654"/>
    </row>
    <row r="185655" spans="1:10">
      <c r="A185655" s="3"/>
      <c r="J185655"/>
    </row>
    <row r="185656" spans="1:10">
      <c r="A185656" s="3"/>
      <c r="J185656"/>
    </row>
    <row r="185657" spans="1:10">
      <c r="A185657" s="3"/>
      <c r="J185657"/>
    </row>
    <row r="185658" spans="1:10">
      <c r="A185658" s="3"/>
      <c r="J185658"/>
    </row>
    <row r="185659" spans="1:10">
      <c r="A185659" s="3"/>
      <c r="J185659"/>
    </row>
    <row r="185660" spans="1:10">
      <c r="A185660" s="3"/>
      <c r="J185660"/>
    </row>
    <row r="185661" spans="1:10">
      <c r="A185661" s="3"/>
      <c r="J185661"/>
    </row>
    <row r="185662" spans="1:10">
      <c r="A185662" s="3"/>
      <c r="J185662"/>
    </row>
    <row r="185663" spans="1:10">
      <c r="A185663" s="3"/>
      <c r="J185663"/>
    </row>
    <row r="185664" spans="1:10">
      <c r="A185664" s="3"/>
      <c r="J185664"/>
    </row>
    <row r="185665" spans="1:10">
      <c r="A185665" s="3"/>
      <c r="J185665"/>
    </row>
    <row r="185666" spans="1:10">
      <c r="A185666" s="3"/>
      <c r="J185666"/>
    </row>
    <row r="185667" spans="1:10">
      <c r="A185667" s="3"/>
      <c r="J185667"/>
    </row>
    <row r="185668" spans="1:10">
      <c r="A185668" s="3"/>
      <c r="J185668"/>
    </row>
    <row r="185669" spans="1:10">
      <c r="A185669" s="3"/>
      <c r="J185669"/>
    </row>
    <row r="185670" spans="1:10">
      <c r="A185670" s="3"/>
      <c r="J185670"/>
    </row>
    <row r="185671" spans="1:10">
      <c r="A185671" s="3"/>
      <c r="J185671"/>
    </row>
    <row r="185672" spans="1:10">
      <c r="A185672" s="3"/>
      <c r="J185672"/>
    </row>
    <row r="185673" spans="1:10">
      <c r="A185673" s="3"/>
      <c r="J185673"/>
    </row>
    <row r="185674" spans="1:10">
      <c r="A185674" s="3"/>
      <c r="J185674"/>
    </row>
    <row r="185675" spans="1:10">
      <c r="A185675" s="3"/>
      <c r="J185675"/>
    </row>
    <row r="185676" spans="1:10">
      <c r="A185676" s="3"/>
      <c r="J185676"/>
    </row>
    <row r="185677" spans="1:10">
      <c r="A185677" s="3"/>
      <c r="J185677"/>
    </row>
    <row r="185678" spans="1:10">
      <c r="A185678" s="3"/>
      <c r="J185678"/>
    </row>
    <row r="185679" spans="1:10">
      <c r="A185679" s="3"/>
      <c r="J185679"/>
    </row>
    <row r="185680" spans="1:10">
      <c r="A185680" s="3"/>
      <c r="J185680"/>
    </row>
    <row r="185681" spans="1:10">
      <c r="A185681" s="3"/>
      <c r="J185681"/>
    </row>
    <row r="185682" spans="1:10">
      <c r="A185682" s="3"/>
      <c r="J185682"/>
    </row>
    <row r="185683" spans="1:10">
      <c r="A185683" s="3"/>
      <c r="J185683"/>
    </row>
    <row r="185684" spans="1:10">
      <c r="A185684" s="3"/>
      <c r="J185684"/>
    </row>
    <row r="185685" spans="1:10">
      <c r="A185685" s="3"/>
      <c r="J185685"/>
    </row>
    <row r="185686" spans="1:10">
      <c r="A185686" s="3"/>
      <c r="J185686"/>
    </row>
    <row r="185687" spans="1:10">
      <c r="A185687" s="3"/>
      <c r="J185687"/>
    </row>
    <row r="185688" spans="1:10">
      <c r="A185688" s="3"/>
      <c r="J185688"/>
    </row>
    <row r="185689" spans="1:10">
      <c r="A185689" s="3"/>
      <c r="J185689"/>
    </row>
    <row r="185690" spans="1:10">
      <c r="A185690" s="3"/>
      <c r="J185690"/>
    </row>
    <row r="185691" spans="1:10">
      <c r="A185691" s="3"/>
      <c r="J185691"/>
    </row>
    <row r="185692" spans="1:10">
      <c r="A185692" s="3"/>
      <c r="J185692"/>
    </row>
    <row r="185693" spans="1:10">
      <c r="A185693" s="3"/>
      <c r="J185693"/>
    </row>
    <row r="185694" spans="1:10">
      <c r="A185694" s="3"/>
      <c r="J185694"/>
    </row>
    <row r="185695" spans="1:10">
      <c r="A185695" s="3"/>
      <c r="J185695"/>
    </row>
    <row r="185696" spans="1:10">
      <c r="A185696" s="3"/>
      <c r="J185696"/>
    </row>
    <row r="185697" spans="1:10">
      <c r="A185697" s="3"/>
      <c r="J185697"/>
    </row>
    <row r="185698" spans="1:10">
      <c r="A185698" s="3"/>
      <c r="J185698"/>
    </row>
    <row r="185699" spans="1:10">
      <c r="A185699" s="3"/>
      <c r="J185699"/>
    </row>
    <row r="185700" spans="1:10">
      <c r="A185700" s="3"/>
      <c r="J185700"/>
    </row>
    <row r="185701" spans="1:10">
      <c r="A185701" s="3"/>
      <c r="J185701"/>
    </row>
    <row r="185702" spans="1:10">
      <c r="A185702" s="3"/>
      <c r="J185702"/>
    </row>
    <row r="185703" spans="1:10">
      <c r="A185703" s="3"/>
      <c r="J185703"/>
    </row>
    <row r="185704" spans="1:10">
      <c r="A185704" s="3"/>
      <c r="J185704"/>
    </row>
    <row r="185705" spans="1:10">
      <c r="A185705" s="3"/>
      <c r="J185705"/>
    </row>
    <row r="185706" spans="1:10">
      <c r="A185706" s="3"/>
      <c r="J185706"/>
    </row>
    <row r="185707" spans="1:10">
      <c r="A185707" s="3"/>
      <c r="J185707"/>
    </row>
    <row r="185708" spans="1:10">
      <c r="A185708" s="3"/>
      <c r="J185708"/>
    </row>
    <row r="185709" spans="1:10">
      <c r="A185709" s="3"/>
      <c r="J185709"/>
    </row>
    <row r="185710" spans="1:10">
      <c r="A185710" s="3"/>
      <c r="J185710"/>
    </row>
    <row r="185711" spans="1:10">
      <c r="A185711" s="3"/>
      <c r="J185711"/>
    </row>
    <row r="185712" spans="1:10">
      <c r="A185712" s="3"/>
      <c r="J185712"/>
    </row>
    <row r="185713" spans="1:10">
      <c r="A185713" s="3"/>
      <c r="J185713"/>
    </row>
    <row r="185714" spans="1:10">
      <c r="A185714" s="3"/>
      <c r="J185714"/>
    </row>
    <row r="185715" spans="1:10">
      <c r="A185715" s="3"/>
      <c r="J185715"/>
    </row>
    <row r="185716" spans="1:10">
      <c r="A185716" s="3"/>
      <c r="J185716"/>
    </row>
    <row r="185717" spans="1:10">
      <c r="A185717" s="3"/>
      <c r="J185717"/>
    </row>
    <row r="185718" spans="1:10">
      <c r="A185718" s="3"/>
      <c r="J185718"/>
    </row>
    <row r="185719" spans="1:10">
      <c r="A185719" s="3"/>
      <c r="J185719"/>
    </row>
    <row r="185720" spans="1:10">
      <c r="A185720" s="3"/>
      <c r="J185720"/>
    </row>
    <row r="185721" spans="1:10">
      <c r="A185721" s="3"/>
      <c r="J185721"/>
    </row>
    <row r="185722" spans="1:10">
      <c r="A185722" s="3"/>
      <c r="J185722"/>
    </row>
    <row r="185723" spans="1:10">
      <c r="A185723" s="3"/>
      <c r="J185723"/>
    </row>
    <row r="185724" spans="1:10">
      <c r="A185724" s="3"/>
      <c r="J185724"/>
    </row>
    <row r="185725" spans="1:10">
      <c r="A185725" s="3"/>
      <c r="J185725"/>
    </row>
    <row r="185726" spans="1:10">
      <c r="A185726" s="3"/>
      <c r="J185726"/>
    </row>
    <row r="185727" spans="1:10">
      <c r="A185727" s="3"/>
      <c r="J185727"/>
    </row>
    <row r="185728" spans="1:10">
      <c r="A185728" s="3"/>
      <c r="J185728"/>
    </row>
    <row r="185729" spans="1:10">
      <c r="A185729" s="3"/>
      <c r="J185729"/>
    </row>
    <row r="185730" spans="1:10">
      <c r="A185730" s="3"/>
      <c r="J185730"/>
    </row>
    <row r="185731" spans="1:10">
      <c r="A185731" s="3"/>
      <c r="J185731"/>
    </row>
    <row r="185732" spans="1:10">
      <c r="A185732" s="3"/>
      <c r="J185732"/>
    </row>
    <row r="185733" spans="1:10">
      <c r="A185733" s="3"/>
      <c r="J185733"/>
    </row>
    <row r="185734" spans="1:10">
      <c r="A185734" s="3"/>
      <c r="J185734"/>
    </row>
    <row r="185735" spans="1:10">
      <c r="A185735" s="3"/>
      <c r="J185735"/>
    </row>
    <row r="185736" spans="1:10">
      <c r="A185736" s="3"/>
      <c r="J185736"/>
    </row>
    <row r="185737" spans="1:10">
      <c r="A185737" s="3"/>
      <c r="J185737"/>
    </row>
    <row r="185738" spans="1:10">
      <c r="A185738" s="3"/>
      <c r="J185738"/>
    </row>
    <row r="185739" spans="1:10">
      <c r="A185739" s="3"/>
      <c r="J185739"/>
    </row>
    <row r="185740" spans="1:10">
      <c r="A185740" s="3"/>
      <c r="J185740"/>
    </row>
    <row r="185741" spans="1:10">
      <c r="A185741" s="3"/>
      <c r="J185741"/>
    </row>
    <row r="185742" spans="1:10">
      <c r="A185742" s="3"/>
      <c r="J185742"/>
    </row>
    <row r="185743" spans="1:10">
      <c r="A185743" s="3"/>
      <c r="J185743"/>
    </row>
    <row r="185744" spans="1:10">
      <c r="A185744" s="3"/>
      <c r="J185744"/>
    </row>
    <row r="185745" spans="1:10">
      <c r="A185745" s="3"/>
      <c r="J185745"/>
    </row>
    <row r="185746" spans="1:10">
      <c r="A185746" s="3"/>
      <c r="J185746"/>
    </row>
    <row r="185747" spans="1:10">
      <c r="A185747" s="3"/>
      <c r="J185747"/>
    </row>
    <row r="185748" spans="1:10">
      <c r="A185748" s="3"/>
      <c r="J185748"/>
    </row>
    <row r="185749" spans="1:10">
      <c r="A185749" s="3"/>
      <c r="J185749"/>
    </row>
    <row r="185750" spans="1:10">
      <c r="A185750" s="3"/>
      <c r="J185750"/>
    </row>
    <row r="185751" spans="1:10">
      <c r="A185751" s="3"/>
      <c r="J185751"/>
    </row>
    <row r="185752" spans="1:10">
      <c r="A185752" s="3"/>
      <c r="J185752"/>
    </row>
    <row r="185753" spans="1:10">
      <c r="A185753" s="3"/>
      <c r="J185753"/>
    </row>
    <row r="185754" spans="1:10">
      <c r="A185754" s="3"/>
      <c r="J185754"/>
    </row>
    <row r="185755" spans="1:10">
      <c r="A185755" s="3"/>
      <c r="J185755"/>
    </row>
    <row r="185756" spans="1:10">
      <c r="A185756" s="3"/>
      <c r="J185756"/>
    </row>
    <row r="185757" spans="1:10">
      <c r="A185757" s="3"/>
      <c r="J185757"/>
    </row>
    <row r="185758" spans="1:10">
      <c r="A185758" s="3"/>
      <c r="J185758"/>
    </row>
    <row r="185759" spans="1:10">
      <c r="A185759" s="3"/>
      <c r="J185759"/>
    </row>
    <row r="185760" spans="1:10">
      <c r="A185760" s="3"/>
      <c r="J185760"/>
    </row>
    <row r="185761" spans="1:10">
      <c r="A185761" s="3"/>
      <c r="J185761"/>
    </row>
    <row r="185762" spans="1:10">
      <c r="A185762" s="3"/>
      <c r="J185762"/>
    </row>
    <row r="185763" spans="1:10">
      <c r="A185763" s="3"/>
      <c r="J185763"/>
    </row>
    <row r="185764" spans="1:10">
      <c r="A185764" s="3"/>
      <c r="J185764"/>
    </row>
    <row r="185765" spans="1:10">
      <c r="A185765" s="3"/>
      <c r="J185765"/>
    </row>
    <row r="185766" spans="1:10">
      <c r="A185766" s="3"/>
      <c r="J185766"/>
    </row>
    <row r="185767" spans="1:10">
      <c r="A185767" s="3"/>
      <c r="J185767"/>
    </row>
    <row r="185768" spans="1:10">
      <c r="A185768" s="3"/>
      <c r="J185768"/>
    </row>
    <row r="185769" spans="1:10">
      <c r="A185769" s="3"/>
      <c r="J185769"/>
    </row>
    <row r="185770" spans="1:10">
      <c r="A185770" s="3"/>
      <c r="J185770"/>
    </row>
    <row r="185771" spans="1:10">
      <c r="A185771" s="3"/>
      <c r="J185771"/>
    </row>
    <row r="185772" spans="1:10">
      <c r="A185772" s="3"/>
      <c r="J185772"/>
    </row>
    <row r="185773" spans="1:10">
      <c r="A185773" s="3"/>
      <c r="J185773"/>
    </row>
    <row r="185774" spans="1:10">
      <c r="A185774" s="3"/>
      <c r="J185774"/>
    </row>
    <row r="185775" spans="1:10">
      <c r="A185775" s="3"/>
      <c r="J185775"/>
    </row>
    <row r="185776" spans="1:10">
      <c r="A185776" s="3"/>
      <c r="J185776"/>
    </row>
    <row r="185777" spans="1:10">
      <c r="A185777" s="3"/>
      <c r="J185777"/>
    </row>
    <row r="185778" spans="1:10">
      <c r="A185778" s="3"/>
      <c r="J185778"/>
    </row>
    <row r="185779" spans="1:10">
      <c r="A185779" s="3"/>
      <c r="J185779"/>
    </row>
    <row r="185780" spans="1:10">
      <c r="A185780" s="3"/>
      <c r="J185780"/>
    </row>
    <row r="185781" spans="1:10">
      <c r="A185781" s="3"/>
      <c r="J185781"/>
    </row>
    <row r="185782" spans="1:10">
      <c r="A185782" s="3"/>
      <c r="J185782"/>
    </row>
    <row r="185783" spans="1:10">
      <c r="A185783" s="3"/>
      <c r="J185783"/>
    </row>
    <row r="185784" spans="1:10">
      <c r="A185784" s="3"/>
      <c r="J185784"/>
    </row>
    <row r="185785" spans="1:10">
      <c r="A185785" s="3"/>
      <c r="J185785"/>
    </row>
    <row r="185786" spans="1:10">
      <c r="A185786" s="3"/>
      <c r="J185786"/>
    </row>
    <row r="185787" spans="1:10">
      <c r="A185787" s="3"/>
      <c r="J185787"/>
    </row>
    <row r="185788" spans="1:10">
      <c r="A185788" s="3"/>
      <c r="J185788"/>
    </row>
    <row r="185789" spans="1:10">
      <c r="A185789" s="3"/>
      <c r="J185789"/>
    </row>
    <row r="185790" spans="1:10">
      <c r="A185790" s="3"/>
      <c r="J185790"/>
    </row>
    <row r="185791" spans="1:10">
      <c r="A185791" s="3"/>
      <c r="J185791"/>
    </row>
    <row r="185792" spans="1:10">
      <c r="A185792" s="3"/>
      <c r="J185792"/>
    </row>
    <row r="185793" spans="1:10">
      <c r="A185793" s="3"/>
      <c r="J185793"/>
    </row>
    <row r="185794" spans="1:10">
      <c r="A185794" s="3"/>
      <c r="J185794"/>
    </row>
    <row r="185795" spans="1:10">
      <c r="A185795" s="3"/>
      <c r="J185795"/>
    </row>
    <row r="185796" spans="1:10">
      <c r="A185796" s="3"/>
      <c r="J185796"/>
    </row>
    <row r="185797" spans="1:10">
      <c r="A185797" s="3"/>
      <c r="J185797"/>
    </row>
    <row r="185798" spans="1:10">
      <c r="A185798" s="3"/>
      <c r="J185798"/>
    </row>
    <row r="185799" spans="1:10">
      <c r="A185799" s="3"/>
      <c r="J185799"/>
    </row>
    <row r="185800" spans="1:10">
      <c r="A185800" s="3"/>
      <c r="J185800"/>
    </row>
    <row r="185801" spans="1:10">
      <c r="A185801" s="3"/>
      <c r="J185801"/>
    </row>
    <row r="185802" spans="1:10">
      <c r="A185802" s="3"/>
      <c r="J185802"/>
    </row>
    <row r="185803" spans="1:10">
      <c r="A185803" s="3"/>
      <c r="J185803"/>
    </row>
    <row r="185804" spans="1:10">
      <c r="A185804" s="3"/>
      <c r="J185804"/>
    </row>
    <row r="185805" spans="1:10">
      <c r="A185805" s="3"/>
      <c r="J185805"/>
    </row>
    <row r="185806" spans="1:10">
      <c r="A185806" s="3"/>
      <c r="J185806"/>
    </row>
    <row r="185807" spans="1:10">
      <c r="A185807" s="3"/>
      <c r="J185807"/>
    </row>
    <row r="185808" spans="1:10">
      <c r="A185808" s="3"/>
      <c r="J185808"/>
    </row>
    <row r="185809" spans="1:10">
      <c r="A185809" s="3"/>
      <c r="J185809"/>
    </row>
    <row r="185810" spans="1:10">
      <c r="A185810" s="3"/>
      <c r="J185810"/>
    </row>
    <row r="185811" spans="1:10">
      <c r="A185811" s="3"/>
      <c r="J185811"/>
    </row>
    <row r="185812" spans="1:10">
      <c r="A185812" s="3"/>
      <c r="J185812"/>
    </row>
    <row r="185813" spans="1:10">
      <c r="A185813" s="3"/>
      <c r="J185813"/>
    </row>
    <row r="185814" spans="1:10">
      <c r="A185814" s="3"/>
      <c r="J185814"/>
    </row>
    <row r="185815" spans="1:10">
      <c r="A185815" s="3"/>
      <c r="J185815"/>
    </row>
    <row r="185816" spans="1:10">
      <c r="A185816" s="3"/>
      <c r="J185816"/>
    </row>
    <row r="185817" spans="1:10">
      <c r="A185817" s="3"/>
      <c r="J185817"/>
    </row>
    <row r="185818" spans="1:10">
      <c r="A185818" s="3"/>
      <c r="J185818"/>
    </row>
    <row r="185819" spans="1:10">
      <c r="A185819" s="3"/>
      <c r="J185819"/>
    </row>
    <row r="185820" spans="1:10">
      <c r="A185820" s="3"/>
      <c r="J185820"/>
    </row>
    <row r="185821" spans="1:10">
      <c r="A185821" s="3"/>
      <c r="J185821"/>
    </row>
    <row r="185822" spans="1:10">
      <c r="A185822" s="3"/>
      <c r="J185822"/>
    </row>
    <row r="185823" spans="1:10">
      <c r="A185823" s="3"/>
      <c r="J185823"/>
    </row>
    <row r="185824" spans="1:10">
      <c r="A185824" s="3"/>
      <c r="J185824"/>
    </row>
    <row r="185825" spans="1:10">
      <c r="A185825" s="3"/>
      <c r="J185825"/>
    </row>
    <row r="185826" spans="1:10">
      <c r="A185826" s="3"/>
      <c r="J185826"/>
    </row>
    <row r="185827" spans="1:10">
      <c r="A185827" s="3"/>
      <c r="J185827"/>
    </row>
    <row r="185828" spans="1:10">
      <c r="A185828" s="3"/>
      <c r="J185828"/>
    </row>
    <row r="185829" spans="1:10">
      <c r="A185829" s="3"/>
      <c r="J185829"/>
    </row>
    <row r="185830" spans="1:10">
      <c r="A185830" s="3"/>
      <c r="J185830"/>
    </row>
    <row r="185831" spans="1:10">
      <c r="A185831" s="3"/>
      <c r="J185831"/>
    </row>
    <row r="185832" spans="1:10">
      <c r="A185832" s="3"/>
      <c r="J185832"/>
    </row>
    <row r="185833" spans="1:10">
      <c r="A185833" s="3"/>
      <c r="J185833"/>
    </row>
    <row r="185834" spans="1:10">
      <c r="A185834" s="3"/>
      <c r="J185834"/>
    </row>
    <row r="185835" spans="1:10">
      <c r="A185835" s="3"/>
      <c r="J185835"/>
    </row>
    <row r="185836" spans="1:10">
      <c r="A185836" s="3"/>
      <c r="J185836"/>
    </row>
    <row r="185837" spans="1:10">
      <c r="A185837" s="3"/>
      <c r="J185837"/>
    </row>
    <row r="185838" spans="1:10">
      <c r="A185838" s="3"/>
      <c r="J185838"/>
    </row>
    <row r="185839" spans="1:10">
      <c r="A185839" s="3"/>
      <c r="J185839"/>
    </row>
    <row r="185840" spans="1:10">
      <c r="A185840" s="3"/>
      <c r="J185840"/>
    </row>
    <row r="185841" spans="1:10">
      <c r="A185841" s="3"/>
      <c r="J185841"/>
    </row>
    <row r="185842" spans="1:10">
      <c r="A185842" s="3"/>
      <c r="J185842"/>
    </row>
    <row r="185843" spans="1:10">
      <c r="A185843" s="3"/>
      <c r="J185843"/>
    </row>
    <row r="185844" spans="1:10">
      <c r="A185844" s="3"/>
      <c r="J185844"/>
    </row>
    <row r="185845" spans="1:10">
      <c r="A185845" s="3"/>
      <c r="J185845"/>
    </row>
    <row r="185846" spans="1:10">
      <c r="A185846" s="3"/>
      <c r="J185846"/>
    </row>
    <row r="185847" spans="1:10">
      <c r="A185847" s="3"/>
      <c r="J185847"/>
    </row>
    <row r="185848" spans="1:10">
      <c r="A185848" s="3"/>
      <c r="J185848"/>
    </row>
    <row r="185849" spans="1:10">
      <c r="A185849" s="3"/>
      <c r="J185849"/>
    </row>
    <row r="185850" spans="1:10">
      <c r="A185850" s="3"/>
      <c r="J185850"/>
    </row>
    <row r="185851" spans="1:10">
      <c r="A185851" s="3"/>
      <c r="J185851"/>
    </row>
    <row r="185852" spans="1:10">
      <c r="A185852" s="3"/>
      <c r="J185852"/>
    </row>
    <row r="185853" spans="1:10">
      <c r="A185853" s="3"/>
      <c r="J185853"/>
    </row>
    <row r="185854" spans="1:10">
      <c r="A185854" s="3"/>
      <c r="J185854"/>
    </row>
    <row r="185855" spans="1:10">
      <c r="A185855" s="3"/>
      <c r="J185855"/>
    </row>
    <row r="185856" spans="1:10">
      <c r="A185856" s="3"/>
      <c r="J185856"/>
    </row>
    <row r="185857" spans="1:10">
      <c r="A185857" s="3"/>
      <c r="J185857"/>
    </row>
    <row r="185858" spans="1:10">
      <c r="A185858" s="3"/>
      <c r="J185858"/>
    </row>
    <row r="185859" spans="1:10">
      <c r="A185859" s="3"/>
      <c r="J185859"/>
    </row>
    <row r="185860" spans="1:10">
      <c r="A185860" s="3"/>
      <c r="J185860"/>
    </row>
    <row r="185861" spans="1:10">
      <c r="A185861" s="3"/>
      <c r="J185861"/>
    </row>
    <row r="185862" spans="1:10">
      <c r="A185862" s="3"/>
      <c r="J185862"/>
    </row>
    <row r="185863" spans="1:10">
      <c r="A185863" s="3"/>
      <c r="J185863"/>
    </row>
    <row r="185864" spans="1:10">
      <c r="A185864" s="3"/>
      <c r="J185864"/>
    </row>
    <row r="185865" spans="1:10">
      <c r="A185865" s="3"/>
      <c r="J185865"/>
    </row>
    <row r="185866" spans="1:10">
      <c r="A185866" s="3"/>
      <c r="J185866"/>
    </row>
    <row r="185867" spans="1:10">
      <c r="A185867" s="3"/>
      <c r="J185867"/>
    </row>
    <row r="185868" spans="1:10">
      <c r="A185868" s="3"/>
      <c r="J185868"/>
    </row>
    <row r="185869" spans="1:10">
      <c r="A185869" s="3"/>
      <c r="J185869"/>
    </row>
    <row r="185870" spans="1:10">
      <c r="A185870" s="3"/>
      <c r="J185870"/>
    </row>
    <row r="185871" spans="1:10">
      <c r="A185871" s="3"/>
      <c r="J185871"/>
    </row>
    <row r="185872" spans="1:10">
      <c r="A185872" s="3"/>
      <c r="J185872"/>
    </row>
    <row r="185873" spans="1:10">
      <c r="A185873" s="3"/>
      <c r="J185873"/>
    </row>
    <row r="185874" spans="1:10">
      <c r="A185874" s="3"/>
      <c r="J185874"/>
    </row>
    <row r="185875" spans="1:10">
      <c r="A185875" s="3"/>
      <c r="J185875"/>
    </row>
    <row r="185876" spans="1:10">
      <c r="A185876" s="3"/>
      <c r="J185876"/>
    </row>
    <row r="185877" spans="1:10">
      <c r="A185877" s="3"/>
      <c r="J185877"/>
    </row>
    <row r="185878" spans="1:10">
      <c r="A185878" s="3"/>
      <c r="J185878"/>
    </row>
    <row r="185879" spans="1:10">
      <c r="A185879" s="3"/>
      <c r="J185879"/>
    </row>
    <row r="185880" spans="1:10">
      <c r="A185880" s="3"/>
      <c r="J185880"/>
    </row>
    <row r="185881" spans="1:10">
      <c r="A185881" s="3"/>
      <c r="J185881"/>
    </row>
    <row r="185882" spans="1:10">
      <c r="A185882" s="3"/>
      <c r="J185882"/>
    </row>
    <row r="185883" spans="1:10">
      <c r="A185883" s="3"/>
      <c r="J185883"/>
    </row>
    <row r="185884" spans="1:10">
      <c r="A185884" s="3"/>
      <c r="J185884"/>
    </row>
    <row r="185885" spans="1:10">
      <c r="A185885" s="3"/>
      <c r="J185885"/>
    </row>
    <row r="185886" spans="1:10">
      <c r="A185886" s="3"/>
      <c r="J185886"/>
    </row>
    <row r="185887" spans="1:10">
      <c r="A185887" s="3"/>
      <c r="J185887"/>
    </row>
    <row r="185888" spans="1:10">
      <c r="A185888" s="3"/>
      <c r="J185888"/>
    </row>
    <row r="185889" spans="1:10">
      <c r="A185889" s="3"/>
      <c r="J185889"/>
    </row>
    <row r="185890" spans="1:10">
      <c r="A185890" s="3"/>
      <c r="J185890"/>
    </row>
    <row r="185891" spans="1:10">
      <c r="A185891" s="3"/>
      <c r="J185891"/>
    </row>
    <row r="185892" spans="1:10">
      <c r="A185892" s="3"/>
      <c r="J185892"/>
    </row>
    <row r="185893" spans="1:10">
      <c r="A185893" s="3"/>
      <c r="J185893"/>
    </row>
    <row r="185894" spans="1:10">
      <c r="A185894" s="3"/>
      <c r="J185894"/>
    </row>
    <row r="185895" spans="1:10">
      <c r="A185895" s="3"/>
      <c r="J185895"/>
    </row>
    <row r="185896" spans="1:10">
      <c r="A185896" s="3"/>
      <c r="J185896"/>
    </row>
    <row r="185897" spans="1:10">
      <c r="A185897" s="3"/>
      <c r="J185897"/>
    </row>
    <row r="185898" spans="1:10">
      <c r="A185898" s="3"/>
      <c r="J185898"/>
    </row>
    <row r="185899" spans="1:10">
      <c r="A185899" s="3"/>
      <c r="J185899"/>
    </row>
    <row r="185900" spans="1:10">
      <c r="A185900" s="3"/>
      <c r="J185900"/>
    </row>
    <row r="185901" spans="1:10">
      <c r="A185901" s="3"/>
      <c r="J185901"/>
    </row>
    <row r="185902" spans="1:10">
      <c r="A185902" s="3"/>
      <c r="J185902"/>
    </row>
    <row r="185903" spans="1:10">
      <c r="A185903" s="3"/>
      <c r="J185903"/>
    </row>
    <row r="185904" spans="1:10">
      <c r="A185904" s="3"/>
      <c r="J185904"/>
    </row>
    <row r="185905" spans="1:10">
      <c r="A185905" s="3"/>
      <c r="J185905"/>
    </row>
    <row r="185906" spans="1:10">
      <c r="A185906" s="3"/>
      <c r="J185906"/>
    </row>
    <row r="185907" spans="1:10">
      <c r="A185907" s="3"/>
      <c r="J185907"/>
    </row>
    <row r="185908" spans="1:10">
      <c r="A185908" s="3"/>
      <c r="J185908"/>
    </row>
    <row r="185909" spans="1:10">
      <c r="A185909" s="3"/>
      <c r="J185909"/>
    </row>
    <row r="185910" spans="1:10">
      <c r="A185910" s="3"/>
      <c r="J185910"/>
    </row>
    <row r="185911" spans="1:10">
      <c r="A185911" s="3"/>
      <c r="J185911"/>
    </row>
    <row r="185912" spans="1:10">
      <c r="A185912" s="3"/>
      <c r="J185912"/>
    </row>
    <row r="185913" spans="1:10">
      <c r="A185913" s="3"/>
      <c r="J185913"/>
    </row>
    <row r="185914" spans="1:10">
      <c r="A185914" s="3"/>
      <c r="J185914"/>
    </row>
    <row r="185915" spans="1:10">
      <c r="A185915" s="3"/>
      <c r="J185915"/>
    </row>
    <row r="185916" spans="1:10">
      <c r="A185916" s="3"/>
      <c r="J185916"/>
    </row>
    <row r="185917" spans="1:10">
      <c r="A185917" s="3"/>
      <c r="J185917"/>
    </row>
    <row r="185918" spans="1:10">
      <c r="A185918" s="3"/>
      <c r="J185918"/>
    </row>
    <row r="185919" spans="1:10">
      <c r="A185919" s="3"/>
      <c r="J185919"/>
    </row>
    <row r="185920" spans="1:10">
      <c r="A185920" s="3"/>
      <c r="J185920"/>
    </row>
    <row r="185921" spans="1:10">
      <c r="A185921" s="3"/>
      <c r="J185921"/>
    </row>
    <row r="185922" spans="1:10">
      <c r="A185922" s="3"/>
      <c r="J185922"/>
    </row>
    <row r="185923" spans="1:10">
      <c r="A185923" s="3"/>
      <c r="J185923"/>
    </row>
    <row r="185924" spans="1:10">
      <c r="A185924" s="3"/>
      <c r="J185924"/>
    </row>
    <row r="185925" spans="1:10">
      <c r="A185925" s="3"/>
      <c r="J185925"/>
    </row>
    <row r="185926" spans="1:10">
      <c r="A185926" s="3"/>
      <c r="J185926"/>
    </row>
    <row r="185927" spans="1:10">
      <c r="A185927" s="3"/>
      <c r="J185927"/>
    </row>
    <row r="185928" spans="1:10">
      <c r="A185928" s="3"/>
      <c r="J185928"/>
    </row>
    <row r="185929" spans="1:10">
      <c r="A185929" s="3"/>
      <c r="J185929"/>
    </row>
    <row r="185930" spans="1:10">
      <c r="A185930" s="3"/>
      <c r="J185930"/>
    </row>
    <row r="185931" spans="1:10">
      <c r="A185931" s="3"/>
      <c r="J185931"/>
    </row>
    <row r="185932" spans="1:10">
      <c r="A185932" s="3"/>
      <c r="J185932"/>
    </row>
    <row r="185933" spans="1:10">
      <c r="A185933" s="3"/>
      <c r="J185933"/>
    </row>
    <row r="185934" spans="1:10">
      <c r="A185934" s="3"/>
      <c r="J185934"/>
    </row>
    <row r="185935" spans="1:10">
      <c r="A185935" s="3"/>
      <c r="J185935"/>
    </row>
    <row r="185936" spans="1:10">
      <c r="A185936" s="3"/>
      <c r="J185936"/>
    </row>
    <row r="185937" spans="1:10">
      <c r="A185937" s="3"/>
      <c r="J185937"/>
    </row>
    <row r="185938" spans="1:10">
      <c r="A185938" s="3"/>
      <c r="J185938"/>
    </row>
    <row r="185939" spans="1:10">
      <c r="A185939" s="3"/>
      <c r="J185939"/>
    </row>
    <row r="185940" spans="1:10">
      <c r="A185940" s="3"/>
      <c r="J185940"/>
    </row>
    <row r="185941" spans="1:10">
      <c r="A185941" s="3"/>
      <c r="J185941"/>
    </row>
    <row r="185942" spans="1:10">
      <c r="A185942" s="3"/>
      <c r="J185942"/>
    </row>
    <row r="185943" spans="1:10">
      <c r="A185943" s="3"/>
      <c r="J185943"/>
    </row>
    <row r="185944" spans="1:10">
      <c r="A185944" s="3"/>
      <c r="J185944"/>
    </row>
    <row r="185945" spans="1:10">
      <c r="A185945" s="3"/>
      <c r="J185945"/>
    </row>
    <row r="185946" spans="1:10">
      <c r="A185946" s="3"/>
      <c r="J185946"/>
    </row>
    <row r="185947" spans="1:10">
      <c r="A185947" s="3"/>
      <c r="J185947"/>
    </row>
    <row r="185948" spans="1:10">
      <c r="A185948" s="3"/>
      <c r="J185948"/>
    </row>
    <row r="185949" spans="1:10">
      <c r="A185949" s="3"/>
      <c r="J185949"/>
    </row>
    <row r="185950" spans="1:10">
      <c r="A185950" s="3"/>
      <c r="J185950"/>
    </row>
    <row r="185951" spans="1:10">
      <c r="A185951" s="3"/>
      <c r="J185951"/>
    </row>
    <row r="185952" spans="1:10">
      <c r="A185952" s="3"/>
      <c r="J185952"/>
    </row>
    <row r="185953" spans="1:10">
      <c r="A185953" s="3"/>
      <c r="J185953"/>
    </row>
    <row r="185954" spans="1:10">
      <c r="A185954" s="3"/>
      <c r="J185954"/>
    </row>
    <row r="185955" spans="1:10">
      <c r="A185955" s="3"/>
      <c r="J185955"/>
    </row>
    <row r="185956" spans="1:10">
      <c r="A185956" s="3"/>
      <c r="J185956"/>
    </row>
    <row r="185957" spans="1:10">
      <c r="A185957" s="3"/>
      <c r="J185957"/>
    </row>
    <row r="185958" spans="1:10">
      <c r="A185958" s="3"/>
      <c r="J185958"/>
    </row>
    <row r="185959" spans="1:10">
      <c r="A185959" s="3"/>
      <c r="J185959"/>
    </row>
    <row r="185960" spans="1:10">
      <c r="A185960" s="3"/>
      <c r="J185960"/>
    </row>
    <row r="185961" spans="1:10">
      <c r="A185961" s="3"/>
      <c r="J185961"/>
    </row>
    <row r="185962" spans="1:10">
      <c r="A185962" s="3"/>
      <c r="J185962"/>
    </row>
    <row r="185963" spans="1:10">
      <c r="A185963" s="3"/>
      <c r="J185963"/>
    </row>
    <row r="185964" spans="1:10">
      <c r="A185964" s="3"/>
      <c r="J185964"/>
    </row>
    <row r="185965" spans="1:10">
      <c r="A185965" s="3"/>
      <c r="J185965"/>
    </row>
    <row r="185966" spans="1:10">
      <c r="A185966" s="3"/>
      <c r="J185966"/>
    </row>
    <row r="185967" spans="1:10">
      <c r="A185967" s="3"/>
      <c r="J185967"/>
    </row>
    <row r="185968" spans="1:10">
      <c r="A185968" s="3"/>
      <c r="J185968"/>
    </row>
    <row r="185969" spans="1:10">
      <c r="A185969" s="3"/>
      <c r="J185969"/>
    </row>
    <row r="185970" spans="1:10">
      <c r="A185970" s="3"/>
      <c r="J185970"/>
    </row>
    <row r="185971" spans="1:10">
      <c r="A185971" s="3"/>
      <c r="J185971"/>
    </row>
    <row r="185972" spans="1:10">
      <c r="A185972" s="3"/>
      <c r="J185972"/>
    </row>
    <row r="185973" spans="1:10">
      <c r="A185973" s="3"/>
      <c r="J185973"/>
    </row>
    <row r="185974" spans="1:10">
      <c r="A185974" s="3"/>
      <c r="J185974"/>
    </row>
    <row r="185975" spans="1:10">
      <c r="A185975" s="3"/>
      <c r="J185975"/>
    </row>
    <row r="185976" spans="1:10">
      <c r="A185976" s="3"/>
      <c r="J185976"/>
    </row>
    <row r="185977" spans="1:10">
      <c r="A185977" s="3"/>
      <c r="J185977"/>
    </row>
    <row r="185978" spans="1:10">
      <c r="A185978" s="3"/>
      <c r="J185978"/>
    </row>
    <row r="185979" spans="1:10">
      <c r="A185979" s="3"/>
      <c r="J185979"/>
    </row>
    <row r="185980" spans="1:10">
      <c r="A185980" s="3"/>
      <c r="J185980"/>
    </row>
    <row r="185981" spans="1:10">
      <c r="A185981" s="3"/>
      <c r="J185981"/>
    </row>
    <row r="185982" spans="1:10">
      <c r="A185982" s="3"/>
      <c r="J185982"/>
    </row>
    <row r="185983" spans="1:10">
      <c r="A185983" s="3"/>
      <c r="J185983"/>
    </row>
    <row r="185984" spans="1:10">
      <c r="A185984" s="3"/>
      <c r="J185984"/>
    </row>
    <row r="185985" spans="1:10">
      <c r="A185985" s="3"/>
      <c r="J185985"/>
    </row>
    <row r="185986" spans="1:10">
      <c r="A185986" s="3"/>
      <c r="J185986"/>
    </row>
    <row r="185987" spans="1:10">
      <c r="A185987" s="3"/>
      <c r="J185987"/>
    </row>
    <row r="185988" spans="1:10">
      <c r="A185988" s="3"/>
      <c r="J185988"/>
    </row>
    <row r="185989" spans="1:10">
      <c r="A185989" s="3"/>
      <c r="J185989"/>
    </row>
    <row r="185990" spans="1:10">
      <c r="A185990" s="3"/>
      <c r="J185990"/>
    </row>
    <row r="185991" spans="1:10">
      <c r="A185991" s="3"/>
      <c r="J185991"/>
    </row>
    <row r="185992" spans="1:10">
      <c r="A185992" s="3"/>
      <c r="J185992"/>
    </row>
    <row r="185993" spans="1:10">
      <c r="A185993" s="3"/>
      <c r="J185993"/>
    </row>
    <row r="185994" spans="1:10">
      <c r="A185994" s="3"/>
      <c r="J185994"/>
    </row>
    <row r="185995" spans="1:10">
      <c r="A185995" s="3"/>
      <c r="J185995"/>
    </row>
    <row r="185996" spans="1:10">
      <c r="A185996" s="3"/>
      <c r="J185996"/>
    </row>
    <row r="185997" spans="1:10">
      <c r="A185997" s="3"/>
      <c r="J185997"/>
    </row>
    <row r="185998" spans="1:10">
      <c r="A185998" s="3"/>
      <c r="J185998"/>
    </row>
    <row r="185999" spans="1:10">
      <c r="A185999" s="3"/>
      <c r="J185999"/>
    </row>
    <row r="186000" spans="1:10">
      <c r="A186000" s="3"/>
      <c r="J186000"/>
    </row>
    <row r="186001" spans="1:10">
      <c r="A186001" s="3"/>
      <c r="J186001"/>
    </row>
    <row r="186002" spans="1:10">
      <c r="A186002" s="3"/>
      <c r="J186002"/>
    </row>
    <row r="186003" spans="1:10">
      <c r="A186003" s="3"/>
      <c r="J186003"/>
    </row>
    <row r="186004" spans="1:10">
      <c r="A186004" s="3"/>
      <c r="J186004"/>
    </row>
    <row r="186005" spans="1:10">
      <c r="A186005" s="3"/>
      <c r="J186005"/>
    </row>
    <row r="186006" spans="1:10">
      <c r="A186006" s="3"/>
      <c r="J186006"/>
    </row>
    <row r="186007" spans="1:10">
      <c r="A186007" s="3"/>
      <c r="J186007"/>
    </row>
    <row r="186008" spans="1:10">
      <c r="A186008" s="3"/>
      <c r="J186008"/>
    </row>
    <row r="186009" spans="1:10">
      <c r="A186009" s="3"/>
      <c r="J186009"/>
    </row>
    <row r="186010" spans="1:10">
      <c r="A186010" s="3"/>
      <c r="J186010"/>
    </row>
    <row r="186011" spans="1:10">
      <c r="A186011" s="3"/>
      <c r="J186011"/>
    </row>
    <row r="186012" spans="1:10">
      <c r="A186012" s="3"/>
      <c r="J186012"/>
    </row>
    <row r="186013" spans="1:10">
      <c r="A186013" s="3"/>
      <c r="J186013"/>
    </row>
    <row r="186014" spans="1:10">
      <c r="A186014" s="3"/>
      <c r="J186014"/>
    </row>
    <row r="186015" spans="1:10">
      <c r="A186015" s="3"/>
      <c r="J186015"/>
    </row>
    <row r="186016" spans="1:10">
      <c r="A186016" s="3"/>
      <c r="J186016"/>
    </row>
    <row r="186017" spans="1:10">
      <c r="A186017" s="3"/>
      <c r="J186017"/>
    </row>
    <row r="186018" spans="1:10">
      <c r="A186018" s="3"/>
      <c r="J186018"/>
    </row>
    <row r="186019" spans="1:10">
      <c r="A186019" s="3"/>
      <c r="J186019"/>
    </row>
    <row r="186020" spans="1:10">
      <c r="A186020" s="3"/>
      <c r="J186020"/>
    </row>
    <row r="186021" spans="1:10">
      <c r="A186021" s="3"/>
      <c r="J186021"/>
    </row>
    <row r="186022" spans="1:10">
      <c r="A186022" s="3"/>
      <c r="J186022"/>
    </row>
    <row r="186023" spans="1:10">
      <c r="A186023" s="3"/>
      <c r="J186023"/>
    </row>
    <row r="186024" spans="1:10">
      <c r="A186024" s="3"/>
      <c r="J186024"/>
    </row>
    <row r="186025" spans="1:10">
      <c r="A186025" s="3"/>
      <c r="J186025"/>
    </row>
    <row r="186026" spans="1:10">
      <c r="A186026" s="3"/>
      <c r="J186026"/>
    </row>
    <row r="186027" spans="1:10">
      <c r="A186027" s="3"/>
      <c r="J186027"/>
    </row>
    <row r="186028" spans="1:10">
      <c r="A186028" s="3"/>
      <c r="J186028"/>
    </row>
    <row r="186029" spans="1:10">
      <c r="A186029" s="3"/>
      <c r="J186029"/>
    </row>
    <row r="186030" spans="1:10">
      <c r="A186030" s="3"/>
      <c r="J186030"/>
    </row>
    <row r="186031" spans="1:10">
      <c r="A186031" s="3"/>
      <c r="J186031"/>
    </row>
    <row r="186032" spans="1:10">
      <c r="A186032" s="3"/>
      <c r="J186032"/>
    </row>
    <row r="186033" spans="1:10">
      <c r="A186033" s="3"/>
      <c r="J186033"/>
    </row>
    <row r="186034" spans="1:10">
      <c r="A186034" s="3"/>
      <c r="J186034"/>
    </row>
    <row r="186035" spans="1:10">
      <c r="A186035" s="3"/>
      <c r="J186035"/>
    </row>
    <row r="186036" spans="1:10">
      <c r="A186036" s="3"/>
      <c r="J186036"/>
    </row>
    <row r="186037" spans="1:10">
      <c r="A186037" s="3"/>
      <c r="J186037"/>
    </row>
    <row r="186038" spans="1:10">
      <c r="A186038" s="3"/>
      <c r="J186038"/>
    </row>
    <row r="186039" spans="1:10">
      <c r="A186039" s="3"/>
      <c r="J186039"/>
    </row>
    <row r="186040" spans="1:10">
      <c r="A186040" s="3"/>
      <c r="J186040"/>
    </row>
    <row r="186041" spans="1:10">
      <c r="A186041" s="3"/>
      <c r="J186041"/>
    </row>
    <row r="186042" spans="1:10">
      <c r="A186042" s="3"/>
      <c r="J186042"/>
    </row>
    <row r="186043" spans="1:10">
      <c r="A186043" s="3"/>
      <c r="J186043"/>
    </row>
    <row r="186044" spans="1:10">
      <c r="A186044" s="3"/>
      <c r="J186044"/>
    </row>
    <row r="186045" spans="1:10">
      <c r="A186045" s="3"/>
      <c r="J186045"/>
    </row>
    <row r="186046" spans="1:10">
      <c r="A186046" s="3"/>
      <c r="J186046"/>
    </row>
    <row r="186047" spans="1:10">
      <c r="A186047" s="3"/>
      <c r="J186047"/>
    </row>
    <row r="186048" spans="1:10">
      <c r="A186048" s="3"/>
      <c r="J186048"/>
    </row>
    <row r="186049" spans="1:10">
      <c r="A186049" s="3"/>
      <c r="J186049"/>
    </row>
    <row r="186050" spans="1:10">
      <c r="A186050" s="3"/>
      <c r="J186050"/>
    </row>
    <row r="186051" spans="1:10">
      <c r="A186051" s="3"/>
      <c r="J186051"/>
    </row>
    <row r="186052" spans="1:10">
      <c r="A186052" s="3"/>
      <c r="J186052"/>
    </row>
    <row r="186053" spans="1:10">
      <c r="A186053" s="3"/>
      <c r="J186053"/>
    </row>
    <row r="186054" spans="1:10">
      <c r="A186054" s="3"/>
      <c r="J186054"/>
    </row>
    <row r="186055" spans="1:10">
      <c r="A186055" s="3"/>
      <c r="J186055"/>
    </row>
    <row r="186056" spans="1:10">
      <c r="A186056" s="3"/>
      <c r="J186056"/>
    </row>
    <row r="186057" spans="1:10">
      <c r="A186057" s="3"/>
      <c r="J186057"/>
    </row>
    <row r="186058" spans="1:10">
      <c r="A186058" s="3"/>
      <c r="J186058"/>
    </row>
    <row r="186059" spans="1:10">
      <c r="A186059" s="3"/>
      <c r="J186059"/>
    </row>
    <row r="186060" spans="1:10">
      <c r="A186060" s="3"/>
      <c r="J186060"/>
    </row>
    <row r="186061" spans="1:10">
      <c r="A186061" s="3"/>
      <c r="J186061"/>
    </row>
    <row r="186062" spans="1:10">
      <c r="A186062" s="3"/>
      <c r="J186062"/>
    </row>
    <row r="186063" spans="1:10">
      <c r="A186063" s="3"/>
      <c r="J186063"/>
    </row>
    <row r="186064" spans="1:10">
      <c r="A186064" s="3"/>
      <c r="J186064"/>
    </row>
    <row r="186065" spans="1:10">
      <c r="A186065" s="3"/>
      <c r="J186065"/>
    </row>
    <row r="186066" spans="1:10">
      <c r="A186066" s="3"/>
      <c r="J186066"/>
    </row>
    <row r="186067" spans="1:10">
      <c r="A186067" s="3"/>
      <c r="J186067"/>
    </row>
    <row r="186068" spans="1:10">
      <c r="A186068" s="3"/>
      <c r="J186068"/>
    </row>
    <row r="186069" spans="1:10">
      <c r="A186069" s="3"/>
      <c r="J186069"/>
    </row>
    <row r="186070" spans="1:10">
      <c r="A186070" s="3"/>
      <c r="J186070"/>
    </row>
    <row r="186071" spans="1:10">
      <c r="A186071" s="3"/>
      <c r="J186071"/>
    </row>
    <row r="186072" spans="1:10">
      <c r="A186072" s="3"/>
      <c r="J186072"/>
    </row>
    <row r="186073" spans="1:10">
      <c r="A186073" s="3"/>
      <c r="J186073"/>
    </row>
    <row r="186074" spans="1:10">
      <c r="A186074" s="3"/>
      <c r="J186074"/>
    </row>
    <row r="186075" spans="1:10">
      <c r="A186075" s="3"/>
      <c r="J186075"/>
    </row>
    <row r="186076" spans="1:10">
      <c r="A186076" s="3"/>
      <c r="J186076"/>
    </row>
    <row r="186077" spans="1:10">
      <c r="A186077" s="3"/>
      <c r="J186077"/>
    </row>
    <row r="186078" spans="1:10">
      <c r="A186078" s="3"/>
      <c r="J186078"/>
    </row>
    <row r="186079" spans="1:10">
      <c r="A186079" s="3"/>
      <c r="J186079"/>
    </row>
    <row r="186080" spans="1:10">
      <c r="A186080" s="3"/>
      <c r="J186080"/>
    </row>
    <row r="186081" spans="1:10">
      <c r="A186081" s="3"/>
      <c r="J186081"/>
    </row>
    <row r="186082" spans="1:10">
      <c r="A186082" s="3"/>
      <c r="J186082"/>
    </row>
    <row r="186083" spans="1:10">
      <c r="A186083" s="3"/>
      <c r="J186083"/>
    </row>
    <row r="186084" spans="1:10">
      <c r="A186084" s="3"/>
      <c r="J186084"/>
    </row>
    <row r="186085" spans="1:10">
      <c r="A186085" s="3"/>
      <c r="J186085"/>
    </row>
    <row r="186086" spans="1:10">
      <c r="A186086" s="3"/>
      <c r="J186086"/>
    </row>
    <row r="186087" spans="1:10">
      <c r="A186087" s="3"/>
      <c r="J186087"/>
    </row>
    <row r="186088" spans="1:10">
      <c r="A186088" s="3"/>
      <c r="J186088"/>
    </row>
    <row r="186089" spans="1:10">
      <c r="A186089" s="3"/>
      <c r="J186089"/>
    </row>
    <row r="186090" spans="1:10">
      <c r="A186090" s="3"/>
      <c r="J186090"/>
    </row>
    <row r="186091" spans="1:10">
      <c r="A186091" s="3"/>
      <c r="J186091"/>
    </row>
    <row r="186092" spans="1:10">
      <c r="A186092" s="3"/>
      <c r="J186092"/>
    </row>
    <row r="186093" spans="1:10">
      <c r="A186093" s="3"/>
      <c r="J186093"/>
    </row>
    <row r="186094" spans="1:10">
      <c r="A186094" s="3"/>
      <c r="J186094"/>
    </row>
    <row r="186095" spans="1:10">
      <c r="A186095" s="3"/>
      <c r="J186095"/>
    </row>
    <row r="186096" spans="1:10">
      <c r="A186096" s="3"/>
      <c r="J186096"/>
    </row>
    <row r="186097" spans="1:10">
      <c r="A186097" s="3"/>
      <c r="J186097"/>
    </row>
    <row r="186098" spans="1:10">
      <c r="A186098" s="3"/>
      <c r="J186098"/>
    </row>
    <row r="186099" spans="1:10">
      <c r="A186099" s="3"/>
      <c r="J186099"/>
    </row>
    <row r="186100" spans="1:10">
      <c r="A186100" s="3"/>
      <c r="J186100"/>
    </row>
    <row r="186101" spans="1:10">
      <c r="A186101" s="3"/>
      <c r="J186101"/>
    </row>
    <row r="186102" spans="1:10">
      <c r="A186102" s="3"/>
      <c r="J186102"/>
    </row>
    <row r="186103" spans="1:10">
      <c r="A186103" s="3"/>
      <c r="J186103"/>
    </row>
    <row r="186104" spans="1:10">
      <c r="A186104" s="3"/>
      <c r="J186104"/>
    </row>
    <row r="186105" spans="1:10">
      <c r="A186105" s="3"/>
      <c r="J186105"/>
    </row>
    <row r="186106" spans="1:10">
      <c r="A186106" s="3"/>
      <c r="J186106"/>
    </row>
    <row r="186107" spans="1:10">
      <c r="A186107" s="3"/>
      <c r="J186107"/>
    </row>
    <row r="186108" spans="1:10">
      <c r="A186108" s="3"/>
      <c r="J186108"/>
    </row>
    <row r="186109" spans="1:10">
      <c r="A186109" s="3"/>
      <c r="J186109"/>
    </row>
    <row r="186110" spans="1:10">
      <c r="A186110" s="3"/>
      <c r="J186110"/>
    </row>
    <row r="186111" spans="1:10">
      <c r="A186111" s="3"/>
      <c r="J186111"/>
    </row>
    <row r="186112" spans="1:10">
      <c r="A186112" s="3"/>
      <c r="J186112"/>
    </row>
    <row r="186113" spans="1:10">
      <c r="A186113" s="3"/>
      <c r="J186113"/>
    </row>
    <row r="186114" spans="1:10">
      <c r="A186114" s="3"/>
      <c r="J186114"/>
    </row>
    <row r="186115" spans="1:10">
      <c r="A186115" s="3"/>
      <c r="J186115"/>
    </row>
    <row r="186116" spans="1:10">
      <c r="A186116" s="3"/>
      <c r="J186116"/>
    </row>
    <row r="186117" spans="1:10">
      <c r="A186117" s="3"/>
      <c r="J186117"/>
    </row>
    <row r="186118" spans="1:10">
      <c r="A186118" s="3"/>
      <c r="J186118"/>
    </row>
    <row r="186119" spans="1:10">
      <c r="A186119" s="3"/>
      <c r="J186119"/>
    </row>
    <row r="186120" spans="1:10">
      <c r="A186120" s="3"/>
      <c r="J186120"/>
    </row>
    <row r="186121" spans="1:10">
      <c r="A186121" s="3"/>
      <c r="J186121"/>
    </row>
    <row r="186122" spans="1:10">
      <c r="A186122" s="3"/>
      <c r="J186122"/>
    </row>
    <row r="186123" spans="1:10">
      <c r="A186123" s="3"/>
      <c r="J186123"/>
    </row>
    <row r="186124" spans="1:10">
      <c r="A186124" s="3"/>
      <c r="J186124"/>
    </row>
    <row r="186125" spans="1:10">
      <c r="A186125" s="3"/>
      <c r="J186125"/>
    </row>
    <row r="186126" spans="1:10">
      <c r="A186126" s="3"/>
      <c r="J186126"/>
    </row>
    <row r="186127" spans="1:10">
      <c r="A186127" s="3"/>
      <c r="J186127"/>
    </row>
    <row r="186128" spans="1:10">
      <c r="A186128" s="3"/>
      <c r="J186128"/>
    </row>
    <row r="186129" spans="1:10">
      <c r="A186129" s="3"/>
      <c r="J186129"/>
    </row>
    <row r="186130" spans="1:10">
      <c r="A186130" s="3"/>
      <c r="J186130"/>
    </row>
    <row r="186131" spans="1:10">
      <c r="A186131" s="3"/>
      <c r="J186131"/>
    </row>
    <row r="186132" spans="1:10">
      <c r="A186132" s="3"/>
      <c r="J186132"/>
    </row>
    <row r="186133" spans="1:10">
      <c r="A186133" s="3"/>
      <c r="J186133"/>
    </row>
    <row r="186134" spans="1:10">
      <c r="A186134" s="3"/>
      <c r="J186134"/>
    </row>
    <row r="186135" spans="1:10">
      <c r="A186135" s="3"/>
      <c r="J186135"/>
    </row>
    <row r="186136" spans="1:10">
      <c r="A186136" s="3"/>
      <c r="J186136"/>
    </row>
    <row r="186137" spans="1:10">
      <c r="A186137" s="3"/>
      <c r="J186137"/>
    </row>
    <row r="186138" spans="1:10">
      <c r="A186138" s="3"/>
      <c r="J186138"/>
    </row>
    <row r="186139" spans="1:10">
      <c r="A186139" s="3"/>
      <c r="J186139"/>
    </row>
    <row r="186140" spans="1:10">
      <c r="A186140" s="3"/>
      <c r="J186140"/>
    </row>
    <row r="186141" spans="1:10">
      <c r="A186141" s="3"/>
      <c r="J186141"/>
    </row>
    <row r="186142" spans="1:10">
      <c r="A186142" s="3"/>
      <c r="J186142"/>
    </row>
    <row r="186143" spans="1:10">
      <c r="A186143" s="3"/>
      <c r="J186143"/>
    </row>
    <row r="186144" spans="1:10">
      <c r="A186144" s="3"/>
      <c r="J186144"/>
    </row>
    <row r="186145" spans="1:10">
      <c r="A186145" s="3"/>
      <c r="J186145"/>
    </row>
    <row r="186146" spans="1:10">
      <c r="A186146" s="3"/>
      <c r="J186146"/>
    </row>
    <row r="186147" spans="1:10">
      <c r="A186147" s="3"/>
      <c r="J186147"/>
    </row>
    <row r="186148" spans="1:10">
      <c r="A186148" s="3"/>
      <c r="J186148"/>
    </row>
    <row r="186149" spans="1:10">
      <c r="A186149" s="3"/>
      <c r="J186149"/>
    </row>
    <row r="186150" spans="1:10">
      <c r="A186150" s="3"/>
      <c r="J186150"/>
    </row>
    <row r="186151" spans="1:10">
      <c r="A186151" s="3"/>
      <c r="J186151"/>
    </row>
    <row r="186152" spans="1:10">
      <c r="A186152" s="3"/>
      <c r="J186152"/>
    </row>
    <row r="186153" spans="1:10">
      <c r="A186153" s="3"/>
      <c r="J186153"/>
    </row>
    <row r="186154" spans="1:10">
      <c r="A186154" s="3"/>
      <c r="J186154"/>
    </row>
    <row r="186155" spans="1:10">
      <c r="A186155" s="3"/>
      <c r="J186155"/>
    </row>
    <row r="186156" spans="1:10">
      <c r="A186156" s="3"/>
      <c r="J186156"/>
    </row>
    <row r="186157" spans="1:10">
      <c r="A186157" s="3"/>
      <c r="J186157"/>
    </row>
    <row r="186158" spans="1:10">
      <c r="A186158" s="3"/>
      <c r="J186158"/>
    </row>
    <row r="186159" spans="1:10">
      <c r="A186159" s="3"/>
      <c r="J186159"/>
    </row>
    <row r="186160" spans="1:10">
      <c r="A186160" s="3"/>
      <c r="J186160"/>
    </row>
    <row r="186161" spans="1:10">
      <c r="A186161" s="3"/>
      <c r="J186161"/>
    </row>
    <row r="186162" spans="1:10">
      <c r="A186162" s="3"/>
      <c r="J186162"/>
    </row>
    <row r="186163" spans="1:10">
      <c r="A186163" s="3"/>
      <c r="J186163"/>
    </row>
    <row r="186164" spans="1:10">
      <c r="A186164" s="3"/>
      <c r="J186164"/>
    </row>
    <row r="186165" spans="1:10">
      <c r="A186165" s="3"/>
      <c r="J186165"/>
    </row>
    <row r="186166" spans="1:10">
      <c r="A186166" s="3"/>
      <c r="J186166"/>
    </row>
    <row r="186167" spans="1:10">
      <c r="A186167" s="3"/>
      <c r="J186167"/>
    </row>
    <row r="186168" spans="1:10">
      <c r="A186168" s="3"/>
      <c r="J186168"/>
    </row>
    <row r="186169" spans="1:10">
      <c r="A186169" s="3"/>
      <c r="J186169"/>
    </row>
    <row r="186170" spans="1:10">
      <c r="A186170" s="3"/>
      <c r="J186170"/>
    </row>
    <row r="186171" spans="1:10">
      <c r="A186171" s="3"/>
      <c r="J186171"/>
    </row>
    <row r="186172" spans="1:10">
      <c r="A186172" s="3"/>
      <c r="J186172"/>
    </row>
    <row r="186173" spans="1:10">
      <c r="A186173" s="3"/>
      <c r="J186173"/>
    </row>
    <row r="186174" spans="1:10">
      <c r="A186174" s="3"/>
      <c r="J186174"/>
    </row>
    <row r="186175" spans="1:10">
      <c r="A186175" s="3"/>
      <c r="J186175"/>
    </row>
    <row r="186176" spans="1:10">
      <c r="A186176" s="3"/>
      <c r="J186176"/>
    </row>
    <row r="186177" spans="1:10">
      <c r="A186177" s="3"/>
      <c r="J186177"/>
    </row>
    <row r="186178" spans="1:10">
      <c r="A186178" s="3"/>
      <c r="J186178"/>
    </row>
    <row r="186179" spans="1:10">
      <c r="A186179" s="3"/>
      <c r="J186179"/>
    </row>
    <row r="186180" spans="1:10">
      <c r="A186180" s="3"/>
      <c r="J186180"/>
    </row>
    <row r="186181" spans="1:10">
      <c r="A186181" s="3"/>
      <c r="J186181"/>
    </row>
    <row r="186182" spans="1:10">
      <c r="A186182" s="3"/>
      <c r="J186182"/>
    </row>
    <row r="186183" spans="1:10">
      <c r="A186183" s="3"/>
      <c r="J186183"/>
    </row>
    <row r="186184" spans="1:10">
      <c r="A186184" s="3"/>
      <c r="J186184"/>
    </row>
    <row r="186185" spans="1:10">
      <c r="A186185" s="3"/>
      <c r="J186185"/>
    </row>
    <row r="186186" spans="1:10">
      <c r="A186186" s="3"/>
      <c r="J186186"/>
    </row>
    <row r="186187" spans="1:10">
      <c r="A186187" s="3"/>
      <c r="J186187"/>
    </row>
    <row r="186188" spans="1:10">
      <c r="A186188" s="3"/>
      <c r="J186188"/>
    </row>
    <row r="186189" spans="1:10">
      <c r="A186189" s="3"/>
      <c r="J186189"/>
    </row>
    <row r="186190" spans="1:10">
      <c r="A186190" s="3"/>
      <c r="J186190"/>
    </row>
    <row r="186191" spans="1:10">
      <c r="A186191" s="3"/>
      <c r="J186191"/>
    </row>
    <row r="186192" spans="1:10">
      <c r="A186192" s="3"/>
      <c r="J186192"/>
    </row>
    <row r="186193" spans="1:10">
      <c r="A186193" s="3"/>
      <c r="J186193"/>
    </row>
    <row r="186194" spans="1:10">
      <c r="A186194" s="3"/>
      <c r="J186194"/>
    </row>
    <row r="186195" spans="1:10">
      <c r="A186195" s="3"/>
      <c r="J186195"/>
    </row>
    <row r="186196" spans="1:10">
      <c r="A186196" s="3"/>
      <c r="J186196"/>
    </row>
    <row r="186197" spans="1:10">
      <c r="A186197" s="3"/>
      <c r="J186197"/>
    </row>
    <row r="186198" spans="1:10">
      <c r="A186198" s="3"/>
      <c r="J186198"/>
    </row>
    <row r="186199" spans="1:10">
      <c r="A186199" s="3"/>
      <c r="J186199"/>
    </row>
    <row r="186200" spans="1:10">
      <c r="A186200" s="3"/>
      <c r="J186200"/>
    </row>
    <row r="186201" spans="1:10">
      <c r="A186201" s="3"/>
      <c r="J186201"/>
    </row>
    <row r="186202" spans="1:10">
      <c r="A186202" s="3"/>
      <c r="J186202"/>
    </row>
    <row r="186203" spans="1:10">
      <c r="A186203" s="3"/>
      <c r="J186203"/>
    </row>
    <row r="186204" spans="1:10">
      <c r="A186204" s="3"/>
      <c r="J186204"/>
    </row>
    <row r="186205" spans="1:10">
      <c r="A186205" s="3"/>
      <c r="J186205"/>
    </row>
    <row r="186206" spans="1:10">
      <c r="A186206" s="3"/>
      <c r="J186206"/>
    </row>
    <row r="186207" spans="1:10">
      <c r="A186207" s="3"/>
      <c r="J186207"/>
    </row>
    <row r="186208" spans="1:10">
      <c r="A186208" s="3"/>
      <c r="J186208"/>
    </row>
    <row r="186209" spans="1:10">
      <c r="A186209" s="3"/>
      <c r="J186209"/>
    </row>
    <row r="186210" spans="1:10">
      <c r="A186210" s="3"/>
      <c r="J186210"/>
    </row>
    <row r="186211" spans="1:10">
      <c r="A186211" s="3"/>
      <c r="J186211"/>
    </row>
    <row r="186212" spans="1:10">
      <c r="A186212" s="3"/>
      <c r="J186212"/>
    </row>
    <row r="186213" spans="1:10">
      <c r="A186213" s="3"/>
      <c r="J186213"/>
    </row>
    <row r="186214" spans="1:10">
      <c r="A186214" s="3"/>
      <c r="J186214"/>
    </row>
    <row r="186215" spans="1:10">
      <c r="A186215" s="3"/>
      <c r="J186215"/>
    </row>
    <row r="186216" spans="1:10">
      <c r="A186216" s="3"/>
      <c r="J186216"/>
    </row>
    <row r="186217" spans="1:10">
      <c r="A186217" s="3"/>
      <c r="J186217"/>
    </row>
    <row r="186218" spans="1:10">
      <c r="A186218" s="3"/>
      <c r="J186218"/>
    </row>
    <row r="186219" spans="1:10">
      <c r="A186219" s="3"/>
      <c r="J186219"/>
    </row>
    <row r="186220" spans="1:10">
      <c r="A186220" s="3"/>
      <c r="J186220"/>
    </row>
    <row r="186221" spans="1:10">
      <c r="A186221" s="3"/>
      <c r="J186221"/>
    </row>
    <row r="186222" spans="1:10">
      <c r="A186222" s="3"/>
      <c r="J186222"/>
    </row>
    <row r="186223" spans="1:10">
      <c r="A186223" s="3"/>
      <c r="J186223"/>
    </row>
    <row r="186224" spans="1:10">
      <c r="A186224" s="3"/>
      <c r="J186224"/>
    </row>
    <row r="186225" spans="1:10">
      <c r="A186225" s="3"/>
      <c r="J186225"/>
    </row>
    <row r="186226" spans="1:10">
      <c r="A186226" s="3"/>
      <c r="J186226"/>
    </row>
    <row r="186227" spans="1:10">
      <c r="A186227" s="3"/>
      <c r="J186227"/>
    </row>
    <row r="186228" spans="1:10">
      <c r="A186228" s="3"/>
      <c r="J186228"/>
    </row>
    <row r="186229" spans="1:10">
      <c r="A186229" s="3"/>
      <c r="J186229"/>
    </row>
    <row r="186230" spans="1:10">
      <c r="A186230" s="3"/>
      <c r="J186230"/>
    </row>
    <row r="186231" spans="1:10">
      <c r="A186231" s="3"/>
      <c r="J186231"/>
    </row>
    <row r="186232" spans="1:10">
      <c r="A186232" s="3"/>
      <c r="J186232"/>
    </row>
    <row r="186233" spans="1:10">
      <c r="A186233" s="3"/>
      <c r="J186233"/>
    </row>
    <row r="186234" spans="1:10">
      <c r="A186234" s="3"/>
      <c r="J186234"/>
    </row>
    <row r="186235" spans="1:10">
      <c r="A186235" s="3"/>
      <c r="J186235"/>
    </row>
    <row r="186236" spans="1:10">
      <c r="A186236" s="3"/>
      <c r="J186236"/>
    </row>
    <row r="186237" spans="1:10">
      <c r="A186237" s="3"/>
      <c r="J186237"/>
    </row>
    <row r="186238" spans="1:10">
      <c r="A186238" s="3"/>
      <c r="J186238"/>
    </row>
    <row r="186239" spans="1:10">
      <c r="A186239" s="3"/>
      <c r="J186239"/>
    </row>
    <row r="186240" spans="1:10">
      <c r="A186240" s="3"/>
      <c r="J186240"/>
    </row>
    <row r="186241" spans="1:10">
      <c r="A186241" s="3"/>
      <c r="J186241"/>
    </row>
    <row r="186242" spans="1:10">
      <c r="A186242" s="3"/>
      <c r="J186242"/>
    </row>
    <row r="186243" spans="1:10">
      <c r="A186243" s="3"/>
      <c r="J186243"/>
    </row>
    <row r="186244" spans="1:10">
      <c r="A186244" s="3"/>
      <c r="J186244"/>
    </row>
    <row r="186245" spans="1:10">
      <c r="A186245" s="3"/>
      <c r="J186245"/>
    </row>
    <row r="186246" spans="1:10">
      <c r="A186246" s="3"/>
      <c r="J186246"/>
    </row>
    <row r="186247" spans="1:10">
      <c r="A186247" s="3"/>
      <c r="J186247"/>
    </row>
    <row r="186248" spans="1:10">
      <c r="A186248" s="3"/>
      <c r="J186248"/>
    </row>
    <row r="186249" spans="1:10">
      <c r="A186249" s="3"/>
      <c r="J186249"/>
    </row>
    <row r="186250" spans="1:10">
      <c r="A186250" s="3"/>
      <c r="J186250"/>
    </row>
    <row r="186251" spans="1:10">
      <c r="A186251" s="3"/>
      <c r="J186251"/>
    </row>
    <row r="186252" spans="1:10">
      <c r="A186252" s="3"/>
      <c r="J186252"/>
    </row>
    <row r="186253" spans="1:10">
      <c r="A186253" s="3"/>
      <c r="J186253"/>
    </row>
    <row r="186254" spans="1:10">
      <c r="A186254" s="3"/>
      <c r="J186254"/>
    </row>
    <row r="186255" spans="1:10">
      <c r="A186255" s="3"/>
      <c r="J186255"/>
    </row>
    <row r="186256" spans="1:10">
      <c r="A186256" s="3"/>
      <c r="J186256"/>
    </row>
    <row r="186257" spans="1:10">
      <c r="A186257" s="3"/>
      <c r="J186257"/>
    </row>
    <row r="186258" spans="1:10">
      <c r="A186258" s="3"/>
      <c r="J186258"/>
    </row>
    <row r="186259" spans="1:10">
      <c r="A186259" s="3"/>
      <c r="J186259"/>
    </row>
    <row r="186260" spans="1:10">
      <c r="A186260" s="3"/>
      <c r="J186260"/>
    </row>
    <row r="186261" spans="1:10">
      <c r="A186261" s="3"/>
      <c r="J186261"/>
    </row>
    <row r="186262" spans="1:10">
      <c r="A186262" s="3"/>
      <c r="J186262"/>
    </row>
    <row r="186263" spans="1:10">
      <c r="A186263" s="3"/>
      <c r="J186263"/>
    </row>
    <row r="186264" spans="1:10">
      <c r="A186264" s="3"/>
      <c r="J186264"/>
    </row>
    <row r="186265" spans="1:10">
      <c r="A186265" s="3"/>
      <c r="J186265"/>
    </row>
    <row r="186266" spans="1:10">
      <c r="A186266" s="3"/>
      <c r="J186266"/>
    </row>
    <row r="186267" spans="1:10">
      <c r="A186267" s="3"/>
      <c r="J186267"/>
    </row>
    <row r="186268" spans="1:10">
      <c r="A186268" s="3"/>
      <c r="J186268"/>
    </row>
    <row r="186269" spans="1:10">
      <c r="A186269" s="3"/>
      <c r="J186269"/>
    </row>
    <row r="186270" spans="1:10">
      <c r="A186270" s="3"/>
      <c r="J186270"/>
    </row>
    <row r="186271" spans="1:10">
      <c r="A186271" s="3"/>
      <c r="J186271"/>
    </row>
    <row r="186272" spans="1:10">
      <c r="A186272" s="3"/>
      <c r="J186272"/>
    </row>
    <row r="186273" spans="1:10">
      <c r="A186273" s="3"/>
      <c r="J186273"/>
    </row>
    <row r="186274" spans="1:10">
      <c r="A186274" s="3"/>
      <c r="J186274"/>
    </row>
    <row r="186275" spans="1:10">
      <c r="A186275" s="3"/>
      <c r="J186275"/>
    </row>
    <row r="186276" spans="1:10">
      <c r="A186276" s="3"/>
      <c r="J186276"/>
    </row>
    <row r="186277" spans="1:10">
      <c r="A186277" s="3"/>
      <c r="J186277"/>
    </row>
    <row r="186278" spans="1:10">
      <c r="A186278" s="3"/>
      <c r="J186278"/>
    </row>
    <row r="186279" spans="1:10">
      <c r="A186279" s="3"/>
      <c r="J186279"/>
    </row>
    <row r="186280" spans="1:10">
      <c r="A186280" s="3"/>
      <c r="J186280"/>
    </row>
    <row r="186281" spans="1:10">
      <c r="A186281" s="3"/>
      <c r="J186281"/>
    </row>
    <row r="186282" spans="1:10">
      <c r="A186282" s="3"/>
      <c r="J186282"/>
    </row>
    <row r="186283" spans="1:10">
      <c r="A186283" s="3"/>
      <c r="J186283"/>
    </row>
    <row r="186284" spans="1:10">
      <c r="A186284" s="3"/>
      <c r="J186284"/>
    </row>
    <row r="186285" spans="1:10">
      <c r="A186285" s="3"/>
      <c r="J186285"/>
    </row>
    <row r="186286" spans="1:10">
      <c r="A186286" s="3"/>
      <c r="J186286"/>
    </row>
    <row r="186287" spans="1:10">
      <c r="A186287" s="3"/>
      <c r="J186287"/>
    </row>
    <row r="186288" spans="1:10">
      <c r="A186288" s="3"/>
      <c r="J186288"/>
    </row>
    <row r="186289" spans="1:10">
      <c r="A186289" s="3"/>
      <c r="J186289"/>
    </row>
    <row r="186290" spans="1:10">
      <c r="A186290" s="3"/>
      <c r="J186290"/>
    </row>
    <row r="186291" spans="1:10">
      <c r="A186291" s="3"/>
      <c r="J186291"/>
    </row>
    <row r="186292" spans="1:10">
      <c r="A186292" s="3"/>
      <c r="J186292"/>
    </row>
    <row r="186293" spans="1:10">
      <c r="A186293" s="3"/>
      <c r="J186293"/>
    </row>
    <row r="186294" spans="1:10">
      <c r="A186294" s="3"/>
      <c r="J186294"/>
    </row>
    <row r="186295" spans="1:10">
      <c r="A186295" s="3"/>
      <c r="J186295"/>
    </row>
    <row r="186296" spans="1:10">
      <c r="A186296" s="3"/>
      <c r="J186296"/>
    </row>
    <row r="186297" spans="1:10">
      <c r="A186297" s="3"/>
      <c r="J186297"/>
    </row>
    <row r="186298" spans="1:10">
      <c r="A186298" s="3"/>
      <c r="J186298"/>
    </row>
    <row r="186299" spans="1:10">
      <c r="A186299" s="3"/>
      <c r="J186299"/>
    </row>
    <row r="186300" spans="1:10">
      <c r="A186300" s="3"/>
      <c r="J186300"/>
    </row>
    <row r="186301" spans="1:10">
      <c r="A186301" s="3"/>
      <c r="J186301"/>
    </row>
    <row r="186302" spans="1:10">
      <c r="A186302" s="3"/>
      <c r="J186302"/>
    </row>
    <row r="186303" spans="1:10">
      <c r="A186303" s="3"/>
      <c r="J186303"/>
    </row>
    <row r="186304" spans="1:10">
      <c r="A186304" s="3"/>
      <c r="J186304"/>
    </row>
    <row r="186305" spans="1:10">
      <c r="A186305" s="3"/>
      <c r="J186305"/>
    </row>
    <row r="186306" spans="1:10">
      <c r="A186306" s="3"/>
      <c r="J186306"/>
    </row>
    <row r="186307" spans="1:10">
      <c r="A186307" s="3"/>
      <c r="J186307"/>
    </row>
    <row r="186308" spans="1:10">
      <c r="A186308" s="3"/>
      <c r="J186308"/>
    </row>
    <row r="186309" spans="1:10">
      <c r="A186309" s="3"/>
      <c r="J186309"/>
    </row>
    <row r="186310" spans="1:10">
      <c r="A186310" s="3"/>
      <c r="J186310"/>
    </row>
    <row r="186311" spans="1:10">
      <c r="A186311" s="3"/>
      <c r="J186311"/>
    </row>
    <row r="186312" spans="1:10">
      <c r="A186312" s="3"/>
      <c r="J186312"/>
    </row>
    <row r="186313" spans="1:10">
      <c r="A186313" s="3"/>
      <c r="J186313"/>
    </row>
    <row r="186314" spans="1:10">
      <c r="A186314" s="3"/>
      <c r="J186314"/>
    </row>
    <row r="186315" spans="1:10">
      <c r="A186315" s="3"/>
      <c r="J186315"/>
    </row>
    <row r="186316" spans="1:10">
      <c r="A186316" s="3"/>
      <c r="J186316"/>
    </row>
    <row r="186317" spans="1:10">
      <c r="A186317" s="3"/>
      <c r="J186317"/>
    </row>
    <row r="186318" spans="1:10">
      <c r="A186318" s="3"/>
      <c r="J186318"/>
    </row>
    <row r="186319" spans="1:10">
      <c r="A186319" s="3"/>
      <c r="J186319"/>
    </row>
    <row r="186320" spans="1:10">
      <c r="A186320" s="3"/>
      <c r="J186320"/>
    </row>
    <row r="186321" spans="1:10">
      <c r="A186321" s="3"/>
      <c r="J186321"/>
    </row>
    <row r="186322" spans="1:10">
      <c r="A186322" s="3"/>
      <c r="J186322"/>
    </row>
    <row r="186323" spans="1:10">
      <c r="A186323" s="3"/>
      <c r="J186323"/>
    </row>
    <row r="186324" spans="1:10">
      <c r="A186324" s="3"/>
      <c r="J186324"/>
    </row>
    <row r="186325" spans="1:10">
      <c r="A186325" s="3"/>
      <c r="J186325"/>
    </row>
    <row r="186326" spans="1:10">
      <c r="A186326" s="3"/>
      <c r="J186326"/>
    </row>
    <row r="186327" spans="1:10">
      <c r="A186327" s="3"/>
      <c r="J186327"/>
    </row>
    <row r="186328" spans="1:10">
      <c r="A186328" s="3"/>
      <c r="J186328"/>
    </row>
    <row r="186329" spans="1:10">
      <c r="A186329" s="3"/>
      <c r="J186329"/>
    </row>
    <row r="186330" spans="1:10">
      <c r="A186330" s="3"/>
      <c r="J186330"/>
    </row>
    <row r="186331" spans="1:10">
      <c r="A186331" s="3"/>
      <c r="J186331"/>
    </row>
    <row r="186332" spans="1:10">
      <c r="A186332" s="3"/>
      <c r="J186332"/>
    </row>
    <row r="186333" spans="1:10">
      <c r="A186333" s="3"/>
      <c r="J186333"/>
    </row>
    <row r="186334" spans="1:10">
      <c r="A186334" s="3"/>
      <c r="J186334"/>
    </row>
    <row r="186335" spans="1:10">
      <c r="A186335" s="3"/>
      <c r="J186335"/>
    </row>
    <row r="186336" spans="1:10">
      <c r="A186336" s="3"/>
      <c r="J186336"/>
    </row>
    <row r="186337" spans="1:10">
      <c r="A186337" s="3"/>
      <c r="J186337"/>
    </row>
    <row r="186338" spans="1:10">
      <c r="A186338" s="3"/>
      <c r="J186338"/>
    </row>
    <row r="186339" spans="1:10">
      <c r="A186339" s="3"/>
      <c r="J186339"/>
    </row>
    <row r="186340" spans="1:10">
      <c r="A186340" s="3"/>
      <c r="J186340"/>
    </row>
    <row r="186341" spans="1:10">
      <c r="A186341" s="3"/>
      <c r="J186341"/>
    </row>
    <row r="186342" spans="1:10">
      <c r="A186342" s="3"/>
      <c r="J186342"/>
    </row>
    <row r="186343" spans="1:10">
      <c r="A186343" s="3"/>
      <c r="J186343"/>
    </row>
    <row r="186344" spans="1:10">
      <c r="A186344" s="3"/>
      <c r="J186344"/>
    </row>
    <row r="186345" spans="1:10">
      <c r="A186345" s="3"/>
      <c r="J186345"/>
    </row>
    <row r="186346" spans="1:10">
      <c r="A186346" s="3"/>
      <c r="J186346"/>
    </row>
    <row r="186347" spans="1:10">
      <c r="A186347" s="3"/>
      <c r="J186347"/>
    </row>
    <row r="186348" spans="1:10">
      <c r="A186348" s="3"/>
      <c r="J186348"/>
    </row>
    <row r="186349" spans="1:10">
      <c r="A186349" s="3"/>
      <c r="J186349"/>
    </row>
    <row r="186350" spans="1:10">
      <c r="A186350" s="3"/>
      <c r="J186350"/>
    </row>
    <row r="186351" spans="1:10">
      <c r="A186351" s="3"/>
      <c r="J186351"/>
    </row>
    <row r="186352" spans="1:10">
      <c r="A186352" s="3"/>
      <c r="J186352"/>
    </row>
    <row r="186353" spans="1:10">
      <c r="A186353" s="3"/>
      <c r="J186353"/>
    </row>
    <row r="186354" spans="1:10">
      <c r="A186354" s="3"/>
      <c r="J186354"/>
    </row>
    <row r="186355" spans="1:10">
      <c r="A186355" s="3"/>
      <c r="J186355"/>
    </row>
    <row r="186356" spans="1:10">
      <c r="A186356" s="3"/>
      <c r="J186356"/>
    </row>
    <row r="186357" spans="1:10">
      <c r="A186357" s="3"/>
      <c r="J186357"/>
    </row>
    <row r="186358" spans="1:10">
      <c r="A186358" s="3"/>
      <c r="J186358"/>
    </row>
    <row r="186359" spans="1:10">
      <c r="A186359" s="3"/>
      <c r="J186359"/>
    </row>
    <row r="186360" spans="1:10">
      <c r="A186360" s="3"/>
      <c r="J186360"/>
    </row>
    <row r="186361" spans="1:10">
      <c r="A186361" s="3"/>
      <c r="J186361"/>
    </row>
    <row r="186362" spans="1:10">
      <c r="A186362" s="3"/>
      <c r="J186362"/>
    </row>
    <row r="186363" spans="1:10">
      <c r="A186363" s="3"/>
      <c r="J186363"/>
    </row>
    <row r="186364" spans="1:10">
      <c r="A186364" s="3"/>
      <c r="J186364"/>
    </row>
    <row r="186365" spans="1:10">
      <c r="A186365" s="3"/>
      <c r="J186365"/>
    </row>
    <row r="186366" spans="1:10">
      <c r="A186366" s="3"/>
      <c r="J186366"/>
    </row>
    <row r="186367" spans="1:10">
      <c r="A186367" s="3"/>
      <c r="J186367"/>
    </row>
    <row r="186368" spans="1:10">
      <c r="A186368" s="3"/>
      <c r="J186368"/>
    </row>
    <row r="186369" spans="1:10">
      <c r="A186369" s="3"/>
      <c r="J186369"/>
    </row>
    <row r="186370" spans="1:10">
      <c r="A186370" s="3"/>
      <c r="J186370"/>
    </row>
    <row r="186371" spans="1:10">
      <c r="A186371" s="3"/>
      <c r="J186371"/>
    </row>
    <row r="186372" spans="1:10">
      <c r="A186372" s="3"/>
      <c r="J186372"/>
    </row>
    <row r="186373" spans="1:10">
      <c r="A186373" s="3"/>
      <c r="J186373"/>
    </row>
    <row r="186374" spans="1:10">
      <c r="A186374" s="3"/>
      <c r="J186374"/>
    </row>
    <row r="186375" spans="1:10">
      <c r="A186375" s="3"/>
      <c r="J186375"/>
    </row>
    <row r="186376" spans="1:10">
      <c r="A186376" s="3"/>
      <c r="J186376"/>
    </row>
    <row r="186377" spans="1:10">
      <c r="A186377" s="3"/>
      <c r="J186377"/>
    </row>
    <row r="186378" spans="1:10">
      <c r="A186378" s="3"/>
      <c r="J186378"/>
    </row>
    <row r="186379" spans="1:10">
      <c r="A186379" s="3"/>
      <c r="J186379"/>
    </row>
    <row r="186380" spans="1:10">
      <c r="A186380" s="3"/>
      <c r="J186380"/>
    </row>
    <row r="186381" spans="1:10">
      <c r="A186381" s="3"/>
      <c r="J186381"/>
    </row>
    <row r="186382" spans="1:10">
      <c r="A186382" s="3"/>
      <c r="J186382"/>
    </row>
    <row r="186383" spans="1:10">
      <c r="A186383" s="3"/>
      <c r="J186383"/>
    </row>
    <row r="186384" spans="1:10">
      <c r="A186384" s="3"/>
      <c r="J186384"/>
    </row>
    <row r="186385" spans="1:10">
      <c r="A186385" s="3"/>
      <c r="J186385"/>
    </row>
    <row r="186386" spans="1:10">
      <c r="A186386" s="3"/>
      <c r="J186386"/>
    </row>
    <row r="186387" spans="1:10">
      <c r="A186387" s="3"/>
      <c r="J186387"/>
    </row>
    <row r="186388" spans="1:10">
      <c r="A186388" s="3"/>
      <c r="J186388"/>
    </row>
    <row r="186389" spans="1:10">
      <c r="A186389" s="3"/>
      <c r="J186389"/>
    </row>
    <row r="186390" spans="1:10">
      <c r="A186390" s="3"/>
      <c r="J186390"/>
    </row>
    <row r="186391" spans="1:10">
      <c r="A186391" s="3"/>
      <c r="J186391"/>
    </row>
    <row r="186392" spans="1:10">
      <c r="A186392" s="3"/>
      <c r="J186392"/>
    </row>
    <row r="186393" spans="1:10">
      <c r="A186393" s="3"/>
      <c r="J186393"/>
    </row>
    <row r="186394" spans="1:10">
      <c r="A186394" s="3"/>
      <c r="J186394"/>
    </row>
    <row r="186395" spans="1:10">
      <c r="A186395" s="3"/>
      <c r="J186395"/>
    </row>
    <row r="186396" spans="1:10">
      <c r="A186396" s="3"/>
      <c r="J186396"/>
    </row>
    <row r="186397" spans="1:10">
      <c r="A186397" s="3"/>
      <c r="J186397"/>
    </row>
    <row r="186398" spans="1:10">
      <c r="A186398" s="3"/>
      <c r="J186398"/>
    </row>
    <row r="186399" spans="1:10">
      <c r="A186399" s="3"/>
      <c r="J186399"/>
    </row>
    <row r="186400" spans="1:10">
      <c r="A186400" s="3"/>
      <c r="J186400"/>
    </row>
    <row r="186401" spans="1:10">
      <c r="A186401" s="3"/>
      <c r="J186401"/>
    </row>
    <row r="186402" spans="1:10">
      <c r="A186402" s="3"/>
      <c r="J186402"/>
    </row>
    <row r="186403" spans="1:10">
      <c r="A186403" s="3"/>
      <c r="J186403"/>
    </row>
    <row r="186404" spans="1:10">
      <c r="A186404" s="3"/>
      <c r="J186404"/>
    </row>
    <row r="186405" spans="1:10">
      <c r="A186405" s="3"/>
      <c r="J186405"/>
    </row>
    <row r="186406" spans="1:10">
      <c r="A186406" s="3"/>
      <c r="J186406"/>
    </row>
    <row r="186407" spans="1:10">
      <c r="A186407" s="3"/>
      <c r="J186407"/>
    </row>
    <row r="186408" spans="1:10">
      <c r="A186408" s="3"/>
      <c r="J186408"/>
    </row>
    <row r="186409" spans="1:10">
      <c r="A186409" s="3"/>
      <c r="J186409"/>
    </row>
    <row r="186410" spans="1:10">
      <c r="A186410" s="3"/>
      <c r="J186410"/>
    </row>
    <row r="186411" spans="1:10">
      <c r="A186411" s="3"/>
      <c r="J186411"/>
    </row>
    <row r="186412" spans="1:10">
      <c r="A186412" s="3"/>
      <c r="J186412"/>
    </row>
    <row r="186413" spans="1:10">
      <c r="A186413" s="3"/>
      <c r="J186413"/>
    </row>
    <row r="186414" spans="1:10">
      <c r="A186414" s="3"/>
      <c r="J186414"/>
    </row>
    <row r="186415" spans="1:10">
      <c r="A186415" s="3"/>
      <c r="J186415"/>
    </row>
    <row r="186416" spans="1:10">
      <c r="A186416" s="3"/>
      <c r="J186416"/>
    </row>
    <row r="186417" spans="1:10">
      <c r="A186417" s="3"/>
      <c r="J186417"/>
    </row>
    <row r="186418" spans="1:10">
      <c r="A186418" s="3"/>
      <c r="J186418"/>
    </row>
    <row r="186419" spans="1:10">
      <c r="A186419" s="3"/>
      <c r="J186419"/>
    </row>
    <row r="186420" spans="1:10">
      <c r="A186420" s="3"/>
      <c r="J186420"/>
    </row>
    <row r="186421" spans="1:10">
      <c r="A186421" s="3"/>
      <c r="J186421"/>
    </row>
    <row r="186422" spans="1:10">
      <c r="A186422" s="3"/>
      <c r="J186422"/>
    </row>
    <row r="186423" spans="1:10">
      <c r="A186423" s="3"/>
      <c r="J186423"/>
    </row>
    <row r="186424" spans="1:10">
      <c r="A186424" s="3"/>
      <c r="J186424"/>
    </row>
    <row r="186425" spans="1:10">
      <c r="A186425" s="3"/>
      <c r="J186425"/>
    </row>
    <row r="186426" spans="1:10">
      <c r="A186426" s="3"/>
      <c r="J186426"/>
    </row>
    <row r="186427" spans="1:10">
      <c r="A186427" s="3"/>
      <c r="J186427"/>
    </row>
    <row r="186428" spans="1:10">
      <c r="A186428" s="3"/>
      <c r="J186428"/>
    </row>
    <row r="186429" spans="1:10">
      <c r="A186429" s="3"/>
      <c r="J186429"/>
    </row>
    <row r="186430" spans="1:10">
      <c r="A186430" s="3"/>
      <c r="J186430"/>
    </row>
    <row r="186431" spans="1:10">
      <c r="A186431" s="3"/>
      <c r="J186431"/>
    </row>
    <row r="186432" spans="1:10">
      <c r="A186432" s="3"/>
      <c r="J186432"/>
    </row>
    <row r="186433" spans="1:10">
      <c r="A186433" s="3"/>
      <c r="J186433"/>
    </row>
    <row r="186434" spans="1:10">
      <c r="A186434" s="3"/>
      <c r="J186434"/>
    </row>
    <row r="186435" spans="1:10">
      <c r="A186435" s="3"/>
      <c r="J186435"/>
    </row>
    <row r="186436" spans="1:10">
      <c r="A186436" s="3"/>
      <c r="J186436"/>
    </row>
    <row r="186437" spans="1:10">
      <c r="A186437" s="3"/>
      <c r="J186437"/>
    </row>
    <row r="186438" spans="1:10">
      <c r="A186438" s="3"/>
      <c r="J186438"/>
    </row>
    <row r="186439" spans="1:10">
      <c r="A186439" s="3"/>
      <c r="J186439"/>
    </row>
    <row r="186440" spans="1:10">
      <c r="A186440" s="3"/>
      <c r="J186440"/>
    </row>
    <row r="186441" spans="1:10">
      <c r="A186441" s="3"/>
      <c r="J186441"/>
    </row>
    <row r="186442" spans="1:10">
      <c r="A186442" s="3"/>
      <c r="J186442"/>
    </row>
    <row r="186443" spans="1:10">
      <c r="A186443" s="3"/>
      <c r="J186443"/>
    </row>
    <row r="186444" spans="1:10">
      <c r="A186444" s="3"/>
      <c r="J186444"/>
    </row>
    <row r="186445" spans="1:10">
      <c r="A186445" s="3"/>
      <c r="J186445"/>
    </row>
    <row r="186446" spans="1:10">
      <c r="A186446" s="3"/>
      <c r="J186446"/>
    </row>
    <row r="186447" spans="1:10">
      <c r="A186447" s="3"/>
      <c r="J186447"/>
    </row>
    <row r="186448" spans="1:10">
      <c r="A186448" s="3"/>
      <c r="J186448"/>
    </row>
    <row r="186449" spans="1:10">
      <c r="A186449" s="3"/>
      <c r="J186449"/>
    </row>
    <row r="186450" spans="1:10">
      <c r="A186450" s="3"/>
      <c r="J186450"/>
    </row>
    <row r="186451" spans="1:10">
      <c r="A186451" s="3"/>
      <c r="J186451"/>
    </row>
    <row r="186452" spans="1:10">
      <c r="A186452" s="3"/>
      <c r="J186452"/>
    </row>
    <row r="186453" spans="1:10">
      <c r="A186453" s="3"/>
      <c r="J186453"/>
    </row>
    <row r="186454" spans="1:10">
      <c r="A186454" s="3"/>
      <c r="J186454"/>
    </row>
    <row r="186455" spans="1:10">
      <c r="A186455" s="3"/>
      <c r="J186455"/>
    </row>
    <row r="186456" spans="1:10">
      <c r="A186456" s="3"/>
      <c r="J186456"/>
    </row>
    <row r="186457" spans="1:10">
      <c r="A186457" s="3"/>
      <c r="J186457"/>
    </row>
    <row r="186458" spans="1:10">
      <c r="A186458" s="3"/>
      <c r="J186458"/>
    </row>
    <row r="186459" spans="1:10">
      <c r="A186459" s="3"/>
      <c r="J186459"/>
    </row>
    <row r="186460" spans="1:10">
      <c r="A186460" s="3"/>
      <c r="J186460"/>
    </row>
    <row r="186461" spans="1:10">
      <c r="A186461" s="3"/>
      <c r="J186461"/>
    </row>
    <row r="186462" spans="1:10">
      <c r="A186462" s="3"/>
      <c r="J186462"/>
    </row>
    <row r="186463" spans="1:10">
      <c r="A186463" s="3"/>
      <c r="J186463"/>
    </row>
    <row r="186464" spans="1:10">
      <c r="A186464" s="3"/>
      <c r="J186464"/>
    </row>
    <row r="186465" spans="1:10">
      <c r="A186465" s="3"/>
      <c r="J186465"/>
    </row>
    <row r="186466" spans="1:10">
      <c r="A186466" s="3"/>
      <c r="J186466"/>
    </row>
    <row r="186467" spans="1:10">
      <c r="A186467" s="3"/>
      <c r="J186467"/>
    </row>
    <row r="186468" spans="1:10">
      <c r="A186468" s="3"/>
      <c r="J186468"/>
    </row>
    <row r="186469" spans="1:10">
      <c r="A186469" s="3"/>
      <c r="J186469"/>
    </row>
    <row r="186470" spans="1:10">
      <c r="A186470" s="3"/>
      <c r="J186470"/>
    </row>
    <row r="186471" spans="1:10">
      <c r="A186471" s="3"/>
      <c r="J186471"/>
    </row>
    <row r="186472" spans="1:10">
      <c r="A186472" s="3"/>
      <c r="J186472"/>
    </row>
    <row r="186473" spans="1:10">
      <c r="A186473" s="3"/>
      <c r="J186473"/>
    </row>
    <row r="186474" spans="1:10">
      <c r="A186474" s="3"/>
      <c r="J186474"/>
    </row>
    <row r="186475" spans="1:10">
      <c r="A186475" s="3"/>
      <c r="J186475"/>
    </row>
    <row r="186476" spans="1:10">
      <c r="A186476" s="3"/>
      <c r="J186476"/>
    </row>
    <row r="186477" spans="1:10">
      <c r="A186477" s="3"/>
      <c r="J186477"/>
    </row>
    <row r="186478" spans="1:10">
      <c r="A186478" s="3"/>
      <c r="J186478"/>
    </row>
    <row r="186479" spans="1:10">
      <c r="A186479" s="3"/>
      <c r="J186479"/>
    </row>
    <row r="186480" spans="1:10">
      <c r="A186480" s="3"/>
      <c r="J186480"/>
    </row>
    <row r="186481" spans="1:10">
      <c r="A186481" s="3"/>
      <c r="J186481"/>
    </row>
    <row r="186482" spans="1:10">
      <c r="A186482" s="3"/>
      <c r="J186482"/>
    </row>
    <row r="186483" spans="1:10">
      <c r="A186483" s="3"/>
      <c r="J186483"/>
    </row>
    <row r="186484" spans="1:10">
      <c r="A186484" s="3"/>
      <c r="J186484"/>
    </row>
    <row r="186485" spans="1:10">
      <c r="A186485" s="3"/>
      <c r="J186485"/>
    </row>
    <row r="186486" spans="1:10">
      <c r="A186486" s="3"/>
      <c r="J186486"/>
    </row>
    <row r="186487" spans="1:10">
      <c r="A186487" s="3"/>
      <c r="J186487"/>
    </row>
    <row r="186488" spans="1:10">
      <c r="A186488" s="3"/>
      <c r="J186488"/>
    </row>
    <row r="186489" spans="1:10">
      <c r="A186489" s="3"/>
      <c r="J186489"/>
    </row>
    <row r="186490" spans="1:10">
      <c r="A186490" s="3"/>
      <c r="J186490"/>
    </row>
    <row r="186491" spans="1:10">
      <c r="A186491" s="3"/>
      <c r="J186491"/>
    </row>
    <row r="186492" spans="1:10">
      <c r="A186492" s="3"/>
      <c r="J186492"/>
    </row>
    <row r="186493" spans="1:10">
      <c r="A186493" s="3"/>
      <c r="J186493"/>
    </row>
    <row r="186494" spans="1:10">
      <c r="A186494" s="3"/>
      <c r="J186494"/>
    </row>
    <row r="186495" spans="1:10">
      <c r="A186495" s="3"/>
      <c r="J186495"/>
    </row>
    <row r="186496" spans="1:10">
      <c r="A186496" s="3"/>
      <c r="J186496"/>
    </row>
    <row r="186497" spans="1:10">
      <c r="A186497" s="3"/>
      <c r="J186497"/>
    </row>
    <row r="186498" spans="1:10">
      <c r="A186498" s="3"/>
      <c r="J186498"/>
    </row>
    <row r="186499" spans="1:10">
      <c r="A186499" s="3"/>
      <c r="J186499"/>
    </row>
    <row r="186500" spans="1:10">
      <c r="A186500" s="3"/>
      <c r="J186500"/>
    </row>
    <row r="186501" spans="1:10">
      <c r="A186501" s="3"/>
      <c r="J186501"/>
    </row>
    <row r="186502" spans="1:10">
      <c r="A186502" s="3"/>
      <c r="J186502"/>
    </row>
    <row r="186503" spans="1:10">
      <c r="A186503" s="3"/>
      <c r="J186503"/>
    </row>
    <row r="186504" spans="1:10">
      <c r="A186504" s="3"/>
      <c r="J186504"/>
    </row>
    <row r="186505" spans="1:10">
      <c r="A186505" s="3"/>
      <c r="J186505"/>
    </row>
    <row r="186506" spans="1:10">
      <c r="A186506" s="3"/>
      <c r="J186506"/>
    </row>
    <row r="186507" spans="1:10">
      <c r="A186507" s="3"/>
      <c r="J186507"/>
    </row>
    <row r="186508" spans="1:10">
      <c r="A186508" s="3"/>
      <c r="J186508"/>
    </row>
    <row r="186509" spans="1:10">
      <c r="A186509" s="3"/>
      <c r="J186509"/>
    </row>
    <row r="186510" spans="1:10">
      <c r="A186510" s="3"/>
      <c r="J186510"/>
    </row>
    <row r="186511" spans="1:10">
      <c r="A186511" s="3"/>
      <c r="J186511"/>
    </row>
    <row r="186512" spans="1:10">
      <c r="A186512" s="3"/>
      <c r="J186512"/>
    </row>
    <row r="186513" spans="1:10">
      <c r="A186513" s="3"/>
      <c r="J186513"/>
    </row>
    <row r="186514" spans="1:10">
      <c r="A186514" s="3"/>
      <c r="J186514"/>
    </row>
    <row r="186515" spans="1:10">
      <c r="A186515" s="3"/>
      <c r="J186515"/>
    </row>
    <row r="186516" spans="1:10">
      <c r="A186516" s="3"/>
      <c r="J186516"/>
    </row>
    <row r="186517" spans="1:10">
      <c r="A186517" s="3"/>
      <c r="J186517"/>
    </row>
    <row r="186518" spans="1:10">
      <c r="A186518" s="3"/>
      <c r="J186518"/>
    </row>
    <row r="186519" spans="1:10">
      <c r="A186519" s="3"/>
      <c r="J186519"/>
    </row>
    <row r="186520" spans="1:10">
      <c r="A186520" s="3"/>
      <c r="J186520"/>
    </row>
    <row r="186521" spans="1:10">
      <c r="A186521" s="3"/>
      <c r="J186521"/>
    </row>
    <row r="186522" spans="1:10">
      <c r="A186522" s="3"/>
      <c r="J186522"/>
    </row>
    <row r="186523" spans="1:10">
      <c r="A186523" s="3"/>
      <c r="J186523"/>
    </row>
    <row r="186524" spans="1:10">
      <c r="A186524" s="3"/>
      <c r="J186524"/>
    </row>
    <row r="186525" spans="1:10">
      <c r="A186525" s="3"/>
      <c r="J186525"/>
    </row>
    <row r="186526" spans="1:10">
      <c r="A186526" s="3"/>
      <c r="J186526"/>
    </row>
    <row r="186527" spans="1:10">
      <c r="A186527" s="3"/>
      <c r="J186527"/>
    </row>
    <row r="186528" spans="1:10">
      <c r="A186528" s="3"/>
      <c r="J186528"/>
    </row>
    <row r="186529" spans="1:10">
      <c r="A186529" s="3"/>
      <c r="J186529"/>
    </row>
    <row r="186530" spans="1:10">
      <c r="A186530" s="3"/>
      <c r="J186530"/>
    </row>
    <row r="186531" spans="1:10">
      <c r="A186531" s="3"/>
      <c r="J186531"/>
    </row>
    <row r="186532" spans="1:10">
      <c r="A186532" s="3"/>
      <c r="J186532"/>
    </row>
    <row r="186533" spans="1:10">
      <c r="A186533" s="3"/>
      <c r="J186533"/>
    </row>
    <row r="186534" spans="1:10">
      <c r="A186534" s="3"/>
      <c r="J186534"/>
    </row>
    <row r="186535" spans="1:10">
      <c r="A186535" s="3"/>
      <c r="J186535"/>
    </row>
    <row r="186536" spans="1:10">
      <c r="A186536" s="3"/>
      <c r="J186536"/>
    </row>
    <row r="186537" spans="1:10">
      <c r="A186537" s="3"/>
      <c r="J186537"/>
    </row>
    <row r="186538" spans="1:10">
      <c r="A186538" s="3"/>
      <c r="J186538"/>
    </row>
    <row r="186539" spans="1:10">
      <c r="A186539" s="3"/>
      <c r="J186539"/>
    </row>
    <row r="186540" spans="1:10">
      <c r="A186540" s="3"/>
      <c r="J186540"/>
    </row>
    <row r="186541" spans="1:10">
      <c r="A186541" s="3"/>
      <c r="J186541"/>
    </row>
    <row r="186542" spans="1:10">
      <c r="A186542" s="3"/>
      <c r="J186542"/>
    </row>
    <row r="186543" spans="1:10">
      <c r="A186543" s="3"/>
      <c r="J186543"/>
    </row>
    <row r="186544" spans="1:10">
      <c r="A186544" s="3"/>
      <c r="J186544"/>
    </row>
    <row r="186545" spans="1:10">
      <c r="A186545" s="3"/>
      <c r="J186545"/>
    </row>
    <row r="186546" spans="1:10">
      <c r="A186546" s="3"/>
      <c r="J186546"/>
    </row>
    <row r="186547" spans="1:10">
      <c r="A186547" s="3"/>
      <c r="J186547"/>
    </row>
    <row r="186548" spans="1:10">
      <c r="A186548" s="3"/>
      <c r="J186548"/>
    </row>
    <row r="186549" spans="1:10">
      <c r="A186549" s="3"/>
      <c r="J186549"/>
    </row>
    <row r="186550" spans="1:10">
      <c r="A186550" s="3"/>
      <c r="J186550"/>
    </row>
    <row r="186551" spans="1:10">
      <c r="A186551" s="3"/>
      <c r="J186551"/>
    </row>
    <row r="186552" spans="1:10">
      <c r="A186552" s="3"/>
      <c r="J186552"/>
    </row>
    <row r="186553" spans="1:10">
      <c r="A186553" s="3"/>
      <c r="J186553"/>
    </row>
    <row r="186554" spans="1:10">
      <c r="A186554" s="3"/>
      <c r="J186554"/>
    </row>
    <row r="186555" spans="1:10">
      <c r="A186555" s="3"/>
      <c r="J186555"/>
    </row>
    <row r="186556" spans="1:10">
      <c r="A186556" s="3"/>
      <c r="J186556"/>
    </row>
    <row r="186557" spans="1:10">
      <c r="A186557" s="3"/>
      <c r="J186557"/>
    </row>
    <row r="186558" spans="1:10">
      <c r="A186558" s="3"/>
      <c r="J186558"/>
    </row>
    <row r="186559" spans="1:10">
      <c r="A186559" s="3"/>
      <c r="J186559"/>
    </row>
    <row r="186560" spans="1:10">
      <c r="A186560" s="3"/>
      <c r="J186560"/>
    </row>
    <row r="186561" spans="1:10">
      <c r="A186561" s="3"/>
      <c r="J186561"/>
    </row>
    <row r="186562" spans="1:10">
      <c r="A186562" s="3"/>
      <c r="J186562"/>
    </row>
    <row r="186563" spans="1:10">
      <c r="A186563" s="3"/>
      <c r="J186563"/>
    </row>
    <row r="186564" spans="1:10">
      <c r="A186564" s="3"/>
      <c r="J186564"/>
    </row>
    <row r="186565" spans="1:10">
      <c r="A186565" s="3"/>
      <c r="J186565"/>
    </row>
    <row r="186566" spans="1:10">
      <c r="A186566" s="3"/>
      <c r="J186566"/>
    </row>
    <row r="186567" spans="1:10">
      <c r="A186567" s="3"/>
      <c r="J186567"/>
    </row>
    <row r="186568" spans="1:10">
      <c r="A186568" s="3"/>
      <c r="J186568"/>
    </row>
    <row r="186569" spans="1:10">
      <c r="A186569" s="3"/>
      <c r="J186569"/>
    </row>
    <row r="186570" spans="1:10">
      <c r="A186570" s="3"/>
      <c r="J186570"/>
    </row>
    <row r="186571" spans="1:10">
      <c r="A186571" s="3"/>
      <c r="J186571"/>
    </row>
    <row r="186572" spans="1:10">
      <c r="A186572" s="3"/>
      <c r="J186572"/>
    </row>
    <row r="186573" spans="1:10">
      <c r="A186573" s="3"/>
      <c r="J186573"/>
    </row>
    <row r="186574" spans="1:10">
      <c r="A186574" s="3"/>
      <c r="J186574"/>
    </row>
    <row r="186575" spans="1:10">
      <c r="A186575" s="3"/>
      <c r="J186575"/>
    </row>
    <row r="186576" spans="1:10">
      <c r="A186576" s="3"/>
      <c r="J186576"/>
    </row>
    <row r="186577" spans="1:10">
      <c r="A186577" s="3"/>
      <c r="J186577"/>
    </row>
    <row r="186578" spans="1:10">
      <c r="A186578" s="3"/>
      <c r="J186578"/>
    </row>
    <row r="186579" spans="1:10">
      <c r="A186579" s="3"/>
      <c r="J186579"/>
    </row>
    <row r="186580" spans="1:10">
      <c r="A186580" s="3"/>
      <c r="J186580"/>
    </row>
    <row r="186581" spans="1:10">
      <c r="A186581" s="3"/>
      <c r="J186581"/>
    </row>
    <row r="186582" spans="1:10">
      <c r="A186582" s="3"/>
      <c r="J186582"/>
    </row>
    <row r="186583" spans="1:10">
      <c r="A186583" s="3"/>
      <c r="J186583"/>
    </row>
    <row r="186584" spans="1:10">
      <c r="A186584" s="3"/>
      <c r="J186584"/>
    </row>
    <row r="186585" spans="1:10">
      <c r="A186585" s="3"/>
      <c r="J186585"/>
    </row>
    <row r="186586" spans="1:10">
      <c r="A186586" s="3"/>
      <c r="J186586"/>
    </row>
    <row r="186587" spans="1:10">
      <c r="A186587" s="3"/>
      <c r="J186587"/>
    </row>
    <row r="186588" spans="1:10">
      <c r="A186588" s="3"/>
      <c r="J186588"/>
    </row>
    <row r="186589" spans="1:10">
      <c r="A186589" s="3"/>
      <c r="J186589"/>
    </row>
    <row r="186590" spans="1:10">
      <c r="A186590" s="3"/>
      <c r="J186590"/>
    </row>
    <row r="186591" spans="1:10">
      <c r="A186591" s="3"/>
      <c r="J186591"/>
    </row>
    <row r="186592" spans="1:10">
      <c r="A186592" s="3"/>
      <c r="J186592"/>
    </row>
    <row r="186593" spans="1:10">
      <c r="A186593" s="3"/>
      <c r="J186593"/>
    </row>
    <row r="186594" spans="1:10">
      <c r="A186594" s="3"/>
      <c r="J186594"/>
    </row>
    <row r="186595" spans="1:10">
      <c r="A186595" s="3"/>
      <c r="J186595"/>
    </row>
    <row r="186596" spans="1:10">
      <c r="A186596" s="3"/>
      <c r="J186596"/>
    </row>
    <row r="186597" spans="1:10">
      <c r="A186597" s="3"/>
      <c r="J186597"/>
    </row>
    <row r="186598" spans="1:10">
      <c r="A186598" s="3"/>
      <c r="J186598"/>
    </row>
    <row r="186599" spans="1:10">
      <c r="A186599" s="3"/>
      <c r="J186599"/>
    </row>
    <row r="186600" spans="1:10">
      <c r="A186600" s="3"/>
      <c r="J186600"/>
    </row>
    <row r="186601" spans="1:10">
      <c r="A186601" s="3"/>
      <c r="J186601"/>
    </row>
    <row r="186602" spans="1:10">
      <c r="A186602" s="3"/>
      <c r="J186602"/>
    </row>
    <row r="186603" spans="1:10">
      <c r="A186603" s="3"/>
      <c r="J186603"/>
    </row>
    <row r="186604" spans="1:10">
      <c r="A186604" s="3"/>
      <c r="J186604"/>
    </row>
    <row r="186605" spans="1:10">
      <c r="A186605" s="3"/>
      <c r="J186605"/>
    </row>
    <row r="186606" spans="1:10">
      <c r="A186606" s="3"/>
      <c r="J186606"/>
    </row>
    <row r="186607" spans="1:10">
      <c r="A186607" s="3"/>
      <c r="J186607"/>
    </row>
    <row r="186608" spans="1:10">
      <c r="A186608" s="3"/>
      <c r="J186608"/>
    </row>
    <row r="186609" spans="1:10">
      <c r="A186609" s="3"/>
      <c r="J186609"/>
    </row>
    <row r="186610" spans="1:10">
      <c r="A186610" s="3"/>
      <c r="J186610"/>
    </row>
    <row r="186611" spans="1:10">
      <c r="A186611" s="3"/>
      <c r="J186611"/>
    </row>
    <row r="186612" spans="1:10">
      <c r="A186612" s="3"/>
      <c r="J186612"/>
    </row>
    <row r="186613" spans="1:10">
      <c r="A186613" s="3"/>
      <c r="J186613"/>
    </row>
    <row r="186614" spans="1:10">
      <c r="A186614" s="3"/>
      <c r="J186614"/>
    </row>
    <row r="186615" spans="1:10">
      <c r="A186615" s="3"/>
      <c r="J186615"/>
    </row>
    <row r="186616" spans="1:10">
      <c r="A186616" s="3"/>
      <c r="J186616"/>
    </row>
    <row r="186617" spans="1:10">
      <c r="A186617" s="3"/>
      <c r="J186617"/>
    </row>
    <row r="186618" spans="1:10">
      <c r="A186618" s="3"/>
      <c r="J186618"/>
    </row>
    <row r="186619" spans="1:10">
      <c r="A186619" s="3"/>
      <c r="J186619"/>
    </row>
    <row r="186620" spans="1:10">
      <c r="A186620" s="3"/>
      <c r="J186620"/>
    </row>
    <row r="186621" spans="1:10">
      <c r="A186621" s="3"/>
      <c r="J186621"/>
    </row>
    <row r="186622" spans="1:10">
      <c r="A186622" s="3"/>
      <c r="J186622"/>
    </row>
    <row r="186623" spans="1:10">
      <c r="A186623" s="3"/>
      <c r="J186623"/>
    </row>
    <row r="186624" spans="1:10">
      <c r="A186624" s="3"/>
      <c r="J186624"/>
    </row>
    <row r="186625" spans="1:10">
      <c r="A186625" s="3"/>
      <c r="J186625"/>
    </row>
    <row r="186626" spans="1:10">
      <c r="A186626" s="3"/>
      <c r="J186626"/>
    </row>
    <row r="186627" spans="1:10">
      <c r="A186627" s="3"/>
      <c r="J186627"/>
    </row>
    <row r="186628" spans="1:10">
      <c r="A186628" s="3"/>
      <c r="J186628"/>
    </row>
    <row r="186629" spans="1:10">
      <c r="A186629" s="3"/>
      <c r="J186629"/>
    </row>
    <row r="186630" spans="1:10">
      <c r="A186630" s="3"/>
      <c r="J186630"/>
    </row>
    <row r="186631" spans="1:10">
      <c r="A186631" s="3"/>
      <c r="J186631"/>
    </row>
    <row r="186632" spans="1:10">
      <c r="A186632" s="3"/>
      <c r="J186632"/>
    </row>
    <row r="186633" spans="1:10">
      <c r="A186633" s="3"/>
      <c r="J186633"/>
    </row>
    <row r="186634" spans="1:10">
      <c r="A186634" s="3"/>
      <c r="J186634"/>
    </row>
    <row r="186635" spans="1:10">
      <c r="A186635" s="3"/>
      <c r="J186635"/>
    </row>
    <row r="186636" spans="1:10">
      <c r="A186636" s="3"/>
      <c r="J186636"/>
    </row>
    <row r="186637" spans="1:10">
      <c r="A186637" s="3"/>
      <c r="J186637"/>
    </row>
    <row r="186638" spans="1:10">
      <c r="A186638" s="3"/>
      <c r="J186638"/>
    </row>
    <row r="186639" spans="1:10">
      <c r="A186639" s="3"/>
      <c r="J186639"/>
    </row>
    <row r="186640" spans="1:10">
      <c r="A186640" s="3"/>
      <c r="J186640"/>
    </row>
    <row r="186641" spans="1:10">
      <c r="A186641" s="3"/>
      <c r="J186641"/>
    </row>
    <row r="186642" spans="1:10">
      <c r="A186642" s="3"/>
      <c r="J186642"/>
    </row>
    <row r="186643" spans="1:10">
      <c r="A186643" s="3"/>
      <c r="J186643"/>
    </row>
    <row r="186644" spans="1:10">
      <c r="A186644" s="3"/>
      <c r="J186644"/>
    </row>
    <row r="186645" spans="1:10">
      <c r="A186645" s="3"/>
      <c r="J186645"/>
    </row>
    <row r="186646" spans="1:10">
      <c r="A186646" s="3"/>
      <c r="J186646"/>
    </row>
    <row r="186647" spans="1:10">
      <c r="A186647" s="3"/>
      <c r="J186647"/>
    </row>
    <row r="186648" spans="1:10">
      <c r="A186648" s="3"/>
      <c r="J186648"/>
    </row>
    <row r="186649" spans="1:10">
      <c r="A186649" s="3"/>
      <c r="J186649"/>
    </row>
    <row r="186650" spans="1:10">
      <c r="A186650" s="3"/>
      <c r="J186650"/>
    </row>
    <row r="186651" spans="1:10">
      <c r="A186651" s="3"/>
      <c r="J186651"/>
    </row>
    <row r="186652" spans="1:10">
      <c r="A186652" s="3"/>
      <c r="J186652"/>
    </row>
    <row r="186653" spans="1:10">
      <c r="A186653" s="3"/>
      <c r="J186653"/>
    </row>
    <row r="186654" spans="1:10">
      <c r="A186654" s="3"/>
      <c r="J186654"/>
    </row>
    <row r="186655" spans="1:10">
      <c r="A186655" s="3"/>
      <c r="J186655"/>
    </row>
    <row r="186656" spans="1:10">
      <c r="A186656" s="3"/>
      <c r="J186656"/>
    </row>
    <row r="186657" spans="1:10">
      <c r="A186657" s="3"/>
      <c r="J186657"/>
    </row>
    <row r="186658" spans="1:10">
      <c r="A186658" s="3"/>
      <c r="J186658"/>
    </row>
    <row r="186659" spans="1:10">
      <c r="A186659" s="3"/>
      <c r="J186659"/>
    </row>
    <row r="186660" spans="1:10">
      <c r="A186660" s="3"/>
      <c r="J186660"/>
    </row>
    <row r="186661" spans="1:10">
      <c r="A186661" s="3"/>
      <c r="J186661"/>
    </row>
    <row r="186662" spans="1:10">
      <c r="A186662" s="3"/>
      <c r="J186662"/>
    </row>
    <row r="186663" spans="1:10">
      <c r="A186663" s="3"/>
      <c r="J186663"/>
    </row>
    <row r="186664" spans="1:10">
      <c r="A186664" s="3"/>
      <c r="J186664"/>
    </row>
    <row r="186665" spans="1:10">
      <c r="A186665" s="3"/>
      <c r="J186665"/>
    </row>
    <row r="186666" spans="1:10">
      <c r="A186666" s="3"/>
      <c r="J186666"/>
    </row>
    <row r="186667" spans="1:10">
      <c r="A186667" s="3"/>
      <c r="J186667"/>
    </row>
    <row r="186668" spans="1:10">
      <c r="A186668" s="3"/>
      <c r="J186668"/>
    </row>
    <row r="186669" spans="1:10">
      <c r="A186669" s="3"/>
      <c r="J186669"/>
    </row>
    <row r="186670" spans="1:10">
      <c r="A186670" s="3"/>
      <c r="J186670"/>
    </row>
    <row r="186671" spans="1:10">
      <c r="A186671" s="3"/>
      <c r="J186671"/>
    </row>
    <row r="186672" spans="1:10">
      <c r="A186672" s="3"/>
      <c r="J186672"/>
    </row>
    <row r="186673" spans="1:10">
      <c r="A186673" s="3"/>
      <c r="J186673"/>
    </row>
    <row r="186674" spans="1:10">
      <c r="A186674" s="3"/>
      <c r="J186674"/>
    </row>
    <row r="186675" spans="1:10">
      <c r="A186675" s="3"/>
      <c r="J186675"/>
    </row>
    <row r="186676" spans="1:10">
      <c r="A186676" s="3"/>
      <c r="J186676"/>
    </row>
    <row r="186677" spans="1:10">
      <c r="A186677" s="3"/>
      <c r="J186677"/>
    </row>
    <row r="186678" spans="1:10">
      <c r="A186678" s="3"/>
      <c r="J186678"/>
    </row>
    <row r="186679" spans="1:10">
      <c r="A186679" s="3"/>
      <c r="J186679"/>
    </row>
    <row r="186680" spans="1:10">
      <c r="A186680" s="3"/>
      <c r="J186680"/>
    </row>
    <row r="186681" spans="1:10">
      <c r="A186681" s="3"/>
      <c r="J186681"/>
    </row>
    <row r="186682" spans="1:10">
      <c r="A186682" s="3"/>
      <c r="J186682"/>
    </row>
    <row r="186683" spans="1:10">
      <c r="A186683" s="3"/>
      <c r="J186683"/>
    </row>
    <row r="186684" spans="1:10">
      <c r="A186684" s="3"/>
      <c r="J186684"/>
    </row>
    <row r="186685" spans="1:10">
      <c r="A186685" s="3"/>
      <c r="J186685"/>
    </row>
    <row r="186686" spans="1:10">
      <c r="A186686" s="3"/>
      <c r="J186686"/>
    </row>
    <row r="186687" spans="1:10">
      <c r="A186687" s="3"/>
      <c r="J186687"/>
    </row>
    <row r="186688" spans="1:10">
      <c r="A186688" s="3"/>
      <c r="J186688"/>
    </row>
    <row r="186689" spans="1:10">
      <c r="A186689" s="3"/>
      <c r="J186689"/>
    </row>
    <row r="186690" spans="1:10">
      <c r="A186690" s="3"/>
      <c r="J186690"/>
    </row>
    <row r="186691" spans="1:10">
      <c r="A186691" s="3"/>
      <c r="J186691"/>
    </row>
    <row r="186692" spans="1:10">
      <c r="A186692" s="3"/>
      <c r="J186692"/>
    </row>
    <row r="186693" spans="1:10">
      <c r="A186693" s="3"/>
      <c r="J186693"/>
    </row>
    <row r="186694" spans="1:10">
      <c r="A186694" s="3"/>
      <c r="J186694"/>
    </row>
    <row r="186695" spans="1:10">
      <c r="A186695" s="3"/>
      <c r="J186695"/>
    </row>
    <row r="186696" spans="1:10">
      <c r="A186696" s="3"/>
      <c r="J186696"/>
    </row>
    <row r="186697" spans="1:10">
      <c r="A186697" s="3"/>
      <c r="J186697"/>
    </row>
    <row r="186698" spans="1:10">
      <c r="A186698" s="3"/>
      <c r="J186698"/>
    </row>
    <row r="186699" spans="1:10">
      <c r="A186699" s="3"/>
      <c r="J186699"/>
    </row>
    <row r="186700" spans="1:10">
      <c r="A186700" s="3"/>
      <c r="J186700"/>
    </row>
    <row r="186701" spans="1:10">
      <c r="A186701" s="3"/>
      <c r="J186701"/>
    </row>
    <row r="186702" spans="1:10">
      <c r="A186702" s="3"/>
      <c r="J186702"/>
    </row>
    <row r="186703" spans="1:10">
      <c r="A186703" s="3"/>
      <c r="J186703"/>
    </row>
    <row r="186704" spans="1:10">
      <c r="A186704" s="3"/>
      <c r="J186704"/>
    </row>
    <row r="186705" spans="1:10">
      <c r="A186705" s="3"/>
      <c r="J186705"/>
    </row>
    <row r="186706" spans="1:10">
      <c r="A186706" s="3"/>
      <c r="J186706"/>
    </row>
    <row r="186707" spans="1:10">
      <c r="A186707" s="3"/>
      <c r="J186707"/>
    </row>
    <row r="186708" spans="1:10">
      <c r="A186708" s="3"/>
      <c r="J186708"/>
    </row>
    <row r="186709" spans="1:10">
      <c r="A186709" s="3"/>
      <c r="J186709"/>
    </row>
    <row r="186710" spans="1:10">
      <c r="A186710" s="3"/>
      <c r="J186710"/>
    </row>
    <row r="186711" spans="1:10">
      <c r="A186711" s="3"/>
      <c r="J186711"/>
    </row>
    <row r="186712" spans="1:10">
      <c r="A186712" s="3"/>
      <c r="J186712"/>
    </row>
    <row r="186713" spans="1:10">
      <c r="A186713" s="3"/>
      <c r="J186713"/>
    </row>
    <row r="186714" spans="1:10">
      <c r="A186714" s="3"/>
      <c r="J186714"/>
    </row>
    <row r="186715" spans="1:10">
      <c r="A186715" s="3"/>
      <c r="J186715"/>
    </row>
    <row r="186716" spans="1:10">
      <c r="A186716" s="3"/>
      <c r="J186716"/>
    </row>
    <row r="186717" spans="1:10">
      <c r="A186717" s="3"/>
      <c r="J186717"/>
    </row>
    <row r="186718" spans="1:10">
      <c r="A186718" s="3"/>
      <c r="J186718"/>
    </row>
    <row r="186719" spans="1:10">
      <c r="A186719" s="3"/>
      <c r="J186719"/>
    </row>
    <row r="186720" spans="1:10">
      <c r="A186720" s="3"/>
      <c r="J186720"/>
    </row>
    <row r="186721" spans="1:10">
      <c r="A186721" s="3"/>
      <c r="J186721"/>
    </row>
    <row r="186722" spans="1:10">
      <c r="A186722" s="3"/>
      <c r="J186722"/>
    </row>
    <row r="186723" spans="1:10">
      <c r="A186723" s="3"/>
      <c r="J186723"/>
    </row>
    <row r="186724" spans="1:10">
      <c r="A186724" s="3"/>
      <c r="J186724"/>
    </row>
    <row r="186725" spans="1:10">
      <c r="A186725" s="3"/>
      <c r="J186725"/>
    </row>
    <row r="186726" spans="1:10">
      <c r="A186726" s="3"/>
      <c r="J186726"/>
    </row>
    <row r="186727" spans="1:10">
      <c r="A186727" s="3"/>
      <c r="J186727"/>
    </row>
    <row r="186728" spans="1:10">
      <c r="A186728" s="3"/>
      <c r="J186728"/>
    </row>
    <row r="186729" spans="1:10">
      <c r="A186729" s="3"/>
      <c r="J186729"/>
    </row>
    <row r="186730" spans="1:10">
      <c r="A186730" s="3"/>
      <c r="J186730"/>
    </row>
    <row r="186731" spans="1:10">
      <c r="A186731" s="3"/>
      <c r="J186731"/>
    </row>
    <row r="186732" spans="1:10">
      <c r="A186732" s="3"/>
      <c r="J186732"/>
    </row>
    <row r="186733" spans="1:10">
      <c r="A186733" s="3"/>
      <c r="J186733"/>
    </row>
    <row r="186734" spans="1:10">
      <c r="A186734" s="3"/>
      <c r="J186734"/>
    </row>
    <row r="186735" spans="1:10">
      <c r="A186735" s="3"/>
      <c r="J186735"/>
    </row>
    <row r="186736" spans="1:10">
      <c r="A186736" s="3"/>
      <c r="J186736"/>
    </row>
    <row r="186737" spans="1:10">
      <c r="A186737" s="3"/>
      <c r="J186737"/>
    </row>
    <row r="186738" spans="1:10">
      <c r="A186738" s="3"/>
      <c r="J186738"/>
    </row>
    <row r="186739" spans="1:10">
      <c r="A186739" s="3"/>
      <c r="J186739"/>
    </row>
    <row r="186740" spans="1:10">
      <c r="A186740" s="3"/>
      <c r="J186740"/>
    </row>
    <row r="186741" spans="1:10">
      <c r="A186741" s="3"/>
      <c r="J186741"/>
    </row>
    <row r="186742" spans="1:10">
      <c r="A186742" s="3"/>
      <c r="J186742"/>
    </row>
    <row r="186743" spans="1:10">
      <c r="A186743" s="3"/>
      <c r="J186743"/>
    </row>
    <row r="186744" spans="1:10">
      <c r="A186744" s="3"/>
      <c r="J186744"/>
    </row>
    <row r="186745" spans="1:10">
      <c r="A186745" s="3"/>
      <c r="J186745"/>
    </row>
    <row r="186746" spans="1:10">
      <c r="A186746" s="3"/>
      <c r="J186746"/>
    </row>
    <row r="186747" spans="1:10">
      <c r="A186747" s="3"/>
      <c r="J186747"/>
    </row>
    <row r="186748" spans="1:10">
      <c r="A186748" s="3"/>
      <c r="J186748"/>
    </row>
    <row r="186749" spans="1:10">
      <c r="A186749" s="3"/>
      <c r="J186749"/>
    </row>
    <row r="186750" spans="1:10">
      <c r="A186750" s="3"/>
      <c r="J186750"/>
    </row>
    <row r="186751" spans="1:10">
      <c r="A186751" s="3"/>
      <c r="J186751"/>
    </row>
    <row r="186752" spans="1:10">
      <c r="A186752" s="3"/>
      <c r="J186752"/>
    </row>
    <row r="186753" spans="1:10">
      <c r="A186753" s="3"/>
      <c r="J186753"/>
    </row>
    <row r="186754" spans="1:10">
      <c r="A186754" s="3"/>
      <c r="J186754"/>
    </row>
    <row r="186755" spans="1:10">
      <c r="A186755" s="3"/>
      <c r="J186755"/>
    </row>
    <row r="186756" spans="1:10">
      <c r="A186756" s="3"/>
      <c r="J186756"/>
    </row>
    <row r="186757" spans="1:10">
      <c r="A186757" s="3"/>
      <c r="J186757"/>
    </row>
    <row r="186758" spans="1:10">
      <c r="A186758" s="3"/>
      <c r="J186758"/>
    </row>
    <row r="186759" spans="1:10">
      <c r="A186759" s="3"/>
      <c r="J186759"/>
    </row>
    <row r="186760" spans="1:10">
      <c r="A186760" s="3"/>
      <c r="J186760"/>
    </row>
    <row r="186761" spans="1:10">
      <c r="A186761" s="3"/>
      <c r="J186761"/>
    </row>
    <row r="186762" spans="1:10">
      <c r="A186762" s="3"/>
      <c r="J186762"/>
    </row>
    <row r="186763" spans="1:10">
      <c r="A186763" s="3"/>
      <c r="J186763"/>
    </row>
    <row r="186764" spans="1:10">
      <c r="A186764" s="3"/>
      <c r="J186764"/>
    </row>
    <row r="186765" spans="1:10">
      <c r="A186765" s="3"/>
      <c r="J186765"/>
    </row>
    <row r="186766" spans="1:10">
      <c r="A186766" s="3"/>
      <c r="J186766"/>
    </row>
    <row r="186767" spans="1:10">
      <c r="A186767" s="3"/>
      <c r="J186767"/>
    </row>
    <row r="186768" spans="1:10">
      <c r="A186768" s="3"/>
      <c r="J186768"/>
    </row>
    <row r="186769" spans="1:10">
      <c r="A186769" s="3"/>
      <c r="J186769"/>
    </row>
    <row r="186770" spans="1:10">
      <c r="A186770" s="3"/>
      <c r="J186770"/>
    </row>
    <row r="186771" spans="1:10">
      <c r="A186771" s="3"/>
      <c r="J186771"/>
    </row>
    <row r="186772" spans="1:10">
      <c r="A186772" s="3"/>
      <c r="J186772"/>
    </row>
    <row r="186773" spans="1:10">
      <c r="A186773" s="3"/>
      <c r="J186773"/>
    </row>
    <row r="186774" spans="1:10">
      <c r="A186774" s="3"/>
      <c r="J186774"/>
    </row>
    <row r="186775" spans="1:10">
      <c r="A186775" s="3"/>
      <c r="J186775"/>
    </row>
    <row r="186776" spans="1:10">
      <c r="A186776" s="3"/>
      <c r="J186776"/>
    </row>
    <row r="186777" spans="1:10">
      <c r="A186777" s="3"/>
      <c r="J186777"/>
    </row>
    <row r="186778" spans="1:10">
      <c r="A186778" s="3"/>
      <c r="J186778"/>
    </row>
    <row r="186779" spans="1:10">
      <c r="A186779" s="3"/>
      <c r="J186779"/>
    </row>
    <row r="186780" spans="1:10">
      <c r="A186780" s="3"/>
      <c r="J186780"/>
    </row>
    <row r="186781" spans="1:10">
      <c r="A186781" s="3"/>
      <c r="J186781"/>
    </row>
    <row r="186782" spans="1:10">
      <c r="A186782" s="3"/>
      <c r="J186782"/>
    </row>
    <row r="186783" spans="1:10">
      <c r="A186783" s="3"/>
      <c r="J186783"/>
    </row>
    <row r="186784" spans="1:10">
      <c r="A186784" s="3"/>
      <c r="J186784"/>
    </row>
    <row r="186785" spans="1:10">
      <c r="A186785" s="3"/>
      <c r="J186785"/>
    </row>
    <row r="186786" spans="1:10">
      <c r="A186786" s="3"/>
      <c r="J186786"/>
    </row>
    <row r="186787" spans="1:10">
      <c r="A186787" s="3"/>
      <c r="J186787"/>
    </row>
    <row r="186788" spans="1:10">
      <c r="A186788" s="3"/>
      <c r="J186788"/>
    </row>
    <row r="186789" spans="1:10">
      <c r="A186789" s="3"/>
      <c r="J186789"/>
    </row>
    <row r="186790" spans="1:10">
      <c r="A186790" s="3"/>
      <c r="J186790"/>
    </row>
    <row r="186791" spans="1:10">
      <c r="A186791" s="3"/>
      <c r="J186791"/>
    </row>
    <row r="186792" spans="1:10">
      <c r="A186792" s="3"/>
      <c r="J186792"/>
    </row>
    <row r="186793" spans="1:10">
      <c r="A186793" s="3"/>
      <c r="J186793"/>
    </row>
    <row r="186794" spans="1:10">
      <c r="A186794" s="3"/>
      <c r="J186794"/>
    </row>
    <row r="186795" spans="1:10">
      <c r="A186795" s="3"/>
      <c r="J186795"/>
    </row>
    <row r="186796" spans="1:10">
      <c r="A186796" s="3"/>
      <c r="J186796"/>
    </row>
    <row r="186797" spans="1:10">
      <c r="A186797" s="3"/>
      <c r="J186797"/>
    </row>
    <row r="186798" spans="1:10">
      <c r="A186798" s="3"/>
      <c r="J186798"/>
    </row>
    <row r="186799" spans="1:10">
      <c r="A186799" s="3"/>
      <c r="J186799"/>
    </row>
    <row r="186800" spans="1:10">
      <c r="A186800" s="3"/>
      <c r="J186800"/>
    </row>
    <row r="186801" spans="1:10">
      <c r="A186801" s="3"/>
      <c r="J186801"/>
    </row>
    <row r="186802" spans="1:10">
      <c r="A186802" s="3"/>
      <c r="J186802"/>
    </row>
    <row r="186803" spans="1:10">
      <c r="A186803" s="3"/>
      <c r="J186803"/>
    </row>
    <row r="186804" spans="1:10">
      <c r="A186804" s="3"/>
      <c r="J186804"/>
    </row>
    <row r="186805" spans="1:10">
      <c r="A186805" s="3"/>
      <c r="J186805"/>
    </row>
    <row r="186806" spans="1:10">
      <c r="A186806" s="3"/>
      <c r="J186806"/>
    </row>
    <row r="186807" spans="1:10">
      <c r="A186807" s="3"/>
      <c r="J186807"/>
    </row>
    <row r="186808" spans="1:10">
      <c r="A186808" s="3"/>
      <c r="J186808"/>
    </row>
    <row r="186809" spans="1:10">
      <c r="A186809" s="3"/>
      <c r="J186809"/>
    </row>
    <row r="186810" spans="1:10">
      <c r="A186810" s="3"/>
      <c r="J186810"/>
    </row>
    <row r="186811" spans="1:10">
      <c r="A186811" s="3"/>
      <c r="J186811"/>
    </row>
    <row r="186812" spans="1:10">
      <c r="A186812" s="3"/>
      <c r="J186812"/>
    </row>
    <row r="186813" spans="1:10">
      <c r="A186813" s="3"/>
      <c r="J186813"/>
    </row>
    <row r="186814" spans="1:10">
      <c r="A186814" s="3"/>
      <c r="J186814"/>
    </row>
    <row r="186815" spans="1:10">
      <c r="A186815" s="3"/>
      <c r="J186815"/>
    </row>
    <row r="186816" spans="1:10">
      <c r="A186816" s="3"/>
      <c r="J186816"/>
    </row>
    <row r="186817" spans="1:10">
      <c r="A186817" s="3"/>
      <c r="J186817"/>
    </row>
    <row r="186818" spans="1:10">
      <c r="A186818" s="3"/>
      <c r="J186818"/>
    </row>
    <row r="186819" spans="1:10">
      <c r="A186819" s="3"/>
      <c r="J186819"/>
    </row>
    <row r="186820" spans="1:10">
      <c r="A186820" s="3"/>
      <c r="J186820"/>
    </row>
    <row r="186821" spans="1:10">
      <c r="A186821" s="3"/>
      <c r="J186821"/>
    </row>
    <row r="186822" spans="1:10">
      <c r="A186822" s="3"/>
      <c r="J186822"/>
    </row>
    <row r="186823" spans="1:10">
      <c r="A186823" s="3"/>
      <c r="J186823"/>
    </row>
    <row r="186824" spans="1:10">
      <c r="A186824" s="3"/>
      <c r="J186824"/>
    </row>
    <row r="186825" spans="1:10">
      <c r="A186825" s="3"/>
      <c r="J186825"/>
    </row>
    <row r="186826" spans="1:10">
      <c r="A186826" s="3"/>
      <c r="J186826"/>
    </row>
    <row r="186827" spans="1:10">
      <c r="A186827" s="3"/>
      <c r="J186827"/>
    </row>
    <row r="186828" spans="1:10">
      <c r="A186828" s="3"/>
      <c r="J186828"/>
    </row>
    <row r="186829" spans="1:10">
      <c r="A186829" s="3"/>
      <c r="J186829"/>
    </row>
    <row r="186830" spans="1:10">
      <c r="A186830" s="3"/>
      <c r="J186830"/>
    </row>
    <row r="186831" spans="1:10">
      <c r="A186831" s="3"/>
      <c r="J186831"/>
    </row>
    <row r="186832" spans="1:10">
      <c r="A186832" s="3"/>
      <c r="J186832"/>
    </row>
    <row r="186833" spans="1:10">
      <c r="A186833" s="3"/>
      <c r="J186833"/>
    </row>
    <row r="186834" spans="1:10">
      <c r="A186834" s="3"/>
      <c r="J186834"/>
    </row>
    <row r="186835" spans="1:10">
      <c r="A186835" s="3"/>
      <c r="J186835"/>
    </row>
    <row r="186836" spans="1:10">
      <c r="A186836" s="3"/>
      <c r="J186836"/>
    </row>
    <row r="186837" spans="1:10">
      <c r="A186837" s="3"/>
      <c r="J186837"/>
    </row>
    <row r="186838" spans="1:10">
      <c r="A186838" s="3"/>
      <c r="J186838"/>
    </row>
    <row r="186839" spans="1:10">
      <c r="A186839" s="3"/>
      <c r="J186839"/>
    </row>
    <row r="186840" spans="1:10">
      <c r="A186840" s="3"/>
      <c r="J186840"/>
    </row>
    <row r="186841" spans="1:10">
      <c r="A186841" s="3"/>
      <c r="J186841"/>
    </row>
    <row r="186842" spans="1:10">
      <c r="A186842" s="3"/>
      <c r="J186842"/>
    </row>
    <row r="186843" spans="1:10">
      <c r="A186843" s="3"/>
      <c r="J186843"/>
    </row>
    <row r="186844" spans="1:10">
      <c r="A186844" s="3"/>
      <c r="J186844"/>
    </row>
    <row r="186845" spans="1:10">
      <c r="A186845" s="3"/>
      <c r="J186845"/>
    </row>
    <row r="186846" spans="1:10">
      <c r="A186846" s="3"/>
      <c r="J186846"/>
    </row>
    <row r="186847" spans="1:10">
      <c r="A186847" s="3"/>
      <c r="J186847"/>
    </row>
    <row r="186848" spans="1:10">
      <c r="A186848" s="3"/>
      <c r="J186848"/>
    </row>
    <row r="186849" spans="1:10">
      <c r="A186849" s="3"/>
      <c r="J186849"/>
    </row>
    <row r="186850" spans="1:10">
      <c r="A186850" s="3"/>
      <c r="J186850"/>
    </row>
    <row r="186851" spans="1:10">
      <c r="A186851" s="3"/>
      <c r="J186851"/>
    </row>
    <row r="186852" spans="1:10">
      <c r="A186852" s="3"/>
      <c r="J186852"/>
    </row>
    <row r="186853" spans="1:10">
      <c r="A186853" s="3"/>
      <c r="J186853"/>
    </row>
    <row r="186854" spans="1:10">
      <c r="A186854" s="3"/>
      <c r="J186854"/>
    </row>
    <row r="186855" spans="1:10">
      <c r="A186855" s="3"/>
      <c r="J186855"/>
    </row>
    <row r="186856" spans="1:10">
      <c r="A186856" s="3"/>
      <c r="J186856"/>
    </row>
    <row r="186857" spans="1:10">
      <c r="A186857" s="3"/>
      <c r="J186857"/>
    </row>
    <row r="186858" spans="1:10">
      <c r="A186858" s="3"/>
      <c r="J186858"/>
    </row>
    <row r="186859" spans="1:10">
      <c r="A186859" s="3"/>
      <c r="J186859"/>
    </row>
    <row r="186860" spans="1:10">
      <c r="A186860" s="3"/>
      <c r="J186860"/>
    </row>
    <row r="186861" spans="1:10">
      <c r="A186861" s="3"/>
      <c r="J186861"/>
    </row>
    <row r="186862" spans="1:10">
      <c r="A186862" s="3"/>
      <c r="J186862"/>
    </row>
    <row r="186863" spans="1:10">
      <c r="A186863" s="3"/>
      <c r="J186863"/>
    </row>
    <row r="186864" spans="1:10">
      <c r="A186864" s="3"/>
      <c r="J186864"/>
    </row>
    <row r="186865" spans="1:10">
      <c r="A186865" s="3"/>
      <c r="J186865"/>
    </row>
    <row r="186866" spans="1:10">
      <c r="A186866" s="3"/>
      <c r="J186866"/>
    </row>
    <row r="186867" spans="1:10">
      <c r="A186867" s="3"/>
      <c r="J186867"/>
    </row>
    <row r="186868" spans="1:10">
      <c r="A186868" s="3"/>
      <c r="J186868"/>
    </row>
    <row r="186869" spans="1:10">
      <c r="A186869" s="3"/>
      <c r="J186869"/>
    </row>
    <row r="186870" spans="1:10">
      <c r="A186870" s="3"/>
      <c r="J186870"/>
    </row>
    <row r="186871" spans="1:10">
      <c r="A186871" s="3"/>
      <c r="J186871"/>
    </row>
    <row r="186872" spans="1:10">
      <c r="A186872" s="3"/>
      <c r="J186872"/>
    </row>
    <row r="186873" spans="1:10">
      <c r="A186873" s="3"/>
      <c r="J186873"/>
    </row>
    <row r="186874" spans="1:10">
      <c r="A186874" s="3"/>
      <c r="J186874"/>
    </row>
    <row r="186875" spans="1:10">
      <c r="A186875" s="3"/>
      <c r="J186875"/>
    </row>
    <row r="186876" spans="1:10">
      <c r="A186876" s="3"/>
      <c r="J186876"/>
    </row>
    <row r="186877" spans="1:10">
      <c r="A186877" s="3"/>
      <c r="J186877"/>
    </row>
    <row r="186878" spans="1:10">
      <c r="A186878" s="3"/>
      <c r="J186878"/>
    </row>
    <row r="186879" spans="1:10">
      <c r="A186879" s="3"/>
      <c r="J186879"/>
    </row>
    <row r="186880" spans="1:10">
      <c r="A186880" s="3"/>
      <c r="J186880"/>
    </row>
    <row r="186881" spans="1:10">
      <c r="A186881" s="3"/>
      <c r="J186881"/>
    </row>
    <row r="186882" spans="1:10">
      <c r="A186882" s="3"/>
      <c r="J186882"/>
    </row>
    <row r="186883" spans="1:10">
      <c r="A186883" s="3"/>
      <c r="J186883"/>
    </row>
    <row r="186884" spans="1:10">
      <c r="A186884" s="3"/>
      <c r="J186884"/>
    </row>
    <row r="186885" spans="1:10">
      <c r="A186885" s="3"/>
      <c r="J186885"/>
    </row>
    <row r="186886" spans="1:10">
      <c r="A186886" s="3"/>
      <c r="J186886"/>
    </row>
    <row r="186887" spans="1:10">
      <c r="A186887" s="3"/>
      <c r="J186887"/>
    </row>
    <row r="186888" spans="1:10">
      <c r="A186888" s="3"/>
      <c r="J186888"/>
    </row>
    <row r="186889" spans="1:10">
      <c r="A186889" s="3"/>
      <c r="J186889"/>
    </row>
    <row r="186890" spans="1:10">
      <c r="A186890" s="3"/>
      <c r="J186890"/>
    </row>
    <row r="186891" spans="1:10">
      <c r="A186891" s="3"/>
      <c r="J186891"/>
    </row>
    <row r="186892" spans="1:10">
      <c r="A186892" s="3"/>
      <c r="J186892"/>
    </row>
    <row r="186893" spans="1:10">
      <c r="A186893" s="3"/>
      <c r="J186893"/>
    </row>
    <row r="186894" spans="1:10">
      <c r="A186894" s="3"/>
      <c r="J186894"/>
    </row>
    <row r="186895" spans="1:10">
      <c r="A186895" s="3"/>
      <c r="J186895"/>
    </row>
    <row r="186896" spans="1:10">
      <c r="A186896" s="3"/>
      <c r="J186896"/>
    </row>
    <row r="186897" spans="1:10">
      <c r="A186897" s="3"/>
      <c r="J186897"/>
    </row>
    <row r="186898" spans="1:10">
      <c r="A186898" s="3"/>
      <c r="J186898"/>
    </row>
    <row r="186899" spans="1:10">
      <c r="A186899" s="3"/>
      <c r="J186899"/>
    </row>
    <row r="186900" spans="1:10">
      <c r="A186900" s="3"/>
      <c r="J186900"/>
    </row>
    <row r="186901" spans="1:10">
      <c r="A186901" s="3"/>
      <c r="J186901"/>
    </row>
    <row r="186902" spans="1:10">
      <c r="A186902" s="3"/>
      <c r="J186902"/>
    </row>
    <row r="186903" spans="1:10">
      <c r="A186903" s="3"/>
      <c r="J186903"/>
    </row>
    <row r="186904" spans="1:10">
      <c r="A186904" s="3"/>
      <c r="J186904"/>
    </row>
    <row r="186905" spans="1:10">
      <c r="A186905" s="3"/>
      <c r="J186905"/>
    </row>
    <row r="186906" spans="1:10">
      <c r="A186906" s="3"/>
      <c r="J186906"/>
    </row>
    <row r="186907" spans="1:10">
      <c r="A186907" s="3"/>
      <c r="J186907"/>
    </row>
    <row r="186908" spans="1:10">
      <c r="A186908" s="3"/>
      <c r="J186908"/>
    </row>
    <row r="186909" spans="1:10">
      <c r="A186909" s="3"/>
      <c r="J186909"/>
    </row>
    <row r="186910" spans="1:10">
      <c r="A186910" s="3"/>
      <c r="J186910"/>
    </row>
    <row r="186911" spans="1:10">
      <c r="A186911" s="3"/>
      <c r="J186911"/>
    </row>
    <row r="186912" spans="1:10">
      <c r="A186912" s="3"/>
      <c r="J186912"/>
    </row>
    <row r="186913" spans="1:10">
      <c r="A186913" s="3"/>
      <c r="J186913"/>
    </row>
    <row r="186914" spans="1:10">
      <c r="A186914" s="3"/>
      <c r="J186914"/>
    </row>
    <row r="186915" spans="1:10">
      <c r="A186915" s="3"/>
      <c r="J186915"/>
    </row>
    <row r="186916" spans="1:10">
      <c r="A186916" s="3"/>
      <c r="J186916"/>
    </row>
    <row r="186917" spans="1:10">
      <c r="A186917" s="3"/>
      <c r="J186917"/>
    </row>
    <row r="186918" spans="1:10">
      <c r="A186918" s="3"/>
      <c r="J186918"/>
    </row>
    <row r="186919" spans="1:10">
      <c r="A186919" s="3"/>
      <c r="J186919"/>
    </row>
    <row r="186920" spans="1:10">
      <c r="A186920" s="3"/>
      <c r="J186920"/>
    </row>
    <row r="186921" spans="1:10">
      <c r="A186921" s="3"/>
      <c r="J186921"/>
    </row>
    <row r="186922" spans="1:10">
      <c r="A186922" s="3"/>
      <c r="J186922"/>
    </row>
    <row r="186923" spans="1:10">
      <c r="A186923" s="3"/>
      <c r="J186923"/>
    </row>
    <row r="186924" spans="1:10">
      <c r="A186924" s="3"/>
      <c r="J186924"/>
    </row>
    <row r="186925" spans="1:10">
      <c r="A186925" s="3"/>
      <c r="J186925"/>
    </row>
    <row r="186926" spans="1:10">
      <c r="A186926" s="3"/>
      <c r="J186926"/>
    </row>
    <row r="186927" spans="1:10">
      <c r="A186927" s="3"/>
      <c r="J186927"/>
    </row>
    <row r="186928" spans="1:10">
      <c r="A186928" s="3"/>
      <c r="J186928"/>
    </row>
    <row r="186929" spans="1:10">
      <c r="A186929" s="3"/>
      <c r="J186929"/>
    </row>
    <row r="186930" spans="1:10">
      <c r="A186930" s="3"/>
      <c r="J186930"/>
    </row>
    <row r="186931" spans="1:10">
      <c r="A186931" s="3"/>
      <c r="J186931"/>
    </row>
    <row r="186932" spans="1:10">
      <c r="A186932" s="3"/>
      <c r="J186932"/>
    </row>
    <row r="186933" spans="1:10">
      <c r="A186933" s="3"/>
      <c r="J186933"/>
    </row>
    <row r="186934" spans="1:10">
      <c r="A186934" s="3"/>
      <c r="J186934"/>
    </row>
    <row r="186935" spans="1:10">
      <c r="A186935" s="3"/>
      <c r="J186935"/>
    </row>
    <row r="186936" spans="1:10">
      <c r="A186936" s="3"/>
      <c r="J186936"/>
    </row>
    <row r="186937" spans="1:10">
      <c r="A186937" s="3"/>
      <c r="J186937"/>
    </row>
    <row r="186938" spans="1:10">
      <c r="A186938" s="3"/>
      <c r="J186938"/>
    </row>
    <row r="186939" spans="1:10">
      <c r="A186939" s="3"/>
      <c r="J186939"/>
    </row>
    <row r="186940" spans="1:10">
      <c r="A186940" s="3"/>
      <c r="J186940"/>
    </row>
    <row r="186941" spans="1:10">
      <c r="A186941" s="3"/>
      <c r="J186941"/>
    </row>
    <row r="186942" spans="1:10">
      <c r="A186942" s="3"/>
      <c r="J186942"/>
    </row>
    <row r="186943" spans="1:10">
      <c r="A186943" s="3"/>
      <c r="J186943"/>
    </row>
    <row r="186944" spans="1:10">
      <c r="A186944" s="3"/>
      <c r="J186944"/>
    </row>
    <row r="186945" spans="1:10">
      <c r="A186945" s="3"/>
      <c r="J186945"/>
    </row>
    <row r="186946" spans="1:10">
      <c r="A186946" s="3"/>
      <c r="J186946"/>
    </row>
    <row r="186947" spans="1:10">
      <c r="A186947" s="3"/>
      <c r="J186947"/>
    </row>
    <row r="186948" spans="1:10">
      <c r="A186948" s="3"/>
      <c r="J186948"/>
    </row>
    <row r="186949" spans="1:10">
      <c r="A186949" s="3"/>
      <c r="J186949"/>
    </row>
    <row r="186950" spans="1:10">
      <c r="A186950" s="3"/>
      <c r="J186950"/>
    </row>
    <row r="186951" spans="1:10">
      <c r="A186951" s="3"/>
      <c r="J186951"/>
    </row>
    <row r="186952" spans="1:10">
      <c r="A186952" s="3"/>
      <c r="J186952"/>
    </row>
    <row r="186953" spans="1:10">
      <c r="A186953" s="3"/>
      <c r="J186953"/>
    </row>
    <row r="186954" spans="1:10">
      <c r="A186954" s="3"/>
      <c r="J186954"/>
    </row>
    <row r="186955" spans="1:10">
      <c r="A186955" s="3"/>
      <c r="J186955"/>
    </row>
    <row r="186956" spans="1:10">
      <c r="A186956" s="3"/>
      <c r="J186956"/>
    </row>
    <row r="186957" spans="1:10">
      <c r="A186957" s="3"/>
      <c r="J186957"/>
    </row>
    <row r="186958" spans="1:10">
      <c r="A186958" s="3"/>
      <c r="J186958"/>
    </row>
    <row r="186959" spans="1:10">
      <c r="A186959" s="3"/>
      <c r="J186959"/>
    </row>
    <row r="186960" spans="1:10">
      <c r="A186960" s="3"/>
      <c r="J186960"/>
    </row>
    <row r="186961" spans="1:10">
      <c r="A186961" s="3"/>
      <c r="J186961"/>
    </row>
    <row r="186962" spans="1:10">
      <c r="A186962" s="3"/>
      <c r="J186962"/>
    </row>
    <row r="186963" spans="1:10">
      <c r="A186963" s="3"/>
      <c r="J186963"/>
    </row>
    <row r="186964" spans="1:10">
      <c r="A186964" s="3"/>
      <c r="J186964"/>
    </row>
    <row r="186965" spans="1:10">
      <c r="A186965" s="3"/>
      <c r="J186965"/>
    </row>
    <row r="186966" spans="1:10">
      <c r="A186966" s="3"/>
      <c r="J186966"/>
    </row>
    <row r="186967" spans="1:10">
      <c r="A186967" s="3"/>
      <c r="J186967"/>
    </row>
    <row r="186968" spans="1:10">
      <c r="A186968" s="3"/>
      <c r="J186968"/>
    </row>
    <row r="186969" spans="1:10">
      <c r="A186969" s="3"/>
      <c r="J186969"/>
    </row>
    <row r="186970" spans="1:10">
      <c r="A186970" s="3"/>
      <c r="J186970"/>
    </row>
    <row r="186971" spans="1:10">
      <c r="A186971" s="3"/>
      <c r="J186971"/>
    </row>
    <row r="186972" spans="1:10">
      <c r="A186972" s="3"/>
      <c r="J186972"/>
    </row>
    <row r="186973" spans="1:10">
      <c r="A186973" s="3"/>
      <c r="J186973"/>
    </row>
    <row r="186974" spans="1:10">
      <c r="A186974" s="3"/>
      <c r="J186974"/>
    </row>
    <row r="186975" spans="1:10">
      <c r="A186975" s="3"/>
      <c r="J186975"/>
    </row>
    <row r="186976" spans="1:10">
      <c r="A186976" s="3"/>
      <c r="J186976"/>
    </row>
    <row r="186977" spans="1:10">
      <c r="A186977" s="3"/>
      <c r="J186977"/>
    </row>
    <row r="186978" spans="1:10">
      <c r="A186978" s="3"/>
      <c r="J186978"/>
    </row>
    <row r="186979" spans="1:10">
      <c r="A186979" s="3"/>
      <c r="J186979"/>
    </row>
    <row r="186980" spans="1:10">
      <c r="A186980" s="3"/>
      <c r="J186980"/>
    </row>
    <row r="186981" spans="1:10">
      <c r="A186981" s="3"/>
      <c r="J186981"/>
    </row>
    <row r="186982" spans="1:10">
      <c r="A186982" s="3"/>
      <c r="J186982"/>
    </row>
    <row r="186983" spans="1:10">
      <c r="A186983" s="3"/>
      <c r="J186983"/>
    </row>
    <row r="186984" spans="1:10">
      <c r="A186984" s="3"/>
      <c r="J186984"/>
    </row>
    <row r="186985" spans="1:10">
      <c r="A186985" s="3"/>
      <c r="J186985"/>
    </row>
    <row r="186986" spans="1:10">
      <c r="A186986" s="3"/>
      <c r="J186986"/>
    </row>
    <row r="186987" spans="1:10">
      <c r="A186987" s="3"/>
      <c r="J186987"/>
    </row>
    <row r="186988" spans="1:10">
      <c r="A186988" s="3"/>
      <c r="J186988"/>
    </row>
    <row r="186989" spans="1:10">
      <c r="A186989" s="3"/>
      <c r="J186989"/>
    </row>
    <row r="186990" spans="1:10">
      <c r="A186990" s="3"/>
      <c r="J186990"/>
    </row>
    <row r="186991" spans="1:10">
      <c r="A186991" s="3"/>
      <c r="J186991"/>
    </row>
    <row r="186992" spans="1:10">
      <c r="A186992" s="3"/>
      <c r="J186992"/>
    </row>
    <row r="186993" spans="1:10">
      <c r="A186993" s="3"/>
      <c r="J186993"/>
    </row>
    <row r="186994" spans="1:10">
      <c r="A186994" s="3"/>
      <c r="J186994"/>
    </row>
    <row r="186995" spans="1:10">
      <c r="A186995" s="3"/>
      <c r="J186995"/>
    </row>
    <row r="186996" spans="1:10">
      <c r="A186996" s="3"/>
      <c r="J186996"/>
    </row>
    <row r="186997" spans="1:10">
      <c r="A186997" s="3"/>
      <c r="J186997"/>
    </row>
    <row r="186998" spans="1:10">
      <c r="A186998" s="3"/>
      <c r="J186998"/>
    </row>
    <row r="186999" spans="1:10">
      <c r="A186999" s="3"/>
      <c r="J186999"/>
    </row>
    <row r="187000" spans="1:10">
      <c r="A187000" s="3"/>
      <c r="J187000"/>
    </row>
    <row r="187001" spans="1:10">
      <c r="A187001" s="3"/>
      <c r="J187001"/>
    </row>
    <row r="187002" spans="1:10">
      <c r="A187002" s="3"/>
      <c r="J187002"/>
    </row>
    <row r="187003" spans="1:10">
      <c r="A187003" s="3"/>
      <c r="J187003"/>
    </row>
    <row r="187004" spans="1:10">
      <c r="A187004" s="3"/>
      <c r="J187004"/>
    </row>
    <row r="187005" spans="1:10">
      <c r="A187005" s="3"/>
      <c r="J187005"/>
    </row>
    <row r="187006" spans="1:10">
      <c r="A187006" s="3"/>
      <c r="J187006"/>
    </row>
    <row r="187007" spans="1:10">
      <c r="A187007" s="3"/>
      <c r="J187007"/>
    </row>
    <row r="187008" spans="1:10">
      <c r="A187008" s="3"/>
      <c r="J187008"/>
    </row>
    <row r="187009" spans="1:10">
      <c r="A187009" s="3"/>
      <c r="J187009"/>
    </row>
    <row r="187010" spans="1:10">
      <c r="A187010" s="3"/>
      <c r="J187010"/>
    </row>
    <row r="187011" spans="1:10">
      <c r="A187011" s="3"/>
      <c r="J187011"/>
    </row>
    <row r="187012" spans="1:10">
      <c r="A187012" s="3"/>
      <c r="J187012"/>
    </row>
    <row r="187013" spans="1:10">
      <c r="A187013" s="3"/>
      <c r="J187013"/>
    </row>
    <row r="187014" spans="1:10">
      <c r="A187014" s="3"/>
      <c r="J187014"/>
    </row>
    <row r="187015" spans="1:10">
      <c r="A187015" s="3"/>
      <c r="J187015"/>
    </row>
    <row r="187016" spans="1:10">
      <c r="A187016" s="3"/>
      <c r="J187016"/>
    </row>
    <row r="187017" spans="1:10">
      <c r="A187017" s="3"/>
      <c r="J187017"/>
    </row>
    <row r="187018" spans="1:10">
      <c r="A187018" s="3"/>
      <c r="J187018"/>
    </row>
    <row r="187019" spans="1:10">
      <c r="A187019" s="3"/>
      <c r="J187019"/>
    </row>
    <row r="187020" spans="1:10">
      <c r="A187020" s="3"/>
      <c r="J187020"/>
    </row>
    <row r="187021" spans="1:10">
      <c r="A187021" s="3"/>
      <c r="J187021"/>
    </row>
    <row r="187022" spans="1:10">
      <c r="A187022" s="3"/>
      <c r="J187022"/>
    </row>
    <row r="187023" spans="1:10">
      <c r="A187023" s="3"/>
      <c r="J187023"/>
    </row>
    <row r="187024" spans="1:10">
      <c r="A187024" s="3"/>
      <c r="J187024"/>
    </row>
    <row r="187025" spans="1:10">
      <c r="A187025" s="3"/>
      <c r="J187025"/>
    </row>
    <row r="187026" spans="1:10">
      <c r="A187026" s="3"/>
      <c r="J187026"/>
    </row>
    <row r="187027" spans="1:10">
      <c r="A187027" s="3"/>
      <c r="J187027"/>
    </row>
    <row r="187028" spans="1:10">
      <c r="A187028" s="3"/>
      <c r="J187028"/>
    </row>
    <row r="187029" spans="1:10">
      <c r="A187029" s="3"/>
      <c r="J187029"/>
    </row>
    <row r="187030" spans="1:10">
      <c r="A187030" s="3"/>
      <c r="J187030"/>
    </row>
    <row r="187031" spans="1:10">
      <c r="A187031" s="3"/>
      <c r="J187031"/>
    </row>
    <row r="187032" spans="1:10">
      <c r="A187032" s="3"/>
      <c r="J187032"/>
    </row>
    <row r="187033" spans="1:10">
      <c r="A187033" s="3"/>
      <c r="J187033"/>
    </row>
    <row r="187034" spans="1:10">
      <c r="A187034" s="3"/>
      <c r="J187034"/>
    </row>
    <row r="187035" spans="1:10">
      <c r="A187035" s="3"/>
      <c r="J187035"/>
    </row>
    <row r="187036" spans="1:10">
      <c r="A187036" s="3"/>
      <c r="J187036"/>
    </row>
    <row r="187037" spans="1:10">
      <c r="A187037" s="3"/>
      <c r="J187037"/>
    </row>
    <row r="187038" spans="1:10">
      <c r="A187038" s="3"/>
      <c r="J187038"/>
    </row>
    <row r="187039" spans="1:10">
      <c r="A187039" s="3"/>
      <c r="J187039"/>
    </row>
    <row r="187040" spans="1:10">
      <c r="A187040" s="3"/>
      <c r="J187040"/>
    </row>
    <row r="187041" spans="1:10">
      <c r="A187041" s="3"/>
      <c r="J187041"/>
    </row>
    <row r="187042" spans="1:10">
      <c r="A187042" s="3"/>
      <c r="J187042"/>
    </row>
    <row r="187043" spans="1:10">
      <c r="A187043" s="3"/>
      <c r="J187043"/>
    </row>
    <row r="187044" spans="1:10">
      <c r="A187044" s="3"/>
      <c r="J187044"/>
    </row>
    <row r="187045" spans="1:10">
      <c r="A187045" s="3"/>
      <c r="J187045"/>
    </row>
    <row r="187046" spans="1:10">
      <c r="A187046" s="3"/>
      <c r="J187046"/>
    </row>
    <row r="187047" spans="1:10">
      <c r="A187047" s="3"/>
      <c r="J187047"/>
    </row>
    <row r="187048" spans="1:10">
      <c r="A187048" s="3"/>
      <c r="J187048"/>
    </row>
    <row r="187049" spans="1:10">
      <c r="A187049" s="3"/>
      <c r="J187049"/>
    </row>
    <row r="187050" spans="1:10">
      <c r="A187050" s="3"/>
      <c r="J187050"/>
    </row>
    <row r="187051" spans="1:10">
      <c r="A187051" s="3"/>
      <c r="J187051"/>
    </row>
    <row r="187052" spans="1:10">
      <c r="A187052" s="3"/>
      <c r="J187052"/>
    </row>
    <row r="187053" spans="1:10">
      <c r="A187053" s="3"/>
      <c r="J187053"/>
    </row>
    <row r="187054" spans="1:10">
      <c r="A187054" s="3"/>
      <c r="J187054"/>
    </row>
    <row r="187055" spans="1:10">
      <c r="A187055" s="3"/>
      <c r="J187055"/>
    </row>
    <row r="187056" spans="1:10">
      <c r="A187056" s="3"/>
      <c r="J187056"/>
    </row>
    <row r="187057" spans="1:10">
      <c r="A187057" s="3"/>
      <c r="J187057"/>
    </row>
    <row r="187058" spans="1:10">
      <c r="A187058" s="3"/>
      <c r="J187058"/>
    </row>
    <row r="187059" spans="1:10">
      <c r="A187059" s="3"/>
      <c r="J187059"/>
    </row>
    <row r="187060" spans="1:10">
      <c r="A187060" s="3"/>
      <c r="J187060"/>
    </row>
    <row r="187061" spans="1:10">
      <c r="A187061" s="3"/>
      <c r="J187061"/>
    </row>
    <row r="187062" spans="1:10">
      <c r="A187062" s="3"/>
      <c r="J187062"/>
    </row>
    <row r="187063" spans="1:10">
      <c r="A187063" s="3"/>
      <c r="J187063"/>
    </row>
    <row r="187064" spans="1:10">
      <c r="A187064" s="3"/>
      <c r="J187064"/>
    </row>
    <row r="187065" spans="1:10">
      <c r="A187065" s="3"/>
      <c r="J187065"/>
    </row>
    <row r="187066" spans="1:10">
      <c r="A187066" s="3"/>
      <c r="J187066"/>
    </row>
    <row r="187067" spans="1:10">
      <c r="A187067" s="3"/>
      <c r="J187067"/>
    </row>
    <row r="187068" spans="1:10">
      <c r="A187068" s="3"/>
      <c r="J187068"/>
    </row>
    <row r="187069" spans="1:10">
      <c r="A187069" s="3"/>
      <c r="J187069"/>
    </row>
    <row r="187070" spans="1:10">
      <c r="A187070" s="3"/>
      <c r="J187070"/>
    </row>
    <row r="187071" spans="1:10">
      <c r="A187071" s="3"/>
      <c r="J187071"/>
    </row>
    <row r="187072" spans="1:10">
      <c r="A187072" s="3"/>
      <c r="J187072"/>
    </row>
    <row r="187073" spans="1:10">
      <c r="A187073" s="3"/>
      <c r="J187073"/>
    </row>
    <row r="187074" spans="1:10">
      <c r="A187074" s="3"/>
      <c r="J187074"/>
    </row>
    <row r="187075" spans="1:10">
      <c r="A187075" s="3"/>
      <c r="J187075"/>
    </row>
    <row r="187076" spans="1:10">
      <c r="A187076" s="3"/>
      <c r="J187076"/>
    </row>
    <row r="187077" spans="1:10">
      <c r="A187077" s="3"/>
      <c r="J187077"/>
    </row>
    <row r="187078" spans="1:10">
      <c r="A187078" s="3"/>
      <c r="J187078"/>
    </row>
    <row r="187079" spans="1:10">
      <c r="A187079" s="3"/>
      <c r="J187079"/>
    </row>
    <row r="187080" spans="1:10">
      <c r="A187080" s="3"/>
      <c r="J187080"/>
    </row>
    <row r="187081" spans="1:10">
      <c r="A187081" s="3"/>
      <c r="J187081"/>
    </row>
    <row r="187082" spans="1:10">
      <c r="A187082" s="3"/>
      <c r="J187082"/>
    </row>
    <row r="187083" spans="1:10">
      <c r="A187083" s="3"/>
      <c r="J187083"/>
    </row>
    <row r="187084" spans="1:10">
      <c r="A187084" s="3"/>
      <c r="J187084"/>
    </row>
    <row r="187085" spans="1:10">
      <c r="A187085" s="3"/>
      <c r="J187085"/>
    </row>
    <row r="187086" spans="1:10">
      <c r="A187086" s="3"/>
      <c r="J187086"/>
    </row>
    <row r="187087" spans="1:10">
      <c r="A187087" s="3"/>
      <c r="J187087"/>
    </row>
    <row r="187088" spans="1:10">
      <c r="A187088" s="3"/>
      <c r="J187088"/>
    </row>
    <row r="187089" spans="1:10">
      <c r="A187089" s="3"/>
      <c r="J187089"/>
    </row>
    <row r="187090" spans="1:10">
      <c r="A187090" s="3"/>
      <c r="J187090"/>
    </row>
    <row r="187091" spans="1:10">
      <c r="A187091" s="3"/>
      <c r="J187091"/>
    </row>
    <row r="187092" spans="1:10">
      <c r="A187092" s="3"/>
      <c r="J187092"/>
    </row>
    <row r="187093" spans="1:10">
      <c r="A187093" s="3"/>
      <c r="J187093"/>
    </row>
    <row r="187094" spans="1:10">
      <c r="A187094" s="3"/>
      <c r="J187094"/>
    </row>
    <row r="187095" spans="1:10">
      <c r="A187095" s="3"/>
      <c r="J187095"/>
    </row>
    <row r="187096" spans="1:10">
      <c r="A187096" s="3"/>
      <c r="J187096"/>
    </row>
    <row r="187097" spans="1:10">
      <c r="A187097" s="3"/>
      <c r="J187097"/>
    </row>
    <row r="187098" spans="1:10">
      <c r="A187098" s="3"/>
      <c r="J187098"/>
    </row>
    <row r="187099" spans="1:10">
      <c r="A187099" s="3"/>
      <c r="J187099"/>
    </row>
    <row r="187100" spans="1:10">
      <c r="A187100" s="3"/>
      <c r="J187100"/>
    </row>
    <row r="187101" spans="1:10">
      <c r="A187101" s="3"/>
      <c r="J187101"/>
    </row>
    <row r="187102" spans="1:10">
      <c r="A187102" s="3"/>
      <c r="J187102"/>
    </row>
    <row r="187103" spans="1:10">
      <c r="A187103" s="3"/>
      <c r="J187103"/>
    </row>
    <row r="187104" spans="1:10">
      <c r="A187104" s="3"/>
      <c r="J187104"/>
    </row>
    <row r="187105" spans="1:10">
      <c r="A187105" s="3"/>
      <c r="J187105"/>
    </row>
    <row r="187106" spans="1:10">
      <c r="A187106" s="3"/>
      <c r="J187106"/>
    </row>
    <row r="187107" spans="1:10">
      <c r="A187107" s="3"/>
      <c r="J187107"/>
    </row>
    <row r="187108" spans="1:10">
      <c r="A187108" s="3"/>
      <c r="J187108"/>
    </row>
    <row r="187109" spans="1:10">
      <c r="A187109" s="3"/>
      <c r="J187109"/>
    </row>
    <row r="187110" spans="1:10">
      <c r="A187110" s="3"/>
      <c r="J187110"/>
    </row>
    <row r="187111" spans="1:10">
      <c r="A187111" s="3"/>
      <c r="J187111"/>
    </row>
    <row r="187112" spans="1:10">
      <c r="A187112" s="3"/>
      <c r="J187112"/>
    </row>
    <row r="187113" spans="1:10">
      <c r="A187113" s="3"/>
      <c r="J187113"/>
    </row>
    <row r="187114" spans="1:10">
      <c r="A187114" s="3"/>
      <c r="J187114"/>
    </row>
    <row r="187115" spans="1:10">
      <c r="A187115" s="3"/>
      <c r="J187115"/>
    </row>
    <row r="187116" spans="1:10">
      <c r="A187116" s="3"/>
      <c r="J187116"/>
    </row>
    <row r="187117" spans="1:10">
      <c r="A187117" s="3"/>
      <c r="J187117"/>
    </row>
    <row r="187118" spans="1:10">
      <c r="A187118" s="3"/>
      <c r="J187118"/>
    </row>
    <row r="187119" spans="1:10">
      <c r="A187119" s="3"/>
      <c r="J187119"/>
    </row>
    <row r="187120" spans="1:10">
      <c r="A187120" s="3"/>
      <c r="J187120"/>
    </row>
    <row r="187121" spans="1:10">
      <c r="A187121" s="3"/>
      <c r="J187121"/>
    </row>
    <row r="187122" spans="1:10">
      <c r="A187122" s="3"/>
      <c r="J187122"/>
    </row>
    <row r="187123" spans="1:10">
      <c r="A187123" s="3"/>
      <c r="J187123"/>
    </row>
    <row r="187124" spans="1:10">
      <c r="A187124" s="3"/>
      <c r="J187124"/>
    </row>
    <row r="187125" spans="1:10">
      <c r="A187125" s="3"/>
      <c r="J187125"/>
    </row>
    <row r="187126" spans="1:10">
      <c r="A187126" s="3"/>
      <c r="J187126"/>
    </row>
    <row r="187127" spans="1:10">
      <c r="A187127" s="3"/>
      <c r="J187127"/>
    </row>
    <row r="187128" spans="1:10">
      <c r="A187128" s="3"/>
      <c r="J187128"/>
    </row>
    <row r="187129" spans="1:10">
      <c r="A187129" s="3"/>
      <c r="J187129"/>
    </row>
    <row r="187130" spans="1:10">
      <c r="A187130" s="3"/>
      <c r="J187130"/>
    </row>
    <row r="187131" spans="1:10">
      <c r="A187131" s="3"/>
      <c r="J187131"/>
    </row>
    <row r="187132" spans="1:10">
      <c r="A187132" s="3"/>
      <c r="J187132"/>
    </row>
    <row r="187133" spans="1:10">
      <c r="A187133" s="3"/>
      <c r="J187133"/>
    </row>
    <row r="187134" spans="1:10">
      <c r="A187134" s="3"/>
      <c r="J187134"/>
    </row>
    <row r="187135" spans="1:10">
      <c r="A187135" s="3"/>
      <c r="J187135"/>
    </row>
    <row r="187136" spans="1:10">
      <c r="A187136" s="3"/>
      <c r="J187136"/>
    </row>
    <row r="187137" spans="1:10">
      <c r="A187137" s="3"/>
      <c r="J187137"/>
    </row>
    <row r="187138" spans="1:10">
      <c r="A187138" s="3"/>
      <c r="J187138"/>
    </row>
    <row r="187139" spans="1:10">
      <c r="A187139" s="3"/>
      <c r="J187139"/>
    </row>
    <row r="187140" spans="1:10">
      <c r="A187140" s="3"/>
      <c r="J187140"/>
    </row>
    <row r="187141" spans="1:10">
      <c r="A187141" s="3"/>
      <c r="J187141"/>
    </row>
    <row r="187142" spans="1:10">
      <c r="A187142" s="3"/>
      <c r="J187142"/>
    </row>
    <row r="187143" spans="1:10">
      <c r="A187143" s="3"/>
      <c r="J187143"/>
    </row>
    <row r="187144" spans="1:10">
      <c r="A187144" s="3"/>
      <c r="J187144"/>
    </row>
    <row r="187145" spans="1:10">
      <c r="A187145" s="3"/>
      <c r="J187145"/>
    </row>
    <row r="187146" spans="1:10">
      <c r="A187146" s="3"/>
      <c r="J187146"/>
    </row>
    <row r="187147" spans="1:10">
      <c r="A187147" s="3"/>
      <c r="J187147"/>
    </row>
    <row r="187148" spans="1:10">
      <c r="A187148" s="3"/>
      <c r="J187148"/>
    </row>
    <row r="187149" spans="1:10">
      <c r="A187149" s="3"/>
      <c r="J187149"/>
    </row>
    <row r="187150" spans="1:10">
      <c r="A187150" s="3"/>
      <c r="J187150"/>
    </row>
    <row r="187151" spans="1:10">
      <c r="A187151" s="3"/>
      <c r="J187151"/>
    </row>
    <row r="187152" spans="1:10">
      <c r="A187152" s="3"/>
      <c r="J187152"/>
    </row>
    <row r="187153" spans="1:10">
      <c r="A187153" s="3"/>
      <c r="J187153"/>
    </row>
    <row r="187154" spans="1:10">
      <c r="A187154" s="3"/>
      <c r="J187154"/>
    </row>
    <row r="187155" spans="1:10">
      <c r="A187155" s="3"/>
      <c r="J187155"/>
    </row>
    <row r="187156" spans="1:10">
      <c r="A187156" s="3"/>
      <c r="J187156"/>
    </row>
    <row r="187157" spans="1:10">
      <c r="A187157" s="3"/>
      <c r="J187157"/>
    </row>
    <row r="187158" spans="1:10">
      <c r="A187158" s="3"/>
      <c r="J187158"/>
    </row>
    <row r="187159" spans="1:10">
      <c r="A187159" s="3"/>
      <c r="J187159"/>
    </row>
    <row r="187160" spans="1:10">
      <c r="A187160" s="3"/>
      <c r="J187160"/>
    </row>
    <row r="187161" spans="1:10">
      <c r="A187161" s="3"/>
      <c r="J187161"/>
    </row>
    <row r="187162" spans="1:10">
      <c r="A187162" s="3"/>
      <c r="J187162"/>
    </row>
    <row r="187163" spans="1:10">
      <c r="A187163" s="3"/>
      <c r="J187163"/>
    </row>
    <row r="187164" spans="1:10">
      <c r="A187164" s="3"/>
      <c r="J187164"/>
    </row>
    <row r="187165" spans="1:10">
      <c r="A187165" s="3"/>
      <c r="J187165"/>
    </row>
    <row r="187166" spans="1:10">
      <c r="A187166" s="3"/>
      <c r="J187166"/>
    </row>
    <row r="187167" spans="1:10">
      <c r="A187167" s="3"/>
      <c r="J187167"/>
    </row>
    <row r="187168" spans="1:10">
      <c r="A187168" s="3"/>
      <c r="J187168"/>
    </row>
    <row r="187169" spans="1:10">
      <c r="A187169" s="3"/>
      <c r="J187169"/>
    </row>
    <row r="187170" spans="1:10">
      <c r="A187170" s="3"/>
      <c r="J187170"/>
    </row>
    <row r="187171" spans="1:10">
      <c r="A187171" s="3"/>
      <c r="J187171"/>
    </row>
    <row r="187172" spans="1:10">
      <c r="A187172" s="3"/>
      <c r="J187172"/>
    </row>
    <row r="187173" spans="1:10">
      <c r="A187173" s="3"/>
      <c r="J187173"/>
    </row>
    <row r="187174" spans="1:10">
      <c r="A187174" s="3"/>
      <c r="J187174"/>
    </row>
    <row r="187175" spans="1:10">
      <c r="A187175" s="3"/>
      <c r="J187175"/>
    </row>
    <row r="187176" spans="1:10">
      <c r="A187176" s="3"/>
      <c r="J187176"/>
    </row>
    <row r="187177" spans="1:10">
      <c r="A187177" s="3"/>
      <c r="J187177"/>
    </row>
    <row r="187178" spans="1:10">
      <c r="A187178" s="3"/>
      <c r="J187178"/>
    </row>
    <row r="187179" spans="1:10">
      <c r="A187179" s="3"/>
      <c r="J187179"/>
    </row>
    <row r="187180" spans="1:10">
      <c r="A187180" s="3"/>
      <c r="J187180"/>
    </row>
    <row r="187181" spans="1:10">
      <c r="A187181" s="3"/>
      <c r="J187181"/>
    </row>
    <row r="187182" spans="1:10">
      <c r="A187182" s="3"/>
      <c r="J187182"/>
    </row>
    <row r="187183" spans="1:10">
      <c r="A187183" s="3"/>
      <c r="J187183"/>
    </row>
    <row r="187184" spans="1:10">
      <c r="A187184" s="3"/>
      <c r="J187184"/>
    </row>
    <row r="187185" spans="1:10">
      <c r="A187185" s="3"/>
      <c r="J187185"/>
    </row>
    <row r="187186" spans="1:10">
      <c r="A187186" s="3"/>
      <c r="J187186"/>
    </row>
    <row r="187187" spans="1:10">
      <c r="A187187" s="3"/>
      <c r="J187187"/>
    </row>
    <row r="187188" spans="1:10">
      <c r="A187188" s="3"/>
      <c r="J187188"/>
    </row>
    <row r="187189" spans="1:10">
      <c r="A187189" s="3"/>
      <c r="J187189"/>
    </row>
    <row r="187190" spans="1:10">
      <c r="A187190" s="3"/>
      <c r="J187190"/>
    </row>
    <row r="187191" spans="1:10">
      <c r="A187191" s="3"/>
      <c r="J187191"/>
    </row>
    <row r="187192" spans="1:10">
      <c r="A187192" s="3"/>
      <c r="J187192"/>
    </row>
    <row r="187193" spans="1:10">
      <c r="A187193" s="3"/>
      <c r="J187193"/>
    </row>
    <row r="187194" spans="1:10">
      <c r="A187194" s="3"/>
      <c r="J187194"/>
    </row>
    <row r="187195" spans="1:10">
      <c r="A187195" s="3"/>
      <c r="J187195"/>
    </row>
    <row r="187196" spans="1:10">
      <c r="A187196" s="3"/>
      <c r="J187196"/>
    </row>
    <row r="187197" spans="1:10">
      <c r="A187197" s="3"/>
      <c r="J187197"/>
    </row>
    <row r="187198" spans="1:10">
      <c r="A187198" s="3"/>
      <c r="J187198"/>
    </row>
    <row r="187199" spans="1:10">
      <c r="A187199" s="3"/>
      <c r="J187199"/>
    </row>
    <row r="187200" spans="1:10">
      <c r="A187200" s="3"/>
      <c r="J187200"/>
    </row>
    <row r="187201" spans="1:10">
      <c r="A187201" s="3"/>
      <c r="J187201"/>
    </row>
    <row r="187202" spans="1:10">
      <c r="A187202" s="3"/>
      <c r="J187202"/>
    </row>
    <row r="187203" spans="1:10">
      <c r="A187203" s="3"/>
      <c r="J187203"/>
    </row>
    <row r="187204" spans="1:10">
      <c r="A187204" s="3"/>
      <c r="J187204"/>
    </row>
    <row r="187205" spans="1:10">
      <c r="A187205" s="3"/>
      <c r="J187205"/>
    </row>
    <row r="187206" spans="1:10">
      <c r="A187206" s="3"/>
      <c r="J187206"/>
    </row>
    <row r="187207" spans="1:10">
      <c r="A187207" s="3"/>
      <c r="J187207"/>
    </row>
    <row r="187208" spans="1:10">
      <c r="A187208" s="3"/>
      <c r="J187208"/>
    </row>
    <row r="187209" spans="1:10">
      <c r="A187209" s="3"/>
      <c r="J187209"/>
    </row>
    <row r="187210" spans="1:10">
      <c r="A187210" s="3"/>
      <c r="J187210"/>
    </row>
    <row r="187211" spans="1:10">
      <c r="A187211" s="3"/>
      <c r="J187211"/>
    </row>
    <row r="187212" spans="1:10">
      <c r="A187212" s="3"/>
      <c r="J187212"/>
    </row>
    <row r="187213" spans="1:10">
      <c r="A187213" s="3"/>
      <c r="J187213"/>
    </row>
    <row r="187214" spans="1:10">
      <c r="A187214" s="3"/>
      <c r="J187214"/>
    </row>
    <row r="187215" spans="1:10">
      <c r="A187215" s="3"/>
      <c r="J187215"/>
    </row>
    <row r="187216" spans="1:10">
      <c r="A187216" s="3"/>
      <c r="J187216"/>
    </row>
    <row r="187217" spans="1:10">
      <c r="A187217" s="3"/>
      <c r="J187217"/>
    </row>
    <row r="187218" spans="1:10">
      <c r="A187218" s="3"/>
      <c r="J187218"/>
    </row>
    <row r="187219" spans="1:10">
      <c r="A187219" s="3"/>
      <c r="J187219"/>
    </row>
    <row r="187220" spans="1:10">
      <c r="A187220" s="3"/>
      <c r="J187220"/>
    </row>
    <row r="187221" spans="1:10">
      <c r="A187221" s="3"/>
      <c r="J187221"/>
    </row>
    <row r="187222" spans="1:10">
      <c r="A187222" s="3"/>
      <c r="J187222"/>
    </row>
    <row r="187223" spans="1:10">
      <c r="A187223" s="3"/>
      <c r="J187223"/>
    </row>
    <row r="187224" spans="1:10">
      <c r="A187224" s="3"/>
      <c r="J187224"/>
    </row>
    <row r="187225" spans="1:10">
      <c r="A187225" s="3"/>
      <c r="J187225"/>
    </row>
    <row r="187226" spans="1:10">
      <c r="A187226" s="3"/>
      <c r="J187226"/>
    </row>
    <row r="187227" spans="1:10">
      <c r="A187227" s="3"/>
      <c r="J187227"/>
    </row>
    <row r="187228" spans="1:10">
      <c r="A187228" s="3"/>
      <c r="J187228"/>
    </row>
    <row r="187229" spans="1:10">
      <c r="A187229" s="3"/>
      <c r="J187229"/>
    </row>
    <row r="187230" spans="1:10">
      <c r="A187230" s="3"/>
      <c r="J187230"/>
    </row>
    <row r="187231" spans="1:10">
      <c r="A187231" s="3"/>
      <c r="J187231"/>
    </row>
    <row r="187232" spans="1:10">
      <c r="A187232" s="3"/>
      <c r="J187232"/>
    </row>
    <row r="187233" spans="1:10">
      <c r="A187233" s="3"/>
      <c r="J187233"/>
    </row>
    <row r="187234" spans="1:10">
      <c r="A187234" s="3"/>
      <c r="J187234"/>
    </row>
    <row r="187235" spans="1:10">
      <c r="A187235" s="3"/>
      <c r="J187235"/>
    </row>
    <row r="187236" spans="1:10">
      <c r="A187236" s="3"/>
      <c r="J187236"/>
    </row>
    <row r="187237" spans="1:10">
      <c r="A187237" s="3"/>
      <c r="J187237"/>
    </row>
    <row r="187238" spans="1:10">
      <c r="A187238" s="3"/>
      <c r="J187238"/>
    </row>
    <row r="187239" spans="1:10">
      <c r="A187239" s="3"/>
      <c r="J187239"/>
    </row>
    <row r="187240" spans="1:10">
      <c r="A187240" s="3"/>
      <c r="J187240"/>
    </row>
    <row r="187241" spans="1:10">
      <c r="A187241" s="3"/>
      <c r="J187241"/>
    </row>
    <row r="187242" spans="1:10">
      <c r="A187242" s="3"/>
      <c r="J187242"/>
    </row>
    <row r="187243" spans="1:10">
      <c r="A187243" s="3"/>
      <c r="J187243"/>
    </row>
    <row r="187244" spans="1:10">
      <c r="A187244" s="3"/>
      <c r="J187244"/>
    </row>
    <row r="187245" spans="1:10">
      <c r="A187245" s="3"/>
      <c r="J187245"/>
    </row>
    <row r="187246" spans="1:10">
      <c r="A187246" s="3"/>
      <c r="J187246"/>
    </row>
    <row r="187247" spans="1:10">
      <c r="A187247" s="3"/>
      <c r="J187247"/>
    </row>
    <row r="187248" spans="1:10">
      <c r="A187248" s="3"/>
      <c r="J187248"/>
    </row>
    <row r="187249" spans="1:10">
      <c r="A187249" s="3"/>
      <c r="J187249"/>
    </row>
    <row r="187250" spans="1:10">
      <c r="A187250" s="3"/>
      <c r="J187250"/>
    </row>
    <row r="187251" spans="1:10">
      <c r="A187251" s="3"/>
      <c r="J187251"/>
    </row>
    <row r="187252" spans="1:10">
      <c r="A187252" s="3"/>
      <c r="J187252"/>
    </row>
    <row r="187253" spans="1:10">
      <c r="A187253" s="3"/>
      <c r="J187253"/>
    </row>
    <row r="187254" spans="1:10">
      <c r="A187254" s="3"/>
      <c r="J187254"/>
    </row>
    <row r="187255" spans="1:10">
      <c r="A187255" s="3"/>
      <c r="J187255"/>
    </row>
    <row r="187256" spans="1:10">
      <c r="A187256" s="3"/>
      <c r="J187256"/>
    </row>
    <row r="187257" spans="1:10">
      <c r="A187257" s="3"/>
      <c r="J187257"/>
    </row>
    <row r="187258" spans="1:10">
      <c r="A187258" s="3"/>
      <c r="J187258"/>
    </row>
    <row r="187259" spans="1:10">
      <c r="A187259" s="3"/>
      <c r="J187259"/>
    </row>
    <row r="187260" spans="1:10">
      <c r="A187260" s="3"/>
      <c r="J187260"/>
    </row>
    <row r="187261" spans="1:10">
      <c r="A187261" s="3"/>
      <c r="J187261"/>
    </row>
    <row r="187262" spans="1:10">
      <c r="A187262" s="3"/>
      <c r="J187262"/>
    </row>
    <row r="187263" spans="1:10">
      <c r="A187263" s="3"/>
      <c r="J187263"/>
    </row>
    <row r="187264" spans="1:10">
      <c r="A187264" s="3"/>
      <c r="J187264"/>
    </row>
    <row r="187265" spans="1:10">
      <c r="A187265" s="3"/>
      <c r="J187265"/>
    </row>
    <row r="187266" spans="1:10">
      <c r="A187266" s="3"/>
      <c r="J187266"/>
    </row>
    <row r="187267" spans="1:10">
      <c r="A187267" s="3"/>
      <c r="J187267"/>
    </row>
    <row r="187268" spans="1:10">
      <c r="A187268" s="3"/>
      <c r="J187268"/>
    </row>
    <row r="187269" spans="1:10">
      <c r="A187269" s="3"/>
      <c r="J187269"/>
    </row>
    <row r="187270" spans="1:10">
      <c r="A187270" s="3"/>
      <c r="J187270"/>
    </row>
    <row r="187271" spans="1:10">
      <c r="A187271" s="3"/>
      <c r="J187271"/>
    </row>
    <row r="187272" spans="1:10">
      <c r="A187272" s="3"/>
      <c r="J187272"/>
    </row>
    <row r="187273" spans="1:10">
      <c r="A187273" s="3"/>
      <c r="J187273"/>
    </row>
    <row r="187274" spans="1:10">
      <c r="A187274" s="3"/>
      <c r="J187274"/>
    </row>
    <row r="187275" spans="1:10">
      <c r="A187275" s="3"/>
      <c r="J187275"/>
    </row>
    <row r="187276" spans="1:10">
      <c r="A187276" s="3"/>
      <c r="J187276"/>
    </row>
    <row r="187277" spans="1:10">
      <c r="A187277" s="3"/>
      <c r="J187277"/>
    </row>
    <row r="187278" spans="1:10">
      <c r="A187278" s="3"/>
      <c r="J187278"/>
    </row>
    <row r="187279" spans="1:10">
      <c r="A187279" s="3"/>
      <c r="J187279"/>
    </row>
    <row r="187280" spans="1:10">
      <c r="A187280" s="3"/>
      <c r="J187280"/>
    </row>
    <row r="187281" spans="1:10">
      <c r="A187281" s="3"/>
      <c r="J187281"/>
    </row>
    <row r="187282" spans="1:10">
      <c r="A187282" s="3"/>
      <c r="J187282"/>
    </row>
    <row r="187283" spans="1:10">
      <c r="A187283" s="3"/>
      <c r="J187283"/>
    </row>
    <row r="187284" spans="1:10">
      <c r="A187284" s="3"/>
      <c r="J187284"/>
    </row>
    <row r="187285" spans="1:10">
      <c r="A187285" s="3"/>
      <c r="J187285"/>
    </row>
    <row r="187286" spans="1:10">
      <c r="A187286" s="3"/>
      <c r="J187286"/>
    </row>
    <row r="187287" spans="1:10">
      <c r="A187287" s="3"/>
      <c r="J187287"/>
    </row>
    <row r="187288" spans="1:10">
      <c r="A187288" s="3"/>
      <c r="J187288"/>
    </row>
    <row r="187289" spans="1:10">
      <c r="A187289" s="3"/>
      <c r="J187289"/>
    </row>
    <row r="187290" spans="1:10">
      <c r="A187290" s="3"/>
      <c r="J187290"/>
    </row>
    <row r="187291" spans="1:10">
      <c r="A187291" s="3"/>
      <c r="J187291"/>
    </row>
    <row r="187292" spans="1:10">
      <c r="A187292" s="3"/>
      <c r="J187292"/>
    </row>
    <row r="187293" spans="1:10">
      <c r="A187293" s="3"/>
      <c r="J187293"/>
    </row>
    <row r="187294" spans="1:10">
      <c r="A187294" s="3"/>
      <c r="J187294"/>
    </row>
    <row r="187295" spans="1:10">
      <c r="A187295" s="3"/>
      <c r="J187295"/>
    </row>
    <row r="187296" spans="1:10">
      <c r="A187296" s="3"/>
      <c r="J187296"/>
    </row>
    <row r="187297" spans="1:10">
      <c r="A187297" s="3"/>
      <c r="J187297"/>
    </row>
    <row r="187298" spans="1:10">
      <c r="A187298" s="3"/>
      <c r="J187298"/>
    </row>
    <row r="187299" spans="1:10">
      <c r="A187299" s="3"/>
      <c r="J187299"/>
    </row>
    <row r="187300" spans="1:10">
      <c r="A187300" s="3"/>
      <c r="J187300"/>
    </row>
    <row r="187301" spans="1:10">
      <c r="A187301" s="3"/>
      <c r="J187301"/>
    </row>
    <row r="187302" spans="1:10">
      <c r="A187302" s="3"/>
      <c r="J187302"/>
    </row>
    <row r="187303" spans="1:10">
      <c r="A187303" s="3"/>
      <c r="J187303"/>
    </row>
    <row r="187304" spans="1:10">
      <c r="A187304" s="3"/>
      <c r="J187304"/>
    </row>
    <row r="187305" spans="1:10">
      <c r="A187305" s="3"/>
      <c r="J187305"/>
    </row>
    <row r="187306" spans="1:10">
      <c r="A187306" s="3"/>
      <c r="J187306"/>
    </row>
    <row r="187307" spans="1:10">
      <c r="A187307" s="3"/>
      <c r="J187307"/>
    </row>
    <row r="187308" spans="1:10">
      <c r="A187308" s="3"/>
      <c r="J187308"/>
    </row>
    <row r="187309" spans="1:10">
      <c r="A187309" s="3"/>
      <c r="J187309"/>
    </row>
    <row r="187310" spans="1:10">
      <c r="A187310" s="3"/>
      <c r="J187310"/>
    </row>
    <row r="187311" spans="1:10">
      <c r="A187311" s="3"/>
      <c r="J187311"/>
    </row>
    <row r="187312" spans="1:10">
      <c r="A187312" s="3"/>
      <c r="J187312"/>
    </row>
    <row r="187313" spans="1:10">
      <c r="A187313" s="3"/>
      <c r="J187313"/>
    </row>
    <row r="187314" spans="1:10">
      <c r="A187314" s="3"/>
      <c r="J187314"/>
    </row>
    <row r="187315" spans="1:10">
      <c r="A187315" s="3"/>
      <c r="J187315"/>
    </row>
    <row r="187316" spans="1:10">
      <c r="A187316" s="3"/>
      <c r="J187316"/>
    </row>
    <row r="187317" spans="1:10">
      <c r="A187317" s="3"/>
      <c r="J187317"/>
    </row>
    <row r="187318" spans="1:10">
      <c r="A187318" s="3"/>
      <c r="J187318"/>
    </row>
    <row r="187319" spans="1:10">
      <c r="A187319" s="3"/>
      <c r="J187319"/>
    </row>
    <row r="187320" spans="1:10">
      <c r="A187320" s="3"/>
      <c r="J187320"/>
    </row>
    <row r="187321" spans="1:10">
      <c r="A187321" s="3"/>
      <c r="J187321"/>
    </row>
    <row r="187322" spans="1:10">
      <c r="A187322" s="3"/>
      <c r="J187322"/>
    </row>
    <row r="187323" spans="1:10">
      <c r="A187323" s="3"/>
      <c r="J187323"/>
    </row>
    <row r="187324" spans="1:10">
      <c r="A187324" s="3"/>
      <c r="J187324"/>
    </row>
    <row r="187325" spans="1:10">
      <c r="A187325" s="3"/>
      <c r="J187325"/>
    </row>
    <row r="187326" spans="1:10">
      <c r="A187326" s="3"/>
      <c r="J187326"/>
    </row>
    <row r="187327" spans="1:10">
      <c r="A187327" s="3"/>
      <c r="J187327"/>
    </row>
    <row r="187328" spans="1:10">
      <c r="A187328" s="3"/>
      <c r="J187328"/>
    </row>
    <row r="187329" spans="1:10">
      <c r="A187329" s="3"/>
      <c r="J187329"/>
    </row>
    <row r="187330" spans="1:10">
      <c r="A187330" s="3"/>
      <c r="J187330"/>
    </row>
    <row r="187331" spans="1:10">
      <c r="A187331" s="3"/>
      <c r="J187331"/>
    </row>
    <row r="187332" spans="1:10">
      <c r="A187332" s="3"/>
      <c r="J187332"/>
    </row>
    <row r="187333" spans="1:10">
      <c r="A187333" s="3"/>
      <c r="J187333"/>
    </row>
    <row r="187334" spans="1:10">
      <c r="A187334" s="3"/>
      <c r="J187334"/>
    </row>
    <row r="187335" spans="1:10">
      <c r="A187335" s="3"/>
      <c r="J187335"/>
    </row>
    <row r="187336" spans="1:10">
      <c r="A187336" s="3"/>
      <c r="J187336"/>
    </row>
    <row r="187337" spans="1:10">
      <c r="A187337" s="3"/>
      <c r="J187337"/>
    </row>
    <row r="187338" spans="1:10">
      <c r="A187338" s="3"/>
      <c r="J187338"/>
    </row>
    <row r="187339" spans="1:10">
      <c r="A187339" s="3"/>
      <c r="J187339"/>
    </row>
    <row r="187340" spans="1:10">
      <c r="A187340" s="3"/>
      <c r="J187340"/>
    </row>
    <row r="187341" spans="1:10">
      <c r="A187341" s="3"/>
      <c r="J187341"/>
    </row>
    <row r="187342" spans="1:10">
      <c r="A187342" s="3"/>
      <c r="J187342"/>
    </row>
    <row r="187343" spans="1:10">
      <c r="A187343" s="3"/>
      <c r="J187343"/>
    </row>
    <row r="187344" spans="1:10">
      <c r="A187344" s="3"/>
      <c r="J187344"/>
    </row>
    <row r="187345" spans="1:10">
      <c r="A187345" s="3"/>
      <c r="J187345"/>
    </row>
    <row r="187346" spans="1:10">
      <c r="A187346" s="3"/>
      <c r="J187346"/>
    </row>
    <row r="187347" spans="1:10">
      <c r="A187347" s="3"/>
      <c r="J187347"/>
    </row>
    <row r="187348" spans="1:10">
      <c r="A187348" s="3"/>
      <c r="J187348"/>
    </row>
    <row r="187349" spans="1:10">
      <c r="A187349" s="3"/>
      <c r="J187349"/>
    </row>
    <row r="187350" spans="1:10">
      <c r="A187350" s="3"/>
      <c r="J187350"/>
    </row>
    <row r="187351" spans="1:10">
      <c r="A187351" s="3"/>
      <c r="J187351"/>
    </row>
    <row r="187352" spans="1:10">
      <c r="A187352" s="3"/>
      <c r="J187352"/>
    </row>
    <row r="187353" spans="1:10">
      <c r="A187353" s="3"/>
      <c r="J187353"/>
    </row>
    <row r="187354" spans="1:10">
      <c r="A187354" s="3"/>
      <c r="J187354"/>
    </row>
    <row r="187355" spans="1:10">
      <c r="A187355" s="3"/>
      <c r="J187355"/>
    </row>
    <row r="187356" spans="1:10">
      <c r="A187356" s="3"/>
      <c r="J187356"/>
    </row>
    <row r="187357" spans="1:10">
      <c r="A187357" s="3"/>
      <c r="J187357"/>
    </row>
    <row r="187358" spans="1:10">
      <c r="A187358" s="3"/>
      <c r="J187358"/>
    </row>
    <row r="187359" spans="1:10">
      <c r="A187359" s="3"/>
      <c r="J187359"/>
    </row>
    <row r="187360" spans="1:10">
      <c r="A187360" s="3"/>
      <c r="J187360"/>
    </row>
    <row r="187361" spans="1:10">
      <c r="A187361" s="3"/>
      <c r="J187361"/>
    </row>
    <row r="187362" spans="1:10">
      <c r="A187362" s="3"/>
      <c r="J187362"/>
    </row>
    <row r="187363" spans="1:10">
      <c r="A187363" s="3"/>
      <c r="J187363"/>
    </row>
    <row r="187364" spans="1:10">
      <c r="A187364" s="3"/>
      <c r="J187364"/>
    </row>
    <row r="187365" spans="1:10">
      <c r="A187365" s="3"/>
      <c r="J187365"/>
    </row>
    <row r="187366" spans="1:10">
      <c r="A187366" s="3"/>
      <c r="J187366"/>
    </row>
    <row r="187367" spans="1:10">
      <c r="A187367" s="3"/>
      <c r="J187367"/>
    </row>
    <row r="187368" spans="1:10">
      <c r="A187368" s="3"/>
      <c r="J187368"/>
    </row>
    <row r="187369" spans="1:10">
      <c r="A187369" s="3"/>
      <c r="J187369"/>
    </row>
    <row r="187370" spans="1:10">
      <c r="A187370" s="3"/>
      <c r="J187370"/>
    </row>
    <row r="187371" spans="1:10">
      <c r="A187371" s="3"/>
      <c r="J187371"/>
    </row>
    <row r="187372" spans="1:10">
      <c r="A187372" s="3"/>
      <c r="J187372"/>
    </row>
    <row r="187373" spans="1:10">
      <c r="A187373" s="3"/>
      <c r="J187373"/>
    </row>
    <row r="187374" spans="1:10">
      <c r="A187374" s="3"/>
      <c r="J187374"/>
    </row>
    <row r="187375" spans="1:10">
      <c r="A187375" s="3"/>
      <c r="J187375"/>
    </row>
    <row r="187376" spans="1:10">
      <c r="A187376" s="3"/>
      <c r="J187376"/>
    </row>
    <row r="187377" spans="1:10">
      <c r="A187377" s="3"/>
      <c r="J187377"/>
    </row>
    <row r="187378" spans="1:10">
      <c r="A187378" s="3"/>
      <c r="J187378"/>
    </row>
    <row r="187379" spans="1:10">
      <c r="A187379" s="3"/>
      <c r="J187379"/>
    </row>
    <row r="187380" spans="1:10">
      <c r="A187380" s="3"/>
      <c r="J187380"/>
    </row>
    <row r="187381" spans="1:10">
      <c r="A187381" s="3"/>
      <c r="J187381"/>
    </row>
    <row r="187382" spans="1:10">
      <c r="A187382" s="3"/>
      <c r="J187382"/>
    </row>
    <row r="187383" spans="1:10">
      <c r="A187383" s="3"/>
      <c r="J187383"/>
    </row>
    <row r="187384" spans="1:10">
      <c r="A187384" s="3"/>
      <c r="J187384"/>
    </row>
    <row r="187385" spans="1:10">
      <c r="A187385" s="3"/>
      <c r="J187385"/>
    </row>
    <row r="187386" spans="1:10">
      <c r="A187386" s="3"/>
      <c r="J187386"/>
    </row>
    <row r="187387" spans="1:10">
      <c r="A187387" s="3"/>
      <c r="J187387"/>
    </row>
    <row r="187388" spans="1:10">
      <c r="A187388" s="3"/>
      <c r="J187388"/>
    </row>
    <row r="187389" spans="1:10">
      <c r="A187389" s="3"/>
      <c r="J187389"/>
    </row>
    <row r="187390" spans="1:10">
      <c r="A187390" s="3"/>
      <c r="J187390"/>
    </row>
    <row r="187391" spans="1:10">
      <c r="A187391" s="3"/>
      <c r="J187391"/>
    </row>
    <row r="187392" spans="1:10">
      <c r="A187392" s="3"/>
      <c r="J187392"/>
    </row>
    <row r="187393" spans="1:10">
      <c r="A187393" s="3"/>
      <c r="J187393"/>
    </row>
    <row r="187394" spans="1:10">
      <c r="A187394" s="3"/>
      <c r="J187394"/>
    </row>
    <row r="187395" spans="1:10">
      <c r="A187395" s="3"/>
      <c r="J187395"/>
    </row>
    <row r="187396" spans="1:10">
      <c r="A187396" s="3"/>
      <c r="J187396"/>
    </row>
    <row r="187397" spans="1:10">
      <c r="A187397" s="3"/>
      <c r="J187397"/>
    </row>
    <row r="187398" spans="1:10">
      <c r="A187398" s="3"/>
      <c r="J187398"/>
    </row>
    <row r="187399" spans="1:10">
      <c r="A187399" s="3"/>
      <c r="J187399"/>
    </row>
    <row r="187400" spans="1:10">
      <c r="A187400" s="3"/>
      <c r="J187400"/>
    </row>
    <row r="187401" spans="1:10">
      <c r="A187401" s="3"/>
      <c r="J187401"/>
    </row>
    <row r="187402" spans="1:10">
      <c r="A187402" s="3"/>
      <c r="J187402"/>
    </row>
    <row r="187403" spans="1:10">
      <c r="A187403" s="3"/>
      <c r="J187403"/>
    </row>
    <row r="187404" spans="1:10">
      <c r="A187404" s="3"/>
      <c r="J187404"/>
    </row>
    <row r="187405" spans="1:10">
      <c r="A187405" s="3"/>
      <c r="J187405"/>
    </row>
    <row r="187406" spans="1:10">
      <c r="A187406" s="3"/>
      <c r="J187406"/>
    </row>
    <row r="187407" spans="1:10">
      <c r="A187407" s="3"/>
      <c r="J187407"/>
    </row>
    <row r="187408" spans="1:10">
      <c r="A187408" s="3"/>
      <c r="J187408"/>
    </row>
    <row r="187409" spans="1:10">
      <c r="A187409" s="3"/>
      <c r="J187409"/>
    </row>
    <row r="187410" spans="1:10">
      <c r="A187410" s="3"/>
      <c r="J187410"/>
    </row>
    <row r="187411" spans="1:10">
      <c r="A187411" s="3"/>
      <c r="J187411"/>
    </row>
    <row r="187412" spans="1:10">
      <c r="A187412" s="3"/>
      <c r="J187412"/>
    </row>
    <row r="187413" spans="1:10">
      <c r="A187413" s="3"/>
      <c r="J187413"/>
    </row>
    <row r="187414" spans="1:10">
      <c r="A187414" s="3"/>
      <c r="J187414"/>
    </row>
    <row r="187415" spans="1:10">
      <c r="A187415" s="3"/>
      <c r="J187415"/>
    </row>
    <row r="187416" spans="1:10">
      <c r="A187416" s="3"/>
      <c r="J187416"/>
    </row>
    <row r="187417" spans="1:10">
      <c r="A187417" s="3"/>
      <c r="J187417"/>
    </row>
    <row r="187418" spans="1:10">
      <c r="A187418" s="3"/>
      <c r="J187418"/>
    </row>
    <row r="187419" spans="1:10">
      <c r="A187419" s="3"/>
      <c r="J187419"/>
    </row>
    <row r="187420" spans="1:10">
      <c r="A187420" s="3"/>
      <c r="J187420"/>
    </row>
    <row r="187421" spans="1:10">
      <c r="A187421" s="3"/>
      <c r="J187421"/>
    </row>
    <row r="187422" spans="1:10">
      <c r="A187422" s="3"/>
      <c r="J187422"/>
    </row>
    <row r="187423" spans="1:10">
      <c r="A187423" s="3"/>
      <c r="J187423"/>
    </row>
    <row r="187424" spans="1:10">
      <c r="A187424" s="3"/>
      <c r="J187424"/>
    </row>
    <row r="187425" spans="1:10">
      <c r="A187425" s="3"/>
      <c r="J187425"/>
    </row>
    <row r="187426" spans="1:10">
      <c r="A187426" s="3"/>
      <c r="J187426"/>
    </row>
    <row r="187427" spans="1:10">
      <c r="A187427" s="3"/>
      <c r="J187427"/>
    </row>
    <row r="187428" spans="1:10">
      <c r="A187428" s="3"/>
      <c r="J187428"/>
    </row>
    <row r="187429" spans="1:10">
      <c r="A187429" s="3"/>
      <c r="J187429"/>
    </row>
    <row r="187430" spans="1:10">
      <c r="A187430" s="3"/>
      <c r="J187430"/>
    </row>
    <row r="187431" spans="1:10">
      <c r="A187431" s="3"/>
      <c r="J187431"/>
    </row>
    <row r="187432" spans="1:10">
      <c r="A187432" s="3"/>
      <c r="J187432"/>
    </row>
    <row r="187433" spans="1:10">
      <c r="A187433" s="3"/>
      <c r="J187433"/>
    </row>
    <row r="187434" spans="1:10">
      <c r="A187434" s="3"/>
      <c r="J187434"/>
    </row>
    <row r="187435" spans="1:10">
      <c r="A187435" s="3"/>
      <c r="J187435"/>
    </row>
    <row r="187436" spans="1:10">
      <c r="A187436" s="3"/>
      <c r="J187436"/>
    </row>
    <row r="187437" spans="1:10">
      <c r="A187437" s="3"/>
      <c r="J187437"/>
    </row>
    <row r="187438" spans="1:10">
      <c r="A187438" s="3"/>
      <c r="J187438"/>
    </row>
    <row r="187439" spans="1:10">
      <c r="A187439" s="3"/>
      <c r="J187439"/>
    </row>
    <row r="187440" spans="1:10">
      <c r="A187440" s="3"/>
      <c r="J187440"/>
    </row>
    <row r="187441" spans="1:10">
      <c r="A187441" s="3"/>
      <c r="J187441"/>
    </row>
    <row r="187442" spans="1:10">
      <c r="A187442" s="3"/>
      <c r="J187442"/>
    </row>
    <row r="187443" spans="1:10">
      <c r="A187443" s="3"/>
      <c r="J187443"/>
    </row>
    <row r="187444" spans="1:10">
      <c r="A187444" s="3"/>
      <c r="J187444"/>
    </row>
    <row r="187445" spans="1:10">
      <c r="A187445" s="3"/>
      <c r="J187445"/>
    </row>
    <row r="187446" spans="1:10">
      <c r="A187446" s="3"/>
      <c r="J187446"/>
    </row>
    <row r="187447" spans="1:10">
      <c r="A187447" s="3"/>
      <c r="J187447"/>
    </row>
    <row r="187448" spans="1:10">
      <c r="A187448" s="3"/>
      <c r="J187448"/>
    </row>
    <row r="187449" spans="1:10">
      <c r="A187449" s="3"/>
      <c r="J187449"/>
    </row>
    <row r="187450" spans="1:10">
      <c r="A187450" s="3"/>
      <c r="J187450"/>
    </row>
    <row r="187451" spans="1:10">
      <c r="A187451" s="3"/>
      <c r="J187451"/>
    </row>
    <row r="187452" spans="1:10">
      <c r="A187452" s="3"/>
      <c r="J187452"/>
    </row>
    <row r="187453" spans="1:10">
      <c r="A187453" s="3"/>
      <c r="J187453"/>
    </row>
    <row r="187454" spans="1:10">
      <c r="A187454" s="3"/>
      <c r="J187454"/>
    </row>
    <row r="187455" spans="1:10">
      <c r="A187455" s="3"/>
      <c r="J187455"/>
    </row>
    <row r="187456" spans="1:10">
      <c r="A187456" s="3"/>
      <c r="J187456"/>
    </row>
    <row r="187457" spans="1:10">
      <c r="A187457" s="3"/>
      <c r="J187457"/>
    </row>
    <row r="187458" spans="1:10">
      <c r="A187458" s="3"/>
      <c r="J187458"/>
    </row>
    <row r="187459" spans="1:10">
      <c r="A187459" s="3"/>
      <c r="J187459"/>
    </row>
    <row r="187460" spans="1:10">
      <c r="A187460" s="3"/>
      <c r="J187460"/>
    </row>
    <row r="187461" spans="1:10">
      <c r="A187461" s="3"/>
      <c r="J187461"/>
    </row>
    <row r="187462" spans="1:10">
      <c r="A187462" s="3"/>
      <c r="J187462"/>
    </row>
    <row r="187463" spans="1:10">
      <c r="A187463" s="3"/>
      <c r="J187463"/>
    </row>
    <row r="187464" spans="1:10">
      <c r="A187464" s="3"/>
      <c r="J187464"/>
    </row>
    <row r="187465" spans="1:10">
      <c r="A187465" s="3"/>
      <c r="J187465"/>
    </row>
    <row r="187466" spans="1:10">
      <c r="A187466" s="3"/>
      <c r="J187466"/>
    </row>
    <row r="187467" spans="1:10">
      <c r="A187467" s="3"/>
      <c r="J187467"/>
    </row>
    <row r="187468" spans="1:10">
      <c r="A187468" s="3"/>
      <c r="J187468"/>
    </row>
    <row r="187469" spans="1:10">
      <c r="A187469" s="3"/>
      <c r="J187469"/>
    </row>
    <row r="187470" spans="1:10">
      <c r="A187470" s="3"/>
      <c r="J187470"/>
    </row>
    <row r="187471" spans="1:10">
      <c r="A187471" s="3"/>
      <c r="J187471"/>
    </row>
    <row r="187472" spans="1:10">
      <c r="A187472" s="3"/>
      <c r="J187472"/>
    </row>
    <row r="187473" spans="1:10">
      <c r="A187473" s="3"/>
      <c r="J187473"/>
    </row>
    <row r="187474" spans="1:10">
      <c r="A187474" s="3"/>
      <c r="J187474"/>
    </row>
    <row r="187475" spans="1:10">
      <c r="A187475" s="3"/>
      <c r="J187475"/>
    </row>
    <row r="187476" spans="1:10">
      <c r="A187476" s="3"/>
      <c r="J187476"/>
    </row>
    <row r="187477" spans="1:10">
      <c r="A187477" s="3"/>
      <c r="J187477"/>
    </row>
    <row r="187478" spans="1:10">
      <c r="A187478" s="3"/>
      <c r="J187478"/>
    </row>
    <row r="187479" spans="1:10">
      <c r="A187479" s="3"/>
      <c r="J187479"/>
    </row>
    <row r="187480" spans="1:10">
      <c r="A187480" s="3"/>
      <c r="J187480"/>
    </row>
    <row r="187481" spans="1:10">
      <c r="A187481" s="3"/>
      <c r="J187481"/>
    </row>
    <row r="187482" spans="1:10">
      <c r="A187482" s="3"/>
      <c r="J187482"/>
    </row>
    <row r="187483" spans="1:10">
      <c r="A187483" s="3"/>
      <c r="J187483"/>
    </row>
    <row r="187484" spans="1:10">
      <c r="A187484" s="3"/>
      <c r="J187484"/>
    </row>
    <row r="187485" spans="1:10">
      <c r="A187485" s="3"/>
      <c r="J187485"/>
    </row>
    <row r="187486" spans="1:10">
      <c r="A187486" s="3"/>
      <c r="J187486"/>
    </row>
    <row r="187487" spans="1:10">
      <c r="A187487" s="3"/>
      <c r="J187487"/>
    </row>
    <row r="187488" spans="1:10">
      <c r="A187488" s="3"/>
      <c r="J187488"/>
    </row>
    <row r="187489" spans="1:10">
      <c r="A187489" s="3"/>
      <c r="J187489"/>
    </row>
    <row r="187490" spans="1:10">
      <c r="A187490" s="3"/>
      <c r="J187490"/>
    </row>
    <row r="187491" spans="1:10">
      <c r="A187491" s="3"/>
      <c r="J187491"/>
    </row>
    <row r="187492" spans="1:10">
      <c r="A187492" s="3"/>
      <c r="J187492"/>
    </row>
    <row r="187493" spans="1:10">
      <c r="A187493" s="3"/>
      <c r="J187493"/>
    </row>
    <row r="187494" spans="1:10">
      <c r="A187494" s="3"/>
      <c r="J187494"/>
    </row>
    <row r="187495" spans="1:10">
      <c r="A187495" s="3"/>
      <c r="J187495"/>
    </row>
    <row r="187496" spans="1:10">
      <c r="A187496" s="3"/>
      <c r="J187496"/>
    </row>
    <row r="187497" spans="1:10">
      <c r="A187497" s="3"/>
      <c r="J187497"/>
    </row>
    <row r="187498" spans="1:10">
      <c r="A187498" s="3"/>
      <c r="J187498"/>
    </row>
    <row r="187499" spans="1:10">
      <c r="A187499" s="3"/>
      <c r="J187499"/>
    </row>
    <row r="187500" spans="1:10">
      <c r="A187500" s="3"/>
      <c r="J187500"/>
    </row>
    <row r="187501" spans="1:10">
      <c r="A187501" s="3"/>
      <c r="J187501"/>
    </row>
    <row r="187502" spans="1:10">
      <c r="A187502" s="3"/>
      <c r="J187502"/>
    </row>
    <row r="187503" spans="1:10">
      <c r="A187503" s="3"/>
      <c r="J187503"/>
    </row>
    <row r="187504" spans="1:10">
      <c r="A187504" s="3"/>
      <c r="J187504"/>
    </row>
    <row r="187505" spans="1:10">
      <c r="A187505" s="3"/>
      <c r="J187505"/>
    </row>
    <row r="187506" spans="1:10">
      <c r="A187506" s="3"/>
      <c r="J187506"/>
    </row>
    <row r="187507" spans="1:10">
      <c r="A187507" s="3"/>
      <c r="J187507"/>
    </row>
    <row r="187508" spans="1:10">
      <c r="A187508" s="3"/>
      <c r="J187508"/>
    </row>
    <row r="187509" spans="1:10">
      <c r="A187509" s="3"/>
      <c r="J187509"/>
    </row>
    <row r="187510" spans="1:10">
      <c r="A187510" s="3"/>
      <c r="J187510"/>
    </row>
    <row r="187511" spans="1:10">
      <c r="A187511" s="3"/>
      <c r="J187511"/>
    </row>
    <row r="187512" spans="1:10">
      <c r="A187512" s="3"/>
      <c r="J187512"/>
    </row>
    <row r="187513" spans="1:10">
      <c r="A187513" s="3"/>
      <c r="J187513"/>
    </row>
    <row r="187514" spans="1:10">
      <c r="A187514" s="3"/>
      <c r="J187514"/>
    </row>
    <row r="187515" spans="1:10">
      <c r="A187515" s="3"/>
      <c r="J187515"/>
    </row>
    <row r="187516" spans="1:10">
      <c r="A187516" s="3"/>
      <c r="J187516"/>
    </row>
    <row r="187517" spans="1:10">
      <c r="A187517" s="3"/>
      <c r="J187517"/>
    </row>
    <row r="187518" spans="1:10">
      <c r="A187518" s="3"/>
      <c r="J187518"/>
    </row>
    <row r="187519" spans="1:10">
      <c r="A187519" s="3"/>
      <c r="J187519"/>
    </row>
    <row r="187520" spans="1:10">
      <c r="A187520" s="3"/>
      <c r="J187520"/>
    </row>
    <row r="187521" spans="1:10">
      <c r="A187521" s="3"/>
      <c r="J187521"/>
    </row>
    <row r="187522" spans="1:10">
      <c r="A187522" s="3"/>
      <c r="J187522"/>
    </row>
    <row r="187523" spans="1:10">
      <c r="A187523" s="3"/>
      <c r="J187523"/>
    </row>
    <row r="187524" spans="1:10">
      <c r="A187524" s="3"/>
      <c r="J187524"/>
    </row>
    <row r="187525" spans="1:10">
      <c r="A187525" s="3"/>
      <c r="J187525"/>
    </row>
    <row r="187526" spans="1:10">
      <c r="A187526" s="3"/>
      <c r="J187526"/>
    </row>
    <row r="187527" spans="1:10">
      <c r="A187527" s="3"/>
      <c r="J187527"/>
    </row>
    <row r="187528" spans="1:10">
      <c r="A187528" s="3"/>
      <c r="J187528"/>
    </row>
    <row r="187529" spans="1:10">
      <c r="A187529" s="3"/>
      <c r="J187529"/>
    </row>
    <row r="187530" spans="1:10">
      <c r="A187530" s="3"/>
      <c r="J187530"/>
    </row>
    <row r="187531" spans="1:10">
      <c r="A187531" s="3"/>
      <c r="J187531"/>
    </row>
    <row r="187532" spans="1:10">
      <c r="A187532" s="3"/>
      <c r="J187532"/>
    </row>
    <row r="187533" spans="1:10">
      <c r="A187533" s="3"/>
      <c r="J187533"/>
    </row>
    <row r="187534" spans="1:10">
      <c r="A187534" s="3"/>
      <c r="J187534"/>
    </row>
    <row r="187535" spans="1:10">
      <c r="A187535" s="3"/>
      <c r="J187535"/>
    </row>
    <row r="187536" spans="1:10">
      <c r="A187536" s="3"/>
      <c r="J187536"/>
    </row>
    <row r="187537" spans="1:10">
      <c r="A187537" s="3"/>
      <c r="J187537"/>
    </row>
    <row r="187538" spans="1:10">
      <c r="A187538" s="3"/>
      <c r="J187538"/>
    </row>
    <row r="187539" spans="1:10">
      <c r="A187539" s="3"/>
      <c r="J187539"/>
    </row>
    <row r="187540" spans="1:10">
      <c r="A187540" s="3"/>
      <c r="J187540"/>
    </row>
    <row r="187541" spans="1:10">
      <c r="A187541" s="3"/>
      <c r="J187541"/>
    </row>
    <row r="187542" spans="1:10">
      <c r="A187542" s="3"/>
      <c r="J187542"/>
    </row>
    <row r="187543" spans="1:10">
      <c r="A187543" s="3"/>
      <c r="J187543"/>
    </row>
    <row r="187544" spans="1:10">
      <c r="A187544" s="3"/>
      <c r="J187544"/>
    </row>
    <row r="187545" spans="1:10">
      <c r="A187545" s="3"/>
      <c r="J187545"/>
    </row>
    <row r="187546" spans="1:10">
      <c r="A187546" s="3"/>
      <c r="J187546"/>
    </row>
    <row r="187547" spans="1:10">
      <c r="A187547" s="3"/>
      <c r="J187547"/>
    </row>
    <row r="187548" spans="1:10">
      <c r="A187548" s="3"/>
      <c r="J187548"/>
    </row>
    <row r="187549" spans="1:10">
      <c r="A187549" s="3"/>
      <c r="J187549"/>
    </row>
    <row r="187550" spans="1:10">
      <c r="A187550" s="3"/>
      <c r="J187550"/>
    </row>
    <row r="187551" spans="1:10">
      <c r="A187551" s="3"/>
      <c r="J187551"/>
    </row>
    <row r="187552" spans="1:10">
      <c r="A187552" s="3"/>
      <c r="J187552"/>
    </row>
    <row r="187553" spans="1:10">
      <c r="A187553" s="3"/>
      <c r="J187553"/>
    </row>
    <row r="187554" spans="1:10">
      <c r="A187554" s="3"/>
      <c r="J187554"/>
    </row>
    <row r="187555" spans="1:10">
      <c r="A187555" s="3"/>
      <c r="J187555"/>
    </row>
    <row r="187556" spans="1:10">
      <c r="A187556" s="3"/>
      <c r="J187556"/>
    </row>
    <row r="187557" spans="1:10">
      <c r="A187557" s="3"/>
      <c r="J187557"/>
    </row>
    <row r="187558" spans="1:10">
      <c r="A187558" s="3"/>
      <c r="J187558"/>
    </row>
    <row r="187559" spans="1:10">
      <c r="A187559" s="3"/>
      <c r="J187559"/>
    </row>
    <row r="187560" spans="1:10">
      <c r="A187560" s="3"/>
      <c r="J187560"/>
    </row>
    <row r="187561" spans="1:10">
      <c r="A187561" s="3"/>
      <c r="J187561"/>
    </row>
    <row r="187562" spans="1:10">
      <c r="A187562" s="3"/>
      <c r="J187562"/>
    </row>
    <row r="187563" spans="1:10">
      <c r="A187563" s="3"/>
      <c r="J187563"/>
    </row>
    <row r="187564" spans="1:10">
      <c r="A187564" s="3"/>
      <c r="J187564"/>
    </row>
    <row r="187565" spans="1:10">
      <c r="A187565" s="3"/>
      <c r="J187565"/>
    </row>
    <row r="187566" spans="1:10">
      <c r="A187566" s="3"/>
      <c r="J187566"/>
    </row>
    <row r="187567" spans="1:10">
      <c r="A187567" s="3"/>
      <c r="J187567"/>
    </row>
    <row r="187568" spans="1:10">
      <c r="A187568" s="3"/>
      <c r="J187568"/>
    </row>
    <row r="187569" spans="1:10">
      <c r="A187569" s="3"/>
      <c r="J187569"/>
    </row>
    <row r="187570" spans="1:10">
      <c r="A187570" s="3"/>
      <c r="J187570"/>
    </row>
    <row r="187571" spans="1:10">
      <c r="A187571" s="3"/>
      <c r="J187571"/>
    </row>
    <row r="187572" spans="1:10">
      <c r="A187572" s="3"/>
      <c r="J187572"/>
    </row>
    <row r="187573" spans="1:10">
      <c r="A187573" s="3"/>
      <c r="J187573"/>
    </row>
    <row r="187574" spans="1:10">
      <c r="A187574" s="3"/>
      <c r="J187574"/>
    </row>
    <row r="187575" spans="1:10">
      <c r="A187575" s="3"/>
      <c r="J187575"/>
    </row>
    <row r="187576" spans="1:10">
      <c r="A187576" s="3"/>
      <c r="J187576"/>
    </row>
    <row r="187577" spans="1:10">
      <c r="A187577" s="3"/>
      <c r="J187577"/>
    </row>
    <row r="187578" spans="1:10">
      <c r="A187578" s="3"/>
      <c r="J187578"/>
    </row>
    <row r="187579" spans="1:10">
      <c r="A187579" s="3"/>
      <c r="J187579"/>
    </row>
    <row r="187580" spans="1:10">
      <c r="A187580" s="3"/>
      <c r="J187580"/>
    </row>
    <row r="187581" spans="1:10">
      <c r="A187581" s="3"/>
      <c r="J187581"/>
    </row>
    <row r="187582" spans="1:10">
      <c r="A187582" s="3"/>
      <c r="J187582"/>
    </row>
    <row r="187583" spans="1:10">
      <c r="A187583" s="3"/>
      <c r="J187583"/>
    </row>
    <row r="187584" spans="1:10">
      <c r="A187584" s="3"/>
      <c r="J187584"/>
    </row>
    <row r="187585" spans="1:10">
      <c r="A187585" s="3"/>
      <c r="J187585"/>
    </row>
    <row r="187586" spans="1:10">
      <c r="A187586" s="3"/>
      <c r="J187586"/>
    </row>
    <row r="187587" spans="1:10">
      <c r="A187587" s="3"/>
      <c r="J187587"/>
    </row>
    <row r="187588" spans="1:10">
      <c r="A187588" s="3"/>
      <c r="J187588"/>
    </row>
    <row r="187589" spans="1:10">
      <c r="A187589" s="3"/>
      <c r="J187589"/>
    </row>
    <row r="187590" spans="1:10">
      <c r="A187590" s="3"/>
      <c r="J187590"/>
    </row>
    <row r="187591" spans="1:10">
      <c r="A187591" s="3"/>
      <c r="J187591"/>
    </row>
    <row r="187592" spans="1:10">
      <c r="A187592" s="3"/>
      <c r="J187592"/>
    </row>
    <row r="187593" spans="1:10">
      <c r="A187593" s="3"/>
      <c r="J187593"/>
    </row>
    <row r="187594" spans="1:10">
      <c r="A187594" s="3"/>
      <c r="J187594"/>
    </row>
    <row r="187595" spans="1:10">
      <c r="A187595" s="3"/>
      <c r="J187595"/>
    </row>
    <row r="187596" spans="1:10">
      <c r="A187596" s="3"/>
      <c r="J187596"/>
    </row>
    <row r="187597" spans="1:10">
      <c r="A187597" s="3"/>
      <c r="J187597"/>
    </row>
    <row r="187598" spans="1:10">
      <c r="A187598" s="3"/>
      <c r="J187598"/>
    </row>
    <row r="187599" spans="1:10">
      <c r="A187599" s="3"/>
      <c r="J187599"/>
    </row>
    <row r="187600" spans="1:10">
      <c r="A187600" s="3"/>
      <c r="J187600"/>
    </row>
    <row r="187601" spans="1:10">
      <c r="A187601" s="3"/>
      <c r="J187601"/>
    </row>
    <row r="187602" spans="1:10">
      <c r="A187602" s="3"/>
      <c r="J187602"/>
    </row>
    <row r="187603" spans="1:10">
      <c r="A187603" s="3"/>
      <c r="J187603"/>
    </row>
    <row r="187604" spans="1:10">
      <c r="A187604" s="3"/>
      <c r="J187604"/>
    </row>
    <row r="187605" spans="1:10">
      <c r="A187605" s="3"/>
      <c r="J187605"/>
    </row>
    <row r="187606" spans="1:10">
      <c r="A187606" s="3"/>
      <c r="J187606"/>
    </row>
    <row r="187607" spans="1:10">
      <c r="A187607" s="3"/>
      <c r="J187607"/>
    </row>
    <row r="187608" spans="1:10">
      <c r="A187608" s="3"/>
      <c r="J187608"/>
    </row>
    <row r="187609" spans="1:10">
      <c r="A187609" s="3"/>
      <c r="J187609"/>
    </row>
    <row r="187610" spans="1:10">
      <c r="A187610" s="3"/>
      <c r="J187610"/>
    </row>
    <row r="187611" spans="1:10">
      <c r="A187611" s="3"/>
      <c r="J187611"/>
    </row>
    <row r="187612" spans="1:10">
      <c r="A187612" s="3"/>
      <c r="J187612"/>
    </row>
    <row r="187613" spans="1:10">
      <c r="A187613" s="3"/>
      <c r="J187613"/>
    </row>
    <row r="187614" spans="1:10">
      <c r="A187614" s="3"/>
      <c r="J187614"/>
    </row>
    <row r="187615" spans="1:10">
      <c r="A187615" s="3"/>
      <c r="J187615"/>
    </row>
    <row r="187616" spans="1:10">
      <c r="A187616" s="3"/>
      <c r="J187616"/>
    </row>
    <row r="187617" spans="1:10">
      <c r="A187617" s="3"/>
      <c r="J187617"/>
    </row>
    <row r="187618" spans="1:10">
      <c r="A187618" s="3"/>
      <c r="J187618"/>
    </row>
    <row r="187619" spans="1:10">
      <c r="A187619" s="3"/>
      <c r="J187619"/>
    </row>
    <row r="187620" spans="1:10">
      <c r="A187620" s="3"/>
      <c r="J187620"/>
    </row>
    <row r="187621" spans="1:10">
      <c r="A187621" s="3"/>
      <c r="J187621"/>
    </row>
    <row r="187622" spans="1:10">
      <c r="A187622" s="3"/>
      <c r="J187622"/>
    </row>
    <row r="187623" spans="1:10">
      <c r="A187623" s="3"/>
      <c r="J187623"/>
    </row>
    <row r="187624" spans="1:10">
      <c r="A187624" s="3"/>
      <c r="J187624"/>
    </row>
    <row r="187625" spans="1:10">
      <c r="A187625" s="3"/>
      <c r="J187625"/>
    </row>
    <row r="187626" spans="1:10">
      <c r="A187626" s="3"/>
      <c r="J187626"/>
    </row>
    <row r="187627" spans="1:10">
      <c r="A187627" s="3"/>
      <c r="J187627"/>
    </row>
    <row r="187628" spans="1:10">
      <c r="A187628" s="3"/>
      <c r="J187628"/>
    </row>
    <row r="187629" spans="1:10">
      <c r="A187629" s="3"/>
      <c r="J187629"/>
    </row>
    <row r="187630" spans="1:10">
      <c r="A187630" s="3"/>
      <c r="J187630"/>
    </row>
    <row r="187631" spans="1:10">
      <c r="A187631" s="3"/>
      <c r="J187631"/>
    </row>
    <row r="187632" spans="1:10">
      <c r="A187632" s="3"/>
      <c r="J187632"/>
    </row>
    <row r="187633" spans="1:10">
      <c r="A187633" s="3"/>
      <c r="J187633"/>
    </row>
    <row r="187634" spans="1:10">
      <c r="A187634" s="3"/>
      <c r="J187634"/>
    </row>
    <row r="187635" spans="1:10">
      <c r="A187635" s="3"/>
      <c r="J187635"/>
    </row>
    <row r="187636" spans="1:10">
      <c r="A187636" s="3"/>
      <c r="J187636"/>
    </row>
    <row r="187637" spans="1:10">
      <c r="A187637" s="3"/>
      <c r="J187637"/>
    </row>
    <row r="187638" spans="1:10">
      <c r="A187638" s="3"/>
      <c r="J187638"/>
    </row>
    <row r="187639" spans="1:10">
      <c r="A187639" s="3"/>
      <c r="J187639"/>
    </row>
    <row r="187640" spans="1:10">
      <c r="A187640" s="3"/>
      <c r="J187640"/>
    </row>
    <row r="187641" spans="1:10">
      <c r="A187641" s="3"/>
      <c r="J187641"/>
    </row>
    <row r="187642" spans="1:10">
      <c r="A187642" s="3"/>
      <c r="J187642"/>
    </row>
    <row r="187643" spans="1:10">
      <c r="A187643" s="3"/>
      <c r="J187643"/>
    </row>
    <row r="187644" spans="1:10">
      <c r="A187644" s="3"/>
      <c r="J187644"/>
    </row>
    <row r="187645" spans="1:10">
      <c r="A187645" s="3"/>
      <c r="J187645"/>
    </row>
    <row r="187646" spans="1:10">
      <c r="A187646" s="3"/>
      <c r="J187646"/>
    </row>
    <row r="187647" spans="1:10">
      <c r="A187647" s="3"/>
      <c r="J187647"/>
    </row>
    <row r="187648" spans="1:10">
      <c r="A187648" s="3"/>
      <c r="J187648"/>
    </row>
    <row r="187649" spans="1:10">
      <c r="A187649" s="3"/>
      <c r="J187649"/>
    </row>
    <row r="187650" spans="1:10">
      <c r="A187650" s="3"/>
      <c r="J187650"/>
    </row>
    <row r="187651" spans="1:10">
      <c r="A187651" s="3"/>
      <c r="J187651"/>
    </row>
    <row r="187652" spans="1:10">
      <c r="A187652" s="3"/>
      <c r="J187652"/>
    </row>
    <row r="187653" spans="1:10">
      <c r="A187653" s="3"/>
      <c r="J187653"/>
    </row>
    <row r="187654" spans="1:10">
      <c r="A187654" s="3"/>
      <c r="J187654"/>
    </row>
    <row r="187655" spans="1:10">
      <c r="A187655" s="3"/>
      <c r="J187655"/>
    </row>
    <row r="187656" spans="1:10">
      <c r="A187656" s="3"/>
      <c r="J187656"/>
    </row>
    <row r="187657" spans="1:10">
      <c r="A187657" s="3"/>
      <c r="J187657"/>
    </row>
    <row r="187658" spans="1:10">
      <c r="A187658" s="3"/>
      <c r="J187658"/>
    </row>
    <row r="187659" spans="1:10">
      <c r="A187659" s="3"/>
      <c r="J187659"/>
    </row>
    <row r="187660" spans="1:10">
      <c r="A187660" s="3"/>
      <c r="J187660"/>
    </row>
    <row r="187661" spans="1:10">
      <c r="A187661" s="3"/>
      <c r="J187661"/>
    </row>
    <row r="187662" spans="1:10">
      <c r="A187662" s="3"/>
      <c r="J187662"/>
    </row>
    <row r="187663" spans="1:10">
      <c r="A187663" s="3"/>
      <c r="J187663"/>
    </row>
    <row r="187664" spans="1:10">
      <c r="A187664" s="3"/>
      <c r="J187664"/>
    </row>
    <row r="187665" spans="1:10">
      <c r="A187665" s="3"/>
      <c r="J187665"/>
    </row>
    <row r="187666" spans="1:10">
      <c r="A187666" s="3"/>
      <c r="J187666"/>
    </row>
    <row r="187667" spans="1:10">
      <c r="A187667" s="3"/>
      <c r="J187667"/>
    </row>
    <row r="187668" spans="1:10">
      <c r="A187668" s="3"/>
      <c r="J187668"/>
    </row>
    <row r="187669" spans="1:10">
      <c r="A187669" s="3"/>
      <c r="J187669"/>
    </row>
    <row r="187670" spans="1:10">
      <c r="A187670" s="3"/>
      <c r="J187670"/>
    </row>
    <row r="187671" spans="1:10">
      <c r="A187671" s="3"/>
      <c r="J187671"/>
    </row>
    <row r="187672" spans="1:10">
      <c r="A187672" s="3"/>
      <c r="J187672"/>
    </row>
    <row r="187673" spans="1:10">
      <c r="A187673" s="3"/>
      <c r="J187673"/>
    </row>
    <row r="187674" spans="1:10">
      <c r="A187674" s="3"/>
      <c r="J187674"/>
    </row>
    <row r="187675" spans="1:10">
      <c r="A187675" s="3"/>
      <c r="J187675"/>
    </row>
    <row r="187676" spans="1:10">
      <c r="A187676" s="3"/>
      <c r="J187676"/>
    </row>
    <row r="187677" spans="1:10">
      <c r="A187677" s="3"/>
      <c r="J187677"/>
    </row>
    <row r="187678" spans="1:10">
      <c r="A187678" s="3"/>
      <c r="J187678"/>
    </row>
    <row r="187679" spans="1:10">
      <c r="A187679" s="3"/>
      <c r="J187679"/>
    </row>
    <row r="187680" spans="1:10">
      <c r="A187680" s="3"/>
      <c r="J187680"/>
    </row>
    <row r="187681" spans="1:10">
      <c r="A187681" s="3"/>
      <c r="J187681"/>
    </row>
    <row r="187682" spans="1:10">
      <c r="A187682" s="3"/>
      <c r="J187682"/>
    </row>
    <row r="187683" spans="1:10">
      <c r="A187683" s="3"/>
      <c r="J187683"/>
    </row>
    <row r="187684" spans="1:10">
      <c r="A187684" s="3"/>
      <c r="J187684"/>
    </row>
    <row r="187685" spans="1:10">
      <c r="A187685" s="3"/>
      <c r="J187685"/>
    </row>
    <row r="187686" spans="1:10">
      <c r="A187686" s="3"/>
      <c r="J187686"/>
    </row>
    <row r="187687" spans="1:10">
      <c r="A187687" s="3"/>
      <c r="J187687"/>
    </row>
    <row r="187688" spans="1:10">
      <c r="A187688" s="3"/>
      <c r="J187688"/>
    </row>
    <row r="187689" spans="1:10">
      <c r="A187689" s="3"/>
      <c r="J187689"/>
    </row>
    <row r="187690" spans="1:10">
      <c r="A187690" s="3"/>
      <c r="J187690"/>
    </row>
    <row r="187691" spans="1:10">
      <c r="A187691" s="3"/>
      <c r="J187691"/>
    </row>
    <row r="187692" spans="1:10">
      <c r="A187692" s="3"/>
      <c r="J187692"/>
    </row>
    <row r="187693" spans="1:10">
      <c r="A187693" s="3"/>
      <c r="J187693"/>
    </row>
    <row r="187694" spans="1:10">
      <c r="A187694" s="3"/>
      <c r="J187694"/>
    </row>
    <row r="187695" spans="1:10">
      <c r="A187695" s="3"/>
      <c r="J187695"/>
    </row>
    <row r="187696" spans="1:10">
      <c r="A187696" s="3"/>
      <c r="J187696"/>
    </row>
    <row r="187697" spans="1:10">
      <c r="A187697" s="3"/>
      <c r="J187697"/>
    </row>
    <row r="187698" spans="1:10">
      <c r="A187698" s="3"/>
      <c r="J187698"/>
    </row>
    <row r="187699" spans="1:10">
      <c r="A187699" s="3"/>
      <c r="J187699"/>
    </row>
    <row r="187700" spans="1:10">
      <c r="A187700" s="3"/>
      <c r="J187700"/>
    </row>
    <row r="187701" spans="1:10">
      <c r="A187701" s="3"/>
      <c r="J187701"/>
    </row>
    <row r="187702" spans="1:10">
      <c r="A187702" s="3"/>
      <c r="J187702"/>
    </row>
    <row r="187703" spans="1:10">
      <c r="A187703" s="3"/>
      <c r="J187703"/>
    </row>
    <row r="187704" spans="1:10">
      <c r="A187704" s="3"/>
      <c r="J187704"/>
    </row>
    <row r="187705" spans="1:10">
      <c r="A187705" s="3"/>
      <c r="J187705"/>
    </row>
    <row r="187706" spans="1:10">
      <c r="A187706" s="3"/>
      <c r="J187706"/>
    </row>
    <row r="187707" spans="1:10">
      <c r="A187707" s="3"/>
      <c r="J187707"/>
    </row>
    <row r="187708" spans="1:10">
      <c r="A187708" s="3"/>
      <c r="J187708"/>
    </row>
    <row r="187709" spans="1:10">
      <c r="A187709" s="3"/>
      <c r="J187709"/>
    </row>
    <row r="187710" spans="1:10">
      <c r="A187710" s="3"/>
      <c r="J187710"/>
    </row>
    <row r="187711" spans="1:10">
      <c r="A187711" s="3"/>
      <c r="J187711"/>
    </row>
    <row r="187712" spans="1:10">
      <c r="A187712" s="3"/>
      <c r="J187712"/>
    </row>
    <row r="187713" spans="1:10">
      <c r="A187713" s="3"/>
      <c r="J187713"/>
    </row>
    <row r="187714" spans="1:10">
      <c r="A187714" s="3"/>
      <c r="J187714"/>
    </row>
    <row r="187715" spans="1:10">
      <c r="A187715" s="3"/>
      <c r="J187715"/>
    </row>
    <row r="187716" spans="1:10">
      <c r="A187716" s="3"/>
      <c r="J187716"/>
    </row>
    <row r="187717" spans="1:10">
      <c r="A187717" s="3"/>
      <c r="J187717"/>
    </row>
    <row r="187718" spans="1:10">
      <c r="A187718" s="3"/>
      <c r="J187718"/>
    </row>
    <row r="187719" spans="1:10">
      <c r="A187719" s="3"/>
      <c r="J187719"/>
    </row>
    <row r="187720" spans="1:10">
      <c r="A187720" s="3"/>
      <c r="J187720"/>
    </row>
    <row r="187721" spans="1:10">
      <c r="A187721" s="3"/>
      <c r="J187721"/>
    </row>
    <row r="187722" spans="1:10">
      <c r="A187722" s="3"/>
      <c r="J187722"/>
    </row>
    <row r="187723" spans="1:10">
      <c r="A187723" s="3"/>
      <c r="J187723"/>
    </row>
    <row r="187724" spans="1:10">
      <c r="A187724" s="3"/>
      <c r="J187724"/>
    </row>
    <row r="187725" spans="1:10">
      <c r="A187725" s="3"/>
      <c r="J187725"/>
    </row>
    <row r="187726" spans="1:10">
      <c r="A187726" s="3"/>
      <c r="J187726"/>
    </row>
    <row r="187727" spans="1:10">
      <c r="A187727" s="3"/>
      <c r="J187727"/>
    </row>
    <row r="187728" spans="1:10">
      <c r="A187728" s="3"/>
      <c r="J187728"/>
    </row>
    <row r="187729" spans="1:10">
      <c r="A187729" s="3"/>
      <c r="J187729"/>
    </row>
    <row r="187730" spans="1:10">
      <c r="A187730" s="3"/>
      <c r="J187730"/>
    </row>
    <row r="187731" spans="1:10">
      <c r="A187731" s="3"/>
      <c r="J187731"/>
    </row>
    <row r="187732" spans="1:10">
      <c r="A187732" s="3"/>
      <c r="J187732"/>
    </row>
    <row r="187733" spans="1:10">
      <c r="A187733" s="3"/>
      <c r="J187733"/>
    </row>
    <row r="187734" spans="1:10">
      <c r="A187734" s="3"/>
      <c r="J187734"/>
    </row>
    <row r="187735" spans="1:10">
      <c r="A187735" s="3"/>
      <c r="J187735"/>
    </row>
    <row r="187736" spans="1:10">
      <c r="A187736" s="3"/>
      <c r="J187736"/>
    </row>
    <row r="187737" spans="1:10">
      <c r="A187737" s="3"/>
      <c r="J187737"/>
    </row>
    <row r="187738" spans="1:10">
      <c r="A187738" s="3"/>
      <c r="J187738"/>
    </row>
    <row r="187739" spans="1:10">
      <c r="A187739" s="3"/>
      <c r="J187739"/>
    </row>
    <row r="187740" spans="1:10">
      <c r="A187740" s="3"/>
      <c r="J187740"/>
    </row>
    <row r="187741" spans="1:10">
      <c r="A187741" s="3"/>
      <c r="J187741"/>
    </row>
    <row r="187742" spans="1:10">
      <c r="A187742" s="3"/>
      <c r="J187742"/>
    </row>
    <row r="187743" spans="1:10">
      <c r="A187743" s="3"/>
      <c r="J187743"/>
    </row>
    <row r="187744" spans="1:10">
      <c r="A187744" s="3"/>
      <c r="J187744"/>
    </row>
    <row r="187745" spans="1:10">
      <c r="A187745" s="3"/>
      <c r="J187745"/>
    </row>
    <row r="187746" spans="1:10">
      <c r="A187746" s="3"/>
      <c r="J187746"/>
    </row>
    <row r="187747" spans="1:10">
      <c r="A187747" s="3"/>
      <c r="J187747"/>
    </row>
    <row r="187748" spans="1:10">
      <c r="A187748" s="3"/>
      <c r="J187748"/>
    </row>
    <row r="187749" spans="1:10">
      <c r="A187749" s="3"/>
      <c r="J187749"/>
    </row>
    <row r="187750" spans="1:10">
      <c r="A187750" s="3"/>
      <c r="J187750"/>
    </row>
    <row r="187751" spans="1:10">
      <c r="A187751" s="3"/>
      <c r="J187751"/>
    </row>
    <row r="187752" spans="1:10">
      <c r="A187752" s="3"/>
      <c r="J187752"/>
    </row>
    <row r="187753" spans="1:10">
      <c r="A187753" s="3"/>
      <c r="J187753"/>
    </row>
    <row r="187754" spans="1:10">
      <c r="A187754" s="3"/>
      <c r="J187754"/>
    </row>
    <row r="187755" spans="1:10">
      <c r="A187755" s="3"/>
      <c r="J187755"/>
    </row>
    <row r="187756" spans="1:10">
      <c r="A187756" s="3"/>
      <c r="J187756"/>
    </row>
    <row r="187757" spans="1:10">
      <c r="A187757" s="3"/>
      <c r="J187757"/>
    </row>
    <row r="187758" spans="1:10">
      <c r="A187758" s="3"/>
      <c r="J187758"/>
    </row>
    <row r="187759" spans="1:10">
      <c r="A187759" s="3"/>
      <c r="J187759"/>
    </row>
    <row r="187760" spans="1:10">
      <c r="A187760" s="3"/>
      <c r="J187760"/>
    </row>
    <row r="187761" spans="1:10">
      <c r="A187761" s="3"/>
      <c r="J187761"/>
    </row>
    <row r="187762" spans="1:10">
      <c r="A187762" s="3"/>
      <c r="J187762"/>
    </row>
    <row r="187763" spans="1:10">
      <c r="A187763" s="3"/>
      <c r="J187763"/>
    </row>
    <row r="187764" spans="1:10">
      <c r="A187764" s="3"/>
      <c r="J187764"/>
    </row>
    <row r="187765" spans="1:10">
      <c r="A187765" s="3"/>
      <c r="J187765"/>
    </row>
    <row r="187766" spans="1:10">
      <c r="A187766" s="3"/>
      <c r="J187766"/>
    </row>
    <row r="187767" spans="1:10">
      <c r="A187767" s="3"/>
      <c r="J187767"/>
    </row>
    <row r="187768" spans="1:10">
      <c r="A187768" s="3"/>
      <c r="J187768"/>
    </row>
    <row r="187769" spans="1:10">
      <c r="A187769" s="3"/>
      <c r="J187769"/>
    </row>
    <row r="187770" spans="1:10">
      <c r="A187770" s="3"/>
      <c r="J187770"/>
    </row>
    <row r="187771" spans="1:10">
      <c r="A187771" s="3"/>
      <c r="J187771"/>
    </row>
    <row r="187772" spans="1:10">
      <c r="A187772" s="3"/>
      <c r="J187772"/>
    </row>
    <row r="187773" spans="1:10">
      <c r="A187773" s="3"/>
      <c r="J187773"/>
    </row>
    <row r="187774" spans="1:10">
      <c r="A187774" s="3"/>
      <c r="J187774"/>
    </row>
    <row r="187775" spans="1:10">
      <c r="A187775" s="3"/>
      <c r="J187775"/>
    </row>
    <row r="187776" spans="1:10">
      <c r="A187776" s="3"/>
      <c r="J187776"/>
    </row>
    <row r="187777" spans="1:10">
      <c r="A187777" s="3"/>
      <c r="J187777"/>
    </row>
    <row r="187778" spans="1:10">
      <c r="A187778" s="3"/>
      <c r="J187778"/>
    </row>
    <row r="187779" spans="1:10">
      <c r="A187779" s="3"/>
      <c r="J187779"/>
    </row>
    <row r="187780" spans="1:10">
      <c r="A187780" s="3"/>
      <c r="J187780"/>
    </row>
    <row r="187781" spans="1:10">
      <c r="A187781" s="3"/>
      <c r="J187781"/>
    </row>
    <row r="187782" spans="1:10">
      <c r="A187782" s="3"/>
      <c r="J187782"/>
    </row>
    <row r="187783" spans="1:10">
      <c r="A187783" s="3"/>
      <c r="J187783"/>
    </row>
    <row r="187784" spans="1:10">
      <c r="A187784" s="3"/>
      <c r="J187784"/>
    </row>
    <row r="187785" spans="1:10">
      <c r="A187785" s="3"/>
      <c r="J187785"/>
    </row>
    <row r="187786" spans="1:10">
      <c r="A187786" s="3"/>
      <c r="J187786"/>
    </row>
    <row r="187787" spans="1:10">
      <c r="A187787" s="3"/>
      <c r="J187787"/>
    </row>
    <row r="187788" spans="1:10">
      <c r="A187788" s="3"/>
      <c r="J187788"/>
    </row>
    <row r="187789" spans="1:10">
      <c r="A187789" s="3"/>
      <c r="J187789"/>
    </row>
    <row r="187790" spans="1:10">
      <c r="A187790" s="3"/>
      <c r="J187790"/>
    </row>
    <row r="187791" spans="1:10">
      <c r="A187791" s="3"/>
      <c r="J187791"/>
    </row>
    <row r="187792" spans="1:10">
      <c r="A187792" s="3"/>
      <c r="J187792"/>
    </row>
    <row r="187793" spans="1:10">
      <c r="A187793" s="3"/>
      <c r="J187793"/>
    </row>
    <row r="187794" spans="1:10">
      <c r="A187794" s="3"/>
      <c r="J187794"/>
    </row>
    <row r="187795" spans="1:10">
      <c r="A187795" s="3"/>
      <c r="J187795"/>
    </row>
    <row r="187796" spans="1:10">
      <c r="A187796" s="3"/>
      <c r="J187796"/>
    </row>
    <row r="187797" spans="1:10">
      <c r="A187797" s="3"/>
      <c r="J187797"/>
    </row>
    <row r="187798" spans="1:10">
      <c r="A187798" s="3"/>
      <c r="J187798"/>
    </row>
    <row r="187799" spans="1:10">
      <c r="A187799" s="3"/>
      <c r="J187799"/>
    </row>
    <row r="187800" spans="1:10">
      <c r="A187800" s="3"/>
      <c r="J187800"/>
    </row>
    <row r="187801" spans="1:10">
      <c r="A187801" s="3"/>
      <c r="J187801"/>
    </row>
    <row r="187802" spans="1:10">
      <c r="A187802" s="3"/>
      <c r="J187802"/>
    </row>
    <row r="187803" spans="1:10">
      <c r="A187803" s="3"/>
      <c r="J187803"/>
    </row>
    <row r="187804" spans="1:10">
      <c r="A187804" s="3"/>
      <c r="J187804"/>
    </row>
    <row r="187805" spans="1:10">
      <c r="A187805" s="3"/>
      <c r="J187805"/>
    </row>
    <row r="187806" spans="1:10">
      <c r="A187806" s="3"/>
      <c r="J187806"/>
    </row>
    <row r="187807" spans="1:10">
      <c r="A187807" s="3"/>
      <c r="J187807"/>
    </row>
    <row r="187808" spans="1:10">
      <c r="A187808" s="3"/>
      <c r="J187808"/>
    </row>
    <row r="187809" spans="1:10">
      <c r="A187809" s="3"/>
      <c r="J187809"/>
    </row>
    <row r="187810" spans="1:10">
      <c r="A187810" s="3"/>
      <c r="J187810"/>
    </row>
    <row r="187811" spans="1:10">
      <c r="A187811" s="3"/>
      <c r="J187811"/>
    </row>
    <row r="187812" spans="1:10">
      <c r="A187812" s="3"/>
      <c r="J187812"/>
    </row>
    <row r="187813" spans="1:10">
      <c r="A187813" s="3"/>
      <c r="J187813"/>
    </row>
    <row r="187814" spans="1:10">
      <c r="A187814" s="3"/>
      <c r="J187814"/>
    </row>
    <row r="187815" spans="1:10">
      <c r="A187815" s="3"/>
      <c r="J187815"/>
    </row>
    <row r="187816" spans="1:10">
      <c r="A187816" s="3"/>
      <c r="J187816"/>
    </row>
    <row r="187817" spans="1:10">
      <c r="A187817" s="3"/>
      <c r="J187817"/>
    </row>
    <row r="187818" spans="1:10">
      <c r="A187818" s="3"/>
      <c r="J187818"/>
    </row>
    <row r="187819" spans="1:10">
      <c r="A187819" s="3"/>
      <c r="J187819"/>
    </row>
    <row r="187820" spans="1:10">
      <c r="A187820" s="3"/>
      <c r="J187820"/>
    </row>
    <row r="187821" spans="1:10">
      <c r="A187821" s="3"/>
      <c r="J187821"/>
    </row>
    <row r="187822" spans="1:10">
      <c r="A187822" s="3"/>
      <c r="J187822"/>
    </row>
    <row r="187823" spans="1:10">
      <c r="A187823" s="3"/>
      <c r="J187823"/>
    </row>
    <row r="187824" spans="1:10">
      <c r="A187824" s="3"/>
      <c r="J187824"/>
    </row>
    <row r="187825" spans="1:10">
      <c r="A187825" s="3"/>
      <c r="J187825"/>
    </row>
    <row r="187826" spans="1:10">
      <c r="A187826" s="3"/>
      <c r="J187826"/>
    </row>
    <row r="187827" spans="1:10">
      <c r="A187827" s="3"/>
      <c r="J187827"/>
    </row>
    <row r="187828" spans="1:10">
      <c r="A187828" s="3"/>
      <c r="J187828"/>
    </row>
    <row r="187829" spans="1:10">
      <c r="A187829" s="3"/>
      <c r="J187829"/>
    </row>
    <row r="187830" spans="1:10">
      <c r="A187830" s="3"/>
      <c r="J187830"/>
    </row>
    <row r="187831" spans="1:10">
      <c r="A187831" s="3"/>
      <c r="J187831"/>
    </row>
    <row r="187832" spans="1:10">
      <c r="A187832" s="3"/>
      <c r="J187832"/>
    </row>
    <row r="187833" spans="1:10">
      <c r="A187833" s="3"/>
      <c r="J187833"/>
    </row>
    <row r="187834" spans="1:10">
      <c r="A187834" s="3"/>
      <c r="J187834"/>
    </row>
    <row r="187835" spans="1:10">
      <c r="A187835" s="3"/>
      <c r="J187835"/>
    </row>
    <row r="187836" spans="1:10">
      <c r="A187836" s="3"/>
      <c r="J187836"/>
    </row>
    <row r="187837" spans="1:10">
      <c r="A187837" s="3"/>
      <c r="J187837"/>
    </row>
    <row r="187838" spans="1:10">
      <c r="A187838" s="3"/>
      <c r="J187838"/>
    </row>
    <row r="187839" spans="1:10">
      <c r="A187839" s="3"/>
      <c r="J187839"/>
    </row>
    <row r="187840" spans="1:10">
      <c r="A187840" s="3"/>
      <c r="J187840"/>
    </row>
    <row r="187841" spans="1:10">
      <c r="A187841" s="3"/>
      <c r="J187841"/>
    </row>
    <row r="187842" spans="1:10">
      <c r="A187842" s="3"/>
      <c r="J187842"/>
    </row>
    <row r="187843" spans="1:10">
      <c r="A187843" s="3"/>
      <c r="J187843"/>
    </row>
    <row r="187844" spans="1:10">
      <c r="A187844" s="3"/>
      <c r="J187844"/>
    </row>
    <row r="187845" spans="1:10">
      <c r="A187845" s="3"/>
      <c r="J187845"/>
    </row>
    <row r="187846" spans="1:10">
      <c r="A187846" s="3"/>
      <c r="J187846"/>
    </row>
    <row r="187847" spans="1:10">
      <c r="A187847" s="3"/>
      <c r="J187847"/>
    </row>
    <row r="187848" spans="1:10">
      <c r="A187848" s="3"/>
      <c r="J187848"/>
    </row>
    <row r="187849" spans="1:10">
      <c r="A187849" s="3"/>
      <c r="J187849"/>
    </row>
    <row r="187850" spans="1:10">
      <c r="A187850" s="3"/>
      <c r="J187850"/>
    </row>
    <row r="187851" spans="1:10">
      <c r="A187851" s="3"/>
      <c r="J187851"/>
    </row>
    <row r="187852" spans="1:10">
      <c r="A187852" s="3"/>
      <c r="J187852"/>
    </row>
    <row r="187853" spans="1:10">
      <c r="A187853" s="3"/>
      <c r="J187853"/>
    </row>
    <row r="187854" spans="1:10">
      <c r="A187854" s="3"/>
      <c r="J187854"/>
    </row>
    <row r="187855" spans="1:10">
      <c r="A187855" s="3"/>
      <c r="J187855"/>
    </row>
    <row r="187856" spans="1:10">
      <c r="A187856" s="3"/>
      <c r="J187856"/>
    </row>
    <row r="187857" spans="1:10">
      <c r="A187857" s="3"/>
      <c r="J187857"/>
    </row>
    <row r="187858" spans="1:10">
      <c r="A187858" s="3"/>
      <c r="J187858"/>
    </row>
    <row r="187859" spans="1:10">
      <c r="A187859" s="3"/>
      <c r="J187859"/>
    </row>
    <row r="187860" spans="1:10">
      <c r="A187860" s="3"/>
      <c r="J187860"/>
    </row>
    <row r="187861" spans="1:10">
      <c r="A187861" s="3"/>
      <c r="J187861"/>
    </row>
    <row r="187862" spans="1:10">
      <c r="A187862" s="3"/>
      <c r="J187862"/>
    </row>
    <row r="187863" spans="1:10">
      <c r="A187863" s="3"/>
      <c r="J187863"/>
    </row>
    <row r="187864" spans="1:10">
      <c r="A187864" s="3"/>
      <c r="J187864"/>
    </row>
    <row r="187865" spans="1:10">
      <c r="A187865" s="3"/>
      <c r="J187865"/>
    </row>
    <row r="187866" spans="1:10">
      <c r="A187866" s="3"/>
      <c r="J187866"/>
    </row>
    <row r="187867" spans="1:10">
      <c r="A187867" s="3"/>
      <c r="J187867"/>
    </row>
    <row r="187868" spans="1:10">
      <c r="A187868" s="3"/>
      <c r="J187868"/>
    </row>
    <row r="187869" spans="1:10">
      <c r="A187869" s="3"/>
      <c r="J187869"/>
    </row>
    <row r="187870" spans="1:10">
      <c r="A187870" s="3"/>
      <c r="J187870"/>
    </row>
    <row r="187871" spans="1:10">
      <c r="A187871" s="3"/>
      <c r="J187871"/>
    </row>
    <row r="187872" spans="1:10">
      <c r="A187872" s="3"/>
      <c r="J187872"/>
    </row>
    <row r="187873" spans="1:10">
      <c r="A187873" s="3"/>
      <c r="J187873"/>
    </row>
    <row r="187874" spans="1:10">
      <c r="A187874" s="3"/>
      <c r="J187874"/>
    </row>
    <row r="187875" spans="1:10">
      <c r="A187875" s="3"/>
      <c r="J187875"/>
    </row>
    <row r="187876" spans="1:10">
      <c r="A187876" s="3"/>
      <c r="J187876"/>
    </row>
    <row r="187877" spans="1:10">
      <c r="A187877" s="3"/>
      <c r="J187877"/>
    </row>
    <row r="187878" spans="1:10">
      <c r="A187878" s="3"/>
      <c r="J187878"/>
    </row>
    <row r="187879" spans="1:10">
      <c r="A187879" s="3"/>
      <c r="J187879"/>
    </row>
    <row r="187880" spans="1:10">
      <c r="A187880" s="3"/>
      <c r="J187880"/>
    </row>
    <row r="187881" spans="1:10">
      <c r="A187881" s="3"/>
      <c r="J187881"/>
    </row>
    <row r="187882" spans="1:10">
      <c r="A187882" s="3"/>
      <c r="J187882"/>
    </row>
    <row r="187883" spans="1:10">
      <c r="A187883" s="3"/>
      <c r="J187883"/>
    </row>
    <row r="187884" spans="1:10">
      <c r="A187884" s="3"/>
      <c r="J187884"/>
    </row>
    <row r="187885" spans="1:10">
      <c r="A187885" s="3"/>
      <c r="J187885"/>
    </row>
    <row r="187886" spans="1:10">
      <c r="A187886" s="3"/>
      <c r="J187886"/>
    </row>
    <row r="187887" spans="1:10">
      <c r="A187887" s="3"/>
      <c r="J187887"/>
    </row>
    <row r="187888" spans="1:10">
      <c r="A187888" s="3"/>
      <c r="J187888"/>
    </row>
    <row r="187889" spans="1:10">
      <c r="A187889" s="3"/>
      <c r="J187889"/>
    </row>
    <row r="187890" spans="1:10">
      <c r="A187890" s="3"/>
      <c r="J187890"/>
    </row>
    <row r="187891" spans="1:10">
      <c r="A187891" s="3"/>
      <c r="J187891"/>
    </row>
    <row r="187892" spans="1:10">
      <c r="A187892" s="3"/>
      <c r="J187892"/>
    </row>
    <row r="187893" spans="1:10">
      <c r="A187893" s="3"/>
      <c r="J187893"/>
    </row>
    <row r="187894" spans="1:10">
      <c r="A187894" s="3"/>
      <c r="J187894"/>
    </row>
    <row r="187895" spans="1:10">
      <c r="A187895" s="3"/>
      <c r="J187895"/>
    </row>
    <row r="187896" spans="1:10">
      <c r="A187896" s="3"/>
      <c r="J187896"/>
    </row>
    <row r="187897" spans="1:10">
      <c r="A187897" s="3"/>
      <c r="J187897"/>
    </row>
    <row r="187898" spans="1:10">
      <c r="A187898" s="3"/>
      <c r="J187898"/>
    </row>
    <row r="187899" spans="1:10">
      <c r="A187899" s="3"/>
      <c r="J187899"/>
    </row>
    <row r="187900" spans="1:10">
      <c r="A187900" s="3"/>
      <c r="J187900"/>
    </row>
    <row r="187901" spans="1:10">
      <c r="A187901" s="3"/>
      <c r="J187901"/>
    </row>
    <row r="187902" spans="1:10">
      <c r="A187902" s="3"/>
      <c r="J187902"/>
    </row>
    <row r="187903" spans="1:10">
      <c r="A187903" s="3"/>
      <c r="J187903"/>
    </row>
    <row r="187904" spans="1:10">
      <c r="A187904" s="3"/>
      <c r="J187904"/>
    </row>
    <row r="187905" spans="1:10">
      <c r="A187905" s="3"/>
      <c r="J187905"/>
    </row>
    <row r="187906" spans="1:10">
      <c r="A187906" s="3"/>
      <c r="J187906"/>
    </row>
    <row r="187907" spans="1:10">
      <c r="A187907" s="3"/>
      <c r="J187907"/>
    </row>
    <row r="187908" spans="1:10">
      <c r="A187908" s="3"/>
      <c r="J187908"/>
    </row>
    <row r="187909" spans="1:10">
      <c r="A187909" s="3"/>
      <c r="J187909"/>
    </row>
    <row r="187910" spans="1:10">
      <c r="A187910" s="3"/>
      <c r="J187910"/>
    </row>
    <row r="187911" spans="1:10">
      <c r="A187911" s="3"/>
      <c r="J187911"/>
    </row>
    <row r="187912" spans="1:10">
      <c r="A187912" s="3"/>
      <c r="J187912"/>
    </row>
    <row r="187913" spans="1:10">
      <c r="A187913" s="3"/>
      <c r="J187913"/>
    </row>
    <row r="187914" spans="1:10">
      <c r="A187914" s="3"/>
      <c r="J187914"/>
    </row>
    <row r="187915" spans="1:10">
      <c r="A187915" s="3"/>
      <c r="J187915"/>
    </row>
    <row r="187916" spans="1:10">
      <c r="A187916" s="3"/>
      <c r="J187916"/>
    </row>
    <row r="187917" spans="1:10">
      <c r="A187917" s="3"/>
      <c r="J187917"/>
    </row>
    <row r="187918" spans="1:10">
      <c r="A187918" s="3"/>
      <c r="J187918"/>
    </row>
    <row r="187919" spans="1:10">
      <c r="A187919" s="3"/>
      <c r="J187919"/>
    </row>
    <row r="187920" spans="1:10">
      <c r="A187920" s="3"/>
      <c r="J187920"/>
    </row>
    <row r="187921" spans="1:10">
      <c r="A187921" s="3"/>
      <c r="J187921"/>
    </row>
    <row r="187922" spans="1:10">
      <c r="A187922" s="3"/>
      <c r="J187922"/>
    </row>
    <row r="187923" spans="1:10">
      <c r="A187923" s="3"/>
      <c r="J187923"/>
    </row>
    <row r="187924" spans="1:10">
      <c r="A187924" s="3"/>
      <c r="J187924"/>
    </row>
    <row r="187925" spans="1:10">
      <c r="A187925" s="3"/>
      <c r="J187925"/>
    </row>
    <row r="187926" spans="1:10">
      <c r="A187926" s="3"/>
      <c r="J187926"/>
    </row>
    <row r="187927" spans="1:10">
      <c r="A187927" s="3"/>
      <c r="J187927"/>
    </row>
    <row r="187928" spans="1:10">
      <c r="A187928" s="3"/>
      <c r="J187928"/>
    </row>
    <row r="187929" spans="1:10">
      <c r="A187929" s="3"/>
      <c r="J187929"/>
    </row>
    <row r="187930" spans="1:10">
      <c r="A187930" s="3"/>
      <c r="J187930"/>
    </row>
    <row r="187931" spans="1:10">
      <c r="A187931" s="3"/>
      <c r="J187931"/>
    </row>
    <row r="187932" spans="1:10">
      <c r="A187932" s="3"/>
      <c r="J187932"/>
    </row>
    <row r="187933" spans="1:10">
      <c r="A187933" s="3"/>
      <c r="J187933"/>
    </row>
    <row r="187934" spans="1:10">
      <c r="A187934" s="3"/>
      <c r="J187934"/>
    </row>
    <row r="187935" spans="1:10">
      <c r="A187935" s="3"/>
      <c r="J187935"/>
    </row>
    <row r="187936" spans="1:10">
      <c r="A187936" s="3"/>
      <c r="J187936"/>
    </row>
    <row r="187937" spans="1:10">
      <c r="A187937" s="3"/>
      <c r="J187937"/>
    </row>
    <row r="187938" spans="1:10">
      <c r="A187938" s="3"/>
      <c r="J187938"/>
    </row>
    <row r="187939" spans="1:10">
      <c r="A187939" s="3"/>
      <c r="J187939"/>
    </row>
    <row r="187940" spans="1:10">
      <c r="A187940" s="3"/>
      <c r="J187940"/>
    </row>
    <row r="187941" spans="1:10">
      <c r="A187941" s="3"/>
      <c r="J187941"/>
    </row>
    <row r="187942" spans="1:10">
      <c r="A187942" s="3"/>
      <c r="J187942"/>
    </row>
    <row r="187943" spans="1:10">
      <c r="A187943" s="3"/>
      <c r="J187943"/>
    </row>
    <row r="187944" spans="1:10">
      <c r="A187944" s="3"/>
      <c r="J187944"/>
    </row>
    <row r="187945" spans="1:10">
      <c r="A187945" s="3"/>
      <c r="J187945"/>
    </row>
    <row r="187946" spans="1:10">
      <c r="A187946" s="3"/>
      <c r="J187946"/>
    </row>
    <row r="187947" spans="1:10">
      <c r="A187947" s="3"/>
      <c r="J187947"/>
    </row>
    <row r="187948" spans="1:10">
      <c r="A187948" s="3"/>
      <c r="J187948"/>
    </row>
    <row r="187949" spans="1:10">
      <c r="A187949" s="3"/>
      <c r="J187949"/>
    </row>
    <row r="187950" spans="1:10">
      <c r="A187950" s="3"/>
      <c r="J187950"/>
    </row>
    <row r="187951" spans="1:10">
      <c r="A187951" s="3"/>
      <c r="J187951"/>
    </row>
    <row r="187952" spans="1:10">
      <c r="A187952" s="3"/>
      <c r="J187952"/>
    </row>
    <row r="187953" spans="1:10">
      <c r="A187953" s="3"/>
      <c r="J187953"/>
    </row>
    <row r="187954" spans="1:10">
      <c r="A187954" s="3"/>
      <c r="J187954"/>
    </row>
    <row r="187955" spans="1:10">
      <c r="A187955" s="3"/>
      <c r="J187955"/>
    </row>
    <row r="187956" spans="1:10">
      <c r="A187956" s="3"/>
      <c r="J187956"/>
    </row>
    <row r="187957" spans="1:10">
      <c r="A187957" s="3"/>
      <c r="J187957"/>
    </row>
    <row r="187958" spans="1:10">
      <c r="A187958" s="3"/>
      <c r="J187958"/>
    </row>
    <row r="187959" spans="1:10">
      <c r="A187959" s="3"/>
      <c r="J187959"/>
    </row>
    <row r="187960" spans="1:10">
      <c r="A187960" s="3"/>
      <c r="J187960"/>
    </row>
    <row r="187961" spans="1:10">
      <c r="A187961" s="3"/>
      <c r="J187961"/>
    </row>
    <row r="187962" spans="1:10">
      <c r="A187962" s="3"/>
      <c r="J187962"/>
    </row>
    <row r="187963" spans="1:10">
      <c r="A187963" s="3"/>
      <c r="J187963"/>
    </row>
    <row r="187964" spans="1:10">
      <c r="A187964" s="3"/>
      <c r="J187964"/>
    </row>
    <row r="187965" spans="1:10">
      <c r="A187965" s="3"/>
      <c r="J187965"/>
    </row>
    <row r="187966" spans="1:10">
      <c r="A187966" s="3"/>
      <c r="J187966"/>
    </row>
    <row r="187967" spans="1:10">
      <c r="A187967" s="3"/>
      <c r="J187967"/>
    </row>
    <row r="187968" spans="1:10">
      <c r="A187968" s="3"/>
      <c r="J187968"/>
    </row>
    <row r="187969" spans="1:10">
      <c r="A187969" s="3"/>
      <c r="J187969"/>
    </row>
    <row r="187970" spans="1:10">
      <c r="A187970" s="3"/>
      <c r="J187970"/>
    </row>
    <row r="187971" spans="1:10">
      <c r="A187971" s="3"/>
      <c r="J187971"/>
    </row>
    <row r="187972" spans="1:10">
      <c r="A187972" s="3"/>
      <c r="J187972"/>
    </row>
    <row r="187973" spans="1:10">
      <c r="A187973" s="3"/>
      <c r="J187973"/>
    </row>
    <row r="187974" spans="1:10">
      <c r="A187974" s="3"/>
      <c r="J187974"/>
    </row>
    <row r="187975" spans="1:10">
      <c r="A187975" s="3"/>
      <c r="J187975"/>
    </row>
    <row r="187976" spans="1:10">
      <c r="A187976" s="3"/>
      <c r="J187976"/>
    </row>
    <row r="187977" spans="1:10">
      <c r="A187977" s="3"/>
      <c r="J187977"/>
    </row>
    <row r="187978" spans="1:10">
      <c r="A187978" s="3"/>
      <c r="J187978"/>
    </row>
    <row r="187979" spans="1:10">
      <c r="A187979" s="3"/>
      <c r="J187979"/>
    </row>
    <row r="187980" spans="1:10">
      <c r="A187980" s="3"/>
      <c r="J187980"/>
    </row>
    <row r="187981" spans="1:10">
      <c r="A187981" s="3"/>
      <c r="J187981"/>
    </row>
    <row r="187982" spans="1:10">
      <c r="A187982" s="3"/>
      <c r="J187982"/>
    </row>
    <row r="187983" spans="1:10">
      <c r="A187983" s="3"/>
      <c r="J187983"/>
    </row>
    <row r="187984" spans="1:10">
      <c r="A187984" s="3"/>
      <c r="J187984"/>
    </row>
    <row r="187985" spans="1:10">
      <c r="A187985" s="3"/>
      <c r="J187985"/>
    </row>
    <row r="187986" spans="1:10">
      <c r="A187986" s="3"/>
      <c r="J187986"/>
    </row>
    <row r="187987" spans="1:10">
      <c r="A187987" s="3"/>
      <c r="J187987"/>
    </row>
    <row r="187988" spans="1:10">
      <c r="A187988" s="3"/>
      <c r="J187988"/>
    </row>
    <row r="187989" spans="1:10">
      <c r="A187989" s="3"/>
      <c r="J187989"/>
    </row>
    <row r="187990" spans="1:10">
      <c r="A187990" s="3"/>
      <c r="J187990"/>
    </row>
    <row r="187991" spans="1:10">
      <c r="A187991" s="3"/>
      <c r="J187991"/>
    </row>
    <row r="187992" spans="1:10">
      <c r="A187992" s="3"/>
      <c r="J187992"/>
    </row>
    <row r="187993" spans="1:10">
      <c r="A187993" s="3"/>
      <c r="J187993"/>
    </row>
    <row r="187994" spans="1:10">
      <c r="A187994" s="3"/>
      <c r="J187994"/>
    </row>
    <row r="187995" spans="1:10">
      <c r="A187995" s="3"/>
      <c r="J187995"/>
    </row>
    <row r="187996" spans="1:10">
      <c r="A187996" s="3"/>
      <c r="J187996"/>
    </row>
    <row r="187997" spans="1:10">
      <c r="A187997" s="3"/>
      <c r="J187997"/>
    </row>
    <row r="187998" spans="1:10">
      <c r="A187998" s="3"/>
      <c r="J187998"/>
    </row>
    <row r="187999" spans="1:10">
      <c r="A187999" s="3"/>
      <c r="J187999"/>
    </row>
    <row r="188000" spans="1:10">
      <c r="A188000" s="3"/>
      <c r="J188000"/>
    </row>
    <row r="188001" spans="1:10">
      <c r="A188001" s="3"/>
      <c r="J188001"/>
    </row>
    <row r="188002" spans="1:10">
      <c r="A188002" s="3"/>
      <c r="J188002"/>
    </row>
    <row r="188003" spans="1:10">
      <c r="A188003" s="3"/>
      <c r="J188003"/>
    </row>
    <row r="188004" spans="1:10">
      <c r="A188004" s="3"/>
      <c r="J188004"/>
    </row>
    <row r="188005" spans="1:10">
      <c r="A188005" s="3"/>
      <c r="J188005"/>
    </row>
    <row r="188006" spans="1:10">
      <c r="A188006" s="3"/>
      <c r="J188006"/>
    </row>
    <row r="188007" spans="1:10">
      <c r="A188007" s="3"/>
      <c r="J188007"/>
    </row>
    <row r="188008" spans="1:10">
      <c r="A188008" s="3"/>
      <c r="J188008"/>
    </row>
    <row r="188009" spans="1:10">
      <c r="A188009" s="3"/>
      <c r="J188009"/>
    </row>
    <row r="188010" spans="1:10">
      <c r="A188010" s="3"/>
      <c r="J188010"/>
    </row>
    <row r="188011" spans="1:10">
      <c r="A188011" s="3"/>
      <c r="J188011"/>
    </row>
    <row r="188012" spans="1:10">
      <c r="A188012" s="3"/>
      <c r="J188012"/>
    </row>
    <row r="188013" spans="1:10">
      <c r="A188013" s="3"/>
      <c r="J188013"/>
    </row>
    <row r="188014" spans="1:10">
      <c r="A188014" s="3"/>
      <c r="J188014"/>
    </row>
    <row r="188015" spans="1:10">
      <c r="A188015" s="3"/>
      <c r="J188015"/>
    </row>
    <row r="188016" spans="1:10">
      <c r="A188016" s="3"/>
      <c r="J188016"/>
    </row>
    <row r="188017" spans="1:10">
      <c r="A188017" s="3"/>
      <c r="J188017"/>
    </row>
    <row r="188018" spans="1:10">
      <c r="A188018" s="3"/>
      <c r="J188018"/>
    </row>
    <row r="188019" spans="1:10">
      <c r="A188019" s="3"/>
      <c r="J188019"/>
    </row>
    <row r="188020" spans="1:10">
      <c r="A188020" s="3"/>
      <c r="J188020"/>
    </row>
    <row r="188021" spans="1:10">
      <c r="A188021" s="3"/>
      <c r="J188021"/>
    </row>
    <row r="188022" spans="1:10">
      <c r="A188022" s="3"/>
      <c r="J188022"/>
    </row>
    <row r="188023" spans="1:10">
      <c r="A188023" s="3"/>
      <c r="J188023"/>
    </row>
    <row r="188024" spans="1:10">
      <c r="A188024" s="3"/>
      <c r="J188024"/>
    </row>
    <row r="188025" spans="1:10">
      <c r="A188025" s="3"/>
      <c r="J188025"/>
    </row>
    <row r="188026" spans="1:10">
      <c r="A188026" s="3"/>
      <c r="J188026"/>
    </row>
    <row r="188027" spans="1:10">
      <c r="A188027" s="3"/>
      <c r="J188027"/>
    </row>
    <row r="188028" spans="1:10">
      <c r="A188028" s="3"/>
      <c r="J188028"/>
    </row>
    <row r="188029" spans="1:10">
      <c r="A188029" s="3"/>
      <c r="J188029"/>
    </row>
    <row r="188030" spans="1:10">
      <c r="A188030" s="3"/>
      <c r="J188030"/>
    </row>
    <row r="188031" spans="1:10">
      <c r="A188031" s="3"/>
      <c r="J188031"/>
    </row>
    <row r="188032" spans="1:10">
      <c r="A188032" s="3"/>
      <c r="J188032"/>
    </row>
    <row r="188033" spans="1:10">
      <c r="A188033" s="3"/>
      <c r="J188033"/>
    </row>
    <row r="188034" spans="1:10">
      <c r="A188034" s="3"/>
      <c r="J188034"/>
    </row>
    <row r="188035" spans="1:10">
      <c r="A188035" s="3"/>
      <c r="J188035"/>
    </row>
    <row r="188036" spans="1:10">
      <c r="A188036" s="3"/>
      <c r="J188036"/>
    </row>
    <row r="188037" spans="1:10">
      <c r="A188037" s="3"/>
      <c r="J188037"/>
    </row>
    <row r="188038" spans="1:10">
      <c r="A188038" s="3"/>
      <c r="J188038"/>
    </row>
    <row r="188039" spans="1:10">
      <c r="A188039" s="3"/>
      <c r="J188039"/>
    </row>
    <row r="188040" spans="1:10">
      <c r="A188040" s="3"/>
      <c r="J188040"/>
    </row>
    <row r="188041" spans="1:10">
      <c r="A188041" s="3"/>
      <c r="J188041"/>
    </row>
    <row r="188042" spans="1:10">
      <c r="A188042" s="3"/>
      <c r="J188042"/>
    </row>
    <row r="188043" spans="1:10">
      <c r="A188043" s="3"/>
      <c r="J188043"/>
    </row>
    <row r="188044" spans="1:10">
      <c r="A188044" s="3"/>
      <c r="J188044"/>
    </row>
    <row r="188045" spans="1:10">
      <c r="A188045" s="3"/>
      <c r="J188045"/>
    </row>
    <row r="188046" spans="1:10">
      <c r="A188046" s="3"/>
      <c r="J188046"/>
    </row>
    <row r="188047" spans="1:10">
      <c r="A188047" s="3"/>
      <c r="J188047"/>
    </row>
    <row r="188048" spans="1:10">
      <c r="A188048" s="3"/>
      <c r="J188048"/>
    </row>
    <row r="188049" spans="1:10">
      <c r="A188049" s="3"/>
      <c r="J188049"/>
    </row>
    <row r="188050" spans="1:10">
      <c r="A188050" s="3"/>
      <c r="J188050"/>
    </row>
    <row r="188051" spans="1:10">
      <c r="A188051" s="3"/>
      <c r="J188051"/>
    </row>
    <row r="188052" spans="1:10">
      <c r="A188052" s="3"/>
      <c r="J188052"/>
    </row>
    <row r="188053" spans="1:10">
      <c r="A188053" s="3"/>
      <c r="J188053"/>
    </row>
    <row r="188054" spans="1:10">
      <c r="A188054" s="3"/>
      <c r="J188054"/>
    </row>
    <row r="188055" spans="1:10">
      <c r="A188055" s="3"/>
      <c r="J188055"/>
    </row>
    <row r="188056" spans="1:10">
      <c r="A188056" s="3"/>
      <c r="J188056"/>
    </row>
    <row r="188057" spans="1:10">
      <c r="A188057" s="3"/>
      <c r="J188057"/>
    </row>
    <row r="188058" spans="1:10">
      <c r="A188058" s="3"/>
      <c r="J188058"/>
    </row>
    <row r="188059" spans="1:10">
      <c r="A188059" s="3"/>
      <c r="J188059"/>
    </row>
    <row r="188060" spans="1:10">
      <c r="A188060" s="3"/>
      <c r="J188060"/>
    </row>
    <row r="188061" spans="1:10">
      <c r="A188061" s="3"/>
      <c r="J188061"/>
    </row>
    <row r="188062" spans="1:10">
      <c r="A188062" s="3"/>
      <c r="J188062"/>
    </row>
    <row r="188063" spans="1:10">
      <c r="A188063" s="3"/>
      <c r="J188063"/>
    </row>
    <row r="188064" spans="1:10">
      <c r="A188064" s="3"/>
      <c r="J188064"/>
    </row>
    <row r="188065" spans="1:10">
      <c r="A188065" s="3"/>
      <c r="J188065"/>
    </row>
    <row r="188066" spans="1:10">
      <c r="A188066" s="3"/>
      <c r="J188066"/>
    </row>
    <row r="188067" spans="1:10">
      <c r="A188067" s="3"/>
      <c r="J188067"/>
    </row>
    <row r="188068" spans="1:10">
      <c r="A188068" s="3"/>
      <c r="J188068"/>
    </row>
    <row r="188069" spans="1:10">
      <c r="A188069" s="3"/>
      <c r="J188069"/>
    </row>
    <row r="188070" spans="1:10">
      <c r="A188070" s="3"/>
      <c r="J188070"/>
    </row>
    <row r="188071" spans="1:10">
      <c r="A188071" s="3"/>
      <c r="J188071"/>
    </row>
    <row r="188072" spans="1:10">
      <c r="A188072" s="3"/>
      <c r="J188072"/>
    </row>
    <row r="188073" spans="1:10">
      <c r="A188073" s="3"/>
      <c r="J188073"/>
    </row>
    <row r="188074" spans="1:10">
      <c r="A188074" s="3"/>
      <c r="J188074"/>
    </row>
    <row r="188075" spans="1:10">
      <c r="A188075" s="3"/>
      <c r="J188075"/>
    </row>
    <row r="188076" spans="1:10">
      <c r="A188076" s="3"/>
      <c r="J188076"/>
    </row>
    <row r="188077" spans="1:10">
      <c r="A188077" s="3"/>
      <c r="J188077"/>
    </row>
    <row r="188078" spans="1:10">
      <c r="A188078" s="3"/>
      <c r="J188078"/>
    </row>
    <row r="188079" spans="1:10">
      <c r="A188079" s="3"/>
      <c r="J188079"/>
    </row>
    <row r="188080" spans="1:10">
      <c r="A188080" s="3"/>
      <c r="J188080"/>
    </row>
    <row r="188081" spans="1:10">
      <c r="A188081" s="3"/>
      <c r="J188081"/>
    </row>
    <row r="188082" spans="1:10">
      <c r="A188082" s="3"/>
      <c r="J188082"/>
    </row>
    <row r="188083" spans="1:10">
      <c r="A188083" s="3"/>
      <c r="J188083"/>
    </row>
    <row r="188084" spans="1:10">
      <c r="A188084" s="3"/>
      <c r="J188084"/>
    </row>
    <row r="188085" spans="1:10">
      <c r="A188085" s="3"/>
      <c r="J188085"/>
    </row>
    <row r="188086" spans="1:10">
      <c r="A188086" s="3"/>
      <c r="J188086"/>
    </row>
    <row r="188087" spans="1:10">
      <c r="A188087" s="3"/>
      <c r="J188087"/>
    </row>
    <row r="188088" spans="1:10">
      <c r="A188088" s="3"/>
      <c r="J188088"/>
    </row>
    <row r="188089" spans="1:10">
      <c r="A188089" s="3"/>
      <c r="J188089"/>
    </row>
    <row r="188090" spans="1:10">
      <c r="A188090" s="3"/>
      <c r="J188090"/>
    </row>
    <row r="188091" spans="1:10">
      <c r="A188091" s="3"/>
      <c r="J188091"/>
    </row>
    <row r="188092" spans="1:10">
      <c r="A188092" s="3"/>
      <c r="J188092"/>
    </row>
    <row r="188093" spans="1:10">
      <c r="A188093" s="3"/>
      <c r="J188093"/>
    </row>
    <row r="188094" spans="1:10">
      <c r="A188094" s="3"/>
      <c r="J188094"/>
    </row>
    <row r="188095" spans="1:10">
      <c r="A188095" s="3"/>
      <c r="J188095"/>
    </row>
    <row r="188096" spans="1:10">
      <c r="A188096" s="3"/>
      <c r="J188096"/>
    </row>
    <row r="188097" spans="1:10">
      <c r="A188097" s="3"/>
      <c r="J188097"/>
    </row>
    <row r="188098" spans="1:10">
      <c r="A188098" s="3"/>
      <c r="J188098"/>
    </row>
    <row r="188099" spans="1:10">
      <c r="A188099" s="3"/>
      <c r="J188099"/>
    </row>
    <row r="188100" spans="1:10">
      <c r="A188100" s="3"/>
      <c r="J188100"/>
    </row>
    <row r="188101" spans="1:10">
      <c r="A188101" s="3"/>
      <c r="J188101"/>
    </row>
    <row r="188102" spans="1:10">
      <c r="A188102" s="3"/>
      <c r="J188102"/>
    </row>
    <row r="188103" spans="1:10">
      <c r="A188103" s="3"/>
      <c r="J188103"/>
    </row>
    <row r="188104" spans="1:10">
      <c r="A188104" s="3"/>
      <c r="J188104"/>
    </row>
    <row r="188105" spans="1:10">
      <c r="A188105" s="3"/>
      <c r="J188105"/>
    </row>
    <row r="188106" spans="1:10">
      <c r="A188106" s="3"/>
      <c r="J188106"/>
    </row>
    <row r="188107" spans="1:10">
      <c r="A188107" s="3"/>
      <c r="J188107"/>
    </row>
    <row r="188108" spans="1:10">
      <c r="A188108" s="3"/>
      <c r="J188108"/>
    </row>
    <row r="188109" spans="1:10">
      <c r="A188109" s="3"/>
      <c r="J188109"/>
    </row>
    <row r="188110" spans="1:10">
      <c r="A188110" s="3"/>
      <c r="J188110"/>
    </row>
    <row r="188111" spans="1:10">
      <c r="A188111" s="3"/>
      <c r="J188111"/>
    </row>
    <row r="188112" spans="1:10">
      <c r="A188112" s="3"/>
      <c r="J188112"/>
    </row>
    <row r="188113" spans="1:10">
      <c r="A188113" s="3"/>
      <c r="J188113"/>
    </row>
    <row r="188114" spans="1:10">
      <c r="A188114" s="3"/>
      <c r="J188114"/>
    </row>
    <row r="188115" spans="1:10">
      <c r="A188115" s="3"/>
      <c r="J188115"/>
    </row>
    <row r="188116" spans="1:10">
      <c r="A188116" s="3"/>
      <c r="J188116"/>
    </row>
    <row r="188117" spans="1:10">
      <c r="A188117" s="3"/>
      <c r="J188117"/>
    </row>
    <row r="188118" spans="1:10">
      <c r="A188118" s="3"/>
      <c r="J188118"/>
    </row>
    <row r="188119" spans="1:10">
      <c r="A188119" s="3"/>
      <c r="J188119"/>
    </row>
    <row r="188120" spans="1:10">
      <c r="A188120" s="3"/>
      <c r="J188120"/>
    </row>
    <row r="188121" spans="1:10">
      <c r="A188121" s="3"/>
      <c r="J188121"/>
    </row>
    <row r="188122" spans="1:10">
      <c r="A188122" s="3"/>
      <c r="J188122"/>
    </row>
    <row r="188123" spans="1:10">
      <c r="A188123" s="3"/>
      <c r="J188123"/>
    </row>
    <row r="188124" spans="1:10">
      <c r="A188124" s="3"/>
      <c r="J188124"/>
    </row>
    <row r="188125" spans="1:10">
      <c r="A188125" s="3"/>
      <c r="J188125"/>
    </row>
    <row r="188126" spans="1:10">
      <c r="A188126" s="3"/>
      <c r="J188126"/>
    </row>
    <row r="188127" spans="1:10">
      <c r="A188127" s="3"/>
      <c r="J188127"/>
    </row>
    <row r="188128" spans="1:10">
      <c r="A188128" s="3"/>
      <c r="J188128"/>
    </row>
    <row r="188129" spans="1:10">
      <c r="A188129" s="3"/>
      <c r="J188129"/>
    </row>
    <row r="188130" spans="1:10">
      <c r="A188130" s="3"/>
      <c r="J188130"/>
    </row>
    <row r="188131" spans="1:10">
      <c r="A188131" s="3"/>
      <c r="J188131"/>
    </row>
    <row r="188132" spans="1:10">
      <c r="A188132" s="3"/>
      <c r="J188132"/>
    </row>
    <row r="188133" spans="1:10">
      <c r="A188133" s="3"/>
      <c r="J188133"/>
    </row>
    <row r="188134" spans="1:10">
      <c r="A188134" s="3"/>
      <c r="J188134"/>
    </row>
    <row r="188135" spans="1:10">
      <c r="A188135" s="3"/>
      <c r="J188135"/>
    </row>
    <row r="188136" spans="1:10">
      <c r="A188136" s="3"/>
      <c r="J188136"/>
    </row>
    <row r="188137" spans="1:10">
      <c r="A188137" s="3"/>
      <c r="J188137"/>
    </row>
    <row r="188138" spans="1:10">
      <c r="A188138" s="3"/>
      <c r="J188138"/>
    </row>
    <row r="188139" spans="1:10">
      <c r="A188139" s="3"/>
      <c r="J188139"/>
    </row>
    <row r="188140" spans="1:10">
      <c r="A188140" s="3"/>
      <c r="J188140"/>
    </row>
    <row r="188141" spans="1:10">
      <c r="A188141" s="3"/>
      <c r="J188141"/>
    </row>
    <row r="188142" spans="1:10">
      <c r="A188142" s="3"/>
      <c r="J188142"/>
    </row>
    <row r="188143" spans="1:10">
      <c r="A188143" s="3"/>
      <c r="J188143"/>
    </row>
    <row r="188144" spans="1:10">
      <c r="A188144" s="3"/>
      <c r="J188144"/>
    </row>
    <row r="188145" spans="1:10">
      <c r="A188145" s="3"/>
      <c r="J188145"/>
    </row>
    <row r="188146" spans="1:10">
      <c r="A188146" s="3"/>
      <c r="J188146"/>
    </row>
    <row r="188147" spans="1:10">
      <c r="A188147" s="3"/>
      <c r="J188147"/>
    </row>
    <row r="188148" spans="1:10">
      <c r="A188148" s="3"/>
      <c r="J188148"/>
    </row>
    <row r="188149" spans="1:10">
      <c r="A188149" s="3"/>
      <c r="J188149"/>
    </row>
    <row r="188150" spans="1:10">
      <c r="A188150" s="3"/>
      <c r="J188150"/>
    </row>
    <row r="188151" spans="1:10">
      <c r="A188151" s="3"/>
      <c r="J188151"/>
    </row>
    <row r="188152" spans="1:10">
      <c r="A188152" s="3"/>
      <c r="J188152"/>
    </row>
    <row r="188153" spans="1:10">
      <c r="A188153" s="3"/>
      <c r="J188153"/>
    </row>
    <row r="188154" spans="1:10">
      <c r="A188154" s="3"/>
      <c r="J188154"/>
    </row>
    <row r="188155" spans="1:10">
      <c r="A188155" s="3"/>
      <c r="J188155"/>
    </row>
    <row r="188156" spans="1:10">
      <c r="A188156" s="3"/>
      <c r="J188156"/>
    </row>
    <row r="188157" spans="1:10">
      <c r="A188157" s="3"/>
      <c r="J188157"/>
    </row>
    <row r="188158" spans="1:10">
      <c r="A188158" s="3"/>
      <c r="J188158"/>
    </row>
    <row r="188159" spans="1:10">
      <c r="A188159" s="3"/>
      <c r="J188159"/>
    </row>
    <row r="188160" spans="1:10">
      <c r="A188160" s="3"/>
      <c r="J188160"/>
    </row>
    <row r="188161" spans="1:10">
      <c r="A188161" s="3"/>
      <c r="J188161"/>
    </row>
    <row r="188162" spans="1:10">
      <c r="A188162" s="3"/>
      <c r="J188162"/>
    </row>
    <row r="188163" spans="1:10">
      <c r="A188163" s="3"/>
      <c r="J188163"/>
    </row>
    <row r="188164" spans="1:10">
      <c r="A188164" s="3"/>
      <c r="J188164"/>
    </row>
    <row r="188165" spans="1:10">
      <c r="A188165" s="3"/>
      <c r="J188165"/>
    </row>
    <row r="188166" spans="1:10">
      <c r="A188166" s="3"/>
      <c r="J188166"/>
    </row>
    <row r="188167" spans="1:10">
      <c r="A188167" s="3"/>
      <c r="J188167"/>
    </row>
    <row r="188168" spans="1:10">
      <c r="A188168" s="3"/>
      <c r="J188168"/>
    </row>
    <row r="188169" spans="1:10">
      <c r="A188169" s="3"/>
      <c r="J188169"/>
    </row>
    <row r="188170" spans="1:10">
      <c r="A188170" s="3"/>
      <c r="J188170"/>
    </row>
    <row r="188171" spans="1:10">
      <c r="A188171" s="3"/>
      <c r="J188171"/>
    </row>
    <row r="188172" spans="1:10">
      <c r="A188172" s="3"/>
      <c r="J188172"/>
    </row>
    <row r="188173" spans="1:10">
      <c r="A188173" s="3"/>
      <c r="J188173"/>
    </row>
    <row r="188174" spans="1:10">
      <c r="A188174" s="3"/>
      <c r="J188174"/>
    </row>
    <row r="188175" spans="1:10">
      <c r="A188175" s="3"/>
      <c r="J188175"/>
    </row>
    <row r="188176" spans="1:10">
      <c r="A188176" s="3"/>
      <c r="J188176"/>
    </row>
    <row r="188177" spans="1:10">
      <c r="A188177" s="3"/>
      <c r="J188177"/>
    </row>
    <row r="188178" spans="1:10">
      <c r="A188178" s="3"/>
      <c r="J188178"/>
    </row>
    <row r="188179" spans="1:10">
      <c r="A188179" s="3"/>
      <c r="J188179"/>
    </row>
    <row r="188180" spans="1:10">
      <c r="A188180" s="3"/>
      <c r="J188180"/>
    </row>
    <row r="188181" spans="1:10">
      <c r="A188181" s="3"/>
      <c r="J188181"/>
    </row>
    <row r="188182" spans="1:10">
      <c r="A188182" s="3"/>
      <c r="J188182"/>
    </row>
    <row r="188183" spans="1:10">
      <c r="A188183" s="3"/>
      <c r="J188183"/>
    </row>
    <row r="188184" spans="1:10">
      <c r="A188184" s="3"/>
      <c r="J188184"/>
    </row>
    <row r="188185" spans="1:10">
      <c r="A188185" s="3"/>
      <c r="J188185"/>
    </row>
    <row r="188186" spans="1:10">
      <c r="A188186" s="3"/>
      <c r="J188186"/>
    </row>
    <row r="188187" spans="1:10">
      <c r="A188187" s="3"/>
      <c r="J188187"/>
    </row>
    <row r="188188" spans="1:10">
      <c r="A188188" s="3"/>
      <c r="J188188"/>
    </row>
    <row r="188189" spans="1:10">
      <c r="A188189" s="3"/>
      <c r="J188189"/>
    </row>
    <row r="188190" spans="1:10">
      <c r="A188190" s="3"/>
      <c r="J188190"/>
    </row>
    <row r="188191" spans="1:10">
      <c r="A188191" s="3"/>
      <c r="J188191"/>
    </row>
    <row r="188192" spans="1:10">
      <c r="A188192" s="3"/>
      <c r="J188192"/>
    </row>
    <row r="188193" spans="1:10">
      <c r="A188193" s="3"/>
      <c r="J188193"/>
    </row>
    <row r="188194" spans="1:10">
      <c r="A188194" s="3"/>
      <c r="J188194"/>
    </row>
    <row r="188195" spans="1:10">
      <c r="A188195" s="3"/>
      <c r="J188195"/>
    </row>
    <row r="188196" spans="1:10">
      <c r="A188196" s="3"/>
      <c r="J188196"/>
    </row>
    <row r="188197" spans="1:10">
      <c r="A188197" s="3"/>
      <c r="J188197"/>
    </row>
    <row r="188198" spans="1:10">
      <c r="A188198" s="3"/>
      <c r="J188198"/>
    </row>
    <row r="188199" spans="1:10">
      <c r="A188199" s="3"/>
      <c r="J188199"/>
    </row>
    <row r="188200" spans="1:10">
      <c r="A188200" s="3"/>
      <c r="J188200"/>
    </row>
    <row r="188201" spans="1:10">
      <c r="A188201" s="3"/>
      <c r="J188201"/>
    </row>
    <row r="188202" spans="1:10">
      <c r="A188202" s="3"/>
      <c r="J188202"/>
    </row>
    <row r="188203" spans="1:10">
      <c r="A188203" s="3"/>
      <c r="J188203"/>
    </row>
    <row r="188204" spans="1:10">
      <c r="A188204" s="3"/>
      <c r="J188204"/>
    </row>
    <row r="188205" spans="1:10">
      <c r="A188205" s="3"/>
      <c r="J188205"/>
    </row>
    <row r="188206" spans="1:10">
      <c r="A188206" s="3"/>
      <c r="J188206"/>
    </row>
    <row r="188207" spans="1:10">
      <c r="A188207" s="3"/>
      <c r="J188207"/>
    </row>
    <row r="188208" spans="1:10">
      <c r="A188208" s="3"/>
      <c r="J188208"/>
    </row>
    <row r="188209" spans="1:10">
      <c r="A188209" s="3"/>
      <c r="J188209"/>
    </row>
    <row r="188210" spans="1:10">
      <c r="A188210" s="3"/>
      <c r="J188210"/>
    </row>
    <row r="188211" spans="1:10">
      <c r="A188211" s="3"/>
      <c r="J188211"/>
    </row>
    <row r="188212" spans="1:10">
      <c r="A188212" s="3"/>
      <c r="J188212"/>
    </row>
    <row r="188213" spans="1:10">
      <c r="A188213" s="3"/>
      <c r="J188213"/>
    </row>
    <row r="188214" spans="1:10">
      <c r="A188214" s="3"/>
      <c r="J188214"/>
    </row>
    <row r="188215" spans="1:10">
      <c r="A188215" s="3"/>
      <c r="J188215"/>
    </row>
    <row r="188216" spans="1:10">
      <c r="A188216" s="3"/>
      <c r="J188216"/>
    </row>
    <row r="188217" spans="1:10">
      <c r="A188217" s="3"/>
      <c r="J188217"/>
    </row>
    <row r="188218" spans="1:10">
      <c r="A188218" s="3"/>
      <c r="J188218"/>
    </row>
    <row r="188219" spans="1:10">
      <c r="A188219" s="3"/>
      <c r="J188219"/>
    </row>
    <row r="188220" spans="1:10">
      <c r="A188220" s="3"/>
      <c r="J188220"/>
    </row>
    <row r="188221" spans="1:10">
      <c r="A188221" s="3"/>
      <c r="J188221"/>
    </row>
    <row r="188222" spans="1:10">
      <c r="A188222" s="3"/>
      <c r="J188222"/>
    </row>
    <row r="188223" spans="1:10">
      <c r="A188223" s="3"/>
      <c r="J188223"/>
    </row>
    <row r="188224" spans="1:10">
      <c r="A188224" s="3"/>
      <c r="J188224"/>
    </row>
    <row r="188225" spans="1:10">
      <c r="A188225" s="3"/>
      <c r="J188225"/>
    </row>
    <row r="188226" spans="1:10">
      <c r="A188226" s="3"/>
      <c r="J188226"/>
    </row>
    <row r="188227" spans="1:10">
      <c r="A188227" s="3"/>
      <c r="J188227"/>
    </row>
    <row r="188228" spans="1:10">
      <c r="A188228" s="3"/>
      <c r="J188228"/>
    </row>
    <row r="188229" spans="1:10">
      <c r="A188229" s="3"/>
      <c r="J188229"/>
    </row>
    <row r="188230" spans="1:10">
      <c r="A188230" s="3"/>
      <c r="J188230"/>
    </row>
    <row r="188231" spans="1:10">
      <c r="A188231" s="3"/>
      <c r="J188231"/>
    </row>
    <row r="188232" spans="1:10">
      <c r="A188232" s="3"/>
      <c r="J188232"/>
    </row>
    <row r="188233" spans="1:10">
      <c r="A188233" s="3"/>
      <c r="J188233"/>
    </row>
    <row r="188234" spans="1:10">
      <c r="A188234" s="3"/>
      <c r="J188234"/>
    </row>
    <row r="188235" spans="1:10">
      <c r="A188235" s="3"/>
      <c r="J188235"/>
    </row>
    <row r="188236" spans="1:10">
      <c r="A188236" s="3"/>
      <c r="J188236"/>
    </row>
    <row r="188237" spans="1:10">
      <c r="A188237" s="3"/>
      <c r="J188237"/>
    </row>
    <row r="188238" spans="1:10">
      <c r="A188238" s="3"/>
      <c r="J188238"/>
    </row>
    <row r="188239" spans="1:10">
      <c r="A188239" s="3"/>
      <c r="J188239"/>
    </row>
    <row r="188240" spans="1:10">
      <c r="A188240" s="3"/>
      <c r="J188240"/>
    </row>
    <row r="188241" spans="1:10">
      <c r="A188241" s="3"/>
      <c r="J188241"/>
    </row>
    <row r="188242" spans="1:10">
      <c r="A188242" s="3"/>
      <c r="J188242"/>
    </row>
    <row r="188243" spans="1:10">
      <c r="A188243" s="3"/>
      <c r="J188243"/>
    </row>
    <row r="188244" spans="1:10">
      <c r="A188244" s="3"/>
      <c r="J188244"/>
    </row>
    <row r="188245" spans="1:10">
      <c r="A188245" s="3"/>
      <c r="J188245"/>
    </row>
    <row r="188246" spans="1:10">
      <c r="A188246" s="3"/>
      <c r="J188246"/>
    </row>
    <row r="188247" spans="1:10">
      <c r="A188247" s="3"/>
      <c r="J188247"/>
    </row>
    <row r="188248" spans="1:10">
      <c r="A188248" s="3"/>
      <c r="J188248"/>
    </row>
    <row r="188249" spans="1:10">
      <c r="A188249" s="3"/>
      <c r="J188249"/>
    </row>
    <row r="188250" spans="1:10">
      <c r="A188250" s="3"/>
      <c r="J188250"/>
    </row>
    <row r="188251" spans="1:10">
      <c r="A188251" s="3"/>
      <c r="J188251"/>
    </row>
    <row r="188252" spans="1:10">
      <c r="A188252" s="3"/>
      <c r="J188252"/>
    </row>
    <row r="188253" spans="1:10">
      <c r="A188253" s="3"/>
      <c r="J188253"/>
    </row>
    <row r="188254" spans="1:10">
      <c r="A188254" s="3"/>
      <c r="J188254"/>
    </row>
    <row r="188255" spans="1:10">
      <c r="A188255" s="3"/>
      <c r="J188255"/>
    </row>
    <row r="188256" spans="1:10">
      <c r="A188256" s="3"/>
      <c r="J188256"/>
    </row>
    <row r="188257" spans="1:10">
      <c r="A188257" s="3"/>
      <c r="J188257"/>
    </row>
    <row r="188258" spans="1:10">
      <c r="A188258" s="3"/>
      <c r="J188258"/>
    </row>
    <row r="188259" spans="1:10">
      <c r="A188259" s="3"/>
      <c r="J188259"/>
    </row>
    <row r="188260" spans="1:10">
      <c r="A188260" s="3"/>
      <c r="J188260"/>
    </row>
    <row r="188261" spans="1:10">
      <c r="A188261" s="3"/>
      <c r="J188261"/>
    </row>
    <row r="188262" spans="1:10">
      <c r="A188262" s="3"/>
      <c r="J188262"/>
    </row>
    <row r="188263" spans="1:10">
      <c r="A188263" s="3"/>
      <c r="J188263"/>
    </row>
    <row r="188264" spans="1:10">
      <c r="A188264" s="3"/>
      <c r="J188264"/>
    </row>
    <row r="188265" spans="1:10">
      <c r="A188265" s="3"/>
      <c r="J188265"/>
    </row>
    <row r="188266" spans="1:10">
      <c r="A188266" s="3"/>
      <c r="J188266"/>
    </row>
    <row r="188267" spans="1:10">
      <c r="A188267" s="3"/>
      <c r="J188267"/>
    </row>
    <row r="188268" spans="1:10">
      <c r="A188268" s="3"/>
      <c r="J188268"/>
    </row>
    <row r="188269" spans="1:10">
      <c r="A188269" s="3"/>
      <c r="J188269"/>
    </row>
    <row r="188270" spans="1:10">
      <c r="A188270" s="3"/>
      <c r="J188270"/>
    </row>
    <row r="188271" spans="1:10">
      <c r="A188271" s="3"/>
      <c r="J188271"/>
    </row>
    <row r="188272" spans="1:10">
      <c r="A188272" s="3"/>
      <c r="J188272"/>
    </row>
    <row r="188273" spans="1:10">
      <c r="A188273" s="3"/>
      <c r="J188273"/>
    </row>
    <row r="188274" spans="1:10">
      <c r="A188274" s="3"/>
      <c r="J188274"/>
    </row>
    <row r="188275" spans="1:10">
      <c r="A188275" s="3"/>
      <c r="J188275"/>
    </row>
    <row r="188276" spans="1:10">
      <c r="A188276" s="3"/>
      <c r="J188276"/>
    </row>
    <row r="188277" spans="1:10">
      <c r="A188277" s="3"/>
      <c r="J188277"/>
    </row>
    <row r="188278" spans="1:10">
      <c r="A188278" s="3"/>
      <c r="J188278"/>
    </row>
    <row r="188279" spans="1:10">
      <c r="A188279" s="3"/>
      <c r="J188279"/>
    </row>
    <row r="188280" spans="1:10">
      <c r="A188280" s="3"/>
      <c r="J188280"/>
    </row>
    <row r="188281" spans="1:10">
      <c r="A188281" s="3"/>
      <c r="J188281"/>
    </row>
    <row r="188282" spans="1:10">
      <c r="A188282" s="3"/>
      <c r="J188282"/>
    </row>
    <row r="188283" spans="1:10">
      <c r="A188283" s="3"/>
      <c r="J188283"/>
    </row>
    <row r="188284" spans="1:10">
      <c r="A188284" s="3"/>
      <c r="J188284"/>
    </row>
    <row r="188285" spans="1:10">
      <c r="A188285" s="3"/>
      <c r="J188285"/>
    </row>
    <row r="188286" spans="1:10">
      <c r="A188286" s="3"/>
      <c r="J188286"/>
    </row>
    <row r="188287" spans="1:10">
      <c r="A188287" s="3"/>
      <c r="J188287"/>
    </row>
    <row r="188288" spans="1:10">
      <c r="A188288" s="3"/>
      <c r="J188288"/>
    </row>
    <row r="188289" spans="1:10">
      <c r="A188289" s="3"/>
      <c r="J188289"/>
    </row>
    <row r="188290" spans="1:10">
      <c r="A188290" s="3"/>
      <c r="J188290"/>
    </row>
    <row r="188291" spans="1:10">
      <c r="A188291" s="3"/>
      <c r="J188291"/>
    </row>
    <row r="188292" spans="1:10">
      <c r="A188292" s="3"/>
      <c r="J188292"/>
    </row>
    <row r="188293" spans="1:10">
      <c r="A188293" s="3"/>
      <c r="J188293"/>
    </row>
    <row r="188294" spans="1:10">
      <c r="A188294" s="3"/>
      <c r="J188294"/>
    </row>
    <row r="188295" spans="1:10">
      <c r="A188295" s="3"/>
      <c r="J188295"/>
    </row>
    <row r="188296" spans="1:10">
      <c r="A188296" s="3"/>
      <c r="J188296"/>
    </row>
    <row r="188297" spans="1:10">
      <c r="A188297" s="3"/>
      <c r="J188297"/>
    </row>
    <row r="188298" spans="1:10">
      <c r="A188298" s="3"/>
      <c r="J188298"/>
    </row>
    <row r="188299" spans="1:10">
      <c r="A188299" s="3"/>
      <c r="J188299"/>
    </row>
    <row r="188300" spans="1:10">
      <c r="A188300" s="3"/>
      <c r="J188300"/>
    </row>
    <row r="188301" spans="1:10">
      <c r="A188301" s="3"/>
      <c r="J188301"/>
    </row>
    <row r="188302" spans="1:10">
      <c r="A188302" s="3"/>
      <c r="J188302"/>
    </row>
    <row r="188303" spans="1:10">
      <c r="A188303" s="3"/>
      <c r="J188303"/>
    </row>
    <row r="188304" spans="1:10">
      <c r="A188304" s="3"/>
      <c r="J188304"/>
    </row>
    <row r="188305" spans="1:10">
      <c r="A188305" s="3"/>
      <c r="J188305"/>
    </row>
    <row r="188306" spans="1:10">
      <c r="A188306" s="3"/>
      <c r="J188306"/>
    </row>
    <row r="188307" spans="1:10">
      <c r="A188307" s="3"/>
      <c r="J188307"/>
    </row>
    <row r="188308" spans="1:10">
      <c r="A188308" s="3"/>
      <c r="J188308"/>
    </row>
    <row r="188309" spans="1:10">
      <c r="A188309" s="3"/>
      <c r="J188309"/>
    </row>
    <row r="188310" spans="1:10">
      <c r="A188310" s="3"/>
      <c r="J188310"/>
    </row>
    <row r="188311" spans="1:10">
      <c r="A188311" s="3"/>
      <c r="J188311"/>
    </row>
    <row r="188312" spans="1:10">
      <c r="A188312" s="3"/>
      <c r="J188312"/>
    </row>
    <row r="188313" spans="1:10">
      <c r="A188313" s="3"/>
      <c r="J188313"/>
    </row>
    <row r="188314" spans="1:10">
      <c r="A188314" s="3"/>
      <c r="J188314"/>
    </row>
    <row r="188315" spans="1:10">
      <c r="A188315" s="3"/>
      <c r="J188315"/>
    </row>
    <row r="188316" spans="1:10">
      <c r="A188316" s="3"/>
      <c r="J188316"/>
    </row>
    <row r="188317" spans="1:10">
      <c r="A188317" s="3"/>
      <c r="J188317"/>
    </row>
    <row r="188318" spans="1:10">
      <c r="A188318" s="3"/>
      <c r="J188318"/>
    </row>
    <row r="188319" spans="1:10">
      <c r="A188319" s="3"/>
      <c r="J188319"/>
    </row>
    <row r="188320" spans="1:10">
      <c r="A188320" s="3"/>
      <c r="J188320"/>
    </row>
    <row r="188321" spans="1:10">
      <c r="A188321" s="3"/>
      <c r="J188321"/>
    </row>
    <row r="188322" spans="1:10">
      <c r="A188322" s="3"/>
      <c r="J188322"/>
    </row>
    <row r="188323" spans="1:10">
      <c r="A188323" s="3"/>
      <c r="J188323"/>
    </row>
    <row r="188324" spans="1:10">
      <c r="A188324" s="3"/>
      <c r="J188324"/>
    </row>
    <row r="188325" spans="1:10">
      <c r="A188325" s="3"/>
      <c r="J188325"/>
    </row>
    <row r="188326" spans="1:10">
      <c r="A188326" s="3"/>
      <c r="J188326"/>
    </row>
    <row r="188327" spans="1:10">
      <c r="A188327" s="3"/>
      <c r="J188327"/>
    </row>
    <row r="188328" spans="1:10">
      <c r="A188328" s="3"/>
      <c r="J188328"/>
    </row>
    <row r="188329" spans="1:10">
      <c r="A188329" s="3"/>
      <c r="J188329"/>
    </row>
    <row r="188330" spans="1:10">
      <c r="A188330" s="3"/>
      <c r="J188330"/>
    </row>
    <row r="188331" spans="1:10">
      <c r="A188331" s="3"/>
      <c r="J188331"/>
    </row>
    <row r="188332" spans="1:10">
      <c r="A188332" s="3"/>
      <c r="J188332"/>
    </row>
    <row r="188333" spans="1:10">
      <c r="A188333" s="3"/>
      <c r="J188333"/>
    </row>
    <row r="188334" spans="1:10">
      <c r="A188334" s="3"/>
      <c r="J188334"/>
    </row>
    <row r="188335" spans="1:10">
      <c r="A188335" s="3"/>
      <c r="J188335"/>
    </row>
    <row r="188336" spans="1:10">
      <c r="A188336" s="3"/>
      <c r="J188336"/>
    </row>
    <row r="188337" spans="1:10">
      <c r="A188337" s="3"/>
      <c r="J188337"/>
    </row>
    <row r="188338" spans="1:10">
      <c r="A188338" s="3"/>
      <c r="J188338"/>
    </row>
    <row r="188339" spans="1:10">
      <c r="A188339" s="3"/>
      <c r="J188339"/>
    </row>
    <row r="188340" spans="1:10">
      <c r="A188340" s="3"/>
      <c r="J188340"/>
    </row>
    <row r="188341" spans="1:10">
      <c r="A188341" s="3"/>
      <c r="J188341"/>
    </row>
    <row r="188342" spans="1:10">
      <c r="A188342" s="3"/>
      <c r="J188342"/>
    </row>
    <row r="188343" spans="1:10">
      <c r="A188343" s="3"/>
      <c r="J188343"/>
    </row>
    <row r="188344" spans="1:10">
      <c r="A188344" s="3"/>
      <c r="J188344"/>
    </row>
    <row r="188345" spans="1:10">
      <c r="A188345" s="3"/>
      <c r="J188345"/>
    </row>
    <row r="188346" spans="1:10">
      <c r="A188346" s="3"/>
      <c r="J188346"/>
    </row>
    <row r="188347" spans="1:10">
      <c r="A188347" s="3"/>
      <c r="J188347"/>
    </row>
    <row r="188348" spans="1:10">
      <c r="A188348" s="3"/>
      <c r="J188348"/>
    </row>
    <row r="188349" spans="1:10">
      <c r="A188349" s="3"/>
      <c r="J188349"/>
    </row>
    <row r="188350" spans="1:10">
      <c r="A188350" s="3"/>
      <c r="J188350"/>
    </row>
    <row r="188351" spans="1:10">
      <c r="A188351" s="3"/>
      <c r="J188351"/>
    </row>
    <row r="188352" spans="1:10">
      <c r="A188352" s="3"/>
      <c r="J188352"/>
    </row>
    <row r="188353" spans="1:10">
      <c r="A188353" s="3"/>
      <c r="J188353"/>
    </row>
    <row r="188354" spans="1:10">
      <c r="A188354" s="3"/>
      <c r="J188354"/>
    </row>
    <row r="188355" spans="1:10">
      <c r="A188355" s="3"/>
      <c r="J188355"/>
    </row>
    <row r="188356" spans="1:10">
      <c r="A188356" s="3"/>
      <c r="J188356"/>
    </row>
    <row r="188357" spans="1:10">
      <c r="A188357" s="3"/>
      <c r="J188357"/>
    </row>
    <row r="188358" spans="1:10">
      <c r="A188358" s="3"/>
      <c r="J188358"/>
    </row>
    <row r="188359" spans="1:10">
      <c r="A188359" s="3"/>
      <c r="J188359"/>
    </row>
    <row r="188360" spans="1:10">
      <c r="A188360" s="3"/>
      <c r="J188360"/>
    </row>
    <row r="188361" spans="1:10">
      <c r="A188361" s="3"/>
      <c r="J188361"/>
    </row>
    <row r="188362" spans="1:10">
      <c r="A188362" s="3"/>
      <c r="J188362"/>
    </row>
    <row r="188363" spans="1:10">
      <c r="A188363" s="3"/>
      <c r="J188363"/>
    </row>
    <row r="188364" spans="1:10">
      <c r="A188364" s="3"/>
      <c r="J188364"/>
    </row>
    <row r="188365" spans="1:10">
      <c r="A188365" s="3"/>
      <c r="J188365"/>
    </row>
    <row r="188366" spans="1:10">
      <c r="A188366" s="3"/>
      <c r="J188366"/>
    </row>
    <row r="188367" spans="1:10">
      <c r="A188367" s="3"/>
      <c r="J188367"/>
    </row>
    <row r="188368" spans="1:10">
      <c r="A188368" s="3"/>
      <c r="J188368"/>
    </row>
    <row r="188369" spans="1:10">
      <c r="A188369" s="3"/>
      <c r="J188369"/>
    </row>
    <row r="188370" spans="1:10">
      <c r="A188370" s="3"/>
      <c r="J188370"/>
    </row>
    <row r="188371" spans="1:10">
      <c r="A188371" s="3"/>
      <c r="J188371"/>
    </row>
    <row r="188372" spans="1:10">
      <c r="A188372" s="3"/>
      <c r="J188372"/>
    </row>
    <row r="188373" spans="1:10">
      <c r="A188373" s="3"/>
      <c r="J188373"/>
    </row>
    <row r="188374" spans="1:10">
      <c r="A188374" s="3"/>
      <c r="J188374"/>
    </row>
    <row r="188375" spans="1:10">
      <c r="A188375" s="3"/>
      <c r="J188375"/>
    </row>
    <row r="188376" spans="1:10">
      <c r="A188376" s="3"/>
      <c r="J188376"/>
    </row>
    <row r="188377" spans="1:10">
      <c r="A188377" s="3"/>
      <c r="J188377"/>
    </row>
    <row r="188378" spans="1:10">
      <c r="A188378" s="3"/>
      <c r="J188378"/>
    </row>
    <row r="188379" spans="1:10">
      <c r="A188379" s="3"/>
      <c r="J188379"/>
    </row>
    <row r="188380" spans="1:10">
      <c r="A188380" s="3"/>
      <c r="J188380"/>
    </row>
    <row r="188381" spans="1:10">
      <c r="A188381" s="3"/>
      <c r="J188381"/>
    </row>
    <row r="188382" spans="1:10">
      <c r="A188382" s="3"/>
      <c r="J188382"/>
    </row>
    <row r="188383" spans="1:10">
      <c r="A188383" s="3"/>
      <c r="J188383"/>
    </row>
    <row r="188384" spans="1:10">
      <c r="A188384" s="3"/>
      <c r="J188384"/>
    </row>
    <row r="188385" spans="1:10">
      <c r="A188385" s="3"/>
      <c r="J188385"/>
    </row>
    <row r="188386" spans="1:10">
      <c r="A188386" s="3"/>
      <c r="J188386"/>
    </row>
    <row r="188387" spans="1:10">
      <c r="A188387" s="3"/>
      <c r="J188387"/>
    </row>
    <row r="188388" spans="1:10">
      <c r="A188388" s="3"/>
      <c r="J188388"/>
    </row>
    <row r="188389" spans="1:10">
      <c r="A188389" s="3"/>
      <c r="J188389"/>
    </row>
    <row r="188390" spans="1:10">
      <c r="A188390" s="3"/>
      <c r="J188390"/>
    </row>
    <row r="188391" spans="1:10">
      <c r="A188391" s="3"/>
      <c r="J188391"/>
    </row>
    <row r="188392" spans="1:10">
      <c r="A188392" s="3"/>
      <c r="J188392"/>
    </row>
    <row r="188393" spans="1:10">
      <c r="A188393" s="3"/>
      <c r="J188393"/>
    </row>
    <row r="188394" spans="1:10">
      <c r="A188394" s="3"/>
      <c r="J188394"/>
    </row>
    <row r="188395" spans="1:10">
      <c r="A188395" s="3"/>
      <c r="J188395"/>
    </row>
    <row r="188396" spans="1:10">
      <c r="A188396" s="3"/>
      <c r="J188396"/>
    </row>
    <row r="188397" spans="1:10">
      <c r="A188397" s="3"/>
      <c r="J188397"/>
    </row>
    <row r="188398" spans="1:10">
      <c r="A188398" s="3"/>
      <c r="J188398"/>
    </row>
    <row r="188399" spans="1:10">
      <c r="A188399" s="3"/>
      <c r="J188399"/>
    </row>
    <row r="188400" spans="1:10">
      <c r="A188400" s="3"/>
      <c r="J188400"/>
    </row>
    <row r="188401" spans="1:10">
      <c r="A188401" s="3"/>
      <c r="J188401"/>
    </row>
    <row r="188402" spans="1:10">
      <c r="A188402" s="3"/>
      <c r="J188402"/>
    </row>
    <row r="188403" spans="1:10">
      <c r="A188403" s="3"/>
      <c r="J188403"/>
    </row>
    <row r="188404" spans="1:10">
      <c r="A188404" s="3"/>
      <c r="J188404"/>
    </row>
    <row r="188405" spans="1:10">
      <c r="A188405" s="3"/>
      <c r="J188405"/>
    </row>
    <row r="188406" spans="1:10">
      <c r="A188406" s="3"/>
      <c r="J188406"/>
    </row>
    <row r="188407" spans="1:10">
      <c r="A188407" s="3"/>
      <c r="J188407"/>
    </row>
    <row r="188408" spans="1:10">
      <c r="A188408" s="3"/>
      <c r="J188408"/>
    </row>
    <row r="188409" spans="1:10">
      <c r="A188409" s="3"/>
      <c r="J188409"/>
    </row>
    <row r="188410" spans="1:10">
      <c r="A188410" s="3"/>
      <c r="J188410"/>
    </row>
    <row r="188411" spans="1:10">
      <c r="A188411" s="3"/>
      <c r="J188411"/>
    </row>
    <row r="188412" spans="1:10">
      <c r="A188412" s="3"/>
      <c r="J188412"/>
    </row>
    <row r="188413" spans="1:10">
      <c r="A188413" s="3"/>
      <c r="J188413"/>
    </row>
    <row r="188414" spans="1:10">
      <c r="A188414" s="3"/>
      <c r="J188414"/>
    </row>
    <row r="188415" spans="1:10">
      <c r="A188415" s="3"/>
      <c r="J188415"/>
    </row>
    <row r="188416" spans="1:10">
      <c r="A188416" s="3"/>
      <c r="J188416"/>
    </row>
    <row r="188417" spans="1:10">
      <c r="A188417" s="3"/>
      <c r="J188417"/>
    </row>
    <row r="188418" spans="1:10">
      <c r="A188418" s="3"/>
      <c r="J188418"/>
    </row>
    <row r="188419" spans="1:10">
      <c r="A188419" s="3"/>
      <c r="J188419"/>
    </row>
    <row r="188420" spans="1:10">
      <c r="A188420" s="3"/>
      <c r="J188420"/>
    </row>
    <row r="188421" spans="1:10">
      <c r="A188421" s="3"/>
      <c r="J188421"/>
    </row>
    <row r="188422" spans="1:10">
      <c r="A188422" s="3"/>
      <c r="J188422"/>
    </row>
    <row r="188423" spans="1:10">
      <c r="A188423" s="3"/>
      <c r="J188423"/>
    </row>
    <row r="188424" spans="1:10">
      <c r="A188424" s="3"/>
      <c r="J188424"/>
    </row>
    <row r="188425" spans="1:10">
      <c r="A188425" s="3"/>
      <c r="J188425"/>
    </row>
    <row r="188426" spans="1:10">
      <c r="A188426" s="3"/>
      <c r="J188426"/>
    </row>
    <row r="188427" spans="1:10">
      <c r="A188427" s="3"/>
      <c r="J188427"/>
    </row>
    <row r="188428" spans="1:10">
      <c r="A188428" s="3"/>
      <c r="J188428"/>
    </row>
    <row r="188429" spans="1:10">
      <c r="A188429" s="3"/>
      <c r="J188429"/>
    </row>
    <row r="188430" spans="1:10">
      <c r="A188430" s="3"/>
      <c r="J188430"/>
    </row>
    <row r="188431" spans="1:10">
      <c r="A188431" s="3"/>
      <c r="J188431"/>
    </row>
    <row r="188432" spans="1:10">
      <c r="A188432" s="3"/>
      <c r="J188432"/>
    </row>
    <row r="188433" spans="1:10">
      <c r="A188433" s="3"/>
      <c r="J188433"/>
    </row>
    <row r="188434" spans="1:10">
      <c r="A188434" s="3"/>
      <c r="J188434"/>
    </row>
    <row r="188435" spans="1:10">
      <c r="A188435" s="3"/>
      <c r="J188435"/>
    </row>
    <row r="188436" spans="1:10">
      <c r="A188436" s="3"/>
      <c r="J188436"/>
    </row>
    <row r="188437" spans="1:10">
      <c r="A188437" s="3"/>
      <c r="J188437"/>
    </row>
    <row r="188438" spans="1:10">
      <c r="A188438" s="3"/>
      <c r="J188438"/>
    </row>
    <row r="188439" spans="1:10">
      <c r="A188439" s="3"/>
      <c r="J188439"/>
    </row>
    <row r="188440" spans="1:10">
      <c r="A188440" s="3"/>
      <c r="J188440"/>
    </row>
    <row r="188441" spans="1:10">
      <c r="A188441" s="3"/>
      <c r="J188441"/>
    </row>
    <row r="188442" spans="1:10">
      <c r="A188442" s="3"/>
      <c r="J188442"/>
    </row>
    <row r="188443" spans="1:10">
      <c r="A188443" s="3"/>
      <c r="J188443"/>
    </row>
    <row r="188444" spans="1:10">
      <c r="A188444" s="3"/>
      <c r="J188444"/>
    </row>
    <row r="188445" spans="1:10">
      <c r="A188445" s="3"/>
      <c r="J188445"/>
    </row>
    <row r="188446" spans="1:10">
      <c r="A188446" s="3"/>
      <c r="J188446"/>
    </row>
    <row r="188447" spans="1:10">
      <c r="A188447" s="3"/>
      <c r="J188447"/>
    </row>
    <row r="188448" spans="1:10">
      <c r="A188448" s="3"/>
      <c r="J188448"/>
    </row>
    <row r="188449" spans="1:10">
      <c r="A188449" s="3"/>
      <c r="J188449"/>
    </row>
    <row r="188450" spans="1:10">
      <c r="A188450" s="3"/>
      <c r="J188450"/>
    </row>
    <row r="188451" spans="1:10">
      <c r="A188451" s="3"/>
      <c r="J188451"/>
    </row>
    <row r="188452" spans="1:10">
      <c r="A188452" s="3"/>
      <c r="J188452"/>
    </row>
    <row r="188453" spans="1:10">
      <c r="A188453" s="3"/>
      <c r="J188453"/>
    </row>
    <row r="188454" spans="1:10">
      <c r="A188454" s="3"/>
      <c r="J188454"/>
    </row>
    <row r="188455" spans="1:10">
      <c r="A188455" s="3"/>
      <c r="J188455"/>
    </row>
    <row r="188456" spans="1:10">
      <c r="A188456" s="3"/>
      <c r="J188456"/>
    </row>
    <row r="188457" spans="1:10">
      <c r="A188457" s="3"/>
      <c r="J188457"/>
    </row>
    <row r="188458" spans="1:10">
      <c r="A188458" s="3"/>
      <c r="J188458"/>
    </row>
    <row r="188459" spans="1:10">
      <c r="A188459" s="3"/>
      <c r="J188459"/>
    </row>
    <row r="188460" spans="1:10">
      <c r="A188460" s="3"/>
      <c r="J188460"/>
    </row>
    <row r="188461" spans="1:10">
      <c r="A188461" s="3"/>
      <c r="J188461"/>
    </row>
    <row r="188462" spans="1:10">
      <c r="A188462" s="3"/>
      <c r="J188462"/>
    </row>
    <row r="188463" spans="1:10">
      <c r="A188463" s="3"/>
      <c r="J188463"/>
    </row>
    <row r="188464" spans="1:10">
      <c r="A188464" s="3"/>
      <c r="J188464"/>
    </row>
    <row r="188465" spans="1:10">
      <c r="A188465" s="3"/>
      <c r="J188465"/>
    </row>
    <row r="188466" spans="1:10">
      <c r="A188466" s="3"/>
      <c r="J188466"/>
    </row>
    <row r="188467" spans="1:10">
      <c r="A188467" s="3"/>
      <c r="J188467"/>
    </row>
    <row r="188468" spans="1:10">
      <c r="A188468" s="3"/>
      <c r="J188468"/>
    </row>
    <row r="188469" spans="1:10">
      <c r="A188469" s="3"/>
      <c r="J188469"/>
    </row>
    <row r="188470" spans="1:10">
      <c r="A188470" s="3"/>
      <c r="J188470"/>
    </row>
    <row r="188471" spans="1:10">
      <c r="A188471" s="3"/>
      <c r="J188471"/>
    </row>
    <row r="188472" spans="1:10">
      <c r="A188472" s="3"/>
      <c r="J188472"/>
    </row>
    <row r="188473" spans="1:10">
      <c r="A188473" s="3"/>
      <c r="J188473"/>
    </row>
    <row r="188474" spans="1:10">
      <c r="A188474" s="3"/>
      <c r="J188474"/>
    </row>
    <row r="188475" spans="1:10">
      <c r="A188475" s="3"/>
      <c r="J188475"/>
    </row>
    <row r="188476" spans="1:10">
      <c r="A188476" s="3"/>
      <c r="J188476"/>
    </row>
    <row r="188477" spans="1:10">
      <c r="A188477" s="3"/>
      <c r="J188477"/>
    </row>
    <row r="188478" spans="1:10">
      <c r="A188478" s="3"/>
      <c r="J188478"/>
    </row>
    <row r="188479" spans="1:10">
      <c r="A188479" s="3"/>
      <c r="J188479"/>
    </row>
    <row r="188480" spans="1:10">
      <c r="A188480" s="3"/>
      <c r="J188480"/>
    </row>
    <row r="188481" spans="1:10">
      <c r="A188481" s="3"/>
      <c r="J188481"/>
    </row>
    <row r="188482" spans="1:10">
      <c r="A188482" s="3"/>
      <c r="J188482"/>
    </row>
    <row r="188483" spans="1:10">
      <c r="A188483" s="3"/>
      <c r="J188483"/>
    </row>
    <row r="188484" spans="1:10">
      <c r="A188484" s="3"/>
      <c r="J188484"/>
    </row>
    <row r="188485" spans="1:10">
      <c r="A188485" s="3"/>
      <c r="J188485"/>
    </row>
    <row r="188486" spans="1:10">
      <c r="A188486" s="3"/>
      <c r="J188486"/>
    </row>
    <row r="188487" spans="1:10">
      <c r="A188487" s="3"/>
      <c r="J188487"/>
    </row>
    <row r="188488" spans="1:10">
      <c r="A188488" s="3"/>
      <c r="J188488"/>
    </row>
    <row r="188489" spans="1:10">
      <c r="A188489" s="3"/>
      <c r="J188489"/>
    </row>
    <row r="188490" spans="1:10">
      <c r="A188490" s="3"/>
      <c r="J188490"/>
    </row>
    <row r="188491" spans="1:10">
      <c r="A188491" s="3"/>
      <c r="J188491"/>
    </row>
    <row r="188492" spans="1:10">
      <c r="A188492" s="3"/>
      <c r="J188492"/>
    </row>
    <row r="188493" spans="1:10">
      <c r="A188493" s="3"/>
      <c r="J188493"/>
    </row>
    <row r="188494" spans="1:10">
      <c r="A188494" s="3"/>
      <c r="J188494"/>
    </row>
    <row r="188495" spans="1:10">
      <c r="A188495" s="3"/>
      <c r="J188495"/>
    </row>
    <row r="188496" spans="1:10">
      <c r="A188496" s="3"/>
      <c r="J188496"/>
    </row>
    <row r="188497" spans="1:10">
      <c r="A188497" s="3"/>
      <c r="J188497"/>
    </row>
    <row r="188498" spans="1:10">
      <c r="A188498" s="3"/>
      <c r="J188498"/>
    </row>
    <row r="188499" spans="1:10">
      <c r="A188499" s="3"/>
      <c r="J188499"/>
    </row>
    <row r="188500" spans="1:10">
      <c r="A188500" s="3"/>
      <c r="J188500"/>
    </row>
    <row r="188501" spans="1:10">
      <c r="A188501" s="3"/>
      <c r="J188501"/>
    </row>
    <row r="188502" spans="1:10">
      <c r="A188502" s="3"/>
      <c r="J188502"/>
    </row>
    <row r="188503" spans="1:10">
      <c r="A188503" s="3"/>
      <c r="J188503"/>
    </row>
    <row r="188504" spans="1:10">
      <c r="A188504" s="3"/>
      <c r="J188504"/>
    </row>
    <row r="188505" spans="1:10">
      <c r="A188505" s="3"/>
      <c r="J188505"/>
    </row>
    <row r="188506" spans="1:10">
      <c r="A188506" s="3"/>
      <c r="J188506"/>
    </row>
    <row r="188507" spans="1:10">
      <c r="A188507" s="3"/>
      <c r="J188507"/>
    </row>
    <row r="188508" spans="1:10">
      <c r="A188508" s="3"/>
      <c r="J188508"/>
    </row>
    <row r="188509" spans="1:10">
      <c r="A188509" s="3"/>
      <c r="J188509"/>
    </row>
    <row r="188510" spans="1:10">
      <c r="A188510" s="3"/>
      <c r="J188510"/>
    </row>
    <row r="188511" spans="1:10">
      <c r="A188511" s="3"/>
      <c r="J188511"/>
    </row>
    <row r="188512" spans="1:10">
      <c r="A188512" s="3"/>
      <c r="J188512"/>
    </row>
    <row r="188513" spans="1:10">
      <c r="A188513" s="3"/>
      <c r="J188513"/>
    </row>
    <row r="188514" spans="1:10">
      <c r="A188514" s="3"/>
      <c r="J188514"/>
    </row>
    <row r="188515" spans="1:10">
      <c r="A188515" s="3"/>
      <c r="J188515"/>
    </row>
    <row r="188516" spans="1:10">
      <c r="A188516" s="3"/>
      <c r="J188516"/>
    </row>
    <row r="188517" spans="1:10">
      <c r="A188517" s="3"/>
      <c r="J188517"/>
    </row>
    <row r="188518" spans="1:10">
      <c r="A188518" s="3"/>
      <c r="J188518"/>
    </row>
    <row r="188519" spans="1:10">
      <c r="A188519" s="3"/>
      <c r="J188519"/>
    </row>
    <row r="188520" spans="1:10">
      <c r="A188520" s="3"/>
      <c r="J188520"/>
    </row>
    <row r="188521" spans="1:10">
      <c r="A188521" s="3"/>
      <c r="J188521"/>
    </row>
    <row r="188522" spans="1:10">
      <c r="A188522" s="3"/>
      <c r="J188522"/>
    </row>
    <row r="188523" spans="1:10">
      <c r="A188523" s="3"/>
      <c r="J188523"/>
    </row>
    <row r="188524" spans="1:10">
      <c r="A188524" s="3"/>
      <c r="J188524"/>
    </row>
    <row r="188525" spans="1:10">
      <c r="A188525" s="3"/>
      <c r="J188525"/>
    </row>
    <row r="188526" spans="1:10">
      <c r="A188526" s="3"/>
      <c r="J188526"/>
    </row>
    <row r="188527" spans="1:10">
      <c r="A188527" s="3"/>
      <c r="J188527"/>
    </row>
    <row r="188528" spans="1:10">
      <c r="A188528" s="3"/>
      <c r="J188528"/>
    </row>
    <row r="188529" spans="1:10">
      <c r="A188529" s="3"/>
      <c r="J188529"/>
    </row>
    <row r="188530" spans="1:10">
      <c r="A188530" s="3"/>
      <c r="J188530"/>
    </row>
    <row r="188531" spans="1:10">
      <c r="A188531" s="3"/>
      <c r="J188531"/>
    </row>
    <row r="188532" spans="1:10">
      <c r="A188532" s="3"/>
      <c r="J188532"/>
    </row>
    <row r="188533" spans="1:10">
      <c r="A188533" s="3"/>
      <c r="J188533"/>
    </row>
    <row r="188534" spans="1:10">
      <c r="A188534" s="3"/>
      <c r="J188534"/>
    </row>
    <row r="188535" spans="1:10">
      <c r="A188535" s="3"/>
      <c r="J188535"/>
    </row>
    <row r="188536" spans="1:10">
      <c r="A188536" s="3"/>
      <c r="J188536"/>
    </row>
    <row r="188537" spans="1:10">
      <c r="A188537" s="3"/>
      <c r="J188537"/>
    </row>
    <row r="188538" spans="1:10">
      <c r="A188538" s="3"/>
      <c r="J188538"/>
    </row>
    <row r="188539" spans="1:10">
      <c r="A188539" s="3"/>
      <c r="J188539"/>
    </row>
    <row r="188540" spans="1:10">
      <c r="A188540" s="3"/>
      <c r="J188540"/>
    </row>
    <row r="188541" spans="1:10">
      <c r="A188541" s="3"/>
      <c r="J188541"/>
    </row>
    <row r="188542" spans="1:10">
      <c r="A188542" s="3"/>
      <c r="J188542"/>
    </row>
    <row r="188543" spans="1:10">
      <c r="A188543" s="3"/>
      <c r="J188543"/>
    </row>
    <row r="188544" spans="1:10">
      <c r="A188544" s="3"/>
      <c r="J188544"/>
    </row>
    <row r="188545" spans="1:10">
      <c r="A188545" s="3"/>
      <c r="J188545"/>
    </row>
    <row r="188546" spans="1:10">
      <c r="A188546" s="3"/>
      <c r="J188546"/>
    </row>
    <row r="188547" spans="1:10">
      <c r="A188547" s="3"/>
      <c r="J188547"/>
    </row>
    <row r="188548" spans="1:10">
      <c r="A188548" s="3"/>
      <c r="J188548"/>
    </row>
    <row r="188549" spans="1:10">
      <c r="A188549" s="3"/>
      <c r="J188549"/>
    </row>
    <row r="188550" spans="1:10">
      <c r="A188550" s="3"/>
      <c r="J188550"/>
    </row>
    <row r="188551" spans="1:10">
      <c r="A188551" s="3"/>
      <c r="J188551"/>
    </row>
    <row r="188552" spans="1:10">
      <c r="A188552" s="3"/>
      <c r="J188552"/>
    </row>
    <row r="188553" spans="1:10">
      <c r="A188553" s="3"/>
      <c r="J188553"/>
    </row>
    <row r="188554" spans="1:10">
      <c r="A188554" s="3"/>
      <c r="J188554"/>
    </row>
    <row r="188555" spans="1:10">
      <c r="A188555" s="3"/>
      <c r="J188555"/>
    </row>
    <row r="188556" spans="1:10">
      <c r="A188556" s="3"/>
      <c r="J188556"/>
    </row>
    <row r="188557" spans="1:10">
      <c r="A188557" s="3"/>
      <c r="J188557"/>
    </row>
    <row r="188558" spans="1:10">
      <c r="A188558" s="3"/>
      <c r="J188558"/>
    </row>
    <row r="188559" spans="1:10">
      <c r="A188559" s="3"/>
      <c r="J188559"/>
    </row>
    <row r="188560" spans="1:10">
      <c r="A188560" s="3"/>
      <c r="J188560"/>
    </row>
    <row r="188561" spans="1:10">
      <c r="A188561" s="3"/>
      <c r="J188561"/>
    </row>
    <row r="188562" spans="1:10">
      <c r="A188562" s="3"/>
      <c r="J188562"/>
    </row>
    <row r="188563" spans="1:10">
      <c r="A188563" s="3"/>
      <c r="J188563"/>
    </row>
    <row r="188564" spans="1:10">
      <c r="A188564" s="3"/>
      <c r="J188564"/>
    </row>
    <row r="188565" spans="1:10">
      <c r="A188565" s="3"/>
      <c r="J188565"/>
    </row>
    <row r="188566" spans="1:10">
      <c r="A188566" s="3"/>
      <c r="J188566"/>
    </row>
    <row r="188567" spans="1:10">
      <c r="A188567" s="3"/>
      <c r="J188567"/>
    </row>
    <row r="188568" spans="1:10">
      <c r="A188568" s="3"/>
      <c r="J188568"/>
    </row>
    <row r="188569" spans="1:10">
      <c r="A188569" s="3"/>
      <c r="J188569"/>
    </row>
    <row r="188570" spans="1:10">
      <c r="A188570" s="3"/>
      <c r="J188570"/>
    </row>
    <row r="188571" spans="1:10">
      <c r="A188571" s="3"/>
      <c r="J188571"/>
    </row>
    <row r="188572" spans="1:10">
      <c r="A188572" s="3"/>
      <c r="J188572"/>
    </row>
    <row r="188573" spans="1:10">
      <c r="A188573" s="3"/>
      <c r="J188573"/>
    </row>
    <row r="188574" spans="1:10">
      <c r="A188574" s="3"/>
      <c r="J188574"/>
    </row>
    <row r="188575" spans="1:10">
      <c r="A188575" s="3"/>
      <c r="J188575"/>
    </row>
    <row r="188576" spans="1:10">
      <c r="A188576" s="3"/>
      <c r="J188576"/>
    </row>
    <row r="188577" spans="1:10">
      <c r="A188577" s="3"/>
      <c r="J188577"/>
    </row>
    <row r="188578" spans="1:10">
      <c r="A188578" s="3"/>
      <c r="J188578"/>
    </row>
    <row r="188579" spans="1:10">
      <c r="A188579" s="3"/>
      <c r="J188579"/>
    </row>
    <row r="188580" spans="1:10">
      <c r="A188580" s="3"/>
      <c r="J188580"/>
    </row>
    <row r="188581" spans="1:10">
      <c r="A188581" s="3"/>
      <c r="J188581"/>
    </row>
    <row r="188582" spans="1:10">
      <c r="A188582" s="3"/>
      <c r="J188582"/>
    </row>
    <row r="188583" spans="1:10">
      <c r="A188583" s="3"/>
      <c r="J188583"/>
    </row>
    <row r="188584" spans="1:10">
      <c r="A188584" s="3"/>
      <c r="J188584"/>
    </row>
    <row r="188585" spans="1:10">
      <c r="A188585" s="3"/>
      <c r="J188585"/>
    </row>
    <row r="188586" spans="1:10">
      <c r="A188586" s="3"/>
      <c r="J188586"/>
    </row>
    <row r="188587" spans="1:10">
      <c r="A188587" s="3"/>
      <c r="J188587"/>
    </row>
    <row r="188588" spans="1:10">
      <c r="A188588" s="3"/>
      <c r="J188588"/>
    </row>
    <row r="188589" spans="1:10">
      <c r="A188589" s="3"/>
      <c r="J188589"/>
    </row>
    <row r="188590" spans="1:10">
      <c r="A188590" s="3"/>
      <c r="J188590"/>
    </row>
    <row r="188591" spans="1:10">
      <c r="A188591" s="3"/>
      <c r="J188591"/>
    </row>
    <row r="188592" spans="1:10">
      <c r="A188592" s="3"/>
      <c r="J188592"/>
    </row>
    <row r="188593" spans="1:10">
      <c r="A188593" s="3"/>
      <c r="J188593"/>
    </row>
    <row r="188594" spans="1:10">
      <c r="A188594" s="3"/>
      <c r="J188594"/>
    </row>
    <row r="188595" spans="1:10">
      <c r="A188595" s="3"/>
      <c r="J188595"/>
    </row>
    <row r="188596" spans="1:10">
      <c r="A188596" s="3"/>
      <c r="J188596"/>
    </row>
    <row r="188597" spans="1:10">
      <c r="A188597" s="3"/>
      <c r="J188597"/>
    </row>
    <row r="188598" spans="1:10">
      <c r="A188598" s="3"/>
      <c r="J188598"/>
    </row>
    <row r="188599" spans="1:10">
      <c r="A188599" s="3"/>
      <c r="J188599"/>
    </row>
    <row r="188600" spans="1:10">
      <c r="A188600" s="3"/>
      <c r="J188600"/>
    </row>
    <row r="188601" spans="1:10">
      <c r="A188601" s="3"/>
      <c r="J188601"/>
    </row>
    <row r="188602" spans="1:10">
      <c r="A188602" s="3"/>
      <c r="J188602"/>
    </row>
    <row r="188603" spans="1:10">
      <c r="A188603" s="3"/>
      <c r="J188603"/>
    </row>
    <row r="188604" spans="1:10">
      <c r="A188604" s="3"/>
      <c r="J188604"/>
    </row>
    <row r="188605" spans="1:10">
      <c r="A188605" s="3"/>
      <c r="J188605"/>
    </row>
    <row r="188606" spans="1:10">
      <c r="A188606" s="3"/>
      <c r="J188606"/>
    </row>
    <row r="188607" spans="1:10">
      <c r="A188607" s="3"/>
      <c r="J188607"/>
    </row>
    <row r="188608" spans="1:10">
      <c r="A188608" s="3"/>
      <c r="J188608"/>
    </row>
    <row r="188609" spans="1:10">
      <c r="A188609" s="3"/>
      <c r="J188609"/>
    </row>
    <row r="188610" spans="1:10">
      <c r="A188610" s="3"/>
      <c r="J188610"/>
    </row>
    <row r="188611" spans="1:10">
      <c r="A188611" s="3"/>
      <c r="J188611"/>
    </row>
    <row r="188612" spans="1:10">
      <c r="A188612" s="3"/>
      <c r="J188612"/>
    </row>
    <row r="188613" spans="1:10">
      <c r="A188613" s="3"/>
      <c r="J188613"/>
    </row>
    <row r="188614" spans="1:10">
      <c r="A188614" s="3"/>
      <c r="J188614"/>
    </row>
    <row r="188615" spans="1:10">
      <c r="A188615" s="3"/>
      <c r="J188615"/>
    </row>
    <row r="188616" spans="1:10">
      <c r="A188616" s="3"/>
      <c r="J188616"/>
    </row>
    <row r="188617" spans="1:10">
      <c r="A188617" s="3"/>
      <c r="J188617"/>
    </row>
    <row r="188618" spans="1:10">
      <c r="A188618" s="3"/>
      <c r="J188618"/>
    </row>
    <row r="188619" spans="1:10">
      <c r="A188619" s="3"/>
      <c r="J188619"/>
    </row>
    <row r="188620" spans="1:10">
      <c r="A188620" s="3"/>
      <c r="J188620"/>
    </row>
    <row r="188621" spans="1:10">
      <c r="A188621" s="3"/>
      <c r="J188621"/>
    </row>
    <row r="188622" spans="1:10">
      <c r="A188622" s="3"/>
      <c r="J188622"/>
    </row>
    <row r="188623" spans="1:10">
      <c r="A188623" s="3"/>
      <c r="J188623"/>
    </row>
    <row r="188624" spans="1:10">
      <c r="A188624" s="3"/>
      <c r="J188624"/>
    </row>
    <row r="188625" spans="1:10">
      <c r="A188625" s="3"/>
      <c r="J188625"/>
    </row>
    <row r="188626" spans="1:10">
      <c r="A188626" s="3"/>
      <c r="J188626"/>
    </row>
    <row r="188627" spans="1:10">
      <c r="A188627" s="3"/>
      <c r="J188627"/>
    </row>
    <row r="188628" spans="1:10">
      <c r="A188628" s="3"/>
      <c r="J188628"/>
    </row>
    <row r="188629" spans="1:10">
      <c r="A188629" s="3"/>
      <c r="J188629"/>
    </row>
    <row r="188630" spans="1:10">
      <c r="A188630" s="3"/>
      <c r="J188630"/>
    </row>
    <row r="188631" spans="1:10">
      <c r="A188631" s="3"/>
      <c r="J188631"/>
    </row>
    <row r="188632" spans="1:10">
      <c r="A188632" s="3"/>
      <c r="J188632"/>
    </row>
    <row r="188633" spans="1:10">
      <c r="A188633" s="3"/>
      <c r="J188633"/>
    </row>
    <row r="188634" spans="1:10">
      <c r="A188634" s="3"/>
      <c r="J188634"/>
    </row>
    <row r="188635" spans="1:10">
      <c r="A188635" s="3"/>
      <c r="J188635"/>
    </row>
    <row r="188636" spans="1:10">
      <c r="A188636" s="3"/>
      <c r="J188636"/>
    </row>
    <row r="188637" spans="1:10">
      <c r="A188637" s="3"/>
      <c r="J188637"/>
    </row>
    <row r="188638" spans="1:10">
      <c r="A188638" s="3"/>
      <c r="J188638"/>
    </row>
    <row r="188639" spans="1:10">
      <c r="A188639" s="3"/>
      <c r="J188639"/>
    </row>
    <row r="188640" spans="1:10">
      <c r="A188640" s="3"/>
      <c r="J188640"/>
    </row>
    <row r="188641" spans="1:10">
      <c r="A188641" s="3"/>
      <c r="J188641"/>
    </row>
    <row r="188642" spans="1:10">
      <c r="A188642" s="3"/>
      <c r="J188642"/>
    </row>
    <row r="188643" spans="1:10">
      <c r="A188643" s="3"/>
      <c r="J188643"/>
    </row>
    <row r="188644" spans="1:10">
      <c r="A188644" s="3"/>
      <c r="J188644"/>
    </row>
    <row r="188645" spans="1:10">
      <c r="A188645" s="3"/>
      <c r="J188645"/>
    </row>
    <row r="188646" spans="1:10">
      <c r="A188646" s="3"/>
      <c r="J188646"/>
    </row>
    <row r="188647" spans="1:10">
      <c r="A188647" s="3"/>
      <c r="J188647"/>
    </row>
    <row r="188648" spans="1:10">
      <c r="A188648" s="3"/>
      <c r="J188648"/>
    </row>
    <row r="188649" spans="1:10">
      <c r="A188649" s="3"/>
      <c r="J188649"/>
    </row>
    <row r="188650" spans="1:10">
      <c r="A188650" s="3"/>
      <c r="J188650"/>
    </row>
    <row r="188651" spans="1:10">
      <c r="A188651" s="3"/>
      <c r="J188651"/>
    </row>
    <row r="188652" spans="1:10">
      <c r="A188652" s="3"/>
      <c r="J188652"/>
    </row>
    <row r="188653" spans="1:10">
      <c r="A188653" s="3"/>
      <c r="J188653"/>
    </row>
    <row r="188654" spans="1:10">
      <c r="A188654" s="3"/>
      <c r="J188654"/>
    </row>
    <row r="188655" spans="1:10">
      <c r="A188655" s="3"/>
      <c r="J188655"/>
    </row>
    <row r="188656" spans="1:10">
      <c r="A188656" s="3"/>
      <c r="J188656"/>
    </row>
    <row r="188657" spans="1:10">
      <c r="A188657" s="3"/>
      <c r="J188657"/>
    </row>
    <row r="188658" spans="1:10">
      <c r="A188658" s="3"/>
      <c r="J188658"/>
    </row>
    <row r="188659" spans="1:10">
      <c r="A188659" s="3"/>
      <c r="J188659"/>
    </row>
    <row r="188660" spans="1:10">
      <c r="A188660" s="3"/>
      <c r="J188660"/>
    </row>
    <row r="188661" spans="1:10">
      <c r="A188661" s="3"/>
      <c r="J188661"/>
    </row>
    <row r="188662" spans="1:10">
      <c r="A188662" s="3"/>
      <c r="J188662"/>
    </row>
    <row r="188663" spans="1:10">
      <c r="A188663" s="3"/>
      <c r="J188663"/>
    </row>
    <row r="188664" spans="1:10">
      <c r="A188664" s="3"/>
      <c r="J188664"/>
    </row>
    <row r="188665" spans="1:10">
      <c r="A188665" s="3"/>
      <c r="J188665"/>
    </row>
    <row r="188666" spans="1:10">
      <c r="A188666" s="3"/>
      <c r="J188666"/>
    </row>
    <row r="188667" spans="1:10">
      <c r="A188667" s="3"/>
      <c r="J188667"/>
    </row>
    <row r="188668" spans="1:10">
      <c r="A188668" s="3"/>
      <c r="J188668"/>
    </row>
    <row r="188669" spans="1:10">
      <c r="A188669" s="3"/>
      <c r="J188669"/>
    </row>
    <row r="188670" spans="1:10">
      <c r="A188670" s="3"/>
      <c r="J188670"/>
    </row>
    <row r="188671" spans="1:10">
      <c r="A188671" s="3"/>
      <c r="J188671"/>
    </row>
    <row r="188672" spans="1:10">
      <c r="A188672" s="3"/>
      <c r="J188672"/>
    </row>
    <row r="188673" spans="1:10">
      <c r="A188673" s="3"/>
      <c r="J188673"/>
    </row>
    <row r="188674" spans="1:10">
      <c r="A188674" s="3"/>
      <c r="J188674"/>
    </row>
    <row r="188675" spans="1:10">
      <c r="A188675" s="3"/>
      <c r="J188675"/>
    </row>
    <row r="188676" spans="1:10">
      <c r="A188676" s="3"/>
      <c r="J188676"/>
    </row>
    <row r="188677" spans="1:10">
      <c r="A188677" s="3"/>
      <c r="J188677"/>
    </row>
    <row r="188678" spans="1:10">
      <c r="A188678" s="3"/>
      <c r="J188678"/>
    </row>
    <row r="188679" spans="1:10">
      <c r="A188679" s="3"/>
      <c r="J188679"/>
    </row>
    <row r="188680" spans="1:10">
      <c r="A188680" s="3"/>
      <c r="J188680"/>
    </row>
    <row r="188681" spans="1:10">
      <c r="A188681" s="3"/>
      <c r="J188681"/>
    </row>
    <row r="188682" spans="1:10">
      <c r="A188682" s="3"/>
      <c r="J188682"/>
    </row>
    <row r="188683" spans="1:10">
      <c r="A188683" s="3"/>
      <c r="J188683"/>
    </row>
    <row r="188684" spans="1:10">
      <c r="A188684" s="3"/>
      <c r="J188684"/>
    </row>
    <row r="188685" spans="1:10">
      <c r="A188685" s="3"/>
      <c r="J188685"/>
    </row>
    <row r="188686" spans="1:10">
      <c r="A188686" s="3"/>
      <c r="J188686"/>
    </row>
    <row r="188687" spans="1:10">
      <c r="A188687" s="3"/>
      <c r="J188687"/>
    </row>
    <row r="188688" spans="1:10">
      <c r="A188688" s="3"/>
      <c r="J188688"/>
    </row>
    <row r="188689" spans="1:10">
      <c r="A188689" s="3"/>
      <c r="J188689"/>
    </row>
    <row r="188690" spans="1:10">
      <c r="A188690" s="3"/>
      <c r="J188690"/>
    </row>
    <row r="188691" spans="1:10">
      <c r="A188691" s="3"/>
      <c r="J188691"/>
    </row>
    <row r="188692" spans="1:10">
      <c r="A188692" s="3"/>
      <c r="J188692"/>
    </row>
    <row r="188693" spans="1:10">
      <c r="A188693" s="3"/>
      <c r="J188693"/>
    </row>
    <row r="188694" spans="1:10">
      <c r="A188694" s="3"/>
      <c r="J188694"/>
    </row>
    <row r="188695" spans="1:10">
      <c r="A188695" s="3"/>
      <c r="J188695"/>
    </row>
    <row r="188696" spans="1:10">
      <c r="A188696" s="3"/>
      <c r="J188696"/>
    </row>
    <row r="188697" spans="1:10">
      <c r="A188697" s="3"/>
      <c r="J188697"/>
    </row>
    <row r="188698" spans="1:10">
      <c r="A188698" s="3"/>
      <c r="J188698"/>
    </row>
    <row r="188699" spans="1:10">
      <c r="A188699" s="3"/>
      <c r="J188699"/>
    </row>
    <row r="188700" spans="1:10">
      <c r="A188700" s="3"/>
      <c r="J188700"/>
    </row>
    <row r="188701" spans="1:10">
      <c r="A188701" s="3"/>
      <c r="J188701"/>
    </row>
    <row r="188702" spans="1:10">
      <c r="A188702" s="3"/>
      <c r="J188702"/>
    </row>
    <row r="188703" spans="1:10">
      <c r="A188703" s="3"/>
      <c r="J188703"/>
    </row>
    <row r="188704" spans="1:10">
      <c r="A188704" s="3"/>
      <c r="J188704"/>
    </row>
    <row r="188705" spans="1:10">
      <c r="A188705" s="3"/>
      <c r="J188705"/>
    </row>
    <row r="188706" spans="1:10">
      <c r="A188706" s="3"/>
      <c r="J188706"/>
    </row>
    <row r="188707" spans="1:10">
      <c r="A188707" s="3"/>
      <c r="J188707"/>
    </row>
    <row r="188708" spans="1:10">
      <c r="A188708" s="3"/>
      <c r="J188708"/>
    </row>
    <row r="188709" spans="1:10">
      <c r="A188709" s="3"/>
      <c r="J188709"/>
    </row>
    <row r="188710" spans="1:10">
      <c r="A188710" s="3"/>
      <c r="J188710"/>
    </row>
    <row r="188711" spans="1:10">
      <c r="A188711" s="3"/>
      <c r="J188711"/>
    </row>
    <row r="188712" spans="1:10">
      <c r="A188712" s="3"/>
      <c r="J188712"/>
    </row>
    <row r="188713" spans="1:10">
      <c r="A188713" s="3"/>
      <c r="J188713"/>
    </row>
    <row r="188714" spans="1:10">
      <c r="A188714" s="3"/>
      <c r="J188714"/>
    </row>
    <row r="188715" spans="1:10">
      <c r="A188715" s="3"/>
      <c r="J188715"/>
    </row>
    <row r="188716" spans="1:10">
      <c r="A188716" s="3"/>
      <c r="J188716"/>
    </row>
    <row r="188717" spans="1:10">
      <c r="A188717" s="3"/>
      <c r="J188717"/>
    </row>
    <row r="188718" spans="1:10">
      <c r="A188718" s="3"/>
      <c r="J188718"/>
    </row>
    <row r="188719" spans="1:10">
      <c r="A188719" s="3"/>
      <c r="J188719"/>
    </row>
    <row r="188720" spans="1:10">
      <c r="A188720" s="3"/>
      <c r="J188720"/>
    </row>
    <row r="188721" spans="1:10">
      <c r="A188721" s="3"/>
      <c r="J188721"/>
    </row>
    <row r="188722" spans="1:10">
      <c r="A188722" s="3"/>
      <c r="J188722"/>
    </row>
    <row r="188723" spans="1:10">
      <c r="A188723" s="3"/>
      <c r="J188723"/>
    </row>
    <row r="188724" spans="1:10">
      <c r="A188724" s="3"/>
      <c r="J188724"/>
    </row>
    <row r="188725" spans="1:10">
      <c r="A188725" s="3"/>
      <c r="J188725"/>
    </row>
    <row r="188726" spans="1:10">
      <c r="A188726" s="3"/>
      <c r="J188726"/>
    </row>
    <row r="188727" spans="1:10">
      <c r="A188727" s="3"/>
      <c r="J188727"/>
    </row>
    <row r="188728" spans="1:10">
      <c r="A188728" s="3"/>
      <c r="J188728"/>
    </row>
    <row r="188729" spans="1:10">
      <c r="A188729" s="3"/>
      <c r="J188729"/>
    </row>
    <row r="188730" spans="1:10">
      <c r="A188730" s="3"/>
      <c r="J188730"/>
    </row>
    <row r="188731" spans="1:10">
      <c r="A188731" s="3"/>
      <c r="J188731"/>
    </row>
    <row r="188732" spans="1:10">
      <c r="A188732" s="3"/>
      <c r="J188732"/>
    </row>
    <row r="188733" spans="1:10">
      <c r="A188733" s="3"/>
      <c r="J188733"/>
    </row>
    <row r="188734" spans="1:10">
      <c r="A188734" s="3"/>
      <c r="J188734"/>
    </row>
    <row r="188735" spans="1:10">
      <c r="A188735" s="3"/>
      <c r="J188735"/>
    </row>
    <row r="188736" spans="1:10">
      <c r="A188736" s="3"/>
      <c r="J188736"/>
    </row>
    <row r="188737" spans="1:10">
      <c r="A188737" s="3"/>
      <c r="J188737"/>
    </row>
    <row r="188738" spans="1:10">
      <c r="A188738" s="3"/>
      <c r="J188738"/>
    </row>
    <row r="188739" spans="1:10">
      <c r="A188739" s="3"/>
      <c r="J188739"/>
    </row>
    <row r="188740" spans="1:10">
      <c r="A188740" s="3"/>
      <c r="J188740"/>
    </row>
    <row r="188741" spans="1:10">
      <c r="A188741" s="3"/>
      <c r="J188741"/>
    </row>
    <row r="188742" spans="1:10">
      <c r="A188742" s="3"/>
      <c r="J188742"/>
    </row>
    <row r="188743" spans="1:10">
      <c r="A188743" s="3"/>
      <c r="J188743"/>
    </row>
    <row r="188744" spans="1:10">
      <c r="A188744" s="3"/>
      <c r="J188744"/>
    </row>
    <row r="188745" spans="1:10">
      <c r="A188745" s="3"/>
      <c r="J188745"/>
    </row>
    <row r="188746" spans="1:10">
      <c r="A188746" s="3"/>
      <c r="J188746"/>
    </row>
    <row r="188747" spans="1:10">
      <c r="A188747" s="3"/>
      <c r="J188747"/>
    </row>
    <row r="188748" spans="1:10">
      <c r="A188748" s="3"/>
      <c r="J188748"/>
    </row>
    <row r="188749" spans="1:10">
      <c r="A188749" s="3"/>
      <c r="J188749"/>
    </row>
    <row r="188750" spans="1:10">
      <c r="A188750" s="3"/>
      <c r="J188750"/>
    </row>
    <row r="188751" spans="1:10">
      <c r="A188751" s="3"/>
      <c r="J188751"/>
    </row>
    <row r="188752" spans="1:10">
      <c r="A188752" s="3"/>
      <c r="J188752"/>
    </row>
    <row r="188753" spans="1:10">
      <c r="A188753" s="3"/>
      <c r="J188753"/>
    </row>
    <row r="188754" spans="1:10">
      <c r="A188754" s="3"/>
      <c r="J188754"/>
    </row>
    <row r="188755" spans="1:10">
      <c r="A188755" s="3"/>
      <c r="J188755"/>
    </row>
    <row r="188756" spans="1:10">
      <c r="A188756" s="3"/>
      <c r="J188756"/>
    </row>
    <row r="188757" spans="1:10">
      <c r="A188757" s="3"/>
      <c r="J188757"/>
    </row>
    <row r="188758" spans="1:10">
      <c r="A188758" s="3"/>
      <c r="J188758"/>
    </row>
    <row r="188759" spans="1:10">
      <c r="A188759" s="3"/>
      <c r="J188759"/>
    </row>
    <row r="188760" spans="1:10">
      <c r="A188760" s="3"/>
      <c r="J188760"/>
    </row>
    <row r="188761" spans="1:10">
      <c r="A188761" s="3"/>
      <c r="J188761"/>
    </row>
    <row r="188762" spans="1:10">
      <c r="A188762" s="3"/>
      <c r="J188762"/>
    </row>
    <row r="188763" spans="1:10">
      <c r="A188763" s="3"/>
      <c r="J188763"/>
    </row>
    <row r="188764" spans="1:10">
      <c r="A188764" s="3"/>
      <c r="J188764"/>
    </row>
    <row r="188765" spans="1:10">
      <c r="A188765" s="3"/>
      <c r="J188765"/>
    </row>
    <row r="188766" spans="1:10">
      <c r="A188766" s="3"/>
      <c r="J188766"/>
    </row>
    <row r="188767" spans="1:10">
      <c r="A188767" s="3"/>
      <c r="J188767"/>
    </row>
    <row r="188768" spans="1:10">
      <c r="A188768" s="3"/>
      <c r="J188768"/>
    </row>
    <row r="188769" spans="1:10">
      <c r="A188769" s="3"/>
      <c r="J188769"/>
    </row>
    <row r="188770" spans="1:10">
      <c r="A188770" s="3"/>
      <c r="J188770"/>
    </row>
    <row r="188771" spans="1:10">
      <c r="A188771" s="3"/>
      <c r="J188771"/>
    </row>
    <row r="188772" spans="1:10">
      <c r="A188772" s="3"/>
      <c r="J188772"/>
    </row>
    <row r="188773" spans="1:10">
      <c r="A188773" s="3"/>
      <c r="J188773"/>
    </row>
    <row r="188774" spans="1:10">
      <c r="A188774" s="3"/>
      <c r="J188774"/>
    </row>
    <row r="188775" spans="1:10">
      <c r="A188775" s="3"/>
      <c r="J188775"/>
    </row>
    <row r="188776" spans="1:10">
      <c r="A188776" s="3"/>
      <c r="J188776"/>
    </row>
    <row r="188777" spans="1:10">
      <c r="A188777" s="3"/>
      <c r="J188777"/>
    </row>
    <row r="188778" spans="1:10">
      <c r="A188778" s="3"/>
      <c r="J188778"/>
    </row>
    <row r="188779" spans="1:10">
      <c r="A188779" s="3"/>
      <c r="J188779"/>
    </row>
    <row r="188780" spans="1:10">
      <c r="A188780" s="3"/>
      <c r="J188780"/>
    </row>
    <row r="188781" spans="1:10">
      <c r="A188781" s="3"/>
      <c r="J188781"/>
    </row>
    <row r="188782" spans="1:10">
      <c r="A188782" s="3"/>
      <c r="J188782"/>
    </row>
    <row r="188783" spans="1:10">
      <c r="A188783" s="3"/>
      <c r="J188783"/>
    </row>
    <row r="188784" spans="1:10">
      <c r="A188784" s="3"/>
      <c r="J188784"/>
    </row>
    <row r="188785" spans="1:10">
      <c r="A188785" s="3"/>
      <c r="J188785"/>
    </row>
    <row r="188786" spans="1:10">
      <c r="A188786" s="3"/>
      <c r="J188786"/>
    </row>
    <row r="188787" spans="1:10">
      <c r="A188787" s="3"/>
      <c r="J188787"/>
    </row>
    <row r="188788" spans="1:10">
      <c r="A188788" s="3"/>
      <c r="J188788"/>
    </row>
    <row r="188789" spans="1:10">
      <c r="A188789" s="3"/>
      <c r="J188789"/>
    </row>
    <row r="188790" spans="1:10">
      <c r="A188790" s="3"/>
      <c r="J188790"/>
    </row>
    <row r="188791" spans="1:10">
      <c r="A188791" s="3"/>
      <c r="J188791"/>
    </row>
    <row r="188792" spans="1:10">
      <c r="A188792" s="3"/>
      <c r="J188792"/>
    </row>
    <row r="188793" spans="1:10">
      <c r="A188793" s="3"/>
      <c r="J188793"/>
    </row>
    <row r="188794" spans="1:10">
      <c r="A188794" s="3"/>
      <c r="J188794"/>
    </row>
    <row r="188795" spans="1:10">
      <c r="A188795" s="3"/>
      <c r="J188795"/>
    </row>
    <row r="188796" spans="1:10">
      <c r="A188796" s="3"/>
      <c r="J188796"/>
    </row>
    <row r="188797" spans="1:10">
      <c r="A188797" s="3"/>
      <c r="J188797"/>
    </row>
    <row r="188798" spans="1:10">
      <c r="A188798" s="3"/>
      <c r="J188798"/>
    </row>
    <row r="188799" spans="1:10">
      <c r="A188799" s="3"/>
      <c r="J188799"/>
    </row>
    <row r="188800" spans="1:10">
      <c r="A188800" s="3"/>
      <c r="J188800"/>
    </row>
    <row r="188801" spans="1:10">
      <c r="A188801" s="3"/>
      <c r="J188801"/>
    </row>
    <row r="188802" spans="1:10">
      <c r="A188802" s="3"/>
      <c r="J188802"/>
    </row>
    <row r="188803" spans="1:10">
      <c r="A188803" s="3"/>
      <c r="J188803"/>
    </row>
    <row r="188804" spans="1:10">
      <c r="A188804" s="3"/>
      <c r="J188804"/>
    </row>
    <row r="188805" spans="1:10">
      <c r="A188805" s="3"/>
      <c r="J188805"/>
    </row>
    <row r="188806" spans="1:10">
      <c r="A188806" s="3"/>
      <c r="J188806"/>
    </row>
    <row r="188807" spans="1:10">
      <c r="A188807" s="3"/>
      <c r="J188807"/>
    </row>
    <row r="188808" spans="1:10">
      <c r="A188808" s="3"/>
      <c r="J188808"/>
    </row>
    <row r="188809" spans="1:10">
      <c r="A188809" s="3"/>
      <c r="J188809"/>
    </row>
    <row r="188810" spans="1:10">
      <c r="A188810" s="3"/>
      <c r="J188810"/>
    </row>
    <row r="188811" spans="1:10">
      <c r="A188811" s="3"/>
      <c r="J188811"/>
    </row>
    <row r="188812" spans="1:10">
      <c r="A188812" s="3"/>
      <c r="J188812"/>
    </row>
    <row r="188813" spans="1:10">
      <c r="A188813" s="3"/>
      <c r="J188813"/>
    </row>
    <row r="188814" spans="1:10">
      <c r="A188814" s="3"/>
      <c r="J188814"/>
    </row>
    <row r="188815" spans="1:10">
      <c r="A188815" s="3"/>
      <c r="J188815"/>
    </row>
    <row r="188816" spans="1:10">
      <c r="A188816" s="3"/>
      <c r="J188816"/>
    </row>
    <row r="188817" spans="1:10">
      <c r="A188817" s="3"/>
      <c r="J188817"/>
    </row>
    <row r="188818" spans="1:10">
      <c r="A188818" s="3"/>
      <c r="J188818"/>
    </row>
    <row r="188819" spans="1:10">
      <c r="A188819" s="3"/>
      <c r="J188819"/>
    </row>
    <row r="188820" spans="1:10">
      <c r="A188820" s="3"/>
      <c r="J188820"/>
    </row>
    <row r="188821" spans="1:10">
      <c r="A188821" s="3"/>
      <c r="J188821"/>
    </row>
    <row r="188822" spans="1:10">
      <c r="A188822" s="3"/>
      <c r="J188822"/>
    </row>
    <row r="188823" spans="1:10">
      <c r="A188823" s="3"/>
      <c r="J188823"/>
    </row>
    <row r="188824" spans="1:10">
      <c r="A188824" s="3"/>
      <c r="J188824"/>
    </row>
    <row r="188825" spans="1:10">
      <c r="A188825" s="3"/>
      <c r="J188825"/>
    </row>
    <row r="188826" spans="1:10">
      <c r="A188826" s="3"/>
      <c r="J188826"/>
    </row>
    <row r="188827" spans="1:10">
      <c r="A188827" s="3"/>
      <c r="J188827"/>
    </row>
    <row r="188828" spans="1:10">
      <c r="A188828" s="3"/>
      <c r="J188828"/>
    </row>
    <row r="188829" spans="1:10">
      <c r="A188829" s="3"/>
      <c r="J188829"/>
    </row>
    <row r="188830" spans="1:10">
      <c r="A188830" s="3"/>
      <c r="J188830"/>
    </row>
    <row r="188831" spans="1:10">
      <c r="A188831" s="3"/>
      <c r="J188831"/>
    </row>
    <row r="188832" spans="1:10">
      <c r="A188832" s="3"/>
      <c r="J188832"/>
    </row>
    <row r="188833" spans="1:10">
      <c r="A188833" s="3"/>
      <c r="J188833"/>
    </row>
    <row r="188834" spans="1:10">
      <c r="A188834" s="3"/>
      <c r="J188834"/>
    </row>
    <row r="188835" spans="1:10">
      <c r="A188835" s="3"/>
      <c r="J188835"/>
    </row>
    <row r="188836" spans="1:10">
      <c r="A188836" s="3"/>
      <c r="J188836"/>
    </row>
    <row r="188837" spans="1:10">
      <c r="A188837" s="3"/>
      <c r="J188837"/>
    </row>
    <row r="188838" spans="1:10">
      <c r="A188838" s="3"/>
      <c r="J188838"/>
    </row>
    <row r="188839" spans="1:10">
      <c r="A188839" s="3"/>
      <c r="J188839"/>
    </row>
    <row r="188840" spans="1:10">
      <c r="A188840" s="3"/>
      <c r="J188840"/>
    </row>
    <row r="188841" spans="1:10">
      <c r="A188841" s="3"/>
      <c r="J188841"/>
    </row>
    <row r="188842" spans="1:10">
      <c r="A188842" s="3"/>
      <c r="J188842"/>
    </row>
    <row r="188843" spans="1:10">
      <c r="A188843" s="3"/>
      <c r="J188843"/>
    </row>
    <row r="188844" spans="1:10">
      <c r="A188844" s="3"/>
      <c r="J188844"/>
    </row>
    <row r="188845" spans="1:10">
      <c r="A188845" s="3"/>
      <c r="J188845"/>
    </row>
    <row r="188846" spans="1:10">
      <c r="A188846" s="3"/>
      <c r="J188846"/>
    </row>
    <row r="188847" spans="1:10">
      <c r="A188847" s="3"/>
      <c r="J188847"/>
    </row>
    <row r="188848" spans="1:10">
      <c r="A188848" s="3"/>
      <c r="J188848"/>
    </row>
    <row r="188849" spans="1:10">
      <c r="A188849" s="3"/>
      <c r="J188849"/>
    </row>
    <row r="188850" spans="1:10">
      <c r="A188850" s="3"/>
      <c r="J188850"/>
    </row>
    <row r="188851" spans="1:10">
      <c r="A188851" s="3"/>
      <c r="J188851"/>
    </row>
    <row r="188852" spans="1:10">
      <c r="A188852" s="3"/>
      <c r="J188852"/>
    </row>
    <row r="188853" spans="1:10">
      <c r="A188853" s="3"/>
      <c r="J188853"/>
    </row>
    <row r="188854" spans="1:10">
      <c r="A188854" s="3"/>
      <c r="J188854"/>
    </row>
    <row r="188855" spans="1:10">
      <c r="A188855" s="3"/>
      <c r="J188855"/>
    </row>
    <row r="188856" spans="1:10">
      <c r="A188856" s="3"/>
      <c r="J188856"/>
    </row>
    <row r="188857" spans="1:10">
      <c r="A188857" s="3"/>
      <c r="J188857"/>
    </row>
    <row r="188858" spans="1:10">
      <c r="A188858" s="3"/>
      <c r="J188858"/>
    </row>
    <row r="188859" spans="1:10">
      <c r="A188859" s="3"/>
      <c r="J188859"/>
    </row>
    <row r="188860" spans="1:10">
      <c r="A188860" s="3"/>
      <c r="J188860"/>
    </row>
    <row r="188861" spans="1:10">
      <c r="A188861" s="3"/>
      <c r="J188861"/>
    </row>
    <row r="188862" spans="1:10">
      <c r="A188862" s="3"/>
      <c r="J188862"/>
    </row>
    <row r="188863" spans="1:10">
      <c r="A188863" s="3"/>
      <c r="J188863"/>
    </row>
    <row r="188864" spans="1:10">
      <c r="A188864" s="3"/>
      <c r="J188864"/>
    </row>
    <row r="188865" spans="1:10">
      <c r="A188865" s="3"/>
      <c r="J188865"/>
    </row>
    <row r="188866" spans="1:10">
      <c r="A188866" s="3"/>
      <c r="J188866"/>
    </row>
    <row r="188867" spans="1:10">
      <c r="A188867" s="3"/>
      <c r="J188867"/>
    </row>
    <row r="188868" spans="1:10">
      <c r="A188868" s="3"/>
      <c r="J188868"/>
    </row>
    <row r="188869" spans="1:10">
      <c r="A188869" s="3"/>
      <c r="J188869"/>
    </row>
    <row r="188870" spans="1:10">
      <c r="A188870" s="3"/>
      <c r="J188870"/>
    </row>
    <row r="188871" spans="1:10">
      <c r="A188871" s="3"/>
      <c r="J188871"/>
    </row>
    <row r="188872" spans="1:10">
      <c r="A188872" s="3"/>
      <c r="J188872"/>
    </row>
    <row r="188873" spans="1:10">
      <c r="A188873" s="3"/>
      <c r="J188873"/>
    </row>
    <row r="188874" spans="1:10">
      <c r="A188874" s="3"/>
      <c r="J188874"/>
    </row>
    <row r="188875" spans="1:10">
      <c r="A188875" s="3"/>
      <c r="J188875"/>
    </row>
    <row r="188876" spans="1:10">
      <c r="A188876" s="3"/>
      <c r="J188876"/>
    </row>
    <row r="188877" spans="1:10">
      <c r="A188877" s="3"/>
      <c r="J188877"/>
    </row>
    <row r="188878" spans="1:10">
      <c r="A188878" s="3"/>
      <c r="J188878"/>
    </row>
    <row r="188879" spans="1:10">
      <c r="A188879" s="3"/>
      <c r="J188879"/>
    </row>
    <row r="188880" spans="1:10">
      <c r="A188880" s="3"/>
      <c r="J188880"/>
    </row>
    <row r="188881" spans="1:10">
      <c r="A188881" s="3"/>
      <c r="J188881"/>
    </row>
    <row r="188882" spans="1:10">
      <c r="A188882" s="3"/>
      <c r="J188882"/>
    </row>
    <row r="188883" spans="1:10">
      <c r="A188883" s="3"/>
      <c r="J188883"/>
    </row>
    <row r="188884" spans="1:10">
      <c r="A188884" s="3"/>
      <c r="J188884"/>
    </row>
    <row r="188885" spans="1:10">
      <c r="A188885" s="3"/>
      <c r="J188885"/>
    </row>
    <row r="188886" spans="1:10">
      <c r="A188886" s="3"/>
      <c r="J188886"/>
    </row>
    <row r="188887" spans="1:10">
      <c r="A188887" s="3"/>
      <c r="J188887"/>
    </row>
    <row r="188888" spans="1:10">
      <c r="A188888" s="3"/>
      <c r="J188888"/>
    </row>
    <row r="188889" spans="1:10">
      <c r="A188889" s="3"/>
      <c r="J188889"/>
    </row>
    <row r="188890" spans="1:10">
      <c r="A188890" s="3"/>
      <c r="J188890"/>
    </row>
    <row r="188891" spans="1:10">
      <c r="A188891" s="3"/>
      <c r="J188891"/>
    </row>
    <row r="188892" spans="1:10">
      <c r="A188892" s="3"/>
      <c r="J188892"/>
    </row>
    <row r="188893" spans="1:10">
      <c r="A188893" s="3"/>
      <c r="J188893"/>
    </row>
    <row r="188894" spans="1:10">
      <c r="A188894" s="3"/>
      <c r="J188894"/>
    </row>
    <row r="188895" spans="1:10">
      <c r="A188895" s="3"/>
      <c r="J188895"/>
    </row>
    <row r="188896" spans="1:10">
      <c r="A188896" s="3"/>
      <c r="J188896"/>
    </row>
    <row r="188897" spans="1:10">
      <c r="A188897" s="3"/>
      <c r="J188897"/>
    </row>
    <row r="188898" spans="1:10">
      <c r="A188898" s="3"/>
      <c r="J188898"/>
    </row>
    <row r="188899" spans="1:10">
      <c r="A188899" s="3"/>
      <c r="J188899"/>
    </row>
    <row r="188900" spans="1:10">
      <c r="A188900" s="3"/>
      <c r="J188900"/>
    </row>
    <row r="188901" spans="1:10">
      <c r="A188901" s="3"/>
      <c r="J188901"/>
    </row>
    <row r="188902" spans="1:10">
      <c r="A188902" s="3"/>
      <c r="J188902"/>
    </row>
    <row r="188903" spans="1:10">
      <c r="A188903" s="3"/>
      <c r="J188903"/>
    </row>
    <row r="188904" spans="1:10">
      <c r="A188904" s="3"/>
      <c r="J188904"/>
    </row>
    <row r="188905" spans="1:10">
      <c r="A188905" s="3"/>
      <c r="J188905"/>
    </row>
    <row r="188906" spans="1:10">
      <c r="A188906" s="3"/>
      <c r="J188906"/>
    </row>
    <row r="188907" spans="1:10">
      <c r="A188907" s="3"/>
      <c r="J188907"/>
    </row>
    <row r="188908" spans="1:10">
      <c r="A188908" s="3"/>
      <c r="J188908"/>
    </row>
    <row r="188909" spans="1:10">
      <c r="A188909" s="3"/>
      <c r="J188909"/>
    </row>
    <row r="188910" spans="1:10">
      <c r="A188910" s="3"/>
      <c r="J188910"/>
    </row>
    <row r="188911" spans="1:10">
      <c r="A188911" s="3"/>
      <c r="J188911"/>
    </row>
    <row r="188912" spans="1:10">
      <c r="A188912" s="3"/>
      <c r="J188912"/>
    </row>
    <row r="188913" spans="1:10">
      <c r="A188913" s="3"/>
      <c r="J188913"/>
    </row>
    <row r="188914" spans="1:10">
      <c r="A188914" s="3"/>
      <c r="J188914"/>
    </row>
    <row r="188915" spans="1:10">
      <c r="A188915" s="3"/>
      <c r="J188915"/>
    </row>
    <row r="188916" spans="1:10">
      <c r="A188916" s="3"/>
      <c r="J188916"/>
    </row>
    <row r="188917" spans="1:10">
      <c r="A188917" s="3"/>
      <c r="J188917"/>
    </row>
    <row r="188918" spans="1:10">
      <c r="A188918" s="3"/>
      <c r="J188918"/>
    </row>
    <row r="188919" spans="1:10">
      <c r="A188919" s="3"/>
      <c r="J188919"/>
    </row>
    <row r="188920" spans="1:10">
      <c r="A188920" s="3"/>
      <c r="J188920"/>
    </row>
    <row r="188921" spans="1:10">
      <c r="A188921" s="3"/>
      <c r="J188921"/>
    </row>
    <row r="188922" spans="1:10">
      <c r="A188922" s="3"/>
      <c r="J188922"/>
    </row>
    <row r="188923" spans="1:10">
      <c r="A188923" s="3"/>
      <c r="J188923"/>
    </row>
    <row r="188924" spans="1:10">
      <c r="A188924" s="3"/>
      <c r="J188924"/>
    </row>
    <row r="188925" spans="1:10">
      <c r="A188925" s="3"/>
      <c r="J188925"/>
    </row>
    <row r="188926" spans="1:10">
      <c r="A188926" s="3"/>
      <c r="J188926"/>
    </row>
    <row r="188927" spans="1:10">
      <c r="A188927" s="3"/>
      <c r="J188927"/>
    </row>
    <row r="188928" spans="1:10">
      <c r="A188928" s="3"/>
      <c r="J188928"/>
    </row>
    <row r="188929" spans="1:10">
      <c r="A188929" s="3"/>
      <c r="J188929"/>
    </row>
    <row r="188930" spans="1:10">
      <c r="A188930" s="3"/>
      <c r="J188930"/>
    </row>
    <row r="188931" spans="1:10">
      <c r="A188931" s="3"/>
      <c r="J188931"/>
    </row>
    <row r="188932" spans="1:10">
      <c r="A188932" s="3"/>
      <c r="J188932"/>
    </row>
    <row r="188933" spans="1:10">
      <c r="A188933" s="3"/>
      <c r="J188933"/>
    </row>
    <row r="188934" spans="1:10">
      <c r="A188934" s="3"/>
      <c r="J188934"/>
    </row>
    <row r="188935" spans="1:10">
      <c r="A188935" s="3"/>
      <c r="J188935"/>
    </row>
    <row r="188936" spans="1:10">
      <c r="A188936" s="3"/>
      <c r="J188936"/>
    </row>
    <row r="188937" spans="1:10">
      <c r="A188937" s="3"/>
      <c r="J188937"/>
    </row>
    <row r="188938" spans="1:10">
      <c r="A188938" s="3"/>
      <c r="J188938"/>
    </row>
    <row r="188939" spans="1:10">
      <c r="A188939" s="3"/>
      <c r="J188939"/>
    </row>
    <row r="188940" spans="1:10">
      <c r="A188940" s="3"/>
      <c r="J188940"/>
    </row>
    <row r="188941" spans="1:10">
      <c r="A188941" s="3"/>
      <c r="J188941"/>
    </row>
    <row r="188942" spans="1:10">
      <c r="A188942" s="3"/>
      <c r="J188942"/>
    </row>
    <row r="188943" spans="1:10">
      <c r="A188943" s="3"/>
      <c r="J188943"/>
    </row>
    <row r="188944" spans="1:10">
      <c r="A188944" s="3"/>
      <c r="J188944"/>
    </row>
    <row r="188945" spans="1:10">
      <c r="A188945" s="3"/>
      <c r="J188945"/>
    </row>
    <row r="188946" spans="1:10">
      <c r="A188946" s="3"/>
      <c r="J188946"/>
    </row>
    <row r="188947" spans="1:10">
      <c r="A188947" s="3"/>
      <c r="J188947"/>
    </row>
    <row r="188948" spans="1:10">
      <c r="A188948" s="3"/>
      <c r="J188948"/>
    </row>
    <row r="188949" spans="1:10">
      <c r="A188949" s="3"/>
      <c r="J188949"/>
    </row>
    <row r="188950" spans="1:10">
      <c r="A188950" s="3"/>
      <c r="J188950"/>
    </row>
    <row r="188951" spans="1:10">
      <c r="A188951" s="3"/>
      <c r="J188951"/>
    </row>
    <row r="188952" spans="1:10">
      <c r="A188952" s="3"/>
      <c r="J188952"/>
    </row>
    <row r="188953" spans="1:10">
      <c r="A188953" s="3"/>
      <c r="J188953"/>
    </row>
    <row r="188954" spans="1:10">
      <c r="A188954" s="3"/>
      <c r="J188954"/>
    </row>
    <row r="188955" spans="1:10">
      <c r="A188955" s="3"/>
      <c r="J188955"/>
    </row>
    <row r="188956" spans="1:10">
      <c r="A188956" s="3"/>
      <c r="J188956"/>
    </row>
    <row r="188957" spans="1:10">
      <c r="A188957" s="3"/>
      <c r="J188957"/>
    </row>
    <row r="188958" spans="1:10">
      <c r="A188958" s="3"/>
      <c r="J188958"/>
    </row>
    <row r="188959" spans="1:10">
      <c r="A188959" s="3"/>
      <c r="J188959"/>
    </row>
    <row r="188960" spans="1:10">
      <c r="A188960" s="3"/>
      <c r="J188960"/>
    </row>
    <row r="188961" spans="1:10">
      <c r="A188961" s="3"/>
      <c r="J188961"/>
    </row>
    <row r="188962" spans="1:10">
      <c r="A188962" s="3"/>
      <c r="J188962"/>
    </row>
    <row r="188963" spans="1:10">
      <c r="A188963" s="3"/>
      <c r="J188963"/>
    </row>
    <row r="188964" spans="1:10">
      <c r="A188964" s="3"/>
      <c r="J188964"/>
    </row>
    <row r="188965" spans="1:10">
      <c r="A188965" s="3"/>
      <c r="J188965"/>
    </row>
    <row r="188966" spans="1:10">
      <c r="A188966" s="3"/>
      <c r="J188966"/>
    </row>
    <row r="188967" spans="1:10">
      <c r="A188967" s="3"/>
      <c r="J188967"/>
    </row>
    <row r="188968" spans="1:10">
      <c r="A188968" s="3"/>
      <c r="J188968"/>
    </row>
    <row r="188969" spans="1:10">
      <c r="A188969" s="3"/>
      <c r="J188969"/>
    </row>
    <row r="188970" spans="1:10">
      <c r="A188970" s="3"/>
      <c r="J188970"/>
    </row>
    <row r="188971" spans="1:10">
      <c r="A188971" s="3"/>
      <c r="J188971"/>
    </row>
    <row r="188972" spans="1:10">
      <c r="A188972" s="3"/>
      <c r="J188972"/>
    </row>
    <row r="188973" spans="1:10">
      <c r="A188973" s="3"/>
      <c r="J188973"/>
    </row>
    <row r="188974" spans="1:10">
      <c r="A188974" s="3"/>
      <c r="J188974"/>
    </row>
    <row r="188975" spans="1:10">
      <c r="A188975" s="3"/>
      <c r="J188975"/>
    </row>
    <row r="188976" spans="1:10">
      <c r="A188976" s="3"/>
      <c r="J188976"/>
    </row>
    <row r="188977" spans="1:10">
      <c r="A188977" s="3"/>
      <c r="J188977"/>
    </row>
    <row r="188978" spans="1:10">
      <c r="A188978" s="3"/>
      <c r="J188978"/>
    </row>
    <row r="188979" spans="1:10">
      <c r="A188979" s="3"/>
      <c r="J188979"/>
    </row>
    <row r="188980" spans="1:10">
      <c r="A188980" s="3"/>
      <c r="J188980"/>
    </row>
    <row r="188981" spans="1:10">
      <c r="A188981" s="3"/>
      <c r="J188981"/>
    </row>
    <row r="188982" spans="1:10">
      <c r="A188982" s="3"/>
      <c r="J188982"/>
    </row>
    <row r="188983" spans="1:10">
      <c r="A188983" s="3"/>
      <c r="J188983"/>
    </row>
    <row r="188984" spans="1:10">
      <c r="A188984" s="3"/>
      <c r="J188984"/>
    </row>
    <row r="188985" spans="1:10">
      <c r="A188985" s="3"/>
      <c r="J188985"/>
    </row>
    <row r="188986" spans="1:10">
      <c r="A188986" s="3"/>
      <c r="J188986"/>
    </row>
    <row r="188987" spans="1:10">
      <c r="A188987" s="3"/>
      <c r="J188987"/>
    </row>
    <row r="188988" spans="1:10">
      <c r="A188988" s="3"/>
      <c r="J188988"/>
    </row>
    <row r="188989" spans="1:10">
      <c r="A188989" s="3"/>
      <c r="J188989"/>
    </row>
    <row r="188990" spans="1:10">
      <c r="A188990" s="3"/>
      <c r="J188990"/>
    </row>
    <row r="188991" spans="1:10">
      <c r="A188991" s="3"/>
      <c r="J188991"/>
    </row>
    <row r="188992" spans="1:10">
      <c r="A188992" s="3"/>
      <c r="J188992"/>
    </row>
    <row r="188993" spans="1:10">
      <c r="A188993" s="3"/>
      <c r="J188993"/>
    </row>
    <row r="188994" spans="1:10">
      <c r="A188994" s="3"/>
      <c r="J188994"/>
    </row>
    <row r="188995" spans="1:10">
      <c r="A188995" s="3"/>
      <c r="J188995"/>
    </row>
    <row r="188996" spans="1:10">
      <c r="A188996" s="3"/>
      <c r="J188996"/>
    </row>
    <row r="188997" spans="1:10">
      <c r="A188997" s="3"/>
      <c r="J188997"/>
    </row>
    <row r="188998" spans="1:10">
      <c r="A188998" s="3"/>
      <c r="J188998"/>
    </row>
    <row r="188999" spans="1:10">
      <c r="A188999" s="3"/>
      <c r="J188999"/>
    </row>
    <row r="189000" spans="1:10">
      <c r="A189000" s="3"/>
      <c r="J189000"/>
    </row>
    <row r="189001" spans="1:10">
      <c r="A189001" s="3"/>
      <c r="J189001"/>
    </row>
    <row r="189002" spans="1:10">
      <c r="A189002" s="3"/>
      <c r="J189002"/>
    </row>
    <row r="189003" spans="1:10">
      <c r="A189003" s="3"/>
      <c r="J189003"/>
    </row>
    <row r="189004" spans="1:10">
      <c r="A189004" s="3"/>
      <c r="J189004"/>
    </row>
    <row r="189005" spans="1:10">
      <c r="A189005" s="3"/>
      <c r="J189005"/>
    </row>
    <row r="189006" spans="1:10">
      <c r="A189006" s="3"/>
      <c r="J189006"/>
    </row>
    <row r="189007" spans="1:10">
      <c r="A189007" s="3"/>
      <c r="J189007"/>
    </row>
    <row r="189008" spans="1:10">
      <c r="A189008" s="3"/>
      <c r="J189008"/>
    </row>
    <row r="189009" spans="1:10">
      <c r="A189009" s="3"/>
      <c r="J189009"/>
    </row>
    <row r="189010" spans="1:10">
      <c r="A189010" s="3"/>
      <c r="J189010"/>
    </row>
    <row r="189011" spans="1:10">
      <c r="A189011" s="3"/>
      <c r="J189011"/>
    </row>
    <row r="189012" spans="1:10">
      <c r="A189012" s="3"/>
      <c r="J189012"/>
    </row>
    <row r="189013" spans="1:10">
      <c r="A189013" s="3"/>
      <c r="J189013"/>
    </row>
    <row r="189014" spans="1:10">
      <c r="A189014" s="3"/>
      <c r="J189014"/>
    </row>
    <row r="189015" spans="1:10">
      <c r="A189015" s="3"/>
      <c r="J189015"/>
    </row>
    <row r="189016" spans="1:10">
      <c r="A189016" s="3"/>
      <c r="J189016"/>
    </row>
    <row r="189017" spans="1:10">
      <c r="A189017" s="3"/>
      <c r="J189017"/>
    </row>
    <row r="189018" spans="1:10">
      <c r="A189018" s="3"/>
      <c r="J189018"/>
    </row>
    <row r="189019" spans="1:10">
      <c r="A189019" s="3"/>
      <c r="J189019"/>
    </row>
    <row r="189020" spans="1:10">
      <c r="A189020" s="3"/>
      <c r="J189020"/>
    </row>
    <row r="189021" spans="1:10">
      <c r="A189021" s="3"/>
      <c r="J189021"/>
    </row>
    <row r="189022" spans="1:10">
      <c r="A189022" s="3"/>
      <c r="J189022"/>
    </row>
    <row r="189023" spans="1:10">
      <c r="A189023" s="3"/>
      <c r="J189023"/>
    </row>
    <row r="189024" spans="1:10">
      <c r="A189024" s="3"/>
      <c r="J189024"/>
    </row>
    <row r="189025" spans="1:10">
      <c r="A189025" s="3"/>
      <c r="J189025"/>
    </row>
    <row r="189026" spans="1:10">
      <c r="A189026" s="3"/>
      <c r="J189026"/>
    </row>
    <row r="189027" spans="1:10">
      <c r="A189027" s="3"/>
      <c r="J189027"/>
    </row>
    <row r="189028" spans="1:10">
      <c r="A189028" s="3"/>
      <c r="J189028"/>
    </row>
    <row r="189029" spans="1:10">
      <c r="A189029" s="3"/>
      <c r="J189029"/>
    </row>
    <row r="189030" spans="1:10">
      <c r="A189030" s="3"/>
      <c r="J189030"/>
    </row>
    <row r="189031" spans="1:10">
      <c r="A189031" s="3"/>
      <c r="J189031"/>
    </row>
    <row r="189032" spans="1:10">
      <c r="A189032" s="3"/>
      <c r="J189032"/>
    </row>
    <row r="189033" spans="1:10">
      <c r="A189033" s="3"/>
      <c r="J189033"/>
    </row>
    <row r="189034" spans="1:10">
      <c r="A189034" s="3"/>
      <c r="J189034"/>
    </row>
    <row r="189035" spans="1:10">
      <c r="A189035" s="3"/>
      <c r="J189035"/>
    </row>
    <row r="189036" spans="1:10">
      <c r="A189036" s="3"/>
      <c r="J189036"/>
    </row>
    <row r="189037" spans="1:10">
      <c r="A189037" s="3"/>
      <c r="J189037"/>
    </row>
    <row r="189038" spans="1:10">
      <c r="A189038" s="3"/>
      <c r="J189038"/>
    </row>
    <row r="189039" spans="1:10">
      <c r="A189039" s="3"/>
      <c r="J189039"/>
    </row>
    <row r="189040" spans="1:10">
      <c r="A189040" s="3"/>
      <c r="J189040"/>
    </row>
    <row r="189041" spans="1:10">
      <c r="A189041" s="3"/>
      <c r="J189041"/>
    </row>
    <row r="189042" spans="1:10">
      <c r="A189042" s="3"/>
      <c r="J189042"/>
    </row>
    <row r="189043" spans="1:10">
      <c r="A189043" s="3"/>
      <c r="J189043"/>
    </row>
    <row r="189044" spans="1:10">
      <c r="A189044" s="3"/>
      <c r="J189044"/>
    </row>
    <row r="189045" spans="1:10">
      <c r="A189045" s="3"/>
      <c r="J189045"/>
    </row>
    <row r="189046" spans="1:10">
      <c r="A189046" s="3"/>
      <c r="J189046"/>
    </row>
    <row r="189047" spans="1:10">
      <c r="A189047" s="3"/>
      <c r="J189047"/>
    </row>
    <row r="189048" spans="1:10">
      <c r="A189048" s="3"/>
      <c r="J189048"/>
    </row>
    <row r="189049" spans="1:10">
      <c r="A189049" s="3"/>
      <c r="J189049"/>
    </row>
    <row r="189050" spans="1:10">
      <c r="A189050" s="3"/>
      <c r="J189050"/>
    </row>
    <row r="189051" spans="1:10">
      <c r="A189051" s="3"/>
      <c r="J189051"/>
    </row>
    <row r="189052" spans="1:10">
      <c r="A189052" s="3"/>
      <c r="J189052"/>
    </row>
    <row r="189053" spans="1:10">
      <c r="A189053" s="3"/>
      <c r="J189053"/>
    </row>
    <row r="189054" spans="1:10">
      <c r="A189054" s="3"/>
      <c r="J189054"/>
    </row>
    <row r="189055" spans="1:10">
      <c r="A189055" s="3"/>
      <c r="J189055"/>
    </row>
    <row r="189056" spans="1:10">
      <c r="A189056" s="3"/>
      <c r="J189056"/>
    </row>
    <row r="189057" spans="1:10">
      <c r="A189057" s="3"/>
      <c r="J189057"/>
    </row>
    <row r="189058" spans="1:10">
      <c r="A189058" s="3"/>
      <c r="J189058"/>
    </row>
    <row r="189059" spans="1:10">
      <c r="A189059" s="3"/>
      <c r="J189059"/>
    </row>
    <row r="189060" spans="1:10">
      <c r="A189060" s="3"/>
      <c r="J189060"/>
    </row>
    <row r="189061" spans="1:10">
      <c r="A189061" s="3"/>
      <c r="J189061"/>
    </row>
    <row r="189062" spans="1:10">
      <c r="A189062" s="3"/>
      <c r="J189062"/>
    </row>
    <row r="189063" spans="1:10">
      <c r="A189063" s="3"/>
      <c r="J189063"/>
    </row>
    <row r="189064" spans="1:10">
      <c r="A189064" s="3"/>
      <c r="J189064"/>
    </row>
    <row r="189065" spans="1:10">
      <c r="A189065" s="3"/>
      <c r="J189065"/>
    </row>
    <row r="189066" spans="1:10">
      <c r="A189066" s="3"/>
      <c r="J189066"/>
    </row>
    <row r="189067" spans="1:10">
      <c r="A189067" s="3"/>
      <c r="J189067"/>
    </row>
    <row r="189068" spans="1:10">
      <c r="A189068" s="3"/>
      <c r="J189068"/>
    </row>
    <row r="189069" spans="1:10">
      <c r="A189069" s="3"/>
      <c r="J189069"/>
    </row>
    <row r="189070" spans="1:10">
      <c r="A189070" s="3"/>
      <c r="J189070"/>
    </row>
    <row r="189071" spans="1:10">
      <c r="A189071" s="3"/>
      <c r="J189071"/>
    </row>
    <row r="189072" spans="1:10">
      <c r="A189072" s="3"/>
      <c r="J189072"/>
    </row>
    <row r="189073" spans="1:10">
      <c r="A189073" s="3"/>
      <c r="J189073"/>
    </row>
    <row r="189074" spans="1:10">
      <c r="A189074" s="3"/>
      <c r="J189074"/>
    </row>
    <row r="189075" spans="1:10">
      <c r="A189075" s="3"/>
      <c r="J189075"/>
    </row>
    <row r="189076" spans="1:10">
      <c r="A189076" s="3"/>
      <c r="J189076"/>
    </row>
    <row r="189077" spans="1:10">
      <c r="A189077" s="3"/>
      <c r="J189077"/>
    </row>
    <row r="189078" spans="1:10">
      <c r="A189078" s="3"/>
      <c r="J189078"/>
    </row>
    <row r="189079" spans="1:10">
      <c r="A189079" s="3"/>
      <c r="J189079"/>
    </row>
    <row r="189080" spans="1:10">
      <c r="A189080" s="3"/>
      <c r="J189080"/>
    </row>
    <row r="189081" spans="1:10">
      <c r="A189081" s="3"/>
      <c r="J189081"/>
    </row>
    <row r="189082" spans="1:10">
      <c r="A189082" s="3"/>
      <c r="J189082"/>
    </row>
    <row r="189083" spans="1:10">
      <c r="A189083" s="3"/>
      <c r="J189083"/>
    </row>
    <row r="189084" spans="1:10">
      <c r="A189084" s="3"/>
      <c r="J189084"/>
    </row>
    <row r="189085" spans="1:10">
      <c r="A189085" s="3"/>
      <c r="J189085"/>
    </row>
    <row r="189086" spans="1:10">
      <c r="A189086" s="3"/>
      <c r="J189086"/>
    </row>
    <row r="189087" spans="1:10">
      <c r="A189087" s="3"/>
      <c r="J189087"/>
    </row>
    <row r="189088" spans="1:10">
      <c r="A189088" s="3"/>
      <c r="J189088"/>
    </row>
    <row r="189089" spans="1:10">
      <c r="A189089" s="3"/>
      <c r="J189089"/>
    </row>
    <row r="189090" spans="1:10">
      <c r="A189090" s="3"/>
      <c r="J189090"/>
    </row>
    <row r="189091" spans="1:10">
      <c r="A189091" s="3"/>
      <c r="J189091"/>
    </row>
    <row r="189092" spans="1:10">
      <c r="A189092" s="3"/>
      <c r="J189092"/>
    </row>
    <row r="189093" spans="1:10">
      <c r="A189093" s="3"/>
      <c r="J189093"/>
    </row>
    <row r="189094" spans="1:10">
      <c r="A189094" s="3"/>
      <c r="J189094"/>
    </row>
    <row r="189095" spans="1:10">
      <c r="A189095" s="3"/>
      <c r="J189095"/>
    </row>
    <row r="189096" spans="1:10">
      <c r="A189096" s="3"/>
      <c r="J189096"/>
    </row>
    <row r="189097" spans="1:10">
      <c r="A189097" s="3"/>
      <c r="J189097"/>
    </row>
    <row r="189098" spans="1:10">
      <c r="A189098" s="3"/>
      <c r="J189098"/>
    </row>
    <row r="189099" spans="1:10">
      <c r="A189099" s="3"/>
      <c r="J189099"/>
    </row>
    <row r="189100" spans="1:10">
      <c r="A189100" s="3"/>
      <c r="J189100"/>
    </row>
    <row r="189101" spans="1:10">
      <c r="A189101" s="3"/>
      <c r="J189101"/>
    </row>
    <row r="189102" spans="1:10">
      <c r="A189102" s="3"/>
      <c r="J189102"/>
    </row>
    <row r="189103" spans="1:10">
      <c r="A189103" s="3"/>
      <c r="J189103"/>
    </row>
    <row r="189104" spans="1:10">
      <c r="A189104" s="3"/>
      <c r="J189104"/>
    </row>
    <row r="189105" spans="1:10">
      <c r="A189105" s="3"/>
      <c r="J189105"/>
    </row>
    <row r="189106" spans="1:10">
      <c r="A189106" s="3"/>
      <c r="J189106"/>
    </row>
    <row r="189107" spans="1:10">
      <c r="A189107" s="3"/>
      <c r="J189107"/>
    </row>
    <row r="189108" spans="1:10">
      <c r="A189108" s="3"/>
      <c r="J189108"/>
    </row>
    <row r="189109" spans="1:10">
      <c r="A189109" s="3"/>
      <c r="J189109"/>
    </row>
    <row r="189110" spans="1:10">
      <c r="A189110" s="3"/>
      <c r="J189110"/>
    </row>
    <row r="189111" spans="1:10">
      <c r="A189111" s="3"/>
      <c r="J189111"/>
    </row>
    <row r="189112" spans="1:10">
      <c r="A189112" s="3"/>
      <c r="J189112"/>
    </row>
    <row r="189113" spans="1:10">
      <c r="A189113" s="3"/>
      <c r="J189113"/>
    </row>
    <row r="189114" spans="1:10">
      <c r="A189114" s="3"/>
      <c r="J189114"/>
    </row>
    <row r="189115" spans="1:10">
      <c r="A189115" s="3"/>
      <c r="J189115"/>
    </row>
    <row r="189116" spans="1:10">
      <c r="A189116" s="3"/>
      <c r="J189116"/>
    </row>
    <row r="189117" spans="1:10">
      <c r="A189117" s="3"/>
      <c r="J189117"/>
    </row>
    <row r="189118" spans="1:10">
      <c r="A189118" s="3"/>
      <c r="J189118"/>
    </row>
    <row r="189119" spans="1:10">
      <c r="A189119" s="3"/>
      <c r="J189119"/>
    </row>
    <row r="189120" spans="1:10">
      <c r="A189120" s="3"/>
      <c r="J189120"/>
    </row>
    <row r="189121" spans="1:10">
      <c r="A189121" s="3"/>
      <c r="J189121"/>
    </row>
    <row r="189122" spans="1:10">
      <c r="A189122" s="3"/>
      <c r="J189122"/>
    </row>
    <row r="189123" spans="1:10">
      <c r="A189123" s="3"/>
      <c r="J189123"/>
    </row>
    <row r="189124" spans="1:10">
      <c r="A189124" s="3"/>
      <c r="J189124"/>
    </row>
    <row r="189125" spans="1:10">
      <c r="A189125" s="3"/>
      <c r="J189125"/>
    </row>
    <row r="189126" spans="1:10">
      <c r="A189126" s="3"/>
      <c r="J189126"/>
    </row>
    <row r="189127" spans="1:10">
      <c r="A189127" s="3"/>
      <c r="J189127"/>
    </row>
    <row r="189128" spans="1:10">
      <c r="A189128" s="3"/>
      <c r="J189128"/>
    </row>
    <row r="189129" spans="1:10">
      <c r="A189129" s="3"/>
      <c r="J189129"/>
    </row>
    <row r="189130" spans="1:10">
      <c r="A189130" s="3"/>
      <c r="J189130"/>
    </row>
    <row r="189131" spans="1:10">
      <c r="A189131" s="3"/>
      <c r="J189131"/>
    </row>
    <row r="189132" spans="1:10">
      <c r="A189132" s="3"/>
      <c r="J189132"/>
    </row>
    <row r="189133" spans="1:10">
      <c r="A189133" s="3"/>
      <c r="J189133"/>
    </row>
    <row r="189134" spans="1:10">
      <c r="A189134" s="3"/>
      <c r="J189134"/>
    </row>
    <row r="189135" spans="1:10">
      <c r="A189135" s="3"/>
      <c r="J189135"/>
    </row>
    <row r="189136" spans="1:10">
      <c r="A189136" s="3"/>
      <c r="J189136"/>
    </row>
    <row r="189137" spans="1:10">
      <c r="A189137" s="3"/>
      <c r="J189137"/>
    </row>
    <row r="189138" spans="1:10">
      <c r="A189138" s="3"/>
      <c r="J189138"/>
    </row>
    <row r="189139" spans="1:10">
      <c r="A189139" s="3"/>
      <c r="J189139"/>
    </row>
    <row r="189140" spans="1:10">
      <c r="A189140" s="3"/>
      <c r="J189140"/>
    </row>
    <row r="189141" spans="1:10">
      <c r="A189141" s="3"/>
      <c r="J189141"/>
    </row>
    <row r="189142" spans="1:10">
      <c r="A189142" s="3"/>
      <c r="J189142"/>
    </row>
    <row r="189143" spans="1:10">
      <c r="A189143" s="3"/>
      <c r="J189143"/>
    </row>
    <row r="189144" spans="1:10">
      <c r="A189144" s="3"/>
      <c r="J189144"/>
    </row>
    <row r="189145" spans="1:10">
      <c r="A189145" s="3"/>
      <c r="J189145"/>
    </row>
    <row r="189146" spans="1:10">
      <c r="A189146" s="3"/>
      <c r="J189146"/>
    </row>
    <row r="189147" spans="1:10">
      <c r="A189147" s="3"/>
      <c r="J189147"/>
    </row>
    <row r="189148" spans="1:10">
      <c r="A189148" s="3"/>
      <c r="J189148"/>
    </row>
    <row r="189149" spans="1:10">
      <c r="A189149" s="3"/>
      <c r="J189149"/>
    </row>
    <row r="189150" spans="1:10">
      <c r="A189150" s="3"/>
      <c r="J189150"/>
    </row>
    <row r="189151" spans="1:10">
      <c r="A189151" s="3"/>
      <c r="J189151"/>
    </row>
    <row r="189152" spans="1:10">
      <c r="A189152" s="3"/>
      <c r="J189152"/>
    </row>
    <row r="189153" spans="1:10">
      <c r="A189153" s="3"/>
      <c r="J189153"/>
    </row>
    <row r="189154" spans="1:10">
      <c r="A189154" s="3"/>
      <c r="J189154"/>
    </row>
    <row r="189155" spans="1:10">
      <c r="A189155" s="3"/>
      <c r="J189155"/>
    </row>
    <row r="189156" spans="1:10">
      <c r="A189156" s="3"/>
      <c r="J189156"/>
    </row>
    <row r="189157" spans="1:10">
      <c r="A189157" s="3"/>
      <c r="J189157"/>
    </row>
    <row r="189158" spans="1:10">
      <c r="A189158" s="3"/>
      <c r="J189158"/>
    </row>
    <row r="189159" spans="1:10">
      <c r="A189159" s="3"/>
      <c r="J189159"/>
    </row>
    <row r="189160" spans="1:10">
      <c r="A189160" s="3"/>
      <c r="J189160"/>
    </row>
    <row r="189161" spans="1:10">
      <c r="A189161" s="3"/>
      <c r="J189161"/>
    </row>
    <row r="189162" spans="1:10">
      <c r="A189162" s="3"/>
      <c r="J189162"/>
    </row>
    <row r="189163" spans="1:10">
      <c r="A189163" s="3"/>
      <c r="J189163"/>
    </row>
    <row r="189164" spans="1:10">
      <c r="A189164" s="3"/>
      <c r="J189164"/>
    </row>
    <row r="189165" spans="1:10">
      <c r="A189165" s="3"/>
      <c r="J189165"/>
    </row>
    <row r="189166" spans="1:10">
      <c r="A189166" s="3"/>
      <c r="J189166"/>
    </row>
    <row r="189167" spans="1:10">
      <c r="A189167" s="3"/>
      <c r="J189167"/>
    </row>
    <row r="189168" spans="1:10">
      <c r="A189168" s="3"/>
      <c r="J189168"/>
    </row>
    <row r="189169" spans="1:10">
      <c r="A189169" s="3"/>
      <c r="J189169"/>
    </row>
    <row r="189170" spans="1:10">
      <c r="A189170" s="3"/>
      <c r="J189170"/>
    </row>
    <row r="189171" spans="1:10">
      <c r="A189171" s="3"/>
      <c r="J189171"/>
    </row>
    <row r="189172" spans="1:10">
      <c r="A189172" s="3"/>
      <c r="J189172"/>
    </row>
    <row r="189173" spans="1:10">
      <c r="A189173" s="3"/>
      <c r="J189173"/>
    </row>
    <row r="189174" spans="1:10">
      <c r="A189174" s="3"/>
      <c r="J189174"/>
    </row>
    <row r="189175" spans="1:10">
      <c r="A189175" s="3"/>
      <c r="J189175"/>
    </row>
    <row r="189176" spans="1:10">
      <c r="A189176" s="3"/>
      <c r="J189176"/>
    </row>
    <row r="189177" spans="1:10">
      <c r="A189177" s="3"/>
      <c r="J189177"/>
    </row>
    <row r="189178" spans="1:10">
      <c r="A189178" s="3"/>
      <c r="J189178"/>
    </row>
    <row r="189179" spans="1:10">
      <c r="A189179" s="3"/>
      <c r="J189179"/>
    </row>
    <row r="189180" spans="1:10">
      <c r="A189180" s="3"/>
      <c r="J189180"/>
    </row>
    <row r="189181" spans="1:10">
      <c r="A189181" s="3"/>
      <c r="J189181"/>
    </row>
    <row r="189182" spans="1:10">
      <c r="A189182" s="3"/>
      <c r="J189182"/>
    </row>
    <row r="189183" spans="1:10">
      <c r="A189183" s="3"/>
      <c r="J189183"/>
    </row>
    <row r="189184" spans="1:10">
      <c r="A189184" s="3"/>
      <c r="J189184"/>
    </row>
    <row r="189185" spans="1:10">
      <c r="A189185" s="3"/>
      <c r="J189185"/>
    </row>
    <row r="189186" spans="1:10">
      <c r="A189186" s="3"/>
      <c r="J189186"/>
    </row>
    <row r="189187" spans="1:10">
      <c r="A189187" s="3"/>
      <c r="J189187"/>
    </row>
    <row r="189188" spans="1:10">
      <c r="A189188" s="3"/>
      <c r="J189188"/>
    </row>
    <row r="189189" spans="1:10">
      <c r="A189189" s="3"/>
      <c r="J189189"/>
    </row>
    <row r="189190" spans="1:10">
      <c r="A189190" s="3"/>
      <c r="J189190"/>
    </row>
    <row r="189191" spans="1:10">
      <c r="A189191" s="3"/>
      <c r="J189191"/>
    </row>
    <row r="189192" spans="1:10">
      <c r="A189192" s="3"/>
      <c r="J189192"/>
    </row>
    <row r="189193" spans="1:10">
      <c r="A189193" s="3"/>
      <c r="J189193"/>
    </row>
    <row r="189194" spans="1:10">
      <c r="A189194" s="3"/>
      <c r="J189194"/>
    </row>
    <row r="189195" spans="1:10">
      <c r="A189195" s="3"/>
      <c r="J189195"/>
    </row>
    <row r="189196" spans="1:10">
      <c r="A189196" s="3"/>
      <c r="J189196"/>
    </row>
    <row r="189197" spans="1:10">
      <c r="A189197" s="3"/>
      <c r="J189197"/>
    </row>
    <row r="189198" spans="1:10">
      <c r="A189198" s="3"/>
      <c r="J189198"/>
    </row>
    <row r="189199" spans="1:10">
      <c r="A189199" s="3"/>
      <c r="J189199"/>
    </row>
    <row r="189200" spans="1:10">
      <c r="A189200" s="3"/>
      <c r="J189200"/>
    </row>
    <row r="189201" spans="1:10">
      <c r="A189201" s="3"/>
      <c r="J189201"/>
    </row>
    <row r="189202" spans="1:10">
      <c r="A189202" s="3"/>
      <c r="J189202"/>
    </row>
    <row r="189203" spans="1:10">
      <c r="A189203" s="3"/>
      <c r="J189203"/>
    </row>
    <row r="189204" spans="1:10">
      <c r="A189204" s="3"/>
      <c r="J189204"/>
    </row>
    <row r="189205" spans="1:10">
      <c r="A189205" s="3"/>
      <c r="J189205"/>
    </row>
    <row r="189206" spans="1:10">
      <c r="A189206" s="3"/>
      <c r="J189206"/>
    </row>
    <row r="189207" spans="1:10">
      <c r="A189207" s="3"/>
      <c r="J189207"/>
    </row>
    <row r="189208" spans="1:10">
      <c r="A189208" s="3"/>
      <c r="J189208"/>
    </row>
    <row r="189209" spans="1:10">
      <c r="A189209" s="3"/>
      <c r="J189209"/>
    </row>
    <row r="189210" spans="1:10">
      <c r="A189210" s="3"/>
      <c r="J189210"/>
    </row>
    <row r="189211" spans="1:10">
      <c r="A189211" s="3"/>
      <c r="J189211"/>
    </row>
    <row r="189212" spans="1:10">
      <c r="A189212" s="3"/>
      <c r="J189212"/>
    </row>
    <row r="189213" spans="1:10">
      <c r="A189213" s="3"/>
      <c r="J189213"/>
    </row>
    <row r="189214" spans="1:10">
      <c r="A189214" s="3"/>
      <c r="J189214"/>
    </row>
    <row r="189215" spans="1:10">
      <c r="A189215" s="3"/>
      <c r="J189215"/>
    </row>
    <row r="189216" spans="1:10">
      <c r="A189216" s="3"/>
      <c r="J189216"/>
    </row>
    <row r="189217" spans="1:10">
      <c r="A189217" s="3"/>
      <c r="J189217"/>
    </row>
    <row r="189218" spans="1:10">
      <c r="A189218" s="3"/>
      <c r="J189218"/>
    </row>
    <row r="189219" spans="1:10">
      <c r="A189219" s="3"/>
      <c r="J189219"/>
    </row>
    <row r="189220" spans="1:10">
      <c r="A189220" s="3"/>
      <c r="J189220"/>
    </row>
    <row r="189221" spans="1:10">
      <c r="A189221" s="3"/>
      <c r="J189221"/>
    </row>
    <row r="189222" spans="1:10">
      <c r="A189222" s="3"/>
      <c r="J189222"/>
    </row>
    <row r="189223" spans="1:10">
      <c r="A189223" s="3"/>
      <c r="J189223"/>
    </row>
    <row r="189224" spans="1:10">
      <c r="A189224" s="3"/>
      <c r="J189224"/>
    </row>
    <row r="189225" spans="1:10">
      <c r="A189225" s="3"/>
      <c r="J189225"/>
    </row>
    <row r="189226" spans="1:10">
      <c r="A189226" s="3"/>
      <c r="J189226"/>
    </row>
    <row r="189227" spans="1:10">
      <c r="A189227" s="3"/>
      <c r="J189227"/>
    </row>
    <row r="189228" spans="1:10">
      <c r="A189228" s="3"/>
      <c r="J189228"/>
    </row>
    <row r="189229" spans="1:10">
      <c r="A189229" s="3"/>
      <c r="J189229"/>
    </row>
    <row r="189230" spans="1:10">
      <c r="A189230" s="3"/>
      <c r="J189230"/>
    </row>
    <row r="189231" spans="1:10">
      <c r="A189231" s="3"/>
      <c r="J189231"/>
    </row>
    <row r="189232" spans="1:10">
      <c r="A189232" s="3"/>
      <c r="J189232"/>
    </row>
    <row r="189233" spans="1:10">
      <c r="A189233" s="3"/>
      <c r="J189233"/>
    </row>
    <row r="189234" spans="1:10">
      <c r="A189234" s="3"/>
      <c r="J189234"/>
    </row>
    <row r="189235" spans="1:10">
      <c r="A189235" s="3"/>
      <c r="J189235"/>
    </row>
    <row r="189236" spans="1:10">
      <c r="A189236" s="3"/>
      <c r="J189236"/>
    </row>
    <row r="189237" spans="1:10">
      <c r="A189237" s="3"/>
      <c r="J189237"/>
    </row>
    <row r="189238" spans="1:10">
      <c r="A189238" s="3"/>
      <c r="J189238"/>
    </row>
    <row r="189239" spans="1:10">
      <c r="A189239" s="3"/>
      <c r="J189239"/>
    </row>
    <row r="189240" spans="1:10">
      <c r="A189240" s="3"/>
      <c r="J189240"/>
    </row>
    <row r="189241" spans="1:10">
      <c r="A189241" s="3"/>
      <c r="J189241"/>
    </row>
    <row r="189242" spans="1:10">
      <c r="A189242" s="3"/>
      <c r="J189242"/>
    </row>
    <row r="189243" spans="1:10">
      <c r="A189243" s="3"/>
      <c r="J189243"/>
    </row>
    <row r="189244" spans="1:10">
      <c r="A189244" s="3"/>
      <c r="J189244"/>
    </row>
    <row r="189245" spans="1:10">
      <c r="A189245" s="3"/>
      <c r="J189245"/>
    </row>
    <row r="189246" spans="1:10">
      <c r="A189246" s="3"/>
      <c r="J189246"/>
    </row>
    <row r="189247" spans="1:10">
      <c r="A189247" s="3"/>
      <c r="J189247"/>
    </row>
    <row r="189248" spans="1:10">
      <c r="A189248" s="3"/>
      <c r="J189248"/>
    </row>
    <row r="189249" spans="1:10">
      <c r="A189249" s="3"/>
      <c r="J189249"/>
    </row>
    <row r="189250" spans="1:10">
      <c r="A189250" s="3"/>
      <c r="J189250"/>
    </row>
    <row r="189251" spans="1:10">
      <c r="A189251" s="3"/>
      <c r="J189251"/>
    </row>
    <row r="189252" spans="1:10">
      <c r="A189252" s="3"/>
      <c r="J189252"/>
    </row>
    <row r="189253" spans="1:10">
      <c r="A189253" s="3"/>
      <c r="J189253"/>
    </row>
    <row r="189254" spans="1:10">
      <c r="A189254" s="3"/>
      <c r="J189254"/>
    </row>
    <row r="189255" spans="1:10">
      <c r="A189255" s="3"/>
      <c r="J189255"/>
    </row>
    <row r="189256" spans="1:10">
      <c r="A189256" s="3"/>
      <c r="J189256"/>
    </row>
    <row r="189257" spans="1:10">
      <c r="A189257" s="3"/>
      <c r="J189257"/>
    </row>
    <row r="189258" spans="1:10">
      <c r="A189258" s="3"/>
      <c r="J189258"/>
    </row>
    <row r="189259" spans="1:10">
      <c r="A189259" s="3"/>
      <c r="J189259"/>
    </row>
    <row r="189260" spans="1:10">
      <c r="A189260" s="3"/>
      <c r="J189260"/>
    </row>
    <row r="189261" spans="1:10">
      <c r="A189261" s="3"/>
      <c r="J189261"/>
    </row>
    <row r="189262" spans="1:10">
      <c r="A189262" s="3"/>
      <c r="J189262"/>
    </row>
    <row r="189263" spans="1:10">
      <c r="A189263" s="3"/>
      <c r="J189263"/>
    </row>
    <row r="189264" spans="1:10">
      <c r="A189264" s="3"/>
      <c r="J189264"/>
    </row>
    <row r="189265" spans="1:10">
      <c r="A189265" s="3"/>
      <c r="J189265"/>
    </row>
    <row r="189266" spans="1:10">
      <c r="A189266" s="3"/>
      <c r="J189266"/>
    </row>
    <row r="189267" spans="1:10">
      <c r="A189267" s="3"/>
      <c r="J189267"/>
    </row>
    <row r="189268" spans="1:10">
      <c r="A189268" s="3"/>
      <c r="J189268"/>
    </row>
    <row r="189269" spans="1:10">
      <c r="A189269" s="3"/>
      <c r="J189269"/>
    </row>
    <row r="189270" spans="1:10">
      <c r="A189270" s="3"/>
      <c r="J189270"/>
    </row>
    <row r="189271" spans="1:10">
      <c r="A189271" s="3"/>
      <c r="J189271"/>
    </row>
    <row r="189272" spans="1:10">
      <c r="A189272" s="3"/>
      <c r="J189272"/>
    </row>
    <row r="189273" spans="1:10">
      <c r="A189273" s="3"/>
      <c r="J189273"/>
    </row>
    <row r="189274" spans="1:10">
      <c r="A189274" s="3"/>
      <c r="J189274"/>
    </row>
    <row r="189275" spans="1:10">
      <c r="A189275" s="3"/>
      <c r="J189275"/>
    </row>
    <row r="189276" spans="1:10">
      <c r="A189276" s="3"/>
      <c r="J189276"/>
    </row>
    <row r="189277" spans="1:10">
      <c r="A189277" s="3"/>
      <c r="J189277"/>
    </row>
    <row r="189278" spans="1:10">
      <c r="A189278" s="3"/>
      <c r="J189278"/>
    </row>
    <row r="189279" spans="1:10">
      <c r="A189279" s="3"/>
      <c r="J189279"/>
    </row>
    <row r="189280" spans="1:10">
      <c r="A189280" s="3"/>
      <c r="J189280"/>
    </row>
    <row r="189281" spans="1:10">
      <c r="A189281" s="3"/>
      <c r="J189281"/>
    </row>
    <row r="189282" spans="1:10">
      <c r="A189282" s="3"/>
      <c r="J189282"/>
    </row>
    <row r="189283" spans="1:10">
      <c r="A189283" s="3"/>
      <c r="J189283"/>
    </row>
    <row r="189284" spans="1:10">
      <c r="A189284" s="3"/>
      <c r="J189284"/>
    </row>
    <row r="189285" spans="1:10">
      <c r="A189285" s="3"/>
      <c r="J189285"/>
    </row>
    <row r="189286" spans="1:10">
      <c r="A189286" s="3"/>
      <c r="J189286"/>
    </row>
    <row r="189287" spans="1:10">
      <c r="A189287" s="3"/>
      <c r="J189287"/>
    </row>
    <row r="189288" spans="1:10">
      <c r="A189288" s="3"/>
      <c r="J189288"/>
    </row>
    <row r="189289" spans="1:10">
      <c r="A189289" s="3"/>
      <c r="J189289"/>
    </row>
    <row r="189290" spans="1:10">
      <c r="A189290" s="3"/>
      <c r="J189290"/>
    </row>
    <row r="189291" spans="1:10">
      <c r="A189291" s="3"/>
      <c r="J189291"/>
    </row>
    <row r="189292" spans="1:10">
      <c r="A189292" s="3"/>
      <c r="J189292"/>
    </row>
    <row r="189293" spans="1:10">
      <c r="A189293" s="3"/>
      <c r="J189293"/>
    </row>
    <row r="189294" spans="1:10">
      <c r="A189294" s="3"/>
      <c r="J189294"/>
    </row>
    <row r="189295" spans="1:10">
      <c r="A189295" s="3"/>
      <c r="J189295"/>
    </row>
    <row r="189296" spans="1:10">
      <c r="A189296" s="3"/>
      <c r="J189296"/>
    </row>
    <row r="189297" spans="1:10">
      <c r="A189297" s="3"/>
      <c r="J189297"/>
    </row>
    <row r="189298" spans="1:10">
      <c r="A189298" s="3"/>
      <c r="J189298"/>
    </row>
    <row r="189299" spans="1:10">
      <c r="A189299" s="3"/>
      <c r="J189299"/>
    </row>
    <row r="189300" spans="1:10">
      <c r="A189300" s="3"/>
      <c r="J189300"/>
    </row>
    <row r="189301" spans="1:10">
      <c r="A189301" s="3"/>
      <c r="J189301"/>
    </row>
    <row r="189302" spans="1:10">
      <c r="A189302" s="3"/>
      <c r="J189302"/>
    </row>
    <row r="189303" spans="1:10">
      <c r="A189303" s="3"/>
      <c r="J189303"/>
    </row>
    <row r="189304" spans="1:10">
      <c r="A189304" s="3"/>
      <c r="J189304"/>
    </row>
    <row r="189305" spans="1:10">
      <c r="A189305" s="3"/>
      <c r="J189305"/>
    </row>
    <row r="189306" spans="1:10">
      <c r="A189306" s="3"/>
      <c r="J189306"/>
    </row>
    <row r="189307" spans="1:10">
      <c r="A189307" s="3"/>
      <c r="J189307"/>
    </row>
    <row r="189308" spans="1:10">
      <c r="A189308" s="3"/>
      <c r="J189308"/>
    </row>
    <row r="189309" spans="1:10">
      <c r="A189309" s="3"/>
      <c r="J189309"/>
    </row>
    <row r="189310" spans="1:10">
      <c r="A189310" s="3"/>
      <c r="J189310"/>
    </row>
    <row r="189311" spans="1:10">
      <c r="A189311" s="3"/>
      <c r="J189311"/>
    </row>
    <row r="189312" spans="1:10">
      <c r="A189312" s="3"/>
      <c r="J189312"/>
    </row>
    <row r="189313" spans="1:10">
      <c r="A189313" s="3"/>
      <c r="J189313"/>
    </row>
    <row r="189314" spans="1:10">
      <c r="A189314" s="3"/>
      <c r="J189314"/>
    </row>
    <row r="189315" spans="1:10">
      <c r="A189315" s="3"/>
      <c r="J189315"/>
    </row>
    <row r="189316" spans="1:10">
      <c r="A189316" s="3"/>
      <c r="J189316"/>
    </row>
    <row r="189317" spans="1:10">
      <c r="A189317" s="3"/>
      <c r="J189317"/>
    </row>
    <row r="189318" spans="1:10">
      <c r="A189318" s="3"/>
      <c r="J189318"/>
    </row>
    <row r="189319" spans="1:10">
      <c r="A189319" s="3"/>
      <c r="J189319"/>
    </row>
    <row r="189320" spans="1:10">
      <c r="A189320" s="3"/>
      <c r="J189320"/>
    </row>
    <row r="189321" spans="1:10">
      <c r="A189321" s="3"/>
      <c r="J189321"/>
    </row>
    <row r="189322" spans="1:10">
      <c r="A189322" s="3"/>
      <c r="J189322"/>
    </row>
    <row r="189323" spans="1:10">
      <c r="A189323" s="3"/>
      <c r="J189323"/>
    </row>
    <row r="189324" spans="1:10">
      <c r="A189324" s="3"/>
      <c r="J189324"/>
    </row>
    <row r="189325" spans="1:10">
      <c r="A189325" s="3"/>
      <c r="J189325"/>
    </row>
    <row r="189326" spans="1:10">
      <c r="A189326" s="3"/>
      <c r="J189326"/>
    </row>
    <row r="189327" spans="1:10">
      <c r="A189327" s="3"/>
      <c r="J189327"/>
    </row>
    <row r="189328" spans="1:10">
      <c r="A189328" s="3"/>
      <c r="J189328"/>
    </row>
    <row r="189329" spans="1:10">
      <c r="A189329" s="3"/>
      <c r="J189329"/>
    </row>
    <row r="189330" spans="1:10">
      <c r="A189330" s="3"/>
      <c r="J189330"/>
    </row>
    <row r="189331" spans="1:10">
      <c r="A189331" s="3"/>
      <c r="J189331"/>
    </row>
    <row r="189332" spans="1:10">
      <c r="A189332" s="3"/>
      <c r="J189332"/>
    </row>
    <row r="189333" spans="1:10">
      <c r="A189333" s="3"/>
      <c r="J189333"/>
    </row>
    <row r="189334" spans="1:10">
      <c r="A189334" s="3"/>
      <c r="J189334"/>
    </row>
    <row r="189335" spans="1:10">
      <c r="A189335" s="3"/>
      <c r="J189335"/>
    </row>
    <row r="189336" spans="1:10">
      <c r="A189336" s="3"/>
      <c r="J189336"/>
    </row>
    <row r="189337" spans="1:10">
      <c r="A189337" s="3"/>
      <c r="J189337"/>
    </row>
    <row r="189338" spans="1:10">
      <c r="A189338" s="3"/>
      <c r="J189338"/>
    </row>
    <row r="189339" spans="1:10">
      <c r="A189339" s="3"/>
      <c r="J189339"/>
    </row>
    <row r="189340" spans="1:10">
      <c r="A189340" s="3"/>
      <c r="J189340"/>
    </row>
    <row r="189341" spans="1:10">
      <c r="A189341" s="3"/>
      <c r="J189341"/>
    </row>
    <row r="189342" spans="1:10">
      <c r="A189342" s="3"/>
      <c r="J189342"/>
    </row>
    <row r="189343" spans="1:10">
      <c r="A189343" s="3"/>
      <c r="J189343"/>
    </row>
    <row r="189344" spans="1:10">
      <c r="A189344" s="3"/>
      <c r="J189344"/>
    </row>
    <row r="189345" spans="1:10">
      <c r="A189345" s="3"/>
      <c r="J189345"/>
    </row>
    <row r="189346" spans="1:10">
      <c r="A189346" s="3"/>
      <c r="J189346"/>
    </row>
    <row r="189347" spans="1:10">
      <c r="A189347" s="3"/>
      <c r="J189347"/>
    </row>
    <row r="189348" spans="1:10">
      <c r="A189348" s="3"/>
      <c r="J189348"/>
    </row>
    <row r="189349" spans="1:10">
      <c r="A189349" s="3"/>
      <c r="J189349"/>
    </row>
    <row r="189350" spans="1:10">
      <c r="A189350" s="3"/>
      <c r="J189350"/>
    </row>
    <row r="189351" spans="1:10">
      <c r="A189351" s="3"/>
      <c r="J189351"/>
    </row>
    <row r="189352" spans="1:10">
      <c r="A189352" s="3"/>
      <c r="J189352"/>
    </row>
    <row r="189353" spans="1:10">
      <c r="A189353" s="3"/>
      <c r="J189353"/>
    </row>
    <row r="189354" spans="1:10">
      <c r="A189354" s="3"/>
      <c r="J189354"/>
    </row>
    <row r="189355" spans="1:10">
      <c r="A189355" s="3"/>
      <c r="J189355"/>
    </row>
    <row r="189356" spans="1:10">
      <c r="A189356" s="3"/>
      <c r="J189356"/>
    </row>
    <row r="189357" spans="1:10">
      <c r="A189357" s="3"/>
      <c r="J189357"/>
    </row>
    <row r="189358" spans="1:10">
      <c r="A189358" s="3"/>
      <c r="J189358"/>
    </row>
    <row r="189359" spans="1:10">
      <c r="A189359" s="3"/>
      <c r="J189359"/>
    </row>
    <row r="189360" spans="1:10">
      <c r="A189360" s="3"/>
      <c r="J189360"/>
    </row>
    <row r="189361" spans="1:10">
      <c r="A189361" s="3"/>
      <c r="J189361"/>
    </row>
    <row r="189362" spans="1:10">
      <c r="A189362" s="3"/>
      <c r="J189362"/>
    </row>
    <row r="189363" spans="1:10">
      <c r="A189363" s="3"/>
      <c r="J189363"/>
    </row>
    <row r="189364" spans="1:10">
      <c r="A189364" s="3"/>
      <c r="J189364"/>
    </row>
    <row r="189365" spans="1:10">
      <c r="A189365" s="3"/>
      <c r="J189365"/>
    </row>
    <row r="189366" spans="1:10">
      <c r="A189366" s="3"/>
      <c r="J189366"/>
    </row>
    <row r="189367" spans="1:10">
      <c r="A189367" s="3"/>
      <c r="J189367"/>
    </row>
    <row r="189368" spans="1:10">
      <c r="A189368" s="3"/>
      <c r="J189368"/>
    </row>
    <row r="189369" spans="1:10">
      <c r="A189369" s="3"/>
      <c r="J189369"/>
    </row>
    <row r="189370" spans="1:10">
      <c r="A189370" s="3"/>
      <c r="J189370"/>
    </row>
    <row r="189371" spans="1:10">
      <c r="A189371" s="3"/>
      <c r="J189371"/>
    </row>
    <row r="189372" spans="1:10">
      <c r="A189372" s="3"/>
      <c r="J189372"/>
    </row>
    <row r="189373" spans="1:10">
      <c r="A189373" s="3"/>
      <c r="J189373"/>
    </row>
    <row r="189374" spans="1:10">
      <c r="A189374" s="3"/>
      <c r="J189374"/>
    </row>
    <row r="189375" spans="1:10">
      <c r="A189375" s="3"/>
      <c r="J189375"/>
    </row>
    <row r="189376" spans="1:10">
      <c r="A189376" s="3"/>
      <c r="J189376"/>
    </row>
    <row r="189377" spans="1:10">
      <c r="A189377" s="3"/>
      <c r="J189377"/>
    </row>
    <row r="189378" spans="1:10">
      <c r="A189378" s="3"/>
      <c r="J189378"/>
    </row>
    <row r="189379" spans="1:10">
      <c r="A189379" s="3"/>
      <c r="J189379"/>
    </row>
    <row r="189380" spans="1:10">
      <c r="A189380" s="3"/>
      <c r="J189380"/>
    </row>
    <row r="189381" spans="1:10">
      <c r="A189381" s="3"/>
      <c r="J189381"/>
    </row>
    <row r="189382" spans="1:10">
      <c r="A189382" s="3"/>
      <c r="J189382"/>
    </row>
    <row r="189383" spans="1:10">
      <c r="A189383" s="3"/>
      <c r="J189383"/>
    </row>
    <row r="189384" spans="1:10">
      <c r="A189384" s="3"/>
      <c r="J189384"/>
    </row>
    <row r="189385" spans="1:10">
      <c r="A189385" s="3"/>
      <c r="J189385"/>
    </row>
    <row r="189386" spans="1:10">
      <c r="A189386" s="3"/>
      <c r="J189386"/>
    </row>
    <row r="189387" spans="1:10">
      <c r="A189387" s="3"/>
      <c r="J189387"/>
    </row>
    <row r="189388" spans="1:10">
      <c r="A189388" s="3"/>
      <c r="J189388"/>
    </row>
    <row r="189389" spans="1:10">
      <c r="A189389" s="3"/>
      <c r="J189389"/>
    </row>
    <row r="189390" spans="1:10">
      <c r="A189390" s="3"/>
      <c r="J189390"/>
    </row>
    <row r="189391" spans="1:10">
      <c r="A189391" s="3"/>
      <c r="J189391"/>
    </row>
    <row r="189392" spans="1:10">
      <c r="A189392" s="3"/>
      <c r="J189392"/>
    </row>
    <row r="189393" spans="1:10">
      <c r="A189393" s="3"/>
      <c r="J189393"/>
    </row>
    <row r="189394" spans="1:10">
      <c r="A189394" s="3"/>
      <c r="J189394"/>
    </row>
    <row r="189395" spans="1:10">
      <c r="A189395" s="3"/>
      <c r="J189395"/>
    </row>
    <row r="189396" spans="1:10">
      <c r="A189396" s="3"/>
      <c r="J189396"/>
    </row>
    <row r="189397" spans="1:10">
      <c r="A189397" s="3"/>
      <c r="J189397"/>
    </row>
    <row r="189398" spans="1:10">
      <c r="A189398" s="3"/>
      <c r="J189398"/>
    </row>
    <row r="189399" spans="1:10">
      <c r="A189399" s="3"/>
      <c r="J189399"/>
    </row>
    <row r="189400" spans="1:10">
      <c r="A189400" s="3"/>
      <c r="J189400"/>
    </row>
    <row r="189401" spans="1:10">
      <c r="A189401" s="3"/>
      <c r="J189401"/>
    </row>
    <row r="189402" spans="1:10">
      <c r="A189402" s="3"/>
      <c r="J189402"/>
    </row>
    <row r="189403" spans="1:10">
      <c r="A189403" s="3"/>
      <c r="J189403"/>
    </row>
    <row r="189404" spans="1:10">
      <c r="A189404" s="3"/>
      <c r="J189404"/>
    </row>
    <row r="189405" spans="1:10">
      <c r="A189405" s="3"/>
      <c r="J189405"/>
    </row>
    <row r="189406" spans="1:10">
      <c r="A189406" s="3"/>
      <c r="J189406"/>
    </row>
    <row r="189407" spans="1:10">
      <c r="A189407" s="3"/>
      <c r="J189407"/>
    </row>
    <row r="189408" spans="1:10">
      <c r="A189408" s="3"/>
      <c r="J189408"/>
    </row>
    <row r="189409" spans="1:10">
      <c r="A189409" s="3"/>
      <c r="J189409"/>
    </row>
    <row r="189410" spans="1:10">
      <c r="A189410" s="3"/>
      <c r="J189410"/>
    </row>
    <row r="189411" spans="1:10">
      <c r="A189411" s="3"/>
      <c r="J189411"/>
    </row>
    <row r="189412" spans="1:10">
      <c r="A189412" s="3"/>
      <c r="J189412"/>
    </row>
    <row r="189413" spans="1:10">
      <c r="A189413" s="3"/>
      <c r="J189413"/>
    </row>
    <row r="189414" spans="1:10">
      <c r="A189414" s="3"/>
      <c r="J189414"/>
    </row>
    <row r="189415" spans="1:10">
      <c r="A189415" s="3"/>
      <c r="J189415"/>
    </row>
    <row r="189416" spans="1:10">
      <c r="A189416" s="3"/>
      <c r="J189416"/>
    </row>
    <row r="189417" spans="1:10">
      <c r="A189417" s="3"/>
      <c r="J189417"/>
    </row>
    <row r="189418" spans="1:10">
      <c r="A189418" s="3"/>
      <c r="J189418"/>
    </row>
    <row r="189419" spans="1:10">
      <c r="A189419" s="3"/>
      <c r="J189419"/>
    </row>
    <row r="189420" spans="1:10">
      <c r="A189420" s="3"/>
      <c r="J189420"/>
    </row>
    <row r="189421" spans="1:10">
      <c r="A189421" s="3"/>
      <c r="J189421"/>
    </row>
    <row r="189422" spans="1:10">
      <c r="A189422" s="3"/>
      <c r="J189422"/>
    </row>
    <row r="189423" spans="1:10">
      <c r="A189423" s="3"/>
      <c r="J189423"/>
    </row>
    <row r="189424" spans="1:10">
      <c r="A189424" s="3"/>
      <c r="J189424"/>
    </row>
    <row r="189425" spans="1:10">
      <c r="A189425" s="3"/>
      <c r="J189425"/>
    </row>
    <row r="189426" spans="1:10">
      <c r="A189426" s="3"/>
      <c r="J189426"/>
    </row>
    <row r="189427" spans="1:10">
      <c r="A189427" s="3"/>
      <c r="J189427"/>
    </row>
    <row r="189428" spans="1:10">
      <c r="A189428" s="3"/>
      <c r="J189428"/>
    </row>
    <row r="189429" spans="1:10">
      <c r="A189429" s="3"/>
      <c r="J189429"/>
    </row>
    <row r="189430" spans="1:10">
      <c r="A189430" s="3"/>
      <c r="J189430"/>
    </row>
    <row r="189431" spans="1:10">
      <c r="A189431" s="3"/>
      <c r="J189431"/>
    </row>
    <row r="189432" spans="1:10">
      <c r="A189432" s="3"/>
      <c r="J189432"/>
    </row>
    <row r="189433" spans="1:10">
      <c r="A189433" s="3"/>
      <c r="J189433"/>
    </row>
    <row r="189434" spans="1:10">
      <c r="A189434" s="3"/>
      <c r="J189434"/>
    </row>
    <row r="189435" spans="1:10">
      <c r="A189435" s="3"/>
      <c r="J189435"/>
    </row>
    <row r="189436" spans="1:10">
      <c r="A189436" s="3"/>
      <c r="J189436"/>
    </row>
    <row r="189437" spans="1:10">
      <c r="A189437" s="3"/>
      <c r="J189437"/>
    </row>
    <row r="189438" spans="1:10">
      <c r="A189438" s="3"/>
      <c r="J189438"/>
    </row>
    <row r="189439" spans="1:10">
      <c r="A189439" s="3"/>
      <c r="J189439"/>
    </row>
    <row r="189440" spans="1:10">
      <c r="A189440" s="3"/>
      <c r="J189440"/>
    </row>
    <row r="189441" spans="1:10">
      <c r="A189441" s="3"/>
      <c r="J189441"/>
    </row>
    <row r="189442" spans="1:10">
      <c r="A189442" s="3"/>
      <c r="J189442"/>
    </row>
    <row r="189443" spans="1:10">
      <c r="A189443" s="3"/>
      <c r="J189443"/>
    </row>
    <row r="189444" spans="1:10">
      <c r="A189444" s="3"/>
      <c r="J189444"/>
    </row>
    <row r="189445" spans="1:10">
      <c r="A189445" s="3"/>
      <c r="J189445"/>
    </row>
    <row r="189446" spans="1:10">
      <c r="A189446" s="3"/>
      <c r="J189446"/>
    </row>
    <row r="189447" spans="1:10">
      <c r="A189447" s="3"/>
      <c r="J189447"/>
    </row>
    <row r="189448" spans="1:10">
      <c r="A189448" s="3"/>
      <c r="J189448"/>
    </row>
    <row r="189449" spans="1:10">
      <c r="A189449" s="3"/>
      <c r="J189449"/>
    </row>
    <row r="189450" spans="1:10">
      <c r="A189450" s="3"/>
      <c r="J189450"/>
    </row>
    <row r="189451" spans="1:10">
      <c r="A189451" s="3"/>
      <c r="J189451"/>
    </row>
    <row r="189452" spans="1:10">
      <c r="A189452" s="3"/>
      <c r="J189452"/>
    </row>
    <row r="189453" spans="1:10">
      <c r="A189453" s="3"/>
      <c r="J189453"/>
    </row>
    <row r="189454" spans="1:10">
      <c r="A189454" s="3"/>
      <c r="J189454"/>
    </row>
    <row r="189455" spans="1:10">
      <c r="A189455" s="3"/>
      <c r="J189455"/>
    </row>
    <row r="189456" spans="1:10">
      <c r="A189456" s="3"/>
      <c r="J189456"/>
    </row>
    <row r="189457" spans="1:10">
      <c r="A189457" s="3"/>
      <c r="J189457"/>
    </row>
    <row r="189458" spans="1:10">
      <c r="A189458" s="3"/>
      <c r="J189458"/>
    </row>
    <row r="189459" spans="1:10">
      <c r="A189459" s="3"/>
      <c r="J189459"/>
    </row>
    <row r="189460" spans="1:10">
      <c r="A189460" s="3"/>
      <c r="J189460"/>
    </row>
    <row r="189461" spans="1:10">
      <c r="A189461" s="3"/>
      <c r="J189461"/>
    </row>
    <row r="189462" spans="1:10">
      <c r="A189462" s="3"/>
      <c r="J189462"/>
    </row>
    <row r="189463" spans="1:10">
      <c r="A189463" s="3"/>
      <c r="J189463"/>
    </row>
    <row r="189464" spans="1:10">
      <c r="A189464" s="3"/>
      <c r="J189464"/>
    </row>
    <row r="189465" spans="1:10">
      <c r="A189465" s="3"/>
      <c r="J189465"/>
    </row>
    <row r="189466" spans="1:10">
      <c r="A189466" s="3"/>
      <c r="J189466"/>
    </row>
    <row r="189467" spans="1:10">
      <c r="A189467" s="3"/>
      <c r="J189467"/>
    </row>
    <row r="189468" spans="1:10">
      <c r="A189468" s="3"/>
      <c r="J189468"/>
    </row>
    <row r="189469" spans="1:10">
      <c r="A189469" s="3"/>
      <c r="J189469"/>
    </row>
    <row r="189470" spans="1:10">
      <c r="A189470" s="3"/>
      <c r="J189470"/>
    </row>
    <row r="189471" spans="1:10">
      <c r="A189471" s="3"/>
      <c r="J189471"/>
    </row>
    <row r="189472" spans="1:10">
      <c r="A189472" s="3"/>
      <c r="J189472"/>
    </row>
    <row r="189473" spans="1:10">
      <c r="A189473" s="3"/>
      <c r="J189473"/>
    </row>
    <row r="189474" spans="1:10">
      <c r="A189474" s="3"/>
      <c r="J189474"/>
    </row>
    <row r="189475" spans="1:10">
      <c r="A189475" s="3"/>
      <c r="J189475"/>
    </row>
    <row r="189476" spans="1:10">
      <c r="A189476" s="3"/>
      <c r="J189476"/>
    </row>
    <row r="189477" spans="1:10">
      <c r="A189477" s="3"/>
      <c r="J189477"/>
    </row>
    <row r="189478" spans="1:10">
      <c r="A189478" s="3"/>
      <c r="J189478"/>
    </row>
    <row r="189479" spans="1:10">
      <c r="A189479" s="3"/>
      <c r="J189479"/>
    </row>
    <row r="189480" spans="1:10">
      <c r="A189480" s="3"/>
      <c r="J189480"/>
    </row>
    <row r="189481" spans="1:10">
      <c r="A189481" s="3"/>
      <c r="J189481"/>
    </row>
    <row r="189482" spans="1:10">
      <c r="A189482" s="3"/>
      <c r="J189482"/>
    </row>
    <row r="189483" spans="1:10">
      <c r="A189483" s="3"/>
      <c r="J189483"/>
    </row>
    <row r="189484" spans="1:10">
      <c r="A189484" s="3"/>
      <c r="J189484"/>
    </row>
    <row r="189485" spans="1:10">
      <c r="A189485" s="3"/>
      <c r="J189485"/>
    </row>
    <row r="189486" spans="1:10">
      <c r="A189486" s="3"/>
      <c r="J189486"/>
    </row>
    <row r="189487" spans="1:10">
      <c r="A189487" s="3"/>
      <c r="J189487"/>
    </row>
    <row r="189488" spans="1:10">
      <c r="A189488" s="3"/>
      <c r="J189488"/>
    </row>
    <row r="189489" spans="1:10">
      <c r="A189489" s="3"/>
      <c r="J189489"/>
    </row>
    <row r="189490" spans="1:10">
      <c r="A189490" s="3"/>
      <c r="J189490"/>
    </row>
    <row r="189491" spans="1:10">
      <c r="A189491" s="3"/>
      <c r="J189491"/>
    </row>
    <row r="189492" spans="1:10">
      <c r="A189492" s="3"/>
      <c r="J189492"/>
    </row>
    <row r="189493" spans="1:10">
      <c r="A189493" s="3"/>
      <c r="J189493"/>
    </row>
    <row r="189494" spans="1:10">
      <c r="A189494" s="3"/>
      <c r="J189494"/>
    </row>
    <row r="189495" spans="1:10">
      <c r="A189495" s="3"/>
      <c r="J189495"/>
    </row>
    <row r="189496" spans="1:10">
      <c r="A189496" s="3"/>
      <c r="J189496"/>
    </row>
    <row r="189497" spans="1:10">
      <c r="A189497" s="3"/>
      <c r="J189497"/>
    </row>
    <row r="189498" spans="1:10">
      <c r="A189498" s="3"/>
      <c r="J189498"/>
    </row>
    <row r="189499" spans="1:10">
      <c r="A189499" s="3"/>
      <c r="J189499"/>
    </row>
    <row r="189500" spans="1:10">
      <c r="A189500" s="3"/>
      <c r="J189500"/>
    </row>
    <row r="189501" spans="1:10">
      <c r="A189501" s="3"/>
      <c r="J189501"/>
    </row>
    <row r="189502" spans="1:10">
      <c r="A189502" s="3"/>
      <c r="J189502"/>
    </row>
    <row r="189503" spans="1:10">
      <c r="A189503" s="3"/>
      <c r="J189503"/>
    </row>
    <row r="189504" spans="1:10">
      <c r="A189504" s="3"/>
      <c r="J189504"/>
    </row>
    <row r="189505" spans="1:10">
      <c r="A189505" s="3"/>
      <c r="J189505"/>
    </row>
    <row r="189506" spans="1:10">
      <c r="A189506" s="3"/>
      <c r="J189506"/>
    </row>
    <row r="189507" spans="1:10">
      <c r="A189507" s="3"/>
      <c r="J189507"/>
    </row>
    <row r="189508" spans="1:10">
      <c r="A189508" s="3"/>
      <c r="J189508"/>
    </row>
    <row r="189509" spans="1:10">
      <c r="A189509" s="3"/>
      <c r="J189509"/>
    </row>
    <row r="189510" spans="1:10">
      <c r="A189510" s="3"/>
      <c r="J189510"/>
    </row>
    <row r="189511" spans="1:10">
      <c r="A189511" s="3"/>
      <c r="J189511"/>
    </row>
    <row r="189512" spans="1:10">
      <c r="A189512" s="3"/>
      <c r="J189512"/>
    </row>
    <row r="189513" spans="1:10">
      <c r="A189513" s="3"/>
      <c r="J189513"/>
    </row>
    <row r="189514" spans="1:10">
      <c r="A189514" s="3"/>
      <c r="J189514"/>
    </row>
    <row r="189515" spans="1:10">
      <c r="A189515" s="3"/>
      <c r="J189515"/>
    </row>
    <row r="189516" spans="1:10">
      <c r="A189516" s="3"/>
      <c r="J189516"/>
    </row>
    <row r="189517" spans="1:10">
      <c r="A189517" s="3"/>
      <c r="J189517"/>
    </row>
    <row r="189518" spans="1:10">
      <c r="A189518" s="3"/>
      <c r="J189518"/>
    </row>
    <row r="189519" spans="1:10">
      <c r="A189519" s="3"/>
      <c r="J189519"/>
    </row>
    <row r="189520" spans="1:10">
      <c r="A189520" s="3"/>
      <c r="J189520"/>
    </row>
    <row r="189521" spans="1:10">
      <c r="A189521" s="3"/>
      <c r="J189521"/>
    </row>
    <row r="189522" spans="1:10">
      <c r="A189522" s="3"/>
      <c r="J189522"/>
    </row>
    <row r="189523" spans="1:10">
      <c r="A189523" s="3"/>
      <c r="J189523"/>
    </row>
    <row r="189524" spans="1:10">
      <c r="A189524" s="3"/>
      <c r="J189524"/>
    </row>
    <row r="189525" spans="1:10">
      <c r="A189525" s="3"/>
      <c r="J189525"/>
    </row>
    <row r="189526" spans="1:10">
      <c r="A189526" s="3"/>
      <c r="J189526"/>
    </row>
    <row r="189527" spans="1:10">
      <c r="A189527" s="3"/>
      <c r="J189527"/>
    </row>
    <row r="189528" spans="1:10">
      <c r="A189528" s="3"/>
      <c r="J189528"/>
    </row>
    <row r="189529" spans="1:10">
      <c r="A189529" s="3"/>
      <c r="J189529"/>
    </row>
    <row r="189530" spans="1:10">
      <c r="A189530" s="3"/>
      <c r="J189530"/>
    </row>
    <row r="189531" spans="1:10">
      <c r="A189531" s="3"/>
      <c r="J189531"/>
    </row>
    <row r="189532" spans="1:10">
      <c r="A189532" s="3"/>
      <c r="J189532"/>
    </row>
    <row r="189533" spans="1:10">
      <c r="A189533" s="3"/>
      <c r="J189533"/>
    </row>
    <row r="189534" spans="1:10">
      <c r="A189534" s="3"/>
      <c r="J189534"/>
    </row>
    <row r="189535" spans="1:10">
      <c r="A189535" s="3"/>
      <c r="J189535"/>
    </row>
    <row r="189536" spans="1:10">
      <c r="A189536" s="3"/>
      <c r="J189536"/>
    </row>
    <row r="189537" spans="1:10">
      <c r="A189537" s="3"/>
      <c r="J189537"/>
    </row>
    <row r="189538" spans="1:10">
      <c r="A189538" s="3"/>
      <c r="J189538"/>
    </row>
    <row r="189539" spans="1:10">
      <c r="A189539" s="3"/>
      <c r="J189539"/>
    </row>
    <row r="189540" spans="1:10">
      <c r="A189540" s="3"/>
      <c r="J189540"/>
    </row>
    <row r="189541" spans="1:10">
      <c r="A189541" s="3"/>
      <c r="J189541"/>
    </row>
    <row r="189542" spans="1:10">
      <c r="A189542" s="3"/>
      <c r="J189542"/>
    </row>
    <row r="189543" spans="1:10">
      <c r="A189543" s="3"/>
      <c r="J189543"/>
    </row>
    <row r="189544" spans="1:10">
      <c r="A189544" s="3"/>
      <c r="J189544"/>
    </row>
    <row r="189545" spans="1:10">
      <c r="A189545" s="3"/>
      <c r="J189545"/>
    </row>
    <row r="189546" spans="1:10">
      <c r="A189546" s="3"/>
      <c r="J189546"/>
    </row>
    <row r="189547" spans="1:10">
      <c r="A189547" s="3"/>
      <c r="J189547"/>
    </row>
    <row r="189548" spans="1:10">
      <c r="A189548" s="3"/>
      <c r="J189548"/>
    </row>
    <row r="189549" spans="1:10">
      <c r="A189549" s="3"/>
      <c r="J189549"/>
    </row>
    <row r="189550" spans="1:10">
      <c r="A189550" s="3"/>
      <c r="J189550"/>
    </row>
    <row r="189551" spans="1:10">
      <c r="A189551" s="3"/>
      <c r="J189551"/>
    </row>
    <row r="189552" spans="1:10">
      <c r="A189552" s="3"/>
      <c r="J189552"/>
    </row>
    <row r="189553" spans="1:10">
      <c r="A189553" s="3"/>
      <c r="J189553"/>
    </row>
    <row r="189554" spans="1:10">
      <c r="A189554" s="3"/>
      <c r="J189554"/>
    </row>
    <row r="189555" spans="1:10">
      <c r="A189555" s="3"/>
      <c r="J189555"/>
    </row>
    <row r="189556" spans="1:10">
      <c r="A189556" s="3"/>
      <c r="J189556"/>
    </row>
    <row r="189557" spans="1:10">
      <c r="A189557" s="3"/>
      <c r="J189557"/>
    </row>
    <row r="189558" spans="1:10">
      <c r="A189558" s="3"/>
      <c r="J189558"/>
    </row>
    <row r="189559" spans="1:10">
      <c r="A189559" s="3"/>
      <c r="J189559"/>
    </row>
    <row r="189560" spans="1:10">
      <c r="A189560" s="3"/>
      <c r="J189560"/>
    </row>
    <row r="189561" spans="1:10">
      <c r="A189561" s="3"/>
      <c r="J189561"/>
    </row>
    <row r="189562" spans="1:10">
      <c r="A189562" s="3"/>
      <c r="J189562"/>
    </row>
    <row r="189563" spans="1:10">
      <c r="A189563" s="3"/>
      <c r="J189563"/>
    </row>
    <row r="189564" spans="1:10">
      <c r="A189564" s="3"/>
      <c r="J189564"/>
    </row>
    <row r="189565" spans="1:10">
      <c r="A189565" s="3"/>
      <c r="J189565"/>
    </row>
    <row r="189566" spans="1:10">
      <c r="A189566" s="3"/>
      <c r="J189566"/>
    </row>
    <row r="189567" spans="1:10">
      <c r="A189567" s="3"/>
      <c r="J189567"/>
    </row>
    <row r="189568" spans="1:10">
      <c r="A189568" s="3"/>
      <c r="J189568"/>
    </row>
    <row r="189569" spans="1:10">
      <c r="A189569" s="3"/>
      <c r="J189569"/>
    </row>
    <row r="189570" spans="1:10">
      <c r="A189570" s="3"/>
      <c r="J189570"/>
    </row>
    <row r="189571" spans="1:10">
      <c r="A189571" s="3"/>
      <c r="J189571"/>
    </row>
    <row r="189572" spans="1:10">
      <c r="A189572" s="3"/>
      <c r="J189572"/>
    </row>
    <row r="189573" spans="1:10">
      <c r="A189573" s="3"/>
      <c r="J189573"/>
    </row>
    <row r="189574" spans="1:10">
      <c r="A189574" s="3"/>
      <c r="J189574"/>
    </row>
    <row r="189575" spans="1:10">
      <c r="A189575" s="3"/>
      <c r="J189575"/>
    </row>
    <row r="189576" spans="1:10">
      <c r="A189576" s="3"/>
      <c r="J189576"/>
    </row>
    <row r="189577" spans="1:10">
      <c r="A189577" s="3"/>
      <c r="J189577"/>
    </row>
    <row r="189578" spans="1:10">
      <c r="A189578" s="3"/>
      <c r="J189578"/>
    </row>
    <row r="189579" spans="1:10">
      <c r="A189579" s="3"/>
      <c r="J189579"/>
    </row>
    <row r="189580" spans="1:10">
      <c r="A189580" s="3"/>
      <c r="J189580"/>
    </row>
    <row r="189581" spans="1:10">
      <c r="A189581" s="3"/>
      <c r="J189581"/>
    </row>
    <row r="189582" spans="1:10">
      <c r="A189582" s="3"/>
      <c r="J189582"/>
    </row>
    <row r="189583" spans="1:10">
      <c r="A189583" s="3"/>
      <c r="J189583"/>
    </row>
    <row r="189584" spans="1:10">
      <c r="A189584" s="3"/>
      <c r="J189584"/>
    </row>
    <row r="189585" spans="1:10">
      <c r="A189585" s="3"/>
      <c r="J189585"/>
    </row>
    <row r="189586" spans="1:10">
      <c r="A189586" s="3"/>
      <c r="J189586"/>
    </row>
    <row r="189587" spans="1:10">
      <c r="A189587" s="3"/>
      <c r="J189587"/>
    </row>
    <row r="189588" spans="1:10">
      <c r="A189588" s="3"/>
      <c r="J189588"/>
    </row>
    <row r="189589" spans="1:10">
      <c r="A189589" s="3"/>
      <c r="J189589"/>
    </row>
    <row r="189590" spans="1:10">
      <c r="A189590" s="3"/>
      <c r="J189590"/>
    </row>
    <row r="189591" spans="1:10">
      <c r="A189591" s="3"/>
      <c r="J189591"/>
    </row>
    <row r="189592" spans="1:10">
      <c r="A189592" s="3"/>
      <c r="J189592"/>
    </row>
    <row r="189593" spans="1:10">
      <c r="A189593" s="3"/>
      <c r="J189593"/>
    </row>
    <row r="189594" spans="1:10">
      <c r="A189594" s="3"/>
      <c r="J189594"/>
    </row>
    <row r="189595" spans="1:10">
      <c r="A189595" s="3"/>
      <c r="J189595"/>
    </row>
    <row r="189596" spans="1:10">
      <c r="A189596" s="3"/>
      <c r="J189596"/>
    </row>
    <row r="189597" spans="1:10">
      <c r="A189597" s="3"/>
      <c r="J189597"/>
    </row>
    <row r="189598" spans="1:10">
      <c r="A189598" s="3"/>
      <c r="J189598"/>
    </row>
    <row r="189599" spans="1:10">
      <c r="A189599" s="3"/>
      <c r="J189599"/>
    </row>
    <row r="189600" spans="1:10">
      <c r="A189600" s="3"/>
      <c r="J189600"/>
    </row>
    <row r="189601" spans="1:10">
      <c r="A189601" s="3"/>
      <c r="J189601"/>
    </row>
    <row r="189602" spans="1:10">
      <c r="A189602" s="3"/>
      <c r="J189602"/>
    </row>
    <row r="189603" spans="1:10">
      <c r="A189603" s="3"/>
      <c r="J189603"/>
    </row>
    <row r="189604" spans="1:10">
      <c r="A189604" s="3"/>
      <c r="J189604"/>
    </row>
    <row r="189605" spans="1:10">
      <c r="A189605" s="3"/>
      <c r="J189605"/>
    </row>
    <row r="189606" spans="1:10">
      <c r="A189606" s="3"/>
      <c r="J189606"/>
    </row>
    <row r="189607" spans="1:10">
      <c r="A189607" s="3"/>
      <c r="J189607"/>
    </row>
    <row r="189608" spans="1:10">
      <c r="A189608" s="3"/>
      <c r="J189608"/>
    </row>
    <row r="189609" spans="1:10">
      <c r="A189609" s="3"/>
      <c r="J189609"/>
    </row>
    <row r="189610" spans="1:10">
      <c r="A189610" s="3"/>
      <c r="J189610"/>
    </row>
    <row r="189611" spans="1:10">
      <c r="A189611" s="3"/>
      <c r="J189611"/>
    </row>
    <row r="189612" spans="1:10">
      <c r="A189612" s="3"/>
      <c r="J189612"/>
    </row>
    <row r="189613" spans="1:10">
      <c r="A189613" s="3"/>
      <c r="J189613"/>
    </row>
    <row r="189614" spans="1:10">
      <c r="A189614" s="3"/>
      <c r="J189614"/>
    </row>
    <row r="189615" spans="1:10">
      <c r="A189615" s="3"/>
      <c r="J189615"/>
    </row>
    <row r="189616" spans="1:10">
      <c r="A189616" s="3"/>
      <c r="J189616"/>
    </row>
    <row r="189617" spans="1:10">
      <c r="A189617" s="3"/>
      <c r="J189617"/>
    </row>
    <row r="189618" spans="1:10">
      <c r="A189618" s="3"/>
      <c r="J189618"/>
    </row>
    <row r="189619" spans="1:10">
      <c r="A189619" s="3"/>
      <c r="J189619"/>
    </row>
    <row r="189620" spans="1:10">
      <c r="A189620" s="3"/>
      <c r="J189620"/>
    </row>
    <row r="189621" spans="1:10">
      <c r="A189621" s="3"/>
      <c r="J189621"/>
    </row>
    <row r="189622" spans="1:10">
      <c r="A189622" s="3"/>
      <c r="J189622"/>
    </row>
    <row r="189623" spans="1:10">
      <c r="A189623" s="3"/>
      <c r="J189623"/>
    </row>
    <row r="189624" spans="1:10">
      <c r="A189624" s="3"/>
      <c r="J189624"/>
    </row>
    <row r="189625" spans="1:10">
      <c r="A189625" s="3"/>
      <c r="J189625"/>
    </row>
    <row r="189626" spans="1:10">
      <c r="A189626" s="3"/>
      <c r="J189626"/>
    </row>
    <row r="189627" spans="1:10">
      <c r="A189627" s="3"/>
      <c r="J189627"/>
    </row>
    <row r="189628" spans="1:10">
      <c r="A189628" s="3"/>
      <c r="J189628"/>
    </row>
    <row r="189629" spans="1:10">
      <c r="A189629" s="3"/>
      <c r="J189629"/>
    </row>
    <row r="189630" spans="1:10">
      <c r="A189630" s="3"/>
      <c r="J189630"/>
    </row>
    <row r="189631" spans="1:10">
      <c r="A189631" s="3"/>
      <c r="J189631"/>
    </row>
    <row r="189632" spans="1:10">
      <c r="A189632" s="3"/>
      <c r="J189632"/>
    </row>
    <row r="189633" spans="1:10">
      <c r="A189633" s="3"/>
      <c r="J189633"/>
    </row>
    <row r="189634" spans="1:10">
      <c r="A189634" s="3"/>
      <c r="J189634"/>
    </row>
    <row r="189635" spans="1:10">
      <c r="A189635" s="3"/>
      <c r="J189635"/>
    </row>
    <row r="189636" spans="1:10">
      <c r="A189636" s="3"/>
      <c r="J189636"/>
    </row>
    <row r="189637" spans="1:10">
      <c r="A189637" s="3"/>
      <c r="J189637"/>
    </row>
    <row r="189638" spans="1:10">
      <c r="A189638" s="3"/>
      <c r="J189638"/>
    </row>
    <row r="189639" spans="1:10">
      <c r="A189639" s="3"/>
      <c r="J189639"/>
    </row>
    <row r="189640" spans="1:10">
      <c r="A189640" s="3"/>
      <c r="J189640"/>
    </row>
    <row r="189641" spans="1:10">
      <c r="A189641" s="3"/>
      <c r="J189641"/>
    </row>
    <row r="189642" spans="1:10">
      <c r="A189642" s="3"/>
      <c r="J189642"/>
    </row>
    <row r="189643" spans="1:10">
      <c r="A189643" s="3"/>
      <c r="J189643"/>
    </row>
    <row r="189644" spans="1:10">
      <c r="A189644" s="3"/>
      <c r="J189644"/>
    </row>
    <row r="189645" spans="1:10">
      <c r="A189645" s="3"/>
      <c r="J189645"/>
    </row>
    <row r="189646" spans="1:10">
      <c r="A189646" s="3"/>
      <c r="J189646"/>
    </row>
    <row r="189647" spans="1:10">
      <c r="A189647" s="3"/>
      <c r="J189647"/>
    </row>
    <row r="189648" spans="1:10">
      <c r="A189648" s="3"/>
      <c r="J189648"/>
    </row>
    <row r="189649" spans="1:10">
      <c r="A189649" s="3"/>
      <c r="J189649"/>
    </row>
    <row r="189650" spans="1:10">
      <c r="A189650" s="3"/>
      <c r="J189650"/>
    </row>
    <row r="189651" spans="1:10">
      <c r="A189651" s="3"/>
      <c r="J189651"/>
    </row>
    <row r="189652" spans="1:10">
      <c r="A189652" s="3"/>
      <c r="J189652"/>
    </row>
    <row r="189653" spans="1:10">
      <c r="A189653" s="3"/>
      <c r="J189653"/>
    </row>
    <row r="189654" spans="1:10">
      <c r="A189654" s="3"/>
      <c r="J189654"/>
    </row>
    <row r="189655" spans="1:10">
      <c r="A189655" s="3"/>
      <c r="J189655"/>
    </row>
    <row r="189656" spans="1:10">
      <c r="A189656" s="3"/>
      <c r="J189656"/>
    </row>
    <row r="189657" spans="1:10">
      <c r="A189657" s="3"/>
      <c r="J189657"/>
    </row>
    <row r="189658" spans="1:10">
      <c r="A189658" s="3"/>
      <c r="J189658"/>
    </row>
    <row r="189659" spans="1:10">
      <c r="A189659" s="3"/>
      <c r="J189659"/>
    </row>
    <row r="189660" spans="1:10">
      <c r="A189660" s="3"/>
      <c r="J189660"/>
    </row>
    <row r="189661" spans="1:10">
      <c r="A189661" s="3"/>
      <c r="J189661"/>
    </row>
    <row r="189662" spans="1:10">
      <c r="A189662" s="3"/>
      <c r="J189662"/>
    </row>
    <row r="189663" spans="1:10">
      <c r="A189663" s="3"/>
      <c r="J189663"/>
    </row>
    <row r="189664" spans="1:10">
      <c r="A189664" s="3"/>
      <c r="J189664"/>
    </row>
    <row r="189665" spans="1:10">
      <c r="A189665" s="3"/>
      <c r="J189665"/>
    </row>
    <row r="189666" spans="1:10">
      <c r="A189666" s="3"/>
      <c r="J189666"/>
    </row>
    <row r="189667" spans="1:10">
      <c r="A189667" s="3"/>
      <c r="J189667"/>
    </row>
    <row r="189668" spans="1:10">
      <c r="A189668" s="3"/>
      <c r="J189668"/>
    </row>
    <row r="189669" spans="1:10">
      <c r="A189669" s="3"/>
      <c r="J189669"/>
    </row>
    <row r="189670" spans="1:10">
      <c r="A189670" s="3"/>
      <c r="J189670"/>
    </row>
    <row r="189671" spans="1:10">
      <c r="A189671" s="3"/>
      <c r="J189671"/>
    </row>
    <row r="189672" spans="1:10">
      <c r="A189672" s="3"/>
      <c r="J189672"/>
    </row>
    <row r="189673" spans="1:10">
      <c r="A189673" s="3"/>
      <c r="J189673"/>
    </row>
    <row r="189674" spans="1:10">
      <c r="A189674" s="3"/>
      <c r="J189674"/>
    </row>
    <row r="189675" spans="1:10">
      <c r="A189675" s="3"/>
      <c r="J189675"/>
    </row>
    <row r="189676" spans="1:10">
      <c r="A189676" s="3"/>
      <c r="J189676"/>
    </row>
    <row r="189677" spans="1:10">
      <c r="A189677" s="3"/>
      <c r="J189677"/>
    </row>
    <row r="189678" spans="1:10">
      <c r="A189678" s="3"/>
      <c r="J189678"/>
    </row>
    <row r="189679" spans="1:10">
      <c r="A189679" s="3"/>
      <c r="J189679"/>
    </row>
    <row r="189680" spans="1:10">
      <c r="A189680" s="3"/>
      <c r="J189680"/>
    </row>
    <row r="189681" spans="1:10">
      <c r="A189681" s="3"/>
      <c r="J189681"/>
    </row>
    <row r="189682" spans="1:10">
      <c r="A189682" s="3"/>
      <c r="J189682"/>
    </row>
    <row r="189683" spans="1:10">
      <c r="A189683" s="3"/>
      <c r="J189683"/>
    </row>
    <row r="189684" spans="1:10">
      <c r="A189684" s="3"/>
      <c r="J189684"/>
    </row>
    <row r="189685" spans="1:10">
      <c r="A189685" s="3"/>
      <c r="J189685"/>
    </row>
    <row r="189686" spans="1:10">
      <c r="A189686" s="3"/>
      <c r="J189686"/>
    </row>
    <row r="189687" spans="1:10">
      <c r="A189687" s="3"/>
      <c r="J189687"/>
    </row>
    <row r="189688" spans="1:10">
      <c r="A189688" s="3"/>
      <c r="J189688"/>
    </row>
    <row r="189689" spans="1:10">
      <c r="A189689" s="3"/>
      <c r="J189689"/>
    </row>
    <row r="189690" spans="1:10">
      <c r="A189690" s="3"/>
      <c r="J189690"/>
    </row>
    <row r="189691" spans="1:10">
      <c r="A189691" s="3"/>
      <c r="J189691"/>
    </row>
    <row r="189692" spans="1:10">
      <c r="A189692" s="3"/>
      <c r="J189692"/>
    </row>
    <row r="189693" spans="1:10">
      <c r="A189693" s="3"/>
      <c r="J189693"/>
    </row>
    <row r="189694" spans="1:10">
      <c r="A189694" s="3"/>
      <c r="J189694"/>
    </row>
    <row r="189695" spans="1:10">
      <c r="A189695" s="3"/>
      <c r="J189695"/>
    </row>
    <row r="189696" spans="1:10">
      <c r="A189696" s="3"/>
      <c r="J189696"/>
    </row>
    <row r="189697" spans="1:10">
      <c r="A189697" s="3"/>
      <c r="J189697"/>
    </row>
    <row r="189698" spans="1:10">
      <c r="A189698" s="3"/>
      <c r="J189698"/>
    </row>
    <row r="189699" spans="1:10">
      <c r="A189699" s="3"/>
      <c r="J189699"/>
    </row>
    <row r="189700" spans="1:10">
      <c r="A189700" s="3"/>
      <c r="J189700"/>
    </row>
    <row r="189701" spans="1:10">
      <c r="A189701" s="3"/>
      <c r="J189701"/>
    </row>
    <row r="189702" spans="1:10">
      <c r="A189702" s="3"/>
      <c r="J189702"/>
    </row>
    <row r="189703" spans="1:10">
      <c r="A189703" s="3"/>
      <c r="J189703"/>
    </row>
    <row r="189704" spans="1:10">
      <c r="A189704" s="3"/>
      <c r="J189704"/>
    </row>
    <row r="189705" spans="1:10">
      <c r="A189705" s="3"/>
      <c r="J189705"/>
    </row>
    <row r="189706" spans="1:10">
      <c r="A189706" s="3"/>
      <c r="J189706"/>
    </row>
    <row r="189707" spans="1:10">
      <c r="A189707" s="3"/>
      <c r="J189707"/>
    </row>
    <row r="189708" spans="1:10">
      <c r="A189708" s="3"/>
      <c r="J189708"/>
    </row>
    <row r="189709" spans="1:10">
      <c r="A189709" s="3"/>
      <c r="J189709"/>
    </row>
    <row r="189710" spans="1:10">
      <c r="A189710" s="3"/>
      <c r="J189710"/>
    </row>
    <row r="189711" spans="1:10">
      <c r="A189711" s="3"/>
      <c r="J189711"/>
    </row>
    <row r="189712" spans="1:10">
      <c r="A189712" s="3"/>
      <c r="J189712"/>
    </row>
    <row r="189713" spans="1:10">
      <c r="A189713" s="3"/>
      <c r="J189713"/>
    </row>
    <row r="189714" spans="1:10">
      <c r="A189714" s="3"/>
      <c r="J189714"/>
    </row>
    <row r="189715" spans="1:10">
      <c r="A189715" s="3"/>
      <c r="J189715"/>
    </row>
    <row r="189716" spans="1:10">
      <c r="A189716" s="3"/>
      <c r="J189716"/>
    </row>
    <row r="189717" spans="1:10">
      <c r="A189717" s="3"/>
      <c r="J189717"/>
    </row>
    <row r="189718" spans="1:10">
      <c r="A189718" s="3"/>
      <c r="J189718"/>
    </row>
    <row r="189719" spans="1:10">
      <c r="A189719" s="3"/>
      <c r="J189719"/>
    </row>
    <row r="189720" spans="1:10">
      <c r="A189720" s="3"/>
      <c r="J189720"/>
    </row>
    <row r="189721" spans="1:10">
      <c r="A189721" s="3"/>
      <c r="J189721"/>
    </row>
    <row r="189722" spans="1:10">
      <c r="A189722" s="3"/>
      <c r="J189722"/>
    </row>
    <row r="189723" spans="1:10">
      <c r="A189723" s="3"/>
      <c r="J189723"/>
    </row>
    <row r="189724" spans="1:10">
      <c r="A189724" s="3"/>
      <c r="J189724"/>
    </row>
    <row r="189725" spans="1:10">
      <c r="A189725" s="3"/>
      <c r="J189725"/>
    </row>
    <row r="189726" spans="1:10">
      <c r="A189726" s="3"/>
      <c r="J189726"/>
    </row>
    <row r="189727" spans="1:10">
      <c r="A189727" s="3"/>
      <c r="J189727"/>
    </row>
    <row r="189728" spans="1:10">
      <c r="A189728" s="3"/>
      <c r="J189728"/>
    </row>
    <row r="189729" spans="1:10">
      <c r="A189729" s="3"/>
      <c r="J189729"/>
    </row>
    <row r="189730" spans="1:10">
      <c r="A189730" s="3"/>
      <c r="J189730"/>
    </row>
    <row r="189731" spans="1:10">
      <c r="A189731" s="3"/>
      <c r="J189731"/>
    </row>
    <row r="189732" spans="1:10">
      <c r="A189732" s="3"/>
      <c r="J189732"/>
    </row>
    <row r="189733" spans="1:10">
      <c r="A189733" s="3"/>
      <c r="J189733"/>
    </row>
    <row r="189734" spans="1:10">
      <c r="A189734" s="3"/>
      <c r="J189734"/>
    </row>
    <row r="189735" spans="1:10">
      <c r="A189735" s="3"/>
      <c r="J189735"/>
    </row>
    <row r="189736" spans="1:10">
      <c r="A189736" s="3"/>
      <c r="J189736"/>
    </row>
    <row r="189737" spans="1:10">
      <c r="A189737" s="3"/>
      <c r="J189737"/>
    </row>
    <row r="189738" spans="1:10">
      <c r="A189738" s="3"/>
      <c r="J189738"/>
    </row>
    <row r="189739" spans="1:10">
      <c r="A189739" s="3"/>
      <c r="J189739"/>
    </row>
    <row r="189740" spans="1:10">
      <c r="A189740" s="3"/>
      <c r="J189740"/>
    </row>
    <row r="189741" spans="1:10">
      <c r="A189741" s="3"/>
      <c r="J189741"/>
    </row>
    <row r="189742" spans="1:10">
      <c r="A189742" s="3"/>
      <c r="J189742"/>
    </row>
    <row r="189743" spans="1:10">
      <c r="A189743" s="3"/>
      <c r="J189743"/>
    </row>
    <row r="189744" spans="1:10">
      <c r="A189744" s="3"/>
      <c r="J189744"/>
    </row>
    <row r="189745" spans="1:10">
      <c r="A189745" s="3"/>
      <c r="J189745"/>
    </row>
    <row r="189746" spans="1:10">
      <c r="A189746" s="3"/>
      <c r="J189746"/>
    </row>
    <row r="189747" spans="1:10">
      <c r="A189747" s="3"/>
      <c r="J189747"/>
    </row>
    <row r="189748" spans="1:10">
      <c r="A189748" s="3"/>
      <c r="J189748"/>
    </row>
    <row r="189749" spans="1:10">
      <c r="A189749" s="3"/>
      <c r="J189749"/>
    </row>
    <row r="189750" spans="1:10">
      <c r="A189750" s="3"/>
      <c r="J189750"/>
    </row>
    <row r="189751" spans="1:10">
      <c r="A189751" s="3"/>
      <c r="J189751"/>
    </row>
    <row r="189752" spans="1:10">
      <c r="A189752" s="3"/>
      <c r="J189752"/>
    </row>
    <row r="189753" spans="1:10">
      <c r="A189753" s="3"/>
      <c r="J189753"/>
    </row>
    <row r="189754" spans="1:10">
      <c r="A189754" s="3"/>
      <c r="J189754"/>
    </row>
    <row r="189755" spans="1:10">
      <c r="A189755" s="3"/>
      <c r="J189755"/>
    </row>
    <row r="189756" spans="1:10">
      <c r="A189756" s="3"/>
      <c r="J189756"/>
    </row>
    <row r="189757" spans="1:10">
      <c r="A189757" s="3"/>
      <c r="J189757"/>
    </row>
    <row r="189758" spans="1:10">
      <c r="A189758" s="3"/>
      <c r="J189758"/>
    </row>
    <row r="189759" spans="1:10">
      <c r="A189759" s="3"/>
      <c r="J189759"/>
    </row>
    <row r="189760" spans="1:10">
      <c r="A189760" s="3"/>
      <c r="J189760"/>
    </row>
    <row r="189761" spans="1:10">
      <c r="A189761" s="3"/>
      <c r="J189761"/>
    </row>
    <row r="189762" spans="1:10">
      <c r="A189762" s="3"/>
      <c r="J189762"/>
    </row>
    <row r="189763" spans="1:10">
      <c r="A189763" s="3"/>
      <c r="J189763"/>
    </row>
    <row r="189764" spans="1:10">
      <c r="A189764" s="3"/>
      <c r="J189764"/>
    </row>
    <row r="189765" spans="1:10">
      <c r="A189765" s="3"/>
      <c r="J189765"/>
    </row>
    <row r="189766" spans="1:10">
      <c r="A189766" s="3"/>
      <c r="J189766"/>
    </row>
    <row r="189767" spans="1:10">
      <c r="A189767" s="3"/>
      <c r="J189767"/>
    </row>
    <row r="189768" spans="1:10">
      <c r="A189768" s="3"/>
      <c r="J189768"/>
    </row>
    <row r="189769" spans="1:10">
      <c r="A189769" s="3"/>
      <c r="J189769"/>
    </row>
    <row r="189770" spans="1:10">
      <c r="A189770" s="3"/>
      <c r="J189770"/>
    </row>
    <row r="189771" spans="1:10">
      <c r="A189771" s="3"/>
      <c r="J189771"/>
    </row>
    <row r="189772" spans="1:10">
      <c r="A189772" s="3"/>
      <c r="J189772"/>
    </row>
    <row r="189773" spans="1:10">
      <c r="A189773" s="3"/>
      <c r="J189773"/>
    </row>
    <row r="189774" spans="1:10">
      <c r="A189774" s="3"/>
      <c r="J189774"/>
    </row>
    <row r="189775" spans="1:10">
      <c r="A189775" s="3"/>
      <c r="J189775"/>
    </row>
    <row r="189776" spans="1:10">
      <c r="A189776" s="3"/>
      <c r="J189776"/>
    </row>
    <row r="189777" spans="1:10">
      <c r="A189777" s="3"/>
      <c r="J189777"/>
    </row>
    <row r="189778" spans="1:10">
      <c r="A189778" s="3"/>
      <c r="J189778"/>
    </row>
    <row r="189779" spans="1:10">
      <c r="A189779" s="3"/>
      <c r="J189779"/>
    </row>
    <row r="189780" spans="1:10">
      <c r="A189780" s="3"/>
      <c r="J189780"/>
    </row>
    <row r="189781" spans="1:10">
      <c r="A189781" s="3"/>
      <c r="J189781"/>
    </row>
    <row r="189782" spans="1:10">
      <c r="A189782" s="3"/>
      <c r="J189782"/>
    </row>
    <row r="189783" spans="1:10">
      <c r="A189783" s="3"/>
      <c r="J189783"/>
    </row>
    <row r="189784" spans="1:10">
      <c r="A189784" s="3"/>
      <c r="J189784"/>
    </row>
    <row r="189785" spans="1:10">
      <c r="A189785" s="3"/>
      <c r="J189785"/>
    </row>
    <row r="189786" spans="1:10">
      <c r="A189786" s="3"/>
      <c r="J189786"/>
    </row>
    <row r="189787" spans="1:10">
      <c r="A189787" s="3"/>
      <c r="J189787"/>
    </row>
    <row r="189788" spans="1:10">
      <c r="A189788" s="3"/>
      <c r="J189788"/>
    </row>
    <row r="189789" spans="1:10">
      <c r="A189789" s="3"/>
      <c r="J189789"/>
    </row>
    <row r="189790" spans="1:10">
      <c r="A189790" s="3"/>
      <c r="J189790"/>
    </row>
    <row r="189791" spans="1:10">
      <c r="A189791" s="3"/>
      <c r="J189791"/>
    </row>
    <row r="189792" spans="1:10">
      <c r="A189792" s="3"/>
      <c r="J189792"/>
    </row>
    <row r="189793" spans="1:10">
      <c r="A189793" s="3"/>
      <c r="J189793"/>
    </row>
    <row r="189794" spans="1:10">
      <c r="A189794" s="3"/>
      <c r="J189794"/>
    </row>
    <row r="189795" spans="1:10">
      <c r="A189795" s="3"/>
      <c r="J189795"/>
    </row>
    <row r="189796" spans="1:10">
      <c r="A189796" s="3"/>
      <c r="J189796"/>
    </row>
    <row r="189797" spans="1:10">
      <c r="A189797" s="3"/>
      <c r="J189797"/>
    </row>
    <row r="189798" spans="1:10">
      <c r="A189798" s="3"/>
      <c r="J189798"/>
    </row>
    <row r="189799" spans="1:10">
      <c r="A189799" s="3"/>
      <c r="J189799"/>
    </row>
    <row r="189800" spans="1:10">
      <c r="A189800" s="3"/>
      <c r="J189800"/>
    </row>
    <row r="189801" spans="1:10">
      <c r="A189801" s="3"/>
      <c r="J189801"/>
    </row>
    <row r="189802" spans="1:10">
      <c r="A189802" s="3"/>
      <c r="J189802"/>
    </row>
    <row r="189803" spans="1:10">
      <c r="A189803" s="3"/>
      <c r="J189803"/>
    </row>
    <row r="189804" spans="1:10">
      <c r="A189804" s="3"/>
      <c r="J189804"/>
    </row>
    <row r="189805" spans="1:10">
      <c r="A189805" s="3"/>
      <c r="J189805"/>
    </row>
    <row r="189806" spans="1:10">
      <c r="A189806" s="3"/>
      <c r="J189806"/>
    </row>
    <row r="189807" spans="1:10">
      <c r="A189807" s="3"/>
      <c r="J189807"/>
    </row>
    <row r="189808" spans="1:10">
      <c r="A189808" s="3"/>
      <c r="J189808"/>
    </row>
    <row r="189809" spans="1:10">
      <c r="A189809" s="3"/>
      <c r="J189809"/>
    </row>
    <row r="189810" spans="1:10">
      <c r="A189810" s="3"/>
      <c r="J189810"/>
    </row>
    <row r="189811" spans="1:10">
      <c r="A189811" s="3"/>
      <c r="J189811"/>
    </row>
    <row r="189812" spans="1:10">
      <c r="A189812" s="3"/>
      <c r="J189812"/>
    </row>
    <row r="189813" spans="1:10">
      <c r="A189813" s="3"/>
      <c r="J189813"/>
    </row>
    <row r="189814" spans="1:10">
      <c r="A189814" s="3"/>
      <c r="J189814"/>
    </row>
    <row r="189815" spans="1:10">
      <c r="A189815" s="3"/>
      <c r="J189815"/>
    </row>
    <row r="189816" spans="1:10">
      <c r="A189816" s="3"/>
      <c r="J189816"/>
    </row>
    <row r="189817" spans="1:10">
      <c r="A189817" s="3"/>
      <c r="J189817"/>
    </row>
    <row r="189818" spans="1:10">
      <c r="A189818" s="3"/>
      <c r="J189818"/>
    </row>
    <row r="189819" spans="1:10">
      <c r="A189819" s="3"/>
      <c r="J189819"/>
    </row>
    <row r="189820" spans="1:10">
      <c r="A189820" s="3"/>
      <c r="J189820"/>
    </row>
    <row r="189821" spans="1:10">
      <c r="A189821" s="3"/>
      <c r="J189821"/>
    </row>
    <row r="189822" spans="1:10">
      <c r="A189822" s="3"/>
      <c r="J189822"/>
    </row>
    <row r="189823" spans="1:10">
      <c r="A189823" s="3"/>
      <c r="J189823"/>
    </row>
    <row r="189824" spans="1:10">
      <c r="A189824" s="3"/>
      <c r="J189824"/>
    </row>
    <row r="189825" spans="1:10">
      <c r="A189825" s="3"/>
      <c r="J189825"/>
    </row>
    <row r="189826" spans="1:10">
      <c r="A189826" s="3"/>
      <c r="J189826"/>
    </row>
    <row r="189827" spans="1:10">
      <c r="A189827" s="3"/>
      <c r="J189827"/>
    </row>
    <row r="189828" spans="1:10">
      <c r="A189828" s="3"/>
      <c r="J189828"/>
    </row>
    <row r="189829" spans="1:10">
      <c r="A189829" s="3"/>
      <c r="J189829"/>
    </row>
    <row r="189830" spans="1:10">
      <c r="A189830" s="3"/>
      <c r="J189830"/>
    </row>
    <row r="189831" spans="1:10">
      <c r="A189831" s="3"/>
      <c r="J189831"/>
    </row>
    <row r="189832" spans="1:10">
      <c r="A189832" s="3"/>
      <c r="J189832"/>
    </row>
    <row r="189833" spans="1:10">
      <c r="A189833" s="3"/>
      <c r="J189833"/>
    </row>
    <row r="189834" spans="1:10">
      <c r="A189834" s="3"/>
      <c r="J189834"/>
    </row>
    <row r="189835" spans="1:10">
      <c r="A189835" s="3"/>
      <c r="J189835"/>
    </row>
    <row r="189836" spans="1:10">
      <c r="A189836" s="3"/>
      <c r="J189836"/>
    </row>
    <row r="189837" spans="1:10">
      <c r="A189837" s="3"/>
      <c r="J189837"/>
    </row>
    <row r="189838" spans="1:10">
      <c r="A189838" s="3"/>
      <c r="J189838"/>
    </row>
    <row r="189839" spans="1:10">
      <c r="A189839" s="3"/>
      <c r="J189839"/>
    </row>
    <row r="189840" spans="1:10">
      <c r="A189840" s="3"/>
      <c r="J189840"/>
    </row>
    <row r="189841" spans="1:10">
      <c r="A189841" s="3"/>
      <c r="J189841"/>
    </row>
    <row r="189842" spans="1:10">
      <c r="A189842" s="3"/>
      <c r="J189842"/>
    </row>
    <row r="189843" spans="1:10">
      <c r="A189843" s="3"/>
      <c r="J189843"/>
    </row>
    <row r="189844" spans="1:10">
      <c r="A189844" s="3"/>
      <c r="J189844"/>
    </row>
    <row r="189845" spans="1:10">
      <c r="A189845" s="3"/>
      <c r="J189845"/>
    </row>
    <row r="189846" spans="1:10">
      <c r="A189846" s="3"/>
      <c r="J189846"/>
    </row>
    <row r="189847" spans="1:10">
      <c r="A189847" s="3"/>
      <c r="J189847"/>
    </row>
    <row r="189848" spans="1:10">
      <c r="A189848" s="3"/>
      <c r="J189848"/>
    </row>
    <row r="189849" spans="1:10">
      <c r="A189849" s="3"/>
      <c r="J189849"/>
    </row>
    <row r="189850" spans="1:10">
      <c r="A189850" s="3"/>
      <c r="J189850"/>
    </row>
    <row r="189851" spans="1:10">
      <c r="A189851" s="3"/>
      <c r="J189851"/>
    </row>
    <row r="189852" spans="1:10">
      <c r="A189852" s="3"/>
      <c r="J189852"/>
    </row>
    <row r="189853" spans="1:10">
      <c r="A189853" s="3"/>
      <c r="J189853"/>
    </row>
    <row r="189854" spans="1:10">
      <c r="A189854" s="3"/>
      <c r="J189854"/>
    </row>
    <row r="189855" spans="1:10">
      <c r="A189855" s="3"/>
      <c r="J189855"/>
    </row>
    <row r="189856" spans="1:10">
      <c r="A189856" s="3"/>
      <c r="J189856"/>
    </row>
    <row r="189857" spans="1:10">
      <c r="A189857" s="3"/>
      <c r="J189857"/>
    </row>
    <row r="189858" spans="1:10">
      <c r="A189858" s="3"/>
      <c r="J189858"/>
    </row>
    <row r="189859" spans="1:10">
      <c r="A189859" s="3"/>
      <c r="J189859"/>
    </row>
    <row r="189860" spans="1:10">
      <c r="A189860" s="3"/>
      <c r="J189860"/>
    </row>
    <row r="189861" spans="1:10">
      <c r="A189861" s="3"/>
      <c r="J189861"/>
    </row>
    <row r="189862" spans="1:10">
      <c r="A189862" s="3"/>
      <c r="J189862"/>
    </row>
    <row r="189863" spans="1:10">
      <c r="A189863" s="3"/>
      <c r="J189863"/>
    </row>
    <row r="189864" spans="1:10">
      <c r="A189864" s="3"/>
      <c r="J189864"/>
    </row>
    <row r="189865" spans="1:10">
      <c r="A189865" s="3"/>
      <c r="J189865"/>
    </row>
    <row r="189866" spans="1:10">
      <c r="A189866" s="3"/>
      <c r="J189866"/>
    </row>
    <row r="189867" spans="1:10">
      <c r="A189867" s="3"/>
      <c r="J189867"/>
    </row>
    <row r="189868" spans="1:10">
      <c r="A189868" s="3"/>
      <c r="J189868"/>
    </row>
    <row r="189869" spans="1:10">
      <c r="A189869" s="3"/>
      <c r="J189869"/>
    </row>
    <row r="189870" spans="1:10">
      <c r="A189870" s="3"/>
      <c r="J189870"/>
    </row>
    <row r="189871" spans="1:10">
      <c r="A189871" s="3"/>
      <c r="J189871"/>
    </row>
    <row r="189872" spans="1:10">
      <c r="A189872" s="3"/>
      <c r="J189872"/>
    </row>
    <row r="189873" spans="1:10">
      <c r="A189873" s="3"/>
      <c r="J189873"/>
    </row>
    <row r="189874" spans="1:10">
      <c r="A189874" s="3"/>
      <c r="J189874"/>
    </row>
    <row r="189875" spans="1:10">
      <c r="A189875" s="3"/>
      <c r="J189875"/>
    </row>
    <row r="189876" spans="1:10">
      <c r="A189876" s="3"/>
      <c r="J189876"/>
    </row>
    <row r="189877" spans="1:10">
      <c r="A189877" s="3"/>
      <c r="J189877"/>
    </row>
    <row r="189878" spans="1:10">
      <c r="A189878" s="3"/>
      <c r="J189878"/>
    </row>
    <row r="189879" spans="1:10">
      <c r="A189879" s="3"/>
      <c r="J189879"/>
    </row>
    <row r="189880" spans="1:10">
      <c r="A189880" s="3"/>
      <c r="J189880"/>
    </row>
    <row r="189881" spans="1:10">
      <c r="A189881" s="3"/>
      <c r="J189881"/>
    </row>
    <row r="189882" spans="1:10">
      <c r="A189882" s="3"/>
      <c r="J189882"/>
    </row>
    <row r="189883" spans="1:10">
      <c r="A189883" s="3"/>
      <c r="J189883"/>
    </row>
    <row r="189884" spans="1:10">
      <c r="A189884" s="3"/>
      <c r="J189884"/>
    </row>
    <row r="189885" spans="1:10">
      <c r="A189885" s="3"/>
      <c r="J189885"/>
    </row>
    <row r="189886" spans="1:10">
      <c r="A189886" s="3"/>
      <c r="J189886"/>
    </row>
    <row r="189887" spans="1:10">
      <c r="A189887" s="3"/>
      <c r="J189887"/>
    </row>
    <row r="189888" spans="1:10">
      <c r="A189888" s="3"/>
      <c r="J189888"/>
    </row>
    <row r="189889" spans="1:10">
      <c r="A189889" s="3"/>
      <c r="J189889"/>
    </row>
    <row r="189890" spans="1:10">
      <c r="A189890" s="3"/>
      <c r="J189890"/>
    </row>
    <row r="189891" spans="1:10">
      <c r="A189891" s="3"/>
      <c r="J189891"/>
    </row>
    <row r="189892" spans="1:10">
      <c r="A189892" s="3"/>
      <c r="J189892"/>
    </row>
    <row r="189893" spans="1:10">
      <c r="A189893" s="3"/>
      <c r="J189893"/>
    </row>
    <row r="189894" spans="1:10">
      <c r="A189894" s="3"/>
      <c r="J189894"/>
    </row>
    <row r="189895" spans="1:10">
      <c r="A189895" s="3"/>
      <c r="J189895"/>
    </row>
    <row r="189896" spans="1:10">
      <c r="A189896" s="3"/>
      <c r="J189896"/>
    </row>
    <row r="189897" spans="1:10">
      <c r="A189897" s="3"/>
      <c r="J189897"/>
    </row>
    <row r="189898" spans="1:10">
      <c r="A189898" s="3"/>
      <c r="J189898"/>
    </row>
    <row r="189899" spans="1:10">
      <c r="A189899" s="3"/>
      <c r="J189899"/>
    </row>
    <row r="189900" spans="1:10">
      <c r="A189900" s="3"/>
      <c r="J189900"/>
    </row>
    <row r="189901" spans="1:10">
      <c r="A189901" s="3"/>
      <c r="J189901"/>
    </row>
    <row r="189902" spans="1:10">
      <c r="A189902" s="3"/>
      <c r="J189902"/>
    </row>
    <row r="189903" spans="1:10">
      <c r="A189903" s="3"/>
      <c r="J189903"/>
    </row>
    <row r="189904" spans="1:10">
      <c r="A189904" s="3"/>
      <c r="J189904"/>
    </row>
    <row r="189905" spans="1:10">
      <c r="A189905" s="3"/>
      <c r="J189905"/>
    </row>
    <row r="189906" spans="1:10">
      <c r="A189906" s="3"/>
      <c r="J189906"/>
    </row>
    <row r="189907" spans="1:10">
      <c r="A189907" s="3"/>
      <c r="J189907"/>
    </row>
    <row r="189908" spans="1:10">
      <c r="A189908" s="3"/>
      <c r="J189908"/>
    </row>
    <row r="189909" spans="1:10">
      <c r="A189909" s="3"/>
      <c r="J189909"/>
    </row>
    <row r="189910" spans="1:10">
      <c r="A189910" s="3"/>
      <c r="J189910"/>
    </row>
    <row r="189911" spans="1:10">
      <c r="A189911" s="3"/>
      <c r="J189911"/>
    </row>
    <row r="189912" spans="1:10">
      <c r="A189912" s="3"/>
      <c r="J189912"/>
    </row>
    <row r="189913" spans="1:10">
      <c r="A189913" s="3"/>
      <c r="J189913"/>
    </row>
    <row r="189914" spans="1:10">
      <c r="A189914" s="3"/>
      <c r="J189914"/>
    </row>
    <row r="189915" spans="1:10">
      <c r="A189915" s="3"/>
      <c r="J189915"/>
    </row>
    <row r="189916" spans="1:10">
      <c r="A189916" s="3"/>
      <c r="J189916"/>
    </row>
    <row r="189917" spans="1:10">
      <c r="A189917" s="3"/>
      <c r="J189917"/>
    </row>
    <row r="189918" spans="1:10">
      <c r="A189918" s="3"/>
      <c r="J189918"/>
    </row>
    <row r="189919" spans="1:10">
      <c r="A189919" s="3"/>
      <c r="J189919"/>
    </row>
    <row r="189920" spans="1:10">
      <c r="A189920" s="3"/>
      <c r="J189920"/>
    </row>
    <row r="189921" spans="1:10">
      <c r="A189921" s="3"/>
      <c r="J189921"/>
    </row>
    <row r="189922" spans="1:10">
      <c r="A189922" s="3"/>
      <c r="J189922"/>
    </row>
    <row r="189923" spans="1:10">
      <c r="A189923" s="3"/>
      <c r="J189923"/>
    </row>
    <row r="189924" spans="1:10">
      <c r="A189924" s="3"/>
      <c r="J189924"/>
    </row>
    <row r="189925" spans="1:10">
      <c r="A189925" s="3"/>
      <c r="J189925"/>
    </row>
    <row r="189926" spans="1:10">
      <c r="A189926" s="3"/>
      <c r="J189926"/>
    </row>
    <row r="189927" spans="1:10">
      <c r="A189927" s="3"/>
      <c r="J189927"/>
    </row>
    <row r="189928" spans="1:10">
      <c r="A189928" s="3"/>
      <c r="J189928"/>
    </row>
    <row r="189929" spans="1:10">
      <c r="A189929" s="3"/>
      <c r="J189929"/>
    </row>
    <row r="189930" spans="1:10">
      <c r="A189930" s="3"/>
      <c r="J189930"/>
    </row>
    <row r="189931" spans="1:10">
      <c r="A189931" s="3"/>
      <c r="J189931"/>
    </row>
    <row r="189932" spans="1:10">
      <c r="A189932" s="3"/>
      <c r="J189932"/>
    </row>
    <row r="189933" spans="1:10">
      <c r="A189933" s="3"/>
      <c r="J189933"/>
    </row>
    <row r="189934" spans="1:10">
      <c r="A189934" s="3"/>
      <c r="J189934"/>
    </row>
    <row r="189935" spans="1:10">
      <c r="A189935" s="3"/>
      <c r="J189935"/>
    </row>
    <row r="189936" spans="1:10">
      <c r="A189936" s="3"/>
      <c r="J189936"/>
    </row>
    <row r="189937" spans="1:10">
      <c r="A189937" s="3"/>
      <c r="J189937"/>
    </row>
    <row r="189938" spans="1:10">
      <c r="A189938" s="3"/>
      <c r="J189938"/>
    </row>
    <row r="189939" spans="1:10">
      <c r="A189939" s="3"/>
      <c r="J189939"/>
    </row>
    <row r="189940" spans="1:10">
      <c r="A189940" s="3"/>
      <c r="J189940"/>
    </row>
    <row r="189941" spans="1:10">
      <c r="A189941" s="3"/>
      <c r="J189941"/>
    </row>
    <row r="189942" spans="1:10">
      <c r="A189942" s="3"/>
      <c r="J189942"/>
    </row>
    <row r="189943" spans="1:10">
      <c r="A189943" s="3"/>
      <c r="J189943"/>
    </row>
    <row r="189944" spans="1:10">
      <c r="A189944" s="3"/>
      <c r="J189944"/>
    </row>
    <row r="189945" spans="1:10">
      <c r="A189945" s="3"/>
      <c r="J189945"/>
    </row>
    <row r="189946" spans="1:10">
      <c r="A189946" s="3"/>
      <c r="J189946"/>
    </row>
    <row r="189947" spans="1:10">
      <c r="A189947" s="3"/>
      <c r="J189947"/>
    </row>
    <row r="189948" spans="1:10">
      <c r="A189948" s="3"/>
      <c r="J189948"/>
    </row>
    <row r="189949" spans="1:10">
      <c r="A189949" s="3"/>
      <c r="J189949"/>
    </row>
    <row r="189950" spans="1:10">
      <c r="A189950" s="3"/>
      <c r="J189950"/>
    </row>
    <row r="189951" spans="1:10">
      <c r="A189951" s="3"/>
      <c r="J189951"/>
    </row>
    <row r="189952" spans="1:10">
      <c r="A189952" s="3"/>
      <c r="J189952"/>
    </row>
    <row r="189953" spans="1:10">
      <c r="A189953" s="3"/>
      <c r="J189953"/>
    </row>
    <row r="189954" spans="1:10">
      <c r="A189954" s="3"/>
      <c r="J189954"/>
    </row>
    <row r="189955" spans="1:10">
      <c r="A189955" s="3"/>
      <c r="J189955"/>
    </row>
    <row r="189956" spans="1:10">
      <c r="A189956" s="3"/>
      <c r="J189956"/>
    </row>
    <row r="189957" spans="1:10">
      <c r="A189957" s="3"/>
      <c r="J189957"/>
    </row>
    <row r="189958" spans="1:10">
      <c r="A189958" s="3"/>
      <c r="J189958"/>
    </row>
    <row r="189959" spans="1:10">
      <c r="A189959" s="3"/>
      <c r="J189959"/>
    </row>
    <row r="189960" spans="1:10">
      <c r="A189960" s="3"/>
      <c r="J189960"/>
    </row>
    <row r="189961" spans="1:10">
      <c r="A189961" s="3"/>
      <c r="J189961"/>
    </row>
    <row r="189962" spans="1:10">
      <c r="A189962" s="3"/>
      <c r="J189962"/>
    </row>
    <row r="189963" spans="1:10">
      <c r="A189963" s="3"/>
      <c r="J189963"/>
    </row>
    <row r="189964" spans="1:10">
      <c r="A189964" s="3"/>
      <c r="J189964"/>
    </row>
    <row r="189965" spans="1:10">
      <c r="A189965" s="3"/>
      <c r="J189965"/>
    </row>
    <row r="189966" spans="1:10">
      <c r="A189966" s="3"/>
      <c r="J189966"/>
    </row>
    <row r="189967" spans="1:10">
      <c r="A189967" s="3"/>
      <c r="J189967"/>
    </row>
    <row r="189968" spans="1:10">
      <c r="A189968" s="3"/>
      <c r="J189968"/>
    </row>
    <row r="189969" spans="1:10">
      <c r="A189969" s="3"/>
      <c r="J189969"/>
    </row>
    <row r="189970" spans="1:10">
      <c r="A189970" s="3"/>
      <c r="J189970"/>
    </row>
    <row r="189971" spans="1:10">
      <c r="A189971" s="3"/>
      <c r="J189971"/>
    </row>
    <row r="189972" spans="1:10">
      <c r="A189972" s="3"/>
      <c r="J189972"/>
    </row>
    <row r="189973" spans="1:10">
      <c r="A189973" s="3"/>
      <c r="J189973"/>
    </row>
    <row r="189974" spans="1:10">
      <c r="A189974" s="3"/>
      <c r="J189974"/>
    </row>
    <row r="189975" spans="1:10">
      <c r="A189975" s="3"/>
      <c r="J189975"/>
    </row>
    <row r="189976" spans="1:10">
      <c r="A189976" s="3"/>
      <c r="J189976"/>
    </row>
    <row r="189977" spans="1:10">
      <c r="A189977" s="3"/>
      <c r="J189977"/>
    </row>
    <row r="189978" spans="1:10">
      <c r="A189978" s="3"/>
      <c r="J189978"/>
    </row>
    <row r="189979" spans="1:10">
      <c r="A189979" s="3"/>
      <c r="J189979"/>
    </row>
    <row r="189980" spans="1:10">
      <c r="A189980" s="3"/>
      <c r="J189980"/>
    </row>
    <row r="189981" spans="1:10">
      <c r="A189981" s="3"/>
      <c r="J189981"/>
    </row>
    <row r="189982" spans="1:10">
      <c r="A189982" s="3"/>
      <c r="J189982"/>
    </row>
    <row r="189983" spans="1:10">
      <c r="A189983" s="3"/>
      <c r="J189983"/>
    </row>
    <row r="189984" spans="1:10">
      <c r="A189984" s="3"/>
      <c r="J189984"/>
    </row>
    <row r="189985" spans="1:10">
      <c r="A189985" s="3"/>
      <c r="J189985"/>
    </row>
    <row r="189986" spans="1:10">
      <c r="A189986" s="3"/>
      <c r="J189986"/>
    </row>
    <row r="189987" spans="1:10">
      <c r="A189987" s="3"/>
      <c r="J189987"/>
    </row>
    <row r="189988" spans="1:10">
      <c r="A189988" s="3"/>
      <c r="J189988"/>
    </row>
    <row r="189989" spans="1:10">
      <c r="A189989" s="3"/>
      <c r="J189989"/>
    </row>
    <row r="189990" spans="1:10">
      <c r="A189990" s="3"/>
      <c r="J189990"/>
    </row>
    <row r="189991" spans="1:10">
      <c r="A189991" s="3"/>
      <c r="J189991"/>
    </row>
    <row r="189992" spans="1:10">
      <c r="A189992" s="3"/>
      <c r="J189992"/>
    </row>
    <row r="189993" spans="1:10">
      <c r="A189993" s="3"/>
      <c r="J189993"/>
    </row>
    <row r="189994" spans="1:10">
      <c r="A189994" s="3"/>
      <c r="J189994"/>
    </row>
    <row r="189995" spans="1:10">
      <c r="A189995" s="3"/>
      <c r="J189995"/>
    </row>
    <row r="189996" spans="1:10">
      <c r="A189996" s="3"/>
      <c r="J189996"/>
    </row>
    <row r="189997" spans="1:10">
      <c r="A189997" s="3"/>
      <c r="J189997"/>
    </row>
    <row r="189998" spans="1:10">
      <c r="A189998" s="3"/>
      <c r="J189998"/>
    </row>
    <row r="189999" spans="1:10">
      <c r="A189999" s="3"/>
      <c r="J189999"/>
    </row>
    <row r="190000" spans="1:10">
      <c r="A190000" s="3"/>
      <c r="J190000"/>
    </row>
    <row r="190001" spans="1:10">
      <c r="A190001" s="3"/>
      <c r="J190001"/>
    </row>
    <row r="190002" spans="1:10">
      <c r="A190002" s="3"/>
      <c r="J190002"/>
    </row>
    <row r="190003" spans="1:10">
      <c r="A190003" s="3"/>
      <c r="J190003"/>
    </row>
    <row r="190004" spans="1:10">
      <c r="A190004" s="3"/>
      <c r="J190004"/>
    </row>
    <row r="190005" spans="1:10">
      <c r="A190005" s="3"/>
      <c r="J190005"/>
    </row>
    <row r="190006" spans="1:10">
      <c r="A190006" s="3"/>
      <c r="J190006"/>
    </row>
    <row r="190007" spans="1:10">
      <c r="A190007" s="3"/>
      <c r="J190007"/>
    </row>
    <row r="190008" spans="1:10">
      <c r="A190008" s="3"/>
      <c r="J190008"/>
    </row>
    <row r="190009" spans="1:10">
      <c r="A190009" s="3"/>
      <c r="J190009"/>
    </row>
    <row r="190010" spans="1:10">
      <c r="A190010" s="3"/>
      <c r="J190010"/>
    </row>
    <row r="190011" spans="1:10">
      <c r="A190011" s="3"/>
      <c r="J190011"/>
    </row>
    <row r="190012" spans="1:10">
      <c r="A190012" s="3"/>
      <c r="J190012"/>
    </row>
    <row r="190013" spans="1:10">
      <c r="A190013" s="3"/>
      <c r="J190013"/>
    </row>
    <row r="190014" spans="1:10">
      <c r="A190014" s="3"/>
      <c r="J190014"/>
    </row>
    <row r="190015" spans="1:10">
      <c r="A190015" s="3"/>
      <c r="J190015"/>
    </row>
    <row r="190016" spans="1:10">
      <c r="A190016" s="3"/>
      <c r="J190016"/>
    </row>
    <row r="190017" spans="1:10">
      <c r="A190017" s="3"/>
      <c r="J190017"/>
    </row>
    <row r="190018" spans="1:10">
      <c r="A190018" s="3"/>
      <c r="J190018"/>
    </row>
    <row r="190019" spans="1:10">
      <c r="A190019" s="3"/>
      <c r="J190019"/>
    </row>
    <row r="190020" spans="1:10">
      <c r="A190020" s="3"/>
      <c r="J190020"/>
    </row>
    <row r="190021" spans="1:10">
      <c r="A190021" s="3"/>
      <c r="J190021"/>
    </row>
    <row r="190022" spans="1:10">
      <c r="A190022" s="3"/>
      <c r="J190022"/>
    </row>
    <row r="190023" spans="1:10">
      <c r="A190023" s="3"/>
      <c r="J190023"/>
    </row>
    <row r="190024" spans="1:10">
      <c r="A190024" s="3"/>
      <c r="J190024"/>
    </row>
    <row r="190025" spans="1:10">
      <c r="A190025" s="3"/>
      <c r="J190025"/>
    </row>
    <row r="190026" spans="1:10">
      <c r="A190026" s="3"/>
      <c r="J190026"/>
    </row>
    <row r="190027" spans="1:10">
      <c r="A190027" s="3"/>
      <c r="J190027"/>
    </row>
    <row r="190028" spans="1:10">
      <c r="A190028" s="3"/>
      <c r="J190028"/>
    </row>
    <row r="190029" spans="1:10">
      <c r="A190029" s="3"/>
      <c r="J190029"/>
    </row>
    <row r="190030" spans="1:10">
      <c r="A190030" s="3"/>
      <c r="J190030"/>
    </row>
    <row r="190031" spans="1:10">
      <c r="A190031" s="3"/>
      <c r="J190031"/>
    </row>
    <row r="190032" spans="1:10">
      <c r="A190032" s="3"/>
      <c r="J190032"/>
    </row>
    <row r="190033" spans="1:10">
      <c r="A190033" s="3"/>
      <c r="J190033"/>
    </row>
    <row r="190034" spans="1:10">
      <c r="A190034" s="3"/>
      <c r="J190034"/>
    </row>
    <row r="190035" spans="1:10">
      <c r="A190035" s="3"/>
      <c r="J190035"/>
    </row>
    <row r="190036" spans="1:10">
      <c r="A190036" s="3"/>
      <c r="J190036"/>
    </row>
    <row r="190037" spans="1:10">
      <c r="A190037" s="3"/>
      <c r="J190037"/>
    </row>
    <row r="190038" spans="1:10">
      <c r="A190038" s="3"/>
      <c r="J190038"/>
    </row>
    <row r="190039" spans="1:10">
      <c r="A190039" s="3"/>
      <c r="J190039"/>
    </row>
    <row r="190040" spans="1:10">
      <c r="A190040" s="3"/>
      <c r="J190040"/>
    </row>
    <row r="190041" spans="1:10">
      <c r="A190041" s="3"/>
      <c r="J190041"/>
    </row>
    <row r="190042" spans="1:10">
      <c r="A190042" s="3"/>
      <c r="J190042"/>
    </row>
    <row r="190043" spans="1:10">
      <c r="A190043" s="3"/>
      <c r="J190043"/>
    </row>
    <row r="190044" spans="1:10">
      <c r="A190044" s="3"/>
      <c r="J190044"/>
    </row>
    <row r="190045" spans="1:10">
      <c r="A190045" s="3"/>
      <c r="J190045"/>
    </row>
    <row r="190046" spans="1:10">
      <c r="A190046" s="3"/>
      <c r="J190046"/>
    </row>
    <row r="190047" spans="1:10">
      <c r="A190047" s="3"/>
      <c r="J190047"/>
    </row>
    <row r="190048" spans="1:10">
      <c r="A190048" s="3"/>
      <c r="J190048"/>
    </row>
    <row r="190049" spans="1:10">
      <c r="A190049" s="3"/>
      <c r="J190049"/>
    </row>
    <row r="190050" spans="1:10">
      <c r="A190050" s="3"/>
      <c r="J190050"/>
    </row>
    <row r="190051" spans="1:10">
      <c r="A190051" s="3"/>
      <c r="J190051"/>
    </row>
    <row r="190052" spans="1:10">
      <c r="A190052" s="3"/>
      <c r="J190052"/>
    </row>
    <row r="190053" spans="1:10">
      <c r="A190053" s="3"/>
      <c r="J190053"/>
    </row>
    <row r="190054" spans="1:10">
      <c r="A190054" s="3"/>
      <c r="J190054"/>
    </row>
    <row r="190055" spans="1:10">
      <c r="A190055" s="3"/>
      <c r="J190055"/>
    </row>
    <row r="190056" spans="1:10">
      <c r="A190056" s="3"/>
      <c r="J190056"/>
    </row>
    <row r="190057" spans="1:10">
      <c r="A190057" s="3"/>
      <c r="J190057"/>
    </row>
    <row r="190058" spans="1:10">
      <c r="A190058" s="3"/>
      <c r="J190058"/>
    </row>
    <row r="190059" spans="1:10">
      <c r="A190059" s="3"/>
      <c r="J190059"/>
    </row>
    <row r="190060" spans="1:10">
      <c r="A190060" s="3"/>
      <c r="J190060"/>
    </row>
    <row r="190061" spans="1:10">
      <c r="A190061" s="3"/>
      <c r="J190061"/>
    </row>
    <row r="190062" spans="1:10">
      <c r="A190062" s="3"/>
      <c r="J190062"/>
    </row>
    <row r="190063" spans="1:10">
      <c r="A190063" s="3"/>
      <c r="J190063"/>
    </row>
    <row r="190064" spans="1:10">
      <c r="A190064" s="3"/>
      <c r="J190064"/>
    </row>
    <row r="190065" spans="1:10">
      <c r="A190065" s="3"/>
      <c r="J190065"/>
    </row>
    <row r="190066" spans="1:10">
      <c r="A190066" s="3"/>
      <c r="J190066"/>
    </row>
    <row r="190067" spans="1:10">
      <c r="A190067" s="3"/>
      <c r="J190067"/>
    </row>
    <row r="190068" spans="1:10">
      <c r="A190068" s="3"/>
      <c r="J190068"/>
    </row>
    <row r="190069" spans="1:10">
      <c r="A190069" s="3"/>
      <c r="J190069"/>
    </row>
    <row r="190070" spans="1:10">
      <c r="A190070" s="3"/>
      <c r="J190070"/>
    </row>
    <row r="190071" spans="1:10">
      <c r="A190071" s="3"/>
      <c r="J190071"/>
    </row>
    <row r="190072" spans="1:10">
      <c r="A190072" s="3"/>
      <c r="J190072"/>
    </row>
    <row r="190073" spans="1:10">
      <c r="A190073" s="3"/>
      <c r="J190073"/>
    </row>
    <row r="190074" spans="1:10">
      <c r="A190074" s="3"/>
      <c r="J190074"/>
    </row>
    <row r="190075" spans="1:10">
      <c r="A190075" s="3"/>
      <c r="J190075"/>
    </row>
    <row r="190076" spans="1:10">
      <c r="A190076" s="3"/>
      <c r="J190076"/>
    </row>
    <row r="190077" spans="1:10">
      <c r="A190077" s="3"/>
      <c r="J190077"/>
    </row>
    <row r="190078" spans="1:10">
      <c r="A190078" s="3"/>
      <c r="J190078"/>
    </row>
    <row r="190079" spans="1:10">
      <c r="A190079" s="3"/>
      <c r="J190079"/>
    </row>
    <row r="190080" spans="1:10">
      <c r="A190080" s="3"/>
      <c r="J190080"/>
    </row>
    <row r="190081" spans="1:10">
      <c r="A190081" s="3"/>
      <c r="J190081"/>
    </row>
    <row r="190082" spans="1:10">
      <c r="A190082" s="3"/>
      <c r="J190082"/>
    </row>
    <row r="190083" spans="1:10">
      <c r="A190083" s="3"/>
      <c r="J190083"/>
    </row>
    <row r="190084" spans="1:10">
      <c r="A190084" s="3"/>
      <c r="J190084"/>
    </row>
    <row r="190085" spans="1:10">
      <c r="A190085" s="3"/>
      <c r="J190085"/>
    </row>
    <row r="190086" spans="1:10">
      <c r="A190086" s="3"/>
      <c r="J190086"/>
    </row>
    <row r="190087" spans="1:10">
      <c r="A190087" s="3"/>
      <c r="J190087"/>
    </row>
    <row r="190088" spans="1:10">
      <c r="A190088" s="3"/>
      <c r="J190088"/>
    </row>
    <row r="190089" spans="1:10">
      <c r="A190089" s="3"/>
      <c r="J190089"/>
    </row>
    <row r="190090" spans="1:10">
      <c r="A190090" s="3"/>
      <c r="J190090"/>
    </row>
    <row r="190091" spans="1:10">
      <c r="A190091" s="3"/>
      <c r="J190091"/>
    </row>
    <row r="190092" spans="1:10">
      <c r="A190092" s="3"/>
      <c r="J190092"/>
    </row>
    <row r="190093" spans="1:10">
      <c r="A190093" s="3"/>
      <c r="J190093"/>
    </row>
    <row r="190094" spans="1:10">
      <c r="A190094" s="3"/>
      <c r="J190094"/>
    </row>
    <row r="190095" spans="1:10">
      <c r="A190095" s="3"/>
      <c r="J190095"/>
    </row>
    <row r="190096" spans="1:10">
      <c r="A190096" s="3"/>
      <c r="J190096"/>
    </row>
    <row r="190097" spans="1:10">
      <c r="A190097" s="3"/>
      <c r="J190097"/>
    </row>
    <row r="190098" spans="1:10">
      <c r="A190098" s="3"/>
      <c r="J190098"/>
    </row>
    <row r="190099" spans="1:10">
      <c r="A190099" s="3"/>
      <c r="J190099"/>
    </row>
    <row r="190100" spans="1:10">
      <c r="A190100" s="3"/>
      <c r="J190100"/>
    </row>
    <row r="190101" spans="1:10">
      <c r="A190101" s="3"/>
      <c r="J190101"/>
    </row>
    <row r="190102" spans="1:10">
      <c r="A190102" s="3"/>
      <c r="J190102"/>
    </row>
    <row r="190103" spans="1:10">
      <c r="A190103" s="3"/>
      <c r="J190103"/>
    </row>
    <row r="190104" spans="1:10">
      <c r="A190104" s="3"/>
      <c r="J190104"/>
    </row>
    <row r="190105" spans="1:10">
      <c r="A190105" s="3"/>
      <c r="J190105"/>
    </row>
    <row r="190106" spans="1:10">
      <c r="A190106" s="3"/>
      <c r="J190106"/>
    </row>
    <row r="190107" spans="1:10">
      <c r="A190107" s="3"/>
      <c r="J190107"/>
    </row>
    <row r="190108" spans="1:10">
      <c r="A190108" s="3"/>
      <c r="J190108"/>
    </row>
    <row r="190109" spans="1:10">
      <c r="A190109" s="3"/>
      <c r="J190109"/>
    </row>
    <row r="190110" spans="1:10">
      <c r="A190110" s="3"/>
      <c r="J190110"/>
    </row>
    <row r="190111" spans="1:10">
      <c r="A190111" s="3"/>
      <c r="J190111"/>
    </row>
    <row r="190112" spans="1:10">
      <c r="A190112" s="3"/>
      <c r="J190112"/>
    </row>
    <row r="190113" spans="1:10">
      <c r="A190113" s="3"/>
      <c r="J190113"/>
    </row>
    <row r="190114" spans="1:10">
      <c r="A190114" s="3"/>
      <c r="J190114"/>
    </row>
    <row r="190115" spans="1:10">
      <c r="A190115" s="3"/>
      <c r="J190115"/>
    </row>
    <row r="190116" spans="1:10">
      <c r="A190116" s="3"/>
      <c r="J190116"/>
    </row>
    <row r="190117" spans="1:10">
      <c r="A190117" s="3"/>
      <c r="J190117"/>
    </row>
    <row r="190118" spans="1:10">
      <c r="A190118" s="3"/>
      <c r="J190118"/>
    </row>
    <row r="190119" spans="1:10">
      <c r="A190119" s="3"/>
      <c r="J190119"/>
    </row>
    <row r="190120" spans="1:10">
      <c r="A190120" s="3"/>
      <c r="J190120"/>
    </row>
    <row r="190121" spans="1:10">
      <c r="A190121" s="3"/>
      <c r="J190121"/>
    </row>
    <row r="190122" spans="1:10">
      <c r="A190122" s="3"/>
      <c r="J190122"/>
    </row>
    <row r="190123" spans="1:10">
      <c r="A190123" s="3"/>
      <c r="J190123"/>
    </row>
    <row r="190124" spans="1:10">
      <c r="A190124" s="3"/>
      <c r="J190124"/>
    </row>
    <row r="190125" spans="1:10">
      <c r="A190125" s="3"/>
      <c r="J190125"/>
    </row>
    <row r="190126" spans="1:10">
      <c r="A190126" s="3"/>
      <c r="J190126"/>
    </row>
    <row r="190127" spans="1:10">
      <c r="A190127" s="3"/>
      <c r="J190127"/>
    </row>
    <row r="190128" spans="1:10">
      <c r="A190128" s="3"/>
      <c r="J190128"/>
    </row>
    <row r="190129" spans="1:10">
      <c r="A190129" s="3"/>
      <c r="J190129"/>
    </row>
    <row r="190130" spans="1:10">
      <c r="A190130" s="3"/>
      <c r="J190130"/>
    </row>
    <row r="190131" spans="1:10">
      <c r="A190131" s="3"/>
      <c r="J190131"/>
    </row>
    <row r="190132" spans="1:10">
      <c r="A190132" s="3"/>
      <c r="J190132"/>
    </row>
    <row r="190133" spans="1:10">
      <c r="A190133" s="3"/>
      <c r="J190133"/>
    </row>
    <row r="190134" spans="1:10">
      <c r="A190134" s="3"/>
      <c r="J190134"/>
    </row>
    <row r="190135" spans="1:10">
      <c r="A190135" s="3"/>
      <c r="J190135"/>
    </row>
    <row r="190136" spans="1:10">
      <c r="A190136" s="3"/>
      <c r="J190136"/>
    </row>
    <row r="190137" spans="1:10">
      <c r="A190137" s="3"/>
      <c r="J190137"/>
    </row>
    <row r="190138" spans="1:10">
      <c r="A190138" s="3"/>
      <c r="J190138"/>
    </row>
    <row r="190139" spans="1:10">
      <c r="A190139" s="3"/>
      <c r="J190139"/>
    </row>
    <row r="190140" spans="1:10">
      <c r="A190140" s="3"/>
      <c r="J190140"/>
    </row>
    <row r="190141" spans="1:10">
      <c r="A190141" s="3"/>
      <c r="J190141"/>
    </row>
    <row r="190142" spans="1:10">
      <c r="A190142" s="3"/>
      <c r="J190142"/>
    </row>
    <row r="190143" spans="1:10">
      <c r="A190143" s="3"/>
      <c r="J190143"/>
    </row>
    <row r="190144" spans="1:10">
      <c r="A190144" s="3"/>
      <c r="J190144"/>
    </row>
    <row r="190145" spans="1:10">
      <c r="A190145" s="3"/>
      <c r="J190145"/>
    </row>
    <row r="190146" spans="1:10">
      <c r="A190146" s="3"/>
      <c r="J190146"/>
    </row>
    <row r="190147" spans="1:10">
      <c r="A190147" s="3"/>
      <c r="J190147"/>
    </row>
    <row r="190148" spans="1:10">
      <c r="A190148" s="3"/>
      <c r="J190148"/>
    </row>
    <row r="190149" spans="1:10">
      <c r="A190149" s="3"/>
      <c r="J190149"/>
    </row>
    <row r="190150" spans="1:10">
      <c r="A190150" s="3"/>
      <c r="J190150"/>
    </row>
    <row r="190151" spans="1:10">
      <c r="A190151" s="3"/>
      <c r="J190151"/>
    </row>
    <row r="190152" spans="1:10">
      <c r="A190152" s="3"/>
      <c r="J190152"/>
    </row>
    <row r="190153" spans="1:10">
      <c r="A190153" s="3"/>
      <c r="J190153"/>
    </row>
    <row r="190154" spans="1:10">
      <c r="A190154" s="3"/>
      <c r="J190154"/>
    </row>
    <row r="190155" spans="1:10">
      <c r="A190155" s="3"/>
      <c r="J190155"/>
    </row>
    <row r="190156" spans="1:10">
      <c r="A190156" s="3"/>
      <c r="J190156"/>
    </row>
    <row r="190157" spans="1:10">
      <c r="A190157" s="3"/>
      <c r="J190157"/>
    </row>
    <row r="190158" spans="1:10">
      <c r="A190158" s="3"/>
      <c r="J190158"/>
    </row>
    <row r="190159" spans="1:10">
      <c r="A190159" s="3"/>
      <c r="J190159"/>
    </row>
    <row r="190160" spans="1:10">
      <c r="A190160" s="3"/>
      <c r="J190160"/>
    </row>
    <row r="190161" spans="1:10">
      <c r="A190161" s="3"/>
      <c r="J190161"/>
    </row>
    <row r="190162" spans="1:10">
      <c r="A190162" s="3"/>
      <c r="J190162"/>
    </row>
    <row r="190163" spans="1:10">
      <c r="A190163" s="3"/>
      <c r="J190163"/>
    </row>
    <row r="190164" spans="1:10">
      <c r="A190164" s="3"/>
      <c r="J190164"/>
    </row>
    <row r="190165" spans="1:10">
      <c r="A190165" s="3"/>
      <c r="J190165"/>
    </row>
    <row r="190166" spans="1:10">
      <c r="A190166" s="3"/>
      <c r="J190166"/>
    </row>
    <row r="190167" spans="1:10">
      <c r="A190167" s="3"/>
      <c r="J190167"/>
    </row>
    <row r="190168" spans="1:10">
      <c r="A190168" s="3"/>
      <c r="J190168"/>
    </row>
    <row r="190169" spans="1:10">
      <c r="A190169" s="3"/>
      <c r="J190169"/>
    </row>
    <row r="190170" spans="1:10">
      <c r="A190170" s="3"/>
      <c r="J190170"/>
    </row>
    <row r="190171" spans="1:10">
      <c r="A190171" s="3"/>
      <c r="J190171"/>
    </row>
    <row r="190172" spans="1:10">
      <c r="A190172" s="3"/>
      <c r="J190172"/>
    </row>
    <row r="190173" spans="1:10">
      <c r="A190173" s="3"/>
      <c r="J190173"/>
    </row>
    <row r="190174" spans="1:10">
      <c r="A190174" s="3"/>
      <c r="J190174"/>
    </row>
    <row r="190175" spans="1:10">
      <c r="A190175" s="3"/>
      <c r="J190175"/>
    </row>
    <row r="190176" spans="1:10">
      <c r="A190176" s="3"/>
      <c r="J190176"/>
    </row>
    <row r="190177" spans="1:10">
      <c r="A190177" s="3"/>
      <c r="J190177"/>
    </row>
    <row r="190178" spans="1:10">
      <c r="A190178" s="3"/>
      <c r="J190178"/>
    </row>
    <row r="190179" spans="1:10">
      <c r="A190179" s="3"/>
      <c r="J190179"/>
    </row>
    <row r="190180" spans="1:10">
      <c r="A190180" s="3"/>
      <c r="J190180"/>
    </row>
    <row r="190181" spans="1:10">
      <c r="A190181" s="3"/>
      <c r="J190181"/>
    </row>
    <row r="190182" spans="1:10">
      <c r="A190182" s="3"/>
      <c r="J190182"/>
    </row>
    <row r="190183" spans="1:10">
      <c r="A190183" s="3"/>
      <c r="J190183"/>
    </row>
    <row r="190184" spans="1:10">
      <c r="A190184" s="3"/>
      <c r="J190184"/>
    </row>
    <row r="190185" spans="1:10">
      <c r="A190185" s="3"/>
      <c r="J190185"/>
    </row>
    <row r="190186" spans="1:10">
      <c r="A190186" s="3"/>
      <c r="J190186"/>
    </row>
    <row r="190187" spans="1:10">
      <c r="A190187" s="3"/>
      <c r="J190187"/>
    </row>
    <row r="190188" spans="1:10">
      <c r="A190188" s="3"/>
      <c r="J190188"/>
    </row>
    <row r="190189" spans="1:10">
      <c r="A190189" s="3"/>
      <c r="J190189"/>
    </row>
    <row r="190190" spans="1:10">
      <c r="A190190" s="3"/>
      <c r="J190190"/>
    </row>
    <row r="190191" spans="1:10">
      <c r="A190191" s="3"/>
      <c r="J190191"/>
    </row>
    <row r="190192" spans="1:10">
      <c r="A190192" s="3"/>
      <c r="J190192"/>
    </row>
    <row r="190193" spans="1:10">
      <c r="A190193" s="3"/>
      <c r="J190193"/>
    </row>
    <row r="190194" spans="1:10">
      <c r="A190194" s="3"/>
      <c r="J190194"/>
    </row>
    <row r="190195" spans="1:10">
      <c r="A190195" s="3"/>
      <c r="J190195"/>
    </row>
    <row r="190196" spans="1:10">
      <c r="A190196" s="3"/>
      <c r="J190196"/>
    </row>
    <row r="190197" spans="1:10">
      <c r="A190197" s="3"/>
      <c r="J190197"/>
    </row>
    <row r="190198" spans="1:10">
      <c r="A190198" s="3"/>
      <c r="J190198"/>
    </row>
    <row r="190199" spans="1:10">
      <c r="A190199" s="3"/>
      <c r="J190199"/>
    </row>
    <row r="190200" spans="1:10">
      <c r="A190200" s="3"/>
      <c r="J190200"/>
    </row>
    <row r="190201" spans="1:10">
      <c r="A190201" s="3"/>
      <c r="J190201"/>
    </row>
    <row r="190202" spans="1:10">
      <c r="A190202" s="3"/>
      <c r="J190202"/>
    </row>
    <row r="190203" spans="1:10">
      <c r="A190203" s="3"/>
      <c r="J190203"/>
    </row>
    <row r="190204" spans="1:10">
      <c r="A190204" s="3"/>
      <c r="J190204"/>
    </row>
    <row r="190205" spans="1:10">
      <c r="A190205" s="3"/>
      <c r="J190205"/>
    </row>
    <row r="190206" spans="1:10">
      <c r="A190206" s="3"/>
      <c r="J190206"/>
    </row>
    <row r="190207" spans="1:10">
      <c r="A190207" s="3"/>
      <c r="J190207"/>
    </row>
    <row r="190208" spans="1:10">
      <c r="A190208" s="3"/>
      <c r="J190208"/>
    </row>
    <row r="190209" spans="1:10">
      <c r="A190209" s="3"/>
      <c r="J190209"/>
    </row>
    <row r="190210" spans="1:10">
      <c r="A190210" s="3"/>
      <c r="J190210"/>
    </row>
    <row r="190211" spans="1:10">
      <c r="A190211" s="3"/>
      <c r="J190211"/>
    </row>
    <row r="190212" spans="1:10">
      <c r="A190212" s="3"/>
      <c r="J190212"/>
    </row>
    <row r="190213" spans="1:10">
      <c r="A190213" s="3"/>
      <c r="J190213"/>
    </row>
    <row r="190214" spans="1:10">
      <c r="A190214" s="3"/>
      <c r="J190214"/>
    </row>
    <row r="190215" spans="1:10">
      <c r="A190215" s="3"/>
      <c r="J190215"/>
    </row>
    <row r="190216" spans="1:10">
      <c r="A190216" s="3"/>
      <c r="J190216"/>
    </row>
    <row r="190217" spans="1:10">
      <c r="A190217" s="3"/>
      <c r="J190217"/>
    </row>
    <row r="190218" spans="1:10">
      <c r="A190218" s="3"/>
      <c r="J190218"/>
    </row>
    <row r="190219" spans="1:10">
      <c r="A190219" s="3"/>
      <c r="J190219"/>
    </row>
    <row r="190220" spans="1:10">
      <c r="A190220" s="3"/>
      <c r="J190220"/>
    </row>
    <row r="190221" spans="1:10">
      <c r="A190221" s="3"/>
      <c r="J190221"/>
    </row>
    <row r="190222" spans="1:10">
      <c r="A190222" s="3"/>
      <c r="J190222"/>
    </row>
    <row r="190223" spans="1:10">
      <c r="A190223" s="3"/>
      <c r="J190223"/>
    </row>
    <row r="190224" spans="1:10">
      <c r="A190224" s="3"/>
      <c r="J190224"/>
    </row>
    <row r="190225" spans="1:10">
      <c r="A190225" s="3"/>
      <c r="J190225"/>
    </row>
    <row r="190226" spans="1:10">
      <c r="A190226" s="3"/>
      <c r="J190226"/>
    </row>
    <row r="190227" spans="1:10">
      <c r="A190227" s="3"/>
      <c r="J190227"/>
    </row>
    <row r="190228" spans="1:10">
      <c r="A190228" s="3"/>
      <c r="J190228"/>
    </row>
    <row r="190229" spans="1:10">
      <c r="A190229" s="3"/>
      <c r="J190229"/>
    </row>
    <row r="190230" spans="1:10">
      <c r="A190230" s="3"/>
      <c r="J190230"/>
    </row>
    <row r="190231" spans="1:10">
      <c r="A190231" s="3"/>
      <c r="J190231"/>
    </row>
    <row r="190232" spans="1:10">
      <c r="A190232" s="3"/>
      <c r="J190232"/>
    </row>
    <row r="190233" spans="1:10">
      <c r="A190233" s="3"/>
      <c r="J190233"/>
    </row>
    <row r="190234" spans="1:10">
      <c r="A190234" s="3"/>
      <c r="J190234"/>
    </row>
    <row r="190235" spans="1:10">
      <c r="A190235" s="3"/>
      <c r="J190235"/>
    </row>
    <row r="190236" spans="1:10">
      <c r="A190236" s="3"/>
      <c r="J190236"/>
    </row>
    <row r="190237" spans="1:10">
      <c r="A190237" s="3"/>
      <c r="J190237"/>
    </row>
    <row r="190238" spans="1:10">
      <c r="A190238" s="3"/>
      <c r="J190238"/>
    </row>
    <row r="190239" spans="1:10">
      <c r="A190239" s="3"/>
      <c r="J190239"/>
    </row>
    <row r="190240" spans="1:10">
      <c r="A190240" s="3"/>
      <c r="J190240"/>
    </row>
    <row r="190241" spans="1:10">
      <c r="A190241" s="3"/>
      <c r="J190241"/>
    </row>
    <row r="190242" spans="1:10">
      <c r="A190242" s="3"/>
      <c r="J190242"/>
    </row>
    <row r="190243" spans="1:10">
      <c r="A190243" s="3"/>
      <c r="J190243"/>
    </row>
    <row r="190244" spans="1:10">
      <c r="A190244" s="3"/>
      <c r="J190244"/>
    </row>
    <row r="190245" spans="1:10">
      <c r="A190245" s="3"/>
      <c r="J190245"/>
    </row>
    <row r="190246" spans="1:10">
      <c r="A190246" s="3"/>
      <c r="J190246"/>
    </row>
    <row r="190247" spans="1:10">
      <c r="A190247" s="3"/>
      <c r="J190247"/>
    </row>
    <row r="190248" spans="1:10">
      <c r="A190248" s="3"/>
      <c r="J190248"/>
    </row>
    <row r="190249" spans="1:10">
      <c r="A190249" s="3"/>
      <c r="J190249"/>
    </row>
    <row r="190250" spans="1:10">
      <c r="A190250" s="3"/>
      <c r="J190250"/>
    </row>
    <row r="190251" spans="1:10">
      <c r="A190251" s="3"/>
      <c r="J190251"/>
    </row>
    <row r="190252" spans="1:10">
      <c r="A190252" s="3"/>
      <c r="J190252"/>
    </row>
    <row r="190253" spans="1:10">
      <c r="A190253" s="3"/>
      <c r="J190253"/>
    </row>
    <row r="190254" spans="1:10">
      <c r="A190254" s="3"/>
      <c r="J190254"/>
    </row>
    <row r="190255" spans="1:10">
      <c r="A190255" s="3"/>
      <c r="J190255"/>
    </row>
    <row r="190256" spans="1:10">
      <c r="A190256" s="3"/>
      <c r="J190256"/>
    </row>
    <row r="190257" spans="1:10">
      <c r="A190257" s="3"/>
      <c r="J190257"/>
    </row>
    <row r="190258" spans="1:10">
      <c r="A190258" s="3"/>
      <c r="J190258"/>
    </row>
    <row r="190259" spans="1:10">
      <c r="A190259" s="3"/>
      <c r="J190259"/>
    </row>
    <row r="190260" spans="1:10">
      <c r="A190260" s="3"/>
      <c r="J190260"/>
    </row>
    <row r="190261" spans="1:10">
      <c r="A190261" s="3"/>
      <c r="J190261"/>
    </row>
    <row r="190262" spans="1:10">
      <c r="A190262" s="3"/>
      <c r="J190262"/>
    </row>
    <row r="190263" spans="1:10">
      <c r="A190263" s="3"/>
      <c r="J190263"/>
    </row>
    <row r="190264" spans="1:10">
      <c r="A190264" s="3"/>
      <c r="J190264"/>
    </row>
    <row r="190265" spans="1:10">
      <c r="A190265" s="3"/>
      <c r="J190265"/>
    </row>
    <row r="190266" spans="1:10">
      <c r="A190266" s="3"/>
      <c r="J190266"/>
    </row>
    <row r="190267" spans="1:10">
      <c r="A190267" s="3"/>
      <c r="J190267"/>
    </row>
    <row r="190268" spans="1:10">
      <c r="A190268" s="3"/>
      <c r="J190268"/>
    </row>
    <row r="190269" spans="1:10">
      <c r="A190269" s="3"/>
      <c r="J190269"/>
    </row>
    <row r="190270" spans="1:10">
      <c r="A190270" s="3"/>
      <c r="J190270"/>
    </row>
    <row r="190271" spans="1:10">
      <c r="A190271" s="3"/>
      <c r="J190271"/>
    </row>
    <row r="190272" spans="1:10">
      <c r="A190272" s="3"/>
      <c r="J190272"/>
    </row>
    <row r="190273" spans="1:10">
      <c r="A190273" s="3"/>
      <c r="J190273"/>
    </row>
    <row r="190274" spans="1:10">
      <c r="A190274" s="3"/>
      <c r="J190274"/>
    </row>
    <row r="190275" spans="1:10">
      <c r="A190275" s="3"/>
      <c r="J190275"/>
    </row>
    <row r="190276" spans="1:10">
      <c r="A190276" s="3"/>
      <c r="J190276"/>
    </row>
    <row r="190277" spans="1:10">
      <c r="A190277" s="3"/>
      <c r="J190277"/>
    </row>
    <row r="190278" spans="1:10">
      <c r="A190278" s="3"/>
      <c r="J190278"/>
    </row>
    <row r="190279" spans="1:10">
      <c r="A190279" s="3"/>
      <c r="J190279"/>
    </row>
    <row r="190280" spans="1:10">
      <c r="A190280" s="3"/>
      <c r="J190280"/>
    </row>
    <row r="190281" spans="1:10">
      <c r="A190281" s="3"/>
      <c r="J190281"/>
    </row>
    <row r="190282" spans="1:10">
      <c r="A190282" s="3"/>
      <c r="J190282"/>
    </row>
    <row r="190283" spans="1:10">
      <c r="A190283" s="3"/>
      <c r="J190283"/>
    </row>
    <row r="190284" spans="1:10">
      <c r="A190284" s="3"/>
      <c r="J190284"/>
    </row>
    <row r="190285" spans="1:10">
      <c r="A190285" s="3"/>
      <c r="J190285"/>
    </row>
    <row r="190286" spans="1:10">
      <c r="A190286" s="3"/>
      <c r="J190286"/>
    </row>
    <row r="190287" spans="1:10">
      <c r="A190287" s="3"/>
      <c r="J190287"/>
    </row>
    <row r="190288" spans="1:10">
      <c r="A190288" s="3"/>
      <c r="J190288"/>
    </row>
    <row r="190289" spans="1:10">
      <c r="A190289" s="3"/>
      <c r="J190289"/>
    </row>
    <row r="190290" spans="1:10">
      <c r="A190290" s="3"/>
      <c r="J190290"/>
    </row>
    <row r="190291" spans="1:10">
      <c r="A190291" s="3"/>
      <c r="J190291"/>
    </row>
    <row r="190292" spans="1:10">
      <c r="A190292" s="3"/>
      <c r="J190292"/>
    </row>
    <row r="190293" spans="1:10">
      <c r="A190293" s="3"/>
      <c r="J190293"/>
    </row>
    <row r="190294" spans="1:10">
      <c r="A190294" s="3"/>
      <c r="J190294"/>
    </row>
    <row r="190295" spans="1:10">
      <c r="A190295" s="3"/>
      <c r="J190295"/>
    </row>
    <row r="190296" spans="1:10">
      <c r="A190296" s="3"/>
      <c r="J190296"/>
    </row>
    <row r="190297" spans="1:10">
      <c r="A190297" s="3"/>
      <c r="J190297"/>
    </row>
    <row r="190298" spans="1:10">
      <c r="A190298" s="3"/>
      <c r="J190298"/>
    </row>
    <row r="190299" spans="1:10">
      <c r="A190299" s="3"/>
      <c r="J190299"/>
    </row>
    <row r="190300" spans="1:10">
      <c r="A190300" s="3"/>
      <c r="J190300"/>
    </row>
    <row r="190301" spans="1:10">
      <c r="A190301" s="3"/>
      <c r="J190301"/>
    </row>
    <row r="190302" spans="1:10">
      <c r="A190302" s="3"/>
      <c r="J190302"/>
    </row>
    <row r="190303" spans="1:10">
      <c r="A190303" s="3"/>
      <c r="J190303"/>
    </row>
    <row r="190304" spans="1:10">
      <c r="A190304" s="3"/>
      <c r="J190304"/>
    </row>
    <row r="190305" spans="1:10">
      <c r="A190305" s="3"/>
      <c r="J190305"/>
    </row>
    <row r="190306" spans="1:10">
      <c r="A190306" s="3"/>
      <c r="J190306"/>
    </row>
    <row r="190307" spans="1:10">
      <c r="A190307" s="3"/>
      <c r="J190307"/>
    </row>
    <row r="190308" spans="1:10">
      <c r="A190308" s="3"/>
      <c r="J190308"/>
    </row>
    <row r="190309" spans="1:10">
      <c r="A190309" s="3"/>
      <c r="J190309"/>
    </row>
    <row r="190310" spans="1:10">
      <c r="A190310" s="3"/>
      <c r="J190310"/>
    </row>
    <row r="190311" spans="1:10">
      <c r="A190311" s="3"/>
      <c r="J190311"/>
    </row>
    <row r="190312" spans="1:10">
      <c r="A190312" s="3"/>
      <c r="J190312"/>
    </row>
    <row r="190313" spans="1:10">
      <c r="A190313" s="3"/>
      <c r="J190313"/>
    </row>
    <row r="190314" spans="1:10">
      <c r="A190314" s="3"/>
      <c r="J190314"/>
    </row>
    <row r="190315" spans="1:10">
      <c r="A190315" s="3"/>
      <c r="J190315"/>
    </row>
    <row r="190316" spans="1:10">
      <c r="A190316" s="3"/>
      <c r="J190316"/>
    </row>
    <row r="190317" spans="1:10">
      <c r="A190317" s="3"/>
      <c r="J190317"/>
    </row>
    <row r="190318" spans="1:10">
      <c r="A190318" s="3"/>
      <c r="J190318"/>
    </row>
    <row r="190319" spans="1:10">
      <c r="A190319" s="3"/>
      <c r="J190319"/>
    </row>
    <row r="190320" spans="1:10">
      <c r="A190320" s="3"/>
      <c r="J190320"/>
    </row>
    <row r="190321" spans="1:10">
      <c r="A190321" s="3"/>
      <c r="J190321"/>
    </row>
    <row r="190322" spans="1:10">
      <c r="A190322" s="3"/>
      <c r="J190322"/>
    </row>
    <row r="190323" spans="1:10">
      <c r="A190323" s="3"/>
      <c r="J190323"/>
    </row>
    <row r="190324" spans="1:10">
      <c r="A190324" s="3"/>
      <c r="J190324"/>
    </row>
    <row r="190325" spans="1:10">
      <c r="A190325" s="3"/>
      <c r="J190325"/>
    </row>
    <row r="190326" spans="1:10">
      <c r="A190326" s="3"/>
      <c r="J190326"/>
    </row>
    <row r="190327" spans="1:10">
      <c r="A190327" s="3"/>
      <c r="J190327"/>
    </row>
    <row r="190328" spans="1:10">
      <c r="A190328" s="3"/>
      <c r="J190328"/>
    </row>
    <row r="190329" spans="1:10">
      <c r="A190329" s="3"/>
      <c r="J190329"/>
    </row>
    <row r="190330" spans="1:10">
      <c r="A190330" s="3"/>
      <c r="J190330"/>
    </row>
    <row r="190331" spans="1:10">
      <c r="A190331" s="3"/>
      <c r="J190331"/>
    </row>
    <row r="190332" spans="1:10">
      <c r="A190332" s="3"/>
      <c r="J190332"/>
    </row>
    <row r="190333" spans="1:10">
      <c r="A190333" s="3"/>
      <c r="J190333"/>
    </row>
    <row r="190334" spans="1:10">
      <c r="A190334" s="3"/>
      <c r="J190334"/>
    </row>
    <row r="190335" spans="1:10">
      <c r="A190335" s="3"/>
      <c r="J190335"/>
    </row>
    <row r="190336" spans="1:10">
      <c r="A190336" s="3"/>
      <c r="J190336"/>
    </row>
    <row r="190337" spans="1:10">
      <c r="A190337" s="3"/>
      <c r="J190337"/>
    </row>
    <row r="190338" spans="1:10">
      <c r="A190338" s="3"/>
      <c r="J190338"/>
    </row>
    <row r="190339" spans="1:10">
      <c r="A190339" s="3"/>
      <c r="J190339"/>
    </row>
    <row r="190340" spans="1:10">
      <c r="A190340" s="3"/>
      <c r="J190340"/>
    </row>
    <row r="190341" spans="1:10">
      <c r="A190341" s="3"/>
      <c r="J190341"/>
    </row>
    <row r="190342" spans="1:10">
      <c r="A190342" s="3"/>
      <c r="J190342"/>
    </row>
    <row r="190343" spans="1:10">
      <c r="A190343" s="3"/>
      <c r="J190343"/>
    </row>
    <row r="190344" spans="1:10">
      <c r="A190344" s="3"/>
      <c r="J190344"/>
    </row>
    <row r="190345" spans="1:10">
      <c r="A190345" s="3"/>
      <c r="J190345"/>
    </row>
    <row r="190346" spans="1:10">
      <c r="A190346" s="3"/>
      <c r="J190346"/>
    </row>
    <row r="190347" spans="1:10">
      <c r="A190347" s="3"/>
      <c r="J190347"/>
    </row>
    <row r="190348" spans="1:10">
      <c r="A190348" s="3"/>
      <c r="J190348"/>
    </row>
    <row r="190349" spans="1:10">
      <c r="A190349" s="3"/>
      <c r="J190349"/>
    </row>
    <row r="190350" spans="1:10">
      <c r="A190350" s="3"/>
      <c r="J190350"/>
    </row>
    <row r="190351" spans="1:10">
      <c r="A190351" s="3"/>
      <c r="J190351"/>
    </row>
    <row r="190352" spans="1:10">
      <c r="A190352" s="3"/>
      <c r="J190352"/>
    </row>
    <row r="190353" spans="1:10">
      <c r="A190353" s="3"/>
      <c r="J190353"/>
    </row>
    <row r="190354" spans="1:10">
      <c r="A190354" s="3"/>
      <c r="J190354"/>
    </row>
    <row r="190355" spans="1:10">
      <c r="A190355" s="3"/>
      <c r="J190355"/>
    </row>
    <row r="190356" spans="1:10">
      <c r="A190356" s="3"/>
      <c r="J190356"/>
    </row>
    <row r="190357" spans="1:10">
      <c r="A190357" s="3"/>
      <c r="J190357"/>
    </row>
    <row r="190358" spans="1:10">
      <c r="A190358" s="3"/>
      <c r="J190358"/>
    </row>
    <row r="190359" spans="1:10">
      <c r="A190359" s="3"/>
      <c r="J190359"/>
    </row>
    <row r="190360" spans="1:10">
      <c r="A190360" s="3"/>
      <c r="J190360"/>
    </row>
    <row r="190361" spans="1:10">
      <c r="A190361" s="3"/>
      <c r="J190361"/>
    </row>
    <row r="190362" spans="1:10">
      <c r="A190362" s="3"/>
      <c r="J190362"/>
    </row>
    <row r="190363" spans="1:10">
      <c r="A190363" s="3"/>
      <c r="J190363"/>
    </row>
    <row r="190364" spans="1:10">
      <c r="A190364" s="3"/>
      <c r="J190364"/>
    </row>
    <row r="190365" spans="1:10">
      <c r="A190365" s="3"/>
      <c r="J190365"/>
    </row>
    <row r="190366" spans="1:10">
      <c r="A190366" s="3"/>
      <c r="J190366"/>
    </row>
    <row r="190367" spans="1:10">
      <c r="A190367" s="3"/>
      <c r="J190367"/>
    </row>
    <row r="190368" spans="1:10">
      <c r="A190368" s="3"/>
      <c r="J190368"/>
    </row>
    <row r="190369" spans="1:10">
      <c r="A190369" s="3"/>
      <c r="J190369"/>
    </row>
    <row r="190370" spans="1:10">
      <c r="A190370" s="3"/>
      <c r="J190370"/>
    </row>
    <row r="190371" spans="1:10">
      <c r="A190371" s="3"/>
      <c r="J190371"/>
    </row>
    <row r="190372" spans="1:10">
      <c r="A190372" s="3"/>
      <c r="J190372"/>
    </row>
    <row r="190373" spans="1:10">
      <c r="A190373" s="3"/>
      <c r="J190373"/>
    </row>
    <row r="190374" spans="1:10">
      <c r="A190374" s="3"/>
      <c r="J190374"/>
    </row>
    <row r="190375" spans="1:10">
      <c r="A190375" s="3"/>
      <c r="J190375"/>
    </row>
    <row r="190376" spans="1:10">
      <c r="A190376" s="3"/>
      <c r="J190376"/>
    </row>
    <row r="190377" spans="1:10">
      <c r="A190377" s="3"/>
      <c r="J190377"/>
    </row>
    <row r="190378" spans="1:10">
      <c r="A190378" s="3"/>
      <c r="J190378"/>
    </row>
    <row r="190379" spans="1:10">
      <c r="A190379" s="3"/>
      <c r="J190379"/>
    </row>
    <row r="190380" spans="1:10">
      <c r="A190380" s="3"/>
      <c r="J190380"/>
    </row>
    <row r="190381" spans="1:10">
      <c r="A190381" s="3"/>
      <c r="J190381"/>
    </row>
    <row r="190382" spans="1:10">
      <c r="A190382" s="3"/>
      <c r="J190382"/>
    </row>
    <row r="190383" spans="1:10">
      <c r="A190383" s="3"/>
      <c r="J190383"/>
    </row>
    <row r="190384" spans="1:10">
      <c r="A190384" s="3"/>
      <c r="J190384"/>
    </row>
    <row r="190385" spans="1:10">
      <c r="A190385" s="3"/>
      <c r="J190385"/>
    </row>
    <row r="190386" spans="1:10">
      <c r="A190386" s="3"/>
      <c r="J190386"/>
    </row>
    <row r="190387" spans="1:10">
      <c r="A190387" s="3"/>
      <c r="J190387"/>
    </row>
    <row r="190388" spans="1:10">
      <c r="A190388" s="3"/>
      <c r="J190388"/>
    </row>
    <row r="190389" spans="1:10">
      <c r="A190389" s="3"/>
      <c r="J190389"/>
    </row>
    <row r="190390" spans="1:10">
      <c r="A190390" s="3"/>
      <c r="J190390"/>
    </row>
    <row r="190391" spans="1:10">
      <c r="A190391" s="3"/>
      <c r="J190391"/>
    </row>
    <row r="190392" spans="1:10">
      <c r="A190392" s="3"/>
      <c r="J190392"/>
    </row>
    <row r="190393" spans="1:10">
      <c r="A190393" s="3"/>
      <c r="J190393"/>
    </row>
    <row r="190394" spans="1:10">
      <c r="A190394" s="3"/>
      <c r="J190394"/>
    </row>
    <row r="190395" spans="1:10">
      <c r="A190395" s="3"/>
      <c r="J190395"/>
    </row>
    <row r="190396" spans="1:10">
      <c r="A190396" s="3"/>
      <c r="J190396"/>
    </row>
    <row r="190397" spans="1:10">
      <c r="A190397" s="3"/>
      <c r="J190397"/>
    </row>
    <row r="190398" spans="1:10">
      <c r="A190398" s="3"/>
      <c r="J190398"/>
    </row>
    <row r="190399" spans="1:10">
      <c r="A190399" s="3"/>
      <c r="J190399"/>
    </row>
    <row r="190400" spans="1:10">
      <c r="A190400" s="3"/>
      <c r="J190400"/>
    </row>
    <row r="190401" spans="1:10">
      <c r="A190401" s="3"/>
      <c r="J190401"/>
    </row>
    <row r="190402" spans="1:10">
      <c r="A190402" s="3"/>
      <c r="J190402"/>
    </row>
    <row r="190403" spans="1:10">
      <c r="A190403" s="3"/>
      <c r="J190403"/>
    </row>
    <row r="190404" spans="1:10">
      <c r="A190404" s="3"/>
      <c r="J190404"/>
    </row>
    <row r="190405" spans="1:10">
      <c r="A190405" s="3"/>
      <c r="J190405"/>
    </row>
    <row r="190406" spans="1:10">
      <c r="A190406" s="3"/>
      <c r="J190406"/>
    </row>
    <row r="190407" spans="1:10">
      <c r="A190407" s="3"/>
      <c r="J190407"/>
    </row>
    <row r="190408" spans="1:10">
      <c r="A190408" s="3"/>
      <c r="J190408"/>
    </row>
    <row r="190409" spans="1:10">
      <c r="A190409" s="3"/>
      <c r="J190409"/>
    </row>
    <row r="190410" spans="1:10">
      <c r="A190410" s="3"/>
      <c r="J190410"/>
    </row>
    <row r="190411" spans="1:10">
      <c r="A190411" s="3"/>
      <c r="J190411"/>
    </row>
    <row r="190412" spans="1:10">
      <c r="A190412" s="3"/>
      <c r="J190412"/>
    </row>
    <row r="190413" spans="1:10">
      <c r="A190413" s="3"/>
      <c r="J190413"/>
    </row>
    <row r="190414" spans="1:10">
      <c r="A190414" s="3"/>
      <c r="J190414"/>
    </row>
    <row r="190415" spans="1:10">
      <c r="A190415" s="3"/>
      <c r="J190415"/>
    </row>
    <row r="190416" spans="1:10">
      <c r="A190416" s="3"/>
      <c r="J190416"/>
    </row>
    <row r="190417" spans="1:10">
      <c r="A190417" s="3"/>
      <c r="J190417"/>
    </row>
    <row r="190418" spans="1:10">
      <c r="A190418" s="3"/>
      <c r="J190418"/>
    </row>
    <row r="190419" spans="1:10">
      <c r="A190419" s="3"/>
      <c r="J190419"/>
    </row>
    <row r="190420" spans="1:10">
      <c r="A190420" s="3"/>
      <c r="J190420"/>
    </row>
    <row r="190421" spans="1:10">
      <c r="A190421" s="3"/>
      <c r="J190421"/>
    </row>
    <row r="190422" spans="1:10">
      <c r="A190422" s="3"/>
      <c r="J190422"/>
    </row>
    <row r="190423" spans="1:10">
      <c r="A190423" s="3"/>
      <c r="J190423"/>
    </row>
    <row r="190424" spans="1:10">
      <c r="A190424" s="3"/>
      <c r="J190424"/>
    </row>
    <row r="190425" spans="1:10">
      <c r="A190425" s="3"/>
      <c r="J190425"/>
    </row>
    <row r="190426" spans="1:10">
      <c r="A190426" s="3"/>
      <c r="J190426"/>
    </row>
    <row r="190427" spans="1:10">
      <c r="A190427" s="3"/>
      <c r="J190427"/>
    </row>
    <row r="190428" spans="1:10">
      <c r="A190428" s="3"/>
      <c r="J190428"/>
    </row>
    <row r="190429" spans="1:10">
      <c r="A190429" s="3"/>
      <c r="J190429"/>
    </row>
    <row r="190430" spans="1:10">
      <c r="A190430" s="3"/>
      <c r="J190430"/>
    </row>
    <row r="190431" spans="1:10">
      <c r="A190431" s="3"/>
      <c r="J190431"/>
    </row>
    <row r="190432" spans="1:10">
      <c r="A190432" s="3"/>
      <c r="J190432"/>
    </row>
    <row r="190433" spans="1:10">
      <c r="A190433" s="3"/>
      <c r="J190433"/>
    </row>
    <row r="190434" spans="1:10">
      <c r="A190434" s="3"/>
      <c r="J190434"/>
    </row>
    <row r="190435" spans="1:10">
      <c r="A190435" s="3"/>
      <c r="J190435"/>
    </row>
    <row r="190436" spans="1:10">
      <c r="A190436" s="3"/>
      <c r="J190436"/>
    </row>
    <row r="190437" spans="1:10">
      <c r="A190437" s="3"/>
      <c r="J190437"/>
    </row>
    <row r="190438" spans="1:10">
      <c r="A190438" s="3"/>
      <c r="J190438"/>
    </row>
    <row r="190439" spans="1:10">
      <c r="A190439" s="3"/>
      <c r="J190439"/>
    </row>
    <row r="190440" spans="1:10">
      <c r="A190440" s="3"/>
      <c r="J190440"/>
    </row>
    <row r="190441" spans="1:10">
      <c r="A190441" s="3"/>
      <c r="J190441"/>
    </row>
    <row r="190442" spans="1:10">
      <c r="A190442" s="3"/>
      <c r="J190442"/>
    </row>
    <row r="190443" spans="1:10">
      <c r="A190443" s="3"/>
      <c r="J190443"/>
    </row>
    <row r="190444" spans="1:10">
      <c r="A190444" s="3"/>
      <c r="J190444"/>
    </row>
    <row r="190445" spans="1:10">
      <c r="A190445" s="3"/>
      <c r="J190445"/>
    </row>
    <row r="190446" spans="1:10">
      <c r="A190446" s="3"/>
      <c r="J190446"/>
    </row>
    <row r="190447" spans="1:10">
      <c r="A190447" s="3"/>
      <c r="J190447"/>
    </row>
    <row r="190448" spans="1:10">
      <c r="A190448" s="3"/>
      <c r="J190448"/>
    </row>
    <row r="190449" spans="1:10">
      <c r="A190449" s="3"/>
      <c r="J190449"/>
    </row>
    <row r="190450" spans="1:10">
      <c r="A190450" s="3"/>
      <c r="J190450"/>
    </row>
    <row r="190451" spans="1:10">
      <c r="A190451" s="3"/>
      <c r="J190451"/>
    </row>
    <row r="190452" spans="1:10">
      <c r="A190452" s="3"/>
      <c r="J190452"/>
    </row>
    <row r="190453" spans="1:10">
      <c r="A190453" s="3"/>
      <c r="J190453"/>
    </row>
    <row r="190454" spans="1:10">
      <c r="A190454" s="3"/>
      <c r="J190454"/>
    </row>
    <row r="190455" spans="1:10">
      <c r="A190455" s="3"/>
      <c r="J190455"/>
    </row>
    <row r="190456" spans="1:10">
      <c r="A190456" s="3"/>
      <c r="J190456"/>
    </row>
    <row r="190457" spans="1:10">
      <c r="A190457" s="3"/>
      <c r="J190457"/>
    </row>
    <row r="190458" spans="1:10">
      <c r="A190458" s="3"/>
      <c r="J190458"/>
    </row>
    <row r="190459" spans="1:10">
      <c r="A190459" s="3"/>
      <c r="J190459"/>
    </row>
    <row r="190460" spans="1:10">
      <c r="A190460" s="3"/>
      <c r="J190460"/>
    </row>
    <row r="190461" spans="1:10">
      <c r="A190461" s="3"/>
      <c r="J190461"/>
    </row>
    <row r="190462" spans="1:10">
      <c r="A190462" s="3"/>
      <c r="J190462"/>
    </row>
    <row r="190463" spans="1:10">
      <c r="A190463" s="3"/>
      <c r="J190463"/>
    </row>
    <row r="190464" spans="1:10">
      <c r="A190464" s="3"/>
      <c r="J190464"/>
    </row>
    <row r="190465" spans="1:10">
      <c r="A190465" s="3"/>
      <c r="J190465"/>
    </row>
    <row r="190466" spans="1:10">
      <c r="A190466" s="3"/>
      <c r="J190466"/>
    </row>
    <row r="190467" spans="1:10">
      <c r="A190467" s="3"/>
      <c r="J190467"/>
    </row>
    <row r="190468" spans="1:10">
      <c r="A190468" s="3"/>
      <c r="J190468"/>
    </row>
    <row r="190469" spans="1:10">
      <c r="A190469" s="3"/>
      <c r="J190469"/>
    </row>
    <row r="190470" spans="1:10">
      <c r="A190470" s="3"/>
      <c r="J190470"/>
    </row>
    <row r="190471" spans="1:10">
      <c r="A190471" s="3"/>
      <c r="J190471"/>
    </row>
    <row r="190472" spans="1:10">
      <c r="A190472" s="3"/>
      <c r="J190472"/>
    </row>
    <row r="190473" spans="1:10">
      <c r="A190473" s="3"/>
      <c r="J190473"/>
    </row>
    <row r="190474" spans="1:10">
      <c r="A190474" s="3"/>
      <c r="J190474"/>
    </row>
    <row r="190475" spans="1:10">
      <c r="A190475" s="3"/>
      <c r="J190475"/>
    </row>
    <row r="190476" spans="1:10">
      <c r="A190476" s="3"/>
      <c r="J190476"/>
    </row>
    <row r="190477" spans="1:10">
      <c r="A190477" s="3"/>
      <c r="J190477"/>
    </row>
    <row r="190478" spans="1:10">
      <c r="A190478" s="3"/>
      <c r="J190478"/>
    </row>
    <row r="190479" spans="1:10">
      <c r="A190479" s="3"/>
      <c r="J190479"/>
    </row>
    <row r="190480" spans="1:10">
      <c r="A190480" s="3"/>
      <c r="J190480"/>
    </row>
    <row r="190481" spans="1:10">
      <c r="A190481" s="3"/>
      <c r="J190481"/>
    </row>
    <row r="190482" spans="1:10">
      <c r="A190482" s="3"/>
      <c r="J190482"/>
    </row>
    <row r="190483" spans="1:10">
      <c r="A190483" s="3"/>
      <c r="J190483"/>
    </row>
    <row r="190484" spans="1:10">
      <c r="A190484" s="3"/>
      <c r="J190484"/>
    </row>
    <row r="190485" spans="1:10">
      <c r="A190485" s="3"/>
      <c r="J190485"/>
    </row>
    <row r="190486" spans="1:10">
      <c r="A190486" s="3"/>
      <c r="J190486"/>
    </row>
    <row r="190487" spans="1:10">
      <c r="A190487" s="3"/>
      <c r="J190487"/>
    </row>
    <row r="190488" spans="1:10">
      <c r="A190488" s="3"/>
      <c r="J190488"/>
    </row>
    <row r="190489" spans="1:10">
      <c r="A190489" s="3"/>
      <c r="J190489"/>
    </row>
    <row r="190490" spans="1:10">
      <c r="A190490" s="3"/>
      <c r="J190490"/>
    </row>
    <row r="190491" spans="1:10">
      <c r="A190491" s="3"/>
      <c r="J190491"/>
    </row>
    <row r="190492" spans="1:10">
      <c r="A190492" s="3"/>
      <c r="J190492"/>
    </row>
    <row r="190493" spans="1:10">
      <c r="A190493" s="3"/>
      <c r="J190493"/>
    </row>
    <row r="190494" spans="1:10">
      <c r="A190494" s="3"/>
      <c r="J190494"/>
    </row>
    <row r="190495" spans="1:10">
      <c r="A190495" s="3"/>
      <c r="J190495"/>
    </row>
    <row r="190496" spans="1:10">
      <c r="A190496" s="3"/>
      <c r="J190496"/>
    </row>
    <row r="190497" spans="1:10">
      <c r="A190497" s="3"/>
      <c r="J190497"/>
    </row>
    <row r="190498" spans="1:10">
      <c r="A190498" s="3"/>
      <c r="J190498"/>
    </row>
    <row r="190499" spans="1:10">
      <c r="A190499" s="3"/>
      <c r="J190499"/>
    </row>
    <row r="190500" spans="1:10">
      <c r="A190500" s="3"/>
      <c r="J190500"/>
    </row>
    <row r="190501" spans="1:10">
      <c r="A190501" s="3"/>
      <c r="J190501"/>
    </row>
    <row r="190502" spans="1:10">
      <c r="A190502" s="3"/>
      <c r="J190502"/>
    </row>
    <row r="190503" spans="1:10">
      <c r="A190503" s="3"/>
      <c r="J190503"/>
    </row>
    <row r="190504" spans="1:10">
      <c r="A190504" s="3"/>
      <c r="J190504"/>
    </row>
    <row r="190505" spans="1:10">
      <c r="A190505" s="3"/>
      <c r="J190505"/>
    </row>
    <row r="190506" spans="1:10">
      <c r="A190506" s="3"/>
      <c r="J190506"/>
    </row>
    <row r="190507" spans="1:10">
      <c r="A190507" s="3"/>
      <c r="J190507"/>
    </row>
    <row r="190508" spans="1:10">
      <c r="A190508" s="3"/>
      <c r="J190508"/>
    </row>
    <row r="190509" spans="1:10">
      <c r="A190509" s="3"/>
      <c r="J190509"/>
    </row>
    <row r="190510" spans="1:10">
      <c r="A190510" s="3"/>
      <c r="J190510"/>
    </row>
    <row r="190511" spans="1:10">
      <c r="A190511" s="3"/>
      <c r="J190511"/>
    </row>
    <row r="190512" spans="1:10">
      <c r="A190512" s="3"/>
      <c r="J190512"/>
    </row>
    <row r="190513" spans="1:10">
      <c r="A190513" s="3"/>
      <c r="J190513"/>
    </row>
    <row r="190514" spans="1:10">
      <c r="A190514" s="3"/>
      <c r="J190514"/>
    </row>
    <row r="190515" spans="1:10">
      <c r="A190515" s="3"/>
      <c r="J190515"/>
    </row>
    <row r="190516" spans="1:10">
      <c r="A190516" s="3"/>
      <c r="J190516"/>
    </row>
    <row r="190517" spans="1:10">
      <c r="A190517" s="3"/>
      <c r="J190517"/>
    </row>
    <row r="190518" spans="1:10">
      <c r="A190518" s="3"/>
      <c r="J190518"/>
    </row>
    <row r="190519" spans="1:10">
      <c r="A190519" s="3"/>
      <c r="J190519"/>
    </row>
    <row r="190520" spans="1:10">
      <c r="A190520" s="3"/>
      <c r="J190520"/>
    </row>
    <row r="190521" spans="1:10">
      <c r="A190521" s="3"/>
      <c r="J190521"/>
    </row>
    <row r="190522" spans="1:10">
      <c r="A190522" s="3"/>
      <c r="J190522"/>
    </row>
    <row r="190523" spans="1:10">
      <c r="A190523" s="3"/>
      <c r="J190523"/>
    </row>
    <row r="190524" spans="1:10">
      <c r="A190524" s="3"/>
      <c r="J190524"/>
    </row>
    <row r="190525" spans="1:10">
      <c r="A190525" s="3"/>
      <c r="J190525"/>
    </row>
    <row r="190526" spans="1:10">
      <c r="A190526" s="3"/>
      <c r="J190526"/>
    </row>
    <row r="190527" spans="1:10">
      <c r="A190527" s="3"/>
      <c r="J190527"/>
    </row>
    <row r="190528" spans="1:10">
      <c r="A190528" s="3"/>
      <c r="J190528"/>
    </row>
    <row r="190529" spans="1:10">
      <c r="A190529" s="3"/>
      <c r="J190529"/>
    </row>
    <row r="190530" spans="1:10">
      <c r="A190530" s="3"/>
      <c r="J190530"/>
    </row>
    <row r="190531" spans="1:10">
      <c r="A190531" s="3"/>
      <c r="J190531"/>
    </row>
    <row r="190532" spans="1:10">
      <c r="A190532" s="3"/>
      <c r="J190532"/>
    </row>
    <row r="190533" spans="1:10">
      <c r="A190533" s="3"/>
      <c r="J190533"/>
    </row>
    <row r="190534" spans="1:10">
      <c r="A190534" s="3"/>
      <c r="J190534"/>
    </row>
    <row r="190535" spans="1:10">
      <c r="A190535" s="3"/>
      <c r="J190535"/>
    </row>
    <row r="190536" spans="1:10">
      <c r="A190536" s="3"/>
      <c r="J190536"/>
    </row>
    <row r="190537" spans="1:10">
      <c r="A190537" s="3"/>
      <c r="J190537"/>
    </row>
    <row r="190538" spans="1:10">
      <c r="A190538" s="3"/>
      <c r="J190538"/>
    </row>
    <row r="190539" spans="1:10">
      <c r="A190539" s="3"/>
      <c r="J190539"/>
    </row>
    <row r="190540" spans="1:10">
      <c r="A190540" s="3"/>
      <c r="J190540"/>
    </row>
    <row r="190541" spans="1:10">
      <c r="A190541" s="3"/>
      <c r="J190541"/>
    </row>
    <row r="190542" spans="1:10">
      <c r="A190542" s="3"/>
      <c r="J190542"/>
    </row>
    <row r="190543" spans="1:10">
      <c r="A190543" s="3"/>
      <c r="J190543"/>
    </row>
    <row r="190544" spans="1:10">
      <c r="A190544" s="3"/>
      <c r="J190544"/>
    </row>
    <row r="190545" spans="1:10">
      <c r="A190545" s="3"/>
      <c r="J190545"/>
    </row>
    <row r="190546" spans="1:10">
      <c r="A190546" s="3"/>
      <c r="J190546"/>
    </row>
    <row r="190547" spans="1:10">
      <c r="A190547" s="3"/>
      <c r="J190547"/>
    </row>
    <row r="190548" spans="1:10">
      <c r="A190548" s="3"/>
      <c r="J190548"/>
    </row>
    <row r="190549" spans="1:10">
      <c r="A190549" s="3"/>
      <c r="J190549"/>
    </row>
    <row r="190550" spans="1:10">
      <c r="A190550" s="3"/>
      <c r="J190550"/>
    </row>
    <row r="190551" spans="1:10">
      <c r="A190551" s="3"/>
      <c r="J190551"/>
    </row>
    <row r="190552" spans="1:10">
      <c r="A190552" s="3"/>
      <c r="J190552"/>
    </row>
    <row r="190553" spans="1:10">
      <c r="A190553" s="3"/>
      <c r="J190553"/>
    </row>
    <row r="190554" spans="1:10">
      <c r="A190554" s="3"/>
      <c r="J190554"/>
    </row>
    <row r="190555" spans="1:10">
      <c r="A190555" s="3"/>
      <c r="J190555"/>
    </row>
    <row r="190556" spans="1:10">
      <c r="A190556" s="3"/>
      <c r="J190556"/>
    </row>
    <row r="190557" spans="1:10">
      <c r="A190557" s="3"/>
      <c r="J190557"/>
    </row>
    <row r="190558" spans="1:10">
      <c r="A190558" s="3"/>
      <c r="J190558"/>
    </row>
    <row r="190559" spans="1:10">
      <c r="A190559" s="3"/>
      <c r="J190559"/>
    </row>
    <row r="190560" spans="1:10">
      <c r="A190560" s="3"/>
      <c r="J190560"/>
    </row>
    <row r="190561" spans="1:10">
      <c r="A190561" s="3"/>
      <c r="J190561"/>
    </row>
    <row r="190562" spans="1:10">
      <c r="A190562" s="3"/>
      <c r="J190562"/>
    </row>
    <row r="190563" spans="1:10">
      <c r="A190563" s="3"/>
      <c r="J190563"/>
    </row>
    <row r="190564" spans="1:10">
      <c r="A190564" s="3"/>
      <c r="J190564"/>
    </row>
    <row r="190565" spans="1:10">
      <c r="A190565" s="3"/>
      <c r="J190565"/>
    </row>
    <row r="190566" spans="1:10">
      <c r="A190566" s="3"/>
      <c r="J190566"/>
    </row>
    <row r="190567" spans="1:10">
      <c r="A190567" s="3"/>
      <c r="J190567"/>
    </row>
    <row r="190568" spans="1:10">
      <c r="A190568" s="3"/>
      <c r="J190568"/>
    </row>
    <row r="190569" spans="1:10">
      <c r="A190569" s="3"/>
      <c r="J190569"/>
    </row>
    <row r="190570" spans="1:10">
      <c r="A190570" s="3"/>
      <c r="J190570"/>
    </row>
    <row r="190571" spans="1:10">
      <c r="A190571" s="3"/>
      <c r="J190571"/>
    </row>
    <row r="190572" spans="1:10">
      <c r="A190572" s="3"/>
      <c r="J190572"/>
    </row>
    <row r="190573" spans="1:10">
      <c r="A190573" s="3"/>
      <c r="J190573"/>
    </row>
    <row r="190574" spans="1:10">
      <c r="A190574" s="3"/>
      <c r="J190574"/>
    </row>
    <row r="190575" spans="1:10">
      <c r="A190575" s="3"/>
      <c r="J190575"/>
    </row>
    <row r="190576" spans="1:10">
      <c r="A190576" s="3"/>
      <c r="J190576"/>
    </row>
    <row r="190577" spans="1:10">
      <c r="A190577" s="3"/>
      <c r="J190577"/>
    </row>
    <row r="190578" spans="1:10">
      <c r="A190578" s="3"/>
      <c r="J190578"/>
    </row>
    <row r="190579" spans="1:10">
      <c r="A190579" s="3"/>
      <c r="J190579"/>
    </row>
    <row r="190580" spans="1:10">
      <c r="A190580" s="3"/>
      <c r="J190580"/>
    </row>
    <row r="190581" spans="1:10">
      <c r="A190581" s="3"/>
      <c r="J190581"/>
    </row>
    <row r="190582" spans="1:10">
      <c r="A190582" s="3"/>
      <c r="J190582"/>
    </row>
    <row r="190583" spans="1:10">
      <c r="A190583" s="3"/>
      <c r="J190583"/>
    </row>
    <row r="190584" spans="1:10">
      <c r="A190584" s="3"/>
      <c r="J190584"/>
    </row>
    <row r="190585" spans="1:10">
      <c r="A190585" s="3"/>
      <c r="J190585"/>
    </row>
    <row r="190586" spans="1:10">
      <c r="A190586" s="3"/>
      <c r="J190586"/>
    </row>
    <row r="190587" spans="1:10">
      <c r="A190587" s="3"/>
      <c r="J190587"/>
    </row>
    <row r="190588" spans="1:10">
      <c r="A190588" s="3"/>
      <c r="J190588"/>
    </row>
    <row r="190589" spans="1:10">
      <c r="A190589" s="3"/>
      <c r="J190589"/>
    </row>
    <row r="190590" spans="1:10">
      <c r="A190590" s="3"/>
      <c r="J190590"/>
    </row>
    <row r="190591" spans="1:10">
      <c r="A190591" s="3"/>
      <c r="J190591"/>
    </row>
    <row r="190592" spans="1:10">
      <c r="A190592" s="3"/>
      <c r="J190592"/>
    </row>
    <row r="190593" spans="1:10">
      <c r="A190593" s="3"/>
      <c r="J190593"/>
    </row>
    <row r="190594" spans="1:10">
      <c r="A190594" s="3"/>
      <c r="J190594"/>
    </row>
    <row r="190595" spans="1:10">
      <c r="A190595" s="3"/>
      <c r="J190595"/>
    </row>
    <row r="190596" spans="1:10">
      <c r="A190596" s="3"/>
      <c r="J190596"/>
    </row>
    <row r="190597" spans="1:10">
      <c r="A190597" s="3"/>
      <c r="J190597"/>
    </row>
    <row r="190598" spans="1:10">
      <c r="A190598" s="3"/>
      <c r="J190598"/>
    </row>
    <row r="190599" spans="1:10">
      <c r="A190599" s="3"/>
      <c r="J190599"/>
    </row>
    <row r="190600" spans="1:10">
      <c r="A190600" s="3"/>
      <c r="J190600"/>
    </row>
    <row r="190601" spans="1:10">
      <c r="A190601" s="3"/>
      <c r="J190601"/>
    </row>
    <row r="190602" spans="1:10">
      <c r="A190602" s="3"/>
      <c r="J190602"/>
    </row>
    <row r="190603" spans="1:10">
      <c r="A190603" s="3"/>
      <c r="J190603"/>
    </row>
    <row r="190604" spans="1:10">
      <c r="A190604" s="3"/>
      <c r="J190604"/>
    </row>
    <row r="190605" spans="1:10">
      <c r="A190605" s="3"/>
      <c r="J190605"/>
    </row>
    <row r="190606" spans="1:10">
      <c r="A190606" s="3"/>
      <c r="J190606"/>
    </row>
    <row r="190607" spans="1:10">
      <c r="A190607" s="3"/>
      <c r="J190607"/>
    </row>
    <row r="190608" spans="1:10">
      <c r="A190608" s="3"/>
      <c r="J190608"/>
    </row>
    <row r="190609" spans="1:10">
      <c r="A190609" s="3"/>
      <c r="J190609"/>
    </row>
    <row r="190610" spans="1:10">
      <c r="A190610" s="3"/>
      <c r="J190610"/>
    </row>
    <row r="190611" spans="1:10">
      <c r="A190611" s="3"/>
      <c r="J190611"/>
    </row>
    <row r="190612" spans="1:10">
      <c r="A190612" s="3"/>
      <c r="J190612"/>
    </row>
    <row r="190613" spans="1:10">
      <c r="A190613" s="3"/>
      <c r="J190613"/>
    </row>
    <row r="190614" spans="1:10">
      <c r="A190614" s="3"/>
      <c r="J190614"/>
    </row>
    <row r="190615" spans="1:10">
      <c r="A190615" s="3"/>
      <c r="J190615"/>
    </row>
    <row r="190616" spans="1:10">
      <c r="A190616" s="3"/>
      <c r="J190616"/>
    </row>
    <row r="190617" spans="1:10">
      <c r="A190617" s="3"/>
      <c r="J190617"/>
    </row>
    <row r="190618" spans="1:10">
      <c r="A190618" s="3"/>
      <c r="J190618"/>
    </row>
    <row r="190619" spans="1:10">
      <c r="A190619" s="3"/>
      <c r="J190619"/>
    </row>
    <row r="190620" spans="1:10">
      <c r="A190620" s="3"/>
      <c r="J190620"/>
    </row>
    <row r="190621" spans="1:10">
      <c r="A190621" s="3"/>
      <c r="J190621"/>
    </row>
    <row r="190622" spans="1:10">
      <c r="A190622" s="3"/>
      <c r="J190622"/>
    </row>
    <row r="190623" spans="1:10">
      <c r="A190623" s="3"/>
      <c r="J190623"/>
    </row>
    <row r="190624" spans="1:10">
      <c r="A190624" s="3"/>
      <c r="J190624"/>
    </row>
    <row r="190625" spans="1:10">
      <c r="A190625" s="3"/>
      <c r="J190625"/>
    </row>
    <row r="190626" spans="1:10">
      <c r="A190626" s="3"/>
      <c r="J190626"/>
    </row>
    <row r="190627" spans="1:10">
      <c r="A190627" s="3"/>
      <c r="J190627"/>
    </row>
    <row r="190628" spans="1:10">
      <c r="A190628" s="3"/>
      <c r="J190628"/>
    </row>
    <row r="190629" spans="1:10">
      <c r="A190629" s="3"/>
      <c r="J190629"/>
    </row>
    <row r="190630" spans="1:10">
      <c r="A190630" s="3"/>
      <c r="J190630"/>
    </row>
    <row r="190631" spans="1:10">
      <c r="A190631" s="3"/>
      <c r="J190631"/>
    </row>
    <row r="190632" spans="1:10">
      <c r="A190632" s="3"/>
      <c r="J190632"/>
    </row>
    <row r="190633" spans="1:10">
      <c r="A190633" s="3"/>
      <c r="J190633"/>
    </row>
    <row r="190634" spans="1:10">
      <c r="A190634" s="3"/>
      <c r="J190634"/>
    </row>
    <row r="190635" spans="1:10">
      <c r="A190635" s="3"/>
      <c r="J190635"/>
    </row>
    <row r="190636" spans="1:10">
      <c r="A190636" s="3"/>
      <c r="J190636"/>
    </row>
    <row r="190637" spans="1:10">
      <c r="A190637" s="3"/>
      <c r="J190637"/>
    </row>
    <row r="190638" spans="1:10">
      <c r="A190638" s="3"/>
      <c r="J190638"/>
    </row>
    <row r="190639" spans="1:10">
      <c r="A190639" s="3"/>
      <c r="J190639"/>
    </row>
    <row r="190640" spans="1:10">
      <c r="A190640" s="3"/>
      <c r="J190640"/>
    </row>
    <row r="190641" spans="1:10">
      <c r="A190641" s="3"/>
      <c r="J190641"/>
    </row>
    <row r="190642" spans="1:10">
      <c r="A190642" s="3"/>
      <c r="J190642"/>
    </row>
    <row r="190643" spans="1:10">
      <c r="A190643" s="3"/>
      <c r="J190643"/>
    </row>
    <row r="190644" spans="1:10">
      <c r="A190644" s="3"/>
      <c r="J190644"/>
    </row>
    <row r="190645" spans="1:10">
      <c r="A190645" s="3"/>
      <c r="J190645"/>
    </row>
    <row r="190646" spans="1:10">
      <c r="A190646" s="3"/>
      <c r="J190646"/>
    </row>
    <row r="190647" spans="1:10">
      <c r="A190647" s="3"/>
      <c r="J190647"/>
    </row>
    <row r="190648" spans="1:10">
      <c r="A190648" s="3"/>
      <c r="J190648"/>
    </row>
    <row r="190649" spans="1:10">
      <c r="A190649" s="3"/>
      <c r="J190649"/>
    </row>
    <row r="190650" spans="1:10">
      <c r="A190650" s="3"/>
      <c r="J190650"/>
    </row>
    <row r="190651" spans="1:10">
      <c r="A190651" s="3"/>
      <c r="J190651"/>
    </row>
    <row r="190652" spans="1:10">
      <c r="A190652" s="3"/>
      <c r="J190652"/>
    </row>
    <row r="190653" spans="1:10">
      <c r="A190653" s="3"/>
      <c r="J190653"/>
    </row>
    <row r="190654" spans="1:10">
      <c r="A190654" s="3"/>
      <c r="J190654"/>
    </row>
    <row r="190655" spans="1:10">
      <c r="A190655" s="3"/>
      <c r="J190655"/>
    </row>
    <row r="190656" spans="1:10">
      <c r="A190656" s="3"/>
      <c r="J190656"/>
    </row>
    <row r="190657" spans="1:10">
      <c r="A190657" s="3"/>
      <c r="J190657"/>
    </row>
    <row r="190658" spans="1:10">
      <c r="A190658" s="3"/>
      <c r="J190658"/>
    </row>
    <row r="190659" spans="1:10">
      <c r="A190659" s="3"/>
      <c r="J190659"/>
    </row>
    <row r="190660" spans="1:10">
      <c r="A190660" s="3"/>
      <c r="J190660"/>
    </row>
    <row r="190661" spans="1:10">
      <c r="A190661" s="3"/>
      <c r="J190661"/>
    </row>
    <row r="190662" spans="1:10">
      <c r="A190662" s="3"/>
      <c r="J190662"/>
    </row>
    <row r="190663" spans="1:10">
      <c r="A190663" s="3"/>
      <c r="J190663"/>
    </row>
    <row r="190664" spans="1:10">
      <c r="A190664" s="3"/>
      <c r="J190664"/>
    </row>
    <row r="190665" spans="1:10">
      <c r="A190665" s="3"/>
      <c r="J190665"/>
    </row>
    <row r="190666" spans="1:10">
      <c r="A190666" s="3"/>
      <c r="J190666"/>
    </row>
    <row r="190667" spans="1:10">
      <c r="A190667" s="3"/>
      <c r="J190667"/>
    </row>
    <row r="190668" spans="1:10">
      <c r="A190668" s="3"/>
      <c r="J190668"/>
    </row>
    <row r="190669" spans="1:10">
      <c r="A190669" s="3"/>
      <c r="J190669"/>
    </row>
    <row r="190670" spans="1:10">
      <c r="A190670" s="3"/>
      <c r="J190670"/>
    </row>
    <row r="190671" spans="1:10">
      <c r="A190671" s="3"/>
      <c r="J190671"/>
    </row>
    <row r="190672" spans="1:10">
      <c r="A190672" s="3"/>
      <c r="J190672"/>
    </row>
    <row r="190673" spans="1:10">
      <c r="A190673" s="3"/>
      <c r="J190673"/>
    </row>
    <row r="190674" spans="1:10">
      <c r="A190674" s="3"/>
      <c r="J190674"/>
    </row>
    <row r="190675" spans="1:10">
      <c r="A190675" s="3"/>
      <c r="J190675"/>
    </row>
    <row r="190676" spans="1:10">
      <c r="A190676" s="3"/>
      <c r="J190676"/>
    </row>
    <row r="190677" spans="1:10">
      <c r="A190677" s="3"/>
      <c r="J190677"/>
    </row>
    <row r="190678" spans="1:10">
      <c r="A190678" s="3"/>
      <c r="J190678"/>
    </row>
    <row r="190679" spans="1:10">
      <c r="A190679" s="3"/>
      <c r="J190679"/>
    </row>
    <row r="190680" spans="1:10">
      <c r="A190680" s="3"/>
      <c r="J190680"/>
    </row>
    <row r="190681" spans="1:10">
      <c r="A190681" s="3"/>
      <c r="J190681"/>
    </row>
    <row r="190682" spans="1:10">
      <c r="A190682" s="3"/>
      <c r="J190682"/>
    </row>
    <row r="190683" spans="1:10">
      <c r="A190683" s="3"/>
      <c r="J190683"/>
    </row>
    <row r="190684" spans="1:10">
      <c r="A190684" s="3"/>
      <c r="J190684"/>
    </row>
    <row r="190685" spans="1:10">
      <c r="A190685" s="3"/>
      <c r="J190685"/>
    </row>
    <row r="190686" spans="1:10">
      <c r="A190686" s="3"/>
      <c r="J190686"/>
    </row>
    <row r="190687" spans="1:10">
      <c r="A190687" s="3"/>
      <c r="J190687"/>
    </row>
    <row r="190688" spans="1:10">
      <c r="A190688" s="3"/>
      <c r="J190688"/>
    </row>
    <row r="190689" spans="1:10">
      <c r="A190689" s="3"/>
      <c r="J190689"/>
    </row>
    <row r="190690" spans="1:10">
      <c r="A190690" s="3"/>
      <c r="J190690"/>
    </row>
    <row r="190691" spans="1:10">
      <c r="A190691" s="3"/>
      <c r="J190691"/>
    </row>
    <row r="190692" spans="1:10">
      <c r="A190692" s="3"/>
      <c r="J190692"/>
    </row>
    <row r="190693" spans="1:10">
      <c r="A190693" s="3"/>
      <c r="J190693"/>
    </row>
    <row r="190694" spans="1:10">
      <c r="A190694" s="3"/>
      <c r="J190694"/>
    </row>
    <row r="190695" spans="1:10">
      <c r="A190695" s="3"/>
      <c r="J190695"/>
    </row>
    <row r="190696" spans="1:10">
      <c r="A190696" s="3"/>
      <c r="J190696"/>
    </row>
    <row r="190697" spans="1:10">
      <c r="A190697" s="3"/>
      <c r="J190697"/>
    </row>
    <row r="190698" spans="1:10">
      <c r="A190698" s="3"/>
      <c r="J190698"/>
    </row>
    <row r="190699" spans="1:10">
      <c r="A190699" s="3"/>
      <c r="J190699"/>
    </row>
    <row r="190700" spans="1:10">
      <c r="A190700" s="3"/>
      <c r="J190700"/>
    </row>
    <row r="190701" spans="1:10">
      <c r="A190701" s="3"/>
      <c r="J190701"/>
    </row>
    <row r="190702" spans="1:10">
      <c r="A190702" s="3"/>
      <c r="J190702"/>
    </row>
    <row r="190703" spans="1:10">
      <c r="A190703" s="3"/>
      <c r="J190703"/>
    </row>
    <row r="190704" spans="1:10">
      <c r="A190704" s="3"/>
      <c r="J190704"/>
    </row>
    <row r="190705" spans="1:10">
      <c r="A190705" s="3"/>
      <c r="J190705"/>
    </row>
    <row r="190706" spans="1:10">
      <c r="A190706" s="3"/>
      <c r="J190706"/>
    </row>
    <row r="190707" spans="1:10">
      <c r="A190707" s="3"/>
      <c r="J190707"/>
    </row>
    <row r="190708" spans="1:10">
      <c r="A190708" s="3"/>
      <c r="J190708"/>
    </row>
    <row r="190709" spans="1:10">
      <c r="A190709" s="3"/>
      <c r="J190709"/>
    </row>
    <row r="190710" spans="1:10">
      <c r="A190710" s="3"/>
      <c r="J190710"/>
    </row>
    <row r="190711" spans="1:10">
      <c r="A190711" s="3"/>
      <c r="J190711"/>
    </row>
    <row r="190712" spans="1:10">
      <c r="A190712" s="3"/>
      <c r="J190712"/>
    </row>
    <row r="190713" spans="1:10">
      <c r="A190713" s="3"/>
      <c r="J190713"/>
    </row>
    <row r="190714" spans="1:10">
      <c r="A190714" s="3"/>
      <c r="J190714"/>
    </row>
    <row r="190715" spans="1:10">
      <c r="A190715" s="3"/>
      <c r="J190715"/>
    </row>
    <row r="190716" spans="1:10">
      <c r="A190716" s="3"/>
      <c r="J190716"/>
    </row>
    <row r="190717" spans="1:10">
      <c r="A190717" s="3"/>
      <c r="J190717"/>
    </row>
    <row r="190718" spans="1:10">
      <c r="A190718" s="3"/>
      <c r="J190718"/>
    </row>
    <row r="190719" spans="1:10">
      <c r="A190719" s="3"/>
      <c r="J190719"/>
    </row>
    <row r="190720" spans="1:10">
      <c r="A190720" s="3"/>
      <c r="J190720"/>
    </row>
    <row r="190721" spans="1:10">
      <c r="A190721" s="3"/>
      <c r="J190721"/>
    </row>
    <row r="190722" spans="1:10">
      <c r="A190722" s="3"/>
      <c r="J190722"/>
    </row>
    <row r="190723" spans="1:10">
      <c r="A190723" s="3"/>
      <c r="J190723"/>
    </row>
    <row r="190724" spans="1:10">
      <c r="A190724" s="3"/>
      <c r="J190724"/>
    </row>
    <row r="190725" spans="1:10">
      <c r="A190725" s="3"/>
      <c r="J190725"/>
    </row>
    <row r="190726" spans="1:10">
      <c r="A190726" s="3"/>
      <c r="J190726"/>
    </row>
    <row r="190727" spans="1:10">
      <c r="A190727" s="3"/>
      <c r="J190727"/>
    </row>
    <row r="190728" spans="1:10">
      <c r="A190728" s="3"/>
      <c r="J190728"/>
    </row>
    <row r="190729" spans="1:10">
      <c r="A190729" s="3"/>
      <c r="J190729"/>
    </row>
    <row r="190730" spans="1:10">
      <c r="A190730" s="3"/>
      <c r="J190730"/>
    </row>
    <row r="190731" spans="1:10">
      <c r="A190731" s="3"/>
      <c r="J190731"/>
    </row>
    <row r="190732" spans="1:10">
      <c r="A190732" s="3"/>
      <c r="J190732"/>
    </row>
    <row r="190733" spans="1:10">
      <c r="A190733" s="3"/>
      <c r="J190733"/>
    </row>
    <row r="190734" spans="1:10">
      <c r="A190734" s="3"/>
      <c r="J190734"/>
    </row>
    <row r="190735" spans="1:10">
      <c r="A190735" s="3"/>
      <c r="J190735"/>
    </row>
    <row r="190736" spans="1:10">
      <c r="A190736" s="3"/>
      <c r="J190736"/>
    </row>
    <row r="190737" spans="1:10">
      <c r="A190737" s="3"/>
      <c r="J190737"/>
    </row>
    <row r="190738" spans="1:10">
      <c r="A190738" s="3"/>
      <c r="J190738"/>
    </row>
    <row r="190739" spans="1:10">
      <c r="A190739" s="3"/>
      <c r="J190739"/>
    </row>
    <row r="190740" spans="1:10">
      <c r="A190740" s="3"/>
      <c r="J190740"/>
    </row>
    <row r="190741" spans="1:10">
      <c r="A190741" s="3"/>
      <c r="J190741"/>
    </row>
    <row r="190742" spans="1:10">
      <c r="A190742" s="3"/>
      <c r="J190742"/>
    </row>
    <row r="190743" spans="1:10">
      <c r="A190743" s="3"/>
      <c r="J190743"/>
    </row>
    <row r="190744" spans="1:10">
      <c r="A190744" s="3"/>
      <c r="J190744"/>
    </row>
    <row r="190745" spans="1:10">
      <c r="A190745" s="3"/>
      <c r="J190745"/>
    </row>
    <row r="190746" spans="1:10">
      <c r="A190746" s="3"/>
      <c r="J190746"/>
    </row>
    <row r="190747" spans="1:10">
      <c r="A190747" s="3"/>
      <c r="J190747"/>
    </row>
    <row r="190748" spans="1:10">
      <c r="A190748" s="3"/>
      <c r="J190748"/>
    </row>
    <row r="190749" spans="1:10">
      <c r="A190749" s="3"/>
      <c r="J190749"/>
    </row>
    <row r="190750" spans="1:10">
      <c r="A190750" s="3"/>
      <c r="J190750"/>
    </row>
    <row r="190751" spans="1:10">
      <c r="A190751" s="3"/>
      <c r="J190751"/>
    </row>
    <row r="190752" spans="1:10">
      <c r="A190752" s="3"/>
      <c r="J190752"/>
    </row>
    <row r="190753" spans="1:10">
      <c r="A190753" s="3"/>
      <c r="J190753"/>
    </row>
    <row r="190754" spans="1:10">
      <c r="A190754" s="3"/>
      <c r="J190754"/>
    </row>
    <row r="190755" spans="1:10">
      <c r="A190755" s="3"/>
      <c r="J190755"/>
    </row>
    <row r="190756" spans="1:10">
      <c r="A190756" s="3"/>
      <c r="J190756"/>
    </row>
    <row r="190757" spans="1:10">
      <c r="A190757" s="3"/>
      <c r="J190757"/>
    </row>
    <row r="190758" spans="1:10">
      <c r="A190758" s="3"/>
      <c r="J190758"/>
    </row>
    <row r="190759" spans="1:10">
      <c r="A190759" s="3"/>
      <c r="J190759"/>
    </row>
    <row r="190760" spans="1:10">
      <c r="A190760" s="3"/>
      <c r="J190760"/>
    </row>
    <row r="190761" spans="1:10">
      <c r="A190761" s="3"/>
      <c r="J190761"/>
    </row>
    <row r="190762" spans="1:10">
      <c r="A190762" s="3"/>
      <c r="J190762"/>
    </row>
    <row r="190763" spans="1:10">
      <c r="A190763" s="3"/>
      <c r="J190763"/>
    </row>
    <row r="190764" spans="1:10">
      <c r="A190764" s="3"/>
      <c r="J190764"/>
    </row>
    <row r="190765" spans="1:10">
      <c r="A190765" s="3"/>
      <c r="J190765"/>
    </row>
    <row r="190766" spans="1:10">
      <c r="A190766" s="3"/>
      <c r="J190766"/>
    </row>
    <row r="190767" spans="1:10">
      <c r="A190767" s="3"/>
      <c r="J190767"/>
    </row>
    <row r="190768" spans="1:10">
      <c r="A190768" s="3"/>
      <c r="J190768"/>
    </row>
    <row r="190769" spans="1:10">
      <c r="A190769" s="3"/>
      <c r="J190769"/>
    </row>
    <row r="190770" spans="1:10">
      <c r="A190770" s="3"/>
      <c r="J190770"/>
    </row>
    <row r="190771" spans="1:10">
      <c r="A190771" s="3"/>
      <c r="J190771"/>
    </row>
    <row r="190772" spans="1:10">
      <c r="A190772" s="3"/>
      <c r="J190772"/>
    </row>
    <row r="190773" spans="1:10">
      <c r="A190773" s="3"/>
      <c r="J190773"/>
    </row>
    <row r="190774" spans="1:10">
      <c r="A190774" s="3"/>
      <c r="J190774"/>
    </row>
    <row r="190775" spans="1:10">
      <c r="A190775" s="3"/>
      <c r="J190775"/>
    </row>
    <row r="190776" spans="1:10">
      <c r="A190776" s="3"/>
      <c r="J190776"/>
    </row>
    <row r="190777" spans="1:10">
      <c r="A190777" s="3"/>
      <c r="J190777"/>
    </row>
    <row r="190778" spans="1:10">
      <c r="A190778" s="3"/>
      <c r="J190778"/>
    </row>
    <row r="190779" spans="1:10">
      <c r="A190779" s="3"/>
      <c r="J190779"/>
    </row>
    <row r="190780" spans="1:10">
      <c r="A190780" s="3"/>
      <c r="J190780"/>
    </row>
    <row r="190781" spans="1:10">
      <c r="A190781" s="3"/>
      <c r="J190781"/>
    </row>
    <row r="190782" spans="1:10">
      <c r="A190782" s="3"/>
      <c r="J190782"/>
    </row>
    <row r="190783" spans="1:10">
      <c r="A190783" s="3"/>
      <c r="J190783"/>
    </row>
    <row r="190784" spans="1:10">
      <c r="A190784" s="3"/>
      <c r="J190784"/>
    </row>
    <row r="190785" spans="1:10">
      <c r="A190785" s="3"/>
      <c r="J190785"/>
    </row>
    <row r="190786" spans="1:10">
      <c r="A190786" s="3"/>
      <c r="J190786"/>
    </row>
    <row r="190787" spans="1:10">
      <c r="A190787" s="3"/>
      <c r="J190787"/>
    </row>
    <row r="190788" spans="1:10">
      <c r="A190788" s="3"/>
      <c r="J190788"/>
    </row>
    <row r="190789" spans="1:10">
      <c r="A190789" s="3"/>
      <c r="J190789"/>
    </row>
    <row r="190790" spans="1:10">
      <c r="A190790" s="3"/>
      <c r="J190790"/>
    </row>
    <row r="190791" spans="1:10">
      <c r="A190791" s="3"/>
      <c r="J190791"/>
    </row>
    <row r="190792" spans="1:10">
      <c r="A190792" s="3"/>
      <c r="J190792"/>
    </row>
    <row r="190793" spans="1:10">
      <c r="A190793" s="3"/>
      <c r="J190793"/>
    </row>
    <row r="190794" spans="1:10">
      <c r="A190794" s="3"/>
      <c r="J190794"/>
    </row>
    <row r="190795" spans="1:10">
      <c r="A190795" s="3"/>
      <c r="J190795"/>
    </row>
    <row r="190796" spans="1:10">
      <c r="A190796" s="3"/>
      <c r="J190796"/>
    </row>
    <row r="190797" spans="1:10">
      <c r="A190797" s="3"/>
      <c r="J190797"/>
    </row>
    <row r="190798" spans="1:10">
      <c r="A190798" s="3"/>
      <c r="J190798"/>
    </row>
    <row r="190799" spans="1:10">
      <c r="A190799" s="3"/>
      <c r="J190799"/>
    </row>
    <row r="190800" spans="1:10">
      <c r="A190800" s="3"/>
      <c r="J190800"/>
    </row>
    <row r="190801" spans="1:10">
      <c r="A190801" s="3"/>
      <c r="J190801"/>
    </row>
    <row r="190802" spans="1:10">
      <c r="A190802" s="3"/>
      <c r="J190802"/>
    </row>
    <row r="190803" spans="1:10">
      <c r="A190803" s="3"/>
      <c r="J190803"/>
    </row>
    <row r="190804" spans="1:10">
      <c r="A190804" s="3"/>
      <c r="J190804"/>
    </row>
    <row r="190805" spans="1:10">
      <c r="A190805" s="3"/>
      <c r="J190805"/>
    </row>
    <row r="190806" spans="1:10">
      <c r="A190806" s="3"/>
      <c r="J190806"/>
    </row>
    <row r="190807" spans="1:10">
      <c r="A190807" s="3"/>
      <c r="J190807"/>
    </row>
    <row r="190808" spans="1:10">
      <c r="A190808" s="3"/>
      <c r="J190808"/>
    </row>
    <row r="190809" spans="1:10">
      <c r="A190809" s="3"/>
      <c r="J190809"/>
    </row>
    <row r="190810" spans="1:10">
      <c r="A190810" s="3"/>
      <c r="J190810"/>
    </row>
    <row r="190811" spans="1:10">
      <c r="A190811" s="3"/>
      <c r="J190811"/>
    </row>
    <row r="190812" spans="1:10">
      <c r="A190812" s="3"/>
      <c r="J190812"/>
    </row>
    <row r="190813" spans="1:10">
      <c r="A190813" s="3"/>
      <c r="J190813"/>
    </row>
    <row r="190814" spans="1:10">
      <c r="A190814" s="3"/>
      <c r="J190814"/>
    </row>
    <row r="190815" spans="1:10">
      <c r="A190815" s="3"/>
      <c r="J190815"/>
    </row>
    <row r="190816" spans="1:10">
      <c r="A190816" s="3"/>
      <c r="J190816"/>
    </row>
    <row r="190817" spans="1:10">
      <c r="A190817" s="3"/>
      <c r="J190817"/>
    </row>
    <row r="190818" spans="1:10">
      <c r="A190818" s="3"/>
      <c r="J190818"/>
    </row>
    <row r="190819" spans="1:10">
      <c r="A190819" s="3"/>
      <c r="J190819"/>
    </row>
    <row r="190820" spans="1:10">
      <c r="A190820" s="3"/>
      <c r="J190820"/>
    </row>
    <row r="190821" spans="1:10">
      <c r="A190821" s="3"/>
      <c r="J190821"/>
    </row>
    <row r="190822" spans="1:10">
      <c r="A190822" s="3"/>
      <c r="J190822"/>
    </row>
    <row r="190823" spans="1:10">
      <c r="A190823" s="3"/>
      <c r="J190823"/>
    </row>
    <row r="190824" spans="1:10">
      <c r="A190824" s="3"/>
      <c r="J190824"/>
    </row>
    <row r="190825" spans="1:10">
      <c r="A190825" s="3"/>
      <c r="J190825"/>
    </row>
    <row r="190826" spans="1:10">
      <c r="A190826" s="3"/>
      <c r="J190826"/>
    </row>
    <row r="190827" spans="1:10">
      <c r="A190827" s="3"/>
      <c r="J190827"/>
    </row>
    <row r="190828" spans="1:10">
      <c r="A190828" s="3"/>
      <c r="J190828"/>
    </row>
    <row r="190829" spans="1:10">
      <c r="A190829" s="3"/>
      <c r="J190829"/>
    </row>
    <row r="190830" spans="1:10">
      <c r="A190830" s="3"/>
      <c r="J190830"/>
    </row>
    <row r="190831" spans="1:10">
      <c r="A190831" s="3"/>
      <c r="J190831"/>
    </row>
    <row r="190832" spans="1:10">
      <c r="A190832" s="3"/>
      <c r="J190832"/>
    </row>
    <row r="190833" spans="1:10">
      <c r="A190833" s="3"/>
      <c r="J190833"/>
    </row>
    <row r="190834" spans="1:10">
      <c r="A190834" s="3"/>
      <c r="J190834"/>
    </row>
    <row r="190835" spans="1:10">
      <c r="A190835" s="3"/>
      <c r="J190835"/>
    </row>
    <row r="190836" spans="1:10">
      <c r="A190836" s="3"/>
      <c r="J190836"/>
    </row>
    <row r="190837" spans="1:10">
      <c r="A190837" s="3"/>
      <c r="J190837"/>
    </row>
    <row r="190838" spans="1:10">
      <c r="A190838" s="3"/>
      <c r="J190838"/>
    </row>
    <row r="190839" spans="1:10">
      <c r="A190839" s="3"/>
      <c r="J190839"/>
    </row>
    <row r="190840" spans="1:10">
      <c r="A190840" s="3"/>
      <c r="J190840"/>
    </row>
    <row r="190841" spans="1:10">
      <c r="A190841" s="3"/>
      <c r="J190841"/>
    </row>
    <row r="190842" spans="1:10">
      <c r="A190842" s="3"/>
      <c r="J190842"/>
    </row>
    <row r="190843" spans="1:10">
      <c r="A190843" s="3"/>
      <c r="J190843"/>
    </row>
    <row r="190844" spans="1:10">
      <c r="A190844" s="3"/>
      <c r="J190844"/>
    </row>
    <row r="190845" spans="1:10">
      <c r="A190845" s="3"/>
      <c r="J190845"/>
    </row>
    <row r="190846" spans="1:10">
      <c r="A190846" s="3"/>
      <c r="J190846"/>
    </row>
    <row r="190847" spans="1:10">
      <c r="A190847" s="3"/>
      <c r="J190847"/>
    </row>
    <row r="190848" spans="1:10">
      <c r="A190848" s="3"/>
      <c r="J190848"/>
    </row>
    <row r="190849" spans="1:10">
      <c r="A190849" s="3"/>
      <c r="J190849"/>
    </row>
    <row r="190850" spans="1:10">
      <c r="A190850" s="3"/>
      <c r="J190850"/>
    </row>
    <row r="190851" spans="1:10">
      <c r="A190851" s="3"/>
      <c r="J190851"/>
    </row>
    <row r="190852" spans="1:10">
      <c r="A190852" s="3"/>
      <c r="J190852"/>
    </row>
    <row r="190853" spans="1:10">
      <c r="A190853" s="3"/>
      <c r="J190853"/>
    </row>
    <row r="190854" spans="1:10">
      <c r="A190854" s="3"/>
      <c r="J190854"/>
    </row>
    <row r="190855" spans="1:10">
      <c r="A190855" s="3"/>
      <c r="J190855"/>
    </row>
    <row r="190856" spans="1:10">
      <c r="A190856" s="3"/>
      <c r="J190856"/>
    </row>
    <row r="190857" spans="1:10">
      <c r="A190857" s="3"/>
      <c r="J190857"/>
    </row>
    <row r="190858" spans="1:10">
      <c r="A190858" s="3"/>
      <c r="J190858"/>
    </row>
    <row r="190859" spans="1:10">
      <c r="A190859" s="3"/>
      <c r="J190859"/>
    </row>
    <row r="190860" spans="1:10">
      <c r="A190860" s="3"/>
      <c r="J190860"/>
    </row>
    <row r="190861" spans="1:10">
      <c r="A190861" s="3"/>
      <c r="J190861"/>
    </row>
    <row r="190862" spans="1:10">
      <c r="A190862" s="3"/>
      <c r="J190862"/>
    </row>
    <row r="190863" spans="1:10">
      <c r="A190863" s="3"/>
      <c r="J190863"/>
    </row>
    <row r="190864" spans="1:10">
      <c r="A190864" s="3"/>
      <c r="J190864"/>
    </row>
    <row r="190865" spans="1:10">
      <c r="A190865" s="3"/>
      <c r="J190865"/>
    </row>
    <row r="190866" spans="1:10">
      <c r="A190866" s="3"/>
      <c r="J190866"/>
    </row>
    <row r="190867" spans="1:10">
      <c r="A190867" s="3"/>
      <c r="J190867"/>
    </row>
    <row r="190868" spans="1:10">
      <c r="A190868" s="3"/>
      <c r="J190868"/>
    </row>
    <row r="190869" spans="1:10">
      <c r="A190869" s="3"/>
      <c r="J190869"/>
    </row>
    <row r="190870" spans="1:10">
      <c r="A190870" s="3"/>
      <c r="J190870"/>
    </row>
    <row r="190871" spans="1:10">
      <c r="A190871" s="3"/>
      <c r="J190871"/>
    </row>
    <row r="190872" spans="1:10">
      <c r="A190872" s="3"/>
      <c r="J190872"/>
    </row>
    <row r="190873" spans="1:10">
      <c r="A190873" s="3"/>
      <c r="J190873"/>
    </row>
    <row r="190874" spans="1:10">
      <c r="A190874" s="3"/>
      <c r="J190874"/>
    </row>
    <row r="190875" spans="1:10">
      <c r="A190875" s="3"/>
      <c r="J190875"/>
    </row>
    <row r="190876" spans="1:10">
      <c r="A190876" s="3"/>
      <c r="J190876"/>
    </row>
    <row r="190877" spans="1:10">
      <c r="A190877" s="3"/>
      <c r="J190877"/>
    </row>
    <row r="190878" spans="1:10">
      <c r="A190878" s="3"/>
      <c r="J190878"/>
    </row>
    <row r="190879" spans="1:10">
      <c r="A190879" s="3"/>
      <c r="J190879"/>
    </row>
    <row r="190880" spans="1:10">
      <c r="A190880" s="3"/>
      <c r="J190880"/>
    </row>
    <row r="190881" spans="1:10">
      <c r="A190881" s="3"/>
      <c r="J190881"/>
    </row>
    <row r="190882" spans="1:10">
      <c r="A190882" s="3"/>
      <c r="J190882"/>
    </row>
    <row r="190883" spans="1:10">
      <c r="A190883" s="3"/>
      <c r="J190883"/>
    </row>
    <row r="190884" spans="1:10">
      <c r="A190884" s="3"/>
      <c r="J190884"/>
    </row>
    <row r="190885" spans="1:10">
      <c r="A190885" s="3"/>
      <c r="J190885"/>
    </row>
    <row r="190886" spans="1:10">
      <c r="A190886" s="3"/>
      <c r="J190886"/>
    </row>
    <row r="190887" spans="1:10">
      <c r="A190887" s="3"/>
      <c r="J190887"/>
    </row>
    <row r="190888" spans="1:10">
      <c r="A190888" s="3"/>
      <c r="J190888"/>
    </row>
    <row r="190889" spans="1:10">
      <c r="A190889" s="3"/>
      <c r="J190889"/>
    </row>
    <row r="190890" spans="1:10">
      <c r="A190890" s="3"/>
      <c r="J190890"/>
    </row>
    <row r="190891" spans="1:10">
      <c r="A190891" s="3"/>
      <c r="J190891"/>
    </row>
    <row r="190892" spans="1:10">
      <c r="A190892" s="3"/>
      <c r="J190892"/>
    </row>
    <row r="190893" spans="1:10">
      <c r="A190893" s="3"/>
      <c r="J190893"/>
    </row>
    <row r="190894" spans="1:10">
      <c r="A190894" s="3"/>
      <c r="J190894"/>
    </row>
    <row r="190895" spans="1:10">
      <c r="A190895" s="3"/>
      <c r="J190895"/>
    </row>
    <row r="190896" spans="1:10">
      <c r="A190896" s="3"/>
      <c r="J190896"/>
    </row>
    <row r="190897" spans="1:10">
      <c r="A190897" s="3"/>
      <c r="J190897"/>
    </row>
    <row r="190898" spans="1:10">
      <c r="A190898" s="3"/>
      <c r="J190898"/>
    </row>
    <row r="190899" spans="1:10">
      <c r="A190899" s="3"/>
      <c r="J190899"/>
    </row>
    <row r="190900" spans="1:10">
      <c r="A190900" s="3"/>
      <c r="J190900"/>
    </row>
    <row r="190901" spans="1:10">
      <c r="A190901" s="3"/>
      <c r="J190901"/>
    </row>
    <row r="190902" spans="1:10">
      <c r="A190902" s="3"/>
      <c r="J190902"/>
    </row>
    <row r="190903" spans="1:10">
      <c r="A190903" s="3"/>
      <c r="J190903"/>
    </row>
    <row r="190904" spans="1:10">
      <c r="A190904" s="3"/>
      <c r="J190904"/>
    </row>
    <row r="190905" spans="1:10">
      <c r="A190905" s="3"/>
      <c r="J190905"/>
    </row>
    <row r="190906" spans="1:10">
      <c r="A190906" s="3"/>
      <c r="J190906"/>
    </row>
    <row r="190907" spans="1:10">
      <c r="A190907" s="3"/>
      <c r="J190907"/>
    </row>
    <row r="190908" spans="1:10">
      <c r="A190908" s="3"/>
      <c r="J190908"/>
    </row>
    <row r="190909" spans="1:10">
      <c r="A190909" s="3"/>
      <c r="J190909"/>
    </row>
    <row r="190910" spans="1:10">
      <c r="A190910" s="3"/>
      <c r="J190910"/>
    </row>
    <row r="190911" spans="1:10">
      <c r="A190911" s="3"/>
      <c r="J190911"/>
    </row>
    <row r="190912" spans="1:10">
      <c r="A190912" s="3"/>
      <c r="J190912"/>
    </row>
    <row r="190913" spans="1:10">
      <c r="A190913" s="3"/>
      <c r="J190913"/>
    </row>
    <row r="190914" spans="1:10">
      <c r="A190914" s="3"/>
      <c r="J190914"/>
    </row>
    <row r="190915" spans="1:10">
      <c r="A190915" s="3"/>
      <c r="J190915"/>
    </row>
    <row r="190916" spans="1:10">
      <c r="A190916" s="3"/>
      <c r="J190916"/>
    </row>
    <row r="190917" spans="1:10">
      <c r="A190917" s="3"/>
      <c r="J190917"/>
    </row>
    <row r="190918" spans="1:10">
      <c r="A190918" s="3"/>
      <c r="J190918"/>
    </row>
    <row r="190919" spans="1:10">
      <c r="A190919" s="3"/>
      <c r="J190919"/>
    </row>
    <row r="190920" spans="1:10">
      <c r="A190920" s="3"/>
      <c r="J190920"/>
    </row>
    <row r="190921" spans="1:10">
      <c r="A190921" s="3"/>
      <c r="J190921"/>
    </row>
    <row r="190922" spans="1:10">
      <c r="A190922" s="3"/>
      <c r="J190922"/>
    </row>
    <row r="190923" spans="1:10">
      <c r="A190923" s="3"/>
      <c r="J190923"/>
    </row>
    <row r="190924" spans="1:10">
      <c r="A190924" s="3"/>
      <c r="J190924"/>
    </row>
    <row r="190925" spans="1:10">
      <c r="A190925" s="3"/>
      <c r="J190925"/>
    </row>
    <row r="190926" spans="1:10">
      <c r="A190926" s="3"/>
      <c r="J190926"/>
    </row>
    <row r="190927" spans="1:10">
      <c r="A190927" s="3"/>
      <c r="J190927"/>
    </row>
    <row r="190928" spans="1:10">
      <c r="A190928" s="3"/>
      <c r="J190928"/>
    </row>
    <row r="190929" spans="1:10">
      <c r="A190929" s="3"/>
      <c r="J190929"/>
    </row>
    <row r="190930" spans="1:10">
      <c r="A190930" s="3"/>
      <c r="J190930"/>
    </row>
    <row r="190931" spans="1:10">
      <c r="A190931" s="3"/>
      <c r="J190931"/>
    </row>
    <row r="190932" spans="1:10">
      <c r="A190932" s="3"/>
      <c r="J190932"/>
    </row>
    <row r="190933" spans="1:10">
      <c r="A190933" s="3"/>
      <c r="J190933"/>
    </row>
    <row r="190934" spans="1:10">
      <c r="A190934" s="3"/>
      <c r="J190934"/>
    </row>
    <row r="190935" spans="1:10">
      <c r="A190935" s="3"/>
      <c r="J190935"/>
    </row>
    <row r="190936" spans="1:10">
      <c r="A190936" s="3"/>
      <c r="J190936"/>
    </row>
    <row r="190937" spans="1:10">
      <c r="A190937" s="3"/>
      <c r="J190937"/>
    </row>
    <row r="190938" spans="1:10">
      <c r="A190938" s="3"/>
      <c r="J190938"/>
    </row>
    <row r="190939" spans="1:10">
      <c r="A190939" s="3"/>
      <c r="J190939"/>
    </row>
    <row r="190940" spans="1:10">
      <c r="A190940" s="3"/>
      <c r="J190940"/>
    </row>
    <row r="190941" spans="1:10">
      <c r="A190941" s="3"/>
      <c r="J190941"/>
    </row>
    <row r="190942" spans="1:10">
      <c r="A190942" s="3"/>
      <c r="J190942"/>
    </row>
    <row r="190943" spans="1:10">
      <c r="A190943" s="3"/>
      <c r="J190943"/>
    </row>
    <row r="190944" spans="1:10">
      <c r="A190944" s="3"/>
      <c r="J190944"/>
    </row>
    <row r="190945" spans="1:10">
      <c r="A190945" s="3"/>
      <c r="J190945"/>
    </row>
    <row r="190946" spans="1:10">
      <c r="A190946" s="3"/>
      <c r="J190946"/>
    </row>
    <row r="190947" spans="1:10">
      <c r="A190947" s="3"/>
      <c r="J190947"/>
    </row>
    <row r="190948" spans="1:10">
      <c r="A190948" s="3"/>
      <c r="J190948"/>
    </row>
    <row r="190949" spans="1:10">
      <c r="A190949" s="3"/>
      <c r="J190949"/>
    </row>
    <row r="190950" spans="1:10">
      <c r="A190950" s="3"/>
      <c r="J190950"/>
    </row>
    <row r="190951" spans="1:10">
      <c r="A190951" s="3"/>
      <c r="J190951"/>
    </row>
    <row r="190952" spans="1:10">
      <c r="A190952" s="3"/>
      <c r="J190952"/>
    </row>
    <row r="190953" spans="1:10">
      <c r="A190953" s="3"/>
      <c r="J190953"/>
    </row>
    <row r="190954" spans="1:10">
      <c r="A190954" s="3"/>
      <c r="J190954"/>
    </row>
    <row r="190955" spans="1:10">
      <c r="A190955" s="3"/>
      <c r="J190955"/>
    </row>
    <row r="190956" spans="1:10">
      <c r="A190956" s="3"/>
      <c r="J190956"/>
    </row>
    <row r="190957" spans="1:10">
      <c r="A190957" s="3"/>
      <c r="J190957"/>
    </row>
    <row r="190958" spans="1:10">
      <c r="A190958" s="3"/>
      <c r="J190958"/>
    </row>
    <row r="190959" spans="1:10">
      <c r="A190959" s="3"/>
      <c r="J190959"/>
    </row>
    <row r="190960" spans="1:10">
      <c r="A190960" s="3"/>
      <c r="J190960"/>
    </row>
    <row r="190961" spans="1:10">
      <c r="A190961" s="3"/>
      <c r="J190961"/>
    </row>
    <row r="190962" spans="1:10">
      <c r="A190962" s="3"/>
      <c r="J190962"/>
    </row>
    <row r="190963" spans="1:10">
      <c r="A190963" s="3"/>
      <c r="J190963"/>
    </row>
    <row r="190964" spans="1:10">
      <c r="A190964" s="3"/>
      <c r="J190964"/>
    </row>
    <row r="190965" spans="1:10">
      <c r="A190965" s="3"/>
      <c r="J190965"/>
    </row>
    <row r="190966" spans="1:10">
      <c r="A190966" s="3"/>
      <c r="J190966"/>
    </row>
    <row r="190967" spans="1:10">
      <c r="A190967" s="3"/>
      <c r="J190967"/>
    </row>
    <row r="190968" spans="1:10">
      <c r="A190968" s="3"/>
      <c r="J190968"/>
    </row>
    <row r="190969" spans="1:10">
      <c r="A190969" s="3"/>
      <c r="J190969"/>
    </row>
    <row r="190970" spans="1:10">
      <c r="A190970" s="3"/>
      <c r="J190970"/>
    </row>
    <row r="190971" spans="1:10">
      <c r="A190971" s="3"/>
      <c r="J190971"/>
    </row>
    <row r="190972" spans="1:10">
      <c r="A190972" s="3"/>
      <c r="J190972"/>
    </row>
    <row r="190973" spans="1:10">
      <c r="A190973" s="3"/>
      <c r="J190973"/>
    </row>
    <row r="190974" spans="1:10">
      <c r="A190974" s="3"/>
      <c r="J190974"/>
    </row>
    <row r="190975" spans="1:10">
      <c r="A190975" s="3"/>
      <c r="J190975"/>
    </row>
    <row r="190976" spans="1:10">
      <c r="A190976" s="3"/>
      <c r="J190976"/>
    </row>
    <row r="190977" spans="1:10">
      <c r="A190977" s="3"/>
      <c r="J190977"/>
    </row>
    <row r="190978" spans="1:10">
      <c r="A190978" s="3"/>
      <c r="J190978"/>
    </row>
    <row r="190979" spans="1:10">
      <c r="A190979" s="3"/>
      <c r="J190979"/>
    </row>
    <row r="190980" spans="1:10">
      <c r="A190980" s="3"/>
      <c r="J190980"/>
    </row>
    <row r="190981" spans="1:10">
      <c r="A190981" s="3"/>
      <c r="J190981"/>
    </row>
    <row r="190982" spans="1:10">
      <c r="A190982" s="3"/>
      <c r="J190982"/>
    </row>
    <row r="190983" spans="1:10">
      <c r="A190983" s="3"/>
      <c r="J190983"/>
    </row>
    <row r="190984" spans="1:10">
      <c r="A190984" s="3"/>
      <c r="J190984"/>
    </row>
    <row r="190985" spans="1:10">
      <c r="A190985" s="3"/>
      <c r="J190985"/>
    </row>
    <row r="190986" spans="1:10">
      <c r="A190986" s="3"/>
      <c r="J190986"/>
    </row>
    <row r="190987" spans="1:10">
      <c r="A190987" s="3"/>
      <c r="J190987"/>
    </row>
    <row r="190988" spans="1:10">
      <c r="A190988" s="3"/>
      <c r="J190988"/>
    </row>
    <row r="190989" spans="1:10">
      <c r="A190989" s="3"/>
      <c r="J190989"/>
    </row>
    <row r="190990" spans="1:10">
      <c r="A190990" s="3"/>
      <c r="J190990"/>
    </row>
    <row r="190991" spans="1:10">
      <c r="A190991" s="3"/>
      <c r="J190991"/>
    </row>
    <row r="190992" spans="1:10">
      <c r="A190992" s="3"/>
      <c r="J190992"/>
    </row>
    <row r="190993" spans="1:10">
      <c r="A190993" s="3"/>
      <c r="J190993"/>
    </row>
    <row r="190994" spans="1:10">
      <c r="A190994" s="3"/>
      <c r="J190994"/>
    </row>
    <row r="190995" spans="1:10">
      <c r="A190995" s="3"/>
      <c r="J190995"/>
    </row>
    <row r="190996" spans="1:10">
      <c r="A190996" s="3"/>
      <c r="J190996"/>
    </row>
    <row r="190997" spans="1:10">
      <c r="A190997" s="3"/>
      <c r="J190997"/>
    </row>
    <row r="190998" spans="1:10">
      <c r="A190998" s="3"/>
      <c r="J190998"/>
    </row>
    <row r="190999" spans="1:10">
      <c r="A190999" s="3"/>
      <c r="J190999"/>
    </row>
    <row r="191000" spans="1:10">
      <c r="A191000" s="3"/>
      <c r="J191000"/>
    </row>
    <row r="191001" spans="1:10">
      <c r="A191001" s="3"/>
      <c r="J191001"/>
    </row>
    <row r="191002" spans="1:10">
      <c r="A191002" s="3"/>
      <c r="J191002"/>
    </row>
    <row r="191003" spans="1:10">
      <c r="A191003" s="3"/>
      <c r="J191003"/>
    </row>
    <row r="191004" spans="1:10">
      <c r="A191004" s="3"/>
      <c r="J191004"/>
    </row>
    <row r="191005" spans="1:10">
      <c r="A191005" s="3"/>
      <c r="J191005"/>
    </row>
    <row r="191006" spans="1:10">
      <c r="A191006" s="3"/>
      <c r="J191006"/>
    </row>
    <row r="191007" spans="1:10">
      <c r="A191007" s="3"/>
      <c r="J191007"/>
    </row>
    <row r="191008" spans="1:10">
      <c r="A191008" s="3"/>
      <c r="J191008"/>
    </row>
    <row r="191009" spans="1:10">
      <c r="A191009" s="3"/>
      <c r="J191009"/>
    </row>
    <row r="191010" spans="1:10">
      <c r="A191010" s="3"/>
      <c r="J191010"/>
    </row>
    <row r="191011" spans="1:10">
      <c r="A191011" s="3"/>
      <c r="J191011"/>
    </row>
    <row r="191012" spans="1:10">
      <c r="A191012" s="3"/>
      <c r="J191012"/>
    </row>
    <row r="191013" spans="1:10">
      <c r="A191013" s="3"/>
      <c r="J191013"/>
    </row>
    <row r="191014" spans="1:10">
      <c r="A191014" s="3"/>
      <c r="J191014"/>
    </row>
    <row r="191015" spans="1:10">
      <c r="A191015" s="3"/>
      <c r="J191015"/>
    </row>
    <row r="191016" spans="1:10">
      <c r="A191016" s="3"/>
      <c r="J191016"/>
    </row>
    <row r="191017" spans="1:10">
      <c r="A191017" s="3"/>
      <c r="J191017"/>
    </row>
    <row r="191018" spans="1:10">
      <c r="A191018" s="3"/>
      <c r="J191018"/>
    </row>
    <row r="191019" spans="1:10">
      <c r="A191019" s="3"/>
      <c r="J191019"/>
    </row>
    <row r="191020" spans="1:10">
      <c r="A191020" s="3"/>
      <c r="J191020"/>
    </row>
    <row r="191021" spans="1:10">
      <c r="A191021" s="3"/>
      <c r="J191021"/>
    </row>
    <row r="191022" spans="1:10">
      <c r="A191022" s="3"/>
      <c r="J191022"/>
    </row>
    <row r="191023" spans="1:10">
      <c r="A191023" s="3"/>
      <c r="J191023"/>
    </row>
    <row r="191024" spans="1:10">
      <c r="A191024" s="3"/>
      <c r="J191024"/>
    </row>
    <row r="191025" spans="1:10">
      <c r="A191025" s="3"/>
      <c r="J191025"/>
    </row>
    <row r="191026" spans="1:10">
      <c r="A191026" s="3"/>
      <c r="J191026"/>
    </row>
    <row r="191027" spans="1:10">
      <c r="A191027" s="3"/>
      <c r="J191027"/>
    </row>
    <row r="191028" spans="1:10">
      <c r="A191028" s="3"/>
      <c r="J191028"/>
    </row>
    <row r="191029" spans="1:10">
      <c r="A191029" s="3"/>
      <c r="J191029"/>
    </row>
    <row r="191030" spans="1:10">
      <c r="A191030" s="3"/>
      <c r="J191030"/>
    </row>
    <row r="191031" spans="1:10">
      <c r="A191031" s="3"/>
      <c r="J191031"/>
    </row>
    <row r="191032" spans="1:10">
      <c r="A191032" s="3"/>
      <c r="J191032"/>
    </row>
    <row r="191033" spans="1:10">
      <c r="A191033" s="3"/>
      <c r="J191033"/>
    </row>
    <row r="191034" spans="1:10">
      <c r="A191034" s="3"/>
      <c r="J191034"/>
    </row>
    <row r="191035" spans="1:10">
      <c r="A191035" s="3"/>
      <c r="J191035"/>
    </row>
    <row r="191036" spans="1:10">
      <c r="A191036" s="3"/>
      <c r="J191036"/>
    </row>
    <row r="191037" spans="1:10">
      <c r="A191037" s="3"/>
      <c r="J191037"/>
    </row>
    <row r="191038" spans="1:10">
      <c r="A191038" s="3"/>
      <c r="J191038"/>
    </row>
    <row r="191039" spans="1:10">
      <c r="A191039" s="3"/>
      <c r="J191039"/>
    </row>
    <row r="191040" spans="1:10">
      <c r="A191040" s="3"/>
      <c r="J191040"/>
    </row>
    <row r="191041" spans="1:10">
      <c r="A191041" s="3"/>
      <c r="J191041"/>
    </row>
    <row r="191042" spans="1:10">
      <c r="A191042" s="3"/>
      <c r="J191042"/>
    </row>
    <row r="191043" spans="1:10">
      <c r="A191043" s="3"/>
      <c r="J191043"/>
    </row>
    <row r="191044" spans="1:10">
      <c r="A191044" s="3"/>
      <c r="J191044"/>
    </row>
    <row r="191045" spans="1:10">
      <c r="A191045" s="3"/>
      <c r="J191045"/>
    </row>
    <row r="191046" spans="1:10">
      <c r="A191046" s="3"/>
      <c r="J191046"/>
    </row>
    <row r="191047" spans="1:10">
      <c r="A191047" s="3"/>
      <c r="J191047"/>
    </row>
    <row r="191048" spans="1:10">
      <c r="A191048" s="3"/>
      <c r="J191048"/>
    </row>
    <row r="191049" spans="1:10">
      <c r="A191049" s="3"/>
      <c r="J191049"/>
    </row>
    <row r="191050" spans="1:10">
      <c r="A191050" s="3"/>
      <c r="J191050"/>
    </row>
    <row r="191051" spans="1:10">
      <c r="A191051" s="3"/>
      <c r="J191051"/>
    </row>
    <row r="191052" spans="1:10">
      <c r="A191052" s="3"/>
      <c r="J191052"/>
    </row>
    <row r="191053" spans="1:10">
      <c r="A191053" s="3"/>
      <c r="J191053"/>
    </row>
    <row r="191054" spans="1:10">
      <c r="A191054" s="3"/>
      <c r="J191054"/>
    </row>
    <row r="191055" spans="1:10">
      <c r="A191055" s="3"/>
      <c r="J191055"/>
    </row>
    <row r="191056" spans="1:10">
      <c r="A191056" s="3"/>
      <c r="J191056"/>
    </row>
    <row r="191057" spans="1:10">
      <c r="A191057" s="3"/>
      <c r="J191057"/>
    </row>
    <row r="191058" spans="1:10">
      <c r="A191058" s="3"/>
      <c r="J191058"/>
    </row>
    <row r="191059" spans="1:10">
      <c r="A191059" s="3"/>
      <c r="J191059"/>
    </row>
    <row r="191060" spans="1:10">
      <c r="A191060" s="3"/>
      <c r="J191060"/>
    </row>
    <row r="191061" spans="1:10">
      <c r="A191061" s="3"/>
      <c r="J191061"/>
    </row>
    <row r="191062" spans="1:10">
      <c r="A191062" s="3"/>
      <c r="J191062"/>
    </row>
    <row r="191063" spans="1:10">
      <c r="A191063" s="3"/>
      <c r="J191063"/>
    </row>
    <row r="191064" spans="1:10">
      <c r="A191064" s="3"/>
      <c r="J191064"/>
    </row>
    <row r="191065" spans="1:10">
      <c r="A191065" s="3"/>
      <c r="J191065"/>
    </row>
    <row r="191066" spans="1:10">
      <c r="A191066" s="3"/>
      <c r="J191066"/>
    </row>
    <row r="191067" spans="1:10">
      <c r="A191067" s="3"/>
      <c r="J191067"/>
    </row>
    <row r="191068" spans="1:10">
      <c r="A191068" s="3"/>
      <c r="J191068"/>
    </row>
    <row r="191069" spans="1:10">
      <c r="A191069" s="3"/>
      <c r="J191069"/>
    </row>
    <row r="191070" spans="1:10">
      <c r="A191070" s="3"/>
      <c r="J191070"/>
    </row>
    <row r="191071" spans="1:10">
      <c r="A191071" s="3"/>
      <c r="J191071"/>
    </row>
    <row r="191072" spans="1:10">
      <c r="A191072" s="3"/>
      <c r="J191072"/>
    </row>
    <row r="191073" spans="1:10">
      <c r="A191073" s="3"/>
      <c r="J191073"/>
    </row>
    <row r="191074" spans="1:10">
      <c r="A191074" s="3"/>
      <c r="J191074"/>
    </row>
    <row r="191075" spans="1:10">
      <c r="A191075" s="3"/>
      <c r="J191075"/>
    </row>
    <row r="191076" spans="1:10">
      <c r="A191076" s="3"/>
      <c r="J191076"/>
    </row>
    <row r="191077" spans="1:10">
      <c r="A191077" s="3"/>
      <c r="J191077"/>
    </row>
    <row r="191078" spans="1:10">
      <c r="A191078" s="3"/>
      <c r="J191078"/>
    </row>
    <row r="191079" spans="1:10">
      <c r="A191079" s="3"/>
      <c r="J191079"/>
    </row>
    <row r="191080" spans="1:10">
      <c r="A191080" s="3"/>
      <c r="J191080"/>
    </row>
    <row r="191081" spans="1:10">
      <c r="A191081" s="3"/>
      <c r="J191081"/>
    </row>
    <row r="191082" spans="1:10">
      <c r="A191082" s="3"/>
      <c r="J191082"/>
    </row>
    <row r="191083" spans="1:10">
      <c r="A191083" s="3"/>
      <c r="J191083"/>
    </row>
    <row r="191084" spans="1:10">
      <c r="A191084" s="3"/>
      <c r="J191084"/>
    </row>
    <row r="191085" spans="1:10">
      <c r="A191085" s="3"/>
      <c r="J191085"/>
    </row>
    <row r="191086" spans="1:10">
      <c r="A191086" s="3"/>
      <c r="J191086"/>
    </row>
    <row r="191087" spans="1:10">
      <c r="A191087" s="3"/>
      <c r="J191087"/>
    </row>
    <row r="191088" spans="1:10">
      <c r="A191088" s="3"/>
      <c r="J191088"/>
    </row>
    <row r="191089" spans="1:10">
      <c r="A191089" s="3"/>
      <c r="J191089"/>
    </row>
    <row r="191090" spans="1:10">
      <c r="A191090" s="3"/>
      <c r="J191090"/>
    </row>
    <row r="191091" spans="1:10">
      <c r="A191091" s="3"/>
      <c r="J191091"/>
    </row>
    <row r="191092" spans="1:10">
      <c r="A191092" s="3"/>
      <c r="J191092"/>
    </row>
    <row r="191093" spans="1:10">
      <c r="A191093" s="3"/>
      <c r="J191093"/>
    </row>
    <row r="191094" spans="1:10">
      <c r="A191094" s="3"/>
      <c r="J191094"/>
    </row>
    <row r="191095" spans="1:10">
      <c r="A191095" s="3"/>
      <c r="J191095"/>
    </row>
    <row r="191096" spans="1:10">
      <c r="A191096" s="3"/>
      <c r="J191096"/>
    </row>
    <row r="191097" spans="1:10">
      <c r="A191097" s="3"/>
      <c r="J191097"/>
    </row>
    <row r="191098" spans="1:10">
      <c r="A191098" s="3"/>
      <c r="J191098"/>
    </row>
    <row r="191099" spans="1:10">
      <c r="A191099" s="3"/>
      <c r="J191099"/>
    </row>
    <row r="191100" spans="1:10">
      <c r="A191100" s="3"/>
      <c r="J191100"/>
    </row>
    <row r="191101" spans="1:10">
      <c r="A191101" s="3"/>
      <c r="J191101"/>
    </row>
    <row r="191102" spans="1:10">
      <c r="A191102" s="3"/>
      <c r="J191102"/>
    </row>
    <row r="191103" spans="1:10">
      <c r="A191103" s="3"/>
      <c r="J191103"/>
    </row>
    <row r="191104" spans="1:10">
      <c r="A191104" s="3"/>
      <c r="J191104"/>
    </row>
    <row r="191105" spans="1:10">
      <c r="A191105" s="3"/>
      <c r="J191105"/>
    </row>
    <row r="191106" spans="1:10">
      <c r="A191106" s="3"/>
      <c r="J191106"/>
    </row>
    <row r="191107" spans="1:10">
      <c r="A191107" s="3"/>
      <c r="J191107"/>
    </row>
    <row r="191108" spans="1:10">
      <c r="A191108" s="3"/>
      <c r="J191108"/>
    </row>
    <row r="191109" spans="1:10">
      <c r="A191109" s="3"/>
      <c r="J191109"/>
    </row>
    <row r="191110" spans="1:10">
      <c r="A191110" s="3"/>
      <c r="J191110"/>
    </row>
    <row r="191111" spans="1:10">
      <c r="A191111" s="3"/>
      <c r="J191111"/>
    </row>
    <row r="191112" spans="1:10">
      <c r="A191112" s="3"/>
      <c r="J191112"/>
    </row>
    <row r="191113" spans="1:10">
      <c r="A191113" s="3"/>
      <c r="J191113"/>
    </row>
    <row r="191114" spans="1:10">
      <c r="A191114" s="3"/>
      <c r="J191114"/>
    </row>
    <row r="191115" spans="1:10">
      <c r="A191115" s="3"/>
      <c r="J191115"/>
    </row>
    <row r="191116" spans="1:10">
      <c r="A191116" s="3"/>
      <c r="J191116"/>
    </row>
    <row r="191117" spans="1:10">
      <c r="A191117" s="3"/>
      <c r="J191117"/>
    </row>
    <row r="191118" spans="1:10">
      <c r="A191118" s="3"/>
      <c r="J191118"/>
    </row>
    <row r="191119" spans="1:10">
      <c r="A191119" s="3"/>
      <c r="J191119"/>
    </row>
    <row r="191120" spans="1:10">
      <c r="A191120" s="3"/>
      <c r="J191120"/>
    </row>
    <row r="191121" spans="1:10">
      <c r="A191121" s="3"/>
      <c r="J191121"/>
    </row>
    <row r="191122" spans="1:10">
      <c r="A191122" s="3"/>
      <c r="J191122"/>
    </row>
    <row r="191123" spans="1:10">
      <c r="A191123" s="3"/>
      <c r="J191123"/>
    </row>
    <row r="191124" spans="1:10">
      <c r="A191124" s="3"/>
      <c r="J191124"/>
    </row>
    <row r="191125" spans="1:10">
      <c r="A191125" s="3"/>
      <c r="J191125"/>
    </row>
    <row r="191126" spans="1:10">
      <c r="A191126" s="3"/>
      <c r="J191126"/>
    </row>
    <row r="191127" spans="1:10">
      <c r="A191127" s="3"/>
      <c r="J191127"/>
    </row>
    <row r="191128" spans="1:10">
      <c r="A191128" s="3"/>
      <c r="J191128"/>
    </row>
    <row r="191129" spans="1:10">
      <c r="A191129" s="3"/>
      <c r="J191129"/>
    </row>
    <row r="191130" spans="1:10">
      <c r="A191130" s="3"/>
      <c r="J191130"/>
    </row>
    <row r="191131" spans="1:10">
      <c r="A191131" s="3"/>
      <c r="J191131"/>
    </row>
    <row r="191132" spans="1:10">
      <c r="A191132" s="3"/>
      <c r="J191132"/>
    </row>
    <row r="191133" spans="1:10">
      <c r="A191133" s="3"/>
      <c r="J191133"/>
    </row>
    <row r="191134" spans="1:10">
      <c r="A191134" s="3"/>
      <c r="J191134"/>
    </row>
    <row r="191135" spans="1:10">
      <c r="A191135" s="3"/>
      <c r="J191135"/>
    </row>
    <row r="191136" spans="1:10">
      <c r="A191136" s="3"/>
      <c r="J191136"/>
    </row>
    <row r="191137" spans="1:10">
      <c r="A191137" s="3"/>
      <c r="J191137"/>
    </row>
    <row r="191138" spans="1:10">
      <c r="A191138" s="3"/>
      <c r="J191138"/>
    </row>
    <row r="191139" spans="1:10">
      <c r="A191139" s="3"/>
      <c r="J191139"/>
    </row>
    <row r="191140" spans="1:10">
      <c r="A191140" s="3"/>
      <c r="J191140"/>
    </row>
    <row r="191141" spans="1:10">
      <c r="A191141" s="3"/>
      <c r="J191141"/>
    </row>
    <row r="191142" spans="1:10">
      <c r="A191142" s="3"/>
      <c r="J191142"/>
    </row>
    <row r="191143" spans="1:10">
      <c r="A191143" s="3"/>
      <c r="J191143"/>
    </row>
    <row r="191144" spans="1:10">
      <c r="A191144" s="3"/>
      <c r="J191144"/>
    </row>
    <row r="191145" spans="1:10">
      <c r="A191145" s="3"/>
      <c r="J191145"/>
    </row>
    <row r="191146" spans="1:10">
      <c r="A191146" s="3"/>
      <c r="J191146"/>
    </row>
    <row r="191147" spans="1:10">
      <c r="A191147" s="3"/>
      <c r="J191147"/>
    </row>
    <row r="191148" spans="1:10">
      <c r="A191148" s="3"/>
      <c r="J191148"/>
    </row>
    <row r="191149" spans="1:10">
      <c r="A191149" s="3"/>
      <c r="J191149"/>
    </row>
    <row r="191150" spans="1:10">
      <c r="A191150" s="3"/>
      <c r="J191150"/>
    </row>
    <row r="191151" spans="1:10">
      <c r="A191151" s="3"/>
      <c r="J191151"/>
    </row>
    <row r="191152" spans="1:10">
      <c r="A191152" s="3"/>
      <c r="J191152"/>
    </row>
    <row r="191153" spans="1:10">
      <c r="A191153" s="3"/>
      <c r="J191153"/>
    </row>
    <row r="191154" spans="1:10">
      <c r="A191154" s="3"/>
      <c r="J191154"/>
    </row>
    <row r="191155" spans="1:10">
      <c r="A191155" s="3"/>
      <c r="J191155"/>
    </row>
    <row r="191156" spans="1:10">
      <c r="A191156" s="3"/>
      <c r="J191156"/>
    </row>
    <row r="191157" spans="1:10">
      <c r="A191157" s="3"/>
      <c r="J191157"/>
    </row>
    <row r="191158" spans="1:10">
      <c r="A191158" s="3"/>
      <c r="J191158"/>
    </row>
    <row r="191159" spans="1:10">
      <c r="A191159" s="3"/>
      <c r="J191159"/>
    </row>
    <row r="191160" spans="1:10">
      <c r="A191160" s="3"/>
      <c r="J191160"/>
    </row>
    <row r="191161" spans="1:10">
      <c r="A191161" s="3"/>
      <c r="J191161"/>
    </row>
    <row r="191162" spans="1:10">
      <c r="A191162" s="3"/>
      <c r="J191162"/>
    </row>
    <row r="191163" spans="1:10">
      <c r="A191163" s="3"/>
      <c r="J191163"/>
    </row>
    <row r="191164" spans="1:10">
      <c r="A191164" s="3"/>
      <c r="J191164"/>
    </row>
    <row r="191165" spans="1:10">
      <c r="A191165" s="3"/>
      <c r="J191165"/>
    </row>
    <row r="191166" spans="1:10">
      <c r="A191166" s="3"/>
      <c r="J191166"/>
    </row>
    <row r="191167" spans="1:10">
      <c r="A191167" s="3"/>
      <c r="J191167"/>
    </row>
    <row r="191168" spans="1:10">
      <c r="A191168" s="3"/>
      <c r="J191168"/>
    </row>
    <row r="191169" spans="1:10">
      <c r="A191169" s="3"/>
      <c r="J191169"/>
    </row>
    <row r="191170" spans="1:10">
      <c r="A191170" s="3"/>
      <c r="J191170"/>
    </row>
    <row r="191171" spans="1:10">
      <c r="A191171" s="3"/>
      <c r="J191171"/>
    </row>
    <row r="191172" spans="1:10">
      <c r="A191172" s="3"/>
      <c r="J191172"/>
    </row>
    <row r="191173" spans="1:10">
      <c r="A191173" s="3"/>
      <c r="J191173"/>
    </row>
    <row r="191174" spans="1:10">
      <c r="A191174" s="3"/>
      <c r="J191174"/>
    </row>
    <row r="191175" spans="1:10">
      <c r="A191175" s="3"/>
      <c r="J191175"/>
    </row>
    <row r="191176" spans="1:10">
      <c r="A191176" s="3"/>
      <c r="J191176"/>
    </row>
    <row r="191177" spans="1:10">
      <c r="A191177" s="3"/>
      <c r="J191177"/>
    </row>
    <row r="191178" spans="1:10">
      <c r="A191178" s="3"/>
      <c r="J191178"/>
    </row>
    <row r="191179" spans="1:10">
      <c r="A191179" s="3"/>
      <c r="J191179"/>
    </row>
    <row r="191180" spans="1:10">
      <c r="A191180" s="3"/>
      <c r="J191180"/>
    </row>
    <row r="191181" spans="1:10">
      <c r="A191181" s="3"/>
      <c r="J191181"/>
    </row>
    <row r="191182" spans="1:10">
      <c r="A191182" s="3"/>
      <c r="J191182"/>
    </row>
    <row r="191183" spans="1:10">
      <c r="A191183" s="3"/>
      <c r="J191183"/>
    </row>
    <row r="191184" spans="1:10">
      <c r="A191184" s="3"/>
      <c r="J191184"/>
    </row>
    <row r="191185" spans="1:10">
      <c r="A191185" s="3"/>
      <c r="J191185"/>
    </row>
    <row r="191186" spans="1:10">
      <c r="A191186" s="3"/>
      <c r="J191186"/>
    </row>
    <row r="191187" spans="1:10">
      <c r="A191187" s="3"/>
      <c r="J191187"/>
    </row>
    <row r="191188" spans="1:10">
      <c r="A191188" s="3"/>
      <c r="J191188"/>
    </row>
    <row r="191189" spans="1:10">
      <c r="A191189" s="3"/>
      <c r="J191189"/>
    </row>
    <row r="191190" spans="1:10">
      <c r="A191190" s="3"/>
      <c r="J191190"/>
    </row>
    <row r="191191" spans="1:10">
      <c r="A191191" s="3"/>
      <c r="J191191"/>
    </row>
    <row r="191192" spans="1:10">
      <c r="A191192" s="3"/>
      <c r="J191192"/>
    </row>
    <row r="191193" spans="1:10">
      <c r="A191193" s="3"/>
      <c r="J191193"/>
    </row>
    <row r="191194" spans="1:10">
      <c r="A191194" s="3"/>
      <c r="J191194"/>
    </row>
    <row r="191195" spans="1:10">
      <c r="A191195" s="3"/>
      <c r="J191195"/>
    </row>
    <row r="191196" spans="1:10">
      <c r="A191196" s="3"/>
      <c r="J191196"/>
    </row>
    <row r="191197" spans="1:10">
      <c r="A191197" s="3"/>
      <c r="J191197"/>
    </row>
    <row r="191198" spans="1:10">
      <c r="A191198" s="3"/>
      <c r="J191198"/>
    </row>
    <row r="191199" spans="1:10">
      <c r="A191199" s="3"/>
      <c r="J191199"/>
    </row>
    <row r="191200" spans="1:10">
      <c r="A191200" s="3"/>
      <c r="J191200"/>
    </row>
    <row r="191201" spans="1:10">
      <c r="A191201" s="3"/>
      <c r="J191201"/>
    </row>
    <row r="191202" spans="1:10">
      <c r="A191202" s="3"/>
      <c r="J191202"/>
    </row>
    <row r="191203" spans="1:10">
      <c r="A191203" s="3"/>
      <c r="J191203"/>
    </row>
    <row r="191204" spans="1:10">
      <c r="A191204" s="3"/>
      <c r="J191204"/>
    </row>
    <row r="191205" spans="1:10">
      <c r="A191205" s="3"/>
      <c r="J191205"/>
    </row>
    <row r="191206" spans="1:10">
      <c r="A191206" s="3"/>
      <c r="J191206"/>
    </row>
    <row r="191207" spans="1:10">
      <c r="A191207" s="3"/>
      <c r="J191207"/>
    </row>
    <row r="191208" spans="1:10">
      <c r="A191208" s="3"/>
      <c r="J191208"/>
    </row>
    <row r="191209" spans="1:10">
      <c r="A191209" s="3"/>
      <c r="J191209"/>
    </row>
    <row r="191210" spans="1:10">
      <c r="A191210" s="3"/>
      <c r="J191210"/>
    </row>
    <row r="191211" spans="1:10">
      <c r="A191211" s="3"/>
      <c r="J191211"/>
    </row>
    <row r="191212" spans="1:10">
      <c r="A191212" s="3"/>
      <c r="J191212"/>
    </row>
    <row r="191213" spans="1:10">
      <c r="A191213" s="3"/>
      <c r="J191213"/>
    </row>
    <row r="191214" spans="1:10">
      <c r="A191214" s="3"/>
      <c r="J191214"/>
    </row>
    <row r="191215" spans="1:10">
      <c r="A191215" s="3"/>
      <c r="J191215"/>
    </row>
    <row r="191216" spans="1:10">
      <c r="A191216" s="3"/>
      <c r="J191216"/>
    </row>
    <row r="191217" spans="1:10">
      <c r="A191217" s="3"/>
      <c r="J191217"/>
    </row>
    <row r="191218" spans="1:10">
      <c r="A191218" s="3"/>
      <c r="J191218"/>
    </row>
    <row r="191219" spans="1:10">
      <c r="A191219" s="3"/>
      <c r="J191219"/>
    </row>
    <row r="191220" spans="1:10">
      <c r="A191220" s="3"/>
      <c r="J191220"/>
    </row>
    <row r="191221" spans="1:10">
      <c r="A191221" s="3"/>
      <c r="J191221"/>
    </row>
    <row r="191222" spans="1:10">
      <c r="A191222" s="3"/>
      <c r="J191222"/>
    </row>
    <row r="191223" spans="1:10">
      <c r="A191223" s="3"/>
      <c r="J191223"/>
    </row>
    <row r="191224" spans="1:10">
      <c r="A191224" s="3"/>
      <c r="J191224"/>
    </row>
    <row r="191225" spans="1:10">
      <c r="A191225" s="3"/>
      <c r="J191225"/>
    </row>
    <row r="191226" spans="1:10">
      <c r="A191226" s="3"/>
      <c r="J191226"/>
    </row>
    <row r="191227" spans="1:10">
      <c r="A191227" s="3"/>
      <c r="J191227"/>
    </row>
    <row r="191228" spans="1:10">
      <c r="A191228" s="3"/>
      <c r="J191228"/>
    </row>
    <row r="191229" spans="1:10">
      <c r="A191229" s="3"/>
      <c r="J191229"/>
    </row>
    <row r="191230" spans="1:10">
      <c r="A191230" s="3"/>
      <c r="J191230"/>
    </row>
    <row r="191231" spans="1:10">
      <c r="A191231" s="3"/>
      <c r="J191231"/>
    </row>
    <row r="191232" spans="1:10">
      <c r="A191232" s="3"/>
      <c r="J191232"/>
    </row>
    <row r="191233" spans="1:10">
      <c r="A191233" s="3"/>
      <c r="J191233"/>
    </row>
    <row r="191234" spans="1:10">
      <c r="A191234" s="3"/>
      <c r="J191234"/>
    </row>
    <row r="191235" spans="1:10">
      <c r="A191235" s="3"/>
      <c r="J191235"/>
    </row>
    <row r="191236" spans="1:10">
      <c r="A191236" s="3"/>
      <c r="J191236"/>
    </row>
    <row r="191237" spans="1:10">
      <c r="A191237" s="3"/>
      <c r="J191237"/>
    </row>
    <row r="191238" spans="1:10">
      <c r="A191238" s="3"/>
      <c r="J191238"/>
    </row>
    <row r="191239" spans="1:10">
      <c r="A191239" s="3"/>
      <c r="J191239"/>
    </row>
    <row r="191240" spans="1:10">
      <c r="A191240" s="3"/>
      <c r="J191240"/>
    </row>
    <row r="191241" spans="1:10">
      <c r="A191241" s="3"/>
      <c r="J191241"/>
    </row>
    <row r="191242" spans="1:10">
      <c r="A191242" s="3"/>
      <c r="J191242"/>
    </row>
    <row r="191243" spans="1:10">
      <c r="A191243" s="3"/>
      <c r="J191243"/>
    </row>
    <row r="191244" spans="1:10">
      <c r="A191244" s="3"/>
      <c r="J191244"/>
    </row>
    <row r="191245" spans="1:10">
      <c r="A191245" s="3"/>
      <c r="J191245"/>
    </row>
    <row r="191246" spans="1:10">
      <c r="A191246" s="3"/>
      <c r="J191246"/>
    </row>
    <row r="191247" spans="1:10">
      <c r="A191247" s="3"/>
      <c r="J191247"/>
    </row>
    <row r="191248" spans="1:10">
      <c r="A191248" s="3"/>
      <c r="J191248"/>
    </row>
    <row r="191249" spans="1:10">
      <c r="A191249" s="3"/>
      <c r="J191249"/>
    </row>
    <row r="191250" spans="1:10">
      <c r="A191250" s="3"/>
      <c r="J191250"/>
    </row>
    <row r="191251" spans="1:10">
      <c r="A191251" s="3"/>
      <c r="J191251"/>
    </row>
    <row r="191252" spans="1:10">
      <c r="A191252" s="3"/>
      <c r="J191252"/>
    </row>
    <row r="191253" spans="1:10">
      <c r="A191253" s="3"/>
      <c r="J191253"/>
    </row>
    <row r="191254" spans="1:10">
      <c r="A191254" s="3"/>
      <c r="J191254"/>
    </row>
    <row r="191255" spans="1:10">
      <c r="A191255" s="3"/>
      <c r="J191255"/>
    </row>
    <row r="191256" spans="1:10">
      <c r="A191256" s="3"/>
      <c r="J191256"/>
    </row>
    <row r="191257" spans="1:10">
      <c r="A191257" s="3"/>
      <c r="J191257"/>
    </row>
    <row r="191258" spans="1:10">
      <c r="A191258" s="3"/>
      <c r="J191258"/>
    </row>
    <row r="191259" spans="1:10">
      <c r="A191259" s="3"/>
      <c r="J191259"/>
    </row>
    <row r="191260" spans="1:10">
      <c r="A191260" s="3"/>
      <c r="J191260"/>
    </row>
    <row r="191261" spans="1:10">
      <c r="A191261" s="3"/>
      <c r="J191261"/>
    </row>
    <row r="191262" spans="1:10">
      <c r="A191262" s="3"/>
      <c r="J191262"/>
    </row>
    <row r="191263" spans="1:10">
      <c r="A191263" s="3"/>
      <c r="J191263"/>
    </row>
    <row r="191264" spans="1:10">
      <c r="A191264" s="3"/>
      <c r="J191264"/>
    </row>
    <row r="191265" spans="1:10">
      <c r="A191265" s="3"/>
      <c r="J191265"/>
    </row>
    <row r="191266" spans="1:10">
      <c r="A191266" s="3"/>
      <c r="J191266"/>
    </row>
    <row r="191267" spans="1:10">
      <c r="A191267" s="3"/>
      <c r="J191267"/>
    </row>
    <row r="191268" spans="1:10">
      <c r="A191268" s="3"/>
      <c r="J191268"/>
    </row>
    <row r="191269" spans="1:10">
      <c r="A191269" s="3"/>
      <c r="J191269"/>
    </row>
    <row r="191270" spans="1:10">
      <c r="A191270" s="3"/>
      <c r="J191270"/>
    </row>
    <row r="191271" spans="1:10">
      <c r="A191271" s="3"/>
      <c r="J191271"/>
    </row>
    <row r="191272" spans="1:10">
      <c r="A191272" s="3"/>
      <c r="J191272"/>
    </row>
    <row r="191273" spans="1:10">
      <c r="A191273" s="3"/>
      <c r="J191273"/>
    </row>
    <row r="191274" spans="1:10">
      <c r="A191274" s="3"/>
      <c r="J191274"/>
    </row>
    <row r="191275" spans="1:10">
      <c r="A191275" s="3"/>
      <c r="J191275"/>
    </row>
    <row r="191276" spans="1:10">
      <c r="A191276" s="3"/>
      <c r="J191276"/>
    </row>
    <row r="191277" spans="1:10">
      <c r="A191277" s="3"/>
      <c r="J191277"/>
    </row>
    <row r="191278" spans="1:10">
      <c r="A191278" s="3"/>
      <c r="J191278"/>
    </row>
    <row r="191279" spans="1:10">
      <c r="A191279" s="3"/>
      <c r="J191279"/>
    </row>
    <row r="191280" spans="1:10">
      <c r="A191280" s="3"/>
      <c r="J191280"/>
    </row>
    <row r="191281" spans="1:10">
      <c r="A191281" s="3"/>
      <c r="J191281"/>
    </row>
    <row r="191282" spans="1:10">
      <c r="A191282" s="3"/>
      <c r="J191282"/>
    </row>
    <row r="191283" spans="1:10">
      <c r="A191283" s="3"/>
      <c r="J191283"/>
    </row>
    <row r="191284" spans="1:10">
      <c r="A191284" s="3"/>
      <c r="J191284"/>
    </row>
    <row r="191285" spans="1:10">
      <c r="A191285" s="3"/>
      <c r="J191285"/>
    </row>
    <row r="191286" spans="1:10">
      <c r="A191286" s="3"/>
      <c r="J191286"/>
    </row>
    <row r="191287" spans="1:10">
      <c r="A191287" s="3"/>
      <c r="J191287"/>
    </row>
    <row r="191288" spans="1:10">
      <c r="A191288" s="3"/>
      <c r="J191288"/>
    </row>
    <row r="191289" spans="1:10">
      <c r="A191289" s="3"/>
      <c r="J191289"/>
    </row>
    <row r="191290" spans="1:10">
      <c r="A191290" s="3"/>
      <c r="J191290"/>
    </row>
    <row r="191291" spans="1:10">
      <c r="A191291" s="3"/>
      <c r="J191291"/>
    </row>
    <row r="191292" spans="1:10">
      <c r="A191292" s="3"/>
      <c r="J191292"/>
    </row>
    <row r="191293" spans="1:10">
      <c r="A191293" s="3"/>
      <c r="J191293"/>
    </row>
    <row r="191294" spans="1:10">
      <c r="A191294" s="3"/>
      <c r="J191294"/>
    </row>
    <row r="191295" spans="1:10">
      <c r="A191295" s="3"/>
      <c r="J191295"/>
    </row>
    <row r="191296" spans="1:10">
      <c r="A191296" s="3"/>
      <c r="J191296"/>
    </row>
    <row r="191297" spans="1:10">
      <c r="A191297" s="3"/>
      <c r="J191297"/>
    </row>
    <row r="191298" spans="1:10">
      <c r="A191298" s="3"/>
      <c r="J191298"/>
    </row>
    <row r="191299" spans="1:10">
      <c r="A191299" s="3"/>
      <c r="J191299"/>
    </row>
    <row r="191300" spans="1:10">
      <c r="A191300" s="3"/>
      <c r="J191300"/>
    </row>
    <row r="191301" spans="1:10">
      <c r="A191301" s="3"/>
      <c r="J191301"/>
    </row>
    <row r="191302" spans="1:10">
      <c r="A191302" s="3"/>
      <c r="J191302"/>
    </row>
    <row r="191303" spans="1:10">
      <c r="A191303" s="3"/>
      <c r="J191303"/>
    </row>
    <row r="191304" spans="1:10">
      <c r="A191304" s="3"/>
      <c r="J191304"/>
    </row>
    <row r="191305" spans="1:10">
      <c r="A191305" s="3"/>
      <c r="J191305"/>
    </row>
    <row r="191306" spans="1:10">
      <c r="A191306" s="3"/>
      <c r="J191306"/>
    </row>
    <row r="191307" spans="1:10">
      <c r="A191307" s="3"/>
      <c r="J191307"/>
    </row>
    <row r="191308" spans="1:10">
      <c r="A191308" s="3"/>
      <c r="J191308"/>
    </row>
    <row r="191309" spans="1:10">
      <c r="A191309" s="3"/>
      <c r="J191309"/>
    </row>
    <row r="191310" spans="1:10">
      <c r="A191310" s="3"/>
      <c r="J191310"/>
    </row>
    <row r="191311" spans="1:10">
      <c r="A191311" s="3"/>
      <c r="J191311"/>
    </row>
    <row r="191312" spans="1:10">
      <c r="A191312" s="3"/>
      <c r="J191312"/>
    </row>
    <row r="191313" spans="1:10">
      <c r="A191313" s="3"/>
      <c r="J191313"/>
    </row>
    <row r="191314" spans="1:10">
      <c r="A191314" s="3"/>
      <c r="J191314"/>
    </row>
    <row r="191315" spans="1:10">
      <c r="A191315" s="3"/>
      <c r="J191315"/>
    </row>
    <row r="191316" spans="1:10">
      <c r="A191316" s="3"/>
      <c r="J191316"/>
    </row>
    <row r="191317" spans="1:10">
      <c r="A191317" s="3"/>
      <c r="J191317"/>
    </row>
    <row r="191318" spans="1:10">
      <c r="A191318" s="3"/>
      <c r="J191318"/>
    </row>
    <row r="191319" spans="1:10">
      <c r="A191319" s="3"/>
      <c r="J191319"/>
    </row>
    <row r="191320" spans="1:10">
      <c r="A191320" s="3"/>
      <c r="J191320"/>
    </row>
    <row r="191321" spans="1:10">
      <c r="A191321" s="3"/>
      <c r="J191321"/>
    </row>
    <row r="191322" spans="1:10">
      <c r="A191322" s="3"/>
      <c r="J191322"/>
    </row>
    <row r="191323" spans="1:10">
      <c r="A191323" s="3"/>
      <c r="J191323"/>
    </row>
    <row r="191324" spans="1:10">
      <c r="A191324" s="3"/>
      <c r="J191324"/>
    </row>
    <row r="191325" spans="1:10">
      <c r="A191325" s="3"/>
      <c r="J191325"/>
    </row>
    <row r="191326" spans="1:10">
      <c r="A191326" s="3"/>
      <c r="J191326"/>
    </row>
    <row r="191327" spans="1:10">
      <c r="A191327" s="3"/>
      <c r="J191327"/>
    </row>
    <row r="191328" spans="1:10">
      <c r="A191328" s="3"/>
      <c r="J191328"/>
    </row>
    <row r="191329" spans="1:10">
      <c r="A191329" s="3"/>
      <c r="J191329"/>
    </row>
    <row r="191330" spans="1:10">
      <c r="A191330" s="3"/>
      <c r="J191330"/>
    </row>
    <row r="191331" spans="1:10">
      <c r="A191331" s="3"/>
      <c r="J191331"/>
    </row>
    <row r="191332" spans="1:10">
      <c r="A191332" s="3"/>
      <c r="J191332"/>
    </row>
    <row r="191333" spans="1:10">
      <c r="A191333" s="3"/>
      <c r="J191333"/>
    </row>
    <row r="191334" spans="1:10">
      <c r="A191334" s="3"/>
      <c r="J191334"/>
    </row>
    <row r="191335" spans="1:10">
      <c r="A191335" s="3"/>
      <c r="J191335"/>
    </row>
    <row r="191336" spans="1:10">
      <c r="A191336" s="3"/>
      <c r="J191336"/>
    </row>
    <row r="191337" spans="1:10">
      <c r="A191337" s="3"/>
      <c r="J191337"/>
    </row>
    <row r="191338" spans="1:10">
      <c r="A191338" s="3"/>
      <c r="J191338"/>
    </row>
    <row r="191339" spans="1:10">
      <c r="A191339" s="3"/>
      <c r="J191339"/>
    </row>
    <row r="191340" spans="1:10">
      <c r="A191340" s="3"/>
      <c r="J191340"/>
    </row>
    <row r="191341" spans="1:10">
      <c r="A191341" s="3"/>
      <c r="J191341"/>
    </row>
    <row r="191342" spans="1:10">
      <c r="A191342" s="3"/>
      <c r="J191342"/>
    </row>
    <row r="191343" spans="1:10">
      <c r="A191343" s="3"/>
      <c r="J191343"/>
    </row>
    <row r="191344" spans="1:10">
      <c r="A191344" s="3"/>
      <c r="J191344"/>
    </row>
    <row r="191345" spans="1:10">
      <c r="A191345" s="3"/>
      <c r="J191345"/>
    </row>
    <row r="191346" spans="1:10">
      <c r="A191346" s="3"/>
      <c r="J191346"/>
    </row>
    <row r="191347" spans="1:10">
      <c r="A191347" s="3"/>
      <c r="J191347"/>
    </row>
    <row r="191348" spans="1:10">
      <c r="A191348" s="3"/>
      <c r="J191348"/>
    </row>
    <row r="191349" spans="1:10">
      <c r="A191349" s="3"/>
      <c r="J191349"/>
    </row>
    <row r="191350" spans="1:10">
      <c r="A191350" s="3"/>
      <c r="J191350"/>
    </row>
    <row r="191351" spans="1:10">
      <c r="A191351" s="3"/>
      <c r="J191351"/>
    </row>
    <row r="191352" spans="1:10">
      <c r="A191352" s="3"/>
      <c r="J191352"/>
    </row>
    <row r="191353" spans="1:10">
      <c r="A191353" s="3"/>
      <c r="J191353"/>
    </row>
    <row r="191354" spans="1:10">
      <c r="A191354" s="3"/>
      <c r="J191354"/>
    </row>
    <row r="191355" spans="1:10">
      <c r="A191355" s="3"/>
      <c r="J191355"/>
    </row>
    <row r="191356" spans="1:10">
      <c r="A191356" s="3"/>
      <c r="J191356"/>
    </row>
    <row r="191357" spans="1:10">
      <c r="A191357" s="3"/>
      <c r="J191357"/>
    </row>
    <row r="191358" spans="1:10">
      <c r="A191358" s="3"/>
      <c r="J191358"/>
    </row>
    <row r="191359" spans="1:10">
      <c r="A191359" s="3"/>
      <c r="J191359"/>
    </row>
    <row r="191360" spans="1:10">
      <c r="A191360" s="3"/>
      <c r="J191360"/>
    </row>
    <row r="191361" spans="1:10">
      <c r="A191361" s="3"/>
      <c r="J191361"/>
    </row>
    <row r="191362" spans="1:10">
      <c r="A191362" s="3"/>
      <c r="J191362"/>
    </row>
    <row r="191363" spans="1:10">
      <c r="A191363" s="3"/>
      <c r="J191363"/>
    </row>
    <row r="191364" spans="1:10">
      <c r="A191364" s="3"/>
      <c r="J191364"/>
    </row>
    <row r="191365" spans="1:10">
      <c r="A191365" s="3"/>
      <c r="J191365"/>
    </row>
    <row r="191366" spans="1:10">
      <c r="A191366" s="3"/>
      <c r="J191366"/>
    </row>
    <row r="191367" spans="1:10">
      <c r="A191367" s="3"/>
      <c r="J191367"/>
    </row>
    <row r="191368" spans="1:10">
      <c r="A191368" s="3"/>
      <c r="J191368"/>
    </row>
    <row r="191369" spans="1:10">
      <c r="A191369" s="3"/>
      <c r="J191369"/>
    </row>
    <row r="191370" spans="1:10">
      <c r="A191370" s="3"/>
      <c r="J191370"/>
    </row>
    <row r="191371" spans="1:10">
      <c r="A191371" s="3"/>
      <c r="J191371"/>
    </row>
    <row r="191372" spans="1:10">
      <c r="A191372" s="3"/>
      <c r="J191372"/>
    </row>
    <row r="191373" spans="1:10">
      <c r="A191373" s="3"/>
      <c r="J191373"/>
    </row>
    <row r="191374" spans="1:10">
      <c r="A191374" s="3"/>
      <c r="J191374"/>
    </row>
    <row r="191375" spans="1:10">
      <c r="A191375" s="3"/>
      <c r="J191375"/>
    </row>
    <row r="191376" spans="1:10">
      <c r="A191376" s="3"/>
      <c r="J191376"/>
    </row>
    <row r="191377" spans="1:10">
      <c r="A191377" s="3"/>
      <c r="J191377"/>
    </row>
    <row r="191378" spans="1:10">
      <c r="A191378" s="3"/>
      <c r="J191378"/>
    </row>
    <row r="191379" spans="1:10">
      <c r="A191379" s="3"/>
      <c r="J191379"/>
    </row>
    <row r="191380" spans="1:10">
      <c r="A191380" s="3"/>
      <c r="J191380"/>
    </row>
    <row r="191381" spans="1:10">
      <c r="A191381" s="3"/>
      <c r="J191381"/>
    </row>
    <row r="191382" spans="1:10">
      <c r="A191382" s="3"/>
      <c r="J191382"/>
    </row>
    <row r="191383" spans="1:10">
      <c r="A191383" s="3"/>
      <c r="J191383"/>
    </row>
    <row r="191384" spans="1:10">
      <c r="A191384" s="3"/>
      <c r="J191384"/>
    </row>
    <row r="191385" spans="1:10">
      <c r="A191385" s="3"/>
      <c r="J191385"/>
    </row>
    <row r="191386" spans="1:10">
      <c r="A191386" s="3"/>
      <c r="J191386"/>
    </row>
    <row r="191387" spans="1:10">
      <c r="A191387" s="3"/>
      <c r="J191387"/>
    </row>
    <row r="191388" spans="1:10">
      <c r="A191388" s="3"/>
      <c r="J191388"/>
    </row>
    <row r="191389" spans="1:10">
      <c r="A191389" s="3"/>
      <c r="J191389"/>
    </row>
    <row r="191390" spans="1:10">
      <c r="A191390" s="3"/>
      <c r="J191390"/>
    </row>
    <row r="191391" spans="1:10">
      <c r="A191391" s="3"/>
      <c r="J191391"/>
    </row>
    <row r="191392" spans="1:10">
      <c r="A191392" s="3"/>
      <c r="J191392"/>
    </row>
    <row r="191393" spans="1:10">
      <c r="A191393" s="3"/>
      <c r="J191393"/>
    </row>
    <row r="191394" spans="1:10">
      <c r="A191394" s="3"/>
      <c r="J191394"/>
    </row>
    <row r="191395" spans="1:10">
      <c r="A191395" s="3"/>
      <c r="J191395"/>
    </row>
    <row r="191396" spans="1:10">
      <c r="A191396" s="3"/>
      <c r="J191396"/>
    </row>
    <row r="191397" spans="1:10">
      <c r="A191397" s="3"/>
      <c r="J191397"/>
    </row>
    <row r="191398" spans="1:10">
      <c r="A191398" s="3"/>
      <c r="J191398"/>
    </row>
    <row r="191399" spans="1:10">
      <c r="A191399" s="3"/>
      <c r="J191399"/>
    </row>
    <row r="191400" spans="1:10">
      <c r="A191400" s="3"/>
      <c r="J191400"/>
    </row>
    <row r="191401" spans="1:10">
      <c r="A191401" s="3"/>
      <c r="J191401"/>
    </row>
    <row r="191402" spans="1:10">
      <c r="A191402" s="3"/>
      <c r="J191402"/>
    </row>
    <row r="191403" spans="1:10">
      <c r="A191403" s="3"/>
      <c r="J191403"/>
    </row>
    <row r="191404" spans="1:10">
      <c r="A191404" s="3"/>
      <c r="J191404"/>
    </row>
    <row r="191405" spans="1:10">
      <c r="A191405" s="3"/>
      <c r="J191405"/>
    </row>
    <row r="191406" spans="1:10">
      <c r="A191406" s="3"/>
      <c r="J191406"/>
    </row>
    <row r="191407" spans="1:10">
      <c r="A191407" s="3"/>
      <c r="J191407"/>
    </row>
    <row r="191408" spans="1:10">
      <c r="A191408" s="3"/>
      <c r="J191408"/>
    </row>
    <row r="191409" spans="1:10">
      <c r="A191409" s="3"/>
      <c r="J191409"/>
    </row>
    <row r="191410" spans="1:10">
      <c r="A191410" s="3"/>
      <c r="J191410"/>
    </row>
    <row r="191411" spans="1:10">
      <c r="A191411" s="3"/>
      <c r="J191411"/>
    </row>
    <row r="191412" spans="1:10">
      <c r="A191412" s="3"/>
      <c r="J191412"/>
    </row>
    <row r="191413" spans="1:10">
      <c r="A191413" s="3"/>
      <c r="J191413"/>
    </row>
    <row r="191414" spans="1:10">
      <c r="A191414" s="3"/>
      <c r="J191414"/>
    </row>
    <row r="191415" spans="1:10">
      <c r="A191415" s="3"/>
      <c r="J191415"/>
    </row>
    <row r="191416" spans="1:10">
      <c r="A191416" s="3"/>
      <c r="J191416"/>
    </row>
    <row r="191417" spans="1:10">
      <c r="A191417" s="3"/>
      <c r="J191417"/>
    </row>
    <row r="191418" spans="1:10">
      <c r="A191418" s="3"/>
      <c r="J191418"/>
    </row>
    <row r="191419" spans="1:10">
      <c r="A191419" s="3"/>
      <c r="J191419"/>
    </row>
    <row r="191420" spans="1:10">
      <c r="A191420" s="3"/>
      <c r="J191420"/>
    </row>
    <row r="191421" spans="1:10">
      <c r="A191421" s="3"/>
      <c r="J191421"/>
    </row>
    <row r="191422" spans="1:10">
      <c r="A191422" s="3"/>
      <c r="J191422"/>
    </row>
    <row r="191423" spans="1:10">
      <c r="A191423" s="3"/>
      <c r="J191423"/>
    </row>
    <row r="191424" spans="1:10">
      <c r="A191424" s="3"/>
      <c r="J191424"/>
    </row>
    <row r="191425" spans="1:10">
      <c r="A191425" s="3"/>
      <c r="J191425"/>
    </row>
    <row r="191426" spans="1:10">
      <c r="A191426" s="3"/>
      <c r="J191426"/>
    </row>
    <row r="191427" spans="1:10">
      <c r="A191427" s="3"/>
      <c r="J191427"/>
    </row>
    <row r="191428" spans="1:10">
      <c r="A191428" s="3"/>
      <c r="J191428"/>
    </row>
    <row r="191429" spans="1:10">
      <c r="A191429" s="3"/>
      <c r="J191429"/>
    </row>
    <row r="191430" spans="1:10">
      <c r="A191430" s="3"/>
      <c r="J191430"/>
    </row>
    <row r="191431" spans="1:10">
      <c r="A191431" s="3"/>
      <c r="J191431"/>
    </row>
    <row r="191432" spans="1:10">
      <c r="A191432" s="3"/>
      <c r="J191432"/>
    </row>
    <row r="191433" spans="1:10">
      <c r="A191433" s="3"/>
      <c r="J191433"/>
    </row>
    <row r="191434" spans="1:10">
      <c r="A191434" s="3"/>
      <c r="J191434"/>
    </row>
    <row r="191435" spans="1:10">
      <c r="A191435" s="3"/>
      <c r="J191435"/>
    </row>
    <row r="191436" spans="1:10">
      <c r="A191436" s="3"/>
      <c r="J191436"/>
    </row>
    <row r="191437" spans="1:10">
      <c r="A191437" s="3"/>
      <c r="J191437"/>
    </row>
    <row r="191438" spans="1:10">
      <c r="A191438" s="3"/>
      <c r="J191438"/>
    </row>
    <row r="191439" spans="1:10">
      <c r="A191439" s="3"/>
      <c r="J191439"/>
    </row>
    <row r="191440" spans="1:10">
      <c r="A191440" s="3"/>
      <c r="J191440"/>
    </row>
    <row r="191441" spans="1:10">
      <c r="A191441" s="3"/>
      <c r="J191441"/>
    </row>
    <row r="191442" spans="1:10">
      <c r="A191442" s="3"/>
      <c r="J191442"/>
    </row>
    <row r="191443" spans="1:10">
      <c r="A191443" s="3"/>
      <c r="J191443"/>
    </row>
    <row r="191444" spans="1:10">
      <c r="A191444" s="3"/>
      <c r="J191444"/>
    </row>
    <row r="191445" spans="1:10">
      <c r="A191445" s="3"/>
      <c r="J191445"/>
    </row>
    <row r="191446" spans="1:10">
      <c r="A191446" s="3"/>
      <c r="J191446"/>
    </row>
    <row r="191447" spans="1:10">
      <c r="A191447" s="3"/>
      <c r="J191447"/>
    </row>
    <row r="191448" spans="1:10">
      <c r="A191448" s="3"/>
      <c r="J191448"/>
    </row>
    <row r="191449" spans="1:10">
      <c r="A191449" s="3"/>
      <c r="J191449"/>
    </row>
    <row r="191450" spans="1:10">
      <c r="A191450" s="3"/>
      <c r="J191450"/>
    </row>
    <row r="191451" spans="1:10">
      <c r="A191451" s="3"/>
      <c r="J191451"/>
    </row>
    <row r="191452" spans="1:10">
      <c r="A191452" s="3"/>
      <c r="J191452"/>
    </row>
    <row r="191453" spans="1:10">
      <c r="A191453" s="3"/>
      <c r="J191453"/>
    </row>
    <row r="191454" spans="1:10">
      <c r="A191454" s="3"/>
      <c r="J191454"/>
    </row>
    <row r="191455" spans="1:10">
      <c r="A191455" s="3"/>
      <c r="J191455"/>
    </row>
    <row r="191456" spans="1:10">
      <c r="A191456" s="3"/>
      <c r="J191456"/>
    </row>
    <row r="191457" spans="1:10">
      <c r="A191457" s="3"/>
      <c r="J191457"/>
    </row>
    <row r="191458" spans="1:10">
      <c r="A191458" s="3"/>
      <c r="J191458"/>
    </row>
    <row r="191459" spans="1:10">
      <c r="A191459" s="3"/>
      <c r="J191459"/>
    </row>
    <row r="191460" spans="1:10">
      <c r="A191460" s="3"/>
      <c r="J191460"/>
    </row>
    <row r="191461" spans="1:10">
      <c r="A191461" s="3"/>
      <c r="J191461"/>
    </row>
    <row r="191462" spans="1:10">
      <c r="A191462" s="3"/>
      <c r="J191462"/>
    </row>
    <row r="191463" spans="1:10">
      <c r="A191463" s="3"/>
      <c r="J191463"/>
    </row>
    <row r="191464" spans="1:10">
      <c r="A191464" s="3"/>
      <c r="J191464"/>
    </row>
    <row r="191465" spans="1:10">
      <c r="A191465" s="3"/>
      <c r="J191465"/>
    </row>
    <row r="191466" spans="1:10">
      <c r="A191466" s="3"/>
      <c r="J191466"/>
    </row>
    <row r="191467" spans="1:10">
      <c r="A191467" s="3"/>
      <c r="J191467"/>
    </row>
    <row r="191468" spans="1:10">
      <c r="A191468" s="3"/>
      <c r="J191468"/>
    </row>
    <row r="191469" spans="1:10">
      <c r="A191469" s="3"/>
      <c r="J191469"/>
    </row>
    <row r="191470" spans="1:10">
      <c r="A191470" s="3"/>
      <c r="J191470"/>
    </row>
    <row r="191471" spans="1:10">
      <c r="A191471" s="3"/>
      <c r="J191471"/>
    </row>
    <row r="191472" spans="1:10">
      <c r="A191472" s="3"/>
      <c r="J191472"/>
    </row>
    <row r="191473" spans="1:10">
      <c r="A191473" s="3"/>
      <c r="J191473"/>
    </row>
    <row r="191474" spans="1:10">
      <c r="A191474" s="3"/>
      <c r="J191474"/>
    </row>
    <row r="191475" spans="1:10">
      <c r="A191475" s="3"/>
      <c r="J191475"/>
    </row>
    <row r="191476" spans="1:10">
      <c r="A191476" s="3"/>
      <c r="J191476"/>
    </row>
    <row r="191477" spans="1:10">
      <c r="A191477" s="3"/>
      <c r="J191477"/>
    </row>
    <row r="191478" spans="1:10">
      <c r="A191478" s="3"/>
      <c r="J191478"/>
    </row>
    <row r="191479" spans="1:10">
      <c r="A191479" s="3"/>
      <c r="J191479"/>
    </row>
    <row r="191480" spans="1:10">
      <c r="A191480" s="3"/>
      <c r="J191480"/>
    </row>
    <row r="191481" spans="1:10">
      <c r="A191481" s="3"/>
      <c r="J191481"/>
    </row>
    <row r="191482" spans="1:10">
      <c r="A191482" s="3"/>
      <c r="J191482"/>
    </row>
    <row r="191483" spans="1:10">
      <c r="A191483" s="3"/>
      <c r="J191483"/>
    </row>
    <row r="191484" spans="1:10">
      <c r="A191484" s="3"/>
      <c r="J191484"/>
    </row>
    <row r="191485" spans="1:10">
      <c r="A191485" s="3"/>
      <c r="J191485"/>
    </row>
    <row r="191486" spans="1:10">
      <c r="A191486" s="3"/>
      <c r="J191486"/>
    </row>
    <row r="191487" spans="1:10">
      <c r="A191487" s="3"/>
      <c r="J191487"/>
    </row>
    <row r="191488" spans="1:10">
      <c r="A191488" s="3"/>
      <c r="J191488"/>
    </row>
    <row r="191489" spans="1:10">
      <c r="A191489" s="3"/>
      <c r="J191489"/>
    </row>
    <row r="191490" spans="1:10">
      <c r="A191490" s="3"/>
      <c r="J191490"/>
    </row>
    <row r="191491" spans="1:10">
      <c r="A191491" s="3"/>
      <c r="J191491"/>
    </row>
    <row r="191492" spans="1:10">
      <c r="A191492" s="3"/>
      <c r="J191492"/>
    </row>
    <row r="191493" spans="1:10">
      <c r="A191493" s="3"/>
      <c r="J191493"/>
    </row>
    <row r="191494" spans="1:10">
      <c r="A191494" s="3"/>
      <c r="J191494"/>
    </row>
    <row r="191495" spans="1:10">
      <c r="A191495" s="3"/>
      <c r="J191495"/>
    </row>
    <row r="191496" spans="1:10">
      <c r="A191496" s="3"/>
      <c r="J191496"/>
    </row>
    <row r="191497" spans="1:10">
      <c r="A191497" s="3"/>
      <c r="J191497"/>
    </row>
    <row r="191498" spans="1:10">
      <c r="A191498" s="3"/>
      <c r="J191498"/>
    </row>
    <row r="191499" spans="1:10">
      <c r="A191499" s="3"/>
      <c r="J191499"/>
    </row>
    <row r="191500" spans="1:10">
      <c r="A191500" s="3"/>
      <c r="J191500"/>
    </row>
    <row r="191501" spans="1:10">
      <c r="A191501" s="3"/>
      <c r="J191501"/>
    </row>
    <row r="191502" spans="1:10">
      <c r="A191502" s="3"/>
      <c r="J191502"/>
    </row>
    <row r="191503" spans="1:10">
      <c r="A191503" s="3"/>
      <c r="J191503"/>
    </row>
    <row r="191504" spans="1:10">
      <c r="A191504" s="3"/>
      <c r="J191504"/>
    </row>
    <row r="191505" spans="1:10">
      <c r="A191505" s="3"/>
      <c r="J191505"/>
    </row>
    <row r="191506" spans="1:10">
      <c r="A191506" s="3"/>
      <c r="J191506"/>
    </row>
    <row r="191507" spans="1:10">
      <c r="A191507" s="3"/>
      <c r="J191507"/>
    </row>
    <row r="191508" spans="1:10">
      <c r="A191508" s="3"/>
      <c r="J191508"/>
    </row>
    <row r="191509" spans="1:10">
      <c r="A191509" s="3"/>
      <c r="J191509"/>
    </row>
    <row r="191510" spans="1:10">
      <c r="A191510" s="3"/>
      <c r="J191510"/>
    </row>
    <row r="191511" spans="1:10">
      <c r="A191511" s="3"/>
      <c r="J191511"/>
    </row>
    <row r="191512" spans="1:10">
      <c r="A191512" s="3"/>
      <c r="J191512"/>
    </row>
    <row r="191513" spans="1:10">
      <c r="A191513" s="3"/>
      <c r="J191513"/>
    </row>
    <row r="191514" spans="1:10">
      <c r="A191514" s="3"/>
      <c r="J191514"/>
    </row>
    <row r="191515" spans="1:10">
      <c r="A191515" s="3"/>
      <c r="J191515"/>
    </row>
    <row r="191516" spans="1:10">
      <c r="A191516" s="3"/>
      <c r="J191516"/>
    </row>
    <row r="191517" spans="1:10">
      <c r="A191517" s="3"/>
      <c r="J191517"/>
    </row>
    <row r="191518" spans="1:10">
      <c r="A191518" s="3"/>
      <c r="J191518"/>
    </row>
    <row r="191519" spans="1:10">
      <c r="A191519" s="3"/>
      <c r="J191519"/>
    </row>
    <row r="191520" spans="1:10">
      <c r="A191520" s="3"/>
      <c r="J191520"/>
    </row>
    <row r="191521" spans="1:10">
      <c r="A191521" s="3"/>
      <c r="J191521"/>
    </row>
    <row r="191522" spans="1:10">
      <c r="A191522" s="3"/>
      <c r="J191522"/>
    </row>
    <row r="191523" spans="1:10">
      <c r="A191523" s="3"/>
      <c r="J191523"/>
    </row>
    <row r="191524" spans="1:10">
      <c r="A191524" s="3"/>
      <c r="J191524"/>
    </row>
    <row r="191525" spans="1:10">
      <c r="A191525" s="3"/>
      <c r="J191525"/>
    </row>
    <row r="191526" spans="1:10">
      <c r="A191526" s="3"/>
      <c r="J191526"/>
    </row>
    <row r="191527" spans="1:10">
      <c r="A191527" s="3"/>
      <c r="J191527"/>
    </row>
    <row r="191528" spans="1:10">
      <c r="A191528" s="3"/>
      <c r="J191528"/>
    </row>
    <row r="191529" spans="1:10">
      <c r="A191529" s="3"/>
      <c r="J191529"/>
    </row>
    <row r="191530" spans="1:10">
      <c r="A191530" s="3"/>
      <c r="J191530"/>
    </row>
    <row r="191531" spans="1:10">
      <c r="A191531" s="3"/>
      <c r="J191531"/>
    </row>
    <row r="191532" spans="1:10">
      <c r="A191532" s="3"/>
      <c r="J191532"/>
    </row>
    <row r="191533" spans="1:10">
      <c r="A191533" s="3"/>
      <c r="J191533"/>
    </row>
    <row r="191534" spans="1:10">
      <c r="A191534" s="3"/>
      <c r="J191534"/>
    </row>
    <row r="191535" spans="1:10">
      <c r="A191535" s="3"/>
      <c r="J191535"/>
    </row>
    <row r="191536" spans="1:10">
      <c r="A191536" s="3"/>
      <c r="J191536"/>
    </row>
    <row r="191537" spans="1:10">
      <c r="A191537" s="3"/>
      <c r="J191537"/>
    </row>
    <row r="191538" spans="1:10">
      <c r="A191538" s="3"/>
      <c r="J191538"/>
    </row>
    <row r="191539" spans="1:10">
      <c r="A191539" s="3"/>
      <c r="J191539"/>
    </row>
    <row r="191540" spans="1:10">
      <c r="A191540" s="3"/>
      <c r="J191540"/>
    </row>
    <row r="191541" spans="1:10">
      <c r="A191541" s="3"/>
      <c r="J191541"/>
    </row>
    <row r="191542" spans="1:10">
      <c r="A191542" s="3"/>
      <c r="J191542"/>
    </row>
    <row r="191543" spans="1:10">
      <c r="A191543" s="3"/>
      <c r="J191543"/>
    </row>
    <row r="191544" spans="1:10">
      <c r="A191544" s="3"/>
      <c r="J191544"/>
    </row>
    <row r="191545" spans="1:10">
      <c r="A191545" s="3"/>
      <c r="J191545"/>
    </row>
    <row r="191546" spans="1:10">
      <c r="A191546" s="3"/>
      <c r="J191546"/>
    </row>
    <row r="191547" spans="1:10">
      <c r="A191547" s="3"/>
      <c r="J191547"/>
    </row>
    <row r="191548" spans="1:10">
      <c r="A191548" s="3"/>
      <c r="J191548"/>
    </row>
    <row r="191549" spans="1:10">
      <c r="A191549" s="3"/>
      <c r="J191549"/>
    </row>
    <row r="191550" spans="1:10">
      <c r="A191550" s="3"/>
      <c r="J191550"/>
    </row>
    <row r="191551" spans="1:10">
      <c r="A191551" s="3"/>
      <c r="J191551"/>
    </row>
    <row r="191552" spans="1:10">
      <c r="A191552" s="3"/>
      <c r="J191552"/>
    </row>
    <row r="191553" spans="1:10">
      <c r="A191553" s="3"/>
      <c r="J191553"/>
    </row>
    <row r="191554" spans="1:10">
      <c r="A191554" s="3"/>
      <c r="J191554"/>
    </row>
    <row r="191555" spans="1:10">
      <c r="A191555" s="3"/>
      <c r="J191555"/>
    </row>
    <row r="191556" spans="1:10">
      <c r="A191556" s="3"/>
      <c r="J191556"/>
    </row>
    <row r="191557" spans="1:10">
      <c r="A191557" s="3"/>
      <c r="J191557"/>
    </row>
    <row r="191558" spans="1:10">
      <c r="A191558" s="3"/>
      <c r="J191558"/>
    </row>
    <row r="191559" spans="1:10">
      <c r="A191559" s="3"/>
      <c r="J191559"/>
    </row>
    <row r="191560" spans="1:10">
      <c r="A191560" s="3"/>
      <c r="J191560"/>
    </row>
    <row r="191561" spans="1:10">
      <c r="A191561" s="3"/>
      <c r="J191561"/>
    </row>
    <row r="191562" spans="1:10">
      <c r="A191562" s="3"/>
      <c r="J191562"/>
    </row>
    <row r="191563" spans="1:10">
      <c r="A191563" s="3"/>
      <c r="J191563"/>
    </row>
    <row r="191564" spans="1:10">
      <c r="A191564" s="3"/>
      <c r="J191564"/>
    </row>
    <row r="191565" spans="1:10">
      <c r="A191565" s="3"/>
      <c r="J191565"/>
    </row>
    <row r="191566" spans="1:10">
      <c r="A191566" s="3"/>
      <c r="J191566"/>
    </row>
    <row r="191567" spans="1:10">
      <c r="A191567" s="3"/>
      <c r="J191567"/>
    </row>
    <row r="191568" spans="1:10">
      <c r="A191568" s="3"/>
      <c r="J191568"/>
    </row>
    <row r="191569" spans="1:10">
      <c r="A191569" s="3"/>
      <c r="J191569"/>
    </row>
    <row r="191570" spans="1:10">
      <c r="A191570" s="3"/>
      <c r="J191570"/>
    </row>
    <row r="191571" spans="1:10">
      <c r="A191571" s="3"/>
      <c r="J191571"/>
    </row>
    <row r="191572" spans="1:10">
      <c r="A191572" s="3"/>
      <c r="J191572"/>
    </row>
    <row r="191573" spans="1:10">
      <c r="A191573" s="3"/>
      <c r="J191573"/>
    </row>
    <row r="191574" spans="1:10">
      <c r="A191574" s="3"/>
      <c r="J191574"/>
    </row>
    <row r="191575" spans="1:10">
      <c r="A191575" s="3"/>
      <c r="J191575"/>
    </row>
    <row r="191576" spans="1:10">
      <c r="A191576" s="3"/>
      <c r="J191576"/>
    </row>
    <row r="191577" spans="1:10">
      <c r="A191577" s="3"/>
      <c r="J191577"/>
    </row>
    <row r="191578" spans="1:10">
      <c r="A191578" s="3"/>
      <c r="J191578"/>
    </row>
    <row r="191579" spans="1:10">
      <c r="A191579" s="3"/>
      <c r="J191579"/>
    </row>
    <row r="191580" spans="1:10">
      <c r="A191580" s="3"/>
      <c r="J191580"/>
    </row>
    <row r="191581" spans="1:10">
      <c r="A191581" s="3"/>
      <c r="J191581"/>
    </row>
    <row r="191582" spans="1:10">
      <c r="A191582" s="3"/>
      <c r="J191582"/>
    </row>
    <row r="191583" spans="1:10">
      <c r="A191583" s="3"/>
      <c r="J191583"/>
    </row>
    <row r="191584" spans="1:10">
      <c r="A191584" s="3"/>
      <c r="J191584"/>
    </row>
    <row r="191585" spans="1:10">
      <c r="A191585" s="3"/>
      <c r="J191585"/>
    </row>
    <row r="191586" spans="1:10">
      <c r="A191586" s="3"/>
      <c r="J191586"/>
    </row>
    <row r="191587" spans="1:10">
      <c r="A191587" s="3"/>
      <c r="J191587"/>
    </row>
    <row r="191588" spans="1:10">
      <c r="A191588" s="3"/>
      <c r="J191588"/>
    </row>
    <row r="191589" spans="1:10">
      <c r="A191589" s="3"/>
      <c r="J191589"/>
    </row>
    <row r="191590" spans="1:10">
      <c r="A191590" s="3"/>
      <c r="J191590"/>
    </row>
    <row r="191591" spans="1:10">
      <c r="A191591" s="3"/>
      <c r="J191591"/>
    </row>
    <row r="191592" spans="1:10">
      <c r="A191592" s="3"/>
      <c r="J191592"/>
    </row>
    <row r="191593" spans="1:10">
      <c r="A191593" s="3"/>
      <c r="J191593"/>
    </row>
    <row r="191594" spans="1:10">
      <c r="A191594" s="3"/>
      <c r="J191594"/>
    </row>
    <row r="191595" spans="1:10">
      <c r="A191595" s="3"/>
      <c r="J191595"/>
    </row>
    <row r="191596" spans="1:10">
      <c r="A191596" s="3"/>
      <c r="J191596"/>
    </row>
    <row r="191597" spans="1:10">
      <c r="A191597" s="3"/>
      <c r="J191597"/>
    </row>
    <row r="191598" spans="1:10">
      <c r="A191598" s="3"/>
      <c r="J191598"/>
    </row>
    <row r="191599" spans="1:10">
      <c r="A191599" s="3"/>
      <c r="J191599"/>
    </row>
    <row r="191600" spans="1:10">
      <c r="A191600" s="3"/>
      <c r="J191600"/>
    </row>
    <row r="191601" spans="1:10">
      <c r="A191601" s="3"/>
      <c r="J191601"/>
    </row>
    <row r="191602" spans="1:10">
      <c r="A191602" s="3"/>
      <c r="J191602"/>
    </row>
    <row r="191603" spans="1:10">
      <c r="A191603" s="3"/>
      <c r="J191603"/>
    </row>
    <row r="191604" spans="1:10">
      <c r="A191604" s="3"/>
      <c r="J191604"/>
    </row>
    <row r="191605" spans="1:10">
      <c r="A191605" s="3"/>
      <c r="J191605"/>
    </row>
    <row r="191606" spans="1:10">
      <c r="A191606" s="3"/>
      <c r="J191606"/>
    </row>
    <row r="191607" spans="1:10">
      <c r="A191607" s="3"/>
      <c r="J191607"/>
    </row>
    <row r="191608" spans="1:10">
      <c r="A191608" s="3"/>
      <c r="J191608"/>
    </row>
    <row r="191609" spans="1:10">
      <c r="A191609" s="3"/>
      <c r="J191609"/>
    </row>
    <row r="191610" spans="1:10">
      <c r="A191610" s="3"/>
      <c r="J191610"/>
    </row>
    <row r="191611" spans="1:10">
      <c r="A191611" s="3"/>
      <c r="J191611"/>
    </row>
    <row r="191612" spans="1:10">
      <c r="A191612" s="3"/>
      <c r="J191612"/>
    </row>
    <row r="191613" spans="1:10">
      <c r="A191613" s="3"/>
      <c r="J191613"/>
    </row>
    <row r="191614" spans="1:10">
      <c r="A191614" s="3"/>
      <c r="J191614"/>
    </row>
    <row r="191615" spans="1:10">
      <c r="A191615" s="3"/>
      <c r="J191615"/>
    </row>
    <row r="191616" spans="1:10">
      <c r="A191616" s="3"/>
      <c r="J191616"/>
    </row>
    <row r="191617" spans="1:10">
      <c r="A191617" s="3"/>
      <c r="J191617"/>
    </row>
    <row r="191618" spans="1:10">
      <c r="A191618" s="3"/>
      <c r="J191618"/>
    </row>
    <row r="191619" spans="1:10">
      <c r="A191619" s="3"/>
      <c r="J191619"/>
    </row>
    <row r="191620" spans="1:10">
      <c r="A191620" s="3"/>
      <c r="J191620"/>
    </row>
    <row r="191621" spans="1:10">
      <c r="A191621" s="3"/>
      <c r="J191621"/>
    </row>
    <row r="191622" spans="1:10">
      <c r="A191622" s="3"/>
      <c r="J191622"/>
    </row>
    <row r="191623" spans="1:10">
      <c r="A191623" s="3"/>
      <c r="J191623"/>
    </row>
    <row r="191624" spans="1:10">
      <c r="A191624" s="3"/>
      <c r="J191624"/>
    </row>
    <row r="191625" spans="1:10">
      <c r="A191625" s="3"/>
      <c r="J191625"/>
    </row>
    <row r="191626" spans="1:10">
      <c r="A191626" s="3"/>
      <c r="J191626"/>
    </row>
    <row r="191627" spans="1:10">
      <c r="A191627" s="3"/>
      <c r="J191627"/>
    </row>
    <row r="191628" spans="1:10">
      <c r="A191628" s="3"/>
      <c r="J191628"/>
    </row>
    <row r="191629" spans="1:10">
      <c r="A191629" s="3"/>
      <c r="J191629"/>
    </row>
    <row r="191630" spans="1:10">
      <c r="A191630" s="3"/>
      <c r="J191630"/>
    </row>
    <row r="191631" spans="1:10">
      <c r="A191631" s="3"/>
      <c r="J191631"/>
    </row>
    <row r="191632" spans="1:10">
      <c r="A191632" s="3"/>
      <c r="J191632"/>
    </row>
    <row r="191633" spans="1:10">
      <c r="A191633" s="3"/>
      <c r="J191633"/>
    </row>
    <row r="191634" spans="1:10">
      <c r="A191634" s="3"/>
      <c r="J191634"/>
    </row>
    <row r="191635" spans="1:10">
      <c r="A191635" s="3"/>
      <c r="J191635"/>
    </row>
    <row r="191636" spans="1:10">
      <c r="A191636" s="3"/>
      <c r="J191636"/>
    </row>
    <row r="191637" spans="1:10">
      <c r="A191637" s="3"/>
      <c r="J191637"/>
    </row>
    <row r="191638" spans="1:10">
      <c r="A191638" s="3"/>
      <c r="J191638"/>
    </row>
    <row r="191639" spans="1:10">
      <c r="A191639" s="3"/>
      <c r="J191639"/>
    </row>
    <row r="191640" spans="1:10">
      <c r="A191640" s="3"/>
      <c r="J191640"/>
    </row>
    <row r="191641" spans="1:10">
      <c r="A191641" s="3"/>
      <c r="J191641"/>
    </row>
    <row r="191642" spans="1:10">
      <c r="A191642" s="3"/>
      <c r="J191642"/>
    </row>
    <row r="191643" spans="1:10">
      <c r="A191643" s="3"/>
      <c r="J191643"/>
    </row>
    <row r="191644" spans="1:10">
      <c r="A191644" s="3"/>
      <c r="J191644"/>
    </row>
    <row r="191645" spans="1:10">
      <c r="A191645" s="3"/>
      <c r="J191645"/>
    </row>
    <row r="191646" spans="1:10">
      <c r="A191646" s="3"/>
      <c r="J191646"/>
    </row>
    <row r="191647" spans="1:10">
      <c r="A191647" s="3"/>
      <c r="J191647"/>
    </row>
    <row r="191648" spans="1:10">
      <c r="A191648" s="3"/>
      <c r="J191648"/>
    </row>
    <row r="191649" spans="1:10">
      <c r="A191649" s="3"/>
      <c r="J191649"/>
    </row>
    <row r="191650" spans="1:10">
      <c r="A191650" s="3"/>
      <c r="J191650"/>
    </row>
    <row r="191651" spans="1:10">
      <c r="A191651" s="3"/>
      <c r="J191651"/>
    </row>
    <row r="191652" spans="1:10">
      <c r="A191652" s="3"/>
      <c r="J191652"/>
    </row>
    <row r="191653" spans="1:10">
      <c r="A191653" s="3"/>
      <c r="J191653"/>
    </row>
    <row r="191654" spans="1:10">
      <c r="A191654" s="3"/>
      <c r="J191654"/>
    </row>
    <row r="191655" spans="1:10">
      <c r="A191655" s="3"/>
      <c r="J191655"/>
    </row>
    <row r="191656" spans="1:10">
      <c r="A191656" s="3"/>
      <c r="J191656"/>
    </row>
    <row r="191657" spans="1:10">
      <c r="A191657" s="3"/>
      <c r="J191657"/>
    </row>
    <row r="191658" spans="1:10">
      <c r="A191658" s="3"/>
      <c r="J191658"/>
    </row>
    <row r="191659" spans="1:10">
      <c r="A191659" s="3"/>
      <c r="J191659"/>
    </row>
    <row r="191660" spans="1:10">
      <c r="A191660" s="3"/>
      <c r="J191660"/>
    </row>
    <row r="191661" spans="1:10">
      <c r="A191661" s="3"/>
      <c r="J191661"/>
    </row>
    <row r="191662" spans="1:10">
      <c r="A191662" s="3"/>
      <c r="J191662"/>
    </row>
    <row r="191663" spans="1:10">
      <c r="A191663" s="3"/>
      <c r="J191663"/>
    </row>
    <row r="191664" spans="1:10">
      <c r="A191664" s="3"/>
      <c r="J191664"/>
    </row>
    <row r="191665" spans="1:10">
      <c r="A191665" s="3"/>
      <c r="J191665"/>
    </row>
    <row r="191666" spans="1:10">
      <c r="A191666" s="3"/>
      <c r="J191666"/>
    </row>
    <row r="191667" spans="1:10">
      <c r="A191667" s="3"/>
      <c r="J191667"/>
    </row>
    <row r="191668" spans="1:10">
      <c r="A191668" s="3"/>
      <c r="J191668"/>
    </row>
    <row r="191669" spans="1:10">
      <c r="A191669" s="3"/>
      <c r="J191669"/>
    </row>
    <row r="191670" spans="1:10">
      <c r="A191670" s="3"/>
      <c r="J191670"/>
    </row>
    <row r="191671" spans="1:10">
      <c r="A191671" s="3"/>
      <c r="J191671"/>
    </row>
    <row r="191672" spans="1:10">
      <c r="A191672" s="3"/>
      <c r="J191672"/>
    </row>
    <row r="191673" spans="1:10">
      <c r="A191673" s="3"/>
      <c r="J191673"/>
    </row>
    <row r="191674" spans="1:10">
      <c r="A191674" s="3"/>
      <c r="J191674"/>
    </row>
    <row r="191675" spans="1:10">
      <c r="A191675" s="3"/>
      <c r="J191675"/>
    </row>
    <row r="191676" spans="1:10">
      <c r="A191676" s="3"/>
      <c r="J191676"/>
    </row>
    <row r="191677" spans="1:10">
      <c r="A191677" s="3"/>
      <c r="J191677"/>
    </row>
    <row r="191678" spans="1:10">
      <c r="A191678" s="3"/>
      <c r="J191678"/>
    </row>
    <row r="191679" spans="1:10">
      <c r="A191679" s="3"/>
      <c r="J191679"/>
    </row>
    <row r="191680" spans="1:10">
      <c r="A191680" s="3"/>
      <c r="J191680"/>
    </row>
    <row r="191681" spans="1:10">
      <c r="A191681" s="3"/>
      <c r="J191681"/>
    </row>
    <row r="191682" spans="1:10">
      <c r="A191682" s="3"/>
      <c r="J191682"/>
    </row>
    <row r="191683" spans="1:10">
      <c r="A191683" s="3"/>
      <c r="J191683"/>
    </row>
    <row r="191684" spans="1:10">
      <c r="A191684" s="3"/>
      <c r="J191684"/>
    </row>
    <row r="191685" spans="1:10">
      <c r="A191685" s="3"/>
      <c r="J191685"/>
    </row>
    <row r="191686" spans="1:10">
      <c r="A191686" s="3"/>
      <c r="J191686"/>
    </row>
    <row r="191687" spans="1:10">
      <c r="A191687" s="3"/>
      <c r="J191687"/>
    </row>
    <row r="191688" spans="1:10">
      <c r="A191688" s="3"/>
      <c r="J191688"/>
    </row>
    <row r="191689" spans="1:10">
      <c r="A191689" s="3"/>
      <c r="J191689"/>
    </row>
    <row r="191690" spans="1:10">
      <c r="A191690" s="3"/>
      <c r="J191690"/>
    </row>
    <row r="191691" spans="1:10">
      <c r="A191691" s="3"/>
      <c r="J191691"/>
    </row>
    <row r="191692" spans="1:10">
      <c r="A191692" s="3"/>
      <c r="J191692"/>
    </row>
    <row r="191693" spans="1:10">
      <c r="A191693" s="3"/>
      <c r="J191693"/>
    </row>
    <row r="191694" spans="1:10">
      <c r="A191694" s="3"/>
      <c r="J191694"/>
    </row>
    <row r="191695" spans="1:10">
      <c r="A191695" s="3"/>
      <c r="J191695"/>
    </row>
    <row r="191696" spans="1:10">
      <c r="A191696" s="3"/>
      <c r="J191696"/>
    </row>
    <row r="191697" spans="1:10">
      <c r="A191697" s="3"/>
      <c r="J191697"/>
    </row>
    <row r="191698" spans="1:10">
      <c r="A191698" s="3"/>
      <c r="J191698"/>
    </row>
    <row r="191699" spans="1:10">
      <c r="A191699" s="3"/>
      <c r="J191699"/>
    </row>
    <row r="191700" spans="1:10">
      <c r="A191700" s="3"/>
      <c r="J191700"/>
    </row>
    <row r="191701" spans="1:10">
      <c r="A191701" s="3"/>
      <c r="J191701"/>
    </row>
    <row r="191702" spans="1:10">
      <c r="A191702" s="3"/>
      <c r="J191702"/>
    </row>
    <row r="191703" spans="1:10">
      <c r="A191703" s="3"/>
      <c r="J191703"/>
    </row>
    <row r="191704" spans="1:10">
      <c r="A191704" s="3"/>
      <c r="J191704"/>
    </row>
    <row r="191705" spans="1:10">
      <c r="A191705" s="3"/>
      <c r="J191705"/>
    </row>
    <row r="191706" spans="1:10">
      <c r="A191706" s="3"/>
      <c r="J191706"/>
    </row>
    <row r="191707" spans="1:10">
      <c r="A191707" s="3"/>
      <c r="J191707"/>
    </row>
    <row r="191708" spans="1:10">
      <c r="A191708" s="3"/>
      <c r="J191708"/>
    </row>
    <row r="191709" spans="1:10">
      <c r="A191709" s="3"/>
      <c r="J191709"/>
    </row>
    <row r="191710" spans="1:10">
      <c r="A191710" s="3"/>
      <c r="J191710"/>
    </row>
    <row r="191711" spans="1:10">
      <c r="A191711" s="3"/>
      <c r="J191711"/>
    </row>
    <row r="191712" spans="1:10">
      <c r="A191712" s="3"/>
      <c r="J191712"/>
    </row>
    <row r="191713" spans="1:10">
      <c r="A191713" s="3"/>
      <c r="J191713"/>
    </row>
    <row r="191714" spans="1:10">
      <c r="A191714" s="3"/>
      <c r="J191714"/>
    </row>
    <row r="191715" spans="1:10">
      <c r="A191715" s="3"/>
      <c r="J191715"/>
    </row>
    <row r="191716" spans="1:10">
      <c r="A191716" s="3"/>
      <c r="J191716"/>
    </row>
    <row r="191717" spans="1:10">
      <c r="A191717" s="3"/>
      <c r="J191717"/>
    </row>
    <row r="191718" spans="1:10">
      <c r="A191718" s="3"/>
      <c r="J191718"/>
    </row>
    <row r="191719" spans="1:10">
      <c r="A191719" s="3"/>
      <c r="J191719"/>
    </row>
    <row r="191720" spans="1:10">
      <c r="A191720" s="3"/>
      <c r="J191720"/>
    </row>
    <row r="191721" spans="1:10">
      <c r="A191721" s="3"/>
      <c r="J191721"/>
    </row>
    <row r="191722" spans="1:10">
      <c r="A191722" s="3"/>
      <c r="J191722"/>
    </row>
    <row r="191723" spans="1:10">
      <c r="A191723" s="3"/>
      <c r="J191723"/>
    </row>
    <row r="191724" spans="1:10">
      <c r="A191724" s="3"/>
      <c r="J191724"/>
    </row>
    <row r="191725" spans="1:10">
      <c r="A191725" s="3"/>
      <c r="J191725"/>
    </row>
    <row r="191726" spans="1:10">
      <c r="A191726" s="3"/>
      <c r="J191726"/>
    </row>
    <row r="191727" spans="1:10">
      <c r="A191727" s="3"/>
      <c r="J191727"/>
    </row>
    <row r="191728" spans="1:10">
      <c r="A191728" s="3"/>
      <c r="J191728"/>
    </row>
    <row r="191729" spans="1:10">
      <c r="A191729" s="3"/>
      <c r="J191729"/>
    </row>
    <row r="191730" spans="1:10">
      <c r="A191730" s="3"/>
      <c r="J191730"/>
    </row>
    <row r="191731" spans="1:10">
      <c r="A191731" s="3"/>
      <c r="J191731"/>
    </row>
    <row r="191732" spans="1:10">
      <c r="A191732" s="3"/>
      <c r="J191732"/>
    </row>
    <row r="191733" spans="1:10">
      <c r="A191733" s="3"/>
      <c r="J191733"/>
    </row>
    <row r="191734" spans="1:10">
      <c r="A191734" s="3"/>
      <c r="J191734"/>
    </row>
    <row r="191735" spans="1:10">
      <c r="A191735" s="3"/>
      <c r="J191735"/>
    </row>
    <row r="191736" spans="1:10">
      <c r="A191736" s="3"/>
      <c r="J191736"/>
    </row>
    <row r="191737" spans="1:10">
      <c r="A191737" s="3"/>
      <c r="J191737"/>
    </row>
    <row r="191738" spans="1:10">
      <c r="A191738" s="3"/>
      <c r="J191738"/>
    </row>
    <row r="191739" spans="1:10">
      <c r="A191739" s="3"/>
      <c r="J191739"/>
    </row>
    <row r="191740" spans="1:10">
      <c r="A191740" s="3"/>
      <c r="J191740"/>
    </row>
    <row r="191741" spans="1:10">
      <c r="A191741" s="3"/>
      <c r="J191741"/>
    </row>
    <row r="191742" spans="1:10">
      <c r="A191742" s="3"/>
      <c r="J191742"/>
    </row>
    <row r="191743" spans="1:10">
      <c r="A191743" s="3"/>
      <c r="J191743"/>
    </row>
    <row r="191744" spans="1:10">
      <c r="A191744" s="3"/>
      <c r="J191744"/>
    </row>
    <row r="191745" spans="1:10">
      <c r="A191745" s="3"/>
      <c r="J191745"/>
    </row>
    <row r="191746" spans="1:10">
      <c r="A191746" s="3"/>
      <c r="J191746"/>
    </row>
    <row r="191747" spans="1:10">
      <c r="A191747" s="3"/>
      <c r="J191747"/>
    </row>
    <row r="191748" spans="1:10">
      <c r="A191748" s="3"/>
      <c r="J191748"/>
    </row>
    <row r="191749" spans="1:10">
      <c r="A191749" s="3"/>
      <c r="J191749"/>
    </row>
    <row r="191750" spans="1:10">
      <c r="A191750" s="3"/>
      <c r="J191750"/>
    </row>
    <row r="191751" spans="1:10">
      <c r="A191751" s="3"/>
      <c r="J191751"/>
    </row>
    <row r="191752" spans="1:10">
      <c r="A191752" s="3"/>
      <c r="J191752"/>
    </row>
    <row r="191753" spans="1:10">
      <c r="A191753" s="3"/>
      <c r="J191753"/>
    </row>
    <row r="191754" spans="1:10">
      <c r="A191754" s="3"/>
      <c r="J191754"/>
    </row>
    <row r="191755" spans="1:10">
      <c r="A191755" s="3"/>
      <c r="J191755"/>
    </row>
    <row r="191756" spans="1:10">
      <c r="A191756" s="3"/>
      <c r="J191756"/>
    </row>
    <row r="191757" spans="1:10">
      <c r="A191757" s="3"/>
      <c r="J191757"/>
    </row>
    <row r="191758" spans="1:10">
      <c r="A191758" s="3"/>
      <c r="J191758"/>
    </row>
    <row r="191759" spans="1:10">
      <c r="A191759" s="3"/>
      <c r="J191759"/>
    </row>
    <row r="191760" spans="1:10">
      <c r="A191760" s="3"/>
      <c r="J191760"/>
    </row>
    <row r="191761" spans="1:10">
      <c r="A191761" s="3"/>
      <c r="J191761"/>
    </row>
    <row r="191762" spans="1:10">
      <c r="A191762" s="3"/>
      <c r="J191762"/>
    </row>
    <row r="191763" spans="1:10">
      <c r="A191763" s="3"/>
      <c r="J191763"/>
    </row>
    <row r="191764" spans="1:10">
      <c r="A191764" s="3"/>
      <c r="J191764"/>
    </row>
    <row r="191765" spans="1:10">
      <c r="A191765" s="3"/>
      <c r="J191765"/>
    </row>
    <row r="191766" spans="1:10">
      <c r="A191766" s="3"/>
      <c r="J191766"/>
    </row>
    <row r="191767" spans="1:10">
      <c r="A191767" s="3"/>
      <c r="J191767"/>
    </row>
    <row r="191768" spans="1:10">
      <c r="A191768" s="3"/>
      <c r="J191768"/>
    </row>
    <row r="191769" spans="1:10">
      <c r="A191769" s="3"/>
      <c r="J191769"/>
    </row>
    <row r="191770" spans="1:10">
      <c r="A191770" s="3"/>
      <c r="J191770"/>
    </row>
    <row r="191771" spans="1:10">
      <c r="A191771" s="3"/>
      <c r="J191771"/>
    </row>
    <row r="191772" spans="1:10">
      <c r="A191772" s="3"/>
      <c r="J191772"/>
    </row>
    <row r="191773" spans="1:10">
      <c r="A191773" s="3"/>
      <c r="J191773"/>
    </row>
    <row r="191774" spans="1:10">
      <c r="A191774" s="3"/>
      <c r="J191774"/>
    </row>
    <row r="191775" spans="1:10">
      <c r="A191775" s="3"/>
      <c r="J191775"/>
    </row>
    <row r="191776" spans="1:10">
      <c r="A191776" s="3"/>
      <c r="J191776"/>
    </row>
    <row r="191777" spans="1:10">
      <c r="A191777" s="3"/>
      <c r="J191777"/>
    </row>
    <row r="191778" spans="1:10">
      <c r="A191778" s="3"/>
      <c r="J191778"/>
    </row>
    <row r="191779" spans="1:10">
      <c r="A191779" s="3"/>
      <c r="J191779"/>
    </row>
    <row r="191780" spans="1:10">
      <c r="A191780" s="3"/>
      <c r="J191780"/>
    </row>
    <row r="191781" spans="1:10">
      <c r="A191781" s="3"/>
      <c r="J191781"/>
    </row>
    <row r="191782" spans="1:10">
      <c r="A191782" s="3"/>
      <c r="J191782"/>
    </row>
    <row r="191783" spans="1:10">
      <c r="A191783" s="3"/>
      <c r="J191783"/>
    </row>
    <row r="191784" spans="1:10">
      <c r="A191784" s="3"/>
      <c r="J191784"/>
    </row>
    <row r="191785" spans="1:10">
      <c r="A191785" s="3"/>
      <c r="J191785"/>
    </row>
    <row r="191786" spans="1:10">
      <c r="A191786" s="3"/>
      <c r="J191786"/>
    </row>
    <row r="191787" spans="1:10">
      <c r="A191787" s="3"/>
      <c r="J191787"/>
    </row>
    <row r="191788" spans="1:10">
      <c r="A191788" s="3"/>
      <c r="J191788"/>
    </row>
    <row r="191789" spans="1:10">
      <c r="A191789" s="3"/>
      <c r="J191789"/>
    </row>
    <row r="191790" spans="1:10">
      <c r="A191790" s="3"/>
      <c r="J191790"/>
    </row>
    <row r="191791" spans="1:10">
      <c r="A191791" s="3"/>
      <c r="J191791"/>
    </row>
    <row r="191792" spans="1:10">
      <c r="A191792" s="3"/>
      <c r="J191792"/>
    </row>
    <row r="191793" spans="1:10">
      <c r="A191793" s="3"/>
      <c r="J191793"/>
    </row>
    <row r="191794" spans="1:10">
      <c r="A191794" s="3"/>
      <c r="J191794"/>
    </row>
    <row r="191795" spans="1:10">
      <c r="A191795" s="3"/>
      <c r="J191795"/>
    </row>
    <row r="191796" spans="1:10">
      <c r="A191796" s="3"/>
      <c r="J191796"/>
    </row>
    <row r="191797" spans="1:10">
      <c r="A191797" s="3"/>
      <c r="J191797"/>
    </row>
    <row r="191798" spans="1:10">
      <c r="A191798" s="3"/>
      <c r="J191798"/>
    </row>
    <row r="191799" spans="1:10">
      <c r="A191799" s="3"/>
      <c r="J191799"/>
    </row>
    <row r="191800" spans="1:10">
      <c r="A191800" s="3"/>
      <c r="J191800"/>
    </row>
    <row r="191801" spans="1:10">
      <c r="A191801" s="3"/>
      <c r="J191801"/>
    </row>
    <row r="191802" spans="1:10">
      <c r="A191802" s="3"/>
      <c r="J191802"/>
    </row>
    <row r="191803" spans="1:10">
      <c r="A191803" s="3"/>
      <c r="J191803"/>
    </row>
    <row r="191804" spans="1:10">
      <c r="A191804" s="3"/>
      <c r="J191804"/>
    </row>
    <row r="191805" spans="1:10">
      <c r="A191805" s="3"/>
      <c r="J191805"/>
    </row>
    <row r="191806" spans="1:10">
      <c r="A191806" s="3"/>
      <c r="J191806"/>
    </row>
    <row r="191807" spans="1:10">
      <c r="A191807" s="3"/>
      <c r="J191807"/>
    </row>
    <row r="191808" spans="1:10">
      <c r="A191808" s="3"/>
      <c r="J191808"/>
    </row>
    <row r="191809" spans="1:10">
      <c r="A191809" s="3"/>
      <c r="J191809"/>
    </row>
    <row r="191810" spans="1:10">
      <c r="A191810" s="3"/>
      <c r="J191810"/>
    </row>
    <row r="191811" spans="1:10">
      <c r="A191811" s="3"/>
      <c r="J191811"/>
    </row>
    <row r="191812" spans="1:10">
      <c r="A191812" s="3"/>
      <c r="J191812"/>
    </row>
    <row r="191813" spans="1:10">
      <c r="A191813" s="3"/>
      <c r="J191813"/>
    </row>
    <row r="191814" spans="1:10">
      <c r="A191814" s="3"/>
      <c r="J191814"/>
    </row>
    <row r="191815" spans="1:10">
      <c r="A191815" s="3"/>
      <c r="J191815"/>
    </row>
    <row r="191816" spans="1:10">
      <c r="A191816" s="3"/>
      <c r="J191816"/>
    </row>
    <row r="191817" spans="1:10">
      <c r="A191817" s="3"/>
      <c r="J191817"/>
    </row>
    <row r="191818" spans="1:10">
      <c r="A191818" s="3"/>
      <c r="J191818"/>
    </row>
    <row r="191819" spans="1:10">
      <c r="A191819" s="3"/>
      <c r="J191819"/>
    </row>
    <row r="191820" spans="1:10">
      <c r="A191820" s="3"/>
      <c r="J191820"/>
    </row>
    <row r="191821" spans="1:10">
      <c r="A191821" s="3"/>
      <c r="J191821"/>
    </row>
    <row r="191822" spans="1:10">
      <c r="A191822" s="3"/>
      <c r="J191822"/>
    </row>
    <row r="191823" spans="1:10">
      <c r="A191823" s="3"/>
      <c r="J191823"/>
    </row>
    <row r="191824" spans="1:10">
      <c r="A191824" s="3"/>
      <c r="J191824"/>
    </row>
    <row r="191825" spans="1:10">
      <c r="A191825" s="3"/>
      <c r="J191825"/>
    </row>
    <row r="191826" spans="1:10">
      <c r="A191826" s="3"/>
      <c r="J191826"/>
    </row>
    <row r="191827" spans="1:10">
      <c r="A191827" s="3"/>
      <c r="J191827"/>
    </row>
    <row r="191828" spans="1:10">
      <c r="A191828" s="3"/>
      <c r="J191828"/>
    </row>
    <row r="191829" spans="1:10">
      <c r="A191829" s="3"/>
      <c r="J191829"/>
    </row>
    <row r="191830" spans="1:10">
      <c r="A191830" s="3"/>
      <c r="J191830"/>
    </row>
    <row r="191831" spans="1:10">
      <c r="A191831" s="3"/>
      <c r="J191831"/>
    </row>
    <row r="191832" spans="1:10">
      <c r="A191832" s="3"/>
      <c r="J191832"/>
    </row>
    <row r="191833" spans="1:10">
      <c r="A191833" s="3"/>
      <c r="J191833"/>
    </row>
    <row r="191834" spans="1:10">
      <c r="A191834" s="3"/>
      <c r="J191834"/>
    </row>
    <row r="191835" spans="1:10">
      <c r="A191835" s="3"/>
      <c r="J191835"/>
    </row>
    <row r="191836" spans="1:10">
      <c r="A191836" s="3"/>
      <c r="J191836"/>
    </row>
    <row r="191837" spans="1:10">
      <c r="A191837" s="3"/>
      <c r="J191837"/>
    </row>
    <row r="191838" spans="1:10">
      <c r="A191838" s="3"/>
      <c r="J191838"/>
    </row>
    <row r="191839" spans="1:10">
      <c r="A191839" s="3"/>
      <c r="J191839"/>
    </row>
    <row r="191840" spans="1:10">
      <c r="A191840" s="3"/>
      <c r="J191840"/>
    </row>
    <row r="191841" spans="1:10">
      <c r="A191841" s="3"/>
      <c r="J191841"/>
    </row>
    <row r="191842" spans="1:10">
      <c r="A191842" s="3"/>
      <c r="J191842"/>
    </row>
    <row r="191843" spans="1:10">
      <c r="A191843" s="3"/>
      <c r="J191843"/>
    </row>
    <row r="191844" spans="1:10">
      <c r="A191844" s="3"/>
      <c r="J191844"/>
    </row>
    <row r="191845" spans="1:10">
      <c r="A191845" s="3"/>
      <c r="J191845"/>
    </row>
    <row r="191846" spans="1:10">
      <c r="A191846" s="3"/>
      <c r="J191846"/>
    </row>
    <row r="191847" spans="1:10">
      <c r="A191847" s="3"/>
      <c r="J191847"/>
    </row>
    <row r="191848" spans="1:10">
      <c r="A191848" s="3"/>
      <c r="J191848"/>
    </row>
    <row r="191849" spans="1:10">
      <c r="A191849" s="3"/>
      <c r="J191849"/>
    </row>
    <row r="191850" spans="1:10">
      <c r="A191850" s="3"/>
      <c r="J191850"/>
    </row>
    <row r="191851" spans="1:10">
      <c r="A191851" s="3"/>
      <c r="J191851"/>
    </row>
    <row r="191852" spans="1:10">
      <c r="A191852" s="3"/>
      <c r="J191852"/>
    </row>
    <row r="191853" spans="1:10">
      <c r="A191853" s="3"/>
      <c r="J191853"/>
    </row>
    <row r="191854" spans="1:10">
      <c r="A191854" s="3"/>
      <c r="J191854"/>
    </row>
    <row r="191855" spans="1:10">
      <c r="A191855" s="3"/>
      <c r="J191855"/>
    </row>
    <row r="191856" spans="1:10">
      <c r="A191856" s="3"/>
      <c r="J191856"/>
    </row>
    <row r="191857" spans="1:10">
      <c r="A191857" s="3"/>
      <c r="J191857"/>
    </row>
    <row r="191858" spans="1:10">
      <c r="A191858" s="3"/>
      <c r="J191858"/>
    </row>
    <row r="191859" spans="1:10">
      <c r="A191859" s="3"/>
      <c r="J191859"/>
    </row>
    <row r="191860" spans="1:10">
      <c r="A191860" s="3"/>
      <c r="J191860"/>
    </row>
    <row r="191861" spans="1:10">
      <c r="A191861" s="3"/>
      <c r="J191861"/>
    </row>
    <row r="191862" spans="1:10">
      <c r="A191862" s="3"/>
      <c r="J191862"/>
    </row>
    <row r="191863" spans="1:10">
      <c r="A191863" s="3"/>
      <c r="J191863"/>
    </row>
    <row r="191864" spans="1:10">
      <c r="A191864" s="3"/>
      <c r="J191864"/>
    </row>
    <row r="191865" spans="1:10">
      <c r="A191865" s="3"/>
      <c r="J191865"/>
    </row>
    <row r="191866" spans="1:10">
      <c r="A191866" s="3"/>
      <c r="J191866"/>
    </row>
    <row r="191867" spans="1:10">
      <c r="A191867" s="3"/>
      <c r="J191867"/>
    </row>
    <row r="191868" spans="1:10">
      <c r="A191868" s="3"/>
      <c r="J191868"/>
    </row>
    <row r="191869" spans="1:10">
      <c r="A191869" s="3"/>
      <c r="J191869"/>
    </row>
    <row r="191870" spans="1:10">
      <c r="A191870" s="3"/>
      <c r="J191870"/>
    </row>
    <row r="191871" spans="1:10">
      <c r="A191871" s="3"/>
      <c r="J191871"/>
    </row>
    <row r="191872" spans="1:10">
      <c r="A191872" s="3"/>
      <c r="J191872"/>
    </row>
    <row r="191873" spans="1:10">
      <c r="A191873" s="3"/>
      <c r="J191873"/>
    </row>
    <row r="191874" spans="1:10">
      <c r="A191874" s="3"/>
      <c r="J191874"/>
    </row>
    <row r="191875" spans="1:10">
      <c r="A191875" s="3"/>
      <c r="J191875"/>
    </row>
    <row r="191876" spans="1:10">
      <c r="A191876" s="3"/>
      <c r="J191876"/>
    </row>
    <row r="191877" spans="1:10">
      <c r="A191877" s="3"/>
      <c r="J191877"/>
    </row>
    <row r="191878" spans="1:10">
      <c r="A191878" s="3"/>
      <c r="J191878"/>
    </row>
    <row r="191879" spans="1:10">
      <c r="A191879" s="3"/>
      <c r="J191879"/>
    </row>
    <row r="191880" spans="1:10">
      <c r="A191880" s="3"/>
      <c r="J191880"/>
    </row>
    <row r="191881" spans="1:10">
      <c r="A191881" s="3"/>
      <c r="J191881"/>
    </row>
    <row r="191882" spans="1:10">
      <c r="A191882" s="3"/>
      <c r="J191882"/>
    </row>
    <row r="191883" spans="1:10">
      <c r="A191883" s="3"/>
      <c r="J191883"/>
    </row>
    <row r="191884" spans="1:10">
      <c r="A191884" s="3"/>
      <c r="J191884"/>
    </row>
    <row r="191885" spans="1:10">
      <c r="A191885" s="3"/>
      <c r="J191885"/>
    </row>
    <row r="191886" spans="1:10">
      <c r="A191886" s="3"/>
      <c r="J191886"/>
    </row>
    <row r="191887" spans="1:10">
      <c r="A191887" s="3"/>
      <c r="J191887"/>
    </row>
    <row r="191888" spans="1:10">
      <c r="A191888" s="3"/>
      <c r="J191888"/>
    </row>
    <row r="191889" spans="1:10">
      <c r="A191889" s="3"/>
      <c r="J191889"/>
    </row>
    <row r="191890" spans="1:10">
      <c r="A191890" s="3"/>
      <c r="J191890"/>
    </row>
    <row r="191891" spans="1:10">
      <c r="A191891" s="3"/>
      <c r="J191891"/>
    </row>
    <row r="191892" spans="1:10">
      <c r="A191892" s="3"/>
      <c r="J191892"/>
    </row>
    <row r="191893" spans="1:10">
      <c r="A191893" s="3"/>
      <c r="J191893"/>
    </row>
    <row r="191894" spans="1:10">
      <c r="A191894" s="3"/>
      <c r="J191894"/>
    </row>
    <row r="191895" spans="1:10">
      <c r="A191895" s="3"/>
      <c r="J191895"/>
    </row>
    <row r="191896" spans="1:10">
      <c r="A191896" s="3"/>
      <c r="J191896"/>
    </row>
    <row r="191897" spans="1:10">
      <c r="A191897" s="3"/>
      <c r="J191897"/>
    </row>
    <row r="191898" spans="1:10">
      <c r="A191898" s="3"/>
      <c r="J191898"/>
    </row>
    <row r="191899" spans="1:10">
      <c r="A191899" s="3"/>
      <c r="J191899"/>
    </row>
    <row r="191900" spans="1:10">
      <c r="A191900" s="3"/>
      <c r="J191900"/>
    </row>
    <row r="191901" spans="1:10">
      <c r="A191901" s="3"/>
      <c r="J191901"/>
    </row>
    <row r="191902" spans="1:10">
      <c r="A191902" s="3"/>
      <c r="J191902"/>
    </row>
    <row r="191903" spans="1:10">
      <c r="A191903" s="3"/>
      <c r="J191903"/>
    </row>
    <row r="191904" spans="1:10">
      <c r="A191904" s="3"/>
      <c r="J191904"/>
    </row>
    <row r="191905" spans="1:10">
      <c r="A191905" s="3"/>
      <c r="J191905"/>
    </row>
    <row r="191906" spans="1:10">
      <c r="A191906" s="3"/>
      <c r="J191906"/>
    </row>
    <row r="191907" spans="1:10">
      <c r="A191907" s="3"/>
      <c r="J191907"/>
    </row>
    <row r="191908" spans="1:10">
      <c r="A191908" s="3"/>
      <c r="J191908"/>
    </row>
    <row r="191909" spans="1:10">
      <c r="A191909" s="3"/>
      <c r="J191909"/>
    </row>
    <row r="191910" spans="1:10">
      <c r="A191910" s="3"/>
      <c r="J191910"/>
    </row>
    <row r="191911" spans="1:10">
      <c r="A191911" s="3"/>
      <c r="J191911"/>
    </row>
    <row r="191912" spans="1:10">
      <c r="A191912" s="3"/>
      <c r="J191912"/>
    </row>
    <row r="191913" spans="1:10">
      <c r="A191913" s="3"/>
      <c r="J191913"/>
    </row>
    <row r="191914" spans="1:10">
      <c r="A191914" s="3"/>
      <c r="J191914"/>
    </row>
    <row r="191915" spans="1:10">
      <c r="A191915" s="3"/>
      <c r="J191915"/>
    </row>
    <row r="191916" spans="1:10">
      <c r="A191916" s="3"/>
      <c r="J191916"/>
    </row>
    <row r="191917" spans="1:10">
      <c r="A191917" s="3"/>
      <c r="J191917"/>
    </row>
    <row r="191918" spans="1:10">
      <c r="A191918" s="3"/>
      <c r="J191918"/>
    </row>
    <row r="191919" spans="1:10">
      <c r="A191919" s="3"/>
      <c r="J191919"/>
    </row>
    <row r="191920" spans="1:10">
      <c r="A191920" s="3"/>
      <c r="J191920"/>
    </row>
    <row r="191921" spans="1:10">
      <c r="A191921" s="3"/>
      <c r="J191921"/>
    </row>
    <row r="191922" spans="1:10">
      <c r="A191922" s="3"/>
      <c r="J191922"/>
    </row>
    <row r="191923" spans="1:10">
      <c r="A191923" s="3"/>
      <c r="J191923"/>
    </row>
    <row r="191924" spans="1:10">
      <c r="A191924" s="3"/>
      <c r="J191924"/>
    </row>
    <row r="191925" spans="1:10">
      <c r="A191925" s="3"/>
      <c r="J191925"/>
    </row>
    <row r="191926" spans="1:10">
      <c r="A191926" s="3"/>
      <c r="J191926"/>
    </row>
    <row r="191927" spans="1:10">
      <c r="A191927" s="3"/>
      <c r="J191927"/>
    </row>
    <row r="191928" spans="1:10">
      <c r="A191928" s="3"/>
      <c r="J191928"/>
    </row>
    <row r="191929" spans="1:10">
      <c r="A191929" s="3"/>
      <c r="J191929"/>
    </row>
    <row r="191930" spans="1:10">
      <c r="A191930" s="3"/>
      <c r="J191930"/>
    </row>
    <row r="191931" spans="1:10">
      <c r="A191931" s="3"/>
      <c r="J191931"/>
    </row>
    <row r="191932" spans="1:10">
      <c r="A191932" s="3"/>
      <c r="J191932"/>
    </row>
    <row r="191933" spans="1:10">
      <c r="A191933" s="3"/>
      <c r="J191933"/>
    </row>
    <row r="191934" spans="1:10">
      <c r="A191934" s="3"/>
      <c r="J191934"/>
    </row>
    <row r="191935" spans="1:10">
      <c r="A191935" s="3"/>
      <c r="J191935"/>
    </row>
    <row r="191936" spans="1:10">
      <c r="A191936" s="3"/>
      <c r="J191936"/>
    </row>
    <row r="191937" spans="1:10">
      <c r="A191937" s="3"/>
      <c r="J191937"/>
    </row>
    <row r="191938" spans="1:10">
      <c r="A191938" s="3"/>
      <c r="J191938"/>
    </row>
    <row r="191939" spans="1:10">
      <c r="A191939" s="3"/>
      <c r="J191939"/>
    </row>
    <row r="191940" spans="1:10">
      <c r="A191940" s="3"/>
      <c r="J191940"/>
    </row>
    <row r="191941" spans="1:10">
      <c r="A191941" s="3"/>
      <c r="J191941"/>
    </row>
    <row r="191942" spans="1:10">
      <c r="A191942" s="3"/>
      <c r="J191942"/>
    </row>
    <row r="191943" spans="1:10">
      <c r="A191943" s="3"/>
      <c r="J191943"/>
    </row>
    <row r="191944" spans="1:10">
      <c r="A191944" s="3"/>
      <c r="J191944"/>
    </row>
    <row r="191945" spans="1:10">
      <c r="A191945" s="3"/>
      <c r="J191945"/>
    </row>
    <row r="191946" spans="1:10">
      <c r="A191946" s="3"/>
      <c r="J191946"/>
    </row>
    <row r="191947" spans="1:10">
      <c r="A191947" s="3"/>
      <c r="J191947"/>
    </row>
    <row r="191948" spans="1:10">
      <c r="A191948" s="3"/>
      <c r="J191948"/>
    </row>
    <row r="191949" spans="1:10">
      <c r="A191949" s="3"/>
      <c r="J191949"/>
    </row>
    <row r="191950" spans="1:10">
      <c r="A191950" s="3"/>
      <c r="J191950"/>
    </row>
    <row r="191951" spans="1:10">
      <c r="A191951" s="3"/>
      <c r="J191951"/>
    </row>
    <row r="191952" spans="1:10">
      <c r="A191952" s="3"/>
      <c r="J191952"/>
    </row>
    <row r="191953" spans="1:10">
      <c r="A191953" s="3"/>
      <c r="J191953"/>
    </row>
    <row r="191954" spans="1:10">
      <c r="A191954" s="3"/>
      <c r="J191954"/>
    </row>
    <row r="191955" spans="1:10">
      <c r="A191955" s="3"/>
      <c r="J191955"/>
    </row>
    <row r="191956" spans="1:10">
      <c r="A191956" s="3"/>
      <c r="J191956"/>
    </row>
    <row r="191957" spans="1:10">
      <c r="A191957" s="3"/>
      <c r="J191957"/>
    </row>
    <row r="191958" spans="1:10">
      <c r="A191958" s="3"/>
      <c r="J191958"/>
    </row>
    <row r="191959" spans="1:10">
      <c r="A191959" s="3"/>
      <c r="J191959"/>
    </row>
    <row r="191960" spans="1:10">
      <c r="A191960" s="3"/>
      <c r="J191960"/>
    </row>
    <row r="191961" spans="1:10">
      <c r="A191961" s="3"/>
      <c r="J191961"/>
    </row>
    <row r="191962" spans="1:10">
      <c r="A191962" s="3"/>
      <c r="J191962"/>
    </row>
    <row r="191963" spans="1:10">
      <c r="A191963" s="3"/>
      <c r="J191963"/>
    </row>
    <row r="191964" spans="1:10">
      <c r="A191964" s="3"/>
      <c r="J191964"/>
    </row>
    <row r="191965" spans="1:10">
      <c r="A191965" s="3"/>
      <c r="J191965"/>
    </row>
    <row r="191966" spans="1:10">
      <c r="A191966" s="3"/>
      <c r="J191966"/>
    </row>
    <row r="191967" spans="1:10">
      <c r="A191967" s="3"/>
      <c r="J191967"/>
    </row>
    <row r="191968" spans="1:10">
      <c r="A191968" s="3"/>
      <c r="J191968"/>
    </row>
    <row r="191969" spans="1:10">
      <c r="A191969" s="3"/>
      <c r="J191969"/>
    </row>
    <row r="191970" spans="1:10">
      <c r="A191970" s="3"/>
      <c r="J191970"/>
    </row>
    <row r="191971" spans="1:10">
      <c r="A191971" s="3"/>
      <c r="J191971"/>
    </row>
    <row r="191972" spans="1:10">
      <c r="A191972" s="3"/>
      <c r="J191972"/>
    </row>
    <row r="191973" spans="1:10">
      <c r="A191973" s="3"/>
      <c r="J191973"/>
    </row>
    <row r="191974" spans="1:10">
      <c r="A191974" s="3"/>
      <c r="J191974"/>
    </row>
    <row r="191975" spans="1:10">
      <c r="A191975" s="3"/>
      <c r="J191975"/>
    </row>
    <row r="191976" spans="1:10">
      <c r="A191976" s="3"/>
      <c r="J191976"/>
    </row>
    <row r="191977" spans="1:10">
      <c r="A191977" s="3"/>
      <c r="J191977"/>
    </row>
    <row r="191978" spans="1:10">
      <c r="A191978" s="3"/>
      <c r="J191978"/>
    </row>
    <row r="191979" spans="1:10">
      <c r="A191979" s="3"/>
      <c r="J191979"/>
    </row>
    <row r="191980" spans="1:10">
      <c r="A191980" s="3"/>
      <c r="J191980"/>
    </row>
    <row r="191981" spans="1:10">
      <c r="A191981" s="3"/>
      <c r="J191981"/>
    </row>
    <row r="191982" spans="1:10">
      <c r="A191982" s="3"/>
      <c r="J191982"/>
    </row>
    <row r="191983" spans="1:10">
      <c r="A191983" s="3"/>
      <c r="J191983"/>
    </row>
    <row r="191984" spans="1:10">
      <c r="A191984" s="3"/>
      <c r="J191984"/>
    </row>
    <row r="191985" spans="1:10">
      <c r="A191985" s="3"/>
      <c r="J191985"/>
    </row>
    <row r="191986" spans="1:10">
      <c r="A191986" s="3"/>
      <c r="J191986"/>
    </row>
    <row r="191987" spans="1:10">
      <c r="A191987" s="3"/>
      <c r="J191987"/>
    </row>
    <row r="191988" spans="1:10">
      <c r="A191988" s="3"/>
      <c r="J191988"/>
    </row>
    <row r="191989" spans="1:10">
      <c r="A191989" s="3"/>
      <c r="J191989"/>
    </row>
    <row r="191990" spans="1:10">
      <c r="A191990" s="3"/>
      <c r="J191990"/>
    </row>
    <row r="191991" spans="1:10">
      <c r="A191991" s="3"/>
      <c r="J191991"/>
    </row>
    <row r="191992" spans="1:10">
      <c r="A191992" s="3"/>
      <c r="J191992"/>
    </row>
    <row r="191993" spans="1:10">
      <c r="A191993" s="3"/>
      <c r="J191993"/>
    </row>
    <row r="191994" spans="1:10">
      <c r="A191994" s="3"/>
      <c r="J191994"/>
    </row>
    <row r="191995" spans="1:10">
      <c r="A191995" s="3"/>
      <c r="J191995"/>
    </row>
    <row r="191996" spans="1:10">
      <c r="A191996" s="3"/>
      <c r="J191996"/>
    </row>
    <row r="191997" spans="1:10">
      <c r="A191997" s="3"/>
      <c r="J191997"/>
    </row>
    <row r="191998" spans="1:10">
      <c r="A191998" s="3"/>
      <c r="J191998"/>
    </row>
    <row r="191999" spans="1:10">
      <c r="A191999" s="3"/>
      <c r="J191999"/>
    </row>
    <row r="192000" spans="1:10">
      <c r="A192000" s="3"/>
      <c r="J192000"/>
    </row>
    <row r="192001" spans="1:10">
      <c r="A192001" s="3"/>
      <c r="J192001"/>
    </row>
    <row r="192002" spans="1:10">
      <c r="A192002" s="3"/>
      <c r="J192002"/>
    </row>
    <row r="192003" spans="1:10">
      <c r="A192003" s="3"/>
      <c r="J192003"/>
    </row>
    <row r="192004" spans="1:10">
      <c r="A192004" s="3"/>
      <c r="J192004"/>
    </row>
    <row r="192005" spans="1:10">
      <c r="A192005" s="3"/>
      <c r="J192005"/>
    </row>
    <row r="192006" spans="1:10">
      <c r="A192006" s="3"/>
      <c r="J192006"/>
    </row>
    <row r="192007" spans="1:10">
      <c r="A192007" s="3"/>
      <c r="J192007"/>
    </row>
    <row r="192008" spans="1:10">
      <c r="A192008" s="3"/>
      <c r="J192008"/>
    </row>
    <row r="192009" spans="1:10">
      <c r="A192009" s="3"/>
      <c r="J192009"/>
    </row>
    <row r="192010" spans="1:10">
      <c r="A192010" s="3"/>
      <c r="J192010"/>
    </row>
    <row r="192011" spans="1:10">
      <c r="A192011" s="3"/>
      <c r="J192011"/>
    </row>
    <row r="192012" spans="1:10">
      <c r="A192012" s="3"/>
      <c r="J192012"/>
    </row>
    <row r="192013" spans="1:10">
      <c r="A192013" s="3"/>
      <c r="J192013"/>
    </row>
    <row r="192014" spans="1:10">
      <c r="A192014" s="3"/>
      <c r="J192014"/>
    </row>
    <row r="192015" spans="1:10">
      <c r="A192015" s="3"/>
      <c r="J192015"/>
    </row>
    <row r="192016" spans="1:10">
      <c r="A192016" s="3"/>
      <c r="J192016"/>
    </row>
    <row r="192017" spans="1:10">
      <c r="A192017" s="3"/>
      <c r="J192017"/>
    </row>
    <row r="192018" spans="1:10">
      <c r="A192018" s="3"/>
      <c r="J192018"/>
    </row>
    <row r="192019" spans="1:10">
      <c r="A192019" s="3"/>
      <c r="J192019"/>
    </row>
    <row r="192020" spans="1:10">
      <c r="A192020" s="3"/>
      <c r="J192020"/>
    </row>
    <row r="192021" spans="1:10">
      <c r="A192021" s="3"/>
      <c r="J192021"/>
    </row>
    <row r="192022" spans="1:10">
      <c r="A192022" s="3"/>
      <c r="J192022"/>
    </row>
    <row r="192023" spans="1:10">
      <c r="A192023" s="3"/>
      <c r="J192023"/>
    </row>
    <row r="192024" spans="1:10">
      <c r="A192024" s="3"/>
      <c r="J192024"/>
    </row>
    <row r="192025" spans="1:10">
      <c r="A192025" s="3"/>
      <c r="J192025"/>
    </row>
    <row r="192026" spans="1:10">
      <c r="A192026" s="3"/>
      <c r="J192026"/>
    </row>
    <row r="192027" spans="1:10">
      <c r="A192027" s="3"/>
      <c r="J192027"/>
    </row>
    <row r="192028" spans="1:10">
      <c r="A192028" s="3"/>
      <c r="J192028"/>
    </row>
    <row r="192029" spans="1:10">
      <c r="A192029" s="3"/>
      <c r="J192029"/>
    </row>
    <row r="192030" spans="1:10">
      <c r="A192030" s="3"/>
      <c r="J192030"/>
    </row>
    <row r="192031" spans="1:10">
      <c r="A192031" s="3"/>
      <c r="J192031"/>
    </row>
    <row r="192032" spans="1:10">
      <c r="A192032" s="3"/>
      <c r="J192032"/>
    </row>
    <row r="192033" spans="1:10">
      <c r="A192033" s="3"/>
      <c r="J192033"/>
    </row>
    <row r="192034" spans="1:10">
      <c r="A192034" s="3"/>
      <c r="J192034"/>
    </row>
    <row r="192035" spans="1:10">
      <c r="A192035" s="3"/>
      <c r="J192035"/>
    </row>
    <row r="192036" spans="1:10">
      <c r="A192036" s="3"/>
      <c r="J192036"/>
    </row>
    <row r="192037" spans="1:10">
      <c r="A192037" s="3"/>
      <c r="J192037"/>
    </row>
    <row r="192038" spans="1:10">
      <c r="A192038" s="3"/>
      <c r="J192038"/>
    </row>
    <row r="192039" spans="1:10">
      <c r="A192039" s="3"/>
      <c r="J192039"/>
    </row>
    <row r="192040" spans="1:10">
      <c r="A192040" s="3"/>
      <c r="J192040"/>
    </row>
    <row r="192041" spans="1:10">
      <c r="A192041" s="3"/>
      <c r="J192041"/>
    </row>
    <row r="192042" spans="1:10">
      <c r="A192042" s="3"/>
      <c r="J192042"/>
    </row>
    <row r="192043" spans="1:10">
      <c r="A192043" s="3"/>
      <c r="J192043"/>
    </row>
    <row r="192044" spans="1:10">
      <c r="A192044" s="3"/>
      <c r="J192044"/>
    </row>
    <row r="192045" spans="1:10">
      <c r="A192045" s="3"/>
      <c r="J192045"/>
    </row>
    <row r="192046" spans="1:10">
      <c r="A192046" s="3"/>
      <c r="J192046"/>
    </row>
    <row r="192047" spans="1:10">
      <c r="A192047" s="3"/>
      <c r="J192047"/>
    </row>
    <row r="192048" spans="1:10">
      <c r="A192048" s="3"/>
      <c r="J192048"/>
    </row>
    <row r="192049" spans="1:10">
      <c r="A192049" s="3"/>
      <c r="J192049"/>
    </row>
    <row r="192050" spans="1:10">
      <c r="A192050" s="3"/>
      <c r="J192050"/>
    </row>
    <row r="192051" spans="1:10">
      <c r="A192051" s="3"/>
      <c r="J192051"/>
    </row>
    <row r="192052" spans="1:10">
      <c r="A192052" s="3"/>
      <c r="J192052"/>
    </row>
    <row r="192053" spans="1:10">
      <c r="A192053" s="3"/>
      <c r="J192053"/>
    </row>
    <row r="192054" spans="1:10">
      <c r="A192054" s="3"/>
      <c r="J192054"/>
    </row>
    <row r="192055" spans="1:10">
      <c r="A192055" s="3"/>
      <c r="J192055"/>
    </row>
    <row r="192056" spans="1:10">
      <c r="A192056" s="3"/>
      <c r="J192056"/>
    </row>
    <row r="192057" spans="1:10">
      <c r="A192057" s="3"/>
      <c r="J192057"/>
    </row>
    <row r="192058" spans="1:10">
      <c r="A192058" s="3"/>
      <c r="J192058"/>
    </row>
    <row r="192059" spans="1:10">
      <c r="A192059" s="3"/>
      <c r="J192059"/>
    </row>
    <row r="192060" spans="1:10">
      <c r="A192060" s="3"/>
      <c r="J192060"/>
    </row>
    <row r="192061" spans="1:10">
      <c r="A192061" s="3"/>
      <c r="J192061"/>
    </row>
    <row r="192062" spans="1:10">
      <c r="A192062" s="3"/>
      <c r="J192062"/>
    </row>
    <row r="192063" spans="1:10">
      <c r="A192063" s="3"/>
      <c r="J192063"/>
    </row>
    <row r="192064" spans="1:10">
      <c r="A192064" s="3"/>
      <c r="J192064"/>
    </row>
    <row r="192065" spans="1:10">
      <c r="A192065" s="3"/>
      <c r="J192065"/>
    </row>
    <row r="192066" spans="1:10">
      <c r="A192066" s="3"/>
      <c r="J192066"/>
    </row>
    <row r="192067" spans="1:10">
      <c r="A192067" s="3"/>
      <c r="J192067"/>
    </row>
    <row r="192068" spans="1:10">
      <c r="A192068" s="3"/>
      <c r="J192068"/>
    </row>
    <row r="192069" spans="1:10">
      <c r="A192069" s="3"/>
      <c r="J192069"/>
    </row>
    <row r="192070" spans="1:10">
      <c r="A192070" s="3"/>
      <c r="J192070"/>
    </row>
    <row r="192071" spans="1:10">
      <c r="A192071" s="3"/>
      <c r="J192071"/>
    </row>
    <row r="192072" spans="1:10">
      <c r="A192072" s="3"/>
      <c r="J192072"/>
    </row>
    <row r="192073" spans="1:10">
      <c r="A192073" s="3"/>
      <c r="J192073"/>
    </row>
    <row r="192074" spans="1:10">
      <c r="A192074" s="3"/>
      <c r="J192074"/>
    </row>
    <row r="192075" spans="1:10">
      <c r="A192075" s="3"/>
      <c r="J192075"/>
    </row>
    <row r="192076" spans="1:10">
      <c r="A192076" s="3"/>
      <c r="J192076"/>
    </row>
    <row r="192077" spans="1:10">
      <c r="A192077" s="3"/>
      <c r="J192077"/>
    </row>
    <row r="192078" spans="1:10">
      <c r="A192078" s="3"/>
      <c r="J192078"/>
    </row>
    <row r="192079" spans="1:10">
      <c r="A192079" s="3"/>
      <c r="J192079"/>
    </row>
    <row r="192080" spans="1:10">
      <c r="A192080" s="3"/>
      <c r="J192080"/>
    </row>
    <row r="192081" spans="1:10">
      <c r="A192081" s="3"/>
      <c r="J192081"/>
    </row>
    <row r="192082" spans="1:10">
      <c r="A192082" s="3"/>
      <c r="J192082"/>
    </row>
    <row r="192083" spans="1:10">
      <c r="A192083" s="3"/>
      <c r="J192083"/>
    </row>
    <row r="192084" spans="1:10">
      <c r="A192084" s="3"/>
      <c r="J192084"/>
    </row>
    <row r="192085" spans="1:10">
      <c r="A192085" s="3"/>
      <c r="J192085"/>
    </row>
    <row r="192086" spans="1:10">
      <c r="A192086" s="3"/>
      <c r="J192086"/>
    </row>
    <row r="192087" spans="1:10">
      <c r="A192087" s="3"/>
      <c r="J192087"/>
    </row>
    <row r="192088" spans="1:10">
      <c r="A192088" s="3"/>
      <c r="J192088"/>
    </row>
    <row r="192089" spans="1:10">
      <c r="A192089" s="3"/>
      <c r="J192089"/>
    </row>
    <row r="192090" spans="1:10">
      <c r="A192090" s="3"/>
      <c r="J192090"/>
    </row>
    <row r="192091" spans="1:10">
      <c r="A192091" s="3"/>
      <c r="J192091"/>
    </row>
    <row r="192092" spans="1:10">
      <c r="A192092" s="3"/>
      <c r="J192092"/>
    </row>
    <row r="192093" spans="1:10">
      <c r="A192093" s="3"/>
      <c r="J192093"/>
    </row>
    <row r="192094" spans="1:10">
      <c r="A192094" s="3"/>
      <c r="J192094"/>
    </row>
    <row r="192095" spans="1:10">
      <c r="A192095" s="3"/>
      <c r="J192095"/>
    </row>
    <row r="192096" spans="1:10">
      <c r="A192096" s="3"/>
      <c r="J192096"/>
    </row>
    <row r="192097" spans="1:10">
      <c r="A192097" s="3"/>
      <c r="J192097"/>
    </row>
    <row r="192098" spans="1:10">
      <c r="A192098" s="3"/>
      <c r="J192098"/>
    </row>
    <row r="192099" spans="1:10">
      <c r="A192099" s="3"/>
      <c r="J192099"/>
    </row>
    <row r="192100" spans="1:10">
      <c r="A192100" s="3"/>
      <c r="J192100"/>
    </row>
    <row r="192101" spans="1:10">
      <c r="A192101" s="3"/>
      <c r="J192101"/>
    </row>
    <row r="192102" spans="1:10">
      <c r="A192102" s="3"/>
      <c r="J192102"/>
    </row>
    <row r="192103" spans="1:10">
      <c r="A192103" s="3"/>
      <c r="J192103"/>
    </row>
    <row r="192104" spans="1:10">
      <c r="A192104" s="3"/>
      <c r="J192104"/>
    </row>
    <row r="192105" spans="1:10">
      <c r="A192105" s="3"/>
      <c r="J192105"/>
    </row>
    <row r="192106" spans="1:10">
      <c r="A192106" s="3"/>
      <c r="J192106"/>
    </row>
    <row r="192107" spans="1:10">
      <c r="A192107" s="3"/>
      <c r="J192107"/>
    </row>
    <row r="192108" spans="1:10">
      <c r="A192108" s="3"/>
      <c r="J192108"/>
    </row>
    <row r="192109" spans="1:10">
      <c r="A192109" s="3"/>
      <c r="J192109"/>
    </row>
    <row r="192110" spans="1:10">
      <c r="A192110" s="3"/>
      <c r="J192110"/>
    </row>
    <row r="192111" spans="1:10">
      <c r="A192111" s="3"/>
      <c r="J192111"/>
    </row>
    <row r="192112" spans="1:10">
      <c r="A192112" s="3"/>
      <c r="J192112"/>
    </row>
    <row r="192113" spans="1:10">
      <c r="A192113" s="3"/>
      <c r="J192113"/>
    </row>
    <row r="192114" spans="1:10">
      <c r="A192114" s="3"/>
      <c r="J192114"/>
    </row>
    <row r="192115" spans="1:10">
      <c r="A192115" s="3"/>
      <c r="J192115"/>
    </row>
    <row r="192116" spans="1:10">
      <c r="A192116" s="3"/>
      <c r="J192116"/>
    </row>
    <row r="192117" spans="1:10">
      <c r="A192117" s="3"/>
      <c r="J192117"/>
    </row>
    <row r="192118" spans="1:10">
      <c r="A192118" s="3"/>
      <c r="J192118"/>
    </row>
    <row r="192119" spans="1:10">
      <c r="A192119" s="3"/>
      <c r="J192119"/>
    </row>
    <row r="192120" spans="1:10">
      <c r="A192120" s="3"/>
      <c r="J192120"/>
    </row>
    <row r="192121" spans="1:10">
      <c r="A192121" s="3"/>
      <c r="J192121"/>
    </row>
    <row r="192122" spans="1:10">
      <c r="A192122" s="3"/>
      <c r="J192122"/>
    </row>
    <row r="192123" spans="1:10">
      <c r="A192123" s="3"/>
      <c r="J192123"/>
    </row>
    <row r="192124" spans="1:10">
      <c r="A192124" s="3"/>
      <c r="J192124"/>
    </row>
    <row r="192125" spans="1:10">
      <c r="A192125" s="3"/>
      <c r="J192125"/>
    </row>
    <row r="192126" spans="1:10">
      <c r="A192126" s="3"/>
      <c r="J192126"/>
    </row>
    <row r="192127" spans="1:10">
      <c r="A192127" s="3"/>
      <c r="J192127"/>
    </row>
    <row r="192128" spans="1:10">
      <c r="A192128" s="3"/>
      <c r="J192128"/>
    </row>
    <row r="192129" spans="1:10">
      <c r="A192129" s="3"/>
      <c r="J192129"/>
    </row>
    <row r="192130" spans="1:10">
      <c r="A192130" s="3"/>
      <c r="J192130"/>
    </row>
    <row r="192131" spans="1:10">
      <c r="A192131" s="3"/>
      <c r="J192131"/>
    </row>
    <row r="192132" spans="1:10">
      <c r="A192132" s="3"/>
      <c r="J192132"/>
    </row>
    <row r="192133" spans="1:10">
      <c r="A192133" s="3"/>
      <c r="J192133"/>
    </row>
    <row r="192134" spans="1:10">
      <c r="A192134" s="3"/>
      <c r="J192134"/>
    </row>
    <row r="192135" spans="1:10">
      <c r="A192135" s="3"/>
      <c r="J192135"/>
    </row>
    <row r="192136" spans="1:10">
      <c r="A192136" s="3"/>
      <c r="J192136"/>
    </row>
    <row r="192137" spans="1:10">
      <c r="A192137" s="3"/>
      <c r="J192137"/>
    </row>
    <row r="192138" spans="1:10">
      <c r="A192138" s="3"/>
      <c r="J192138"/>
    </row>
    <row r="192139" spans="1:10">
      <c r="A192139" s="3"/>
      <c r="J192139"/>
    </row>
    <row r="192140" spans="1:10">
      <c r="A192140" s="3"/>
      <c r="J192140"/>
    </row>
    <row r="192141" spans="1:10">
      <c r="A192141" s="3"/>
      <c r="J192141"/>
    </row>
    <row r="192142" spans="1:10">
      <c r="A192142" s="3"/>
      <c r="J192142"/>
    </row>
    <row r="192143" spans="1:10">
      <c r="A192143" s="3"/>
      <c r="J192143"/>
    </row>
    <row r="192144" spans="1:10">
      <c r="A192144" s="3"/>
      <c r="J192144"/>
    </row>
    <row r="192145" spans="1:10">
      <c r="A192145" s="3"/>
      <c r="J192145"/>
    </row>
    <row r="192146" spans="1:10">
      <c r="A192146" s="3"/>
      <c r="J192146"/>
    </row>
    <row r="192147" spans="1:10">
      <c r="A192147" s="3"/>
      <c r="J192147"/>
    </row>
    <row r="192148" spans="1:10">
      <c r="A192148" s="3"/>
      <c r="J192148"/>
    </row>
    <row r="192149" spans="1:10">
      <c r="A192149" s="3"/>
      <c r="J192149"/>
    </row>
    <row r="192150" spans="1:10">
      <c r="A192150" s="3"/>
      <c r="J192150"/>
    </row>
    <row r="192151" spans="1:10">
      <c r="A192151" s="3"/>
      <c r="J192151"/>
    </row>
    <row r="192152" spans="1:10">
      <c r="A192152" s="3"/>
      <c r="J192152"/>
    </row>
    <row r="192153" spans="1:10">
      <c r="A192153" s="3"/>
      <c r="J192153"/>
    </row>
    <row r="192154" spans="1:10">
      <c r="A192154" s="3"/>
      <c r="J192154"/>
    </row>
    <row r="192155" spans="1:10">
      <c r="A192155" s="3"/>
      <c r="J192155"/>
    </row>
    <row r="192156" spans="1:10">
      <c r="A192156" s="3"/>
      <c r="J192156"/>
    </row>
    <row r="192157" spans="1:10">
      <c r="A192157" s="3"/>
      <c r="J192157"/>
    </row>
    <row r="192158" spans="1:10">
      <c r="A192158" s="3"/>
      <c r="J192158"/>
    </row>
    <row r="192159" spans="1:10">
      <c r="A192159" s="3"/>
      <c r="J192159"/>
    </row>
    <row r="192160" spans="1:10">
      <c r="A192160" s="3"/>
      <c r="J192160"/>
    </row>
    <row r="192161" spans="1:10">
      <c r="A192161" s="3"/>
      <c r="J192161"/>
    </row>
    <row r="192162" spans="1:10">
      <c r="A192162" s="3"/>
      <c r="J192162"/>
    </row>
    <row r="192163" spans="1:10">
      <c r="A192163" s="3"/>
      <c r="J192163"/>
    </row>
    <row r="192164" spans="1:10">
      <c r="A192164" s="3"/>
      <c r="J192164"/>
    </row>
    <row r="192165" spans="1:10">
      <c r="A192165" s="3"/>
      <c r="J192165"/>
    </row>
    <row r="192166" spans="1:10">
      <c r="A192166" s="3"/>
      <c r="J192166"/>
    </row>
    <row r="192167" spans="1:10">
      <c r="A192167" s="3"/>
      <c r="J192167"/>
    </row>
    <row r="192168" spans="1:10">
      <c r="A192168" s="3"/>
      <c r="J192168"/>
    </row>
    <row r="192169" spans="1:10">
      <c r="A192169" s="3"/>
      <c r="J192169"/>
    </row>
    <row r="192170" spans="1:10">
      <c r="A192170" s="3"/>
      <c r="J192170"/>
    </row>
    <row r="192171" spans="1:10">
      <c r="A192171" s="3"/>
      <c r="J192171"/>
    </row>
    <row r="192172" spans="1:10">
      <c r="A192172" s="3"/>
      <c r="J192172"/>
    </row>
    <row r="192173" spans="1:10">
      <c r="A192173" s="3"/>
      <c r="J192173"/>
    </row>
    <row r="192174" spans="1:10">
      <c r="A192174" s="3"/>
      <c r="J192174"/>
    </row>
    <row r="192175" spans="1:10">
      <c r="A192175" s="3"/>
      <c r="J192175"/>
    </row>
    <row r="192176" spans="1:10">
      <c r="A192176" s="3"/>
      <c r="J192176"/>
    </row>
    <row r="192177" spans="1:10">
      <c r="A192177" s="3"/>
      <c r="J192177"/>
    </row>
    <row r="192178" spans="1:10">
      <c r="A192178" s="3"/>
      <c r="J192178"/>
    </row>
    <row r="192179" spans="1:10">
      <c r="A192179" s="3"/>
      <c r="J192179"/>
    </row>
    <row r="192180" spans="1:10">
      <c r="A192180" s="3"/>
      <c r="J192180"/>
    </row>
    <row r="192181" spans="1:10">
      <c r="A192181" s="3"/>
      <c r="J192181"/>
    </row>
    <row r="192182" spans="1:10">
      <c r="A192182" s="3"/>
      <c r="J192182"/>
    </row>
    <row r="192183" spans="1:10">
      <c r="A192183" s="3"/>
      <c r="J192183"/>
    </row>
    <row r="192184" spans="1:10">
      <c r="A192184" s="3"/>
      <c r="J192184"/>
    </row>
    <row r="192185" spans="1:10">
      <c r="A192185" s="3"/>
      <c r="J192185"/>
    </row>
    <row r="192186" spans="1:10">
      <c r="A192186" s="3"/>
      <c r="J192186"/>
    </row>
    <row r="192187" spans="1:10">
      <c r="A192187" s="3"/>
      <c r="J192187"/>
    </row>
    <row r="192188" spans="1:10">
      <c r="A192188" s="3"/>
      <c r="J192188"/>
    </row>
    <row r="192189" spans="1:10">
      <c r="A192189" s="3"/>
      <c r="J192189"/>
    </row>
    <row r="192190" spans="1:10">
      <c r="A192190" s="3"/>
      <c r="J192190"/>
    </row>
    <row r="192191" spans="1:10">
      <c r="A192191" s="3"/>
      <c r="J192191"/>
    </row>
    <row r="192192" spans="1:10">
      <c r="A192192" s="3"/>
      <c r="J192192"/>
    </row>
    <row r="192193" spans="1:10">
      <c r="A192193" s="3"/>
      <c r="J192193"/>
    </row>
    <row r="192194" spans="1:10">
      <c r="A192194" s="3"/>
      <c r="J192194"/>
    </row>
    <row r="192195" spans="1:10">
      <c r="A192195" s="3"/>
      <c r="J192195"/>
    </row>
    <row r="192196" spans="1:10">
      <c r="A192196" s="3"/>
      <c r="J192196"/>
    </row>
    <row r="192197" spans="1:10">
      <c r="A192197" s="3"/>
      <c r="J192197"/>
    </row>
    <row r="192198" spans="1:10">
      <c r="A192198" s="3"/>
      <c r="J192198"/>
    </row>
    <row r="192199" spans="1:10">
      <c r="A192199" s="3"/>
      <c r="J192199"/>
    </row>
    <row r="192200" spans="1:10">
      <c r="A192200" s="3"/>
      <c r="J192200"/>
    </row>
    <row r="192201" spans="1:10">
      <c r="A192201" s="3"/>
      <c r="J192201"/>
    </row>
    <row r="192202" spans="1:10">
      <c r="A192202" s="3"/>
      <c r="J192202"/>
    </row>
    <row r="192203" spans="1:10">
      <c r="A192203" s="3"/>
      <c r="J192203"/>
    </row>
    <row r="192204" spans="1:10">
      <c r="A192204" s="3"/>
      <c r="J192204"/>
    </row>
    <row r="192205" spans="1:10">
      <c r="A192205" s="3"/>
      <c r="J192205"/>
    </row>
    <row r="192206" spans="1:10">
      <c r="A192206" s="3"/>
      <c r="J192206"/>
    </row>
    <row r="192207" spans="1:10">
      <c r="A192207" s="3"/>
      <c r="J192207"/>
    </row>
    <row r="192208" spans="1:10">
      <c r="A192208" s="3"/>
      <c r="J192208"/>
    </row>
    <row r="192209" spans="1:10">
      <c r="A192209" s="3"/>
      <c r="J192209"/>
    </row>
    <row r="192210" spans="1:10">
      <c r="A192210" s="3"/>
      <c r="J192210"/>
    </row>
    <row r="192211" spans="1:10">
      <c r="A192211" s="3"/>
      <c r="J192211"/>
    </row>
    <row r="192212" spans="1:10">
      <c r="A192212" s="3"/>
      <c r="J192212"/>
    </row>
    <row r="192213" spans="1:10">
      <c r="A192213" s="3"/>
      <c r="J192213"/>
    </row>
    <row r="192214" spans="1:10">
      <c r="A192214" s="3"/>
      <c r="J192214"/>
    </row>
    <row r="192215" spans="1:10">
      <c r="A192215" s="3"/>
      <c r="J192215"/>
    </row>
    <row r="192216" spans="1:10">
      <c r="A192216" s="3"/>
      <c r="J192216"/>
    </row>
    <row r="192217" spans="1:10">
      <c r="A192217" s="3"/>
      <c r="J192217"/>
    </row>
    <row r="192218" spans="1:10">
      <c r="A192218" s="3"/>
      <c r="J192218"/>
    </row>
    <row r="192219" spans="1:10">
      <c r="A192219" s="3"/>
      <c r="J192219"/>
    </row>
    <row r="192220" spans="1:10">
      <c r="A192220" s="3"/>
      <c r="J192220"/>
    </row>
    <row r="192221" spans="1:10">
      <c r="A192221" s="3"/>
      <c r="J192221"/>
    </row>
    <row r="192222" spans="1:10">
      <c r="A192222" s="3"/>
      <c r="J192222"/>
    </row>
    <row r="192223" spans="1:10">
      <c r="A192223" s="3"/>
      <c r="J192223"/>
    </row>
    <row r="192224" spans="1:10">
      <c r="A192224" s="3"/>
      <c r="J192224"/>
    </row>
    <row r="192225" spans="1:10">
      <c r="A192225" s="3"/>
      <c r="J192225"/>
    </row>
    <row r="192226" spans="1:10">
      <c r="A192226" s="3"/>
      <c r="J192226"/>
    </row>
    <row r="192227" spans="1:10">
      <c r="A192227" s="3"/>
      <c r="J192227"/>
    </row>
    <row r="192228" spans="1:10">
      <c r="A192228" s="3"/>
      <c r="J192228"/>
    </row>
    <row r="192229" spans="1:10">
      <c r="A192229" s="3"/>
      <c r="J192229"/>
    </row>
    <row r="192230" spans="1:10">
      <c r="A192230" s="3"/>
      <c r="J192230"/>
    </row>
    <row r="192231" spans="1:10">
      <c r="A192231" s="3"/>
      <c r="J192231"/>
    </row>
    <row r="192232" spans="1:10">
      <c r="A192232" s="3"/>
      <c r="J192232"/>
    </row>
    <row r="192233" spans="1:10">
      <c r="A192233" s="3"/>
      <c r="J192233"/>
    </row>
    <row r="192234" spans="1:10">
      <c r="A192234" s="3"/>
      <c r="J192234"/>
    </row>
    <row r="192235" spans="1:10">
      <c r="A192235" s="3"/>
      <c r="J192235"/>
    </row>
    <row r="192236" spans="1:10">
      <c r="A192236" s="3"/>
      <c r="J192236"/>
    </row>
    <row r="192237" spans="1:10">
      <c r="A192237" s="3"/>
      <c r="J192237"/>
    </row>
    <row r="192238" spans="1:10">
      <c r="A192238" s="3"/>
      <c r="J192238"/>
    </row>
    <row r="192239" spans="1:10">
      <c r="A192239" s="3"/>
      <c r="J192239"/>
    </row>
    <row r="192240" spans="1:10">
      <c r="A192240" s="3"/>
      <c r="J192240"/>
    </row>
    <row r="192241" spans="1:10">
      <c r="A192241" s="3"/>
      <c r="J192241"/>
    </row>
    <row r="192242" spans="1:10">
      <c r="A192242" s="3"/>
      <c r="J192242"/>
    </row>
    <row r="192243" spans="1:10">
      <c r="A192243" s="3"/>
      <c r="J192243"/>
    </row>
    <row r="192244" spans="1:10">
      <c r="A192244" s="3"/>
      <c r="J192244"/>
    </row>
    <row r="192245" spans="1:10">
      <c r="A192245" s="3"/>
      <c r="J192245"/>
    </row>
    <row r="192246" spans="1:10">
      <c r="A192246" s="3"/>
      <c r="J192246"/>
    </row>
    <row r="192247" spans="1:10">
      <c r="A192247" s="3"/>
      <c r="J192247"/>
    </row>
    <row r="192248" spans="1:10">
      <c r="A192248" s="3"/>
      <c r="J192248"/>
    </row>
    <row r="192249" spans="1:10">
      <c r="A192249" s="3"/>
      <c r="J192249"/>
    </row>
    <row r="192250" spans="1:10">
      <c r="A192250" s="3"/>
      <c r="J192250"/>
    </row>
    <row r="192251" spans="1:10">
      <c r="A192251" s="3"/>
      <c r="J192251"/>
    </row>
    <row r="192252" spans="1:10">
      <c r="A192252" s="3"/>
      <c r="J192252"/>
    </row>
    <row r="192253" spans="1:10">
      <c r="A192253" s="3"/>
      <c r="J192253"/>
    </row>
    <row r="192254" spans="1:10">
      <c r="A192254" s="3"/>
      <c r="J192254"/>
    </row>
    <row r="192255" spans="1:10">
      <c r="A192255" s="3"/>
      <c r="J192255"/>
    </row>
    <row r="192256" spans="1:10">
      <c r="A192256" s="3"/>
      <c r="J192256"/>
    </row>
    <row r="192257" spans="1:10">
      <c r="A192257" s="3"/>
      <c r="J192257"/>
    </row>
    <row r="192258" spans="1:10">
      <c r="A192258" s="3"/>
      <c r="J192258"/>
    </row>
    <row r="192259" spans="1:10">
      <c r="A192259" s="3"/>
      <c r="J192259"/>
    </row>
    <row r="192260" spans="1:10">
      <c r="A192260" s="3"/>
      <c r="J192260"/>
    </row>
    <row r="192261" spans="1:10">
      <c r="A192261" s="3"/>
      <c r="J192261"/>
    </row>
    <row r="192262" spans="1:10">
      <c r="A192262" s="3"/>
      <c r="J192262"/>
    </row>
    <row r="192263" spans="1:10">
      <c r="A192263" s="3"/>
      <c r="J192263"/>
    </row>
    <row r="192264" spans="1:10">
      <c r="A192264" s="3"/>
      <c r="J192264"/>
    </row>
    <row r="192265" spans="1:10">
      <c r="A192265" s="3"/>
      <c r="J192265"/>
    </row>
    <row r="192266" spans="1:10">
      <c r="A192266" s="3"/>
      <c r="J192266"/>
    </row>
    <row r="192267" spans="1:10">
      <c r="A192267" s="3"/>
      <c r="J192267"/>
    </row>
    <row r="192268" spans="1:10">
      <c r="A192268" s="3"/>
      <c r="J192268"/>
    </row>
    <row r="192269" spans="1:10">
      <c r="A192269" s="3"/>
      <c r="J192269"/>
    </row>
    <row r="192270" spans="1:10">
      <c r="A192270" s="3"/>
      <c r="J192270"/>
    </row>
    <row r="192271" spans="1:10">
      <c r="A192271" s="3"/>
      <c r="J192271"/>
    </row>
    <row r="192272" spans="1:10">
      <c r="A192272" s="3"/>
      <c r="J192272"/>
    </row>
    <row r="192273" spans="1:10">
      <c r="A192273" s="3"/>
      <c r="J192273"/>
    </row>
    <row r="192274" spans="1:10">
      <c r="A192274" s="3"/>
      <c r="J192274"/>
    </row>
    <row r="192275" spans="1:10">
      <c r="A192275" s="3"/>
      <c r="J192275"/>
    </row>
    <row r="192276" spans="1:10">
      <c r="A192276" s="3"/>
      <c r="J192276"/>
    </row>
    <row r="192277" spans="1:10">
      <c r="A192277" s="3"/>
      <c r="J192277"/>
    </row>
    <row r="192278" spans="1:10">
      <c r="A192278" s="3"/>
      <c r="J192278"/>
    </row>
    <row r="192279" spans="1:10">
      <c r="A192279" s="3"/>
      <c r="J192279"/>
    </row>
    <row r="192280" spans="1:10">
      <c r="A192280" s="3"/>
      <c r="J192280"/>
    </row>
    <row r="192281" spans="1:10">
      <c r="A192281" s="3"/>
      <c r="J192281"/>
    </row>
    <row r="192282" spans="1:10">
      <c r="A192282" s="3"/>
      <c r="J192282"/>
    </row>
    <row r="192283" spans="1:10">
      <c r="A192283" s="3"/>
      <c r="J192283"/>
    </row>
    <row r="192284" spans="1:10">
      <c r="A192284" s="3"/>
      <c r="J192284"/>
    </row>
    <row r="192285" spans="1:10">
      <c r="A192285" s="3"/>
      <c r="J192285"/>
    </row>
    <row r="192286" spans="1:10">
      <c r="A192286" s="3"/>
      <c r="J192286"/>
    </row>
    <row r="192287" spans="1:10">
      <c r="A192287" s="3"/>
      <c r="J192287"/>
    </row>
    <row r="192288" spans="1:10">
      <c r="A192288" s="3"/>
      <c r="J192288"/>
    </row>
    <row r="192289" spans="1:10">
      <c r="A192289" s="3"/>
      <c r="J192289"/>
    </row>
    <row r="192290" spans="1:10">
      <c r="A192290" s="3"/>
      <c r="J192290"/>
    </row>
    <row r="192291" spans="1:10">
      <c r="A192291" s="3"/>
      <c r="J192291"/>
    </row>
    <row r="192292" spans="1:10">
      <c r="A192292" s="3"/>
      <c r="J192292"/>
    </row>
    <row r="192293" spans="1:10">
      <c r="A192293" s="3"/>
      <c r="J192293"/>
    </row>
    <row r="192294" spans="1:10">
      <c r="A192294" s="3"/>
      <c r="J192294"/>
    </row>
    <row r="192295" spans="1:10">
      <c r="A192295" s="3"/>
      <c r="J192295"/>
    </row>
    <row r="192296" spans="1:10">
      <c r="A192296" s="3"/>
      <c r="J192296"/>
    </row>
    <row r="192297" spans="1:10">
      <c r="A192297" s="3"/>
      <c r="J192297"/>
    </row>
    <row r="192298" spans="1:10">
      <c r="A192298" s="3"/>
      <c r="J192298"/>
    </row>
    <row r="192299" spans="1:10">
      <c r="A192299" s="3"/>
      <c r="J192299"/>
    </row>
    <row r="192300" spans="1:10">
      <c r="A192300" s="3"/>
      <c r="J192300"/>
    </row>
    <row r="192301" spans="1:10">
      <c r="A192301" s="3"/>
      <c r="J192301"/>
    </row>
    <row r="192302" spans="1:10">
      <c r="A192302" s="3"/>
      <c r="J192302"/>
    </row>
    <row r="192303" spans="1:10">
      <c r="A192303" s="3"/>
      <c r="J192303"/>
    </row>
    <row r="192304" spans="1:10">
      <c r="A192304" s="3"/>
      <c r="J192304"/>
    </row>
    <row r="192305" spans="1:10">
      <c r="A192305" s="3"/>
      <c r="J192305"/>
    </row>
    <row r="192306" spans="1:10">
      <c r="A192306" s="3"/>
      <c r="J192306"/>
    </row>
    <row r="192307" spans="1:10">
      <c r="A192307" s="3"/>
      <c r="J192307"/>
    </row>
    <row r="192308" spans="1:10">
      <c r="A192308" s="3"/>
      <c r="J192308"/>
    </row>
    <row r="192309" spans="1:10">
      <c r="A192309" s="3"/>
      <c r="J192309"/>
    </row>
    <row r="192310" spans="1:10">
      <c r="A192310" s="3"/>
      <c r="J192310"/>
    </row>
    <row r="192311" spans="1:10">
      <c r="A192311" s="3"/>
      <c r="J192311"/>
    </row>
    <row r="192312" spans="1:10">
      <c r="A192312" s="3"/>
      <c r="J192312"/>
    </row>
    <row r="192313" spans="1:10">
      <c r="A192313" s="3"/>
      <c r="J192313"/>
    </row>
    <row r="192314" spans="1:10">
      <c r="A192314" s="3"/>
      <c r="J192314"/>
    </row>
    <row r="192315" spans="1:10">
      <c r="A192315" s="3"/>
      <c r="J192315"/>
    </row>
    <row r="192316" spans="1:10">
      <c r="A192316" s="3"/>
      <c r="J192316"/>
    </row>
    <row r="192317" spans="1:10">
      <c r="A192317" s="3"/>
      <c r="J192317"/>
    </row>
    <row r="192318" spans="1:10">
      <c r="A192318" s="3"/>
      <c r="J192318"/>
    </row>
    <row r="192319" spans="1:10">
      <c r="A192319" s="3"/>
      <c r="J192319"/>
    </row>
    <row r="192320" spans="1:10">
      <c r="A192320" s="3"/>
      <c r="J192320"/>
    </row>
    <row r="192321" spans="1:10">
      <c r="A192321" s="3"/>
      <c r="J192321"/>
    </row>
    <row r="192322" spans="1:10">
      <c r="A192322" s="3"/>
      <c r="J192322"/>
    </row>
    <row r="192323" spans="1:10">
      <c r="A192323" s="3"/>
      <c r="J192323"/>
    </row>
    <row r="192324" spans="1:10">
      <c r="A192324" s="3"/>
      <c r="J192324"/>
    </row>
    <row r="192325" spans="1:10">
      <c r="A192325" s="3"/>
      <c r="J192325"/>
    </row>
    <row r="192326" spans="1:10">
      <c r="A192326" s="3"/>
      <c r="J192326"/>
    </row>
    <row r="192327" spans="1:10">
      <c r="A192327" s="3"/>
      <c r="J192327"/>
    </row>
    <row r="192328" spans="1:10">
      <c r="A192328" s="3"/>
      <c r="J192328"/>
    </row>
    <row r="192329" spans="1:10">
      <c r="A192329" s="3"/>
      <c r="J192329"/>
    </row>
    <row r="192330" spans="1:10">
      <c r="A192330" s="3"/>
      <c r="J192330"/>
    </row>
    <row r="192331" spans="1:10">
      <c r="A192331" s="3"/>
      <c r="J192331"/>
    </row>
    <row r="192332" spans="1:10">
      <c r="A192332" s="3"/>
      <c r="J192332"/>
    </row>
    <row r="192333" spans="1:10">
      <c r="A192333" s="3"/>
      <c r="J192333"/>
    </row>
    <row r="192334" spans="1:10">
      <c r="A192334" s="3"/>
      <c r="J192334"/>
    </row>
    <row r="192335" spans="1:10">
      <c r="A192335" s="3"/>
      <c r="J192335"/>
    </row>
    <row r="192336" spans="1:10">
      <c r="A192336" s="3"/>
      <c r="J192336"/>
    </row>
    <row r="192337" spans="1:10">
      <c r="A192337" s="3"/>
      <c r="J192337"/>
    </row>
    <row r="192338" spans="1:10">
      <c r="A192338" s="3"/>
      <c r="J192338"/>
    </row>
    <row r="192339" spans="1:10">
      <c r="A192339" s="3"/>
      <c r="J192339"/>
    </row>
    <row r="192340" spans="1:10">
      <c r="A192340" s="3"/>
      <c r="J192340"/>
    </row>
    <row r="192341" spans="1:10">
      <c r="A192341" s="3"/>
      <c r="J192341"/>
    </row>
    <row r="192342" spans="1:10">
      <c r="A192342" s="3"/>
      <c r="J192342"/>
    </row>
    <row r="192343" spans="1:10">
      <c r="A192343" s="3"/>
      <c r="J192343"/>
    </row>
    <row r="192344" spans="1:10">
      <c r="A192344" s="3"/>
      <c r="J192344"/>
    </row>
    <row r="192345" spans="1:10">
      <c r="A192345" s="3"/>
      <c r="J192345"/>
    </row>
    <row r="192346" spans="1:10">
      <c r="A192346" s="3"/>
      <c r="J192346"/>
    </row>
    <row r="192347" spans="1:10">
      <c r="A192347" s="3"/>
      <c r="J192347"/>
    </row>
    <row r="192348" spans="1:10">
      <c r="A192348" s="3"/>
      <c r="J192348"/>
    </row>
    <row r="192349" spans="1:10">
      <c r="A192349" s="3"/>
      <c r="J192349"/>
    </row>
    <row r="192350" spans="1:10">
      <c r="A192350" s="3"/>
      <c r="J192350"/>
    </row>
    <row r="192351" spans="1:10">
      <c r="A192351" s="3"/>
      <c r="J192351"/>
    </row>
    <row r="192352" spans="1:10">
      <c r="A192352" s="3"/>
      <c r="J192352"/>
    </row>
    <row r="192353" spans="1:10">
      <c r="A192353" s="3"/>
      <c r="J192353"/>
    </row>
    <row r="192354" spans="1:10">
      <c r="A192354" s="3"/>
      <c r="J192354"/>
    </row>
    <row r="192355" spans="1:10">
      <c r="A192355" s="3"/>
      <c r="J192355"/>
    </row>
    <row r="192356" spans="1:10">
      <c r="A192356" s="3"/>
      <c r="J192356"/>
    </row>
    <row r="192357" spans="1:10">
      <c r="A192357" s="3"/>
      <c r="J192357"/>
    </row>
    <row r="192358" spans="1:10">
      <c r="A192358" s="3"/>
      <c r="J192358"/>
    </row>
    <row r="192359" spans="1:10">
      <c r="A192359" s="3"/>
      <c r="J192359"/>
    </row>
    <row r="192360" spans="1:10">
      <c r="A192360" s="3"/>
      <c r="J192360"/>
    </row>
    <row r="192361" spans="1:10">
      <c r="A192361" s="3"/>
      <c r="J192361"/>
    </row>
    <row r="192362" spans="1:10">
      <c r="A192362" s="3"/>
      <c r="J192362"/>
    </row>
    <row r="192363" spans="1:10">
      <c r="A192363" s="3"/>
      <c r="J192363"/>
    </row>
    <row r="192364" spans="1:10">
      <c r="A192364" s="3"/>
      <c r="J192364"/>
    </row>
    <row r="192365" spans="1:10">
      <c r="A192365" s="3"/>
      <c r="J192365"/>
    </row>
    <row r="192366" spans="1:10">
      <c r="A192366" s="3"/>
      <c r="J192366"/>
    </row>
    <row r="192367" spans="1:10">
      <c r="A192367" s="3"/>
      <c r="J192367"/>
    </row>
    <row r="192368" spans="1:10">
      <c r="A192368" s="3"/>
      <c r="J192368"/>
    </row>
    <row r="192369" spans="1:10">
      <c r="A192369" s="3"/>
      <c r="J192369"/>
    </row>
    <row r="192370" spans="1:10">
      <c r="A192370" s="3"/>
      <c r="J192370"/>
    </row>
    <row r="192371" spans="1:10">
      <c r="A192371" s="3"/>
      <c r="J192371"/>
    </row>
    <row r="192372" spans="1:10">
      <c r="A192372" s="3"/>
      <c r="J192372"/>
    </row>
    <row r="192373" spans="1:10">
      <c r="A192373" s="3"/>
      <c r="J192373"/>
    </row>
    <row r="192374" spans="1:10">
      <c r="A192374" s="3"/>
      <c r="J192374"/>
    </row>
    <row r="192375" spans="1:10">
      <c r="A192375" s="3"/>
      <c r="J192375"/>
    </row>
    <row r="192376" spans="1:10">
      <c r="A192376" s="3"/>
      <c r="J192376"/>
    </row>
    <row r="192377" spans="1:10">
      <c r="A192377" s="3"/>
      <c r="J192377"/>
    </row>
    <row r="192378" spans="1:10">
      <c r="A192378" s="3"/>
      <c r="J192378"/>
    </row>
    <row r="192379" spans="1:10">
      <c r="A192379" s="3"/>
      <c r="J192379"/>
    </row>
    <row r="192380" spans="1:10">
      <c r="A192380" s="3"/>
      <c r="J192380"/>
    </row>
    <row r="192381" spans="1:10">
      <c r="A192381" s="3"/>
      <c r="J192381"/>
    </row>
    <row r="192382" spans="1:10">
      <c r="A192382" s="3"/>
      <c r="J192382"/>
    </row>
    <row r="192383" spans="1:10">
      <c r="A192383" s="3"/>
      <c r="J192383"/>
    </row>
    <row r="192384" spans="1:10">
      <c r="A192384" s="3"/>
      <c r="J192384"/>
    </row>
    <row r="192385" spans="1:10">
      <c r="A192385" s="3"/>
      <c r="J192385"/>
    </row>
    <row r="192386" spans="1:10">
      <c r="A192386" s="3"/>
      <c r="J192386"/>
    </row>
    <row r="192387" spans="1:10">
      <c r="A192387" s="3"/>
      <c r="J192387"/>
    </row>
    <row r="192388" spans="1:10">
      <c r="A192388" s="3"/>
      <c r="J192388"/>
    </row>
    <row r="192389" spans="1:10">
      <c r="A192389" s="3"/>
      <c r="J192389"/>
    </row>
    <row r="192390" spans="1:10">
      <c r="A192390" s="3"/>
      <c r="J192390"/>
    </row>
    <row r="192391" spans="1:10">
      <c r="A192391" s="3"/>
      <c r="J192391"/>
    </row>
    <row r="192392" spans="1:10">
      <c r="A192392" s="3"/>
      <c r="J192392"/>
    </row>
    <row r="192393" spans="1:10">
      <c r="A192393" s="3"/>
      <c r="J192393"/>
    </row>
    <row r="192394" spans="1:10">
      <c r="A192394" s="3"/>
      <c r="J192394"/>
    </row>
    <row r="192395" spans="1:10">
      <c r="A192395" s="3"/>
      <c r="J192395"/>
    </row>
    <row r="192396" spans="1:10">
      <c r="A192396" s="3"/>
      <c r="J192396"/>
    </row>
    <row r="192397" spans="1:10">
      <c r="A192397" s="3"/>
      <c r="J192397"/>
    </row>
    <row r="192398" spans="1:10">
      <c r="A192398" s="3"/>
      <c r="J192398"/>
    </row>
    <row r="192399" spans="1:10">
      <c r="A192399" s="3"/>
      <c r="J192399"/>
    </row>
    <row r="192400" spans="1:10">
      <c r="A192400" s="3"/>
      <c r="J192400"/>
    </row>
    <row r="192401" spans="1:10">
      <c r="A192401" s="3"/>
      <c r="J192401"/>
    </row>
    <row r="192402" spans="1:10">
      <c r="A192402" s="3"/>
      <c r="J192402"/>
    </row>
    <row r="192403" spans="1:10">
      <c r="A192403" s="3"/>
      <c r="J192403"/>
    </row>
    <row r="192404" spans="1:10">
      <c r="A192404" s="3"/>
      <c r="J192404"/>
    </row>
    <row r="192405" spans="1:10">
      <c r="A192405" s="3"/>
      <c r="J192405"/>
    </row>
    <row r="192406" spans="1:10">
      <c r="A192406" s="3"/>
      <c r="J192406"/>
    </row>
    <row r="192407" spans="1:10">
      <c r="A192407" s="3"/>
      <c r="J192407"/>
    </row>
    <row r="192408" spans="1:10">
      <c r="A192408" s="3"/>
      <c r="J192408"/>
    </row>
    <row r="192409" spans="1:10">
      <c r="A192409" s="3"/>
      <c r="J192409"/>
    </row>
    <row r="192410" spans="1:10">
      <c r="A192410" s="3"/>
      <c r="J192410"/>
    </row>
    <row r="192411" spans="1:10">
      <c r="A192411" s="3"/>
      <c r="J192411"/>
    </row>
    <row r="192412" spans="1:10">
      <c r="A192412" s="3"/>
      <c r="J192412"/>
    </row>
    <row r="192413" spans="1:10">
      <c r="A192413" s="3"/>
      <c r="J192413"/>
    </row>
    <row r="192414" spans="1:10">
      <c r="A192414" s="3"/>
      <c r="J192414"/>
    </row>
    <row r="192415" spans="1:10">
      <c r="A192415" s="3"/>
      <c r="J192415"/>
    </row>
    <row r="192416" spans="1:10">
      <c r="A192416" s="3"/>
      <c r="J192416"/>
    </row>
    <row r="192417" spans="1:10">
      <c r="A192417" s="3"/>
      <c r="J192417"/>
    </row>
    <row r="192418" spans="1:10">
      <c r="A192418" s="3"/>
      <c r="J192418"/>
    </row>
    <row r="192419" spans="1:10">
      <c r="A192419" s="3"/>
      <c r="J192419"/>
    </row>
    <row r="192420" spans="1:10">
      <c r="A192420" s="3"/>
      <c r="J192420"/>
    </row>
    <row r="192421" spans="1:10">
      <c r="A192421" s="3"/>
      <c r="J192421"/>
    </row>
    <row r="192422" spans="1:10">
      <c r="A192422" s="3"/>
      <c r="J192422"/>
    </row>
    <row r="192423" spans="1:10">
      <c r="A192423" s="3"/>
      <c r="J192423"/>
    </row>
    <row r="192424" spans="1:10">
      <c r="A192424" s="3"/>
      <c r="J192424"/>
    </row>
    <row r="192425" spans="1:10">
      <c r="A192425" s="3"/>
      <c r="J192425"/>
    </row>
    <row r="192426" spans="1:10">
      <c r="A192426" s="3"/>
      <c r="J192426"/>
    </row>
    <row r="192427" spans="1:10">
      <c r="A192427" s="3"/>
      <c r="J192427"/>
    </row>
    <row r="192428" spans="1:10">
      <c r="A192428" s="3"/>
      <c r="J192428"/>
    </row>
    <row r="192429" spans="1:10">
      <c r="A192429" s="3"/>
      <c r="J192429"/>
    </row>
    <row r="192430" spans="1:10">
      <c r="A192430" s="3"/>
      <c r="J192430"/>
    </row>
    <row r="192431" spans="1:10">
      <c r="A192431" s="3"/>
      <c r="J192431"/>
    </row>
    <row r="192432" spans="1:10">
      <c r="A192432" s="3"/>
      <c r="J192432"/>
    </row>
    <row r="192433" spans="1:10">
      <c r="A192433" s="3"/>
      <c r="J192433"/>
    </row>
    <row r="192434" spans="1:10">
      <c r="A192434" s="3"/>
      <c r="J192434"/>
    </row>
    <row r="192435" spans="1:10">
      <c r="A192435" s="3"/>
      <c r="J192435"/>
    </row>
    <row r="192436" spans="1:10">
      <c r="A192436" s="3"/>
      <c r="J192436"/>
    </row>
    <row r="192437" spans="1:10">
      <c r="A192437" s="3"/>
      <c r="J192437"/>
    </row>
    <row r="192438" spans="1:10">
      <c r="A192438" s="3"/>
      <c r="J192438"/>
    </row>
    <row r="192439" spans="1:10">
      <c r="A192439" s="3"/>
      <c r="J192439"/>
    </row>
    <row r="192440" spans="1:10">
      <c r="A192440" s="3"/>
      <c r="J192440"/>
    </row>
    <row r="192441" spans="1:10">
      <c r="A192441" s="3"/>
      <c r="J192441"/>
    </row>
    <row r="192442" spans="1:10">
      <c r="A192442" s="3"/>
      <c r="J192442"/>
    </row>
    <row r="192443" spans="1:10">
      <c r="A192443" s="3"/>
      <c r="J192443"/>
    </row>
    <row r="192444" spans="1:10">
      <c r="A192444" s="3"/>
      <c r="J192444"/>
    </row>
    <row r="192445" spans="1:10">
      <c r="A192445" s="3"/>
      <c r="J192445"/>
    </row>
    <row r="192446" spans="1:10">
      <c r="A192446" s="3"/>
      <c r="J192446"/>
    </row>
    <row r="192447" spans="1:10">
      <c r="A192447" s="3"/>
      <c r="J192447"/>
    </row>
    <row r="192448" spans="1:10">
      <c r="A192448" s="3"/>
      <c r="J192448"/>
    </row>
    <row r="192449" spans="1:10">
      <c r="A192449" s="3"/>
      <c r="J192449"/>
    </row>
    <row r="192450" spans="1:10">
      <c r="A192450" s="3"/>
      <c r="J192450"/>
    </row>
    <row r="192451" spans="1:10">
      <c r="A192451" s="3"/>
      <c r="J192451"/>
    </row>
    <row r="192452" spans="1:10">
      <c r="A192452" s="3"/>
      <c r="J192452"/>
    </row>
    <row r="192453" spans="1:10">
      <c r="A192453" s="3"/>
      <c r="J192453"/>
    </row>
    <row r="192454" spans="1:10">
      <c r="A192454" s="3"/>
      <c r="J192454"/>
    </row>
    <row r="192455" spans="1:10">
      <c r="A192455" s="3"/>
      <c r="J192455"/>
    </row>
    <row r="192456" spans="1:10">
      <c r="A192456" s="3"/>
      <c r="J192456"/>
    </row>
    <row r="192457" spans="1:10">
      <c r="A192457" s="3"/>
      <c r="J192457"/>
    </row>
    <row r="192458" spans="1:10">
      <c r="A192458" s="3"/>
      <c r="J192458"/>
    </row>
    <row r="192459" spans="1:10">
      <c r="A192459" s="3"/>
      <c r="J192459"/>
    </row>
    <row r="192460" spans="1:10">
      <c r="A192460" s="3"/>
      <c r="J192460"/>
    </row>
    <row r="192461" spans="1:10">
      <c r="A192461" s="3"/>
      <c r="J192461"/>
    </row>
    <row r="192462" spans="1:10">
      <c r="A192462" s="3"/>
      <c r="J192462"/>
    </row>
    <row r="192463" spans="1:10">
      <c r="A192463" s="3"/>
      <c r="J192463"/>
    </row>
    <row r="192464" spans="1:10">
      <c r="A192464" s="3"/>
      <c r="J192464"/>
    </row>
    <row r="192465" spans="1:10">
      <c r="A192465" s="3"/>
      <c r="J192465"/>
    </row>
    <row r="192466" spans="1:10">
      <c r="A192466" s="3"/>
      <c r="J192466"/>
    </row>
    <row r="192467" spans="1:10">
      <c r="A192467" s="3"/>
      <c r="J192467"/>
    </row>
    <row r="192468" spans="1:10">
      <c r="A192468" s="3"/>
      <c r="J192468"/>
    </row>
    <row r="192469" spans="1:10">
      <c r="A192469" s="3"/>
      <c r="J192469"/>
    </row>
    <row r="192470" spans="1:10">
      <c r="A192470" s="3"/>
      <c r="J192470"/>
    </row>
    <row r="192471" spans="1:10">
      <c r="A192471" s="3"/>
      <c r="J192471"/>
    </row>
    <row r="192472" spans="1:10">
      <c r="A192472" s="3"/>
      <c r="J192472"/>
    </row>
    <row r="192473" spans="1:10">
      <c r="A192473" s="3"/>
      <c r="J192473"/>
    </row>
    <row r="192474" spans="1:10">
      <c r="A192474" s="3"/>
      <c r="J192474"/>
    </row>
    <row r="192475" spans="1:10">
      <c r="A192475" s="3"/>
      <c r="J192475"/>
    </row>
    <row r="192476" spans="1:10">
      <c r="A192476" s="3"/>
      <c r="J192476"/>
    </row>
    <row r="192477" spans="1:10">
      <c r="A192477" s="3"/>
      <c r="J192477"/>
    </row>
    <row r="192478" spans="1:10">
      <c r="A192478" s="3"/>
      <c r="J192478"/>
    </row>
    <row r="192479" spans="1:10">
      <c r="A192479" s="3"/>
      <c r="J192479"/>
    </row>
    <row r="192480" spans="1:10">
      <c r="A192480" s="3"/>
      <c r="J192480"/>
    </row>
    <row r="192481" spans="1:10">
      <c r="A192481" s="3"/>
      <c r="J192481"/>
    </row>
    <row r="192482" spans="1:10">
      <c r="A192482" s="3"/>
      <c r="J192482"/>
    </row>
    <row r="192483" spans="1:10">
      <c r="A192483" s="3"/>
      <c r="J192483"/>
    </row>
    <row r="192484" spans="1:10">
      <c r="A192484" s="3"/>
      <c r="J192484"/>
    </row>
    <row r="192485" spans="1:10">
      <c r="A192485" s="3"/>
      <c r="J192485"/>
    </row>
    <row r="192486" spans="1:10">
      <c r="A192486" s="3"/>
      <c r="J192486"/>
    </row>
    <row r="192487" spans="1:10">
      <c r="A192487" s="3"/>
      <c r="J192487"/>
    </row>
    <row r="192488" spans="1:10">
      <c r="A192488" s="3"/>
      <c r="J192488"/>
    </row>
    <row r="192489" spans="1:10">
      <c r="A192489" s="3"/>
      <c r="J192489"/>
    </row>
    <row r="192490" spans="1:10">
      <c r="A192490" s="3"/>
      <c r="J192490"/>
    </row>
    <row r="192491" spans="1:10">
      <c r="A192491" s="3"/>
      <c r="J192491"/>
    </row>
    <row r="192492" spans="1:10">
      <c r="A192492" s="3"/>
      <c r="J192492"/>
    </row>
    <row r="192493" spans="1:10">
      <c r="A192493" s="3"/>
      <c r="J192493"/>
    </row>
    <row r="192494" spans="1:10">
      <c r="A192494" s="3"/>
      <c r="J192494"/>
    </row>
    <row r="192495" spans="1:10">
      <c r="A192495" s="3"/>
      <c r="J192495"/>
    </row>
    <row r="192496" spans="1:10">
      <c r="A192496" s="3"/>
      <c r="J192496"/>
    </row>
    <row r="192497" spans="1:10">
      <c r="A192497" s="3"/>
      <c r="J192497"/>
    </row>
    <row r="192498" spans="1:10">
      <c r="A192498" s="3"/>
      <c r="J192498"/>
    </row>
    <row r="192499" spans="1:10">
      <c r="A192499" s="3"/>
      <c r="J192499"/>
    </row>
    <row r="192500" spans="1:10">
      <c r="A192500" s="3"/>
      <c r="J192500"/>
    </row>
    <row r="192501" spans="1:10">
      <c r="A192501" s="3"/>
      <c r="J192501"/>
    </row>
    <row r="192502" spans="1:10">
      <c r="A192502" s="3"/>
      <c r="J192502"/>
    </row>
    <row r="192503" spans="1:10">
      <c r="A192503" s="3"/>
      <c r="J192503"/>
    </row>
    <row r="192504" spans="1:10">
      <c r="A192504" s="3"/>
      <c r="J192504"/>
    </row>
    <row r="192505" spans="1:10">
      <c r="A192505" s="3"/>
      <c r="J192505"/>
    </row>
    <row r="192506" spans="1:10">
      <c r="A192506" s="3"/>
      <c r="J192506"/>
    </row>
    <row r="192507" spans="1:10">
      <c r="A192507" s="3"/>
      <c r="J192507"/>
    </row>
    <row r="192508" spans="1:10">
      <c r="A192508" s="3"/>
      <c r="J192508"/>
    </row>
    <row r="192509" spans="1:10">
      <c r="A192509" s="3"/>
      <c r="J192509"/>
    </row>
    <row r="192510" spans="1:10">
      <c r="A192510" s="3"/>
      <c r="J192510"/>
    </row>
    <row r="192511" spans="1:10">
      <c r="A192511" s="3"/>
      <c r="J192511"/>
    </row>
    <row r="192512" spans="1:10">
      <c r="A192512" s="3"/>
      <c r="J192512"/>
    </row>
    <row r="192513" spans="1:10">
      <c r="A192513" s="3"/>
      <c r="J192513"/>
    </row>
    <row r="192514" spans="1:10">
      <c r="A192514" s="3"/>
      <c r="J192514"/>
    </row>
    <row r="192515" spans="1:10">
      <c r="A192515" s="3"/>
      <c r="J192515"/>
    </row>
    <row r="192516" spans="1:10">
      <c r="A192516" s="3"/>
      <c r="J192516"/>
    </row>
    <row r="192517" spans="1:10">
      <c r="A192517" s="3"/>
      <c r="J192517"/>
    </row>
    <row r="192518" spans="1:10">
      <c r="A192518" s="3"/>
      <c r="J192518"/>
    </row>
    <row r="192519" spans="1:10">
      <c r="A192519" s="3"/>
      <c r="J192519"/>
    </row>
    <row r="192520" spans="1:10">
      <c r="A192520" s="3"/>
      <c r="J192520"/>
    </row>
    <row r="192521" spans="1:10">
      <c r="A192521" s="3"/>
      <c r="J192521"/>
    </row>
    <row r="192522" spans="1:10">
      <c r="A192522" s="3"/>
      <c r="J192522"/>
    </row>
    <row r="192523" spans="1:10">
      <c r="A192523" s="3"/>
      <c r="J192523"/>
    </row>
    <row r="192524" spans="1:10">
      <c r="A192524" s="3"/>
      <c r="J192524"/>
    </row>
    <row r="192525" spans="1:10">
      <c r="A192525" s="3"/>
      <c r="J192525"/>
    </row>
    <row r="192526" spans="1:10">
      <c r="A192526" s="3"/>
      <c r="J192526"/>
    </row>
    <row r="192527" spans="1:10">
      <c r="A192527" s="3"/>
      <c r="J192527"/>
    </row>
    <row r="192528" spans="1:10">
      <c r="A192528" s="3"/>
      <c r="J192528"/>
    </row>
    <row r="192529" spans="1:10">
      <c r="A192529" s="3"/>
      <c r="J192529"/>
    </row>
    <row r="192530" spans="1:10">
      <c r="A192530" s="3"/>
      <c r="J192530"/>
    </row>
    <row r="192531" spans="1:10">
      <c r="A192531" s="3"/>
      <c r="J192531"/>
    </row>
    <row r="192532" spans="1:10">
      <c r="A192532" s="3"/>
      <c r="J192532"/>
    </row>
    <row r="192533" spans="1:10">
      <c r="A192533" s="3"/>
      <c r="J192533"/>
    </row>
    <row r="192534" spans="1:10">
      <c r="A192534" s="3"/>
      <c r="J192534"/>
    </row>
    <row r="192535" spans="1:10">
      <c r="A192535" s="3"/>
      <c r="J192535"/>
    </row>
    <row r="192536" spans="1:10">
      <c r="A192536" s="3"/>
      <c r="J192536"/>
    </row>
    <row r="192537" spans="1:10">
      <c r="A192537" s="3"/>
      <c r="J192537"/>
    </row>
    <row r="192538" spans="1:10">
      <c r="A192538" s="3"/>
      <c r="J192538"/>
    </row>
    <row r="192539" spans="1:10">
      <c r="A192539" s="3"/>
      <c r="J192539"/>
    </row>
    <row r="192540" spans="1:10">
      <c r="A192540" s="3"/>
      <c r="J192540"/>
    </row>
    <row r="192541" spans="1:10">
      <c r="A192541" s="3"/>
      <c r="J192541"/>
    </row>
    <row r="192542" spans="1:10">
      <c r="A192542" s="3"/>
      <c r="J192542"/>
    </row>
    <row r="192543" spans="1:10">
      <c r="A192543" s="3"/>
      <c r="J192543"/>
    </row>
    <row r="192544" spans="1:10">
      <c r="A192544" s="3"/>
      <c r="J192544"/>
    </row>
    <row r="192545" spans="1:10">
      <c r="A192545" s="3"/>
      <c r="J192545"/>
    </row>
    <row r="192546" spans="1:10">
      <c r="A192546" s="3"/>
      <c r="J192546"/>
    </row>
    <row r="192547" spans="1:10">
      <c r="A192547" s="3"/>
      <c r="J192547"/>
    </row>
    <row r="192548" spans="1:10">
      <c r="A192548" s="3"/>
      <c r="J192548"/>
    </row>
    <row r="192549" spans="1:10">
      <c r="A192549" s="3"/>
      <c r="J192549"/>
    </row>
    <row r="192550" spans="1:10">
      <c r="A192550" s="3"/>
      <c r="J192550"/>
    </row>
    <row r="192551" spans="1:10">
      <c r="A192551" s="3"/>
      <c r="J192551"/>
    </row>
    <row r="192552" spans="1:10">
      <c r="A192552" s="3"/>
      <c r="J192552"/>
    </row>
    <row r="192553" spans="1:10">
      <c r="A192553" s="3"/>
      <c r="J192553"/>
    </row>
    <row r="192554" spans="1:10">
      <c r="A192554" s="3"/>
      <c r="J192554"/>
    </row>
    <row r="192555" spans="1:10">
      <c r="A192555" s="3"/>
      <c r="J192555"/>
    </row>
    <row r="192556" spans="1:10">
      <c r="A192556" s="3"/>
      <c r="J192556"/>
    </row>
    <row r="192557" spans="1:10">
      <c r="A192557" s="3"/>
      <c r="J192557"/>
    </row>
    <row r="192558" spans="1:10">
      <c r="A192558" s="3"/>
      <c r="J192558"/>
    </row>
    <row r="192559" spans="1:10">
      <c r="A192559" s="3"/>
      <c r="J192559"/>
    </row>
    <row r="192560" spans="1:10">
      <c r="A192560" s="3"/>
      <c r="J192560"/>
    </row>
    <row r="192561" spans="1:10">
      <c r="A192561" s="3"/>
      <c r="J192561"/>
    </row>
    <row r="192562" spans="1:10">
      <c r="A192562" s="3"/>
      <c r="J192562"/>
    </row>
    <row r="192563" spans="1:10">
      <c r="A192563" s="3"/>
      <c r="J192563"/>
    </row>
    <row r="192564" spans="1:10">
      <c r="A192564" s="3"/>
      <c r="J192564"/>
    </row>
    <row r="192565" spans="1:10">
      <c r="A192565" s="3"/>
      <c r="J192565"/>
    </row>
    <row r="192566" spans="1:10">
      <c r="A192566" s="3"/>
      <c r="J192566"/>
    </row>
    <row r="192567" spans="1:10">
      <c r="A192567" s="3"/>
      <c r="J192567"/>
    </row>
    <row r="192568" spans="1:10">
      <c r="A192568" s="3"/>
      <c r="J192568"/>
    </row>
    <row r="192569" spans="1:10">
      <c r="A192569" s="3"/>
      <c r="J192569"/>
    </row>
    <row r="192570" spans="1:10">
      <c r="A192570" s="3"/>
      <c r="J192570"/>
    </row>
    <row r="192571" spans="1:10">
      <c r="A192571" s="3"/>
      <c r="J192571"/>
    </row>
    <row r="192572" spans="1:10">
      <c r="A192572" s="3"/>
      <c r="J192572"/>
    </row>
    <row r="192573" spans="1:10">
      <c r="A192573" s="3"/>
      <c r="J192573"/>
    </row>
    <row r="192574" spans="1:10">
      <c r="A192574" s="3"/>
      <c r="J192574"/>
    </row>
    <row r="192575" spans="1:10">
      <c r="A192575" s="3"/>
      <c r="J192575"/>
    </row>
    <row r="192576" spans="1:10">
      <c r="A192576" s="3"/>
      <c r="J192576"/>
    </row>
    <row r="192577" spans="1:10">
      <c r="A192577" s="3"/>
      <c r="J192577"/>
    </row>
    <row r="192578" spans="1:10">
      <c r="A192578" s="3"/>
      <c r="J192578"/>
    </row>
    <row r="192579" spans="1:10">
      <c r="A192579" s="3"/>
      <c r="J192579"/>
    </row>
    <row r="192580" spans="1:10">
      <c r="A192580" s="3"/>
      <c r="J192580"/>
    </row>
    <row r="192581" spans="1:10">
      <c r="A192581" s="3"/>
      <c r="J192581"/>
    </row>
    <row r="192582" spans="1:10">
      <c r="A192582" s="3"/>
      <c r="J192582"/>
    </row>
    <row r="192583" spans="1:10">
      <c r="A192583" s="3"/>
      <c r="J192583"/>
    </row>
    <row r="192584" spans="1:10">
      <c r="A192584" s="3"/>
      <c r="J192584"/>
    </row>
    <row r="192585" spans="1:10">
      <c r="A192585" s="3"/>
      <c r="J192585"/>
    </row>
    <row r="192586" spans="1:10">
      <c r="A192586" s="3"/>
      <c r="J192586"/>
    </row>
    <row r="192587" spans="1:10">
      <c r="A192587" s="3"/>
      <c r="J192587"/>
    </row>
    <row r="192588" spans="1:10">
      <c r="A192588" s="3"/>
      <c r="J192588"/>
    </row>
    <row r="192589" spans="1:10">
      <c r="A192589" s="3"/>
      <c r="J192589"/>
    </row>
    <row r="192590" spans="1:10">
      <c r="A192590" s="3"/>
      <c r="J192590"/>
    </row>
    <row r="192591" spans="1:10">
      <c r="A192591" s="3"/>
      <c r="J192591"/>
    </row>
    <row r="192592" spans="1:10">
      <c r="A192592" s="3"/>
      <c r="J192592"/>
    </row>
    <row r="192593" spans="1:10">
      <c r="A192593" s="3"/>
      <c r="J192593"/>
    </row>
    <row r="192594" spans="1:10">
      <c r="A192594" s="3"/>
      <c r="J192594"/>
    </row>
    <row r="192595" spans="1:10">
      <c r="A192595" s="3"/>
      <c r="J192595"/>
    </row>
    <row r="192596" spans="1:10">
      <c r="A192596" s="3"/>
      <c r="J192596"/>
    </row>
    <row r="192597" spans="1:10">
      <c r="A192597" s="3"/>
      <c r="J192597"/>
    </row>
    <row r="192598" spans="1:10">
      <c r="A192598" s="3"/>
      <c r="J192598"/>
    </row>
    <row r="192599" spans="1:10">
      <c r="A192599" s="3"/>
      <c r="J192599"/>
    </row>
    <row r="192600" spans="1:10">
      <c r="A192600" s="3"/>
      <c r="J192600"/>
    </row>
    <row r="192601" spans="1:10">
      <c r="A192601" s="3"/>
      <c r="J192601"/>
    </row>
    <row r="192602" spans="1:10">
      <c r="A192602" s="3"/>
      <c r="J192602"/>
    </row>
    <row r="192603" spans="1:10">
      <c r="A192603" s="3"/>
      <c r="J192603"/>
    </row>
    <row r="192604" spans="1:10">
      <c r="A192604" s="3"/>
      <c r="J192604"/>
    </row>
    <row r="192605" spans="1:10">
      <c r="A192605" s="3"/>
      <c r="J192605"/>
    </row>
    <row r="192606" spans="1:10">
      <c r="A192606" s="3"/>
      <c r="J192606"/>
    </row>
    <row r="192607" spans="1:10">
      <c r="A192607" s="3"/>
      <c r="J192607"/>
    </row>
    <row r="192608" spans="1:10">
      <c r="A192608" s="3"/>
      <c r="J192608"/>
    </row>
    <row r="192609" spans="1:10">
      <c r="A192609" s="3"/>
      <c r="J192609"/>
    </row>
    <row r="192610" spans="1:10">
      <c r="A192610" s="3"/>
      <c r="J192610"/>
    </row>
    <row r="192611" spans="1:10">
      <c r="A192611" s="3"/>
      <c r="J192611"/>
    </row>
    <row r="192612" spans="1:10">
      <c r="A192612" s="3"/>
      <c r="J192612"/>
    </row>
    <row r="192613" spans="1:10">
      <c r="A192613" s="3"/>
      <c r="J192613"/>
    </row>
    <row r="192614" spans="1:10">
      <c r="A192614" s="3"/>
      <c r="J192614"/>
    </row>
    <row r="192615" spans="1:10">
      <c r="A192615" s="3"/>
      <c r="J192615"/>
    </row>
    <row r="192616" spans="1:10">
      <c r="A192616" s="3"/>
      <c r="J192616"/>
    </row>
    <row r="192617" spans="1:10">
      <c r="A192617" s="3"/>
      <c r="J192617"/>
    </row>
    <row r="192618" spans="1:10">
      <c r="A192618" s="3"/>
      <c r="J192618"/>
    </row>
    <row r="192619" spans="1:10">
      <c r="A192619" s="3"/>
      <c r="J192619"/>
    </row>
    <row r="192620" spans="1:10">
      <c r="A192620" s="3"/>
      <c r="J192620"/>
    </row>
    <row r="192621" spans="1:10">
      <c r="A192621" s="3"/>
      <c r="J192621"/>
    </row>
    <row r="192622" spans="1:10">
      <c r="A192622" s="3"/>
      <c r="J192622"/>
    </row>
    <row r="192623" spans="1:10">
      <c r="A192623" s="3"/>
      <c r="J192623"/>
    </row>
    <row r="192624" spans="1:10">
      <c r="A192624" s="3"/>
      <c r="J192624"/>
    </row>
    <row r="192625" spans="1:10">
      <c r="A192625" s="3"/>
      <c r="J192625"/>
    </row>
    <row r="192626" spans="1:10">
      <c r="A192626" s="3"/>
      <c r="J192626"/>
    </row>
    <row r="192627" spans="1:10">
      <c r="A192627" s="3"/>
      <c r="J192627"/>
    </row>
    <row r="192628" spans="1:10">
      <c r="A192628" s="3"/>
      <c r="J192628"/>
    </row>
    <row r="192629" spans="1:10">
      <c r="A192629" s="3"/>
      <c r="J192629"/>
    </row>
    <row r="192630" spans="1:10">
      <c r="A192630" s="3"/>
      <c r="J192630"/>
    </row>
    <row r="192631" spans="1:10">
      <c r="A192631" s="3"/>
      <c r="J192631"/>
    </row>
    <row r="192632" spans="1:10">
      <c r="A192632" s="3"/>
      <c r="J192632"/>
    </row>
    <row r="192633" spans="1:10">
      <c r="A192633" s="3"/>
      <c r="J192633"/>
    </row>
    <row r="192634" spans="1:10">
      <c r="A192634" s="3"/>
      <c r="J192634"/>
    </row>
    <row r="192635" spans="1:10">
      <c r="A192635" s="3"/>
      <c r="J192635"/>
    </row>
    <row r="192636" spans="1:10">
      <c r="A192636" s="3"/>
      <c r="J192636"/>
    </row>
    <row r="192637" spans="1:10">
      <c r="A192637" s="3"/>
      <c r="J192637"/>
    </row>
    <row r="192638" spans="1:10">
      <c r="A192638" s="3"/>
      <c r="J192638"/>
    </row>
    <row r="192639" spans="1:10">
      <c r="A192639" s="3"/>
      <c r="J192639"/>
    </row>
    <row r="192640" spans="1:10">
      <c r="A192640" s="3"/>
      <c r="J192640"/>
    </row>
    <row r="192641" spans="1:10">
      <c r="A192641" s="3"/>
      <c r="J192641"/>
    </row>
    <row r="192642" spans="1:10">
      <c r="A192642" s="3"/>
      <c r="J192642"/>
    </row>
    <row r="192643" spans="1:10">
      <c r="A192643" s="3"/>
      <c r="J192643"/>
    </row>
    <row r="192644" spans="1:10">
      <c r="A192644" s="3"/>
      <c r="J192644"/>
    </row>
    <row r="192645" spans="1:10">
      <c r="A192645" s="3"/>
      <c r="J192645"/>
    </row>
    <row r="192646" spans="1:10">
      <c r="A192646" s="3"/>
      <c r="J192646"/>
    </row>
    <row r="192647" spans="1:10">
      <c r="A192647" s="3"/>
      <c r="J192647"/>
    </row>
    <row r="192648" spans="1:10">
      <c r="A192648" s="3"/>
      <c r="J192648"/>
    </row>
    <row r="192649" spans="1:10">
      <c r="A192649" s="3"/>
      <c r="J192649"/>
    </row>
    <row r="192650" spans="1:10">
      <c r="A192650" s="3"/>
      <c r="J192650"/>
    </row>
    <row r="192651" spans="1:10">
      <c r="A192651" s="3"/>
      <c r="J192651"/>
    </row>
    <row r="192652" spans="1:10">
      <c r="A192652" s="3"/>
      <c r="J192652"/>
    </row>
    <row r="192653" spans="1:10">
      <c r="A192653" s="3"/>
      <c r="J192653"/>
    </row>
    <row r="192654" spans="1:10">
      <c r="A192654" s="3"/>
      <c r="J192654"/>
    </row>
    <row r="192655" spans="1:10">
      <c r="A192655" s="3"/>
      <c r="J192655"/>
    </row>
    <row r="192656" spans="1:10">
      <c r="A192656" s="3"/>
      <c r="J192656"/>
    </row>
    <row r="192657" spans="1:10">
      <c r="A192657" s="3"/>
      <c r="J192657"/>
    </row>
    <row r="192658" spans="1:10">
      <c r="A192658" s="3"/>
      <c r="J192658"/>
    </row>
    <row r="192659" spans="1:10">
      <c r="A192659" s="3"/>
      <c r="J192659"/>
    </row>
    <row r="192660" spans="1:10">
      <c r="A192660" s="3"/>
      <c r="J192660"/>
    </row>
    <row r="192661" spans="1:10">
      <c r="A192661" s="3"/>
      <c r="J192661"/>
    </row>
    <row r="192662" spans="1:10">
      <c r="A192662" s="3"/>
      <c r="J192662"/>
    </row>
    <row r="192663" spans="1:10">
      <c r="A192663" s="3"/>
      <c r="J192663"/>
    </row>
    <row r="192664" spans="1:10">
      <c r="A192664" s="3"/>
      <c r="J192664"/>
    </row>
    <row r="192665" spans="1:10">
      <c r="A192665" s="3"/>
      <c r="J192665"/>
    </row>
    <row r="192666" spans="1:10">
      <c r="A192666" s="3"/>
      <c r="J192666"/>
    </row>
    <row r="192667" spans="1:10">
      <c r="A192667" s="3"/>
      <c r="J192667"/>
    </row>
    <row r="192668" spans="1:10">
      <c r="A192668" s="3"/>
      <c r="J192668"/>
    </row>
    <row r="192669" spans="1:10">
      <c r="A192669" s="3"/>
      <c r="J192669"/>
    </row>
    <row r="192670" spans="1:10">
      <c r="A192670" s="3"/>
      <c r="J192670"/>
    </row>
    <row r="192671" spans="1:10">
      <c r="A192671" s="3"/>
      <c r="J192671"/>
    </row>
    <row r="192672" spans="1:10">
      <c r="A192672" s="3"/>
      <c r="J192672"/>
    </row>
    <row r="192673" spans="1:10">
      <c r="A192673" s="3"/>
      <c r="J192673"/>
    </row>
    <row r="192674" spans="1:10">
      <c r="A192674" s="3"/>
      <c r="J192674"/>
    </row>
    <row r="192675" spans="1:10">
      <c r="A192675" s="3"/>
      <c r="J192675"/>
    </row>
    <row r="192676" spans="1:10">
      <c r="A192676" s="3"/>
      <c r="J192676"/>
    </row>
    <row r="192677" spans="1:10">
      <c r="A192677" s="3"/>
      <c r="J192677"/>
    </row>
    <row r="192678" spans="1:10">
      <c r="A192678" s="3"/>
      <c r="J192678"/>
    </row>
    <row r="192679" spans="1:10">
      <c r="A192679" s="3"/>
      <c r="J192679"/>
    </row>
    <row r="192680" spans="1:10">
      <c r="A192680" s="3"/>
      <c r="J192680"/>
    </row>
    <row r="192681" spans="1:10">
      <c r="A192681" s="3"/>
      <c r="J192681"/>
    </row>
    <row r="192682" spans="1:10">
      <c r="A192682" s="3"/>
      <c r="J192682"/>
    </row>
    <row r="192683" spans="1:10">
      <c r="A192683" s="3"/>
      <c r="J192683"/>
    </row>
    <row r="192684" spans="1:10">
      <c r="A192684" s="3"/>
      <c r="J192684"/>
    </row>
    <row r="192685" spans="1:10">
      <c r="A192685" s="3"/>
      <c r="J192685"/>
    </row>
    <row r="192686" spans="1:10">
      <c r="A192686" s="3"/>
      <c r="J192686"/>
    </row>
    <row r="192687" spans="1:10">
      <c r="A192687" s="3"/>
      <c r="J192687"/>
    </row>
    <row r="192688" spans="1:10">
      <c r="A192688" s="3"/>
      <c r="J192688"/>
    </row>
    <row r="192689" spans="1:10">
      <c r="A192689" s="3"/>
      <c r="J192689"/>
    </row>
    <row r="192690" spans="1:10">
      <c r="A192690" s="3"/>
      <c r="J192690"/>
    </row>
    <row r="192691" spans="1:10">
      <c r="A192691" s="3"/>
      <c r="J192691"/>
    </row>
    <row r="192692" spans="1:10">
      <c r="A192692" s="3"/>
      <c r="J192692"/>
    </row>
    <row r="192693" spans="1:10">
      <c r="A192693" s="3"/>
      <c r="J192693"/>
    </row>
    <row r="192694" spans="1:10">
      <c r="A192694" s="3"/>
      <c r="J192694"/>
    </row>
    <row r="192695" spans="1:10">
      <c r="A192695" s="3"/>
      <c r="J192695"/>
    </row>
    <row r="192696" spans="1:10">
      <c r="A192696" s="3"/>
      <c r="J192696"/>
    </row>
    <row r="192697" spans="1:10">
      <c r="A192697" s="3"/>
      <c r="J192697"/>
    </row>
    <row r="192698" spans="1:10">
      <c r="A192698" s="3"/>
      <c r="J192698"/>
    </row>
    <row r="192699" spans="1:10">
      <c r="A192699" s="3"/>
      <c r="J192699"/>
    </row>
    <row r="192700" spans="1:10">
      <c r="A192700" s="3"/>
      <c r="J192700"/>
    </row>
    <row r="192701" spans="1:10">
      <c r="A192701" s="3"/>
      <c r="J192701"/>
    </row>
    <row r="192702" spans="1:10">
      <c r="A192702" s="3"/>
      <c r="J192702"/>
    </row>
    <row r="192703" spans="1:10">
      <c r="A192703" s="3"/>
      <c r="J192703"/>
    </row>
    <row r="192704" spans="1:10">
      <c r="A192704" s="3"/>
      <c r="J192704"/>
    </row>
    <row r="192705" spans="1:10">
      <c r="A192705" s="3"/>
      <c r="J192705"/>
    </row>
    <row r="192706" spans="1:10">
      <c r="A192706" s="3"/>
      <c r="J192706"/>
    </row>
    <row r="192707" spans="1:10">
      <c r="A192707" s="3"/>
      <c r="J192707"/>
    </row>
    <row r="192708" spans="1:10">
      <c r="A192708" s="3"/>
      <c r="J192708"/>
    </row>
    <row r="192709" spans="1:10">
      <c r="A192709" s="3"/>
      <c r="J192709"/>
    </row>
    <row r="192710" spans="1:10">
      <c r="A192710" s="3"/>
      <c r="J192710"/>
    </row>
    <row r="192711" spans="1:10">
      <c r="A192711" s="3"/>
      <c r="J192711"/>
    </row>
    <row r="192712" spans="1:10">
      <c r="A192712" s="3"/>
      <c r="J192712"/>
    </row>
    <row r="192713" spans="1:10">
      <c r="A192713" s="3"/>
      <c r="J192713"/>
    </row>
    <row r="192714" spans="1:10">
      <c r="A192714" s="3"/>
      <c r="J192714"/>
    </row>
    <row r="192715" spans="1:10">
      <c r="A192715" s="3"/>
      <c r="J192715"/>
    </row>
    <row r="192716" spans="1:10">
      <c r="A192716" s="3"/>
      <c r="J192716"/>
    </row>
    <row r="192717" spans="1:10">
      <c r="A192717" s="3"/>
      <c r="J192717"/>
    </row>
    <row r="192718" spans="1:10">
      <c r="A192718" s="3"/>
      <c r="J192718"/>
    </row>
    <row r="192719" spans="1:10">
      <c r="A192719" s="3"/>
      <c r="J192719"/>
    </row>
    <row r="192720" spans="1:10">
      <c r="A192720" s="3"/>
      <c r="J192720"/>
    </row>
    <row r="192721" spans="1:10">
      <c r="A192721" s="3"/>
      <c r="J192721"/>
    </row>
    <row r="192722" spans="1:10">
      <c r="A192722" s="3"/>
      <c r="J192722"/>
    </row>
    <row r="192723" spans="1:10">
      <c r="A192723" s="3"/>
      <c r="J192723"/>
    </row>
    <row r="192724" spans="1:10">
      <c r="A192724" s="3"/>
      <c r="J192724"/>
    </row>
    <row r="192725" spans="1:10">
      <c r="A192725" s="3"/>
      <c r="J192725"/>
    </row>
    <row r="192726" spans="1:10">
      <c r="A192726" s="3"/>
      <c r="J192726"/>
    </row>
    <row r="192727" spans="1:10">
      <c r="A192727" s="3"/>
      <c r="J192727"/>
    </row>
    <row r="192728" spans="1:10">
      <c r="A192728" s="3"/>
      <c r="J192728"/>
    </row>
    <row r="192729" spans="1:10">
      <c r="A192729" s="3"/>
      <c r="J192729"/>
    </row>
    <row r="192730" spans="1:10">
      <c r="A192730" s="3"/>
      <c r="J192730"/>
    </row>
    <row r="192731" spans="1:10">
      <c r="A192731" s="3"/>
      <c r="J192731"/>
    </row>
    <row r="192732" spans="1:10">
      <c r="A192732" s="3"/>
      <c r="J192732"/>
    </row>
    <row r="192733" spans="1:10">
      <c r="A192733" s="3"/>
      <c r="J192733"/>
    </row>
    <row r="192734" spans="1:10">
      <c r="A192734" s="3"/>
      <c r="J192734"/>
    </row>
    <row r="192735" spans="1:10">
      <c r="A192735" s="3"/>
      <c r="J192735"/>
    </row>
    <row r="192736" spans="1:10">
      <c r="A192736" s="3"/>
      <c r="J192736"/>
    </row>
    <row r="192737" spans="1:10">
      <c r="A192737" s="3"/>
      <c r="J192737"/>
    </row>
    <row r="192738" spans="1:10">
      <c r="A192738" s="3"/>
      <c r="J192738"/>
    </row>
    <row r="192739" spans="1:10">
      <c r="A192739" s="3"/>
      <c r="J192739"/>
    </row>
    <row r="192740" spans="1:10">
      <c r="A192740" s="3"/>
      <c r="J192740"/>
    </row>
    <row r="192741" spans="1:10">
      <c r="A192741" s="3"/>
      <c r="J192741"/>
    </row>
    <row r="192742" spans="1:10">
      <c r="A192742" s="3"/>
      <c r="J192742"/>
    </row>
    <row r="192743" spans="1:10">
      <c r="A192743" s="3"/>
      <c r="J192743"/>
    </row>
    <row r="192744" spans="1:10">
      <c r="A192744" s="3"/>
      <c r="J192744"/>
    </row>
    <row r="192745" spans="1:10">
      <c r="A192745" s="3"/>
      <c r="J192745"/>
    </row>
    <row r="192746" spans="1:10">
      <c r="A192746" s="3"/>
      <c r="J192746"/>
    </row>
    <row r="192747" spans="1:10">
      <c r="A192747" s="3"/>
      <c r="J192747"/>
    </row>
    <row r="192748" spans="1:10">
      <c r="A192748" s="3"/>
      <c r="J192748"/>
    </row>
    <row r="192749" spans="1:10">
      <c r="A192749" s="3"/>
      <c r="J192749"/>
    </row>
    <row r="192750" spans="1:10">
      <c r="A192750" s="3"/>
      <c r="J192750"/>
    </row>
    <row r="192751" spans="1:10">
      <c r="A192751" s="3"/>
      <c r="J192751"/>
    </row>
    <row r="192752" spans="1:10">
      <c r="A192752" s="3"/>
      <c r="J192752"/>
    </row>
    <row r="192753" spans="1:10">
      <c r="A192753" s="3"/>
      <c r="J192753"/>
    </row>
    <row r="192754" spans="1:10">
      <c r="A192754" s="3"/>
      <c r="J192754"/>
    </row>
    <row r="192755" spans="1:10">
      <c r="A192755" s="3"/>
      <c r="J192755"/>
    </row>
    <row r="192756" spans="1:10">
      <c r="A192756" s="3"/>
      <c r="J192756"/>
    </row>
    <row r="192757" spans="1:10">
      <c r="A192757" s="3"/>
      <c r="J192757"/>
    </row>
    <row r="192758" spans="1:10">
      <c r="A192758" s="3"/>
      <c r="J192758"/>
    </row>
    <row r="192759" spans="1:10">
      <c r="A192759" s="3"/>
      <c r="J192759"/>
    </row>
    <row r="192760" spans="1:10">
      <c r="A192760" s="3"/>
      <c r="J192760"/>
    </row>
    <row r="192761" spans="1:10">
      <c r="A192761" s="3"/>
      <c r="J192761"/>
    </row>
    <row r="192762" spans="1:10">
      <c r="A192762" s="3"/>
      <c r="J192762"/>
    </row>
    <row r="192763" spans="1:10">
      <c r="A192763" s="3"/>
      <c r="J192763"/>
    </row>
    <row r="192764" spans="1:10">
      <c r="A192764" s="3"/>
      <c r="J192764"/>
    </row>
    <row r="192765" spans="1:10">
      <c r="A192765" s="3"/>
      <c r="J192765"/>
    </row>
    <row r="192766" spans="1:10">
      <c r="A192766" s="3"/>
      <c r="J192766"/>
    </row>
    <row r="192767" spans="1:10">
      <c r="A192767" s="3"/>
      <c r="J192767"/>
    </row>
    <row r="192768" spans="1:10">
      <c r="A192768" s="3"/>
      <c r="J192768"/>
    </row>
    <row r="192769" spans="1:10">
      <c r="A192769" s="3"/>
      <c r="J192769"/>
    </row>
    <row r="192770" spans="1:10">
      <c r="A192770" s="3"/>
      <c r="J192770"/>
    </row>
    <row r="192771" spans="1:10">
      <c r="A192771" s="3"/>
      <c r="J192771"/>
    </row>
    <row r="192772" spans="1:10">
      <c r="A192772" s="3"/>
      <c r="J192772"/>
    </row>
    <row r="192773" spans="1:10">
      <c r="A192773" s="3"/>
      <c r="J192773"/>
    </row>
    <row r="192774" spans="1:10">
      <c r="A192774" s="3"/>
      <c r="J192774"/>
    </row>
    <row r="192775" spans="1:10">
      <c r="A192775" s="3"/>
      <c r="J192775"/>
    </row>
    <row r="192776" spans="1:10">
      <c r="A192776" s="3"/>
      <c r="J192776"/>
    </row>
    <row r="192777" spans="1:10">
      <c r="A192777" s="3"/>
      <c r="J192777"/>
    </row>
    <row r="192778" spans="1:10">
      <c r="A192778" s="3"/>
      <c r="J192778"/>
    </row>
    <row r="192779" spans="1:10">
      <c r="A192779" s="3"/>
      <c r="J192779"/>
    </row>
    <row r="192780" spans="1:10">
      <c r="A192780" s="3"/>
      <c r="J192780"/>
    </row>
    <row r="192781" spans="1:10">
      <c r="A192781" s="3"/>
      <c r="J192781"/>
    </row>
    <row r="192782" spans="1:10">
      <c r="A192782" s="3"/>
      <c r="J192782"/>
    </row>
    <row r="192783" spans="1:10">
      <c r="A192783" s="3"/>
      <c r="J192783"/>
    </row>
    <row r="192784" spans="1:10">
      <c r="A192784" s="3"/>
      <c r="J192784"/>
    </row>
    <row r="192785" spans="1:10">
      <c r="A192785" s="3"/>
      <c r="J192785"/>
    </row>
    <row r="192786" spans="1:10">
      <c r="A192786" s="3"/>
      <c r="J192786"/>
    </row>
    <row r="192787" spans="1:10">
      <c r="A192787" s="3"/>
      <c r="J192787"/>
    </row>
    <row r="192788" spans="1:10">
      <c r="A192788" s="3"/>
      <c r="J192788"/>
    </row>
    <row r="192789" spans="1:10">
      <c r="A192789" s="3"/>
      <c r="J192789"/>
    </row>
    <row r="192790" spans="1:10">
      <c r="A192790" s="3"/>
      <c r="J192790"/>
    </row>
    <row r="192791" spans="1:10">
      <c r="A192791" s="3"/>
      <c r="J192791"/>
    </row>
    <row r="192792" spans="1:10">
      <c r="A192792" s="3"/>
      <c r="J192792"/>
    </row>
    <row r="192793" spans="1:10">
      <c r="A192793" s="3"/>
      <c r="J192793"/>
    </row>
    <row r="192794" spans="1:10">
      <c r="A192794" s="3"/>
      <c r="J192794"/>
    </row>
    <row r="192795" spans="1:10">
      <c r="A192795" s="3"/>
      <c r="J192795"/>
    </row>
    <row r="192796" spans="1:10">
      <c r="A192796" s="3"/>
      <c r="J192796"/>
    </row>
    <row r="192797" spans="1:10">
      <c r="A192797" s="3"/>
      <c r="J192797"/>
    </row>
    <row r="192798" spans="1:10">
      <c r="A192798" s="3"/>
      <c r="J192798"/>
    </row>
    <row r="192799" spans="1:10">
      <c r="A192799" s="3"/>
      <c r="J192799"/>
    </row>
    <row r="192800" spans="1:10">
      <c r="A192800" s="3"/>
      <c r="J192800"/>
    </row>
    <row r="192801" spans="1:10">
      <c r="A192801" s="3"/>
      <c r="J192801"/>
    </row>
    <row r="192802" spans="1:10">
      <c r="A192802" s="3"/>
      <c r="J192802"/>
    </row>
    <row r="192803" spans="1:10">
      <c r="A192803" s="3"/>
      <c r="J192803"/>
    </row>
    <row r="192804" spans="1:10">
      <c r="A192804" s="3"/>
      <c r="J192804"/>
    </row>
    <row r="192805" spans="1:10">
      <c r="A192805" s="3"/>
      <c r="J192805"/>
    </row>
    <row r="192806" spans="1:10">
      <c r="A192806" s="3"/>
      <c r="J192806"/>
    </row>
    <row r="192807" spans="1:10">
      <c r="A192807" s="3"/>
      <c r="J192807"/>
    </row>
    <row r="192808" spans="1:10">
      <c r="A192808" s="3"/>
      <c r="J192808"/>
    </row>
    <row r="192809" spans="1:10">
      <c r="A192809" s="3"/>
      <c r="J192809"/>
    </row>
    <row r="192810" spans="1:10">
      <c r="A192810" s="3"/>
      <c r="J192810"/>
    </row>
    <row r="192811" spans="1:10">
      <c r="A192811" s="3"/>
      <c r="J192811"/>
    </row>
    <row r="192812" spans="1:10">
      <c r="A192812" s="3"/>
      <c r="J192812"/>
    </row>
    <row r="192813" spans="1:10">
      <c r="A192813" s="3"/>
      <c r="J192813"/>
    </row>
    <row r="192814" spans="1:10">
      <c r="A192814" s="3"/>
      <c r="J192814"/>
    </row>
    <row r="192815" spans="1:10">
      <c r="A192815" s="3"/>
      <c r="J192815"/>
    </row>
    <row r="192816" spans="1:10">
      <c r="A192816" s="3"/>
      <c r="J192816"/>
    </row>
    <row r="192817" spans="1:10">
      <c r="A192817" s="3"/>
      <c r="J192817"/>
    </row>
    <row r="192818" spans="1:10">
      <c r="A192818" s="3"/>
      <c r="J192818"/>
    </row>
    <row r="192819" spans="1:10">
      <c r="A192819" s="3"/>
      <c r="J192819"/>
    </row>
    <row r="192820" spans="1:10">
      <c r="A192820" s="3"/>
      <c r="J192820"/>
    </row>
    <row r="192821" spans="1:10">
      <c r="A192821" s="3"/>
      <c r="J192821"/>
    </row>
    <row r="192822" spans="1:10">
      <c r="A192822" s="3"/>
      <c r="J192822"/>
    </row>
    <row r="192823" spans="1:10">
      <c r="A192823" s="3"/>
      <c r="J192823"/>
    </row>
    <row r="192824" spans="1:10">
      <c r="A192824" s="3"/>
      <c r="J192824"/>
    </row>
    <row r="192825" spans="1:10">
      <c r="A192825" s="3"/>
      <c r="J192825"/>
    </row>
    <row r="192826" spans="1:10">
      <c r="A192826" s="3"/>
      <c r="J192826"/>
    </row>
    <row r="192827" spans="1:10">
      <c r="A192827" s="3"/>
      <c r="J192827"/>
    </row>
    <row r="192828" spans="1:10">
      <c r="A192828" s="3"/>
      <c r="J192828"/>
    </row>
    <row r="192829" spans="1:10">
      <c r="A192829" s="3"/>
      <c r="J192829"/>
    </row>
    <row r="192830" spans="1:10">
      <c r="A192830" s="3"/>
      <c r="J192830"/>
    </row>
    <row r="192831" spans="1:10">
      <c r="A192831" s="3"/>
      <c r="J192831"/>
    </row>
    <row r="192832" spans="1:10">
      <c r="A192832" s="3"/>
      <c r="J192832"/>
    </row>
    <row r="192833" spans="1:10">
      <c r="A192833" s="3"/>
      <c r="J192833"/>
    </row>
    <row r="192834" spans="1:10">
      <c r="A192834" s="3"/>
      <c r="J192834"/>
    </row>
    <row r="192835" spans="1:10">
      <c r="A192835" s="3"/>
      <c r="J192835"/>
    </row>
    <row r="192836" spans="1:10">
      <c r="A192836" s="3"/>
      <c r="J192836"/>
    </row>
    <row r="192837" spans="1:10">
      <c r="A192837" s="3"/>
      <c r="J192837"/>
    </row>
    <row r="192838" spans="1:10">
      <c r="A192838" s="3"/>
      <c r="J192838"/>
    </row>
    <row r="192839" spans="1:10">
      <c r="A192839" s="3"/>
      <c r="J192839"/>
    </row>
    <row r="192840" spans="1:10">
      <c r="A192840" s="3"/>
      <c r="J192840"/>
    </row>
    <row r="192841" spans="1:10">
      <c r="A192841" s="3"/>
      <c r="J192841"/>
    </row>
    <row r="192842" spans="1:10">
      <c r="A192842" s="3"/>
      <c r="J192842"/>
    </row>
    <row r="192843" spans="1:10">
      <c r="A192843" s="3"/>
      <c r="J192843"/>
    </row>
    <row r="192844" spans="1:10">
      <c r="A192844" s="3"/>
      <c r="J192844"/>
    </row>
    <row r="192845" spans="1:10">
      <c r="A192845" s="3"/>
      <c r="J192845"/>
    </row>
    <row r="192846" spans="1:10">
      <c r="A192846" s="3"/>
      <c r="J192846"/>
    </row>
    <row r="192847" spans="1:10">
      <c r="A192847" s="3"/>
      <c r="J192847"/>
    </row>
    <row r="192848" spans="1:10">
      <c r="A192848" s="3"/>
      <c r="J192848"/>
    </row>
    <row r="192849" spans="1:10">
      <c r="A192849" s="3"/>
      <c r="J192849"/>
    </row>
    <row r="192850" spans="1:10">
      <c r="A192850" s="3"/>
      <c r="J192850"/>
    </row>
    <row r="192851" spans="1:10">
      <c r="A192851" s="3"/>
      <c r="J192851"/>
    </row>
    <row r="192852" spans="1:10">
      <c r="A192852" s="3"/>
      <c r="J192852"/>
    </row>
    <row r="192853" spans="1:10">
      <c r="A192853" s="3"/>
      <c r="J192853"/>
    </row>
    <row r="192854" spans="1:10">
      <c r="A192854" s="3"/>
      <c r="J192854"/>
    </row>
    <row r="192855" spans="1:10">
      <c r="A192855" s="3"/>
      <c r="J192855"/>
    </row>
    <row r="192856" spans="1:10">
      <c r="A192856" s="3"/>
      <c r="J192856"/>
    </row>
    <row r="192857" spans="1:10">
      <c r="A192857" s="3"/>
      <c r="J192857"/>
    </row>
    <row r="192858" spans="1:10">
      <c r="A192858" s="3"/>
      <c r="J192858"/>
    </row>
    <row r="192859" spans="1:10">
      <c r="A192859" s="3"/>
      <c r="J192859"/>
    </row>
    <row r="192860" spans="1:10">
      <c r="A192860" s="3"/>
      <c r="J192860"/>
    </row>
    <row r="192861" spans="1:10">
      <c r="A192861" s="3"/>
      <c r="J192861"/>
    </row>
    <row r="192862" spans="1:10">
      <c r="A192862" s="3"/>
      <c r="J192862"/>
    </row>
    <row r="192863" spans="1:10">
      <c r="A192863" s="3"/>
      <c r="J192863"/>
    </row>
    <row r="192864" spans="1:10">
      <c r="A192864" s="3"/>
      <c r="J192864"/>
    </row>
    <row r="192865" spans="1:10">
      <c r="A192865" s="3"/>
      <c r="J192865"/>
    </row>
    <row r="192866" spans="1:10">
      <c r="A192866" s="3"/>
      <c r="J192866"/>
    </row>
    <row r="192867" spans="1:10">
      <c r="A192867" s="3"/>
      <c r="J192867"/>
    </row>
    <row r="192868" spans="1:10">
      <c r="A192868" s="3"/>
      <c r="J192868"/>
    </row>
    <row r="192869" spans="1:10">
      <c r="A192869" s="3"/>
      <c r="J192869"/>
    </row>
    <row r="192870" spans="1:10">
      <c r="A192870" s="3"/>
      <c r="J192870"/>
    </row>
    <row r="192871" spans="1:10">
      <c r="A192871" s="3"/>
      <c r="J192871"/>
    </row>
    <row r="192872" spans="1:10">
      <c r="A192872" s="3"/>
      <c r="J192872"/>
    </row>
    <row r="192873" spans="1:10">
      <c r="A192873" s="3"/>
      <c r="J192873"/>
    </row>
    <row r="192874" spans="1:10">
      <c r="A192874" s="3"/>
      <c r="J192874"/>
    </row>
    <row r="192875" spans="1:10">
      <c r="A192875" s="3"/>
      <c r="J192875"/>
    </row>
    <row r="192876" spans="1:10">
      <c r="A192876" s="3"/>
      <c r="J192876"/>
    </row>
    <row r="192877" spans="1:10">
      <c r="A192877" s="3"/>
      <c r="J192877"/>
    </row>
    <row r="192878" spans="1:10">
      <c r="A192878" s="3"/>
      <c r="J192878"/>
    </row>
    <row r="192879" spans="1:10">
      <c r="A192879" s="3"/>
      <c r="J192879"/>
    </row>
    <row r="192880" spans="1:10">
      <c r="A192880" s="3"/>
      <c r="J192880"/>
    </row>
    <row r="192881" spans="1:10">
      <c r="A192881" s="3"/>
      <c r="J192881"/>
    </row>
    <row r="192882" spans="1:10">
      <c r="A192882" s="3"/>
      <c r="J192882"/>
    </row>
    <row r="192883" spans="1:10">
      <c r="A192883" s="3"/>
      <c r="J192883"/>
    </row>
    <row r="192884" spans="1:10">
      <c r="A192884" s="3"/>
      <c r="J192884"/>
    </row>
    <row r="192885" spans="1:10">
      <c r="A192885" s="3"/>
      <c r="J192885"/>
    </row>
    <row r="192886" spans="1:10">
      <c r="A192886" s="3"/>
      <c r="J192886"/>
    </row>
    <row r="192887" spans="1:10">
      <c r="A192887" s="3"/>
      <c r="J192887"/>
    </row>
    <row r="192888" spans="1:10">
      <c r="A192888" s="3"/>
      <c r="J192888"/>
    </row>
    <row r="192889" spans="1:10">
      <c r="A192889" s="3"/>
      <c r="J192889"/>
    </row>
    <row r="192890" spans="1:10">
      <c r="A192890" s="3"/>
      <c r="J192890"/>
    </row>
    <row r="192891" spans="1:10">
      <c r="A192891" s="3"/>
      <c r="J192891"/>
    </row>
    <row r="192892" spans="1:10">
      <c r="A192892" s="3"/>
      <c r="J192892"/>
    </row>
    <row r="192893" spans="1:10">
      <c r="A192893" s="3"/>
      <c r="J192893"/>
    </row>
    <row r="192894" spans="1:10">
      <c r="A192894" s="3"/>
      <c r="J192894"/>
    </row>
    <row r="192895" spans="1:10">
      <c r="A192895" s="3"/>
      <c r="J192895"/>
    </row>
    <row r="192896" spans="1:10">
      <c r="A192896" s="3"/>
      <c r="J192896"/>
    </row>
    <row r="192897" spans="1:10">
      <c r="A192897" s="3"/>
      <c r="J192897"/>
    </row>
    <row r="192898" spans="1:10">
      <c r="A192898" s="3"/>
      <c r="J192898"/>
    </row>
    <row r="192899" spans="1:10">
      <c r="A192899" s="3"/>
      <c r="J192899"/>
    </row>
    <row r="192900" spans="1:10">
      <c r="A192900" s="3"/>
      <c r="J192900"/>
    </row>
    <row r="192901" spans="1:10">
      <c r="A192901" s="3"/>
      <c r="J192901"/>
    </row>
    <row r="192902" spans="1:10">
      <c r="A192902" s="3"/>
      <c r="J192902"/>
    </row>
    <row r="192903" spans="1:10">
      <c r="A192903" s="3"/>
      <c r="J192903"/>
    </row>
    <row r="192904" spans="1:10">
      <c r="A192904" s="3"/>
      <c r="J192904"/>
    </row>
    <row r="192905" spans="1:10">
      <c r="A192905" s="3"/>
      <c r="J192905"/>
    </row>
    <row r="192906" spans="1:10">
      <c r="A192906" s="3"/>
      <c r="J192906"/>
    </row>
    <row r="192907" spans="1:10">
      <c r="A192907" s="3"/>
      <c r="J192907"/>
    </row>
    <row r="192908" spans="1:10">
      <c r="A192908" s="3"/>
      <c r="J192908"/>
    </row>
    <row r="192909" spans="1:10">
      <c r="A192909" s="3"/>
      <c r="J192909"/>
    </row>
    <row r="192910" spans="1:10">
      <c r="A192910" s="3"/>
      <c r="J192910"/>
    </row>
    <row r="192911" spans="1:10">
      <c r="A192911" s="3"/>
      <c r="J192911"/>
    </row>
    <row r="192912" spans="1:10">
      <c r="A192912" s="3"/>
      <c r="J192912"/>
    </row>
    <row r="192913" spans="1:10">
      <c r="A192913" s="3"/>
      <c r="J192913"/>
    </row>
    <row r="192914" spans="1:10">
      <c r="A192914" s="3"/>
      <c r="J192914"/>
    </row>
    <row r="192915" spans="1:10">
      <c r="A192915" s="3"/>
      <c r="J192915"/>
    </row>
    <row r="192916" spans="1:10">
      <c r="A192916" s="3"/>
      <c r="J192916"/>
    </row>
    <row r="192917" spans="1:10">
      <c r="A192917" s="3"/>
      <c r="J192917"/>
    </row>
    <row r="192918" spans="1:10">
      <c r="A192918" s="3"/>
      <c r="J192918"/>
    </row>
    <row r="192919" spans="1:10">
      <c r="A192919" s="3"/>
      <c r="J192919"/>
    </row>
    <row r="192920" spans="1:10">
      <c r="A192920" s="3"/>
      <c r="J192920"/>
    </row>
    <row r="192921" spans="1:10">
      <c r="A192921" s="3"/>
      <c r="J192921"/>
    </row>
    <row r="192922" spans="1:10">
      <c r="A192922" s="3"/>
      <c r="J192922"/>
    </row>
    <row r="192923" spans="1:10">
      <c r="A192923" s="3"/>
      <c r="J192923"/>
    </row>
    <row r="192924" spans="1:10">
      <c r="A192924" s="3"/>
      <c r="J192924"/>
    </row>
    <row r="192925" spans="1:10">
      <c r="A192925" s="3"/>
      <c r="J192925"/>
    </row>
    <row r="192926" spans="1:10">
      <c r="A192926" s="3"/>
      <c r="J192926"/>
    </row>
    <row r="192927" spans="1:10">
      <c r="A192927" s="3"/>
      <c r="J192927"/>
    </row>
    <row r="192928" spans="1:10">
      <c r="A192928" s="3"/>
      <c r="J192928"/>
    </row>
    <row r="192929" spans="1:10">
      <c r="A192929" s="3"/>
      <c r="J192929"/>
    </row>
    <row r="192930" spans="1:10">
      <c r="A192930" s="3"/>
      <c r="J192930"/>
    </row>
    <row r="192931" spans="1:10">
      <c r="A192931" s="3"/>
      <c r="J192931"/>
    </row>
    <row r="192932" spans="1:10">
      <c r="A192932" s="3"/>
      <c r="J192932"/>
    </row>
    <row r="192933" spans="1:10">
      <c r="A192933" s="3"/>
      <c r="J192933"/>
    </row>
    <row r="192934" spans="1:10">
      <c r="A192934" s="3"/>
      <c r="J192934"/>
    </row>
    <row r="192935" spans="1:10">
      <c r="A192935" s="3"/>
      <c r="J192935"/>
    </row>
    <row r="192936" spans="1:10">
      <c r="A192936" s="3"/>
      <c r="J192936"/>
    </row>
    <row r="192937" spans="1:10">
      <c r="A192937" s="3"/>
      <c r="J192937"/>
    </row>
    <row r="192938" spans="1:10">
      <c r="A192938" s="3"/>
      <c r="J192938"/>
    </row>
    <row r="192939" spans="1:10">
      <c r="A192939" s="3"/>
      <c r="J192939"/>
    </row>
    <row r="192940" spans="1:10">
      <c r="A192940" s="3"/>
      <c r="J192940"/>
    </row>
    <row r="192941" spans="1:10">
      <c r="A192941" s="3"/>
      <c r="J192941"/>
    </row>
    <row r="192942" spans="1:10">
      <c r="A192942" s="3"/>
      <c r="J192942"/>
    </row>
    <row r="192943" spans="1:10">
      <c r="A192943" s="3"/>
      <c r="J192943"/>
    </row>
    <row r="192944" spans="1:10">
      <c r="A192944" s="3"/>
      <c r="J192944"/>
    </row>
    <row r="192945" spans="1:10">
      <c r="A192945" s="3"/>
      <c r="J192945"/>
    </row>
    <row r="192946" spans="1:10">
      <c r="A192946" s="3"/>
      <c r="J192946"/>
    </row>
    <row r="192947" spans="1:10">
      <c r="A192947" s="3"/>
      <c r="J192947"/>
    </row>
    <row r="192948" spans="1:10">
      <c r="A192948" s="3"/>
      <c r="J192948"/>
    </row>
    <row r="192949" spans="1:10">
      <c r="A192949" s="3"/>
      <c r="J192949"/>
    </row>
    <row r="192950" spans="1:10">
      <c r="A192950" s="3"/>
      <c r="J192950"/>
    </row>
    <row r="192951" spans="1:10">
      <c r="A192951" s="3"/>
      <c r="J192951"/>
    </row>
    <row r="192952" spans="1:10">
      <c r="A192952" s="3"/>
      <c r="J192952"/>
    </row>
    <row r="192953" spans="1:10">
      <c r="A192953" s="3"/>
      <c r="J192953"/>
    </row>
    <row r="192954" spans="1:10">
      <c r="A192954" s="3"/>
      <c r="J192954"/>
    </row>
    <row r="192955" spans="1:10">
      <c r="A192955" s="3"/>
      <c r="J192955"/>
    </row>
    <row r="192956" spans="1:10">
      <c r="A192956" s="3"/>
      <c r="J192956"/>
    </row>
    <row r="192957" spans="1:10">
      <c r="A192957" s="3"/>
      <c r="J192957"/>
    </row>
    <row r="192958" spans="1:10">
      <c r="A192958" s="3"/>
      <c r="J192958"/>
    </row>
    <row r="192959" spans="1:10">
      <c r="A192959" s="3"/>
      <c r="J192959"/>
    </row>
    <row r="192960" spans="1:10">
      <c r="A192960" s="3"/>
      <c r="J192960"/>
    </row>
    <row r="192961" spans="1:10">
      <c r="A192961" s="3"/>
      <c r="J192961"/>
    </row>
    <row r="192962" spans="1:10">
      <c r="A192962" s="3"/>
      <c r="J192962"/>
    </row>
    <row r="192963" spans="1:10">
      <c r="A192963" s="3"/>
      <c r="J192963"/>
    </row>
    <row r="192964" spans="1:10">
      <c r="A192964" s="3"/>
      <c r="J192964"/>
    </row>
    <row r="192965" spans="1:10">
      <c r="A192965" s="3"/>
      <c r="J192965"/>
    </row>
    <row r="192966" spans="1:10">
      <c r="A192966" s="3"/>
      <c r="J192966"/>
    </row>
    <row r="192967" spans="1:10">
      <c r="A192967" s="3"/>
      <c r="J192967"/>
    </row>
    <row r="192968" spans="1:10">
      <c r="A192968" s="3"/>
      <c r="J192968"/>
    </row>
    <row r="192969" spans="1:10">
      <c r="A192969" s="3"/>
      <c r="J192969"/>
    </row>
    <row r="192970" spans="1:10">
      <c r="A192970" s="3"/>
      <c r="J192970"/>
    </row>
    <row r="192971" spans="1:10">
      <c r="A192971" s="3"/>
      <c r="J192971"/>
    </row>
    <row r="192972" spans="1:10">
      <c r="A192972" s="3"/>
      <c r="J192972"/>
    </row>
    <row r="192973" spans="1:10">
      <c r="A192973" s="3"/>
      <c r="J192973"/>
    </row>
    <row r="192974" spans="1:10">
      <c r="A192974" s="3"/>
      <c r="J192974"/>
    </row>
    <row r="192975" spans="1:10">
      <c r="A192975" s="3"/>
      <c r="J192975"/>
    </row>
    <row r="192976" spans="1:10">
      <c r="A192976" s="3"/>
      <c r="J192976"/>
    </row>
    <row r="192977" spans="1:10">
      <c r="A192977" s="3"/>
      <c r="J192977"/>
    </row>
    <row r="192978" spans="1:10">
      <c r="A192978" s="3"/>
      <c r="J192978"/>
    </row>
    <row r="192979" spans="1:10">
      <c r="A192979" s="3"/>
      <c r="J192979"/>
    </row>
    <row r="192980" spans="1:10">
      <c r="A192980" s="3"/>
      <c r="J192980"/>
    </row>
    <row r="192981" spans="1:10">
      <c r="A192981" s="3"/>
      <c r="J192981"/>
    </row>
    <row r="192982" spans="1:10">
      <c r="A192982" s="3"/>
      <c r="J192982"/>
    </row>
    <row r="192983" spans="1:10">
      <c r="A192983" s="3"/>
      <c r="J192983"/>
    </row>
    <row r="192984" spans="1:10">
      <c r="A192984" s="3"/>
      <c r="J192984"/>
    </row>
    <row r="192985" spans="1:10">
      <c r="A192985" s="3"/>
      <c r="J192985"/>
    </row>
    <row r="192986" spans="1:10">
      <c r="A192986" s="3"/>
      <c r="J192986"/>
    </row>
    <row r="192987" spans="1:10">
      <c r="A192987" s="3"/>
      <c r="J192987"/>
    </row>
    <row r="192988" spans="1:10">
      <c r="A192988" s="3"/>
      <c r="J192988"/>
    </row>
    <row r="192989" spans="1:10">
      <c r="A192989" s="3"/>
      <c r="J192989"/>
    </row>
    <row r="192990" spans="1:10">
      <c r="A192990" s="3"/>
      <c r="J192990"/>
    </row>
    <row r="192991" spans="1:10">
      <c r="A192991" s="3"/>
      <c r="J192991"/>
    </row>
    <row r="192992" spans="1:10">
      <c r="A192992" s="3"/>
      <c r="J192992"/>
    </row>
    <row r="192993" spans="1:10">
      <c r="A192993" s="3"/>
      <c r="J192993"/>
    </row>
    <row r="192994" spans="1:10">
      <c r="A192994" s="3"/>
      <c r="J192994"/>
    </row>
    <row r="192995" spans="1:10">
      <c r="A192995" s="3"/>
      <c r="J192995"/>
    </row>
    <row r="192996" spans="1:10">
      <c r="A192996" s="3"/>
      <c r="J192996"/>
    </row>
    <row r="192997" spans="1:10">
      <c r="A192997" s="3"/>
      <c r="J192997"/>
    </row>
    <row r="192998" spans="1:10">
      <c r="A192998" s="3"/>
      <c r="J192998"/>
    </row>
    <row r="192999" spans="1:10">
      <c r="A192999" s="3"/>
      <c r="J192999"/>
    </row>
    <row r="193000" spans="1:10">
      <c r="A193000" s="3"/>
      <c r="J193000"/>
    </row>
    <row r="193001" spans="1:10">
      <c r="A193001" s="3"/>
      <c r="J193001"/>
    </row>
    <row r="193002" spans="1:10">
      <c r="A193002" s="3"/>
      <c r="J193002"/>
    </row>
    <row r="193003" spans="1:10">
      <c r="A193003" s="3"/>
      <c r="J193003"/>
    </row>
    <row r="193004" spans="1:10">
      <c r="A193004" s="3"/>
      <c r="J193004"/>
    </row>
    <row r="193005" spans="1:10">
      <c r="A193005" s="3"/>
      <c r="J193005"/>
    </row>
    <row r="193006" spans="1:10">
      <c r="A193006" s="3"/>
      <c r="J193006"/>
    </row>
    <row r="193007" spans="1:10">
      <c r="A193007" s="3"/>
      <c r="J193007"/>
    </row>
    <row r="193008" spans="1:10">
      <c r="A193008" s="3"/>
      <c r="J193008"/>
    </row>
    <row r="193009" spans="1:10">
      <c r="A193009" s="3"/>
      <c r="J193009"/>
    </row>
    <row r="193010" spans="1:10">
      <c r="A193010" s="3"/>
      <c r="J193010"/>
    </row>
    <row r="193011" spans="1:10">
      <c r="A193011" s="3"/>
      <c r="J193011"/>
    </row>
    <row r="193012" spans="1:10">
      <c r="A193012" s="3"/>
      <c r="J193012"/>
    </row>
    <row r="193013" spans="1:10">
      <c r="A193013" s="3"/>
      <c r="J193013"/>
    </row>
    <row r="193014" spans="1:10">
      <c r="A193014" s="3"/>
      <c r="J193014"/>
    </row>
    <row r="193015" spans="1:10">
      <c r="A193015" s="3"/>
      <c r="J193015"/>
    </row>
    <row r="193016" spans="1:10">
      <c r="A193016" s="3"/>
      <c r="J193016"/>
    </row>
    <row r="193017" spans="1:10">
      <c r="A193017" s="3"/>
      <c r="J193017"/>
    </row>
    <row r="193018" spans="1:10">
      <c r="A193018" s="3"/>
      <c r="J193018"/>
    </row>
    <row r="193019" spans="1:10">
      <c r="A193019" s="3"/>
      <c r="J193019"/>
    </row>
    <row r="193020" spans="1:10">
      <c r="A193020" s="3"/>
      <c r="J193020"/>
    </row>
    <row r="193021" spans="1:10">
      <c r="A193021" s="3"/>
      <c r="J193021"/>
    </row>
    <row r="193022" spans="1:10">
      <c r="A193022" s="3"/>
      <c r="J193022"/>
    </row>
    <row r="193023" spans="1:10">
      <c r="A193023" s="3"/>
      <c r="J193023"/>
    </row>
    <row r="193024" spans="1:10">
      <c r="A193024" s="3"/>
      <c r="J193024"/>
    </row>
    <row r="193025" spans="1:10">
      <c r="A193025" s="3"/>
      <c r="J193025"/>
    </row>
    <row r="193026" spans="1:10">
      <c r="A193026" s="3"/>
      <c r="J193026"/>
    </row>
    <row r="193027" spans="1:10">
      <c r="A193027" s="3"/>
      <c r="J193027"/>
    </row>
    <row r="193028" spans="1:10">
      <c r="A193028" s="3"/>
      <c r="J193028"/>
    </row>
    <row r="193029" spans="1:10">
      <c r="A193029" s="3"/>
      <c r="J193029"/>
    </row>
    <row r="193030" spans="1:10">
      <c r="A193030" s="3"/>
      <c r="J193030"/>
    </row>
    <row r="193031" spans="1:10">
      <c r="A193031" s="3"/>
      <c r="J193031"/>
    </row>
    <row r="193032" spans="1:10">
      <c r="A193032" s="3"/>
      <c r="J193032"/>
    </row>
    <row r="193033" spans="1:10">
      <c r="A193033" s="3"/>
      <c r="J193033"/>
    </row>
    <row r="193034" spans="1:10">
      <c r="A193034" s="3"/>
      <c r="J193034"/>
    </row>
    <row r="193035" spans="1:10">
      <c r="A193035" s="3"/>
      <c r="J193035"/>
    </row>
    <row r="193036" spans="1:10">
      <c r="A193036" s="3"/>
      <c r="J193036"/>
    </row>
    <row r="193037" spans="1:10">
      <c r="A193037" s="3"/>
      <c r="J193037"/>
    </row>
    <row r="193038" spans="1:10">
      <c r="A193038" s="3"/>
      <c r="J193038"/>
    </row>
    <row r="193039" spans="1:10">
      <c r="A193039" s="3"/>
      <c r="J193039"/>
    </row>
    <row r="193040" spans="1:10">
      <c r="A193040" s="3"/>
      <c r="J193040"/>
    </row>
    <row r="193041" spans="1:10">
      <c r="A193041" s="3"/>
      <c r="J193041"/>
    </row>
    <row r="193042" spans="1:10">
      <c r="A193042" s="3"/>
      <c r="J193042"/>
    </row>
    <row r="193043" spans="1:10">
      <c r="A193043" s="3"/>
      <c r="J193043"/>
    </row>
    <row r="193044" spans="1:10">
      <c r="A193044" s="3"/>
      <c r="J193044"/>
    </row>
    <row r="193045" spans="1:10">
      <c r="A193045" s="3"/>
      <c r="J193045"/>
    </row>
    <row r="193046" spans="1:10">
      <c r="A193046" s="3"/>
      <c r="J193046"/>
    </row>
    <row r="193047" spans="1:10">
      <c r="A193047" s="3"/>
      <c r="J193047"/>
    </row>
    <row r="193048" spans="1:10">
      <c r="A193048" s="3"/>
      <c r="J193048"/>
    </row>
    <row r="193049" spans="1:10">
      <c r="A193049" s="3"/>
      <c r="J193049"/>
    </row>
    <row r="193050" spans="1:10">
      <c r="A193050" s="3"/>
      <c r="J193050"/>
    </row>
    <row r="193051" spans="1:10">
      <c r="A193051" s="3"/>
      <c r="J193051"/>
    </row>
    <row r="193052" spans="1:10">
      <c r="A193052" s="3"/>
      <c r="J193052"/>
    </row>
    <row r="193053" spans="1:10">
      <c r="A193053" s="3"/>
      <c r="J193053"/>
    </row>
    <row r="193054" spans="1:10">
      <c r="A193054" s="3"/>
      <c r="J193054"/>
    </row>
    <row r="193055" spans="1:10">
      <c r="A193055" s="3"/>
      <c r="J193055"/>
    </row>
    <row r="193056" spans="1:10">
      <c r="A193056" s="3"/>
      <c r="J193056"/>
    </row>
    <row r="193057" spans="1:10">
      <c r="A193057" s="3"/>
      <c r="J193057"/>
    </row>
    <row r="193058" spans="1:10">
      <c r="A193058" s="3"/>
      <c r="J193058"/>
    </row>
    <row r="193059" spans="1:10">
      <c r="A193059" s="3"/>
      <c r="J193059"/>
    </row>
    <row r="193060" spans="1:10">
      <c r="A193060" s="3"/>
      <c r="J193060"/>
    </row>
    <row r="193061" spans="1:10">
      <c r="A193061" s="3"/>
      <c r="J193061"/>
    </row>
    <row r="193062" spans="1:10">
      <c r="A193062" s="3"/>
      <c r="J193062"/>
    </row>
    <row r="193063" spans="1:10">
      <c r="A193063" s="3"/>
      <c r="J193063"/>
    </row>
    <row r="193064" spans="1:10">
      <c r="A193064" s="3"/>
      <c r="J193064"/>
    </row>
    <row r="193065" spans="1:10">
      <c r="A193065" s="3"/>
      <c r="J193065"/>
    </row>
    <row r="193066" spans="1:10">
      <c r="A193066" s="3"/>
      <c r="J193066"/>
    </row>
    <row r="193067" spans="1:10">
      <c r="A193067" s="3"/>
      <c r="J193067"/>
    </row>
    <row r="193068" spans="1:10">
      <c r="A193068" s="3"/>
      <c r="J193068"/>
    </row>
    <row r="193069" spans="1:10">
      <c r="A193069" s="3"/>
      <c r="J193069"/>
    </row>
    <row r="193070" spans="1:10">
      <c r="A193070" s="3"/>
      <c r="J193070"/>
    </row>
    <row r="193071" spans="1:10">
      <c r="A193071" s="3"/>
      <c r="J193071"/>
    </row>
    <row r="193072" spans="1:10">
      <c r="A193072" s="3"/>
      <c r="J193072"/>
    </row>
    <row r="193073" spans="1:10">
      <c r="A193073" s="3"/>
      <c r="J193073"/>
    </row>
    <row r="193074" spans="1:10">
      <c r="A193074" s="3"/>
      <c r="J193074"/>
    </row>
    <row r="193075" spans="1:10">
      <c r="A193075" s="3"/>
      <c r="J193075"/>
    </row>
    <row r="193076" spans="1:10">
      <c r="A193076" s="3"/>
      <c r="J193076"/>
    </row>
    <row r="193077" spans="1:10">
      <c r="A193077" s="3"/>
      <c r="J193077"/>
    </row>
    <row r="193078" spans="1:10">
      <c r="A193078" s="3"/>
      <c r="J193078"/>
    </row>
    <row r="193079" spans="1:10">
      <c r="A193079" s="3"/>
      <c r="J193079"/>
    </row>
    <row r="193080" spans="1:10">
      <c r="A193080" s="3"/>
      <c r="J193080"/>
    </row>
    <row r="193081" spans="1:10">
      <c r="A193081" s="3"/>
      <c r="J193081"/>
    </row>
    <row r="193082" spans="1:10">
      <c r="A193082" s="3"/>
      <c r="J193082"/>
    </row>
    <row r="193083" spans="1:10">
      <c r="A193083" s="3"/>
      <c r="J193083"/>
    </row>
    <row r="193084" spans="1:10">
      <c r="A193084" s="3"/>
      <c r="J193084"/>
    </row>
    <row r="193085" spans="1:10">
      <c r="A193085" s="3"/>
      <c r="J193085"/>
    </row>
    <row r="193086" spans="1:10">
      <c r="A193086" s="3"/>
      <c r="J193086"/>
    </row>
    <row r="193087" spans="1:10">
      <c r="A193087" s="3"/>
      <c r="J193087"/>
    </row>
    <row r="193088" spans="1:10">
      <c r="A193088" s="3"/>
      <c r="J193088"/>
    </row>
    <row r="193089" spans="1:10">
      <c r="A193089" s="3"/>
      <c r="J193089"/>
    </row>
    <row r="193090" spans="1:10">
      <c r="A193090" s="3"/>
      <c r="J193090"/>
    </row>
    <row r="193091" spans="1:10">
      <c r="A193091" s="3"/>
      <c r="J193091"/>
    </row>
    <row r="193092" spans="1:10">
      <c r="A193092" s="3"/>
      <c r="J193092"/>
    </row>
    <row r="193093" spans="1:10">
      <c r="A193093" s="3"/>
      <c r="J193093"/>
    </row>
    <row r="193094" spans="1:10">
      <c r="A193094" s="3"/>
      <c r="J193094"/>
    </row>
    <row r="193095" spans="1:10">
      <c r="A193095" s="3"/>
      <c r="J193095"/>
    </row>
    <row r="193096" spans="1:10">
      <c r="A193096" s="3"/>
      <c r="J193096"/>
    </row>
    <row r="193097" spans="1:10">
      <c r="A193097" s="3"/>
      <c r="J193097"/>
    </row>
    <row r="193098" spans="1:10">
      <c r="A193098" s="3"/>
      <c r="J193098"/>
    </row>
    <row r="193099" spans="1:10">
      <c r="A193099" s="3"/>
      <c r="J193099"/>
    </row>
    <row r="193100" spans="1:10">
      <c r="A193100" s="3"/>
      <c r="J193100"/>
    </row>
    <row r="193101" spans="1:10">
      <c r="A193101" s="3"/>
      <c r="J193101"/>
    </row>
    <row r="193102" spans="1:10">
      <c r="A193102" s="3"/>
      <c r="J193102"/>
    </row>
    <row r="193103" spans="1:10">
      <c r="A193103" s="3"/>
      <c r="J193103"/>
    </row>
    <row r="193104" spans="1:10">
      <c r="A193104" s="3"/>
      <c r="J193104"/>
    </row>
    <row r="193105" spans="1:10">
      <c r="A193105" s="3"/>
      <c r="J193105"/>
    </row>
    <row r="193106" spans="1:10">
      <c r="A193106" s="3"/>
      <c r="J193106"/>
    </row>
    <row r="193107" spans="1:10">
      <c r="A193107" s="3"/>
      <c r="J193107"/>
    </row>
    <row r="193108" spans="1:10">
      <c r="A193108" s="3"/>
      <c r="J193108"/>
    </row>
    <row r="193109" spans="1:10">
      <c r="A193109" s="3"/>
      <c r="J193109"/>
    </row>
    <row r="193110" spans="1:10">
      <c r="A193110" s="3"/>
      <c r="J193110"/>
    </row>
    <row r="193111" spans="1:10">
      <c r="A193111" s="3"/>
      <c r="J193111"/>
    </row>
    <row r="193112" spans="1:10">
      <c r="A193112" s="3"/>
      <c r="J193112"/>
    </row>
    <row r="193113" spans="1:10">
      <c r="A193113" s="3"/>
      <c r="J193113"/>
    </row>
    <row r="193114" spans="1:10">
      <c r="A193114" s="3"/>
      <c r="J193114"/>
    </row>
    <row r="193115" spans="1:10">
      <c r="A193115" s="3"/>
      <c r="J193115"/>
    </row>
    <row r="193116" spans="1:10">
      <c r="A193116" s="3"/>
      <c r="J193116"/>
    </row>
    <row r="193117" spans="1:10">
      <c r="A193117" s="3"/>
      <c r="J193117"/>
    </row>
    <row r="193118" spans="1:10">
      <c r="A193118" s="3"/>
      <c r="J193118"/>
    </row>
    <row r="193119" spans="1:10">
      <c r="A193119" s="3"/>
      <c r="J193119"/>
    </row>
    <row r="193120" spans="1:10">
      <c r="A193120" s="3"/>
      <c r="J193120"/>
    </row>
    <row r="193121" spans="1:10">
      <c r="A193121" s="3"/>
      <c r="J193121"/>
    </row>
    <row r="193122" spans="1:10">
      <c r="A193122" s="3"/>
      <c r="J193122"/>
    </row>
    <row r="193123" spans="1:10">
      <c r="A193123" s="3"/>
      <c r="J193123"/>
    </row>
    <row r="193124" spans="1:10">
      <c r="A193124" s="3"/>
      <c r="J193124"/>
    </row>
    <row r="193125" spans="1:10">
      <c r="A193125" s="3"/>
      <c r="J193125"/>
    </row>
    <row r="193126" spans="1:10">
      <c r="A193126" s="3"/>
      <c r="J193126"/>
    </row>
    <row r="193127" spans="1:10">
      <c r="A193127" s="3"/>
      <c r="J193127"/>
    </row>
    <row r="193128" spans="1:10">
      <c r="A193128" s="3"/>
      <c r="J193128"/>
    </row>
    <row r="193129" spans="1:10">
      <c r="A193129" s="3"/>
      <c r="J193129"/>
    </row>
    <row r="193130" spans="1:10">
      <c r="A193130" s="3"/>
      <c r="J193130"/>
    </row>
    <row r="193131" spans="1:10">
      <c r="A193131" s="3"/>
      <c r="J193131"/>
    </row>
    <row r="193132" spans="1:10">
      <c r="A193132" s="3"/>
      <c r="J193132"/>
    </row>
    <row r="193133" spans="1:10">
      <c r="A193133" s="3"/>
      <c r="J193133"/>
    </row>
    <row r="193134" spans="1:10">
      <c r="A193134" s="3"/>
      <c r="J193134"/>
    </row>
    <row r="193135" spans="1:10">
      <c r="A193135" s="3"/>
      <c r="J193135"/>
    </row>
    <row r="193136" spans="1:10">
      <c r="A193136" s="3"/>
      <c r="J193136"/>
    </row>
    <row r="193137" spans="1:10">
      <c r="A193137" s="3"/>
      <c r="J193137"/>
    </row>
    <row r="193138" spans="1:10">
      <c r="A193138" s="3"/>
      <c r="J193138"/>
    </row>
    <row r="193139" spans="1:10">
      <c r="A193139" s="3"/>
      <c r="J193139"/>
    </row>
    <row r="193140" spans="1:10">
      <c r="A193140" s="3"/>
      <c r="J193140"/>
    </row>
    <row r="193141" spans="1:10">
      <c r="A193141" s="3"/>
      <c r="J193141"/>
    </row>
    <row r="193142" spans="1:10">
      <c r="A193142" s="3"/>
      <c r="J193142"/>
    </row>
    <row r="193143" spans="1:10">
      <c r="A193143" s="3"/>
      <c r="J193143"/>
    </row>
    <row r="193144" spans="1:10">
      <c r="A193144" s="3"/>
      <c r="J193144"/>
    </row>
    <row r="193145" spans="1:10">
      <c r="A193145" s="3"/>
      <c r="J193145"/>
    </row>
    <row r="193146" spans="1:10">
      <c r="A193146" s="3"/>
      <c r="J193146"/>
    </row>
    <row r="193147" spans="1:10">
      <c r="A193147" s="3"/>
      <c r="J193147"/>
    </row>
    <row r="193148" spans="1:10">
      <c r="A193148" s="3"/>
      <c r="J193148"/>
    </row>
    <row r="193149" spans="1:10">
      <c r="A193149" s="3"/>
      <c r="J193149"/>
    </row>
    <row r="193150" spans="1:10">
      <c r="A193150" s="3"/>
      <c r="J193150"/>
    </row>
    <row r="193151" spans="1:10">
      <c r="A193151" s="3"/>
      <c r="J193151"/>
    </row>
    <row r="193152" spans="1:10">
      <c r="A193152" s="3"/>
      <c r="J193152"/>
    </row>
    <row r="193153" spans="1:10">
      <c r="A193153" s="3"/>
      <c r="J193153"/>
    </row>
    <row r="193154" spans="1:10">
      <c r="A193154" s="3"/>
      <c r="J193154"/>
    </row>
    <row r="193155" spans="1:10">
      <c r="A193155" s="3"/>
      <c r="J193155"/>
    </row>
    <row r="193156" spans="1:10">
      <c r="A193156" s="3"/>
      <c r="J193156"/>
    </row>
    <row r="193157" spans="1:10">
      <c r="A193157" s="3"/>
      <c r="J193157"/>
    </row>
    <row r="193158" spans="1:10">
      <c r="A193158" s="3"/>
      <c r="J193158"/>
    </row>
    <row r="193159" spans="1:10">
      <c r="A193159" s="3"/>
      <c r="J193159"/>
    </row>
    <row r="193160" spans="1:10">
      <c r="A193160" s="3"/>
      <c r="J193160"/>
    </row>
    <row r="193161" spans="1:10">
      <c r="A193161" s="3"/>
      <c r="J193161"/>
    </row>
    <row r="193162" spans="1:10">
      <c r="A193162" s="3"/>
      <c r="J193162"/>
    </row>
    <row r="193163" spans="1:10">
      <c r="A193163" s="3"/>
      <c r="J193163"/>
    </row>
    <row r="193164" spans="1:10">
      <c r="A193164" s="3"/>
      <c r="J193164"/>
    </row>
    <row r="193165" spans="1:10">
      <c r="A193165" s="3"/>
      <c r="J193165"/>
    </row>
    <row r="193166" spans="1:10">
      <c r="A193166" s="3"/>
      <c r="J193166"/>
    </row>
    <row r="193167" spans="1:10">
      <c r="A193167" s="3"/>
      <c r="J193167"/>
    </row>
    <row r="193168" spans="1:10">
      <c r="A193168" s="3"/>
      <c r="J193168"/>
    </row>
    <row r="193169" spans="1:10">
      <c r="A193169" s="3"/>
      <c r="J193169"/>
    </row>
    <row r="193170" spans="1:10">
      <c r="A193170" s="3"/>
      <c r="J193170"/>
    </row>
    <row r="193171" spans="1:10">
      <c r="A193171" s="3"/>
      <c r="J193171"/>
    </row>
    <row r="193172" spans="1:10">
      <c r="A193172" s="3"/>
      <c r="J193172"/>
    </row>
    <row r="193173" spans="1:10">
      <c r="A193173" s="3"/>
      <c r="J193173"/>
    </row>
    <row r="193174" spans="1:10">
      <c r="A193174" s="3"/>
      <c r="J193174"/>
    </row>
    <row r="193175" spans="1:10">
      <c r="A193175" s="3"/>
      <c r="J193175"/>
    </row>
    <row r="193176" spans="1:10">
      <c r="A193176" s="3"/>
      <c r="J193176"/>
    </row>
    <row r="193177" spans="1:10">
      <c r="A193177" s="3"/>
      <c r="J193177"/>
    </row>
    <row r="193178" spans="1:10">
      <c r="A193178" s="3"/>
      <c r="J193178"/>
    </row>
    <row r="193179" spans="1:10">
      <c r="A193179" s="3"/>
      <c r="J193179"/>
    </row>
    <row r="193180" spans="1:10">
      <c r="A193180" s="3"/>
      <c r="J193180"/>
    </row>
    <row r="193181" spans="1:10">
      <c r="A193181" s="3"/>
      <c r="J193181"/>
    </row>
    <row r="193182" spans="1:10">
      <c r="A193182" s="3"/>
      <c r="J193182"/>
    </row>
    <row r="193183" spans="1:10">
      <c r="A193183" s="3"/>
      <c r="J193183"/>
    </row>
    <row r="193184" spans="1:10">
      <c r="A193184" s="3"/>
      <c r="J193184"/>
    </row>
    <row r="193185" spans="1:10">
      <c r="A193185" s="3"/>
      <c r="J193185"/>
    </row>
    <row r="193186" spans="1:10">
      <c r="A193186" s="3"/>
      <c r="J193186"/>
    </row>
    <row r="193187" spans="1:10">
      <c r="A193187" s="3"/>
      <c r="J193187"/>
    </row>
    <row r="193188" spans="1:10">
      <c r="A193188" s="3"/>
      <c r="J193188"/>
    </row>
    <row r="193189" spans="1:10">
      <c r="A193189" s="3"/>
      <c r="J193189"/>
    </row>
    <row r="193190" spans="1:10">
      <c r="A193190" s="3"/>
      <c r="J193190"/>
    </row>
    <row r="193191" spans="1:10">
      <c r="A193191" s="3"/>
      <c r="J193191"/>
    </row>
    <row r="193192" spans="1:10">
      <c r="A193192" s="3"/>
      <c r="J193192"/>
    </row>
    <row r="193193" spans="1:10">
      <c r="A193193" s="3"/>
      <c r="J193193"/>
    </row>
    <row r="193194" spans="1:10">
      <c r="A193194" s="3"/>
      <c r="J193194"/>
    </row>
    <row r="193195" spans="1:10">
      <c r="A193195" s="3"/>
      <c r="J193195"/>
    </row>
    <row r="193196" spans="1:10">
      <c r="A193196" s="3"/>
      <c r="J193196"/>
    </row>
    <row r="193197" spans="1:10">
      <c r="A193197" s="3"/>
      <c r="J193197"/>
    </row>
    <row r="193198" spans="1:10">
      <c r="A193198" s="3"/>
      <c r="J193198"/>
    </row>
    <row r="193199" spans="1:10">
      <c r="A193199" s="3"/>
      <c r="J193199"/>
    </row>
    <row r="193200" spans="1:10">
      <c r="A193200" s="3"/>
      <c r="J193200"/>
    </row>
    <row r="193201" spans="1:10">
      <c r="A193201" s="3"/>
      <c r="J193201"/>
    </row>
    <row r="193202" spans="1:10">
      <c r="A193202" s="3"/>
      <c r="J193202"/>
    </row>
    <row r="193203" spans="1:10">
      <c r="A193203" s="3"/>
      <c r="J193203"/>
    </row>
    <row r="193204" spans="1:10">
      <c r="A193204" s="3"/>
      <c r="J193204"/>
    </row>
    <row r="193205" spans="1:10">
      <c r="A193205" s="3"/>
      <c r="J193205"/>
    </row>
    <row r="193206" spans="1:10">
      <c r="A193206" s="3"/>
      <c r="J193206"/>
    </row>
    <row r="193207" spans="1:10">
      <c r="A193207" s="3"/>
      <c r="J193207"/>
    </row>
    <row r="193208" spans="1:10">
      <c r="A193208" s="3"/>
      <c r="J193208"/>
    </row>
    <row r="193209" spans="1:10">
      <c r="A193209" s="3"/>
      <c r="J193209"/>
    </row>
    <row r="193210" spans="1:10">
      <c r="A193210" s="3"/>
      <c r="J193210"/>
    </row>
    <row r="193211" spans="1:10">
      <c r="A193211" s="3"/>
      <c r="J193211"/>
    </row>
    <row r="193212" spans="1:10">
      <c r="A193212" s="3"/>
      <c r="J193212"/>
    </row>
    <row r="193213" spans="1:10">
      <c r="A193213" s="3"/>
      <c r="J193213"/>
    </row>
    <row r="193214" spans="1:10">
      <c r="A193214" s="3"/>
      <c r="J193214"/>
    </row>
    <row r="193215" spans="1:10">
      <c r="A193215" s="3"/>
      <c r="J193215"/>
    </row>
    <row r="193216" spans="1:10">
      <c r="A193216" s="3"/>
      <c r="J193216"/>
    </row>
    <row r="193217" spans="1:10">
      <c r="A193217" s="3"/>
      <c r="J193217"/>
    </row>
    <row r="193218" spans="1:10">
      <c r="A193218" s="3"/>
      <c r="J193218"/>
    </row>
    <row r="193219" spans="1:10">
      <c r="A193219" s="3"/>
      <c r="J193219"/>
    </row>
    <row r="193220" spans="1:10">
      <c r="A193220" s="3"/>
      <c r="J193220"/>
    </row>
    <row r="193221" spans="1:10">
      <c r="A193221" s="3"/>
      <c r="J193221"/>
    </row>
    <row r="193222" spans="1:10">
      <c r="A193222" s="3"/>
      <c r="J193222"/>
    </row>
    <row r="193223" spans="1:10">
      <c r="A193223" s="3"/>
      <c r="J193223"/>
    </row>
    <row r="193224" spans="1:10">
      <c r="A193224" s="3"/>
      <c r="J193224"/>
    </row>
    <row r="193225" spans="1:10">
      <c r="A193225" s="3"/>
      <c r="J193225"/>
    </row>
    <row r="193226" spans="1:10">
      <c r="A193226" s="3"/>
      <c r="J193226"/>
    </row>
    <row r="193227" spans="1:10">
      <c r="A193227" s="3"/>
      <c r="J193227"/>
    </row>
    <row r="193228" spans="1:10">
      <c r="A193228" s="3"/>
      <c r="J193228"/>
    </row>
    <row r="193229" spans="1:10">
      <c r="A193229" s="3"/>
      <c r="J193229"/>
    </row>
    <row r="193230" spans="1:10">
      <c r="A193230" s="3"/>
      <c r="J193230"/>
    </row>
    <row r="193231" spans="1:10">
      <c r="A193231" s="3"/>
      <c r="J193231"/>
    </row>
    <row r="193232" spans="1:10">
      <c r="A193232" s="3"/>
      <c r="J193232"/>
    </row>
    <row r="193233" spans="1:10">
      <c r="A193233" s="3"/>
      <c r="J193233"/>
    </row>
    <row r="193234" spans="1:10">
      <c r="A193234" s="3"/>
      <c r="J193234"/>
    </row>
    <row r="193235" spans="1:10">
      <c r="A193235" s="3"/>
      <c r="J193235"/>
    </row>
    <row r="193236" spans="1:10">
      <c r="A193236" s="3"/>
      <c r="J193236"/>
    </row>
    <row r="193237" spans="1:10">
      <c r="A193237" s="3"/>
      <c r="J193237"/>
    </row>
    <row r="193238" spans="1:10">
      <c r="A193238" s="3"/>
      <c r="J193238"/>
    </row>
    <row r="193239" spans="1:10">
      <c r="A193239" s="3"/>
      <c r="J193239"/>
    </row>
    <row r="193240" spans="1:10">
      <c r="A193240" s="3"/>
      <c r="J193240"/>
    </row>
    <row r="193241" spans="1:10">
      <c r="A193241" s="3"/>
      <c r="J193241"/>
    </row>
    <row r="193242" spans="1:10">
      <c r="A193242" s="3"/>
      <c r="J193242"/>
    </row>
    <row r="193243" spans="1:10">
      <c r="A193243" s="3"/>
      <c r="J193243"/>
    </row>
    <row r="193244" spans="1:10">
      <c r="A193244" s="3"/>
      <c r="J193244"/>
    </row>
    <row r="193245" spans="1:10">
      <c r="A193245" s="3"/>
      <c r="J193245"/>
    </row>
    <row r="193246" spans="1:10">
      <c r="A193246" s="3"/>
      <c r="J193246"/>
    </row>
    <row r="193247" spans="1:10">
      <c r="A193247" s="3"/>
      <c r="J193247"/>
    </row>
    <row r="193248" spans="1:10">
      <c r="A193248" s="3"/>
      <c r="J193248"/>
    </row>
    <row r="193249" spans="1:10">
      <c r="A193249" s="3"/>
      <c r="J193249"/>
    </row>
    <row r="193250" spans="1:10">
      <c r="A193250" s="3"/>
      <c r="J193250"/>
    </row>
    <row r="193251" spans="1:10">
      <c r="A193251" s="3"/>
      <c r="J193251"/>
    </row>
    <row r="193252" spans="1:10">
      <c r="A193252" s="3"/>
      <c r="J193252"/>
    </row>
    <row r="193253" spans="1:10">
      <c r="A193253" s="3"/>
      <c r="J193253"/>
    </row>
    <row r="193254" spans="1:10">
      <c r="A193254" s="3"/>
      <c r="J193254"/>
    </row>
    <row r="193255" spans="1:10">
      <c r="A193255" s="3"/>
      <c r="J193255"/>
    </row>
    <row r="193256" spans="1:10">
      <c r="A193256" s="3"/>
      <c r="J193256"/>
    </row>
    <row r="193257" spans="1:10">
      <c r="A193257" s="3"/>
      <c r="J193257"/>
    </row>
    <row r="193258" spans="1:10">
      <c r="A193258" s="3"/>
      <c r="J193258"/>
    </row>
    <row r="193259" spans="1:10">
      <c r="A193259" s="3"/>
      <c r="J193259"/>
    </row>
    <row r="193260" spans="1:10">
      <c r="A193260" s="3"/>
      <c r="J193260"/>
    </row>
    <row r="193261" spans="1:10">
      <c r="A193261" s="3"/>
      <c r="J193261"/>
    </row>
    <row r="193262" spans="1:10">
      <c r="A193262" s="3"/>
      <c r="J193262"/>
    </row>
    <row r="193263" spans="1:10">
      <c r="A193263" s="3"/>
      <c r="J193263"/>
    </row>
    <row r="193264" spans="1:10">
      <c r="A193264" s="3"/>
      <c r="J193264"/>
    </row>
    <row r="193265" spans="1:10">
      <c r="A193265" s="3"/>
      <c r="J193265"/>
    </row>
    <row r="193266" spans="1:10">
      <c r="A193266" s="3"/>
      <c r="J193266"/>
    </row>
    <row r="193267" spans="1:10">
      <c r="A193267" s="3"/>
      <c r="J193267"/>
    </row>
    <row r="193268" spans="1:10">
      <c r="A193268" s="3"/>
      <c r="J193268"/>
    </row>
    <row r="193269" spans="1:10">
      <c r="A193269" s="3"/>
      <c r="J193269"/>
    </row>
    <row r="193270" spans="1:10">
      <c r="A193270" s="3"/>
      <c r="J193270"/>
    </row>
    <row r="193271" spans="1:10">
      <c r="A193271" s="3"/>
      <c r="J193271"/>
    </row>
    <row r="193272" spans="1:10">
      <c r="A193272" s="3"/>
      <c r="J193272"/>
    </row>
    <row r="193273" spans="1:10">
      <c r="A193273" s="3"/>
      <c r="J193273"/>
    </row>
    <row r="193274" spans="1:10">
      <c r="A193274" s="3"/>
      <c r="J193274"/>
    </row>
    <row r="193275" spans="1:10">
      <c r="A193275" s="3"/>
      <c r="J193275"/>
    </row>
    <row r="193276" spans="1:10">
      <c r="A193276" s="3"/>
      <c r="J193276"/>
    </row>
    <row r="193277" spans="1:10">
      <c r="A193277" s="3"/>
      <c r="J193277"/>
    </row>
    <row r="193278" spans="1:10">
      <c r="A193278" s="3"/>
      <c r="J193278"/>
    </row>
    <row r="193279" spans="1:10">
      <c r="A193279" s="3"/>
      <c r="J193279"/>
    </row>
    <row r="193280" spans="1:10">
      <c r="A193280" s="3"/>
      <c r="J193280"/>
    </row>
    <row r="193281" spans="1:10">
      <c r="A193281" s="3"/>
      <c r="J193281"/>
    </row>
    <row r="193282" spans="1:10">
      <c r="A193282" s="3"/>
      <c r="J193282"/>
    </row>
    <row r="193283" spans="1:10">
      <c r="A193283" s="3"/>
      <c r="J193283"/>
    </row>
    <row r="193284" spans="1:10">
      <c r="A193284" s="3"/>
      <c r="J193284"/>
    </row>
    <row r="193285" spans="1:10">
      <c r="A193285" s="3"/>
      <c r="J193285"/>
    </row>
    <row r="193286" spans="1:10">
      <c r="A193286" s="3"/>
      <c r="J193286"/>
    </row>
    <row r="193287" spans="1:10">
      <c r="A193287" s="3"/>
      <c r="J193287"/>
    </row>
    <row r="193288" spans="1:10">
      <c r="A193288" s="3"/>
      <c r="J193288"/>
    </row>
    <row r="193289" spans="1:10">
      <c r="A193289" s="3"/>
      <c r="J193289"/>
    </row>
    <row r="193290" spans="1:10">
      <c r="A193290" s="3"/>
      <c r="J193290"/>
    </row>
    <row r="193291" spans="1:10">
      <c r="A193291" s="3"/>
      <c r="J193291"/>
    </row>
    <row r="193292" spans="1:10">
      <c r="A193292" s="3"/>
      <c r="J193292"/>
    </row>
    <row r="193293" spans="1:10">
      <c r="A193293" s="3"/>
      <c r="J193293"/>
    </row>
    <row r="193294" spans="1:10">
      <c r="A193294" s="3"/>
      <c r="J193294"/>
    </row>
    <row r="193295" spans="1:10">
      <c r="A193295" s="3"/>
      <c r="J193295"/>
    </row>
    <row r="193296" spans="1:10">
      <c r="A193296" s="3"/>
      <c r="J193296"/>
    </row>
    <row r="193297" spans="1:10">
      <c r="A193297" s="3"/>
      <c r="J193297"/>
    </row>
    <row r="193298" spans="1:10">
      <c r="A193298" s="3"/>
      <c r="J193298"/>
    </row>
    <row r="193299" spans="1:10">
      <c r="A193299" s="3"/>
      <c r="J193299"/>
    </row>
    <row r="193300" spans="1:10">
      <c r="A193300" s="3"/>
      <c r="J193300"/>
    </row>
    <row r="193301" spans="1:10">
      <c r="A193301" s="3"/>
      <c r="J193301"/>
    </row>
    <row r="193302" spans="1:10">
      <c r="A193302" s="3"/>
      <c r="J193302"/>
    </row>
    <row r="193303" spans="1:10">
      <c r="A193303" s="3"/>
      <c r="J193303"/>
    </row>
    <row r="193304" spans="1:10">
      <c r="A193304" s="3"/>
      <c r="J193304"/>
    </row>
    <row r="193305" spans="1:10">
      <c r="A193305" s="3"/>
      <c r="J193305"/>
    </row>
    <row r="193306" spans="1:10">
      <c r="A193306" s="3"/>
      <c r="J193306"/>
    </row>
    <row r="193307" spans="1:10">
      <c r="A193307" s="3"/>
      <c r="J193307"/>
    </row>
    <row r="193308" spans="1:10">
      <c r="A193308" s="3"/>
      <c r="J193308"/>
    </row>
    <row r="193309" spans="1:10">
      <c r="A193309" s="3"/>
      <c r="J193309"/>
    </row>
    <row r="193310" spans="1:10">
      <c r="A193310" s="3"/>
      <c r="J193310"/>
    </row>
    <row r="193311" spans="1:10">
      <c r="A193311" s="3"/>
      <c r="J193311"/>
    </row>
    <row r="193312" spans="1:10">
      <c r="A193312" s="3"/>
      <c r="J193312"/>
    </row>
    <row r="193313" spans="1:10">
      <c r="A193313" s="3"/>
      <c r="J193313"/>
    </row>
    <row r="193314" spans="1:10">
      <c r="A193314" s="3"/>
      <c r="J193314"/>
    </row>
    <row r="193315" spans="1:10">
      <c r="A193315" s="3"/>
      <c r="J193315"/>
    </row>
    <row r="193316" spans="1:10">
      <c r="A193316" s="3"/>
      <c r="J193316"/>
    </row>
    <row r="193317" spans="1:10">
      <c r="A193317" s="3"/>
      <c r="J193317"/>
    </row>
    <row r="193318" spans="1:10">
      <c r="A193318" s="3"/>
      <c r="J193318"/>
    </row>
    <row r="193319" spans="1:10">
      <c r="A193319" s="3"/>
      <c r="J193319"/>
    </row>
    <row r="193320" spans="1:10">
      <c r="A193320" s="3"/>
      <c r="J193320"/>
    </row>
    <row r="193321" spans="1:10">
      <c r="A193321" s="3"/>
      <c r="J193321"/>
    </row>
    <row r="193322" spans="1:10">
      <c r="A193322" s="3"/>
      <c r="J193322"/>
    </row>
    <row r="193323" spans="1:10">
      <c r="A193323" s="3"/>
      <c r="J193323"/>
    </row>
    <row r="193324" spans="1:10">
      <c r="A193324" s="3"/>
      <c r="J193324"/>
    </row>
    <row r="193325" spans="1:10">
      <c r="A193325" s="3"/>
      <c r="J193325"/>
    </row>
    <row r="193326" spans="1:10">
      <c r="A193326" s="3"/>
      <c r="J193326"/>
    </row>
    <row r="193327" spans="1:10">
      <c r="A193327" s="3"/>
      <c r="J193327"/>
    </row>
    <row r="193328" spans="1:10">
      <c r="A193328" s="3"/>
      <c r="J193328"/>
    </row>
    <row r="193329" spans="1:10">
      <c r="A193329" s="3"/>
      <c r="J193329"/>
    </row>
    <row r="193330" spans="1:10">
      <c r="A193330" s="3"/>
      <c r="J193330"/>
    </row>
    <row r="193331" spans="1:10">
      <c r="A193331" s="3"/>
      <c r="J193331"/>
    </row>
    <row r="193332" spans="1:10">
      <c r="A193332" s="3"/>
      <c r="J193332"/>
    </row>
    <row r="193333" spans="1:10">
      <c r="A193333" s="3"/>
      <c r="J193333"/>
    </row>
    <row r="193334" spans="1:10">
      <c r="A193334" s="3"/>
      <c r="J193334"/>
    </row>
    <row r="193335" spans="1:10">
      <c r="A193335" s="3"/>
      <c r="J193335"/>
    </row>
    <row r="193336" spans="1:10">
      <c r="A193336" s="3"/>
      <c r="J193336"/>
    </row>
    <row r="193337" spans="1:10">
      <c r="A193337" s="3"/>
      <c r="J193337"/>
    </row>
    <row r="193338" spans="1:10">
      <c r="A193338" s="3"/>
      <c r="J193338"/>
    </row>
    <row r="193339" spans="1:10">
      <c r="A193339" s="3"/>
      <c r="J193339"/>
    </row>
    <row r="193340" spans="1:10">
      <c r="A193340" s="3"/>
      <c r="J193340"/>
    </row>
    <row r="193341" spans="1:10">
      <c r="A193341" s="3"/>
      <c r="J193341"/>
    </row>
    <row r="193342" spans="1:10">
      <c r="A193342" s="3"/>
      <c r="J193342"/>
    </row>
    <row r="193343" spans="1:10">
      <c r="A193343" s="3"/>
      <c r="J193343"/>
    </row>
    <row r="193344" spans="1:10">
      <c r="A193344" s="3"/>
      <c r="J193344"/>
    </row>
    <row r="193345" spans="1:10">
      <c r="A193345" s="3"/>
      <c r="J193345"/>
    </row>
    <row r="193346" spans="1:10">
      <c r="A193346" s="3"/>
      <c r="J193346"/>
    </row>
    <row r="193347" spans="1:10">
      <c r="A193347" s="3"/>
      <c r="J193347"/>
    </row>
    <row r="193348" spans="1:10">
      <c r="A193348" s="3"/>
      <c r="J193348"/>
    </row>
    <row r="193349" spans="1:10">
      <c r="A193349" s="3"/>
      <c r="J193349"/>
    </row>
    <row r="193350" spans="1:10">
      <c r="A193350" s="3"/>
      <c r="J193350"/>
    </row>
    <row r="193351" spans="1:10">
      <c r="A193351" s="3"/>
      <c r="J193351"/>
    </row>
    <row r="193352" spans="1:10">
      <c r="A193352" s="3"/>
      <c r="J193352"/>
    </row>
    <row r="193353" spans="1:10">
      <c r="A193353" s="3"/>
      <c r="J193353"/>
    </row>
    <row r="193354" spans="1:10">
      <c r="A193354" s="3"/>
      <c r="J193354"/>
    </row>
    <row r="193355" spans="1:10">
      <c r="A193355" s="3"/>
      <c r="J193355"/>
    </row>
    <row r="193356" spans="1:10">
      <c r="A193356" s="3"/>
      <c r="J193356"/>
    </row>
    <row r="193357" spans="1:10">
      <c r="A193357" s="3"/>
      <c r="J193357"/>
    </row>
    <row r="193358" spans="1:10">
      <c r="A193358" s="3"/>
      <c r="J193358"/>
    </row>
    <row r="193359" spans="1:10">
      <c r="A193359" s="3"/>
      <c r="J193359"/>
    </row>
    <row r="193360" spans="1:10">
      <c r="A193360" s="3"/>
      <c r="J193360"/>
    </row>
    <row r="193361" spans="1:10">
      <c r="A193361" s="3"/>
      <c r="J193361"/>
    </row>
    <row r="193362" spans="1:10">
      <c r="A193362" s="3"/>
      <c r="J193362"/>
    </row>
    <row r="193363" spans="1:10">
      <c r="A193363" s="3"/>
      <c r="J193363"/>
    </row>
    <row r="193364" spans="1:10">
      <c r="A193364" s="3"/>
      <c r="J193364"/>
    </row>
    <row r="193365" spans="1:10">
      <c r="A193365" s="3"/>
      <c r="J193365"/>
    </row>
    <row r="193366" spans="1:10">
      <c r="A193366" s="3"/>
      <c r="J193366"/>
    </row>
    <row r="193367" spans="1:10">
      <c r="A193367" s="3"/>
      <c r="J193367"/>
    </row>
    <row r="193368" spans="1:10">
      <c r="A193368" s="3"/>
      <c r="J193368"/>
    </row>
    <row r="193369" spans="1:10">
      <c r="A193369" s="3"/>
      <c r="J193369"/>
    </row>
    <row r="193370" spans="1:10">
      <c r="A193370" s="3"/>
      <c r="J193370"/>
    </row>
    <row r="193371" spans="1:10">
      <c r="A193371" s="3"/>
      <c r="J193371"/>
    </row>
    <row r="193372" spans="1:10">
      <c r="A193372" s="3"/>
      <c r="J193372"/>
    </row>
    <row r="193373" spans="1:10">
      <c r="A193373" s="3"/>
      <c r="J193373"/>
    </row>
    <row r="193374" spans="1:10">
      <c r="A193374" s="3"/>
      <c r="J193374"/>
    </row>
    <row r="193375" spans="1:10">
      <c r="A193375" s="3"/>
      <c r="J193375"/>
    </row>
    <row r="193376" spans="1:10">
      <c r="A193376" s="3"/>
      <c r="J193376"/>
    </row>
    <row r="193377" spans="1:10">
      <c r="A193377" s="3"/>
      <c r="J193377"/>
    </row>
    <row r="193378" spans="1:10">
      <c r="A193378" s="3"/>
      <c r="J193378"/>
    </row>
    <row r="193379" spans="1:10">
      <c r="A193379" s="3"/>
      <c r="J193379"/>
    </row>
    <row r="193380" spans="1:10">
      <c r="A193380" s="3"/>
      <c r="J193380"/>
    </row>
    <row r="193381" spans="1:10">
      <c r="A193381" s="3"/>
      <c r="J193381"/>
    </row>
    <row r="193382" spans="1:10">
      <c r="A193382" s="3"/>
      <c r="J193382"/>
    </row>
    <row r="193383" spans="1:10">
      <c r="A193383" s="3"/>
      <c r="J193383"/>
    </row>
    <row r="193384" spans="1:10">
      <c r="A193384" s="3"/>
      <c r="J193384"/>
    </row>
    <row r="193385" spans="1:10">
      <c r="A193385" s="3"/>
      <c r="J193385"/>
    </row>
    <row r="193386" spans="1:10">
      <c r="A193386" s="3"/>
      <c r="J193386"/>
    </row>
    <row r="193387" spans="1:10">
      <c r="A193387" s="3"/>
      <c r="J193387"/>
    </row>
    <row r="193388" spans="1:10">
      <c r="A193388" s="3"/>
      <c r="J193388"/>
    </row>
    <row r="193389" spans="1:10">
      <c r="A193389" s="3"/>
      <c r="J193389"/>
    </row>
    <row r="193390" spans="1:10">
      <c r="A193390" s="3"/>
      <c r="J193390"/>
    </row>
    <row r="193391" spans="1:10">
      <c r="A193391" s="3"/>
      <c r="J193391"/>
    </row>
    <row r="193392" spans="1:10">
      <c r="A193392" s="3"/>
      <c r="J193392"/>
    </row>
    <row r="193393" spans="1:10">
      <c r="A193393" s="3"/>
      <c r="J193393"/>
    </row>
    <row r="193394" spans="1:10">
      <c r="A193394" s="3"/>
      <c r="J193394"/>
    </row>
    <row r="193395" spans="1:10">
      <c r="A193395" s="3"/>
      <c r="J193395"/>
    </row>
    <row r="193396" spans="1:10">
      <c r="A193396" s="3"/>
      <c r="J193396"/>
    </row>
    <row r="193397" spans="1:10">
      <c r="A193397" s="3"/>
      <c r="J193397"/>
    </row>
    <row r="193398" spans="1:10">
      <c r="A193398" s="3"/>
      <c r="J193398"/>
    </row>
    <row r="193399" spans="1:10">
      <c r="A193399" s="3"/>
      <c r="J193399"/>
    </row>
    <row r="193400" spans="1:10">
      <c r="A193400" s="3"/>
      <c r="J193400"/>
    </row>
    <row r="193401" spans="1:10">
      <c r="A193401" s="3"/>
      <c r="J193401"/>
    </row>
    <row r="193402" spans="1:10">
      <c r="A193402" s="3"/>
      <c r="J193402"/>
    </row>
    <row r="193403" spans="1:10">
      <c r="A193403" s="3"/>
      <c r="J193403"/>
    </row>
    <row r="193404" spans="1:10">
      <c r="A193404" s="3"/>
      <c r="J193404"/>
    </row>
    <row r="193405" spans="1:10">
      <c r="A193405" s="3"/>
      <c r="J193405"/>
    </row>
    <row r="193406" spans="1:10">
      <c r="A193406" s="3"/>
      <c r="J193406"/>
    </row>
    <row r="193407" spans="1:10">
      <c r="A193407" s="3"/>
      <c r="J193407"/>
    </row>
    <row r="193408" spans="1:10">
      <c r="A193408" s="3"/>
      <c r="J193408"/>
    </row>
    <row r="193409" spans="1:10">
      <c r="A193409" s="3"/>
      <c r="J193409"/>
    </row>
    <row r="193410" spans="1:10">
      <c r="A193410" s="3"/>
      <c r="J193410"/>
    </row>
    <row r="193411" spans="1:10">
      <c r="A193411" s="3"/>
      <c r="J193411"/>
    </row>
    <row r="193412" spans="1:10">
      <c r="A193412" s="3"/>
      <c r="J193412"/>
    </row>
    <row r="193413" spans="1:10">
      <c r="A193413" s="3"/>
      <c r="J193413"/>
    </row>
    <row r="193414" spans="1:10">
      <c r="A193414" s="3"/>
      <c r="J193414"/>
    </row>
    <row r="193415" spans="1:10">
      <c r="A193415" s="3"/>
      <c r="J193415"/>
    </row>
    <row r="193416" spans="1:10">
      <c r="A193416" s="3"/>
      <c r="J193416"/>
    </row>
    <row r="193417" spans="1:10">
      <c r="A193417" s="3"/>
      <c r="J193417"/>
    </row>
    <row r="193418" spans="1:10">
      <c r="A193418" s="3"/>
      <c r="J193418"/>
    </row>
    <row r="193419" spans="1:10">
      <c r="A193419" s="3"/>
      <c r="J193419"/>
    </row>
    <row r="193420" spans="1:10">
      <c r="A193420" s="3"/>
      <c r="J193420"/>
    </row>
    <row r="193421" spans="1:10">
      <c r="A193421" s="3"/>
      <c r="J193421"/>
    </row>
    <row r="193422" spans="1:10">
      <c r="A193422" s="3"/>
      <c r="J193422"/>
    </row>
    <row r="193423" spans="1:10">
      <c r="A193423" s="3"/>
      <c r="J193423"/>
    </row>
    <row r="193424" spans="1:10">
      <c r="A193424" s="3"/>
      <c r="J193424"/>
    </row>
    <row r="193425" spans="1:10">
      <c r="A193425" s="3"/>
      <c r="J193425"/>
    </row>
    <row r="193426" spans="1:10">
      <c r="A193426" s="3"/>
      <c r="J193426"/>
    </row>
    <row r="193427" spans="1:10">
      <c r="A193427" s="3"/>
      <c r="J193427"/>
    </row>
    <row r="193428" spans="1:10">
      <c r="A193428" s="3"/>
      <c r="J193428"/>
    </row>
    <row r="193429" spans="1:10">
      <c r="A193429" s="3"/>
      <c r="J193429"/>
    </row>
    <row r="193430" spans="1:10">
      <c r="A193430" s="3"/>
      <c r="J193430"/>
    </row>
    <row r="193431" spans="1:10">
      <c r="A193431" s="3"/>
      <c r="J193431"/>
    </row>
    <row r="193432" spans="1:10">
      <c r="A193432" s="3"/>
      <c r="J193432"/>
    </row>
    <row r="193433" spans="1:10">
      <c r="A193433" s="3"/>
      <c r="J193433"/>
    </row>
    <row r="193434" spans="1:10">
      <c r="A193434" s="3"/>
      <c r="J193434"/>
    </row>
    <row r="193435" spans="1:10">
      <c r="A193435" s="3"/>
      <c r="J193435"/>
    </row>
    <row r="193436" spans="1:10">
      <c r="A193436" s="3"/>
      <c r="J193436"/>
    </row>
    <row r="193437" spans="1:10">
      <c r="A193437" s="3"/>
      <c r="J193437"/>
    </row>
    <row r="193438" spans="1:10">
      <c r="A193438" s="3"/>
      <c r="J193438"/>
    </row>
    <row r="193439" spans="1:10">
      <c r="A193439" s="3"/>
      <c r="J193439"/>
    </row>
    <row r="193440" spans="1:10">
      <c r="A193440" s="3"/>
      <c r="J193440"/>
    </row>
    <row r="193441" spans="1:10">
      <c r="A193441" s="3"/>
      <c r="J193441"/>
    </row>
    <row r="193442" spans="1:10">
      <c r="A193442" s="3"/>
      <c r="J193442"/>
    </row>
    <row r="193443" spans="1:10">
      <c r="A193443" s="3"/>
      <c r="J193443"/>
    </row>
    <row r="193444" spans="1:10">
      <c r="A193444" s="3"/>
      <c r="J193444"/>
    </row>
    <row r="193445" spans="1:10">
      <c r="A193445" s="3"/>
      <c r="J193445"/>
    </row>
    <row r="193446" spans="1:10">
      <c r="A193446" s="3"/>
      <c r="J193446"/>
    </row>
    <row r="193447" spans="1:10">
      <c r="A193447" s="3"/>
      <c r="J193447"/>
    </row>
    <row r="193448" spans="1:10">
      <c r="A193448" s="3"/>
      <c r="J193448"/>
    </row>
    <row r="193449" spans="1:10">
      <c r="A193449" s="3"/>
      <c r="J193449"/>
    </row>
    <row r="193450" spans="1:10">
      <c r="A193450" s="3"/>
      <c r="J193450"/>
    </row>
    <row r="193451" spans="1:10">
      <c r="A193451" s="3"/>
      <c r="J193451"/>
    </row>
    <row r="193452" spans="1:10">
      <c r="A193452" s="3"/>
      <c r="J193452"/>
    </row>
    <row r="193453" spans="1:10">
      <c r="A193453" s="3"/>
      <c r="J193453"/>
    </row>
    <row r="193454" spans="1:10">
      <c r="A193454" s="3"/>
      <c r="J193454"/>
    </row>
    <row r="193455" spans="1:10">
      <c r="A193455" s="3"/>
      <c r="J193455"/>
    </row>
    <row r="193456" spans="1:10">
      <c r="A193456" s="3"/>
      <c r="J193456"/>
    </row>
    <row r="193457" spans="1:10">
      <c r="A193457" s="3"/>
      <c r="J193457"/>
    </row>
    <row r="193458" spans="1:10">
      <c r="A193458" s="3"/>
      <c r="J193458"/>
    </row>
    <row r="193459" spans="1:10">
      <c r="A193459" s="3"/>
      <c r="J193459"/>
    </row>
    <row r="193460" spans="1:10">
      <c r="A193460" s="3"/>
      <c r="J193460"/>
    </row>
    <row r="193461" spans="1:10">
      <c r="A193461" s="3"/>
      <c r="J193461"/>
    </row>
    <row r="193462" spans="1:10">
      <c r="A193462" s="3"/>
      <c r="J193462"/>
    </row>
    <row r="193463" spans="1:10">
      <c r="A193463" s="3"/>
      <c r="J193463"/>
    </row>
    <row r="193464" spans="1:10">
      <c r="A193464" s="3"/>
      <c r="J193464"/>
    </row>
    <row r="193465" spans="1:10">
      <c r="A193465" s="3"/>
      <c r="J193465"/>
    </row>
    <row r="193466" spans="1:10">
      <c r="A193466" s="3"/>
      <c r="J193466"/>
    </row>
    <row r="193467" spans="1:10">
      <c r="A193467" s="3"/>
      <c r="J193467"/>
    </row>
    <row r="193468" spans="1:10">
      <c r="A193468" s="3"/>
      <c r="J193468"/>
    </row>
    <row r="193469" spans="1:10">
      <c r="A193469" s="3"/>
      <c r="J193469"/>
    </row>
    <row r="193470" spans="1:10">
      <c r="A193470" s="3"/>
      <c r="J193470"/>
    </row>
    <row r="193471" spans="1:10">
      <c r="A193471" s="3"/>
      <c r="J193471"/>
    </row>
    <row r="193472" spans="1:10">
      <c r="A193472" s="3"/>
      <c r="J193472"/>
    </row>
    <row r="193473" spans="1:10">
      <c r="A193473" s="3"/>
      <c r="J193473"/>
    </row>
    <row r="193474" spans="1:10">
      <c r="A193474" s="3"/>
      <c r="J193474"/>
    </row>
    <row r="193475" spans="1:10">
      <c r="A193475" s="3"/>
      <c r="J193475"/>
    </row>
    <row r="193476" spans="1:10">
      <c r="A193476" s="3"/>
      <c r="J193476"/>
    </row>
    <row r="193477" spans="1:10">
      <c r="A193477" s="3"/>
      <c r="J193477"/>
    </row>
    <row r="193478" spans="1:10">
      <c r="A193478" s="3"/>
      <c r="J193478"/>
    </row>
    <row r="193479" spans="1:10">
      <c r="A193479" s="3"/>
      <c r="J193479"/>
    </row>
    <row r="193480" spans="1:10">
      <c r="A193480" s="3"/>
      <c r="J193480"/>
    </row>
    <row r="193481" spans="1:10">
      <c r="A193481" s="3"/>
      <c r="J193481"/>
    </row>
    <row r="193482" spans="1:10">
      <c r="A193482" s="3"/>
      <c r="J193482"/>
    </row>
    <row r="193483" spans="1:10">
      <c r="A193483" s="3"/>
      <c r="J193483"/>
    </row>
    <row r="193484" spans="1:10">
      <c r="A193484" s="3"/>
      <c r="J193484"/>
    </row>
    <row r="193485" spans="1:10">
      <c r="A193485" s="3"/>
      <c r="J193485"/>
    </row>
    <row r="193486" spans="1:10">
      <c r="A193486" s="3"/>
      <c r="J193486"/>
    </row>
    <row r="193487" spans="1:10">
      <c r="A193487" s="3"/>
      <c r="J193487"/>
    </row>
    <row r="193488" spans="1:10">
      <c r="A193488" s="3"/>
      <c r="J193488"/>
    </row>
    <row r="193489" spans="1:10">
      <c r="A193489" s="3"/>
      <c r="J193489"/>
    </row>
    <row r="193490" spans="1:10">
      <c r="A193490" s="3"/>
      <c r="J193490"/>
    </row>
    <row r="193491" spans="1:10">
      <c r="A193491" s="3"/>
      <c r="J193491"/>
    </row>
    <row r="193492" spans="1:10">
      <c r="A193492" s="3"/>
      <c r="J193492"/>
    </row>
    <row r="193493" spans="1:10">
      <c r="A193493" s="3"/>
      <c r="J193493"/>
    </row>
    <row r="193494" spans="1:10">
      <c r="A193494" s="3"/>
      <c r="J193494"/>
    </row>
    <row r="193495" spans="1:10">
      <c r="A193495" s="3"/>
      <c r="J193495"/>
    </row>
    <row r="193496" spans="1:10">
      <c r="A193496" s="3"/>
      <c r="J193496"/>
    </row>
    <row r="193497" spans="1:10">
      <c r="A193497" s="3"/>
      <c r="J193497"/>
    </row>
    <row r="193498" spans="1:10">
      <c r="A193498" s="3"/>
      <c r="J193498"/>
    </row>
    <row r="193499" spans="1:10">
      <c r="A193499" s="3"/>
      <c r="J193499"/>
    </row>
    <row r="193500" spans="1:10">
      <c r="A193500" s="3"/>
      <c r="J193500"/>
    </row>
    <row r="193501" spans="1:10">
      <c r="A193501" s="3"/>
      <c r="J193501"/>
    </row>
    <row r="193502" spans="1:10">
      <c r="A193502" s="3"/>
      <c r="J193502"/>
    </row>
    <row r="193503" spans="1:10">
      <c r="A193503" s="3"/>
      <c r="J193503"/>
    </row>
    <row r="193504" spans="1:10">
      <c r="A193504" s="3"/>
      <c r="J193504"/>
    </row>
    <row r="193505" spans="1:10">
      <c r="A193505" s="3"/>
      <c r="J193505"/>
    </row>
    <row r="193506" spans="1:10">
      <c r="A193506" s="3"/>
      <c r="J193506"/>
    </row>
    <row r="193507" spans="1:10">
      <c r="A193507" s="3"/>
      <c r="J193507"/>
    </row>
    <row r="193508" spans="1:10">
      <c r="A193508" s="3"/>
      <c r="J193508"/>
    </row>
    <row r="193509" spans="1:10">
      <c r="A193509" s="3"/>
      <c r="J193509"/>
    </row>
    <row r="193510" spans="1:10">
      <c r="A193510" s="3"/>
      <c r="J193510"/>
    </row>
    <row r="193511" spans="1:10">
      <c r="A193511" s="3"/>
      <c r="J193511"/>
    </row>
    <row r="193512" spans="1:10">
      <c r="A193512" s="3"/>
      <c r="J193512"/>
    </row>
    <row r="193513" spans="1:10">
      <c r="A193513" s="3"/>
      <c r="J193513"/>
    </row>
    <row r="193514" spans="1:10">
      <c r="A193514" s="3"/>
      <c r="J193514"/>
    </row>
    <row r="193515" spans="1:10">
      <c r="A193515" s="3"/>
      <c r="J193515"/>
    </row>
    <row r="193516" spans="1:10">
      <c r="A193516" s="3"/>
      <c r="J193516"/>
    </row>
    <row r="193517" spans="1:10">
      <c r="A193517" s="3"/>
      <c r="J193517"/>
    </row>
    <row r="193518" spans="1:10">
      <c r="A193518" s="3"/>
      <c r="J193518"/>
    </row>
    <row r="193519" spans="1:10">
      <c r="A193519" s="3"/>
      <c r="J193519"/>
    </row>
    <row r="193520" spans="1:10">
      <c r="A193520" s="3"/>
      <c r="J193520"/>
    </row>
    <row r="193521" spans="1:10">
      <c r="A193521" s="3"/>
      <c r="J193521"/>
    </row>
    <row r="193522" spans="1:10">
      <c r="A193522" s="3"/>
      <c r="J193522"/>
    </row>
    <row r="193523" spans="1:10">
      <c r="A193523" s="3"/>
      <c r="J193523"/>
    </row>
    <row r="193524" spans="1:10">
      <c r="A193524" s="3"/>
      <c r="J193524"/>
    </row>
    <row r="193525" spans="1:10">
      <c r="A193525" s="3"/>
      <c r="J193525"/>
    </row>
    <row r="193526" spans="1:10">
      <c r="A193526" s="3"/>
      <c r="J193526"/>
    </row>
    <row r="193527" spans="1:10">
      <c r="A193527" s="3"/>
      <c r="J193527"/>
    </row>
    <row r="193528" spans="1:10">
      <c r="A193528" s="3"/>
      <c r="J193528"/>
    </row>
    <row r="193529" spans="1:10">
      <c r="A193529" s="3"/>
      <c r="J193529"/>
    </row>
    <row r="193530" spans="1:10">
      <c r="A193530" s="3"/>
      <c r="J193530"/>
    </row>
    <row r="193531" spans="1:10">
      <c r="A193531" s="3"/>
      <c r="J193531"/>
    </row>
    <row r="193532" spans="1:10">
      <c r="A193532" s="3"/>
      <c r="J193532"/>
    </row>
    <row r="193533" spans="1:10">
      <c r="A193533" s="3"/>
      <c r="J193533"/>
    </row>
    <row r="193534" spans="1:10">
      <c r="A193534" s="3"/>
      <c r="J193534"/>
    </row>
    <row r="193535" spans="1:10">
      <c r="A193535" s="3"/>
      <c r="J193535"/>
    </row>
    <row r="193536" spans="1:10">
      <c r="A193536" s="3"/>
      <c r="J193536"/>
    </row>
    <row r="193537" spans="1:10">
      <c r="A193537" s="3"/>
      <c r="J193537"/>
    </row>
    <row r="193538" spans="1:10">
      <c r="A193538" s="3"/>
      <c r="J193538"/>
    </row>
    <row r="193539" spans="1:10">
      <c r="A193539" s="3"/>
      <c r="J193539"/>
    </row>
    <row r="193540" spans="1:10">
      <c r="A193540" s="3"/>
      <c r="J193540"/>
    </row>
    <row r="193541" spans="1:10">
      <c r="A193541" s="3"/>
      <c r="J193541"/>
    </row>
    <row r="193542" spans="1:10">
      <c r="A193542" s="3"/>
      <c r="J193542"/>
    </row>
    <row r="193543" spans="1:10">
      <c r="A193543" s="3"/>
      <c r="J193543"/>
    </row>
    <row r="193544" spans="1:10">
      <c r="A193544" s="3"/>
      <c r="J193544"/>
    </row>
    <row r="193545" spans="1:10">
      <c r="A193545" s="3"/>
      <c r="J193545"/>
    </row>
    <row r="193546" spans="1:10">
      <c r="A193546" s="3"/>
      <c r="J193546"/>
    </row>
    <row r="193547" spans="1:10">
      <c r="A193547" s="3"/>
      <c r="J193547"/>
    </row>
    <row r="193548" spans="1:10">
      <c r="A193548" s="3"/>
      <c r="J193548"/>
    </row>
    <row r="193549" spans="1:10">
      <c r="A193549" s="3"/>
      <c r="J193549"/>
    </row>
    <row r="193550" spans="1:10">
      <c r="A193550" s="3"/>
      <c r="J193550"/>
    </row>
    <row r="193551" spans="1:10">
      <c r="A193551" s="3"/>
      <c r="J193551"/>
    </row>
    <row r="193552" spans="1:10">
      <c r="A193552" s="3"/>
      <c r="J193552"/>
    </row>
    <row r="193553" spans="1:10">
      <c r="A193553" s="3"/>
      <c r="J193553"/>
    </row>
    <row r="193554" spans="1:10">
      <c r="A193554" s="3"/>
      <c r="J193554"/>
    </row>
    <row r="193555" spans="1:10">
      <c r="A193555" s="3"/>
      <c r="J193555"/>
    </row>
    <row r="193556" spans="1:10">
      <c r="A193556" s="3"/>
      <c r="J193556"/>
    </row>
    <row r="193557" spans="1:10">
      <c r="A193557" s="3"/>
      <c r="J193557"/>
    </row>
    <row r="193558" spans="1:10">
      <c r="A193558" s="3"/>
      <c r="J193558"/>
    </row>
    <row r="193559" spans="1:10">
      <c r="A193559" s="3"/>
      <c r="J193559"/>
    </row>
    <row r="193560" spans="1:10">
      <c r="A193560" s="3"/>
      <c r="J193560"/>
    </row>
    <row r="193561" spans="1:10">
      <c r="A193561" s="3"/>
      <c r="J193561"/>
    </row>
    <row r="193562" spans="1:10">
      <c r="A193562" s="3"/>
      <c r="J193562"/>
    </row>
    <row r="193563" spans="1:10">
      <c r="A193563" s="3"/>
      <c r="J193563"/>
    </row>
    <row r="193564" spans="1:10">
      <c r="A193564" s="3"/>
      <c r="J193564"/>
    </row>
    <row r="193565" spans="1:10">
      <c r="A193565" s="3"/>
      <c r="J193565"/>
    </row>
    <row r="193566" spans="1:10">
      <c r="A193566" s="3"/>
      <c r="J193566"/>
    </row>
    <row r="193567" spans="1:10">
      <c r="A193567" s="3"/>
      <c r="J193567"/>
    </row>
    <row r="193568" spans="1:10">
      <c r="A193568" s="3"/>
      <c r="J193568"/>
    </row>
    <row r="193569" spans="1:10">
      <c r="A193569" s="3"/>
      <c r="J193569"/>
    </row>
    <row r="193570" spans="1:10">
      <c r="A193570" s="3"/>
      <c r="J193570"/>
    </row>
    <row r="193571" spans="1:10">
      <c r="A193571" s="3"/>
      <c r="J193571"/>
    </row>
    <row r="193572" spans="1:10">
      <c r="A193572" s="3"/>
      <c r="J193572"/>
    </row>
    <row r="193573" spans="1:10">
      <c r="A193573" s="3"/>
      <c r="J193573"/>
    </row>
    <row r="193574" spans="1:10">
      <c r="A193574" s="3"/>
      <c r="J193574"/>
    </row>
    <row r="193575" spans="1:10">
      <c r="A193575" s="3"/>
      <c r="J193575"/>
    </row>
    <row r="193576" spans="1:10">
      <c r="A193576" s="3"/>
      <c r="J193576"/>
    </row>
    <row r="193577" spans="1:10">
      <c r="A193577" s="3"/>
      <c r="J193577"/>
    </row>
    <row r="193578" spans="1:10">
      <c r="A193578" s="3"/>
      <c r="J193578"/>
    </row>
    <row r="193579" spans="1:10">
      <c r="A193579" s="3"/>
      <c r="J193579"/>
    </row>
    <row r="193580" spans="1:10">
      <c r="A193580" s="3"/>
      <c r="J193580"/>
    </row>
    <row r="193581" spans="1:10">
      <c r="A193581" s="3"/>
      <c r="J193581"/>
    </row>
    <row r="193582" spans="1:10">
      <c r="A193582" s="3"/>
      <c r="J193582"/>
    </row>
    <row r="193583" spans="1:10">
      <c r="A193583" s="3"/>
      <c r="J193583"/>
    </row>
    <row r="193584" spans="1:10">
      <c r="A193584" s="3"/>
      <c r="J193584"/>
    </row>
    <row r="193585" spans="1:10">
      <c r="A193585" s="3"/>
      <c r="J193585"/>
    </row>
    <row r="193586" spans="1:10">
      <c r="A193586" s="3"/>
      <c r="J193586"/>
    </row>
    <row r="193587" spans="1:10">
      <c r="A193587" s="3"/>
      <c r="J193587"/>
    </row>
    <row r="193588" spans="1:10">
      <c r="A193588" s="3"/>
      <c r="J193588"/>
    </row>
    <row r="193589" spans="1:10">
      <c r="A193589" s="3"/>
      <c r="J193589"/>
    </row>
    <row r="193590" spans="1:10">
      <c r="A193590" s="3"/>
      <c r="J193590"/>
    </row>
    <row r="193591" spans="1:10">
      <c r="A193591" s="3"/>
      <c r="J193591"/>
    </row>
    <row r="193592" spans="1:10">
      <c r="A193592" s="3"/>
      <c r="J193592"/>
    </row>
    <row r="193593" spans="1:10">
      <c r="A193593" s="3"/>
      <c r="J193593"/>
    </row>
    <row r="193594" spans="1:10">
      <c r="A193594" s="3"/>
      <c r="J193594"/>
    </row>
    <row r="193595" spans="1:10">
      <c r="A193595" s="3"/>
      <c r="J193595"/>
    </row>
    <row r="193596" spans="1:10">
      <c r="A193596" s="3"/>
      <c r="J193596"/>
    </row>
    <row r="193597" spans="1:10">
      <c r="A193597" s="3"/>
      <c r="J193597"/>
    </row>
    <row r="193598" spans="1:10">
      <c r="A193598" s="3"/>
      <c r="J193598"/>
    </row>
    <row r="193599" spans="1:10">
      <c r="A193599" s="3"/>
      <c r="J193599"/>
    </row>
    <row r="193600" spans="1:10">
      <c r="A193600" s="3"/>
      <c r="J193600"/>
    </row>
    <row r="193601" spans="1:10">
      <c r="A193601" s="3"/>
      <c r="J193601"/>
    </row>
    <row r="193602" spans="1:10">
      <c r="A193602" s="3"/>
      <c r="J193602"/>
    </row>
    <row r="193603" spans="1:10">
      <c r="A193603" s="3"/>
      <c r="J193603"/>
    </row>
    <row r="193604" spans="1:10">
      <c r="A193604" s="3"/>
      <c r="J193604"/>
    </row>
    <row r="193605" spans="1:10">
      <c r="A193605" s="3"/>
      <c r="J193605"/>
    </row>
    <row r="193606" spans="1:10">
      <c r="A193606" s="3"/>
      <c r="J193606"/>
    </row>
    <row r="193607" spans="1:10">
      <c r="A193607" s="3"/>
      <c r="J193607"/>
    </row>
    <row r="193608" spans="1:10">
      <c r="A193608" s="3"/>
      <c r="J193608"/>
    </row>
    <row r="193609" spans="1:10">
      <c r="A193609" s="3"/>
      <c r="J193609"/>
    </row>
    <row r="193610" spans="1:10">
      <c r="A193610" s="3"/>
      <c r="J193610"/>
    </row>
    <row r="193611" spans="1:10">
      <c r="A193611" s="3"/>
      <c r="J193611"/>
    </row>
    <row r="193612" spans="1:10">
      <c r="A193612" s="3"/>
      <c r="J193612"/>
    </row>
    <row r="193613" spans="1:10">
      <c r="A193613" s="3"/>
      <c r="J193613"/>
    </row>
    <row r="193614" spans="1:10">
      <c r="A193614" s="3"/>
      <c r="J193614"/>
    </row>
    <row r="193615" spans="1:10">
      <c r="A193615" s="3"/>
      <c r="J193615"/>
    </row>
    <row r="193616" spans="1:10">
      <c r="A193616" s="3"/>
      <c r="J193616"/>
    </row>
    <row r="193617" spans="1:10">
      <c r="A193617" s="3"/>
      <c r="J193617"/>
    </row>
    <row r="193618" spans="1:10">
      <c r="A193618" s="3"/>
      <c r="J193618"/>
    </row>
    <row r="193619" spans="1:10">
      <c r="A193619" s="3"/>
      <c r="J193619"/>
    </row>
    <row r="193620" spans="1:10">
      <c r="A193620" s="3"/>
      <c r="J193620"/>
    </row>
    <row r="193621" spans="1:10">
      <c r="A193621" s="3"/>
      <c r="J193621"/>
    </row>
    <row r="193622" spans="1:10">
      <c r="A193622" s="3"/>
      <c r="J193622"/>
    </row>
    <row r="193623" spans="1:10">
      <c r="A193623" s="3"/>
      <c r="J193623"/>
    </row>
    <row r="193624" spans="1:10">
      <c r="A193624" s="3"/>
      <c r="J193624"/>
    </row>
    <row r="193625" spans="1:10">
      <c r="A193625" s="3"/>
      <c r="J193625"/>
    </row>
    <row r="193626" spans="1:10">
      <c r="A193626" s="3"/>
      <c r="J193626"/>
    </row>
    <row r="193627" spans="1:10">
      <c r="A193627" s="3"/>
      <c r="J193627"/>
    </row>
    <row r="193628" spans="1:10">
      <c r="A193628" s="3"/>
      <c r="J193628"/>
    </row>
    <row r="193629" spans="1:10">
      <c r="A193629" s="3"/>
      <c r="J193629"/>
    </row>
    <row r="193630" spans="1:10">
      <c r="A193630" s="3"/>
      <c r="J193630"/>
    </row>
    <row r="193631" spans="1:10">
      <c r="A193631" s="3"/>
      <c r="J193631"/>
    </row>
    <row r="193632" spans="1:10">
      <c r="A193632" s="3"/>
      <c r="J193632"/>
    </row>
    <row r="193633" spans="1:10">
      <c r="A193633" s="3"/>
      <c r="J193633"/>
    </row>
    <row r="193634" spans="1:10">
      <c r="A193634" s="3"/>
      <c r="J193634"/>
    </row>
    <row r="193635" spans="1:10">
      <c r="A193635" s="3"/>
      <c r="J193635"/>
    </row>
    <row r="193636" spans="1:10">
      <c r="A193636" s="3"/>
      <c r="J193636"/>
    </row>
    <row r="193637" spans="1:10">
      <c r="A193637" s="3"/>
      <c r="J193637"/>
    </row>
    <row r="193638" spans="1:10">
      <c r="A193638" s="3"/>
      <c r="J193638"/>
    </row>
    <row r="193639" spans="1:10">
      <c r="A193639" s="3"/>
      <c r="J193639"/>
    </row>
    <row r="193640" spans="1:10">
      <c r="A193640" s="3"/>
      <c r="J193640"/>
    </row>
    <row r="193641" spans="1:10">
      <c r="A193641" s="3"/>
      <c r="J193641"/>
    </row>
    <row r="193642" spans="1:10">
      <c r="A193642" s="3"/>
      <c r="J193642"/>
    </row>
    <row r="193643" spans="1:10">
      <c r="A193643" s="3"/>
      <c r="J193643"/>
    </row>
    <row r="193644" spans="1:10">
      <c r="A193644" s="3"/>
      <c r="J193644"/>
    </row>
    <row r="193645" spans="1:10">
      <c r="A193645" s="3"/>
      <c r="J193645"/>
    </row>
    <row r="193646" spans="1:10">
      <c r="A193646" s="3"/>
      <c r="J193646"/>
    </row>
    <row r="193647" spans="1:10">
      <c r="A193647" s="3"/>
      <c r="J193647"/>
    </row>
    <row r="193648" spans="1:10">
      <c r="A193648" s="3"/>
      <c r="J193648"/>
    </row>
    <row r="193649" spans="1:10">
      <c r="A193649" s="3"/>
      <c r="J193649"/>
    </row>
    <row r="193650" spans="1:10">
      <c r="A193650" s="3"/>
      <c r="J193650"/>
    </row>
    <row r="193651" spans="1:10">
      <c r="A193651" s="3"/>
      <c r="J193651"/>
    </row>
    <row r="193652" spans="1:10">
      <c r="A193652" s="3"/>
      <c r="J193652"/>
    </row>
    <row r="193653" spans="1:10">
      <c r="A193653" s="3"/>
      <c r="J193653"/>
    </row>
    <row r="193654" spans="1:10">
      <c r="A193654" s="3"/>
      <c r="J193654"/>
    </row>
    <row r="193655" spans="1:10">
      <c r="A193655" s="3"/>
      <c r="J193655"/>
    </row>
    <row r="193656" spans="1:10">
      <c r="A193656" s="3"/>
      <c r="J193656"/>
    </row>
    <row r="193657" spans="1:10">
      <c r="A193657" s="3"/>
      <c r="J193657"/>
    </row>
    <row r="193658" spans="1:10">
      <c r="A193658" s="3"/>
      <c r="J193658"/>
    </row>
    <row r="193659" spans="1:10">
      <c r="A193659" s="3"/>
      <c r="J193659"/>
    </row>
    <row r="193660" spans="1:10">
      <c r="A193660" s="3"/>
      <c r="J193660"/>
    </row>
    <row r="193661" spans="1:10">
      <c r="A193661" s="3"/>
      <c r="J193661"/>
    </row>
    <row r="193662" spans="1:10">
      <c r="A193662" s="3"/>
      <c r="J193662"/>
    </row>
    <row r="193663" spans="1:10">
      <c r="A193663" s="3"/>
      <c r="J193663"/>
    </row>
    <row r="193664" spans="1:10">
      <c r="A193664" s="3"/>
      <c r="J193664"/>
    </row>
    <row r="193665" spans="1:10">
      <c r="A193665" s="3"/>
      <c r="J193665"/>
    </row>
    <row r="193666" spans="1:10">
      <c r="A193666" s="3"/>
      <c r="J193666"/>
    </row>
    <row r="193667" spans="1:10">
      <c r="A193667" s="3"/>
      <c r="J193667"/>
    </row>
    <row r="193668" spans="1:10">
      <c r="A193668" s="3"/>
      <c r="J193668"/>
    </row>
    <row r="193669" spans="1:10">
      <c r="A193669" s="3"/>
      <c r="J193669"/>
    </row>
    <row r="193670" spans="1:10">
      <c r="A193670" s="3"/>
      <c r="J193670"/>
    </row>
    <row r="193671" spans="1:10">
      <c r="A193671" s="3"/>
      <c r="J193671"/>
    </row>
    <row r="193672" spans="1:10">
      <c r="A193672" s="3"/>
      <c r="J193672"/>
    </row>
    <row r="193673" spans="1:10">
      <c r="A193673" s="3"/>
      <c r="J193673"/>
    </row>
    <row r="193674" spans="1:10">
      <c r="A193674" s="3"/>
      <c r="J193674"/>
    </row>
    <row r="193675" spans="1:10">
      <c r="A193675" s="3"/>
      <c r="J193675"/>
    </row>
    <row r="193676" spans="1:10">
      <c r="A193676" s="3"/>
      <c r="J193676"/>
    </row>
    <row r="193677" spans="1:10">
      <c r="A193677" s="3"/>
      <c r="J193677"/>
    </row>
    <row r="193678" spans="1:10">
      <c r="A193678" s="3"/>
      <c r="J193678"/>
    </row>
    <row r="193679" spans="1:10">
      <c r="A193679" s="3"/>
      <c r="J193679"/>
    </row>
    <row r="193680" spans="1:10">
      <c r="A193680" s="3"/>
      <c r="J193680"/>
    </row>
    <row r="193681" spans="1:10">
      <c r="A193681" s="3"/>
      <c r="J193681"/>
    </row>
    <row r="193682" spans="1:10">
      <c r="A193682" s="3"/>
      <c r="J193682"/>
    </row>
    <row r="193683" spans="1:10">
      <c r="A193683" s="3"/>
      <c r="J193683"/>
    </row>
    <row r="193684" spans="1:10">
      <c r="A193684" s="3"/>
      <c r="J193684"/>
    </row>
    <row r="193685" spans="1:10">
      <c r="A193685" s="3"/>
      <c r="J193685"/>
    </row>
    <row r="193686" spans="1:10">
      <c r="A193686" s="3"/>
      <c r="J193686"/>
    </row>
    <row r="193687" spans="1:10">
      <c r="A193687" s="3"/>
      <c r="J193687"/>
    </row>
    <row r="193688" spans="1:10">
      <c r="A193688" s="3"/>
      <c r="J193688"/>
    </row>
    <row r="193689" spans="1:10">
      <c r="A193689" s="3"/>
      <c r="J193689"/>
    </row>
    <row r="193690" spans="1:10">
      <c r="A193690" s="3"/>
      <c r="J193690"/>
    </row>
    <row r="193691" spans="1:10">
      <c r="A193691" s="3"/>
      <c r="J193691"/>
    </row>
    <row r="193692" spans="1:10">
      <c r="A193692" s="3"/>
      <c r="J193692"/>
    </row>
    <row r="193693" spans="1:10">
      <c r="A193693" s="3"/>
      <c r="J193693"/>
    </row>
    <row r="193694" spans="1:10">
      <c r="A193694" s="3"/>
      <c r="J193694"/>
    </row>
    <row r="193695" spans="1:10">
      <c r="A193695" s="3"/>
      <c r="J193695"/>
    </row>
    <row r="193696" spans="1:10">
      <c r="A193696" s="3"/>
      <c r="J193696"/>
    </row>
    <row r="193697" spans="1:10">
      <c r="A193697" s="3"/>
      <c r="J193697"/>
    </row>
    <row r="193698" spans="1:10">
      <c r="A193698" s="3"/>
      <c r="J193698"/>
    </row>
    <row r="193699" spans="1:10">
      <c r="A193699" s="3"/>
      <c r="J193699"/>
    </row>
    <row r="193700" spans="1:10">
      <c r="A193700" s="3"/>
      <c r="J193700"/>
    </row>
    <row r="193701" spans="1:10">
      <c r="A193701" s="3"/>
      <c r="J193701"/>
    </row>
    <row r="193702" spans="1:10">
      <c r="A193702" s="3"/>
      <c r="J193702"/>
    </row>
    <row r="193703" spans="1:10">
      <c r="A193703" s="3"/>
      <c r="J193703"/>
    </row>
    <row r="193704" spans="1:10">
      <c r="A193704" s="3"/>
      <c r="J193704"/>
    </row>
    <row r="193705" spans="1:10">
      <c r="A193705" s="3"/>
      <c r="J193705"/>
    </row>
    <row r="193706" spans="1:10">
      <c r="A193706" s="3"/>
      <c r="J193706"/>
    </row>
    <row r="193707" spans="1:10">
      <c r="A193707" s="3"/>
      <c r="J193707"/>
    </row>
    <row r="193708" spans="1:10">
      <c r="A193708" s="3"/>
      <c r="J193708"/>
    </row>
    <row r="193709" spans="1:10">
      <c r="A193709" s="3"/>
      <c r="J193709"/>
    </row>
    <row r="193710" spans="1:10">
      <c r="A193710" s="3"/>
      <c r="J193710"/>
    </row>
    <row r="193711" spans="1:10">
      <c r="A193711" s="3"/>
      <c r="J193711"/>
    </row>
    <row r="193712" spans="1:10">
      <c r="A193712" s="3"/>
      <c r="J193712"/>
    </row>
    <row r="193713" spans="1:10">
      <c r="A193713" s="3"/>
      <c r="J193713"/>
    </row>
    <row r="193714" spans="1:10">
      <c r="A193714" s="3"/>
      <c r="J193714"/>
    </row>
    <row r="193715" spans="1:10">
      <c r="A193715" s="3"/>
      <c r="J193715"/>
    </row>
    <row r="193716" spans="1:10">
      <c r="A193716" s="3"/>
      <c r="J193716"/>
    </row>
    <row r="193717" spans="1:10">
      <c r="A193717" s="3"/>
      <c r="J193717"/>
    </row>
    <row r="193718" spans="1:10">
      <c r="A193718" s="3"/>
      <c r="J193718"/>
    </row>
    <row r="193719" spans="1:10">
      <c r="A193719" s="3"/>
      <c r="J193719"/>
    </row>
    <row r="193720" spans="1:10">
      <c r="A193720" s="3"/>
      <c r="J193720"/>
    </row>
    <row r="193721" spans="1:10">
      <c r="A193721" s="3"/>
      <c r="J193721"/>
    </row>
    <row r="193722" spans="1:10">
      <c r="A193722" s="3"/>
      <c r="J193722"/>
    </row>
    <row r="193723" spans="1:10">
      <c r="A193723" s="3"/>
      <c r="J193723"/>
    </row>
    <row r="193724" spans="1:10">
      <c r="A193724" s="3"/>
      <c r="J193724"/>
    </row>
    <row r="193725" spans="1:10">
      <c r="A193725" s="3"/>
      <c r="J193725"/>
    </row>
    <row r="193726" spans="1:10">
      <c r="A193726" s="3"/>
      <c r="J193726"/>
    </row>
    <row r="193727" spans="1:10">
      <c r="A193727" s="3"/>
      <c r="J193727"/>
    </row>
    <row r="193728" spans="1:10">
      <c r="A193728" s="3"/>
      <c r="J193728"/>
    </row>
    <row r="193729" spans="1:10">
      <c r="A193729" s="3"/>
      <c r="J193729"/>
    </row>
    <row r="193730" spans="1:10">
      <c r="A193730" s="3"/>
      <c r="J193730"/>
    </row>
    <row r="193731" spans="1:10">
      <c r="A193731" s="3"/>
      <c r="J193731"/>
    </row>
    <row r="193732" spans="1:10">
      <c r="A193732" s="3"/>
      <c r="J193732"/>
    </row>
    <row r="193733" spans="1:10">
      <c r="A193733" s="3"/>
      <c r="J193733"/>
    </row>
    <row r="193734" spans="1:10">
      <c r="A193734" s="3"/>
      <c r="J193734"/>
    </row>
    <row r="193735" spans="1:10">
      <c r="A193735" s="3"/>
      <c r="J193735"/>
    </row>
    <row r="193736" spans="1:10">
      <c r="A193736" s="3"/>
      <c r="J193736"/>
    </row>
    <row r="193737" spans="1:10">
      <c r="A193737" s="3"/>
      <c r="J193737"/>
    </row>
    <row r="193738" spans="1:10">
      <c r="A193738" s="3"/>
      <c r="J193738"/>
    </row>
    <row r="193739" spans="1:10">
      <c r="A193739" s="3"/>
      <c r="J193739"/>
    </row>
    <row r="193740" spans="1:10">
      <c r="A193740" s="3"/>
      <c r="J193740"/>
    </row>
    <row r="193741" spans="1:10">
      <c r="A193741" s="3"/>
      <c r="J193741"/>
    </row>
    <row r="193742" spans="1:10">
      <c r="A193742" s="3"/>
      <c r="J193742"/>
    </row>
    <row r="193743" spans="1:10">
      <c r="A193743" s="3"/>
      <c r="J193743"/>
    </row>
    <row r="193744" spans="1:10">
      <c r="A193744" s="3"/>
      <c r="J193744"/>
    </row>
    <row r="193745" spans="1:10">
      <c r="A193745" s="3"/>
      <c r="J193745"/>
    </row>
    <row r="193746" spans="1:10">
      <c r="A193746" s="3"/>
      <c r="J193746"/>
    </row>
    <row r="193747" spans="1:10">
      <c r="A193747" s="3"/>
      <c r="J193747"/>
    </row>
    <row r="193748" spans="1:10">
      <c r="A193748" s="3"/>
      <c r="J193748"/>
    </row>
    <row r="193749" spans="1:10">
      <c r="A193749" s="3"/>
      <c r="J193749"/>
    </row>
    <row r="193750" spans="1:10">
      <c r="A193750" s="3"/>
      <c r="J193750"/>
    </row>
    <row r="193751" spans="1:10">
      <c r="A193751" s="3"/>
      <c r="J193751"/>
    </row>
    <row r="193752" spans="1:10">
      <c r="A193752" s="3"/>
      <c r="J193752"/>
    </row>
    <row r="193753" spans="1:10">
      <c r="A193753" s="3"/>
      <c r="J193753"/>
    </row>
    <row r="193754" spans="1:10">
      <c r="A193754" s="3"/>
      <c r="J193754"/>
    </row>
    <row r="193755" spans="1:10">
      <c r="A193755" s="3"/>
      <c r="J193755"/>
    </row>
    <row r="193756" spans="1:10">
      <c r="A193756" s="3"/>
      <c r="J193756"/>
    </row>
    <row r="193757" spans="1:10">
      <c r="A193757" s="3"/>
      <c r="J193757"/>
    </row>
    <row r="193758" spans="1:10">
      <c r="A193758" s="3"/>
      <c r="J193758"/>
    </row>
    <row r="193759" spans="1:10">
      <c r="A193759" s="3"/>
      <c r="J193759"/>
    </row>
    <row r="193760" spans="1:10">
      <c r="A193760" s="3"/>
      <c r="J193760"/>
    </row>
    <row r="193761" spans="1:10">
      <c r="A193761" s="3"/>
      <c r="J193761"/>
    </row>
    <row r="193762" spans="1:10">
      <c r="A193762" s="3"/>
      <c r="J193762"/>
    </row>
    <row r="193763" spans="1:10">
      <c r="A193763" s="3"/>
      <c r="J193763"/>
    </row>
    <row r="193764" spans="1:10">
      <c r="A193764" s="3"/>
      <c r="J193764"/>
    </row>
    <row r="193765" spans="1:10">
      <c r="A193765" s="3"/>
      <c r="J193765"/>
    </row>
    <row r="193766" spans="1:10">
      <c r="A193766" s="3"/>
      <c r="J193766"/>
    </row>
    <row r="193767" spans="1:10">
      <c r="A193767" s="3"/>
      <c r="J193767"/>
    </row>
    <row r="193768" spans="1:10">
      <c r="A193768" s="3"/>
      <c r="J193768"/>
    </row>
    <row r="193769" spans="1:10">
      <c r="A193769" s="3"/>
      <c r="J193769"/>
    </row>
    <row r="193770" spans="1:10">
      <c r="A193770" s="3"/>
      <c r="J193770"/>
    </row>
    <row r="193771" spans="1:10">
      <c r="A193771" s="3"/>
      <c r="J193771"/>
    </row>
    <row r="193772" spans="1:10">
      <c r="A193772" s="3"/>
      <c r="J193772"/>
    </row>
    <row r="193773" spans="1:10">
      <c r="A193773" s="3"/>
      <c r="J193773"/>
    </row>
    <row r="193774" spans="1:10">
      <c r="A193774" s="3"/>
      <c r="J193774"/>
    </row>
    <row r="193775" spans="1:10">
      <c r="A193775" s="3"/>
      <c r="J193775"/>
    </row>
    <row r="193776" spans="1:10">
      <c r="A193776" s="3"/>
      <c r="J193776"/>
    </row>
    <row r="193777" spans="1:10">
      <c r="A193777" s="3"/>
      <c r="J193777"/>
    </row>
    <row r="193778" spans="1:10">
      <c r="A193778" s="3"/>
      <c r="J193778"/>
    </row>
    <row r="193779" spans="1:10">
      <c r="A193779" s="3"/>
      <c r="J193779"/>
    </row>
    <row r="193780" spans="1:10">
      <c r="A193780" s="3"/>
      <c r="J193780"/>
    </row>
    <row r="193781" spans="1:10">
      <c r="A193781" s="3"/>
      <c r="J193781"/>
    </row>
    <row r="193782" spans="1:10">
      <c r="A193782" s="3"/>
      <c r="J193782"/>
    </row>
    <row r="193783" spans="1:10">
      <c r="A193783" s="3"/>
      <c r="J193783"/>
    </row>
    <row r="193784" spans="1:10">
      <c r="A193784" s="3"/>
      <c r="J193784"/>
    </row>
    <row r="193785" spans="1:10">
      <c r="A193785" s="3"/>
      <c r="J193785"/>
    </row>
    <row r="193786" spans="1:10">
      <c r="A193786" s="3"/>
      <c r="J193786"/>
    </row>
    <row r="193787" spans="1:10">
      <c r="A193787" s="3"/>
      <c r="J193787"/>
    </row>
    <row r="193788" spans="1:10">
      <c r="A193788" s="3"/>
      <c r="J193788"/>
    </row>
    <row r="193789" spans="1:10">
      <c r="A193789" s="3"/>
      <c r="J193789"/>
    </row>
    <row r="193790" spans="1:10">
      <c r="A193790" s="3"/>
      <c r="J193790"/>
    </row>
    <row r="193791" spans="1:10">
      <c r="A193791" s="3"/>
      <c r="J193791"/>
    </row>
    <row r="193792" spans="1:10">
      <c r="A193792" s="3"/>
      <c r="J193792"/>
    </row>
    <row r="193793" spans="1:10">
      <c r="A193793" s="3"/>
      <c r="J193793"/>
    </row>
    <row r="193794" spans="1:10">
      <c r="A193794" s="3"/>
      <c r="J193794"/>
    </row>
    <row r="193795" spans="1:10">
      <c r="A193795" s="3"/>
      <c r="J193795"/>
    </row>
    <row r="193796" spans="1:10">
      <c r="A193796" s="3"/>
      <c r="J193796"/>
    </row>
    <row r="193797" spans="1:10">
      <c r="A193797" s="3"/>
      <c r="J193797"/>
    </row>
    <row r="193798" spans="1:10">
      <c r="A193798" s="3"/>
      <c r="J193798"/>
    </row>
    <row r="193799" spans="1:10">
      <c r="A193799" s="3"/>
      <c r="J193799"/>
    </row>
    <row r="193800" spans="1:10">
      <c r="A193800" s="3"/>
      <c r="J193800"/>
    </row>
    <row r="193801" spans="1:10">
      <c r="A193801" s="3"/>
      <c r="J193801"/>
    </row>
    <row r="193802" spans="1:10">
      <c r="A193802" s="3"/>
      <c r="J193802"/>
    </row>
    <row r="193803" spans="1:10">
      <c r="A193803" s="3"/>
      <c r="J193803"/>
    </row>
    <row r="193804" spans="1:10">
      <c r="A193804" s="3"/>
      <c r="J193804"/>
    </row>
    <row r="193805" spans="1:10">
      <c r="A193805" s="3"/>
      <c r="J193805"/>
    </row>
    <row r="193806" spans="1:10">
      <c r="A193806" s="3"/>
      <c r="J193806"/>
    </row>
    <row r="193807" spans="1:10">
      <c r="A193807" s="3"/>
      <c r="J193807"/>
    </row>
    <row r="193808" spans="1:10">
      <c r="A193808" s="3"/>
      <c r="J193808"/>
    </row>
    <row r="193809" spans="1:10">
      <c r="A193809" s="3"/>
      <c r="J193809"/>
    </row>
    <row r="193810" spans="1:10">
      <c r="A193810" s="3"/>
      <c r="J193810"/>
    </row>
    <row r="193811" spans="1:10">
      <c r="A193811" s="3"/>
      <c r="J193811"/>
    </row>
    <row r="193812" spans="1:10">
      <c r="A193812" s="3"/>
      <c r="J193812"/>
    </row>
    <row r="193813" spans="1:10">
      <c r="A193813" s="3"/>
      <c r="J193813"/>
    </row>
    <row r="193814" spans="1:10">
      <c r="A193814" s="3"/>
      <c r="J193814"/>
    </row>
    <row r="193815" spans="1:10">
      <c r="A193815" s="3"/>
      <c r="J193815"/>
    </row>
    <row r="193816" spans="1:10">
      <c r="A193816" s="3"/>
      <c r="J193816"/>
    </row>
    <row r="193817" spans="1:10">
      <c r="A193817" s="3"/>
      <c r="J193817"/>
    </row>
    <row r="193818" spans="1:10">
      <c r="A193818" s="3"/>
      <c r="J193818"/>
    </row>
    <row r="193819" spans="1:10">
      <c r="A193819" s="3"/>
      <c r="J193819"/>
    </row>
    <row r="193820" spans="1:10">
      <c r="A193820" s="3"/>
      <c r="J193820"/>
    </row>
    <row r="193821" spans="1:10">
      <c r="A193821" s="3"/>
      <c r="J193821"/>
    </row>
    <row r="193822" spans="1:10">
      <c r="A193822" s="3"/>
      <c r="J193822"/>
    </row>
    <row r="193823" spans="1:10">
      <c r="A193823" s="3"/>
      <c r="J193823"/>
    </row>
    <row r="193824" spans="1:10">
      <c r="A193824" s="3"/>
      <c r="J193824"/>
    </row>
    <row r="193825" spans="1:10">
      <c r="A193825" s="3"/>
      <c r="J193825"/>
    </row>
    <row r="193826" spans="1:10">
      <c r="A193826" s="3"/>
      <c r="J193826"/>
    </row>
    <row r="193827" spans="1:10">
      <c r="A193827" s="3"/>
      <c r="J193827"/>
    </row>
    <row r="193828" spans="1:10">
      <c r="A193828" s="3"/>
      <c r="J193828"/>
    </row>
    <row r="193829" spans="1:10">
      <c r="A193829" s="3"/>
      <c r="J193829"/>
    </row>
    <row r="193830" spans="1:10">
      <c r="A193830" s="3"/>
      <c r="J193830"/>
    </row>
    <row r="193831" spans="1:10">
      <c r="A193831" s="3"/>
      <c r="J193831"/>
    </row>
    <row r="193832" spans="1:10">
      <c r="A193832" s="3"/>
      <c r="J193832"/>
    </row>
    <row r="193833" spans="1:10">
      <c r="A193833" s="3"/>
      <c r="J193833"/>
    </row>
    <row r="193834" spans="1:10">
      <c r="A193834" s="3"/>
      <c r="J193834"/>
    </row>
    <row r="193835" spans="1:10">
      <c r="A193835" s="3"/>
      <c r="J193835"/>
    </row>
    <row r="193836" spans="1:10">
      <c r="A193836" s="3"/>
      <c r="J193836"/>
    </row>
    <row r="193837" spans="1:10">
      <c r="A193837" s="3"/>
      <c r="J193837"/>
    </row>
    <row r="193838" spans="1:10">
      <c r="A193838" s="3"/>
      <c r="J193838"/>
    </row>
    <row r="193839" spans="1:10">
      <c r="A193839" s="3"/>
      <c r="J193839"/>
    </row>
    <row r="193840" spans="1:10">
      <c r="A193840" s="3"/>
      <c r="J193840"/>
    </row>
    <row r="193841" spans="1:10">
      <c r="A193841" s="3"/>
      <c r="J193841"/>
    </row>
    <row r="193842" spans="1:10">
      <c r="A193842" s="3"/>
      <c r="J193842"/>
    </row>
    <row r="193843" spans="1:10">
      <c r="A193843" s="3"/>
      <c r="J193843"/>
    </row>
    <row r="193844" spans="1:10">
      <c r="A193844" s="3"/>
      <c r="J193844"/>
    </row>
    <row r="193845" spans="1:10">
      <c r="A193845" s="3"/>
      <c r="J193845"/>
    </row>
    <row r="193846" spans="1:10">
      <c r="A193846" s="3"/>
      <c r="J193846"/>
    </row>
    <row r="193847" spans="1:10">
      <c r="A193847" s="3"/>
      <c r="J193847"/>
    </row>
    <row r="193848" spans="1:10">
      <c r="A193848" s="3"/>
      <c r="J193848"/>
    </row>
    <row r="193849" spans="1:10">
      <c r="A193849" s="3"/>
      <c r="J193849"/>
    </row>
    <row r="193850" spans="1:10">
      <c r="A193850" s="3"/>
      <c r="J193850"/>
    </row>
    <row r="193851" spans="1:10">
      <c r="A193851" s="3"/>
      <c r="J193851"/>
    </row>
    <row r="193852" spans="1:10">
      <c r="A193852" s="3"/>
      <c r="J193852"/>
    </row>
    <row r="193853" spans="1:10">
      <c r="A193853" s="3"/>
      <c r="J193853"/>
    </row>
    <row r="193854" spans="1:10">
      <c r="A193854" s="3"/>
      <c r="J193854"/>
    </row>
    <row r="193855" spans="1:10">
      <c r="A193855" s="3"/>
      <c r="J193855"/>
    </row>
    <row r="193856" spans="1:10">
      <c r="A193856" s="3"/>
      <c r="J193856"/>
    </row>
    <row r="193857" spans="1:10">
      <c r="A193857" s="3"/>
      <c r="J193857"/>
    </row>
    <row r="193858" spans="1:10">
      <c r="A193858" s="3"/>
      <c r="J193858"/>
    </row>
    <row r="193859" spans="1:10">
      <c r="A193859" s="3"/>
      <c r="J193859"/>
    </row>
    <row r="193860" spans="1:10">
      <c r="A193860" s="3"/>
      <c r="J193860"/>
    </row>
    <row r="193861" spans="1:10">
      <c r="A193861" s="3"/>
      <c r="J193861"/>
    </row>
    <row r="193862" spans="1:10">
      <c r="A193862" s="3"/>
      <c r="J193862"/>
    </row>
    <row r="193863" spans="1:10">
      <c r="A193863" s="3"/>
      <c r="J193863"/>
    </row>
    <row r="193864" spans="1:10">
      <c r="A193864" s="3"/>
      <c r="J193864"/>
    </row>
    <row r="193865" spans="1:10">
      <c r="A193865" s="3"/>
      <c r="J193865"/>
    </row>
    <row r="193866" spans="1:10">
      <c r="A193866" s="3"/>
      <c r="J193866"/>
    </row>
    <row r="193867" spans="1:10">
      <c r="A193867" s="3"/>
      <c r="J193867"/>
    </row>
    <row r="193868" spans="1:10">
      <c r="A193868" s="3"/>
      <c r="J193868"/>
    </row>
    <row r="193869" spans="1:10">
      <c r="A193869" s="3"/>
      <c r="J193869"/>
    </row>
    <row r="193870" spans="1:10">
      <c r="A193870" s="3"/>
      <c r="J193870"/>
    </row>
    <row r="193871" spans="1:10">
      <c r="A193871" s="3"/>
      <c r="J193871"/>
    </row>
    <row r="193872" spans="1:10">
      <c r="A193872" s="3"/>
      <c r="J193872"/>
    </row>
    <row r="193873" spans="1:10">
      <c r="A193873" s="3"/>
      <c r="J193873"/>
    </row>
    <row r="193874" spans="1:10">
      <c r="A193874" s="3"/>
      <c r="J193874"/>
    </row>
    <row r="193875" spans="1:10">
      <c r="A193875" s="3"/>
      <c r="J193875"/>
    </row>
    <row r="193876" spans="1:10">
      <c r="A193876" s="3"/>
      <c r="J193876"/>
    </row>
    <row r="193877" spans="1:10">
      <c r="A193877" s="3"/>
      <c r="J193877"/>
    </row>
    <row r="193878" spans="1:10">
      <c r="A193878" s="3"/>
      <c r="J193878"/>
    </row>
    <row r="193879" spans="1:10">
      <c r="A193879" s="3"/>
      <c r="J193879"/>
    </row>
    <row r="193880" spans="1:10">
      <c r="A193880" s="3"/>
      <c r="J193880"/>
    </row>
    <row r="193881" spans="1:10">
      <c r="A193881" s="3"/>
      <c r="J193881"/>
    </row>
    <row r="193882" spans="1:10">
      <c r="A193882" s="3"/>
      <c r="J193882"/>
    </row>
    <row r="193883" spans="1:10">
      <c r="A193883" s="3"/>
      <c r="J193883"/>
    </row>
    <row r="193884" spans="1:10">
      <c r="A193884" s="3"/>
      <c r="J193884"/>
    </row>
    <row r="193885" spans="1:10">
      <c r="A193885" s="3"/>
      <c r="J193885"/>
    </row>
    <row r="193886" spans="1:10">
      <c r="A193886" s="3"/>
      <c r="J193886"/>
    </row>
    <row r="193887" spans="1:10">
      <c r="A193887" s="3"/>
      <c r="J193887"/>
    </row>
    <row r="193888" spans="1:10">
      <c r="A193888" s="3"/>
      <c r="J193888"/>
    </row>
    <row r="193889" spans="1:10">
      <c r="A193889" s="3"/>
      <c r="J193889"/>
    </row>
    <row r="193890" spans="1:10">
      <c r="A193890" s="3"/>
      <c r="J193890"/>
    </row>
    <row r="193891" spans="1:10">
      <c r="A193891" s="3"/>
      <c r="J193891"/>
    </row>
    <row r="193892" spans="1:10">
      <c r="A193892" s="3"/>
      <c r="J193892"/>
    </row>
    <row r="193893" spans="1:10">
      <c r="A193893" s="3"/>
      <c r="J193893"/>
    </row>
    <row r="193894" spans="1:10">
      <c r="A193894" s="3"/>
      <c r="J193894"/>
    </row>
    <row r="193895" spans="1:10">
      <c r="A193895" s="3"/>
      <c r="J193895"/>
    </row>
    <row r="193896" spans="1:10">
      <c r="A193896" s="3"/>
      <c r="J193896"/>
    </row>
    <row r="193897" spans="1:10">
      <c r="A193897" s="3"/>
      <c r="J193897"/>
    </row>
    <row r="193898" spans="1:10">
      <c r="A193898" s="3"/>
      <c r="J193898"/>
    </row>
    <row r="193899" spans="1:10">
      <c r="A193899" s="3"/>
      <c r="J193899"/>
    </row>
    <row r="193900" spans="1:10">
      <c r="A193900" s="3"/>
      <c r="J193900"/>
    </row>
    <row r="193901" spans="1:10">
      <c r="A193901" s="3"/>
      <c r="J193901"/>
    </row>
    <row r="193902" spans="1:10">
      <c r="A193902" s="3"/>
      <c r="J193902"/>
    </row>
    <row r="193903" spans="1:10">
      <c r="A193903" s="3"/>
      <c r="J193903"/>
    </row>
    <row r="193904" spans="1:10">
      <c r="A193904" s="3"/>
      <c r="J193904"/>
    </row>
    <row r="193905" spans="1:10">
      <c r="A193905" s="3"/>
      <c r="J193905"/>
    </row>
    <row r="193906" spans="1:10">
      <c r="A193906" s="3"/>
      <c r="J193906"/>
    </row>
    <row r="193907" spans="1:10">
      <c r="A193907" s="3"/>
      <c r="J193907"/>
    </row>
    <row r="193908" spans="1:10">
      <c r="A193908" s="3"/>
      <c r="J193908"/>
    </row>
    <row r="193909" spans="1:10">
      <c r="A193909" s="3"/>
      <c r="J193909"/>
    </row>
    <row r="193910" spans="1:10">
      <c r="A193910" s="3"/>
      <c r="J193910"/>
    </row>
    <row r="193911" spans="1:10">
      <c r="A193911" s="3"/>
      <c r="J193911"/>
    </row>
    <row r="193912" spans="1:10">
      <c r="A193912" s="3"/>
      <c r="J193912"/>
    </row>
    <row r="193913" spans="1:10">
      <c r="A193913" s="3"/>
      <c r="J193913"/>
    </row>
    <row r="193914" spans="1:10">
      <c r="A193914" s="3"/>
      <c r="J193914"/>
    </row>
    <row r="193915" spans="1:10">
      <c r="A193915" s="3"/>
      <c r="J193915"/>
    </row>
    <row r="193916" spans="1:10">
      <c r="A193916" s="3"/>
      <c r="J193916"/>
    </row>
    <row r="193917" spans="1:10">
      <c r="A193917" s="3"/>
      <c r="J193917"/>
    </row>
    <row r="193918" spans="1:10">
      <c r="A193918" s="3"/>
      <c r="J193918"/>
    </row>
    <row r="193919" spans="1:10">
      <c r="A193919" s="3"/>
      <c r="J193919"/>
    </row>
    <row r="193920" spans="1:10">
      <c r="A193920" s="3"/>
      <c r="J193920"/>
    </row>
    <row r="193921" spans="1:10">
      <c r="A193921" s="3"/>
      <c r="J193921"/>
    </row>
    <row r="193922" spans="1:10">
      <c r="A193922" s="3"/>
      <c r="J193922"/>
    </row>
    <row r="193923" spans="1:10">
      <c r="A193923" s="3"/>
      <c r="J193923"/>
    </row>
    <row r="193924" spans="1:10">
      <c r="A193924" s="3"/>
      <c r="J193924"/>
    </row>
    <row r="193925" spans="1:10">
      <c r="A193925" s="3"/>
      <c r="J193925"/>
    </row>
    <row r="193926" spans="1:10">
      <c r="A193926" s="3"/>
      <c r="J193926"/>
    </row>
    <row r="193927" spans="1:10">
      <c r="A193927" s="3"/>
      <c r="J193927"/>
    </row>
    <row r="193928" spans="1:10">
      <c r="A193928" s="3"/>
      <c r="J193928"/>
    </row>
    <row r="193929" spans="1:10">
      <c r="A193929" s="3"/>
      <c r="J193929"/>
    </row>
    <row r="193930" spans="1:10">
      <c r="A193930" s="3"/>
      <c r="J193930"/>
    </row>
    <row r="193931" spans="1:10">
      <c r="A193931" s="3"/>
      <c r="J193931"/>
    </row>
    <row r="193932" spans="1:10">
      <c r="A193932" s="3"/>
      <c r="J193932"/>
    </row>
    <row r="193933" spans="1:10">
      <c r="A193933" s="3"/>
      <c r="J193933"/>
    </row>
    <row r="193934" spans="1:10">
      <c r="A193934" s="3"/>
      <c r="J193934"/>
    </row>
    <row r="193935" spans="1:10">
      <c r="A193935" s="3"/>
      <c r="J193935"/>
    </row>
    <row r="193936" spans="1:10">
      <c r="A193936" s="3"/>
      <c r="J193936"/>
    </row>
    <row r="193937" spans="1:10">
      <c r="A193937" s="3"/>
      <c r="J193937"/>
    </row>
    <row r="193938" spans="1:10">
      <c r="A193938" s="3"/>
      <c r="J193938"/>
    </row>
    <row r="193939" spans="1:10">
      <c r="A193939" s="3"/>
      <c r="J193939"/>
    </row>
    <row r="193940" spans="1:10">
      <c r="A193940" s="3"/>
      <c r="J193940"/>
    </row>
    <row r="193941" spans="1:10">
      <c r="A193941" s="3"/>
      <c r="J193941"/>
    </row>
    <row r="193942" spans="1:10">
      <c r="A193942" s="3"/>
      <c r="J193942"/>
    </row>
    <row r="193943" spans="1:10">
      <c r="A193943" s="3"/>
      <c r="J193943"/>
    </row>
    <row r="193944" spans="1:10">
      <c r="A193944" s="3"/>
      <c r="J193944"/>
    </row>
    <row r="193945" spans="1:10">
      <c r="A193945" s="3"/>
      <c r="J193945"/>
    </row>
    <row r="193946" spans="1:10">
      <c r="A193946" s="3"/>
      <c r="J193946"/>
    </row>
    <row r="193947" spans="1:10">
      <c r="A193947" s="3"/>
      <c r="J193947"/>
    </row>
    <row r="193948" spans="1:10">
      <c r="A193948" s="3"/>
      <c r="J193948"/>
    </row>
    <row r="193949" spans="1:10">
      <c r="A193949" s="3"/>
      <c r="J193949"/>
    </row>
    <row r="193950" spans="1:10">
      <c r="A193950" s="3"/>
      <c r="J193950"/>
    </row>
    <row r="193951" spans="1:10">
      <c r="A193951" s="3"/>
      <c r="J193951"/>
    </row>
    <row r="193952" spans="1:10">
      <c r="A193952" s="3"/>
      <c r="J193952"/>
    </row>
    <row r="193953" spans="1:10">
      <c r="A193953" s="3"/>
      <c r="J193953"/>
    </row>
    <row r="193954" spans="1:10">
      <c r="A193954" s="3"/>
      <c r="J193954"/>
    </row>
    <row r="193955" spans="1:10">
      <c r="A193955" s="3"/>
      <c r="J193955"/>
    </row>
    <row r="193956" spans="1:10">
      <c r="A193956" s="3"/>
      <c r="J193956"/>
    </row>
    <row r="193957" spans="1:10">
      <c r="A193957" s="3"/>
      <c r="J193957"/>
    </row>
    <row r="193958" spans="1:10">
      <c r="A193958" s="3"/>
      <c r="J193958"/>
    </row>
    <row r="193959" spans="1:10">
      <c r="A193959" s="3"/>
      <c r="J193959"/>
    </row>
    <row r="193960" spans="1:10">
      <c r="A193960" s="3"/>
      <c r="J193960"/>
    </row>
    <row r="193961" spans="1:10">
      <c r="A193961" s="3"/>
      <c r="J193961"/>
    </row>
    <row r="193962" spans="1:10">
      <c r="A193962" s="3"/>
      <c r="J193962"/>
    </row>
    <row r="193963" spans="1:10">
      <c r="A193963" s="3"/>
      <c r="J193963"/>
    </row>
    <row r="193964" spans="1:10">
      <c r="A193964" s="3"/>
      <c r="J193964"/>
    </row>
    <row r="193965" spans="1:10">
      <c r="A193965" s="3"/>
      <c r="J193965"/>
    </row>
    <row r="193966" spans="1:10">
      <c r="A193966" s="3"/>
      <c r="J193966"/>
    </row>
    <row r="193967" spans="1:10">
      <c r="A193967" s="3"/>
      <c r="J193967"/>
    </row>
    <row r="193968" spans="1:10">
      <c r="A193968" s="3"/>
      <c r="J193968"/>
    </row>
    <row r="193969" spans="1:10">
      <c r="A193969" s="3"/>
      <c r="J193969"/>
    </row>
    <row r="193970" spans="1:10">
      <c r="A193970" s="3"/>
      <c r="J193970"/>
    </row>
    <row r="193971" spans="1:10">
      <c r="A193971" s="3"/>
      <c r="J193971"/>
    </row>
    <row r="193972" spans="1:10">
      <c r="A193972" s="3"/>
      <c r="J193972"/>
    </row>
    <row r="193973" spans="1:10">
      <c r="A193973" s="3"/>
      <c r="J193973"/>
    </row>
    <row r="193974" spans="1:10">
      <c r="A193974" s="3"/>
      <c r="J193974"/>
    </row>
    <row r="193975" spans="1:10">
      <c r="A193975" s="3"/>
      <c r="J193975"/>
    </row>
    <row r="193976" spans="1:10">
      <c r="A193976" s="3"/>
      <c r="J193976"/>
    </row>
    <row r="193977" spans="1:10">
      <c r="A193977" s="3"/>
      <c r="J193977"/>
    </row>
    <row r="193978" spans="1:10">
      <c r="A193978" s="3"/>
      <c r="J193978"/>
    </row>
    <row r="193979" spans="1:10">
      <c r="A193979" s="3"/>
      <c r="J193979"/>
    </row>
    <row r="193980" spans="1:10">
      <c r="A193980" s="3"/>
      <c r="J193980"/>
    </row>
    <row r="193981" spans="1:10">
      <c r="A193981" s="3"/>
      <c r="J193981"/>
    </row>
    <row r="193982" spans="1:10">
      <c r="A193982" s="3"/>
      <c r="J193982"/>
    </row>
    <row r="193983" spans="1:10">
      <c r="A193983" s="3"/>
      <c r="J193983"/>
    </row>
    <row r="193984" spans="1:10">
      <c r="A193984" s="3"/>
      <c r="J193984"/>
    </row>
    <row r="193985" spans="1:10">
      <c r="A193985" s="3"/>
      <c r="J193985"/>
    </row>
    <row r="193986" spans="1:10">
      <c r="A193986" s="3"/>
      <c r="J193986"/>
    </row>
    <row r="193987" spans="1:10">
      <c r="A193987" s="3"/>
      <c r="J193987"/>
    </row>
    <row r="193988" spans="1:10">
      <c r="A193988" s="3"/>
      <c r="J193988"/>
    </row>
    <row r="193989" spans="1:10">
      <c r="A193989" s="3"/>
      <c r="J193989"/>
    </row>
    <row r="193990" spans="1:10">
      <c r="A193990" s="3"/>
      <c r="J193990"/>
    </row>
    <row r="193991" spans="1:10">
      <c r="A193991" s="3"/>
      <c r="J193991"/>
    </row>
    <row r="193992" spans="1:10">
      <c r="A193992" s="3"/>
      <c r="J193992"/>
    </row>
    <row r="193993" spans="1:10">
      <c r="A193993" s="3"/>
      <c r="J193993"/>
    </row>
    <row r="193994" spans="1:10">
      <c r="A193994" s="3"/>
      <c r="J193994"/>
    </row>
    <row r="193995" spans="1:10">
      <c r="A193995" s="3"/>
      <c r="J193995"/>
    </row>
    <row r="193996" spans="1:10">
      <c r="A193996" s="3"/>
      <c r="J193996"/>
    </row>
    <row r="193997" spans="1:10">
      <c r="A193997" s="3"/>
      <c r="J193997"/>
    </row>
    <row r="193998" spans="1:10">
      <c r="A193998" s="3"/>
      <c r="J193998"/>
    </row>
    <row r="193999" spans="1:10">
      <c r="A193999" s="3"/>
      <c r="J193999"/>
    </row>
    <row r="194000" spans="1:10">
      <c r="A194000" s="3"/>
      <c r="J194000"/>
    </row>
    <row r="194001" spans="1:10">
      <c r="A194001" s="3"/>
      <c r="J194001"/>
    </row>
    <row r="194002" spans="1:10">
      <c r="A194002" s="3"/>
      <c r="J194002"/>
    </row>
    <row r="194003" spans="1:10">
      <c r="A194003" s="3"/>
      <c r="J194003"/>
    </row>
    <row r="194004" spans="1:10">
      <c r="A194004" s="3"/>
      <c r="J194004"/>
    </row>
    <row r="194005" spans="1:10">
      <c r="A194005" s="3"/>
      <c r="J194005"/>
    </row>
    <row r="194006" spans="1:10">
      <c r="A194006" s="3"/>
      <c r="J194006"/>
    </row>
    <row r="194007" spans="1:10">
      <c r="A194007" s="3"/>
      <c r="J194007"/>
    </row>
    <row r="194008" spans="1:10">
      <c r="A194008" s="3"/>
      <c r="J194008"/>
    </row>
    <row r="194009" spans="1:10">
      <c r="A194009" s="3"/>
      <c r="J194009"/>
    </row>
    <row r="194010" spans="1:10">
      <c r="A194010" s="3"/>
      <c r="J194010"/>
    </row>
    <row r="194011" spans="1:10">
      <c r="A194011" s="3"/>
      <c r="J194011"/>
    </row>
    <row r="194012" spans="1:10">
      <c r="A194012" s="3"/>
      <c r="J194012"/>
    </row>
    <row r="194013" spans="1:10">
      <c r="A194013" s="3"/>
      <c r="J194013"/>
    </row>
    <row r="194014" spans="1:10">
      <c r="A194014" s="3"/>
      <c r="J194014"/>
    </row>
    <row r="194015" spans="1:10">
      <c r="A194015" s="3"/>
      <c r="J194015"/>
    </row>
    <row r="194016" spans="1:10">
      <c r="A194016" s="3"/>
      <c r="J194016"/>
    </row>
    <row r="194017" spans="1:10">
      <c r="A194017" s="3"/>
      <c r="J194017"/>
    </row>
    <row r="194018" spans="1:10">
      <c r="A194018" s="3"/>
      <c r="J194018"/>
    </row>
    <row r="194019" spans="1:10">
      <c r="A194019" s="3"/>
      <c r="J194019"/>
    </row>
    <row r="194020" spans="1:10">
      <c r="A194020" s="3"/>
      <c r="J194020"/>
    </row>
    <row r="194021" spans="1:10">
      <c r="A194021" s="3"/>
      <c r="J194021"/>
    </row>
    <row r="194022" spans="1:10">
      <c r="A194022" s="3"/>
      <c r="J194022"/>
    </row>
    <row r="194023" spans="1:10">
      <c r="A194023" s="3"/>
      <c r="J194023"/>
    </row>
    <row r="194024" spans="1:10">
      <c r="A194024" s="3"/>
      <c r="J194024"/>
    </row>
    <row r="194025" spans="1:10">
      <c r="A194025" s="3"/>
      <c r="J194025"/>
    </row>
    <row r="194026" spans="1:10">
      <c r="A194026" s="3"/>
      <c r="J194026"/>
    </row>
    <row r="194027" spans="1:10">
      <c r="A194027" s="3"/>
      <c r="J194027"/>
    </row>
    <row r="194028" spans="1:10">
      <c r="A194028" s="3"/>
      <c r="J194028"/>
    </row>
    <row r="194029" spans="1:10">
      <c r="A194029" s="3"/>
      <c r="J194029"/>
    </row>
    <row r="194030" spans="1:10">
      <c r="A194030" s="3"/>
      <c r="J194030"/>
    </row>
    <row r="194031" spans="1:10">
      <c r="A194031" s="3"/>
      <c r="J194031"/>
    </row>
    <row r="194032" spans="1:10">
      <c r="A194032" s="3"/>
      <c r="J194032"/>
    </row>
    <row r="194033" spans="1:10">
      <c r="A194033" s="3"/>
      <c r="J194033"/>
    </row>
    <row r="194034" spans="1:10">
      <c r="A194034" s="3"/>
      <c r="J194034"/>
    </row>
    <row r="194035" spans="1:10">
      <c r="A194035" s="3"/>
      <c r="J194035"/>
    </row>
    <row r="194036" spans="1:10">
      <c r="A194036" s="3"/>
      <c r="J194036"/>
    </row>
    <row r="194037" spans="1:10">
      <c r="A194037" s="3"/>
      <c r="J194037"/>
    </row>
    <row r="194038" spans="1:10">
      <c r="A194038" s="3"/>
      <c r="J194038"/>
    </row>
    <row r="194039" spans="1:10">
      <c r="A194039" s="3"/>
      <c r="J194039"/>
    </row>
    <row r="194040" spans="1:10">
      <c r="A194040" s="3"/>
      <c r="J194040"/>
    </row>
    <row r="194041" spans="1:10">
      <c r="A194041" s="3"/>
      <c r="J194041"/>
    </row>
    <row r="194042" spans="1:10">
      <c r="A194042" s="3"/>
      <c r="J194042"/>
    </row>
    <row r="194043" spans="1:10">
      <c r="A194043" s="3"/>
      <c r="J194043"/>
    </row>
    <row r="194044" spans="1:10">
      <c r="A194044" s="3"/>
      <c r="J194044"/>
    </row>
    <row r="194045" spans="1:10">
      <c r="A194045" s="3"/>
      <c r="J194045"/>
    </row>
    <row r="194046" spans="1:10">
      <c r="A194046" s="3"/>
      <c r="J194046"/>
    </row>
    <row r="194047" spans="1:10">
      <c r="A194047" s="3"/>
      <c r="J194047"/>
    </row>
    <row r="194048" spans="1:10">
      <c r="A194048" s="3"/>
      <c r="J194048"/>
    </row>
    <row r="194049" spans="1:10">
      <c r="A194049" s="3"/>
      <c r="J194049"/>
    </row>
    <row r="194050" spans="1:10">
      <c r="A194050" s="3"/>
      <c r="J194050"/>
    </row>
    <row r="194051" spans="1:10">
      <c r="A194051" s="3"/>
      <c r="J194051"/>
    </row>
    <row r="194052" spans="1:10">
      <c r="A194052" s="3"/>
      <c r="J194052"/>
    </row>
    <row r="194053" spans="1:10">
      <c r="A194053" s="3"/>
      <c r="J194053"/>
    </row>
    <row r="194054" spans="1:10">
      <c r="A194054" s="3"/>
      <c r="J194054"/>
    </row>
    <row r="194055" spans="1:10">
      <c r="A194055" s="3"/>
      <c r="J194055"/>
    </row>
    <row r="194056" spans="1:10">
      <c r="A194056" s="3"/>
      <c r="J194056"/>
    </row>
    <row r="194057" spans="1:10">
      <c r="A194057" s="3"/>
      <c r="J194057"/>
    </row>
    <row r="194058" spans="1:10">
      <c r="A194058" s="3"/>
      <c r="J194058"/>
    </row>
    <row r="194059" spans="1:10">
      <c r="A194059" s="3"/>
      <c r="J194059"/>
    </row>
    <row r="194060" spans="1:10">
      <c r="A194060" s="3"/>
      <c r="J194060"/>
    </row>
    <row r="194061" spans="1:10">
      <c r="A194061" s="3"/>
      <c r="J194061"/>
    </row>
    <row r="194062" spans="1:10">
      <c r="A194062" s="3"/>
      <c r="J194062"/>
    </row>
    <row r="194063" spans="1:10">
      <c r="A194063" s="3"/>
      <c r="J194063"/>
    </row>
    <row r="194064" spans="1:10">
      <c r="A194064" s="3"/>
      <c r="J194064"/>
    </row>
    <row r="194065" spans="1:10">
      <c r="A194065" s="3"/>
      <c r="J194065"/>
    </row>
    <row r="194066" spans="1:10">
      <c r="A194066" s="3"/>
      <c r="J194066"/>
    </row>
    <row r="194067" spans="1:10">
      <c r="A194067" s="3"/>
      <c r="J194067"/>
    </row>
    <row r="194068" spans="1:10">
      <c r="A194068" s="3"/>
      <c r="J194068"/>
    </row>
    <row r="194069" spans="1:10">
      <c r="A194069" s="3"/>
      <c r="J194069"/>
    </row>
    <row r="194070" spans="1:10">
      <c r="A194070" s="3"/>
      <c r="J194070"/>
    </row>
    <row r="194071" spans="1:10">
      <c r="A194071" s="3"/>
      <c r="J194071"/>
    </row>
    <row r="194072" spans="1:10">
      <c r="A194072" s="3"/>
      <c r="J194072"/>
    </row>
    <row r="194073" spans="1:10">
      <c r="A194073" s="3"/>
      <c r="J194073"/>
    </row>
    <row r="194074" spans="1:10">
      <c r="A194074" s="3"/>
      <c r="J194074"/>
    </row>
    <row r="194075" spans="1:10">
      <c r="A194075" s="3"/>
      <c r="J194075"/>
    </row>
    <row r="194076" spans="1:10">
      <c r="A194076" s="3"/>
      <c r="J194076"/>
    </row>
    <row r="194077" spans="1:10">
      <c r="A194077" s="3"/>
      <c r="J194077"/>
    </row>
    <row r="194078" spans="1:10">
      <c r="A194078" s="3"/>
      <c r="J194078"/>
    </row>
    <row r="194079" spans="1:10">
      <c r="A194079" s="3"/>
      <c r="J194079"/>
    </row>
    <row r="194080" spans="1:10">
      <c r="A194080" s="3"/>
      <c r="J194080"/>
    </row>
    <row r="194081" spans="1:10">
      <c r="A194081" s="3"/>
      <c r="J194081"/>
    </row>
    <row r="194082" spans="1:10">
      <c r="A194082" s="3"/>
      <c r="J194082"/>
    </row>
    <row r="194083" spans="1:10">
      <c r="A194083" s="3"/>
      <c r="J194083"/>
    </row>
    <row r="194084" spans="1:10">
      <c r="A194084" s="3"/>
      <c r="J194084"/>
    </row>
    <row r="194085" spans="1:10">
      <c r="A194085" s="3"/>
      <c r="J194085"/>
    </row>
    <row r="194086" spans="1:10">
      <c r="A194086" s="3"/>
      <c r="J194086"/>
    </row>
    <row r="194087" spans="1:10">
      <c r="A194087" s="3"/>
      <c r="J194087"/>
    </row>
    <row r="194088" spans="1:10">
      <c r="A194088" s="3"/>
      <c r="J194088"/>
    </row>
    <row r="194089" spans="1:10">
      <c r="A194089" s="3"/>
      <c r="J194089"/>
    </row>
    <row r="194090" spans="1:10">
      <c r="A194090" s="3"/>
      <c r="J194090"/>
    </row>
    <row r="194091" spans="1:10">
      <c r="A194091" s="3"/>
      <c r="J194091"/>
    </row>
    <row r="194092" spans="1:10">
      <c r="A194092" s="3"/>
      <c r="J194092"/>
    </row>
    <row r="194093" spans="1:10">
      <c r="A194093" s="3"/>
      <c r="J194093"/>
    </row>
    <row r="194094" spans="1:10">
      <c r="A194094" s="3"/>
      <c r="J194094"/>
    </row>
    <row r="194095" spans="1:10">
      <c r="A194095" s="3"/>
      <c r="J194095"/>
    </row>
    <row r="194096" spans="1:10">
      <c r="A194096" s="3"/>
      <c r="J194096"/>
    </row>
    <row r="194097" spans="1:10">
      <c r="A194097" s="3"/>
      <c r="J194097"/>
    </row>
    <row r="194098" spans="1:10">
      <c r="A194098" s="3"/>
      <c r="J194098"/>
    </row>
    <row r="194099" spans="1:10">
      <c r="A194099" s="3"/>
      <c r="J194099"/>
    </row>
    <row r="194100" spans="1:10">
      <c r="A194100" s="3"/>
      <c r="J194100"/>
    </row>
    <row r="194101" spans="1:10">
      <c r="A194101" s="3"/>
      <c r="J194101"/>
    </row>
    <row r="194102" spans="1:10">
      <c r="A194102" s="3"/>
      <c r="J194102"/>
    </row>
    <row r="194103" spans="1:10">
      <c r="A194103" s="3"/>
      <c r="J194103"/>
    </row>
    <row r="194104" spans="1:10">
      <c r="A194104" s="3"/>
      <c r="J194104"/>
    </row>
    <row r="194105" spans="1:10">
      <c r="A194105" s="3"/>
      <c r="J194105"/>
    </row>
    <row r="194106" spans="1:10">
      <c r="A194106" s="3"/>
      <c r="J194106"/>
    </row>
    <row r="194107" spans="1:10">
      <c r="A194107" s="3"/>
      <c r="J194107"/>
    </row>
    <row r="194108" spans="1:10">
      <c r="A194108" s="3"/>
      <c r="J194108"/>
    </row>
    <row r="194109" spans="1:10">
      <c r="A194109" s="3"/>
      <c r="J194109"/>
    </row>
    <row r="194110" spans="1:10">
      <c r="A194110" s="3"/>
      <c r="J194110"/>
    </row>
    <row r="194111" spans="1:10">
      <c r="A194111" s="3"/>
      <c r="J194111"/>
    </row>
    <row r="194112" spans="1:10">
      <c r="A194112" s="3"/>
      <c r="J194112"/>
    </row>
    <row r="194113" spans="1:10">
      <c r="A194113" s="3"/>
      <c r="J194113"/>
    </row>
    <row r="194114" spans="1:10">
      <c r="A194114" s="3"/>
      <c r="J194114"/>
    </row>
    <row r="194115" spans="1:10">
      <c r="A194115" s="3"/>
      <c r="J194115"/>
    </row>
    <row r="194116" spans="1:10">
      <c r="A194116" s="3"/>
      <c r="J194116"/>
    </row>
    <row r="194117" spans="1:10">
      <c r="A194117" s="3"/>
      <c r="J194117"/>
    </row>
    <row r="194118" spans="1:10">
      <c r="A194118" s="3"/>
      <c r="J194118"/>
    </row>
    <row r="194119" spans="1:10">
      <c r="A194119" s="3"/>
      <c r="J194119"/>
    </row>
    <row r="194120" spans="1:10">
      <c r="A194120" s="3"/>
      <c r="J194120"/>
    </row>
    <row r="194121" spans="1:10">
      <c r="A194121" s="3"/>
      <c r="J194121"/>
    </row>
    <row r="194122" spans="1:10">
      <c r="A194122" s="3"/>
      <c r="J194122"/>
    </row>
    <row r="194123" spans="1:10">
      <c r="A194123" s="3"/>
      <c r="J194123"/>
    </row>
    <row r="194124" spans="1:10">
      <c r="A194124" s="3"/>
      <c r="J194124"/>
    </row>
    <row r="194125" spans="1:10">
      <c r="A194125" s="3"/>
      <c r="J194125"/>
    </row>
    <row r="194126" spans="1:10">
      <c r="A194126" s="3"/>
      <c r="J194126"/>
    </row>
    <row r="194127" spans="1:10">
      <c r="A194127" s="3"/>
      <c r="J194127"/>
    </row>
    <row r="194128" spans="1:10">
      <c r="A194128" s="3"/>
      <c r="J194128"/>
    </row>
    <row r="194129" spans="1:10">
      <c r="A194129" s="3"/>
      <c r="J194129"/>
    </row>
    <row r="194130" spans="1:10">
      <c r="A194130" s="3"/>
      <c r="J194130"/>
    </row>
    <row r="194131" spans="1:10">
      <c r="A194131" s="3"/>
      <c r="J194131"/>
    </row>
    <row r="194132" spans="1:10">
      <c r="A194132" s="3"/>
      <c r="J194132"/>
    </row>
    <row r="194133" spans="1:10">
      <c r="A194133" s="3"/>
      <c r="J194133"/>
    </row>
    <row r="194134" spans="1:10">
      <c r="A194134" s="3"/>
      <c r="J194134"/>
    </row>
    <row r="194135" spans="1:10">
      <c r="A194135" s="3"/>
      <c r="J194135"/>
    </row>
    <row r="194136" spans="1:10">
      <c r="A194136" s="3"/>
      <c r="J194136"/>
    </row>
    <row r="194137" spans="1:10">
      <c r="A194137" s="3"/>
      <c r="J194137"/>
    </row>
    <row r="194138" spans="1:10">
      <c r="A194138" s="3"/>
      <c r="J194138"/>
    </row>
    <row r="194139" spans="1:10">
      <c r="A194139" s="3"/>
      <c r="J194139"/>
    </row>
    <row r="194140" spans="1:10">
      <c r="A194140" s="3"/>
      <c r="J194140"/>
    </row>
    <row r="194141" spans="1:10">
      <c r="A194141" s="3"/>
      <c r="J194141"/>
    </row>
    <row r="194142" spans="1:10">
      <c r="A194142" s="3"/>
      <c r="J194142"/>
    </row>
    <row r="194143" spans="1:10">
      <c r="A194143" s="3"/>
      <c r="J194143"/>
    </row>
    <row r="194144" spans="1:10">
      <c r="A194144" s="3"/>
      <c r="J194144"/>
    </row>
    <row r="194145" spans="1:10">
      <c r="A194145" s="3"/>
      <c r="J194145"/>
    </row>
    <row r="194146" spans="1:10">
      <c r="A194146" s="3"/>
      <c r="J194146"/>
    </row>
    <row r="194147" spans="1:10">
      <c r="A194147" s="3"/>
      <c r="J194147"/>
    </row>
    <row r="194148" spans="1:10">
      <c r="A194148" s="3"/>
      <c r="J194148"/>
    </row>
    <row r="194149" spans="1:10">
      <c r="A194149" s="3"/>
      <c r="J194149"/>
    </row>
    <row r="194150" spans="1:10">
      <c r="A194150" s="3"/>
      <c r="J194150"/>
    </row>
    <row r="194151" spans="1:10">
      <c r="A194151" s="3"/>
      <c r="J194151"/>
    </row>
    <row r="194152" spans="1:10">
      <c r="A194152" s="3"/>
      <c r="J194152"/>
    </row>
    <row r="194153" spans="1:10">
      <c r="A194153" s="3"/>
      <c r="J194153"/>
    </row>
    <row r="194154" spans="1:10">
      <c r="A194154" s="3"/>
      <c r="J194154"/>
    </row>
    <row r="194155" spans="1:10">
      <c r="A194155" s="3"/>
      <c r="J194155"/>
    </row>
    <row r="194156" spans="1:10">
      <c r="A194156" s="3"/>
      <c r="J194156"/>
    </row>
    <row r="194157" spans="1:10">
      <c r="A194157" s="3"/>
      <c r="J194157"/>
    </row>
    <row r="194158" spans="1:10">
      <c r="A194158" s="3"/>
      <c r="J194158"/>
    </row>
    <row r="194159" spans="1:10">
      <c r="A194159" s="3"/>
      <c r="J194159"/>
    </row>
    <row r="194160" spans="1:10">
      <c r="A194160" s="3"/>
      <c r="J194160"/>
    </row>
    <row r="194161" spans="1:10">
      <c r="A194161" s="3"/>
      <c r="J194161"/>
    </row>
    <row r="194162" spans="1:10">
      <c r="A194162" s="3"/>
      <c r="J194162"/>
    </row>
    <row r="194163" spans="1:10">
      <c r="A194163" s="3"/>
      <c r="J194163"/>
    </row>
    <row r="194164" spans="1:10">
      <c r="A194164" s="3"/>
      <c r="J194164"/>
    </row>
    <row r="194165" spans="1:10">
      <c r="A194165" s="3"/>
      <c r="J194165"/>
    </row>
    <row r="194166" spans="1:10">
      <c r="A194166" s="3"/>
      <c r="J194166"/>
    </row>
    <row r="194167" spans="1:10">
      <c r="A194167" s="3"/>
      <c r="J194167"/>
    </row>
    <row r="194168" spans="1:10">
      <c r="A194168" s="3"/>
      <c r="J194168"/>
    </row>
    <row r="194169" spans="1:10">
      <c r="A194169" s="3"/>
      <c r="J194169"/>
    </row>
    <row r="194170" spans="1:10">
      <c r="A194170" s="3"/>
      <c r="J194170"/>
    </row>
    <row r="194171" spans="1:10">
      <c r="A194171" s="3"/>
      <c r="J194171"/>
    </row>
    <row r="194172" spans="1:10">
      <c r="A194172" s="3"/>
      <c r="J194172"/>
    </row>
    <row r="194173" spans="1:10">
      <c r="A194173" s="3"/>
      <c r="J194173"/>
    </row>
    <row r="194174" spans="1:10">
      <c r="A194174" s="3"/>
      <c r="J194174"/>
    </row>
    <row r="194175" spans="1:10">
      <c r="A194175" s="3"/>
      <c r="J194175"/>
    </row>
    <row r="194176" spans="1:10">
      <c r="A194176" s="3"/>
      <c r="J194176"/>
    </row>
    <row r="194177" spans="1:10">
      <c r="A194177" s="3"/>
      <c r="J194177"/>
    </row>
    <row r="194178" spans="1:10">
      <c r="A194178" s="3"/>
      <c r="J194178"/>
    </row>
    <row r="194179" spans="1:10">
      <c r="A194179" s="3"/>
      <c r="J194179"/>
    </row>
    <row r="194180" spans="1:10">
      <c r="A194180" s="3"/>
      <c r="J194180"/>
    </row>
    <row r="194181" spans="1:10">
      <c r="A194181" s="3"/>
      <c r="J194181"/>
    </row>
    <row r="194182" spans="1:10">
      <c r="A194182" s="3"/>
      <c r="J194182"/>
    </row>
    <row r="194183" spans="1:10">
      <c r="A194183" s="3"/>
      <c r="J194183"/>
    </row>
    <row r="194184" spans="1:10">
      <c r="A194184" s="3"/>
      <c r="J194184"/>
    </row>
    <row r="194185" spans="1:10">
      <c r="A194185" s="3"/>
      <c r="J194185"/>
    </row>
    <row r="194186" spans="1:10">
      <c r="A194186" s="3"/>
      <c r="J194186"/>
    </row>
    <row r="194187" spans="1:10">
      <c r="A194187" s="3"/>
      <c r="J194187"/>
    </row>
    <row r="194188" spans="1:10">
      <c r="A194188" s="3"/>
      <c r="J194188"/>
    </row>
    <row r="194189" spans="1:10">
      <c r="A194189" s="3"/>
      <c r="J194189"/>
    </row>
    <row r="194190" spans="1:10">
      <c r="A194190" s="3"/>
      <c r="J194190"/>
    </row>
    <row r="194191" spans="1:10">
      <c r="A194191" s="3"/>
      <c r="J194191"/>
    </row>
    <row r="194192" spans="1:10">
      <c r="A194192" s="3"/>
      <c r="J194192"/>
    </row>
    <row r="194193" spans="1:10">
      <c r="A194193" s="3"/>
      <c r="J194193"/>
    </row>
    <row r="194194" spans="1:10">
      <c r="A194194" s="3"/>
      <c r="J194194"/>
    </row>
    <row r="194195" spans="1:10">
      <c r="A194195" s="3"/>
      <c r="J194195"/>
    </row>
    <row r="194196" spans="1:10">
      <c r="A194196" s="3"/>
      <c r="J194196"/>
    </row>
    <row r="194197" spans="1:10">
      <c r="A194197" s="3"/>
      <c r="J194197"/>
    </row>
    <row r="194198" spans="1:10">
      <c r="A194198" s="3"/>
      <c r="J194198"/>
    </row>
    <row r="194199" spans="1:10">
      <c r="A194199" s="3"/>
      <c r="J194199"/>
    </row>
    <row r="194200" spans="1:10">
      <c r="A194200" s="3"/>
      <c r="J194200"/>
    </row>
    <row r="194201" spans="1:10">
      <c r="A194201" s="3"/>
      <c r="J194201"/>
    </row>
    <row r="194202" spans="1:10">
      <c r="A194202" s="3"/>
      <c r="J194202"/>
    </row>
    <row r="194203" spans="1:10">
      <c r="A194203" s="3"/>
      <c r="J194203"/>
    </row>
    <row r="194204" spans="1:10">
      <c r="A194204" s="3"/>
      <c r="J194204"/>
    </row>
    <row r="194205" spans="1:10">
      <c r="A194205" s="3"/>
      <c r="J194205"/>
    </row>
    <row r="194206" spans="1:10">
      <c r="A194206" s="3"/>
      <c r="J194206"/>
    </row>
    <row r="194207" spans="1:10">
      <c r="A194207" s="3"/>
      <c r="J194207"/>
    </row>
    <row r="194208" spans="1:10">
      <c r="A194208" s="3"/>
      <c r="J194208"/>
    </row>
    <row r="194209" spans="1:10">
      <c r="A194209" s="3"/>
      <c r="J194209"/>
    </row>
    <row r="194210" spans="1:10">
      <c r="A194210" s="3"/>
      <c r="J194210"/>
    </row>
    <row r="194211" spans="1:10">
      <c r="A194211" s="3"/>
      <c r="J194211"/>
    </row>
    <row r="194212" spans="1:10">
      <c r="A194212" s="3"/>
      <c r="J194212"/>
    </row>
    <row r="194213" spans="1:10">
      <c r="A194213" s="3"/>
      <c r="J194213"/>
    </row>
    <row r="194214" spans="1:10">
      <c r="A194214" s="3"/>
      <c r="J194214"/>
    </row>
    <row r="194215" spans="1:10">
      <c r="A194215" s="3"/>
      <c r="J194215"/>
    </row>
    <row r="194216" spans="1:10">
      <c r="A194216" s="3"/>
      <c r="J194216"/>
    </row>
    <row r="194217" spans="1:10">
      <c r="A194217" s="3"/>
      <c r="J194217"/>
    </row>
    <row r="194218" spans="1:10">
      <c r="A194218" s="3"/>
      <c r="J194218"/>
    </row>
    <row r="194219" spans="1:10">
      <c r="A194219" s="3"/>
      <c r="J194219"/>
    </row>
    <row r="194220" spans="1:10">
      <c r="A194220" s="3"/>
      <c r="J194220"/>
    </row>
    <row r="194221" spans="1:10">
      <c r="A194221" s="3"/>
      <c r="J194221"/>
    </row>
    <row r="194222" spans="1:10">
      <c r="A194222" s="3"/>
      <c r="J194222"/>
    </row>
    <row r="194223" spans="1:10">
      <c r="A194223" s="3"/>
      <c r="J194223"/>
    </row>
    <row r="194224" spans="1:10">
      <c r="A194224" s="3"/>
      <c r="J194224"/>
    </row>
    <row r="194225" spans="1:10">
      <c r="A194225" s="3"/>
      <c r="J194225"/>
    </row>
    <row r="194226" spans="1:10">
      <c r="A194226" s="3"/>
      <c r="J194226"/>
    </row>
    <row r="194227" spans="1:10">
      <c r="A194227" s="3"/>
      <c r="J194227"/>
    </row>
    <row r="194228" spans="1:10">
      <c r="A194228" s="3"/>
      <c r="J194228"/>
    </row>
    <row r="194229" spans="1:10">
      <c r="A194229" s="3"/>
      <c r="J194229"/>
    </row>
    <row r="194230" spans="1:10">
      <c r="A194230" s="3"/>
      <c r="J194230"/>
    </row>
    <row r="194231" spans="1:10">
      <c r="A194231" s="3"/>
      <c r="J194231"/>
    </row>
    <row r="194232" spans="1:10">
      <c r="A194232" s="3"/>
      <c r="J194232"/>
    </row>
    <row r="194233" spans="1:10">
      <c r="A194233" s="3"/>
      <c r="J194233"/>
    </row>
    <row r="194234" spans="1:10">
      <c r="A194234" s="3"/>
      <c r="J194234"/>
    </row>
    <row r="194235" spans="1:10">
      <c r="A194235" s="3"/>
      <c r="J194235"/>
    </row>
    <row r="194236" spans="1:10">
      <c r="A194236" s="3"/>
      <c r="J194236"/>
    </row>
    <row r="194237" spans="1:10">
      <c r="A194237" s="3"/>
      <c r="J194237"/>
    </row>
    <row r="194238" spans="1:10">
      <c r="A194238" s="3"/>
      <c r="J194238"/>
    </row>
    <row r="194239" spans="1:10">
      <c r="A194239" s="3"/>
      <c r="J194239"/>
    </row>
    <row r="194240" spans="1:10">
      <c r="A194240" s="3"/>
      <c r="J194240"/>
    </row>
    <row r="194241" spans="1:10">
      <c r="A194241" s="3"/>
      <c r="J194241"/>
    </row>
    <row r="194242" spans="1:10">
      <c r="A194242" s="3"/>
      <c r="J194242"/>
    </row>
    <row r="194243" spans="1:10">
      <c r="A194243" s="3"/>
      <c r="J194243"/>
    </row>
    <row r="194244" spans="1:10">
      <c r="A194244" s="3"/>
      <c r="J194244"/>
    </row>
    <row r="194245" spans="1:10">
      <c r="A194245" s="3"/>
      <c r="J194245"/>
    </row>
    <row r="194246" spans="1:10">
      <c r="A194246" s="3"/>
      <c r="J194246"/>
    </row>
    <row r="194247" spans="1:10">
      <c r="A194247" s="3"/>
      <c r="J194247"/>
    </row>
    <row r="194248" spans="1:10">
      <c r="A194248" s="3"/>
      <c r="J194248"/>
    </row>
    <row r="194249" spans="1:10">
      <c r="A194249" s="3"/>
      <c r="J194249"/>
    </row>
    <row r="194250" spans="1:10">
      <c r="A194250" s="3"/>
      <c r="J194250"/>
    </row>
    <row r="194251" spans="1:10">
      <c r="A194251" s="3"/>
      <c r="J194251"/>
    </row>
    <row r="194252" spans="1:10">
      <c r="A194252" s="3"/>
      <c r="J194252"/>
    </row>
    <row r="194253" spans="1:10">
      <c r="A194253" s="3"/>
      <c r="J194253"/>
    </row>
    <row r="194254" spans="1:10">
      <c r="A194254" s="3"/>
      <c r="J194254"/>
    </row>
    <row r="194255" spans="1:10">
      <c r="A194255" s="3"/>
      <c r="J194255"/>
    </row>
    <row r="194256" spans="1:10">
      <c r="A194256" s="3"/>
      <c r="J194256"/>
    </row>
    <row r="194257" spans="1:10">
      <c r="A194257" s="3"/>
      <c r="J194257"/>
    </row>
    <row r="194258" spans="1:10">
      <c r="A194258" s="3"/>
      <c r="J194258"/>
    </row>
    <row r="194259" spans="1:10">
      <c r="A194259" s="3"/>
      <c r="J194259"/>
    </row>
    <row r="194260" spans="1:10">
      <c r="A194260" s="3"/>
      <c r="J194260"/>
    </row>
    <row r="194261" spans="1:10">
      <c r="A194261" s="3"/>
      <c r="J194261"/>
    </row>
    <row r="194262" spans="1:10">
      <c r="A194262" s="3"/>
      <c r="J194262"/>
    </row>
    <row r="194263" spans="1:10">
      <c r="A194263" s="3"/>
      <c r="J194263"/>
    </row>
    <row r="194264" spans="1:10">
      <c r="A194264" s="3"/>
      <c r="J194264"/>
    </row>
    <row r="194265" spans="1:10">
      <c r="A194265" s="3"/>
      <c r="J194265"/>
    </row>
    <row r="194266" spans="1:10">
      <c r="A194266" s="3"/>
      <c r="J194266"/>
    </row>
    <row r="194267" spans="1:10">
      <c r="A194267" s="3"/>
      <c r="J194267"/>
    </row>
    <row r="194268" spans="1:10">
      <c r="A194268" s="3"/>
      <c r="J194268"/>
    </row>
    <row r="194269" spans="1:10">
      <c r="A194269" s="3"/>
      <c r="J194269"/>
    </row>
    <row r="194270" spans="1:10">
      <c r="A194270" s="3"/>
      <c r="J194270"/>
    </row>
    <row r="194271" spans="1:10">
      <c r="A194271" s="3"/>
      <c r="J194271"/>
    </row>
    <row r="194272" spans="1:10">
      <c r="A194272" s="3"/>
      <c r="J194272"/>
    </row>
    <row r="194273" spans="1:10">
      <c r="A194273" s="3"/>
      <c r="J194273"/>
    </row>
    <row r="194274" spans="1:10">
      <c r="A194274" s="3"/>
      <c r="J194274"/>
    </row>
    <row r="194275" spans="1:10">
      <c r="A194275" s="3"/>
      <c r="J194275"/>
    </row>
    <row r="194276" spans="1:10">
      <c r="A194276" s="3"/>
      <c r="J194276"/>
    </row>
    <row r="194277" spans="1:10">
      <c r="A194277" s="3"/>
      <c r="J194277"/>
    </row>
    <row r="194278" spans="1:10">
      <c r="A194278" s="3"/>
      <c r="J194278"/>
    </row>
    <row r="194279" spans="1:10">
      <c r="A194279" s="3"/>
      <c r="J194279"/>
    </row>
    <row r="194280" spans="1:10">
      <c r="A194280" s="3"/>
      <c r="J194280"/>
    </row>
    <row r="194281" spans="1:10">
      <c r="A194281" s="3"/>
      <c r="J194281"/>
    </row>
    <row r="194282" spans="1:10">
      <c r="A194282" s="3"/>
      <c r="J194282"/>
    </row>
    <row r="194283" spans="1:10">
      <c r="A194283" s="3"/>
      <c r="J194283"/>
    </row>
    <row r="194284" spans="1:10">
      <c r="A194284" s="3"/>
      <c r="J194284"/>
    </row>
    <row r="194285" spans="1:10">
      <c r="A194285" s="3"/>
      <c r="J194285"/>
    </row>
    <row r="194286" spans="1:10">
      <c r="A194286" s="3"/>
      <c r="J194286"/>
    </row>
    <row r="194287" spans="1:10">
      <c r="A194287" s="3"/>
      <c r="J194287"/>
    </row>
    <row r="194288" spans="1:10">
      <c r="A194288" s="3"/>
      <c r="J194288"/>
    </row>
    <row r="194289" spans="1:10">
      <c r="A194289" s="3"/>
      <c r="J194289"/>
    </row>
    <row r="194290" spans="1:10">
      <c r="A194290" s="3"/>
      <c r="J194290"/>
    </row>
    <row r="194291" spans="1:10">
      <c r="A194291" s="3"/>
      <c r="J194291"/>
    </row>
    <row r="194292" spans="1:10">
      <c r="A194292" s="3"/>
      <c r="J194292"/>
    </row>
    <row r="194293" spans="1:10">
      <c r="A194293" s="3"/>
      <c r="J194293"/>
    </row>
    <row r="194294" spans="1:10">
      <c r="A194294" s="3"/>
      <c r="J194294"/>
    </row>
    <row r="194295" spans="1:10">
      <c r="A194295" s="3"/>
      <c r="J194295"/>
    </row>
    <row r="194296" spans="1:10">
      <c r="A194296" s="3"/>
      <c r="J194296"/>
    </row>
    <row r="194297" spans="1:10">
      <c r="A194297" s="3"/>
      <c r="J194297"/>
    </row>
    <row r="194298" spans="1:10">
      <c r="A194298" s="3"/>
      <c r="J194298"/>
    </row>
    <row r="194299" spans="1:10">
      <c r="A194299" s="3"/>
      <c r="J194299"/>
    </row>
    <row r="194300" spans="1:10">
      <c r="A194300" s="3"/>
      <c r="J194300"/>
    </row>
    <row r="194301" spans="1:10">
      <c r="A194301" s="3"/>
      <c r="J194301"/>
    </row>
    <row r="194302" spans="1:10">
      <c r="A194302" s="3"/>
      <c r="J194302"/>
    </row>
    <row r="194303" spans="1:10">
      <c r="A194303" s="3"/>
      <c r="J194303"/>
    </row>
    <row r="194304" spans="1:10">
      <c r="A194304" s="3"/>
      <c r="J194304"/>
    </row>
    <row r="194305" spans="1:10">
      <c r="A194305" s="3"/>
      <c r="J194305"/>
    </row>
    <row r="194306" spans="1:10">
      <c r="A194306" s="3"/>
      <c r="J194306"/>
    </row>
    <row r="194307" spans="1:10">
      <c r="A194307" s="3"/>
      <c r="J194307"/>
    </row>
    <row r="194308" spans="1:10">
      <c r="A194308" s="3"/>
      <c r="J194308"/>
    </row>
    <row r="194309" spans="1:10">
      <c r="A194309" s="3"/>
      <c r="J194309"/>
    </row>
    <row r="194310" spans="1:10">
      <c r="A194310" s="3"/>
      <c r="J194310"/>
    </row>
    <row r="194311" spans="1:10">
      <c r="A194311" s="3"/>
      <c r="J194311"/>
    </row>
    <row r="194312" spans="1:10">
      <c r="A194312" s="3"/>
      <c r="J194312"/>
    </row>
    <row r="194313" spans="1:10">
      <c r="A194313" s="3"/>
      <c r="J194313"/>
    </row>
    <row r="194314" spans="1:10">
      <c r="A194314" s="3"/>
      <c r="J194314"/>
    </row>
    <row r="194315" spans="1:10">
      <c r="A194315" s="3"/>
      <c r="J194315"/>
    </row>
    <row r="194316" spans="1:10">
      <c r="A194316" s="3"/>
      <c r="J194316"/>
    </row>
    <row r="194317" spans="1:10">
      <c r="A194317" s="3"/>
      <c r="J194317"/>
    </row>
    <row r="194318" spans="1:10">
      <c r="A194318" s="3"/>
      <c r="J194318"/>
    </row>
    <row r="194319" spans="1:10">
      <c r="A194319" s="3"/>
      <c r="J194319"/>
    </row>
    <row r="194320" spans="1:10">
      <c r="A194320" s="3"/>
      <c r="J194320"/>
    </row>
    <row r="194321" spans="1:10">
      <c r="A194321" s="3"/>
      <c r="J194321"/>
    </row>
    <row r="194322" spans="1:10">
      <c r="A194322" s="3"/>
      <c r="J194322"/>
    </row>
    <row r="194323" spans="1:10">
      <c r="A194323" s="3"/>
      <c r="J194323"/>
    </row>
    <row r="194324" spans="1:10">
      <c r="A194324" s="3"/>
      <c r="J194324"/>
    </row>
    <row r="194325" spans="1:10">
      <c r="A194325" s="3"/>
      <c r="J194325"/>
    </row>
    <row r="194326" spans="1:10">
      <c r="A194326" s="3"/>
      <c r="J194326"/>
    </row>
    <row r="194327" spans="1:10">
      <c r="A194327" s="3"/>
      <c r="J194327"/>
    </row>
    <row r="194328" spans="1:10">
      <c r="A194328" s="3"/>
      <c r="J194328"/>
    </row>
    <row r="194329" spans="1:10">
      <c r="A194329" s="3"/>
      <c r="J194329"/>
    </row>
    <row r="194330" spans="1:10">
      <c r="A194330" s="3"/>
      <c r="J194330"/>
    </row>
    <row r="194331" spans="1:10">
      <c r="A194331" s="3"/>
      <c r="J194331"/>
    </row>
    <row r="194332" spans="1:10">
      <c r="A194332" s="3"/>
      <c r="J194332"/>
    </row>
    <row r="194333" spans="1:10">
      <c r="A194333" s="3"/>
      <c r="J194333"/>
    </row>
    <row r="194334" spans="1:10">
      <c r="A194334" s="3"/>
      <c r="J194334"/>
    </row>
    <row r="194335" spans="1:10">
      <c r="A194335" s="3"/>
      <c r="J194335"/>
    </row>
    <row r="194336" spans="1:10">
      <c r="A194336" s="3"/>
      <c r="J194336"/>
    </row>
    <row r="194337" spans="1:10">
      <c r="A194337" s="3"/>
      <c r="J194337"/>
    </row>
    <row r="194338" spans="1:10">
      <c r="A194338" s="3"/>
      <c r="J194338"/>
    </row>
    <row r="194339" spans="1:10">
      <c r="A194339" s="3"/>
      <c r="J194339"/>
    </row>
    <row r="194340" spans="1:10">
      <c r="A194340" s="3"/>
      <c r="J194340"/>
    </row>
    <row r="194341" spans="1:10">
      <c r="A194341" s="3"/>
      <c r="J194341"/>
    </row>
    <row r="194342" spans="1:10">
      <c r="A194342" s="3"/>
      <c r="J194342"/>
    </row>
    <row r="194343" spans="1:10">
      <c r="A194343" s="3"/>
      <c r="J194343"/>
    </row>
    <row r="194344" spans="1:10">
      <c r="A194344" s="3"/>
      <c r="J194344"/>
    </row>
    <row r="194345" spans="1:10">
      <c r="A194345" s="3"/>
      <c r="J194345"/>
    </row>
    <row r="194346" spans="1:10">
      <c r="A194346" s="3"/>
      <c r="J194346"/>
    </row>
    <row r="194347" spans="1:10">
      <c r="A194347" s="3"/>
      <c r="J194347"/>
    </row>
    <row r="194348" spans="1:10">
      <c r="A194348" s="3"/>
      <c r="J194348"/>
    </row>
    <row r="194349" spans="1:10">
      <c r="A194349" s="3"/>
      <c r="J194349"/>
    </row>
    <row r="194350" spans="1:10">
      <c r="A194350" s="3"/>
      <c r="J194350"/>
    </row>
    <row r="194351" spans="1:10">
      <c r="A194351" s="3"/>
      <c r="J194351"/>
    </row>
    <row r="194352" spans="1:10">
      <c r="A194352" s="3"/>
      <c r="J194352"/>
    </row>
    <row r="194353" spans="1:10">
      <c r="A194353" s="3"/>
      <c r="J194353"/>
    </row>
    <row r="194354" spans="1:10">
      <c r="A194354" s="3"/>
      <c r="J194354"/>
    </row>
    <row r="194355" spans="1:10">
      <c r="A194355" s="3"/>
      <c r="J194355"/>
    </row>
    <row r="194356" spans="1:10">
      <c r="A194356" s="3"/>
      <c r="J194356"/>
    </row>
    <row r="194357" spans="1:10">
      <c r="A194357" s="3"/>
      <c r="J194357"/>
    </row>
    <row r="194358" spans="1:10">
      <c r="A194358" s="3"/>
      <c r="J194358"/>
    </row>
    <row r="194359" spans="1:10">
      <c r="A194359" s="3"/>
      <c r="J194359"/>
    </row>
    <row r="194360" spans="1:10">
      <c r="A194360" s="3"/>
      <c r="J194360"/>
    </row>
    <row r="194361" spans="1:10">
      <c r="A194361" s="3"/>
      <c r="J194361"/>
    </row>
    <row r="194362" spans="1:10">
      <c r="A194362" s="3"/>
      <c r="J194362"/>
    </row>
    <row r="194363" spans="1:10">
      <c r="A194363" s="3"/>
      <c r="J194363"/>
    </row>
    <row r="194364" spans="1:10">
      <c r="A194364" s="3"/>
      <c r="J194364"/>
    </row>
    <row r="194365" spans="1:10">
      <c r="A194365" s="3"/>
      <c r="J194365"/>
    </row>
    <row r="194366" spans="1:10">
      <c r="A194366" s="3"/>
      <c r="J194366"/>
    </row>
    <row r="194367" spans="1:10">
      <c r="A194367" s="3"/>
      <c r="J194367"/>
    </row>
    <row r="194368" spans="1:10">
      <c r="A194368" s="3"/>
      <c r="J194368"/>
    </row>
    <row r="194369" spans="1:10">
      <c r="A194369" s="3"/>
      <c r="J194369"/>
    </row>
    <row r="194370" spans="1:10">
      <c r="A194370" s="3"/>
      <c r="J194370"/>
    </row>
    <row r="194371" spans="1:10">
      <c r="A194371" s="3"/>
      <c r="J194371"/>
    </row>
    <row r="194372" spans="1:10">
      <c r="A194372" s="3"/>
      <c r="J194372"/>
    </row>
    <row r="194373" spans="1:10">
      <c r="A194373" s="3"/>
      <c r="J194373"/>
    </row>
    <row r="194374" spans="1:10">
      <c r="A194374" s="3"/>
      <c r="J194374"/>
    </row>
    <row r="194375" spans="1:10">
      <c r="A194375" s="3"/>
      <c r="J194375"/>
    </row>
    <row r="194376" spans="1:10">
      <c r="A194376" s="3"/>
      <c r="J194376"/>
    </row>
    <row r="194377" spans="1:10">
      <c r="A194377" s="3"/>
      <c r="J194377"/>
    </row>
    <row r="194378" spans="1:10">
      <c r="A194378" s="3"/>
      <c r="J194378"/>
    </row>
    <row r="194379" spans="1:10">
      <c r="A194379" s="3"/>
      <c r="J194379"/>
    </row>
    <row r="194380" spans="1:10">
      <c r="A194380" s="3"/>
      <c r="J194380"/>
    </row>
    <row r="194381" spans="1:10">
      <c r="A194381" s="3"/>
      <c r="J194381"/>
    </row>
    <row r="194382" spans="1:10">
      <c r="A194382" s="3"/>
      <c r="J194382"/>
    </row>
    <row r="194383" spans="1:10">
      <c r="A194383" s="3"/>
      <c r="J194383"/>
    </row>
    <row r="194384" spans="1:10">
      <c r="A194384" s="3"/>
      <c r="J194384"/>
    </row>
    <row r="194385" spans="1:10">
      <c r="A194385" s="3"/>
      <c r="J194385"/>
    </row>
    <row r="194386" spans="1:10">
      <c r="A194386" s="3"/>
      <c r="J194386"/>
    </row>
    <row r="194387" spans="1:10">
      <c r="A194387" s="3"/>
      <c r="J194387"/>
    </row>
    <row r="194388" spans="1:10">
      <c r="A194388" s="3"/>
      <c r="J194388"/>
    </row>
    <row r="194389" spans="1:10">
      <c r="A194389" s="3"/>
      <c r="J194389"/>
    </row>
    <row r="194390" spans="1:10">
      <c r="A194390" s="3"/>
      <c r="J194390"/>
    </row>
    <row r="194391" spans="1:10">
      <c r="A194391" s="3"/>
      <c r="J194391"/>
    </row>
    <row r="194392" spans="1:10">
      <c r="A194392" s="3"/>
      <c r="J194392"/>
    </row>
    <row r="194393" spans="1:10">
      <c r="A194393" s="3"/>
      <c r="J194393"/>
    </row>
    <row r="194394" spans="1:10">
      <c r="A194394" s="3"/>
      <c r="J194394"/>
    </row>
    <row r="194395" spans="1:10">
      <c r="A194395" s="3"/>
      <c r="J194395"/>
    </row>
    <row r="194396" spans="1:10">
      <c r="A194396" s="3"/>
      <c r="J194396"/>
    </row>
    <row r="194397" spans="1:10">
      <c r="A194397" s="3"/>
      <c r="J194397"/>
    </row>
    <row r="194398" spans="1:10">
      <c r="A194398" s="3"/>
      <c r="J194398"/>
    </row>
    <row r="194399" spans="1:10">
      <c r="A194399" s="3"/>
      <c r="J194399"/>
    </row>
    <row r="194400" spans="1:10">
      <c r="A194400" s="3"/>
      <c r="J194400"/>
    </row>
    <row r="194401" spans="1:10">
      <c r="A194401" s="3"/>
      <c r="J194401"/>
    </row>
    <row r="194402" spans="1:10">
      <c r="A194402" s="3"/>
      <c r="J194402"/>
    </row>
    <row r="194403" spans="1:10">
      <c r="A194403" s="3"/>
      <c r="J194403"/>
    </row>
    <row r="194404" spans="1:10">
      <c r="A194404" s="3"/>
      <c r="J194404"/>
    </row>
    <row r="194405" spans="1:10">
      <c r="A194405" s="3"/>
      <c r="J194405"/>
    </row>
    <row r="194406" spans="1:10">
      <c r="A194406" s="3"/>
      <c r="J194406"/>
    </row>
    <row r="194407" spans="1:10">
      <c r="A194407" s="3"/>
      <c r="J194407"/>
    </row>
    <row r="194408" spans="1:10">
      <c r="A194408" s="3"/>
      <c r="J194408"/>
    </row>
    <row r="194409" spans="1:10">
      <c r="A194409" s="3"/>
      <c r="J194409"/>
    </row>
    <row r="194410" spans="1:10">
      <c r="A194410" s="3"/>
      <c r="J194410"/>
    </row>
    <row r="194411" spans="1:10">
      <c r="A194411" s="3"/>
      <c r="J194411"/>
    </row>
    <row r="194412" spans="1:10">
      <c r="A194412" s="3"/>
      <c r="J194412"/>
    </row>
    <row r="194413" spans="1:10">
      <c r="A194413" s="3"/>
      <c r="J194413"/>
    </row>
    <row r="194414" spans="1:10">
      <c r="A194414" s="3"/>
      <c r="J194414"/>
    </row>
    <row r="194415" spans="1:10">
      <c r="A194415" s="3"/>
      <c r="J194415"/>
    </row>
    <row r="194416" spans="1:10">
      <c r="A194416" s="3"/>
      <c r="J194416"/>
    </row>
    <row r="194417" spans="1:10">
      <c r="A194417" s="3"/>
      <c r="J194417"/>
    </row>
    <row r="194418" spans="1:10">
      <c r="A194418" s="3"/>
      <c r="J194418"/>
    </row>
    <row r="194419" spans="1:10">
      <c r="A194419" s="3"/>
      <c r="J194419"/>
    </row>
    <row r="194420" spans="1:10">
      <c r="A194420" s="3"/>
      <c r="J194420"/>
    </row>
    <row r="194421" spans="1:10">
      <c r="A194421" s="3"/>
      <c r="J194421"/>
    </row>
    <row r="194422" spans="1:10">
      <c r="A194422" s="3"/>
      <c r="J194422"/>
    </row>
    <row r="194423" spans="1:10">
      <c r="A194423" s="3"/>
      <c r="J194423"/>
    </row>
    <row r="194424" spans="1:10">
      <c r="A194424" s="3"/>
      <c r="J194424"/>
    </row>
    <row r="194425" spans="1:10">
      <c r="A194425" s="3"/>
      <c r="J194425"/>
    </row>
    <row r="194426" spans="1:10">
      <c r="A194426" s="3"/>
      <c r="J194426"/>
    </row>
    <row r="194427" spans="1:10">
      <c r="A194427" s="3"/>
      <c r="J194427"/>
    </row>
    <row r="194428" spans="1:10">
      <c r="A194428" s="3"/>
      <c r="J194428"/>
    </row>
    <row r="194429" spans="1:10">
      <c r="A194429" s="3"/>
      <c r="J194429"/>
    </row>
    <row r="194430" spans="1:10">
      <c r="A194430" s="3"/>
      <c r="J194430"/>
    </row>
    <row r="194431" spans="1:10">
      <c r="A194431" s="3"/>
      <c r="J194431"/>
    </row>
    <row r="194432" spans="1:10">
      <c r="A194432" s="3"/>
      <c r="J194432"/>
    </row>
    <row r="194433" spans="1:10">
      <c r="A194433" s="3"/>
      <c r="J194433"/>
    </row>
    <row r="194434" spans="1:10">
      <c r="A194434" s="3"/>
      <c r="J194434"/>
    </row>
    <row r="194435" spans="1:10">
      <c r="A194435" s="3"/>
      <c r="J194435"/>
    </row>
    <row r="194436" spans="1:10">
      <c r="A194436" s="3"/>
      <c r="J194436"/>
    </row>
    <row r="194437" spans="1:10">
      <c r="A194437" s="3"/>
      <c r="J194437"/>
    </row>
    <row r="194438" spans="1:10">
      <c r="A194438" s="3"/>
      <c r="J194438"/>
    </row>
    <row r="194439" spans="1:10">
      <c r="A194439" s="3"/>
      <c r="J194439"/>
    </row>
    <row r="194440" spans="1:10">
      <c r="A194440" s="3"/>
      <c r="J194440"/>
    </row>
    <row r="194441" spans="1:10">
      <c r="A194441" s="3"/>
      <c r="J194441"/>
    </row>
    <row r="194442" spans="1:10">
      <c r="A194442" s="3"/>
      <c r="J194442"/>
    </row>
    <row r="194443" spans="1:10">
      <c r="A194443" s="3"/>
      <c r="J194443"/>
    </row>
    <row r="194444" spans="1:10">
      <c r="A194444" s="3"/>
      <c r="J194444"/>
    </row>
    <row r="194445" spans="1:10">
      <c r="A194445" s="3"/>
      <c r="J194445"/>
    </row>
    <row r="194446" spans="1:10">
      <c r="A194446" s="3"/>
      <c r="J194446"/>
    </row>
    <row r="194447" spans="1:10">
      <c r="A194447" s="3"/>
      <c r="J194447"/>
    </row>
    <row r="194448" spans="1:10">
      <c r="A194448" s="3"/>
      <c r="J194448"/>
    </row>
    <row r="194449" spans="1:10">
      <c r="A194449" s="3"/>
      <c r="J194449"/>
    </row>
    <row r="194450" spans="1:10">
      <c r="A194450" s="3"/>
      <c r="J194450"/>
    </row>
    <row r="194451" spans="1:10">
      <c r="A194451" s="3"/>
      <c r="J194451"/>
    </row>
    <row r="194452" spans="1:10">
      <c r="A194452" s="3"/>
      <c r="J194452"/>
    </row>
    <row r="194453" spans="1:10">
      <c r="A194453" s="3"/>
      <c r="J194453"/>
    </row>
    <row r="194454" spans="1:10">
      <c r="A194454" s="3"/>
      <c r="J194454"/>
    </row>
    <row r="194455" spans="1:10">
      <c r="A194455" s="3"/>
      <c r="J194455"/>
    </row>
    <row r="194456" spans="1:10">
      <c r="A194456" s="3"/>
      <c r="J194456"/>
    </row>
    <row r="194457" spans="1:10">
      <c r="A194457" s="3"/>
      <c r="J194457"/>
    </row>
    <row r="194458" spans="1:10">
      <c r="A194458" s="3"/>
      <c r="J194458"/>
    </row>
    <row r="194459" spans="1:10">
      <c r="A194459" s="3"/>
      <c r="J194459"/>
    </row>
    <row r="194460" spans="1:10">
      <c r="A194460" s="3"/>
      <c r="J194460"/>
    </row>
    <row r="194461" spans="1:10">
      <c r="A194461" s="3"/>
      <c r="J194461"/>
    </row>
    <row r="194462" spans="1:10">
      <c r="A194462" s="3"/>
      <c r="J194462"/>
    </row>
    <row r="194463" spans="1:10">
      <c r="A194463" s="3"/>
      <c r="J194463"/>
    </row>
    <row r="194464" spans="1:10">
      <c r="A194464" s="3"/>
      <c r="J194464"/>
    </row>
    <row r="194465" spans="1:10">
      <c r="A194465" s="3"/>
      <c r="J194465"/>
    </row>
    <row r="194466" spans="1:10">
      <c r="A194466" s="3"/>
      <c r="J194466"/>
    </row>
    <row r="194467" spans="1:10">
      <c r="A194467" s="3"/>
      <c r="J194467"/>
    </row>
    <row r="194468" spans="1:10">
      <c r="A194468" s="3"/>
      <c r="J194468"/>
    </row>
    <row r="194469" spans="1:10">
      <c r="A194469" s="3"/>
      <c r="J194469"/>
    </row>
    <row r="194470" spans="1:10">
      <c r="A194470" s="3"/>
      <c r="J194470"/>
    </row>
    <row r="194471" spans="1:10">
      <c r="A194471" s="3"/>
      <c r="J194471"/>
    </row>
    <row r="194472" spans="1:10">
      <c r="A194472" s="3"/>
      <c r="J194472"/>
    </row>
    <row r="194473" spans="1:10">
      <c r="A194473" s="3"/>
      <c r="J194473"/>
    </row>
    <row r="194474" spans="1:10">
      <c r="A194474" s="3"/>
      <c r="J194474"/>
    </row>
    <row r="194475" spans="1:10">
      <c r="A194475" s="3"/>
      <c r="J194475"/>
    </row>
    <row r="194476" spans="1:10">
      <c r="A194476" s="3"/>
      <c r="J194476"/>
    </row>
    <row r="194477" spans="1:10">
      <c r="A194477" s="3"/>
      <c r="J194477"/>
    </row>
    <row r="194478" spans="1:10">
      <c r="A194478" s="3"/>
      <c r="J194478"/>
    </row>
    <row r="194479" spans="1:10">
      <c r="A194479" s="3"/>
      <c r="J194479"/>
    </row>
    <row r="194480" spans="1:10">
      <c r="A194480" s="3"/>
      <c r="J194480"/>
    </row>
    <row r="194481" spans="1:10">
      <c r="A194481" s="3"/>
      <c r="J194481"/>
    </row>
    <row r="194482" spans="1:10">
      <c r="A194482" s="3"/>
      <c r="J194482"/>
    </row>
    <row r="194483" spans="1:10">
      <c r="A194483" s="3"/>
      <c r="J194483"/>
    </row>
    <row r="194484" spans="1:10">
      <c r="A194484" s="3"/>
      <c r="J194484"/>
    </row>
    <row r="194485" spans="1:10">
      <c r="A194485" s="3"/>
      <c r="J194485"/>
    </row>
    <row r="194486" spans="1:10">
      <c r="A194486" s="3"/>
      <c r="J194486"/>
    </row>
    <row r="194487" spans="1:10">
      <c r="A194487" s="3"/>
      <c r="J194487"/>
    </row>
    <row r="194488" spans="1:10">
      <c r="A194488" s="3"/>
      <c r="J194488"/>
    </row>
    <row r="194489" spans="1:10">
      <c r="A194489" s="3"/>
      <c r="J194489"/>
    </row>
    <row r="194490" spans="1:10">
      <c r="A194490" s="3"/>
      <c r="J194490"/>
    </row>
    <row r="194491" spans="1:10">
      <c r="A194491" s="3"/>
      <c r="J194491"/>
    </row>
    <row r="194492" spans="1:10">
      <c r="A194492" s="3"/>
      <c r="J194492"/>
    </row>
    <row r="194493" spans="1:10">
      <c r="A194493" s="3"/>
      <c r="J194493"/>
    </row>
    <row r="194494" spans="1:10">
      <c r="A194494" s="3"/>
      <c r="J194494"/>
    </row>
    <row r="194495" spans="1:10">
      <c r="A194495" s="3"/>
      <c r="J194495"/>
    </row>
    <row r="194496" spans="1:10">
      <c r="A194496" s="3"/>
      <c r="J194496"/>
    </row>
    <row r="194497" spans="1:10">
      <c r="A194497" s="3"/>
      <c r="J194497"/>
    </row>
    <row r="194498" spans="1:10">
      <c r="A194498" s="3"/>
      <c r="J194498"/>
    </row>
    <row r="194499" spans="1:10">
      <c r="A194499" s="3"/>
      <c r="J194499"/>
    </row>
    <row r="194500" spans="1:10">
      <c r="A194500" s="3"/>
      <c r="J194500"/>
    </row>
    <row r="194501" spans="1:10">
      <c r="A194501" s="3"/>
      <c r="J194501"/>
    </row>
    <row r="194502" spans="1:10">
      <c r="A194502" s="3"/>
      <c r="J194502"/>
    </row>
    <row r="194503" spans="1:10">
      <c r="A194503" s="3"/>
      <c r="J194503"/>
    </row>
    <row r="194504" spans="1:10">
      <c r="A194504" s="3"/>
      <c r="J194504"/>
    </row>
    <row r="194505" spans="1:10">
      <c r="A194505" s="3"/>
      <c r="J194505"/>
    </row>
    <row r="194506" spans="1:10">
      <c r="A194506" s="3"/>
      <c r="J194506"/>
    </row>
    <row r="194507" spans="1:10">
      <c r="A194507" s="3"/>
      <c r="J194507"/>
    </row>
    <row r="194508" spans="1:10">
      <c r="A194508" s="3"/>
      <c r="J194508"/>
    </row>
    <row r="194509" spans="1:10">
      <c r="A194509" s="3"/>
      <c r="J194509"/>
    </row>
    <row r="194510" spans="1:10">
      <c r="A194510" s="3"/>
      <c r="J194510"/>
    </row>
    <row r="194511" spans="1:10">
      <c r="A194511" s="3"/>
      <c r="J194511"/>
    </row>
    <row r="194512" spans="1:10">
      <c r="A194512" s="3"/>
      <c r="J194512"/>
    </row>
    <row r="194513" spans="1:10">
      <c r="A194513" s="3"/>
      <c r="J194513"/>
    </row>
    <row r="194514" spans="1:10">
      <c r="A194514" s="3"/>
      <c r="J194514"/>
    </row>
    <row r="194515" spans="1:10">
      <c r="A194515" s="3"/>
      <c r="J194515"/>
    </row>
    <row r="194516" spans="1:10">
      <c r="A194516" s="3"/>
      <c r="J194516"/>
    </row>
    <row r="194517" spans="1:10">
      <c r="A194517" s="3"/>
      <c r="J194517"/>
    </row>
    <row r="194518" spans="1:10">
      <c r="A194518" s="3"/>
      <c r="J194518"/>
    </row>
    <row r="194519" spans="1:10">
      <c r="A194519" s="3"/>
      <c r="J194519"/>
    </row>
    <row r="194520" spans="1:10">
      <c r="A194520" s="3"/>
      <c r="J194520"/>
    </row>
    <row r="194521" spans="1:10">
      <c r="A194521" s="3"/>
      <c r="J194521"/>
    </row>
    <row r="194522" spans="1:10">
      <c r="A194522" s="3"/>
      <c r="J194522"/>
    </row>
    <row r="194523" spans="1:10">
      <c r="A194523" s="3"/>
      <c r="J194523"/>
    </row>
    <row r="194524" spans="1:10">
      <c r="A194524" s="3"/>
      <c r="J194524"/>
    </row>
    <row r="194525" spans="1:10">
      <c r="A194525" s="3"/>
      <c r="J194525"/>
    </row>
    <row r="194526" spans="1:10">
      <c r="A194526" s="3"/>
      <c r="J194526"/>
    </row>
    <row r="194527" spans="1:10">
      <c r="A194527" s="3"/>
      <c r="J194527"/>
    </row>
    <row r="194528" spans="1:10">
      <c r="A194528" s="3"/>
      <c r="J194528"/>
    </row>
    <row r="194529" spans="1:10">
      <c r="A194529" s="3"/>
      <c r="J194529"/>
    </row>
    <row r="194530" spans="1:10">
      <c r="A194530" s="3"/>
      <c r="J194530"/>
    </row>
    <row r="194531" spans="1:10">
      <c r="A194531" s="3"/>
      <c r="J194531"/>
    </row>
    <row r="194532" spans="1:10">
      <c r="A194532" s="3"/>
      <c r="J194532"/>
    </row>
    <row r="194533" spans="1:10">
      <c r="A194533" s="3"/>
      <c r="J194533"/>
    </row>
    <row r="194534" spans="1:10">
      <c r="A194534" s="3"/>
      <c r="J194534"/>
    </row>
    <row r="194535" spans="1:10">
      <c r="A194535" s="3"/>
      <c r="J194535"/>
    </row>
    <row r="194536" spans="1:10">
      <c r="A194536" s="3"/>
      <c r="J194536"/>
    </row>
    <row r="194537" spans="1:10">
      <c r="A194537" s="3"/>
      <c r="J194537"/>
    </row>
    <row r="194538" spans="1:10">
      <c r="A194538" s="3"/>
      <c r="J194538"/>
    </row>
    <row r="194539" spans="1:10">
      <c r="A194539" s="3"/>
      <c r="J194539"/>
    </row>
    <row r="194540" spans="1:10">
      <c r="A194540" s="3"/>
      <c r="J194540"/>
    </row>
    <row r="194541" spans="1:10">
      <c r="A194541" s="3"/>
      <c r="J194541"/>
    </row>
    <row r="194542" spans="1:10">
      <c r="A194542" s="3"/>
      <c r="J194542"/>
    </row>
    <row r="194543" spans="1:10">
      <c r="A194543" s="3"/>
      <c r="J194543"/>
    </row>
    <row r="194544" spans="1:10">
      <c r="A194544" s="3"/>
      <c r="J194544"/>
    </row>
    <row r="194545" spans="1:10">
      <c r="A194545" s="3"/>
      <c r="J194545"/>
    </row>
    <row r="194546" spans="1:10">
      <c r="A194546" s="3"/>
      <c r="J194546"/>
    </row>
    <row r="194547" spans="1:10">
      <c r="A194547" s="3"/>
      <c r="J194547"/>
    </row>
    <row r="194548" spans="1:10">
      <c r="A194548" s="3"/>
      <c r="J194548"/>
    </row>
    <row r="194549" spans="1:10">
      <c r="A194549" s="3"/>
      <c r="J194549"/>
    </row>
    <row r="194550" spans="1:10">
      <c r="A194550" s="3"/>
      <c r="J194550"/>
    </row>
    <row r="194551" spans="1:10">
      <c r="A194551" s="3"/>
      <c r="J194551"/>
    </row>
    <row r="194552" spans="1:10">
      <c r="A194552" s="3"/>
      <c r="J194552"/>
    </row>
    <row r="194553" spans="1:10">
      <c r="A194553" s="3"/>
      <c r="J194553"/>
    </row>
    <row r="194554" spans="1:10">
      <c r="A194554" s="3"/>
      <c r="J194554"/>
    </row>
    <row r="194555" spans="1:10">
      <c r="A194555" s="3"/>
      <c r="J194555"/>
    </row>
    <row r="194556" spans="1:10">
      <c r="A194556" s="3"/>
      <c r="J194556"/>
    </row>
    <row r="194557" spans="1:10">
      <c r="A194557" s="3"/>
      <c r="J194557"/>
    </row>
    <row r="194558" spans="1:10">
      <c r="A194558" s="3"/>
      <c r="J194558"/>
    </row>
    <row r="194559" spans="1:10">
      <c r="A194559" s="3"/>
      <c r="J194559"/>
    </row>
    <row r="194560" spans="1:10">
      <c r="A194560" s="3"/>
      <c r="J194560"/>
    </row>
    <row r="194561" spans="1:10">
      <c r="A194561" s="3"/>
      <c r="J194561"/>
    </row>
    <row r="194562" spans="1:10">
      <c r="A194562" s="3"/>
      <c r="J194562"/>
    </row>
    <row r="194563" spans="1:10">
      <c r="A194563" s="3"/>
      <c r="J194563"/>
    </row>
    <row r="194564" spans="1:10">
      <c r="A194564" s="3"/>
      <c r="J194564"/>
    </row>
    <row r="194565" spans="1:10">
      <c r="A194565" s="3"/>
      <c r="J194565"/>
    </row>
    <row r="194566" spans="1:10">
      <c r="A194566" s="3"/>
      <c r="J194566"/>
    </row>
    <row r="194567" spans="1:10">
      <c r="A194567" s="3"/>
      <c r="J194567"/>
    </row>
    <row r="194568" spans="1:10">
      <c r="A194568" s="3"/>
      <c r="J194568"/>
    </row>
    <row r="194569" spans="1:10">
      <c r="A194569" s="3"/>
      <c r="J194569"/>
    </row>
    <row r="194570" spans="1:10">
      <c r="A194570" s="3"/>
      <c r="J194570"/>
    </row>
    <row r="194571" spans="1:10">
      <c r="A194571" s="3"/>
      <c r="J194571"/>
    </row>
    <row r="194572" spans="1:10">
      <c r="A194572" s="3"/>
      <c r="J194572"/>
    </row>
    <row r="194573" spans="1:10">
      <c r="A194573" s="3"/>
      <c r="J194573"/>
    </row>
    <row r="194574" spans="1:10">
      <c r="A194574" s="3"/>
      <c r="J194574"/>
    </row>
    <row r="194575" spans="1:10">
      <c r="A194575" s="3"/>
      <c r="J194575"/>
    </row>
    <row r="194576" spans="1:10">
      <c r="A194576" s="3"/>
      <c r="J194576"/>
    </row>
    <row r="194577" spans="1:10">
      <c r="A194577" s="3"/>
      <c r="J194577"/>
    </row>
    <row r="194578" spans="1:10">
      <c r="A194578" s="3"/>
      <c r="J194578"/>
    </row>
    <row r="194579" spans="1:10">
      <c r="A194579" s="3"/>
      <c r="J194579"/>
    </row>
    <row r="194580" spans="1:10">
      <c r="A194580" s="3"/>
      <c r="J194580"/>
    </row>
    <row r="194581" spans="1:10">
      <c r="A194581" s="3"/>
      <c r="J194581"/>
    </row>
    <row r="194582" spans="1:10">
      <c r="A194582" s="3"/>
      <c r="J194582"/>
    </row>
    <row r="194583" spans="1:10">
      <c r="A194583" s="3"/>
      <c r="J194583"/>
    </row>
    <row r="194584" spans="1:10">
      <c r="A194584" s="3"/>
      <c r="J194584"/>
    </row>
    <row r="194585" spans="1:10">
      <c r="A194585" s="3"/>
      <c r="J194585"/>
    </row>
    <row r="194586" spans="1:10">
      <c r="A194586" s="3"/>
      <c r="J194586"/>
    </row>
    <row r="194587" spans="1:10">
      <c r="A194587" s="3"/>
      <c r="J194587"/>
    </row>
    <row r="194588" spans="1:10">
      <c r="A194588" s="3"/>
      <c r="J194588"/>
    </row>
    <row r="194589" spans="1:10">
      <c r="A194589" s="3"/>
      <c r="J194589"/>
    </row>
    <row r="194590" spans="1:10">
      <c r="A194590" s="3"/>
      <c r="J194590"/>
    </row>
    <row r="194591" spans="1:10">
      <c r="A194591" s="3"/>
      <c r="J194591"/>
    </row>
    <row r="194592" spans="1:10">
      <c r="A194592" s="3"/>
      <c r="J194592"/>
    </row>
    <row r="194593" spans="1:10">
      <c r="A194593" s="3"/>
      <c r="J194593"/>
    </row>
    <row r="194594" spans="1:10">
      <c r="A194594" s="3"/>
      <c r="J194594"/>
    </row>
    <row r="194595" spans="1:10">
      <c r="A194595" s="3"/>
      <c r="J194595"/>
    </row>
    <row r="194596" spans="1:10">
      <c r="A194596" s="3"/>
      <c r="J194596"/>
    </row>
    <row r="194597" spans="1:10">
      <c r="A194597" s="3"/>
      <c r="J194597"/>
    </row>
    <row r="194598" spans="1:10">
      <c r="A194598" s="3"/>
      <c r="J194598"/>
    </row>
    <row r="194599" spans="1:10">
      <c r="A194599" s="3"/>
      <c r="J194599"/>
    </row>
    <row r="194600" spans="1:10">
      <c r="A194600" s="3"/>
      <c r="J194600"/>
    </row>
    <row r="194601" spans="1:10">
      <c r="A194601" s="3"/>
      <c r="J194601"/>
    </row>
    <row r="194602" spans="1:10">
      <c r="A194602" s="3"/>
      <c r="J194602"/>
    </row>
    <row r="194603" spans="1:10">
      <c r="A194603" s="3"/>
      <c r="J194603"/>
    </row>
    <row r="194604" spans="1:10">
      <c r="A194604" s="3"/>
      <c r="J194604"/>
    </row>
    <row r="194605" spans="1:10">
      <c r="A194605" s="3"/>
      <c r="J194605"/>
    </row>
    <row r="194606" spans="1:10">
      <c r="A194606" s="3"/>
      <c r="J194606"/>
    </row>
    <row r="194607" spans="1:10">
      <c r="A194607" s="3"/>
      <c r="J194607"/>
    </row>
    <row r="194608" spans="1:10">
      <c r="A194608" s="3"/>
      <c r="J194608"/>
    </row>
    <row r="194609" spans="1:10">
      <c r="A194609" s="3"/>
      <c r="J194609"/>
    </row>
    <row r="194610" spans="1:10">
      <c r="A194610" s="3"/>
      <c r="J194610"/>
    </row>
    <row r="194611" spans="1:10">
      <c r="A194611" s="3"/>
      <c r="J194611"/>
    </row>
    <row r="194612" spans="1:10">
      <c r="A194612" s="3"/>
      <c r="J194612"/>
    </row>
    <row r="194613" spans="1:10">
      <c r="A194613" s="3"/>
      <c r="J194613"/>
    </row>
    <row r="194614" spans="1:10">
      <c r="A194614" s="3"/>
      <c r="J194614"/>
    </row>
    <row r="194615" spans="1:10">
      <c r="A194615" s="3"/>
      <c r="J194615"/>
    </row>
    <row r="194616" spans="1:10">
      <c r="A194616" s="3"/>
      <c r="J194616"/>
    </row>
    <row r="194617" spans="1:10">
      <c r="A194617" s="3"/>
      <c r="J194617"/>
    </row>
    <row r="194618" spans="1:10">
      <c r="A194618" s="3"/>
      <c r="J194618"/>
    </row>
    <row r="194619" spans="1:10">
      <c r="A194619" s="3"/>
      <c r="J194619"/>
    </row>
    <row r="194620" spans="1:10">
      <c r="A194620" s="3"/>
      <c r="J194620"/>
    </row>
    <row r="194621" spans="1:10">
      <c r="A194621" s="3"/>
      <c r="J194621"/>
    </row>
    <row r="194622" spans="1:10">
      <c r="A194622" s="3"/>
      <c r="J194622"/>
    </row>
    <row r="194623" spans="1:10">
      <c r="A194623" s="3"/>
      <c r="J194623"/>
    </row>
    <row r="194624" spans="1:10">
      <c r="A194624" s="3"/>
      <c r="J194624"/>
    </row>
    <row r="194625" spans="1:10">
      <c r="A194625" s="3"/>
      <c r="J194625"/>
    </row>
    <row r="194626" spans="1:10">
      <c r="A194626" s="3"/>
      <c r="J194626"/>
    </row>
    <row r="194627" spans="1:10">
      <c r="A194627" s="3"/>
      <c r="J194627"/>
    </row>
    <row r="194628" spans="1:10">
      <c r="A194628" s="3"/>
      <c r="J194628"/>
    </row>
    <row r="194629" spans="1:10">
      <c r="A194629" s="3"/>
      <c r="J194629"/>
    </row>
    <row r="194630" spans="1:10">
      <c r="A194630" s="3"/>
      <c r="J194630"/>
    </row>
    <row r="194631" spans="1:10">
      <c r="A194631" s="3"/>
      <c r="J194631"/>
    </row>
    <row r="194632" spans="1:10">
      <c r="A194632" s="3"/>
      <c r="J194632"/>
    </row>
    <row r="194633" spans="1:10">
      <c r="A194633" s="3"/>
      <c r="J194633"/>
    </row>
    <row r="194634" spans="1:10">
      <c r="A194634" s="3"/>
      <c r="J194634"/>
    </row>
    <row r="194635" spans="1:10">
      <c r="A194635" s="3"/>
      <c r="J194635"/>
    </row>
    <row r="194636" spans="1:10">
      <c r="A194636" s="3"/>
      <c r="J194636"/>
    </row>
    <row r="194637" spans="1:10">
      <c r="A194637" s="3"/>
      <c r="J194637"/>
    </row>
    <row r="194638" spans="1:10">
      <c r="A194638" s="3"/>
      <c r="J194638"/>
    </row>
    <row r="194639" spans="1:10">
      <c r="A194639" s="3"/>
      <c r="J194639"/>
    </row>
    <row r="194640" spans="1:10">
      <c r="A194640" s="3"/>
      <c r="J194640"/>
    </row>
    <row r="194641" spans="1:10">
      <c r="A194641" s="3"/>
      <c r="J194641"/>
    </row>
    <row r="194642" spans="1:10">
      <c r="A194642" s="3"/>
      <c r="J194642"/>
    </row>
    <row r="194643" spans="1:10">
      <c r="A194643" s="3"/>
      <c r="J194643"/>
    </row>
    <row r="194644" spans="1:10">
      <c r="A194644" s="3"/>
      <c r="J194644"/>
    </row>
    <row r="194645" spans="1:10">
      <c r="A194645" s="3"/>
      <c r="J194645"/>
    </row>
    <row r="194646" spans="1:10">
      <c r="A194646" s="3"/>
      <c r="J194646"/>
    </row>
    <row r="194647" spans="1:10">
      <c r="A194647" s="3"/>
      <c r="J194647"/>
    </row>
    <row r="194648" spans="1:10">
      <c r="A194648" s="3"/>
      <c r="J194648"/>
    </row>
    <row r="194649" spans="1:10">
      <c r="A194649" s="3"/>
      <c r="J194649"/>
    </row>
    <row r="194650" spans="1:10">
      <c r="A194650" s="3"/>
      <c r="J194650"/>
    </row>
    <row r="194651" spans="1:10">
      <c r="A194651" s="3"/>
      <c r="J194651"/>
    </row>
    <row r="194652" spans="1:10">
      <c r="A194652" s="3"/>
      <c r="J194652"/>
    </row>
    <row r="194653" spans="1:10">
      <c r="A194653" s="3"/>
      <c r="J194653"/>
    </row>
    <row r="194654" spans="1:10">
      <c r="A194654" s="3"/>
      <c r="J194654"/>
    </row>
    <row r="194655" spans="1:10">
      <c r="A194655" s="3"/>
      <c r="J194655"/>
    </row>
    <row r="194656" spans="1:10">
      <c r="A194656" s="3"/>
      <c r="J194656"/>
    </row>
    <row r="194657" spans="1:10">
      <c r="A194657" s="3"/>
      <c r="J194657"/>
    </row>
    <row r="194658" spans="1:10">
      <c r="A194658" s="3"/>
      <c r="J194658"/>
    </row>
    <row r="194659" spans="1:10">
      <c r="A194659" s="3"/>
      <c r="J194659"/>
    </row>
    <row r="194660" spans="1:10">
      <c r="A194660" s="3"/>
      <c r="J194660"/>
    </row>
    <row r="194661" spans="1:10">
      <c r="A194661" s="3"/>
      <c r="J194661"/>
    </row>
    <row r="194662" spans="1:10">
      <c r="A194662" s="3"/>
      <c r="J194662"/>
    </row>
    <row r="194663" spans="1:10">
      <c r="A194663" s="3"/>
      <c r="J194663"/>
    </row>
    <row r="194664" spans="1:10">
      <c r="A194664" s="3"/>
      <c r="J194664"/>
    </row>
    <row r="194665" spans="1:10">
      <c r="A194665" s="3"/>
      <c r="J194665"/>
    </row>
    <row r="194666" spans="1:10">
      <c r="A194666" s="3"/>
      <c r="J194666"/>
    </row>
    <row r="194667" spans="1:10">
      <c r="A194667" s="3"/>
      <c r="J194667"/>
    </row>
    <row r="194668" spans="1:10">
      <c r="A194668" s="3"/>
      <c r="J194668"/>
    </row>
    <row r="194669" spans="1:10">
      <c r="A194669" s="3"/>
      <c r="J194669"/>
    </row>
    <row r="194670" spans="1:10">
      <c r="A194670" s="3"/>
      <c r="J194670"/>
    </row>
    <row r="194671" spans="1:10">
      <c r="A194671" s="3"/>
      <c r="J194671"/>
    </row>
    <row r="194672" spans="1:10">
      <c r="A194672" s="3"/>
      <c r="J194672"/>
    </row>
    <row r="194673" spans="1:10">
      <c r="A194673" s="3"/>
      <c r="J194673"/>
    </row>
    <row r="194674" spans="1:10">
      <c r="A194674" s="3"/>
      <c r="J194674"/>
    </row>
    <row r="194675" spans="1:10">
      <c r="A194675" s="3"/>
      <c r="J194675"/>
    </row>
    <row r="194676" spans="1:10">
      <c r="A194676" s="3"/>
      <c r="J194676"/>
    </row>
    <row r="194677" spans="1:10">
      <c r="A194677" s="3"/>
      <c r="J194677"/>
    </row>
    <row r="194678" spans="1:10">
      <c r="A194678" s="3"/>
      <c r="J194678"/>
    </row>
    <row r="194679" spans="1:10">
      <c r="A194679" s="3"/>
      <c r="J194679"/>
    </row>
    <row r="194680" spans="1:10">
      <c r="A194680" s="3"/>
      <c r="J194680"/>
    </row>
    <row r="194681" spans="1:10">
      <c r="A194681" s="3"/>
      <c r="J194681"/>
    </row>
    <row r="194682" spans="1:10">
      <c r="A194682" s="3"/>
      <c r="J194682"/>
    </row>
    <row r="194683" spans="1:10">
      <c r="A194683" s="3"/>
      <c r="J194683"/>
    </row>
    <row r="194684" spans="1:10">
      <c r="A194684" s="3"/>
      <c r="J194684"/>
    </row>
    <row r="194685" spans="1:10">
      <c r="A194685" s="3"/>
      <c r="J194685"/>
    </row>
    <row r="194686" spans="1:10">
      <c r="A194686" s="3"/>
      <c r="J194686"/>
    </row>
    <row r="194687" spans="1:10">
      <c r="A194687" s="3"/>
      <c r="J194687"/>
    </row>
    <row r="194688" spans="1:10">
      <c r="A194688" s="3"/>
      <c r="J194688"/>
    </row>
    <row r="194689" spans="1:10">
      <c r="A194689" s="3"/>
      <c r="J194689"/>
    </row>
    <row r="194690" spans="1:10">
      <c r="A194690" s="3"/>
      <c r="J194690"/>
    </row>
    <row r="194691" spans="1:10">
      <c r="A194691" s="3"/>
      <c r="J194691"/>
    </row>
    <row r="194692" spans="1:10">
      <c r="A194692" s="3"/>
      <c r="J194692"/>
    </row>
    <row r="194693" spans="1:10">
      <c r="A194693" s="3"/>
      <c r="J194693"/>
    </row>
    <row r="194694" spans="1:10">
      <c r="A194694" s="3"/>
      <c r="J194694"/>
    </row>
    <row r="194695" spans="1:10">
      <c r="A194695" s="3"/>
      <c r="J194695"/>
    </row>
    <row r="194696" spans="1:10">
      <c r="A194696" s="3"/>
      <c r="J194696"/>
    </row>
    <row r="194697" spans="1:10">
      <c r="A194697" s="3"/>
      <c r="J194697"/>
    </row>
    <row r="194698" spans="1:10">
      <c r="A194698" s="3"/>
      <c r="J194698"/>
    </row>
    <row r="194699" spans="1:10">
      <c r="A194699" s="3"/>
      <c r="J194699"/>
    </row>
    <row r="194700" spans="1:10">
      <c r="A194700" s="3"/>
      <c r="J194700"/>
    </row>
    <row r="194701" spans="1:10">
      <c r="A194701" s="3"/>
      <c r="J194701"/>
    </row>
    <row r="194702" spans="1:10">
      <c r="A194702" s="3"/>
      <c r="J194702"/>
    </row>
    <row r="194703" spans="1:10">
      <c r="A194703" s="3"/>
      <c r="J194703"/>
    </row>
    <row r="194704" spans="1:10">
      <c r="A194704" s="3"/>
      <c r="J194704"/>
    </row>
    <row r="194705" spans="1:10">
      <c r="A194705" s="3"/>
      <c r="J194705"/>
    </row>
    <row r="194706" spans="1:10">
      <c r="A194706" s="3"/>
      <c r="J194706"/>
    </row>
    <row r="194707" spans="1:10">
      <c r="A194707" s="3"/>
      <c r="J194707"/>
    </row>
    <row r="194708" spans="1:10">
      <c r="A194708" s="3"/>
      <c r="J194708"/>
    </row>
    <row r="194709" spans="1:10">
      <c r="A194709" s="3"/>
      <c r="J194709"/>
    </row>
    <row r="194710" spans="1:10">
      <c r="A194710" s="3"/>
      <c r="J194710"/>
    </row>
    <row r="194711" spans="1:10">
      <c r="A194711" s="3"/>
      <c r="J194711"/>
    </row>
    <row r="194712" spans="1:10">
      <c r="A194712" s="3"/>
      <c r="J194712"/>
    </row>
    <row r="194713" spans="1:10">
      <c r="A194713" s="3"/>
      <c r="J194713"/>
    </row>
    <row r="194714" spans="1:10">
      <c r="A194714" s="3"/>
      <c r="J194714"/>
    </row>
    <row r="194715" spans="1:10">
      <c r="A194715" s="3"/>
      <c r="J194715"/>
    </row>
    <row r="194716" spans="1:10">
      <c r="A194716" s="3"/>
      <c r="J194716"/>
    </row>
    <row r="194717" spans="1:10">
      <c r="A194717" s="3"/>
      <c r="J194717"/>
    </row>
    <row r="194718" spans="1:10">
      <c r="A194718" s="3"/>
      <c r="J194718"/>
    </row>
    <row r="194719" spans="1:10">
      <c r="A194719" s="3"/>
      <c r="J194719"/>
    </row>
    <row r="194720" spans="1:10">
      <c r="A194720" s="3"/>
      <c r="J194720"/>
    </row>
    <row r="194721" spans="1:10">
      <c r="A194721" s="3"/>
      <c r="J194721"/>
    </row>
    <row r="194722" spans="1:10">
      <c r="A194722" s="3"/>
      <c r="J194722"/>
    </row>
    <row r="194723" spans="1:10">
      <c r="A194723" s="3"/>
      <c r="J194723"/>
    </row>
    <row r="194724" spans="1:10">
      <c r="A194724" s="3"/>
      <c r="J194724"/>
    </row>
    <row r="194725" spans="1:10">
      <c r="A194725" s="3"/>
      <c r="J194725"/>
    </row>
    <row r="194726" spans="1:10">
      <c r="A194726" s="3"/>
      <c r="J194726"/>
    </row>
    <row r="194727" spans="1:10">
      <c r="A194727" s="3"/>
      <c r="J194727"/>
    </row>
    <row r="194728" spans="1:10">
      <c r="A194728" s="3"/>
      <c r="J194728"/>
    </row>
    <row r="194729" spans="1:10">
      <c r="A194729" s="3"/>
      <c r="J194729"/>
    </row>
    <row r="194730" spans="1:10">
      <c r="A194730" s="3"/>
      <c r="J194730"/>
    </row>
    <row r="194731" spans="1:10">
      <c r="A194731" s="3"/>
      <c r="J194731"/>
    </row>
    <row r="194732" spans="1:10">
      <c r="A194732" s="3"/>
      <c r="J194732"/>
    </row>
    <row r="194733" spans="1:10">
      <c r="A194733" s="3"/>
      <c r="J194733"/>
    </row>
    <row r="194734" spans="1:10">
      <c r="A194734" s="3"/>
      <c r="J194734"/>
    </row>
    <row r="194735" spans="1:10">
      <c r="A194735" s="3"/>
      <c r="J194735"/>
    </row>
    <row r="194736" spans="1:10">
      <c r="A194736" s="3"/>
      <c r="J194736"/>
    </row>
    <row r="194737" spans="1:10">
      <c r="A194737" s="3"/>
      <c r="J194737"/>
    </row>
    <row r="194738" spans="1:10">
      <c r="A194738" s="3"/>
      <c r="J194738"/>
    </row>
    <row r="194739" spans="1:10">
      <c r="A194739" s="3"/>
      <c r="J194739"/>
    </row>
    <row r="194740" spans="1:10">
      <c r="A194740" s="3"/>
      <c r="J194740"/>
    </row>
    <row r="194741" spans="1:10">
      <c r="A194741" s="3"/>
      <c r="J194741"/>
    </row>
    <row r="194742" spans="1:10">
      <c r="A194742" s="3"/>
      <c r="J194742"/>
    </row>
    <row r="194743" spans="1:10">
      <c r="A194743" s="3"/>
      <c r="J194743"/>
    </row>
    <row r="194744" spans="1:10">
      <c r="A194744" s="3"/>
      <c r="J194744"/>
    </row>
    <row r="194745" spans="1:10">
      <c r="A194745" s="3"/>
      <c r="J194745"/>
    </row>
    <row r="194746" spans="1:10">
      <c r="A194746" s="3"/>
      <c r="J194746"/>
    </row>
    <row r="194747" spans="1:10">
      <c r="A194747" s="3"/>
      <c r="J194747"/>
    </row>
    <row r="194748" spans="1:10">
      <c r="A194748" s="3"/>
      <c r="J194748"/>
    </row>
    <row r="194749" spans="1:10">
      <c r="A194749" s="3"/>
      <c r="J194749"/>
    </row>
    <row r="194750" spans="1:10">
      <c r="A194750" s="3"/>
      <c r="J194750"/>
    </row>
    <row r="194751" spans="1:10">
      <c r="A194751" s="3"/>
      <c r="J194751"/>
    </row>
    <row r="194752" spans="1:10">
      <c r="A194752" s="3"/>
      <c r="J194752"/>
    </row>
    <row r="194753" spans="1:10">
      <c r="A194753" s="3"/>
      <c r="J194753"/>
    </row>
    <row r="194754" spans="1:10">
      <c r="A194754" s="3"/>
      <c r="J194754"/>
    </row>
    <row r="194755" spans="1:10">
      <c r="A194755" s="3"/>
      <c r="J194755"/>
    </row>
    <row r="194756" spans="1:10">
      <c r="A194756" s="3"/>
      <c r="J194756"/>
    </row>
    <row r="194757" spans="1:10">
      <c r="A194757" s="3"/>
      <c r="J194757"/>
    </row>
    <row r="194758" spans="1:10">
      <c r="A194758" s="3"/>
      <c r="J194758"/>
    </row>
    <row r="194759" spans="1:10">
      <c r="A194759" s="3"/>
      <c r="J194759"/>
    </row>
    <row r="194760" spans="1:10">
      <c r="A194760" s="3"/>
      <c r="J194760"/>
    </row>
    <row r="194761" spans="1:10">
      <c r="A194761" s="3"/>
      <c r="J194761"/>
    </row>
    <row r="194762" spans="1:10">
      <c r="A194762" s="3"/>
      <c r="J194762"/>
    </row>
    <row r="194763" spans="1:10">
      <c r="A194763" s="3"/>
      <c r="J194763"/>
    </row>
    <row r="194764" spans="1:10">
      <c r="A194764" s="3"/>
      <c r="J194764"/>
    </row>
    <row r="194765" spans="1:10">
      <c r="A194765" s="3"/>
      <c r="J194765"/>
    </row>
    <row r="194766" spans="1:10">
      <c r="A194766" s="3"/>
      <c r="J194766"/>
    </row>
    <row r="194767" spans="1:10">
      <c r="A194767" s="3"/>
      <c r="J194767"/>
    </row>
    <row r="194768" spans="1:10">
      <c r="A194768" s="3"/>
      <c r="J194768"/>
    </row>
    <row r="194769" spans="1:10">
      <c r="A194769" s="3"/>
      <c r="J194769"/>
    </row>
    <row r="194770" spans="1:10">
      <c r="A194770" s="3"/>
      <c r="J194770"/>
    </row>
    <row r="194771" spans="1:10">
      <c r="A194771" s="3"/>
      <c r="J194771"/>
    </row>
    <row r="194772" spans="1:10">
      <c r="A194772" s="3"/>
      <c r="J194772"/>
    </row>
    <row r="194773" spans="1:10">
      <c r="A194773" s="3"/>
      <c r="J194773"/>
    </row>
    <row r="194774" spans="1:10">
      <c r="A194774" s="3"/>
      <c r="J194774"/>
    </row>
    <row r="194775" spans="1:10">
      <c r="A194775" s="3"/>
      <c r="J194775"/>
    </row>
    <row r="194776" spans="1:10">
      <c r="A194776" s="3"/>
      <c r="J194776"/>
    </row>
    <row r="194777" spans="1:10">
      <c r="A194777" s="3"/>
      <c r="J194777"/>
    </row>
    <row r="194778" spans="1:10">
      <c r="A194778" s="3"/>
      <c r="J194778"/>
    </row>
    <row r="194779" spans="1:10">
      <c r="A194779" s="3"/>
      <c r="J194779"/>
    </row>
    <row r="194780" spans="1:10">
      <c r="A194780" s="3"/>
      <c r="J194780"/>
    </row>
    <row r="194781" spans="1:10">
      <c r="A194781" s="3"/>
      <c r="J194781"/>
    </row>
    <row r="194782" spans="1:10">
      <c r="A194782" s="3"/>
      <c r="J194782"/>
    </row>
    <row r="194783" spans="1:10">
      <c r="A194783" s="3"/>
      <c r="J194783"/>
    </row>
    <row r="194784" spans="1:10">
      <c r="A194784" s="3"/>
      <c r="J194784"/>
    </row>
    <row r="194785" spans="1:10">
      <c r="A194785" s="3"/>
      <c r="J194785"/>
    </row>
    <row r="194786" spans="1:10">
      <c r="A194786" s="3"/>
      <c r="J194786"/>
    </row>
    <row r="194787" spans="1:10">
      <c r="A194787" s="3"/>
      <c r="J194787"/>
    </row>
    <row r="194788" spans="1:10">
      <c r="A194788" s="3"/>
      <c r="J194788"/>
    </row>
    <row r="194789" spans="1:10">
      <c r="A194789" s="3"/>
      <c r="J194789"/>
    </row>
    <row r="194790" spans="1:10">
      <c r="A194790" s="3"/>
      <c r="J194790"/>
    </row>
    <row r="194791" spans="1:10">
      <c r="A194791" s="3"/>
      <c r="J194791"/>
    </row>
    <row r="194792" spans="1:10">
      <c r="A194792" s="3"/>
      <c r="J194792"/>
    </row>
    <row r="194793" spans="1:10">
      <c r="A194793" s="3"/>
      <c r="J194793"/>
    </row>
    <row r="194794" spans="1:10">
      <c r="A194794" s="3"/>
      <c r="J194794"/>
    </row>
    <row r="194795" spans="1:10">
      <c r="A194795" s="3"/>
      <c r="J194795"/>
    </row>
    <row r="194796" spans="1:10">
      <c r="A194796" s="3"/>
      <c r="J194796"/>
    </row>
    <row r="194797" spans="1:10">
      <c r="A194797" s="3"/>
      <c r="J194797"/>
    </row>
    <row r="194798" spans="1:10">
      <c r="A194798" s="3"/>
      <c r="J194798"/>
    </row>
    <row r="194799" spans="1:10">
      <c r="A194799" s="3"/>
      <c r="J194799"/>
    </row>
    <row r="194800" spans="1:10">
      <c r="A194800" s="3"/>
      <c r="J194800"/>
    </row>
    <row r="194801" spans="1:10">
      <c r="A194801" s="3"/>
      <c r="J194801"/>
    </row>
    <row r="194802" spans="1:10">
      <c r="A194802" s="3"/>
      <c r="J194802"/>
    </row>
    <row r="194803" spans="1:10">
      <c r="A194803" s="3"/>
      <c r="J194803"/>
    </row>
    <row r="194804" spans="1:10">
      <c r="A194804" s="3"/>
      <c r="J194804"/>
    </row>
    <row r="194805" spans="1:10">
      <c r="A194805" s="3"/>
      <c r="J194805"/>
    </row>
    <row r="194806" spans="1:10">
      <c r="A194806" s="3"/>
      <c r="J194806"/>
    </row>
    <row r="194807" spans="1:10">
      <c r="A194807" s="3"/>
      <c r="J194807"/>
    </row>
    <row r="194808" spans="1:10">
      <c r="A194808" s="3"/>
      <c r="J194808"/>
    </row>
    <row r="194809" spans="1:10">
      <c r="A194809" s="3"/>
      <c r="J194809"/>
    </row>
    <row r="194810" spans="1:10">
      <c r="A194810" s="3"/>
      <c r="J194810"/>
    </row>
    <row r="194811" spans="1:10">
      <c r="A194811" s="3"/>
      <c r="J194811"/>
    </row>
    <row r="194812" spans="1:10">
      <c r="A194812" s="3"/>
      <c r="J194812"/>
    </row>
    <row r="194813" spans="1:10">
      <c r="A194813" s="3"/>
      <c r="J194813"/>
    </row>
    <row r="194814" spans="1:10">
      <c r="A194814" s="3"/>
      <c r="J194814"/>
    </row>
    <row r="194815" spans="1:10">
      <c r="A194815" s="3"/>
      <c r="J194815"/>
    </row>
    <row r="194816" spans="1:10">
      <c r="A194816" s="3"/>
      <c r="J194816"/>
    </row>
    <row r="194817" spans="1:10">
      <c r="A194817" s="3"/>
      <c r="J194817"/>
    </row>
    <row r="194818" spans="1:10">
      <c r="A194818" s="3"/>
      <c r="J194818"/>
    </row>
    <row r="194819" spans="1:10">
      <c r="A194819" s="3"/>
      <c r="J194819"/>
    </row>
    <row r="194820" spans="1:10">
      <c r="A194820" s="3"/>
      <c r="J194820"/>
    </row>
    <row r="194821" spans="1:10">
      <c r="A194821" s="3"/>
      <c r="J194821"/>
    </row>
    <row r="194822" spans="1:10">
      <c r="A194822" s="3"/>
      <c r="J194822"/>
    </row>
    <row r="194823" spans="1:10">
      <c r="A194823" s="3"/>
      <c r="J194823"/>
    </row>
    <row r="194824" spans="1:10">
      <c r="A194824" s="3"/>
      <c r="J194824"/>
    </row>
    <row r="194825" spans="1:10">
      <c r="A194825" s="3"/>
      <c r="J194825"/>
    </row>
    <row r="194826" spans="1:10">
      <c r="A194826" s="3"/>
      <c r="J194826"/>
    </row>
    <row r="194827" spans="1:10">
      <c r="A194827" s="3"/>
      <c r="J194827"/>
    </row>
    <row r="194828" spans="1:10">
      <c r="A194828" s="3"/>
      <c r="J194828"/>
    </row>
    <row r="194829" spans="1:10">
      <c r="A194829" s="3"/>
      <c r="J194829"/>
    </row>
    <row r="194830" spans="1:10">
      <c r="A194830" s="3"/>
      <c r="J194830"/>
    </row>
    <row r="194831" spans="1:10">
      <c r="A194831" s="3"/>
      <c r="J194831"/>
    </row>
    <row r="194832" spans="1:10">
      <c r="A194832" s="3"/>
      <c r="J194832"/>
    </row>
    <row r="194833" spans="1:10">
      <c r="A194833" s="3"/>
      <c r="J194833"/>
    </row>
    <row r="194834" spans="1:10">
      <c r="A194834" s="3"/>
      <c r="J194834"/>
    </row>
    <row r="194835" spans="1:10">
      <c r="A194835" s="3"/>
      <c r="J194835"/>
    </row>
    <row r="194836" spans="1:10">
      <c r="A194836" s="3"/>
      <c r="J194836"/>
    </row>
    <row r="194837" spans="1:10">
      <c r="A194837" s="3"/>
      <c r="J194837"/>
    </row>
    <row r="194838" spans="1:10">
      <c r="A194838" s="3"/>
      <c r="J194838"/>
    </row>
    <row r="194839" spans="1:10">
      <c r="A194839" s="3"/>
      <c r="J194839"/>
    </row>
    <row r="194840" spans="1:10">
      <c r="A194840" s="3"/>
      <c r="J194840"/>
    </row>
    <row r="194841" spans="1:10">
      <c r="A194841" s="3"/>
      <c r="J194841"/>
    </row>
    <row r="194842" spans="1:10">
      <c r="A194842" s="3"/>
      <c r="J194842"/>
    </row>
    <row r="194843" spans="1:10">
      <c r="A194843" s="3"/>
      <c r="J194843"/>
    </row>
    <row r="194844" spans="1:10">
      <c r="A194844" s="3"/>
      <c r="J194844"/>
    </row>
    <row r="194845" spans="1:10">
      <c r="A194845" s="3"/>
      <c r="J194845"/>
    </row>
    <row r="194846" spans="1:10">
      <c r="A194846" s="3"/>
      <c r="J194846"/>
    </row>
    <row r="194847" spans="1:10">
      <c r="A194847" s="3"/>
      <c r="J194847"/>
    </row>
    <row r="194848" spans="1:10">
      <c r="A194848" s="3"/>
      <c r="J194848"/>
    </row>
    <row r="194849" spans="1:10">
      <c r="A194849" s="3"/>
      <c r="J194849"/>
    </row>
    <row r="194850" spans="1:10">
      <c r="A194850" s="3"/>
      <c r="J194850"/>
    </row>
    <row r="194851" spans="1:10">
      <c r="A194851" s="3"/>
      <c r="J194851"/>
    </row>
    <row r="194852" spans="1:10">
      <c r="A194852" s="3"/>
      <c r="J194852"/>
    </row>
    <row r="194853" spans="1:10">
      <c r="A194853" s="3"/>
      <c r="J194853"/>
    </row>
    <row r="194854" spans="1:10">
      <c r="A194854" s="3"/>
      <c r="J194854"/>
    </row>
    <row r="194855" spans="1:10">
      <c r="A194855" s="3"/>
      <c r="J194855"/>
    </row>
    <row r="194856" spans="1:10">
      <c r="A194856" s="3"/>
      <c r="J194856"/>
    </row>
    <row r="194857" spans="1:10">
      <c r="A194857" s="3"/>
      <c r="J194857"/>
    </row>
    <row r="194858" spans="1:10">
      <c r="A194858" s="3"/>
      <c r="J194858"/>
    </row>
    <row r="194859" spans="1:10">
      <c r="A194859" s="3"/>
      <c r="J194859"/>
    </row>
    <row r="194860" spans="1:10">
      <c r="A194860" s="3"/>
      <c r="J194860"/>
    </row>
    <row r="194861" spans="1:10">
      <c r="A194861" s="3"/>
      <c r="J194861"/>
    </row>
    <row r="194862" spans="1:10">
      <c r="A194862" s="3"/>
      <c r="J194862"/>
    </row>
    <row r="194863" spans="1:10">
      <c r="A194863" s="3"/>
      <c r="J194863"/>
    </row>
    <row r="194864" spans="1:10">
      <c r="A194864" s="3"/>
      <c r="J194864"/>
    </row>
    <row r="194865" spans="1:10">
      <c r="A194865" s="3"/>
      <c r="J194865"/>
    </row>
    <row r="194866" spans="1:10">
      <c r="A194866" s="3"/>
      <c r="J194866"/>
    </row>
    <row r="194867" spans="1:10">
      <c r="A194867" s="3"/>
      <c r="J194867"/>
    </row>
    <row r="194868" spans="1:10">
      <c r="A194868" s="3"/>
      <c r="J194868"/>
    </row>
    <row r="194869" spans="1:10">
      <c r="A194869" s="3"/>
      <c r="J194869"/>
    </row>
    <row r="194870" spans="1:10">
      <c r="A194870" s="3"/>
      <c r="J194870"/>
    </row>
    <row r="194871" spans="1:10">
      <c r="A194871" s="3"/>
      <c r="J194871"/>
    </row>
    <row r="194872" spans="1:10">
      <c r="A194872" s="3"/>
      <c r="J194872"/>
    </row>
    <row r="194873" spans="1:10">
      <c r="A194873" s="3"/>
      <c r="J194873"/>
    </row>
    <row r="194874" spans="1:10">
      <c r="A194874" s="3"/>
      <c r="J194874"/>
    </row>
    <row r="194875" spans="1:10">
      <c r="A194875" s="3"/>
      <c r="J194875"/>
    </row>
    <row r="194876" spans="1:10">
      <c r="A194876" s="3"/>
      <c r="J194876"/>
    </row>
    <row r="194877" spans="1:10">
      <c r="A194877" s="3"/>
      <c r="J194877"/>
    </row>
    <row r="194878" spans="1:10">
      <c r="A194878" s="3"/>
      <c r="J194878"/>
    </row>
    <row r="194879" spans="1:10">
      <c r="A194879" s="3"/>
      <c r="J194879"/>
    </row>
    <row r="194880" spans="1:10">
      <c r="A194880" s="3"/>
      <c r="J194880"/>
    </row>
    <row r="194881" spans="1:10">
      <c r="A194881" s="3"/>
      <c r="J194881"/>
    </row>
    <row r="194882" spans="1:10">
      <c r="A194882" s="3"/>
      <c r="J194882"/>
    </row>
    <row r="194883" spans="1:10">
      <c r="A194883" s="3"/>
      <c r="J194883"/>
    </row>
    <row r="194884" spans="1:10">
      <c r="A194884" s="3"/>
      <c r="J194884"/>
    </row>
    <row r="194885" spans="1:10">
      <c r="A194885" s="3"/>
      <c r="J194885"/>
    </row>
    <row r="194886" spans="1:10">
      <c r="A194886" s="3"/>
      <c r="J194886"/>
    </row>
    <row r="194887" spans="1:10">
      <c r="A194887" s="3"/>
      <c r="J194887"/>
    </row>
    <row r="194888" spans="1:10">
      <c r="A194888" s="3"/>
      <c r="J194888"/>
    </row>
    <row r="194889" spans="1:10">
      <c r="A194889" s="3"/>
      <c r="J194889"/>
    </row>
    <row r="194890" spans="1:10">
      <c r="A194890" s="3"/>
      <c r="J194890"/>
    </row>
    <row r="194891" spans="1:10">
      <c r="A194891" s="3"/>
      <c r="J194891"/>
    </row>
    <row r="194892" spans="1:10">
      <c r="A194892" s="3"/>
      <c r="J194892"/>
    </row>
    <row r="194893" spans="1:10">
      <c r="A194893" s="3"/>
      <c r="J194893"/>
    </row>
    <row r="194894" spans="1:10">
      <c r="A194894" s="3"/>
      <c r="J194894"/>
    </row>
    <row r="194895" spans="1:10">
      <c r="A194895" s="3"/>
      <c r="J194895"/>
    </row>
    <row r="194896" spans="1:10">
      <c r="A194896" s="3"/>
      <c r="J194896"/>
    </row>
    <row r="194897" spans="1:10">
      <c r="A194897" s="3"/>
      <c r="J194897"/>
    </row>
    <row r="194898" spans="1:10">
      <c r="A194898" s="3"/>
      <c r="J194898"/>
    </row>
    <row r="194899" spans="1:10">
      <c r="A194899" s="3"/>
      <c r="J194899"/>
    </row>
    <row r="194900" spans="1:10">
      <c r="A194900" s="3"/>
      <c r="J194900"/>
    </row>
    <row r="194901" spans="1:10">
      <c r="A194901" s="3"/>
      <c r="J194901"/>
    </row>
    <row r="194902" spans="1:10">
      <c r="A194902" s="3"/>
      <c r="J194902"/>
    </row>
    <row r="194903" spans="1:10">
      <c r="A194903" s="3"/>
      <c r="J194903"/>
    </row>
    <row r="194904" spans="1:10">
      <c r="A194904" s="3"/>
      <c r="J194904"/>
    </row>
    <row r="194905" spans="1:10">
      <c r="A194905" s="3"/>
      <c r="J194905"/>
    </row>
    <row r="194906" spans="1:10">
      <c r="A194906" s="3"/>
      <c r="J194906"/>
    </row>
    <row r="194907" spans="1:10">
      <c r="A194907" s="3"/>
      <c r="J194907"/>
    </row>
    <row r="194908" spans="1:10">
      <c r="A194908" s="3"/>
      <c r="J194908"/>
    </row>
    <row r="194909" spans="1:10">
      <c r="A194909" s="3"/>
      <c r="J194909"/>
    </row>
    <row r="194910" spans="1:10">
      <c r="A194910" s="3"/>
      <c r="J194910"/>
    </row>
    <row r="194911" spans="1:10">
      <c r="A194911" s="3"/>
      <c r="J194911"/>
    </row>
    <row r="194912" spans="1:10">
      <c r="A194912" s="3"/>
      <c r="J194912"/>
    </row>
    <row r="194913" spans="1:10">
      <c r="A194913" s="3"/>
      <c r="J194913"/>
    </row>
    <row r="194914" spans="1:10">
      <c r="A194914" s="3"/>
      <c r="J194914"/>
    </row>
    <row r="194915" spans="1:10">
      <c r="A194915" s="3"/>
      <c r="J194915"/>
    </row>
    <row r="194916" spans="1:10">
      <c r="A194916" s="3"/>
      <c r="J194916"/>
    </row>
    <row r="194917" spans="1:10">
      <c r="A194917" s="3"/>
      <c r="J194917"/>
    </row>
    <row r="194918" spans="1:10">
      <c r="A194918" s="3"/>
      <c r="J194918"/>
    </row>
    <row r="194919" spans="1:10">
      <c r="A194919" s="3"/>
      <c r="J194919"/>
    </row>
    <row r="194920" spans="1:10">
      <c r="A194920" s="3"/>
      <c r="J194920"/>
    </row>
    <row r="194921" spans="1:10">
      <c r="A194921" s="3"/>
      <c r="J194921"/>
    </row>
    <row r="194922" spans="1:10">
      <c r="A194922" s="3"/>
      <c r="J194922"/>
    </row>
    <row r="194923" spans="1:10">
      <c r="A194923" s="3"/>
      <c r="J194923"/>
    </row>
    <row r="194924" spans="1:10">
      <c r="A194924" s="3"/>
      <c r="J194924"/>
    </row>
    <row r="194925" spans="1:10">
      <c r="A194925" s="3"/>
      <c r="J194925"/>
    </row>
    <row r="194926" spans="1:10">
      <c r="A194926" s="3"/>
      <c r="J194926"/>
    </row>
    <row r="194927" spans="1:10">
      <c r="A194927" s="3"/>
      <c r="J194927"/>
    </row>
    <row r="194928" spans="1:10">
      <c r="A194928" s="3"/>
      <c r="J194928"/>
    </row>
    <row r="194929" spans="1:10">
      <c r="A194929" s="3"/>
      <c r="J194929"/>
    </row>
    <row r="194930" spans="1:10">
      <c r="A194930" s="3"/>
      <c r="J194930"/>
    </row>
    <row r="194931" spans="1:10">
      <c r="A194931" s="3"/>
      <c r="J194931"/>
    </row>
    <row r="194932" spans="1:10">
      <c r="A194932" s="3"/>
      <c r="J194932"/>
    </row>
    <row r="194933" spans="1:10">
      <c r="A194933" s="3"/>
      <c r="J194933"/>
    </row>
    <row r="194934" spans="1:10">
      <c r="A194934" s="3"/>
      <c r="J194934"/>
    </row>
    <row r="194935" spans="1:10">
      <c r="A194935" s="3"/>
      <c r="J194935"/>
    </row>
    <row r="194936" spans="1:10">
      <c r="A194936" s="3"/>
      <c r="J194936"/>
    </row>
    <row r="194937" spans="1:10">
      <c r="A194937" s="3"/>
      <c r="J194937"/>
    </row>
    <row r="194938" spans="1:10">
      <c r="A194938" s="3"/>
      <c r="J194938"/>
    </row>
    <row r="194939" spans="1:10">
      <c r="A194939" s="3"/>
      <c r="J194939"/>
    </row>
    <row r="194940" spans="1:10">
      <c r="A194940" s="3"/>
      <c r="J194940"/>
    </row>
    <row r="194941" spans="1:10">
      <c r="A194941" s="3"/>
      <c r="J194941"/>
    </row>
    <row r="194942" spans="1:10">
      <c r="A194942" s="3"/>
      <c r="J194942"/>
    </row>
    <row r="194943" spans="1:10">
      <c r="A194943" s="3"/>
      <c r="J194943"/>
    </row>
    <row r="194944" spans="1:10">
      <c r="A194944" s="3"/>
      <c r="J194944"/>
    </row>
    <row r="194945" spans="1:10">
      <c r="A194945" s="3"/>
      <c r="J194945"/>
    </row>
    <row r="194946" spans="1:10">
      <c r="A194946" s="3"/>
      <c r="J194946"/>
    </row>
    <row r="194947" spans="1:10">
      <c r="A194947" s="3"/>
      <c r="J194947"/>
    </row>
    <row r="194948" spans="1:10">
      <c r="A194948" s="3"/>
      <c r="J194948"/>
    </row>
    <row r="194949" spans="1:10">
      <c r="A194949" s="3"/>
      <c r="J194949"/>
    </row>
    <row r="194950" spans="1:10">
      <c r="A194950" s="3"/>
      <c r="J194950"/>
    </row>
    <row r="194951" spans="1:10">
      <c r="A194951" s="3"/>
      <c r="J194951"/>
    </row>
    <row r="194952" spans="1:10">
      <c r="A194952" s="3"/>
      <c r="J194952"/>
    </row>
    <row r="194953" spans="1:10">
      <c r="A194953" s="3"/>
      <c r="J194953"/>
    </row>
    <row r="194954" spans="1:10">
      <c r="A194954" s="3"/>
      <c r="J194954"/>
    </row>
    <row r="194955" spans="1:10">
      <c r="A194955" s="3"/>
      <c r="J194955"/>
    </row>
    <row r="194956" spans="1:10">
      <c r="A194956" s="3"/>
      <c r="J194956"/>
    </row>
    <row r="194957" spans="1:10">
      <c r="A194957" s="3"/>
      <c r="J194957"/>
    </row>
    <row r="194958" spans="1:10">
      <c r="A194958" s="3"/>
      <c r="J194958"/>
    </row>
    <row r="194959" spans="1:10">
      <c r="A194959" s="3"/>
      <c r="J194959"/>
    </row>
    <row r="194960" spans="1:10">
      <c r="A194960" s="3"/>
      <c r="J194960"/>
    </row>
    <row r="194961" spans="1:10">
      <c r="A194961" s="3"/>
      <c r="J194961"/>
    </row>
    <row r="194962" spans="1:10">
      <c r="A194962" s="3"/>
      <c r="J194962"/>
    </row>
    <row r="194963" spans="1:10">
      <c r="A194963" s="3"/>
      <c r="J194963"/>
    </row>
    <row r="194964" spans="1:10">
      <c r="A194964" s="3"/>
      <c r="J194964"/>
    </row>
    <row r="194965" spans="1:10">
      <c r="A194965" s="3"/>
      <c r="J194965"/>
    </row>
    <row r="194966" spans="1:10">
      <c r="A194966" s="3"/>
      <c r="J194966"/>
    </row>
    <row r="194967" spans="1:10">
      <c r="A194967" s="3"/>
      <c r="J194967"/>
    </row>
    <row r="194968" spans="1:10">
      <c r="A194968" s="3"/>
      <c r="J194968"/>
    </row>
    <row r="194969" spans="1:10">
      <c r="A194969" s="3"/>
      <c r="J194969"/>
    </row>
    <row r="194970" spans="1:10">
      <c r="A194970" s="3"/>
      <c r="J194970"/>
    </row>
    <row r="194971" spans="1:10">
      <c r="A194971" s="3"/>
      <c r="J194971"/>
    </row>
    <row r="194972" spans="1:10">
      <c r="A194972" s="3"/>
      <c r="J194972"/>
    </row>
    <row r="194973" spans="1:10">
      <c r="A194973" s="3"/>
      <c r="J194973"/>
    </row>
    <row r="194974" spans="1:10">
      <c r="A194974" s="3"/>
      <c r="J194974"/>
    </row>
    <row r="194975" spans="1:10">
      <c r="A194975" s="3"/>
      <c r="J194975"/>
    </row>
    <row r="194976" spans="1:10">
      <c r="A194976" s="3"/>
      <c r="J194976"/>
    </row>
    <row r="194977" spans="1:10">
      <c r="A194977" s="3"/>
      <c r="J194977"/>
    </row>
    <row r="194978" spans="1:10">
      <c r="A194978" s="3"/>
      <c r="J194978"/>
    </row>
    <row r="194979" spans="1:10">
      <c r="A194979" s="3"/>
      <c r="J194979"/>
    </row>
    <row r="194980" spans="1:10">
      <c r="A194980" s="3"/>
      <c r="J194980"/>
    </row>
    <row r="194981" spans="1:10">
      <c r="A194981" s="3"/>
      <c r="J194981"/>
    </row>
    <row r="194982" spans="1:10">
      <c r="A194982" s="3"/>
      <c r="J194982"/>
    </row>
    <row r="194983" spans="1:10">
      <c r="A194983" s="3"/>
      <c r="J194983"/>
    </row>
    <row r="194984" spans="1:10">
      <c r="A194984" s="3"/>
      <c r="J194984"/>
    </row>
    <row r="194985" spans="1:10">
      <c r="A194985" s="3"/>
      <c r="J194985"/>
    </row>
    <row r="194986" spans="1:10">
      <c r="A194986" s="3"/>
      <c r="J194986"/>
    </row>
    <row r="194987" spans="1:10">
      <c r="A194987" s="3"/>
      <c r="J194987"/>
    </row>
    <row r="194988" spans="1:10">
      <c r="A194988" s="3"/>
      <c r="J194988"/>
    </row>
    <row r="194989" spans="1:10">
      <c r="A194989" s="3"/>
      <c r="J194989"/>
    </row>
    <row r="194990" spans="1:10">
      <c r="A194990" s="3"/>
      <c r="J194990"/>
    </row>
    <row r="194991" spans="1:10">
      <c r="A194991" s="3"/>
      <c r="J194991"/>
    </row>
    <row r="194992" spans="1:10">
      <c r="A194992" s="3"/>
      <c r="J194992"/>
    </row>
    <row r="194993" spans="1:10">
      <c r="A194993" s="3"/>
      <c r="J194993"/>
    </row>
    <row r="194994" spans="1:10">
      <c r="A194994" s="3"/>
      <c r="J194994"/>
    </row>
    <row r="194995" spans="1:10">
      <c r="A194995" s="3"/>
      <c r="J194995"/>
    </row>
    <row r="194996" spans="1:10">
      <c r="A194996" s="3"/>
      <c r="J194996"/>
    </row>
    <row r="194997" spans="1:10">
      <c r="A194997" s="3"/>
      <c r="J194997"/>
    </row>
    <row r="194998" spans="1:10">
      <c r="A194998" s="3"/>
      <c r="J194998"/>
    </row>
    <row r="194999" spans="1:10">
      <c r="A194999" s="3"/>
      <c r="J194999"/>
    </row>
    <row r="195000" spans="1:10">
      <c r="A195000" s="3"/>
      <c r="J195000"/>
    </row>
    <row r="195001" spans="1:10">
      <c r="A195001" s="3"/>
      <c r="J195001"/>
    </row>
    <row r="195002" spans="1:10">
      <c r="A195002" s="3"/>
      <c r="J195002"/>
    </row>
    <row r="195003" spans="1:10">
      <c r="A195003" s="3"/>
      <c r="J195003"/>
    </row>
    <row r="195004" spans="1:10">
      <c r="A195004" s="3"/>
      <c r="J195004"/>
    </row>
    <row r="195005" spans="1:10">
      <c r="A195005" s="3"/>
      <c r="J195005"/>
    </row>
    <row r="195006" spans="1:10">
      <c r="A195006" s="3"/>
      <c r="J195006"/>
    </row>
    <row r="195007" spans="1:10">
      <c r="A195007" s="3"/>
      <c r="J195007"/>
    </row>
    <row r="195008" spans="1:10">
      <c r="A195008" s="3"/>
      <c r="J195008"/>
    </row>
    <row r="195009" spans="1:10">
      <c r="A195009" s="3"/>
      <c r="J195009"/>
    </row>
    <row r="195010" spans="1:10">
      <c r="A195010" s="3"/>
      <c r="J195010"/>
    </row>
    <row r="195011" spans="1:10">
      <c r="A195011" s="3"/>
      <c r="J195011"/>
    </row>
    <row r="195012" spans="1:10">
      <c r="A195012" s="3"/>
      <c r="J195012"/>
    </row>
    <row r="195013" spans="1:10">
      <c r="A195013" s="3"/>
      <c r="J195013"/>
    </row>
    <row r="195014" spans="1:10">
      <c r="A195014" s="3"/>
      <c r="J195014"/>
    </row>
    <row r="195015" spans="1:10">
      <c r="A195015" s="3"/>
      <c r="J195015"/>
    </row>
    <row r="195016" spans="1:10">
      <c r="A195016" s="3"/>
      <c r="J195016"/>
    </row>
    <row r="195017" spans="1:10">
      <c r="A195017" s="3"/>
      <c r="J195017"/>
    </row>
    <row r="195018" spans="1:10">
      <c r="A195018" s="3"/>
      <c r="J195018"/>
    </row>
    <row r="195019" spans="1:10">
      <c r="A195019" s="3"/>
      <c r="J195019"/>
    </row>
    <row r="195020" spans="1:10">
      <c r="A195020" s="3"/>
      <c r="J195020"/>
    </row>
    <row r="195021" spans="1:10">
      <c r="A195021" s="3"/>
      <c r="J195021"/>
    </row>
    <row r="195022" spans="1:10">
      <c r="A195022" s="3"/>
      <c r="J195022"/>
    </row>
    <row r="195023" spans="1:10">
      <c r="A195023" s="3"/>
      <c r="J195023"/>
    </row>
    <row r="195024" spans="1:10">
      <c r="A195024" s="3"/>
      <c r="J195024"/>
    </row>
    <row r="195025" spans="1:10">
      <c r="A195025" s="3"/>
      <c r="J195025"/>
    </row>
    <row r="195026" spans="1:10">
      <c r="A195026" s="3"/>
      <c r="J195026"/>
    </row>
    <row r="195027" spans="1:10">
      <c r="A195027" s="3"/>
      <c r="J195027"/>
    </row>
    <row r="195028" spans="1:10">
      <c r="A195028" s="3"/>
      <c r="J195028"/>
    </row>
    <row r="195029" spans="1:10">
      <c r="A195029" s="3"/>
      <c r="J195029"/>
    </row>
    <row r="195030" spans="1:10">
      <c r="A195030" s="3"/>
      <c r="J195030"/>
    </row>
    <row r="195031" spans="1:10">
      <c r="A195031" s="3"/>
      <c r="J195031"/>
    </row>
    <row r="195032" spans="1:10">
      <c r="A195032" s="3"/>
      <c r="J195032"/>
    </row>
    <row r="195033" spans="1:10">
      <c r="A195033" s="3"/>
      <c r="J195033"/>
    </row>
    <row r="195034" spans="1:10">
      <c r="A195034" s="3"/>
      <c r="J195034"/>
    </row>
    <row r="195035" spans="1:10">
      <c r="A195035" s="3"/>
      <c r="J195035"/>
    </row>
    <row r="195036" spans="1:10">
      <c r="A195036" s="3"/>
      <c r="J195036"/>
    </row>
    <row r="195037" spans="1:10">
      <c r="A195037" s="3"/>
      <c r="J195037"/>
    </row>
    <row r="195038" spans="1:10">
      <c r="A195038" s="3"/>
      <c r="J195038"/>
    </row>
    <row r="195039" spans="1:10">
      <c r="A195039" s="3"/>
      <c r="J195039"/>
    </row>
    <row r="195040" spans="1:10">
      <c r="A195040" s="3"/>
      <c r="J195040"/>
    </row>
    <row r="195041" spans="1:10">
      <c r="A195041" s="3"/>
      <c r="J195041"/>
    </row>
    <row r="195042" spans="1:10">
      <c r="A195042" s="3"/>
      <c r="J195042"/>
    </row>
    <row r="195043" spans="1:10">
      <c r="A195043" s="3"/>
      <c r="J195043"/>
    </row>
    <row r="195044" spans="1:10">
      <c r="A195044" s="3"/>
      <c r="J195044"/>
    </row>
    <row r="195045" spans="1:10">
      <c r="A195045" s="3"/>
      <c r="J195045"/>
    </row>
    <row r="195046" spans="1:10">
      <c r="A195046" s="3"/>
      <c r="J195046"/>
    </row>
    <row r="195047" spans="1:10">
      <c r="A195047" s="3"/>
      <c r="J195047"/>
    </row>
    <row r="195048" spans="1:10">
      <c r="A195048" s="3"/>
      <c r="J195048"/>
    </row>
    <row r="195049" spans="1:10">
      <c r="A195049" s="3"/>
      <c r="J195049"/>
    </row>
    <row r="195050" spans="1:10">
      <c r="A195050" s="3"/>
      <c r="J195050"/>
    </row>
    <row r="195051" spans="1:10">
      <c r="A195051" s="3"/>
      <c r="J195051"/>
    </row>
    <row r="195052" spans="1:10">
      <c r="A195052" s="3"/>
      <c r="J195052"/>
    </row>
    <row r="195053" spans="1:10">
      <c r="A195053" s="3"/>
      <c r="J195053"/>
    </row>
    <row r="195054" spans="1:10">
      <c r="A195054" s="3"/>
      <c r="J195054"/>
    </row>
    <row r="195055" spans="1:10">
      <c r="A195055" s="3"/>
      <c r="J195055"/>
    </row>
    <row r="195056" spans="1:10">
      <c r="A195056" s="3"/>
      <c r="J195056"/>
    </row>
    <row r="195057" spans="1:10">
      <c r="A195057" s="3"/>
      <c r="J195057"/>
    </row>
    <row r="195058" spans="1:10">
      <c r="A195058" s="3"/>
      <c r="J195058"/>
    </row>
    <row r="195059" spans="1:10">
      <c r="A195059" s="3"/>
      <c r="J195059"/>
    </row>
    <row r="195060" spans="1:10">
      <c r="A195060" s="3"/>
      <c r="J195060"/>
    </row>
    <row r="195061" spans="1:10">
      <c r="A195061" s="3"/>
      <c r="J195061"/>
    </row>
    <row r="195062" spans="1:10">
      <c r="A195062" s="3"/>
      <c r="J195062"/>
    </row>
    <row r="195063" spans="1:10">
      <c r="A195063" s="3"/>
      <c r="J195063"/>
    </row>
    <row r="195064" spans="1:10">
      <c r="A195064" s="3"/>
      <c r="J195064"/>
    </row>
    <row r="195065" spans="1:10">
      <c r="A195065" s="3"/>
      <c r="J195065"/>
    </row>
    <row r="195066" spans="1:10">
      <c r="A195066" s="3"/>
      <c r="J195066"/>
    </row>
    <row r="195067" spans="1:10">
      <c r="A195067" s="3"/>
      <c r="J195067"/>
    </row>
    <row r="195068" spans="1:10">
      <c r="A195068" s="3"/>
      <c r="J195068"/>
    </row>
    <row r="195069" spans="1:10">
      <c r="A195069" s="3"/>
      <c r="J195069"/>
    </row>
    <row r="195070" spans="1:10">
      <c r="A195070" s="3"/>
      <c r="J195070"/>
    </row>
    <row r="195071" spans="1:10">
      <c r="A195071" s="3"/>
      <c r="J195071"/>
    </row>
    <row r="195072" spans="1:10">
      <c r="A195072" s="3"/>
      <c r="J195072"/>
    </row>
    <row r="195073" spans="1:10">
      <c r="A195073" s="3"/>
      <c r="J195073"/>
    </row>
    <row r="195074" spans="1:10">
      <c r="A195074" s="3"/>
      <c r="J195074"/>
    </row>
    <row r="195075" spans="1:10">
      <c r="A195075" s="3"/>
      <c r="J195075"/>
    </row>
    <row r="195076" spans="1:10">
      <c r="A195076" s="3"/>
      <c r="J195076"/>
    </row>
    <row r="195077" spans="1:10">
      <c r="A195077" s="3"/>
      <c r="J195077"/>
    </row>
    <row r="195078" spans="1:10">
      <c r="A195078" s="3"/>
      <c r="J195078"/>
    </row>
    <row r="195079" spans="1:10">
      <c r="A195079" s="3"/>
      <c r="J195079"/>
    </row>
    <row r="195080" spans="1:10">
      <c r="A195080" s="3"/>
      <c r="J195080"/>
    </row>
    <row r="195081" spans="1:10">
      <c r="A195081" s="3"/>
      <c r="J195081"/>
    </row>
    <row r="195082" spans="1:10">
      <c r="A195082" s="3"/>
      <c r="J195082"/>
    </row>
    <row r="195083" spans="1:10">
      <c r="A195083" s="3"/>
      <c r="J195083"/>
    </row>
    <row r="195084" spans="1:10">
      <c r="A195084" s="3"/>
      <c r="J195084"/>
    </row>
    <row r="195085" spans="1:10">
      <c r="A195085" s="3"/>
      <c r="J195085"/>
    </row>
    <row r="195086" spans="1:10">
      <c r="A195086" s="3"/>
      <c r="J195086"/>
    </row>
    <row r="195087" spans="1:10">
      <c r="A195087" s="3"/>
      <c r="J195087"/>
    </row>
    <row r="195088" spans="1:10">
      <c r="A195088" s="3"/>
      <c r="J195088"/>
    </row>
    <row r="195089" spans="1:10">
      <c r="A195089" s="3"/>
      <c r="J195089"/>
    </row>
    <row r="195090" spans="1:10">
      <c r="A195090" s="3"/>
      <c r="J195090"/>
    </row>
    <row r="195091" spans="1:10">
      <c r="A195091" s="3"/>
      <c r="J195091"/>
    </row>
    <row r="195092" spans="1:10">
      <c r="A195092" s="3"/>
      <c r="J195092"/>
    </row>
    <row r="195093" spans="1:10">
      <c r="A195093" s="3"/>
      <c r="J195093"/>
    </row>
    <row r="195094" spans="1:10">
      <c r="A195094" s="3"/>
      <c r="J195094"/>
    </row>
    <row r="195095" spans="1:10">
      <c r="A195095" s="3"/>
      <c r="J195095"/>
    </row>
    <row r="195096" spans="1:10">
      <c r="A195096" s="3"/>
      <c r="J195096"/>
    </row>
    <row r="195097" spans="1:10">
      <c r="A195097" s="3"/>
      <c r="J195097"/>
    </row>
    <row r="195098" spans="1:10">
      <c r="A195098" s="3"/>
      <c r="J195098"/>
    </row>
    <row r="195099" spans="1:10">
      <c r="A195099" s="3"/>
      <c r="J195099"/>
    </row>
    <row r="195100" spans="1:10">
      <c r="A195100" s="3"/>
      <c r="J195100"/>
    </row>
    <row r="195101" spans="1:10">
      <c r="A195101" s="3"/>
      <c r="J195101"/>
    </row>
    <row r="195102" spans="1:10">
      <c r="A195102" s="3"/>
      <c r="J195102"/>
    </row>
    <row r="195103" spans="1:10">
      <c r="A195103" s="3"/>
      <c r="J195103"/>
    </row>
    <row r="195104" spans="1:10">
      <c r="A195104" s="3"/>
      <c r="J195104"/>
    </row>
    <row r="195105" spans="1:10">
      <c r="A195105" s="3"/>
      <c r="J195105"/>
    </row>
    <row r="195106" spans="1:10">
      <c r="A195106" s="3"/>
      <c r="J195106"/>
    </row>
    <row r="195107" spans="1:10">
      <c r="A195107" s="3"/>
      <c r="J195107"/>
    </row>
    <row r="195108" spans="1:10">
      <c r="A195108" s="3"/>
      <c r="J195108"/>
    </row>
    <row r="195109" spans="1:10">
      <c r="A195109" s="3"/>
      <c r="J195109"/>
    </row>
    <row r="195110" spans="1:10">
      <c r="A195110" s="3"/>
      <c r="J195110"/>
    </row>
    <row r="195111" spans="1:10">
      <c r="A195111" s="3"/>
      <c r="J195111"/>
    </row>
    <row r="195112" spans="1:10">
      <c r="A195112" s="3"/>
      <c r="J195112"/>
    </row>
    <row r="195113" spans="1:10">
      <c r="A195113" s="3"/>
      <c r="J195113"/>
    </row>
    <row r="195114" spans="1:10">
      <c r="A195114" s="3"/>
      <c r="J195114"/>
    </row>
    <row r="195115" spans="1:10">
      <c r="A195115" s="3"/>
      <c r="J195115"/>
    </row>
    <row r="195116" spans="1:10">
      <c r="A195116" s="3"/>
      <c r="J195116"/>
    </row>
    <row r="195117" spans="1:10">
      <c r="A195117" s="3"/>
      <c r="J195117"/>
    </row>
    <row r="195118" spans="1:10">
      <c r="A195118" s="3"/>
      <c r="J195118"/>
    </row>
    <row r="195119" spans="1:10">
      <c r="A195119" s="3"/>
      <c r="J195119"/>
    </row>
    <row r="195120" spans="1:10">
      <c r="A195120" s="3"/>
      <c r="J195120"/>
    </row>
    <row r="195121" spans="1:10">
      <c r="A195121" s="3"/>
      <c r="J195121"/>
    </row>
    <row r="195122" spans="1:10">
      <c r="A195122" s="3"/>
      <c r="J195122"/>
    </row>
    <row r="195123" spans="1:10">
      <c r="A195123" s="3"/>
      <c r="J195123"/>
    </row>
    <row r="195124" spans="1:10">
      <c r="A195124" s="3"/>
      <c r="J195124"/>
    </row>
    <row r="195125" spans="1:10">
      <c r="A195125" s="3"/>
      <c r="J195125"/>
    </row>
    <row r="195126" spans="1:10">
      <c r="A195126" s="3"/>
      <c r="J195126"/>
    </row>
    <row r="195127" spans="1:10">
      <c r="A195127" s="3"/>
      <c r="J195127"/>
    </row>
    <row r="195128" spans="1:10">
      <c r="A195128" s="3"/>
      <c r="J195128"/>
    </row>
    <row r="195129" spans="1:10">
      <c r="A195129" s="3"/>
      <c r="J195129"/>
    </row>
    <row r="195130" spans="1:10">
      <c r="A195130" s="3"/>
      <c r="J195130"/>
    </row>
    <row r="195131" spans="1:10">
      <c r="A195131" s="3"/>
      <c r="J195131"/>
    </row>
    <row r="195132" spans="1:10">
      <c r="A195132" s="3"/>
      <c r="J195132"/>
    </row>
    <row r="195133" spans="1:10">
      <c r="A195133" s="3"/>
      <c r="J195133"/>
    </row>
    <row r="195134" spans="1:10">
      <c r="A195134" s="3"/>
      <c r="J195134"/>
    </row>
    <row r="195135" spans="1:10">
      <c r="A195135" s="3"/>
      <c r="J195135"/>
    </row>
    <row r="195136" spans="1:10">
      <c r="A195136" s="3"/>
      <c r="J195136"/>
    </row>
    <row r="195137" spans="1:10">
      <c r="A195137" s="3"/>
      <c r="J195137"/>
    </row>
    <row r="195138" spans="1:10">
      <c r="A195138" s="3"/>
      <c r="J195138"/>
    </row>
    <row r="195139" spans="1:10">
      <c r="A195139" s="3"/>
      <c r="J195139"/>
    </row>
    <row r="195140" spans="1:10">
      <c r="A195140" s="3"/>
      <c r="J195140"/>
    </row>
    <row r="195141" spans="1:10">
      <c r="A195141" s="3"/>
      <c r="J195141"/>
    </row>
    <row r="195142" spans="1:10">
      <c r="A195142" s="3"/>
      <c r="J195142"/>
    </row>
    <row r="195143" spans="1:10">
      <c r="A195143" s="3"/>
      <c r="J195143"/>
    </row>
    <row r="195144" spans="1:10">
      <c r="A195144" s="3"/>
      <c r="J195144"/>
    </row>
    <row r="195145" spans="1:10">
      <c r="A195145" s="3"/>
      <c r="J195145"/>
    </row>
    <row r="195146" spans="1:10">
      <c r="A195146" s="3"/>
      <c r="J195146"/>
    </row>
    <row r="195147" spans="1:10">
      <c r="A195147" s="3"/>
      <c r="J195147"/>
    </row>
    <row r="195148" spans="1:10">
      <c r="A195148" s="3"/>
      <c r="J195148"/>
    </row>
    <row r="195149" spans="1:10">
      <c r="A195149" s="3"/>
      <c r="J195149"/>
    </row>
    <row r="195150" spans="1:10">
      <c r="A195150" s="3"/>
      <c r="J195150"/>
    </row>
    <row r="195151" spans="1:10">
      <c r="A195151" s="3"/>
      <c r="J195151"/>
    </row>
    <row r="195152" spans="1:10">
      <c r="A195152" s="3"/>
      <c r="J195152"/>
    </row>
    <row r="195153" spans="1:10">
      <c r="A195153" s="3"/>
      <c r="J195153"/>
    </row>
    <row r="195154" spans="1:10">
      <c r="A195154" s="3"/>
      <c r="J195154"/>
    </row>
    <row r="195155" spans="1:10">
      <c r="A195155" s="3"/>
      <c r="J195155"/>
    </row>
    <row r="195156" spans="1:10">
      <c r="A195156" s="3"/>
      <c r="J195156"/>
    </row>
    <row r="195157" spans="1:10">
      <c r="A195157" s="3"/>
      <c r="J195157"/>
    </row>
    <row r="195158" spans="1:10">
      <c r="A195158" s="3"/>
      <c r="J195158"/>
    </row>
    <row r="195159" spans="1:10">
      <c r="A195159" s="3"/>
      <c r="J195159"/>
    </row>
    <row r="195160" spans="1:10">
      <c r="A195160" s="3"/>
      <c r="J195160"/>
    </row>
    <row r="195161" spans="1:10">
      <c r="A195161" s="3"/>
      <c r="J195161"/>
    </row>
    <row r="195162" spans="1:10">
      <c r="A195162" s="3"/>
      <c r="J195162"/>
    </row>
    <row r="195163" spans="1:10">
      <c r="A195163" s="3"/>
      <c r="J195163"/>
    </row>
    <row r="195164" spans="1:10">
      <c r="A195164" s="3"/>
      <c r="J195164"/>
    </row>
    <row r="195165" spans="1:10">
      <c r="A195165" s="3"/>
      <c r="J195165"/>
    </row>
    <row r="195166" spans="1:10">
      <c r="A195166" s="3"/>
      <c r="J195166"/>
    </row>
    <row r="195167" spans="1:10">
      <c r="A195167" s="3"/>
      <c r="J195167"/>
    </row>
    <row r="195168" spans="1:10">
      <c r="A195168" s="3"/>
      <c r="J195168"/>
    </row>
    <row r="195169" spans="1:10">
      <c r="A195169" s="3"/>
      <c r="J195169"/>
    </row>
    <row r="195170" spans="1:10">
      <c r="A195170" s="3"/>
      <c r="J195170"/>
    </row>
    <row r="195171" spans="1:10">
      <c r="A195171" s="3"/>
      <c r="J195171"/>
    </row>
    <row r="195172" spans="1:10">
      <c r="A195172" s="3"/>
      <c r="J195172"/>
    </row>
    <row r="195173" spans="1:10">
      <c r="A195173" s="3"/>
      <c r="J195173"/>
    </row>
    <row r="195174" spans="1:10">
      <c r="A195174" s="3"/>
      <c r="J195174"/>
    </row>
    <row r="195175" spans="1:10">
      <c r="A195175" s="3"/>
      <c r="J195175"/>
    </row>
    <row r="195176" spans="1:10">
      <c r="A195176" s="3"/>
      <c r="J195176"/>
    </row>
    <row r="195177" spans="1:10">
      <c r="A195177" s="3"/>
      <c r="J195177"/>
    </row>
    <row r="195178" spans="1:10">
      <c r="A195178" s="3"/>
      <c r="J195178"/>
    </row>
    <row r="195179" spans="1:10">
      <c r="A195179" s="3"/>
      <c r="J195179"/>
    </row>
    <row r="195180" spans="1:10">
      <c r="A195180" s="3"/>
      <c r="J195180"/>
    </row>
    <row r="195181" spans="1:10">
      <c r="A195181" s="3"/>
      <c r="J195181"/>
    </row>
    <row r="195182" spans="1:10">
      <c r="A195182" s="3"/>
      <c r="J195182"/>
    </row>
    <row r="195183" spans="1:10">
      <c r="A195183" s="3"/>
      <c r="J195183"/>
    </row>
    <row r="195184" spans="1:10">
      <c r="A195184" s="3"/>
      <c r="J195184"/>
    </row>
    <row r="195185" spans="1:10">
      <c r="A195185" s="3"/>
      <c r="J195185"/>
    </row>
    <row r="195186" spans="1:10">
      <c r="A195186" s="3"/>
      <c r="J195186"/>
    </row>
    <row r="195187" spans="1:10">
      <c r="A195187" s="3"/>
      <c r="J195187"/>
    </row>
    <row r="195188" spans="1:10">
      <c r="A195188" s="3"/>
      <c r="J195188"/>
    </row>
    <row r="195189" spans="1:10">
      <c r="A195189" s="3"/>
      <c r="J195189"/>
    </row>
    <row r="195190" spans="1:10">
      <c r="A195190" s="3"/>
      <c r="J195190"/>
    </row>
    <row r="195191" spans="1:10">
      <c r="A195191" s="3"/>
      <c r="J195191"/>
    </row>
    <row r="195192" spans="1:10">
      <c r="A195192" s="3"/>
      <c r="J195192"/>
    </row>
    <row r="195193" spans="1:10">
      <c r="A195193" s="3"/>
      <c r="J195193"/>
    </row>
    <row r="195194" spans="1:10">
      <c r="A195194" s="3"/>
      <c r="J195194"/>
    </row>
    <row r="195195" spans="1:10">
      <c r="A195195" s="3"/>
      <c r="J195195"/>
    </row>
    <row r="195196" spans="1:10">
      <c r="A195196" s="3"/>
      <c r="J195196"/>
    </row>
    <row r="195197" spans="1:10">
      <c r="A195197" s="3"/>
      <c r="J195197"/>
    </row>
    <row r="195198" spans="1:10">
      <c r="A195198" s="3"/>
      <c r="J195198"/>
    </row>
    <row r="195199" spans="1:10">
      <c r="A195199" s="3"/>
      <c r="J195199"/>
    </row>
    <row r="195200" spans="1:10">
      <c r="A195200" s="3"/>
      <c r="J195200"/>
    </row>
    <row r="195201" spans="1:10">
      <c r="A195201" s="3"/>
      <c r="J195201"/>
    </row>
    <row r="195202" spans="1:10">
      <c r="A195202" s="3"/>
      <c r="J195202"/>
    </row>
    <row r="195203" spans="1:10">
      <c r="A195203" s="3"/>
      <c r="J195203"/>
    </row>
    <row r="195204" spans="1:10">
      <c r="A195204" s="3"/>
      <c r="J195204"/>
    </row>
    <row r="195205" spans="1:10">
      <c r="A195205" s="3"/>
      <c r="J195205"/>
    </row>
    <row r="195206" spans="1:10">
      <c r="A195206" s="3"/>
      <c r="J195206"/>
    </row>
    <row r="195207" spans="1:10">
      <c r="A195207" s="3"/>
      <c r="J195207"/>
    </row>
    <row r="195208" spans="1:10">
      <c r="A195208" s="3"/>
      <c r="J195208"/>
    </row>
    <row r="195209" spans="1:10">
      <c r="A195209" s="3"/>
      <c r="J195209"/>
    </row>
    <row r="195210" spans="1:10">
      <c r="A195210" s="3"/>
      <c r="J195210"/>
    </row>
    <row r="195211" spans="1:10">
      <c r="A195211" s="3"/>
      <c r="J195211"/>
    </row>
    <row r="195212" spans="1:10">
      <c r="A195212" s="3"/>
      <c r="J195212"/>
    </row>
    <row r="195213" spans="1:10">
      <c r="A195213" s="3"/>
      <c r="J195213"/>
    </row>
    <row r="195214" spans="1:10">
      <c r="A195214" s="3"/>
      <c r="J195214"/>
    </row>
    <row r="195215" spans="1:10">
      <c r="A195215" s="3"/>
      <c r="J195215"/>
    </row>
    <row r="195216" spans="1:10">
      <c r="A195216" s="3"/>
      <c r="J195216"/>
    </row>
    <row r="195217" spans="1:10">
      <c r="A195217" s="3"/>
      <c r="J195217"/>
    </row>
    <row r="195218" spans="1:10">
      <c r="A195218" s="3"/>
      <c r="J195218"/>
    </row>
    <row r="195219" spans="1:10">
      <c r="A195219" s="3"/>
      <c r="J195219"/>
    </row>
    <row r="195220" spans="1:10">
      <c r="A195220" s="3"/>
      <c r="J195220"/>
    </row>
    <row r="195221" spans="1:10">
      <c r="A195221" s="3"/>
      <c r="J195221"/>
    </row>
    <row r="195222" spans="1:10">
      <c r="A195222" s="3"/>
      <c r="J195222"/>
    </row>
    <row r="195223" spans="1:10">
      <c r="A195223" s="3"/>
      <c r="J195223"/>
    </row>
    <row r="195224" spans="1:10">
      <c r="A195224" s="3"/>
      <c r="J195224"/>
    </row>
    <row r="195225" spans="1:10">
      <c r="A195225" s="3"/>
      <c r="J195225"/>
    </row>
    <row r="195226" spans="1:10">
      <c r="A195226" s="3"/>
      <c r="J195226"/>
    </row>
    <row r="195227" spans="1:10">
      <c r="A195227" s="3"/>
      <c r="J195227"/>
    </row>
    <row r="195228" spans="1:10">
      <c r="A195228" s="3"/>
      <c r="J195228"/>
    </row>
    <row r="195229" spans="1:10">
      <c r="A195229" s="3"/>
      <c r="J195229"/>
    </row>
    <row r="195230" spans="1:10">
      <c r="A195230" s="3"/>
      <c r="J195230"/>
    </row>
    <row r="195231" spans="1:10">
      <c r="A195231" s="3"/>
      <c r="J195231"/>
    </row>
    <row r="195232" spans="1:10">
      <c r="A195232" s="3"/>
      <c r="J195232"/>
    </row>
    <row r="195233" spans="1:10">
      <c r="A195233" s="3"/>
      <c r="J195233"/>
    </row>
    <row r="195234" spans="1:10">
      <c r="A195234" s="3"/>
      <c r="J195234"/>
    </row>
    <row r="195235" spans="1:10">
      <c r="A195235" s="3"/>
      <c r="J195235"/>
    </row>
    <row r="195236" spans="1:10">
      <c r="A195236" s="3"/>
      <c r="J195236"/>
    </row>
    <row r="195237" spans="1:10">
      <c r="A195237" s="3"/>
      <c r="J195237"/>
    </row>
    <row r="195238" spans="1:10">
      <c r="A195238" s="3"/>
      <c r="J195238"/>
    </row>
    <row r="195239" spans="1:10">
      <c r="A195239" s="3"/>
      <c r="J195239"/>
    </row>
    <row r="195240" spans="1:10">
      <c r="A195240" s="3"/>
      <c r="J195240"/>
    </row>
    <row r="195241" spans="1:10">
      <c r="A195241" s="3"/>
      <c r="J195241"/>
    </row>
    <row r="195242" spans="1:10">
      <c r="A195242" s="3"/>
      <c r="J195242"/>
    </row>
    <row r="195243" spans="1:10">
      <c r="A195243" s="3"/>
      <c r="J195243"/>
    </row>
    <row r="195244" spans="1:10">
      <c r="A195244" s="3"/>
      <c r="J195244"/>
    </row>
    <row r="195245" spans="1:10">
      <c r="A195245" s="3"/>
      <c r="J195245"/>
    </row>
    <row r="195246" spans="1:10">
      <c r="A195246" s="3"/>
      <c r="J195246"/>
    </row>
    <row r="195247" spans="1:10">
      <c r="A195247" s="3"/>
      <c r="J195247"/>
    </row>
    <row r="195248" spans="1:10">
      <c r="A195248" s="3"/>
      <c r="J195248"/>
    </row>
    <row r="195249" spans="1:10">
      <c r="A195249" s="3"/>
      <c r="J195249"/>
    </row>
    <row r="195250" spans="1:10">
      <c r="A195250" s="3"/>
      <c r="J195250"/>
    </row>
    <row r="195251" spans="1:10">
      <c r="A195251" s="3"/>
      <c r="J195251"/>
    </row>
    <row r="195252" spans="1:10">
      <c r="A195252" s="3"/>
      <c r="J195252"/>
    </row>
    <row r="195253" spans="1:10">
      <c r="A195253" s="3"/>
      <c r="J195253"/>
    </row>
    <row r="195254" spans="1:10">
      <c r="A195254" s="3"/>
      <c r="J195254"/>
    </row>
    <row r="195255" spans="1:10">
      <c r="A195255" s="3"/>
      <c r="J195255"/>
    </row>
    <row r="195256" spans="1:10">
      <c r="A195256" s="3"/>
      <c r="J195256"/>
    </row>
    <row r="195257" spans="1:10">
      <c r="A195257" s="3"/>
      <c r="J195257"/>
    </row>
    <row r="195258" spans="1:10">
      <c r="A195258" s="3"/>
      <c r="J195258"/>
    </row>
    <row r="195259" spans="1:10">
      <c r="A195259" s="3"/>
      <c r="J195259"/>
    </row>
    <row r="195260" spans="1:10">
      <c r="A195260" s="3"/>
      <c r="J195260"/>
    </row>
    <row r="195261" spans="1:10">
      <c r="A195261" s="3"/>
      <c r="J195261"/>
    </row>
    <row r="195262" spans="1:10">
      <c r="A195262" s="3"/>
      <c r="J195262"/>
    </row>
    <row r="195263" spans="1:10">
      <c r="A195263" s="3"/>
      <c r="J195263"/>
    </row>
    <row r="195264" spans="1:10">
      <c r="A195264" s="3"/>
      <c r="J195264"/>
    </row>
    <row r="195265" spans="1:10">
      <c r="A195265" s="3"/>
      <c r="J195265"/>
    </row>
    <row r="195266" spans="1:10">
      <c r="A195266" s="3"/>
      <c r="J195266"/>
    </row>
    <row r="195267" spans="1:10">
      <c r="A195267" s="3"/>
      <c r="J195267"/>
    </row>
    <row r="195268" spans="1:10">
      <c r="A195268" s="3"/>
      <c r="J195268"/>
    </row>
    <row r="195269" spans="1:10">
      <c r="A195269" s="3"/>
      <c r="J195269"/>
    </row>
    <row r="195270" spans="1:10">
      <c r="A195270" s="3"/>
      <c r="J195270"/>
    </row>
    <row r="195271" spans="1:10">
      <c r="A195271" s="3"/>
      <c r="J195271"/>
    </row>
    <row r="195272" spans="1:10">
      <c r="A195272" s="3"/>
      <c r="J195272"/>
    </row>
    <row r="195273" spans="1:10">
      <c r="A195273" s="3"/>
      <c r="J195273"/>
    </row>
    <row r="195274" spans="1:10">
      <c r="A195274" s="3"/>
      <c r="J195274"/>
    </row>
    <row r="195275" spans="1:10">
      <c r="A195275" s="3"/>
      <c r="J195275"/>
    </row>
    <row r="195276" spans="1:10">
      <c r="A195276" s="3"/>
      <c r="J195276"/>
    </row>
    <row r="195277" spans="1:10">
      <c r="A195277" s="3"/>
      <c r="J195277"/>
    </row>
    <row r="195278" spans="1:10">
      <c r="A195278" s="3"/>
      <c r="J195278"/>
    </row>
    <row r="195279" spans="1:10">
      <c r="A195279" s="3"/>
      <c r="J195279"/>
    </row>
    <row r="195280" spans="1:10">
      <c r="A195280" s="3"/>
      <c r="J195280"/>
    </row>
    <row r="195281" spans="1:10">
      <c r="A195281" s="3"/>
      <c r="J195281"/>
    </row>
    <row r="195282" spans="1:10">
      <c r="A195282" s="3"/>
      <c r="J195282"/>
    </row>
    <row r="195283" spans="1:10">
      <c r="A195283" s="3"/>
      <c r="J195283"/>
    </row>
    <row r="195284" spans="1:10">
      <c r="A195284" s="3"/>
      <c r="J195284"/>
    </row>
    <row r="195285" spans="1:10">
      <c r="A195285" s="3"/>
      <c r="J195285"/>
    </row>
    <row r="195286" spans="1:10">
      <c r="A195286" s="3"/>
      <c r="J195286"/>
    </row>
    <row r="195287" spans="1:10">
      <c r="A195287" s="3"/>
      <c r="J195287"/>
    </row>
    <row r="195288" spans="1:10">
      <c r="A195288" s="3"/>
      <c r="J195288"/>
    </row>
    <row r="195289" spans="1:10">
      <c r="A195289" s="3"/>
      <c r="J195289"/>
    </row>
    <row r="195290" spans="1:10">
      <c r="A195290" s="3"/>
      <c r="J195290"/>
    </row>
    <row r="195291" spans="1:10">
      <c r="A195291" s="3"/>
      <c r="J195291"/>
    </row>
    <row r="195292" spans="1:10">
      <c r="A195292" s="3"/>
      <c r="J195292"/>
    </row>
    <row r="195293" spans="1:10">
      <c r="A195293" s="3"/>
      <c r="J195293"/>
    </row>
    <row r="195294" spans="1:10">
      <c r="A195294" s="3"/>
      <c r="J195294"/>
    </row>
    <row r="195295" spans="1:10">
      <c r="A195295" s="3"/>
      <c r="J195295"/>
    </row>
    <row r="195296" spans="1:10">
      <c r="A195296" s="3"/>
      <c r="J195296"/>
    </row>
    <row r="195297" spans="1:10">
      <c r="A195297" s="3"/>
      <c r="J195297"/>
    </row>
    <row r="195298" spans="1:10">
      <c r="A195298" s="3"/>
      <c r="J195298"/>
    </row>
    <row r="195299" spans="1:10">
      <c r="A195299" s="3"/>
      <c r="J195299"/>
    </row>
    <row r="195300" spans="1:10">
      <c r="A195300" s="3"/>
      <c r="J195300"/>
    </row>
    <row r="195301" spans="1:10">
      <c r="A195301" s="3"/>
      <c r="J195301"/>
    </row>
    <row r="195302" spans="1:10">
      <c r="A195302" s="3"/>
      <c r="J195302"/>
    </row>
    <row r="195303" spans="1:10">
      <c r="A195303" s="3"/>
      <c r="J195303"/>
    </row>
    <row r="195304" spans="1:10">
      <c r="A195304" s="3"/>
      <c r="J195304"/>
    </row>
    <row r="195305" spans="1:10">
      <c r="A195305" s="3"/>
      <c r="J195305"/>
    </row>
    <row r="195306" spans="1:10">
      <c r="A195306" s="3"/>
      <c r="J195306"/>
    </row>
    <row r="195307" spans="1:10">
      <c r="A195307" s="3"/>
      <c r="J195307"/>
    </row>
    <row r="195308" spans="1:10">
      <c r="A195308" s="3"/>
      <c r="J195308"/>
    </row>
    <row r="195309" spans="1:10">
      <c r="A195309" s="3"/>
      <c r="J195309"/>
    </row>
    <row r="195310" spans="1:10">
      <c r="A195310" s="3"/>
      <c r="J195310"/>
    </row>
    <row r="195311" spans="1:10">
      <c r="A195311" s="3"/>
      <c r="J195311"/>
    </row>
    <row r="195312" spans="1:10">
      <c r="A195312" s="3"/>
      <c r="J195312"/>
    </row>
    <row r="195313" spans="1:10">
      <c r="A195313" s="3"/>
      <c r="J195313"/>
    </row>
    <row r="195314" spans="1:10">
      <c r="A195314" s="3"/>
      <c r="J195314"/>
    </row>
    <row r="195315" spans="1:10">
      <c r="A195315" s="3"/>
      <c r="J195315"/>
    </row>
    <row r="195316" spans="1:10">
      <c r="A195316" s="3"/>
      <c r="J195316"/>
    </row>
    <row r="195317" spans="1:10">
      <c r="A195317" s="3"/>
      <c r="J195317"/>
    </row>
    <row r="195318" spans="1:10">
      <c r="A195318" s="3"/>
      <c r="J195318"/>
    </row>
    <row r="195319" spans="1:10">
      <c r="A195319" s="3"/>
      <c r="J195319"/>
    </row>
    <row r="195320" spans="1:10">
      <c r="A195320" s="3"/>
      <c r="J195320"/>
    </row>
    <row r="195321" spans="1:10">
      <c r="A195321" s="3"/>
      <c r="J195321"/>
    </row>
    <row r="195322" spans="1:10">
      <c r="A195322" s="3"/>
      <c r="J195322"/>
    </row>
    <row r="195323" spans="1:10">
      <c r="A195323" s="3"/>
      <c r="J195323"/>
    </row>
    <row r="195324" spans="1:10">
      <c r="A195324" s="3"/>
      <c r="J195324"/>
    </row>
    <row r="195325" spans="1:10">
      <c r="A195325" s="3"/>
      <c r="J195325"/>
    </row>
    <row r="195326" spans="1:10">
      <c r="A195326" s="3"/>
      <c r="J195326"/>
    </row>
    <row r="195327" spans="1:10">
      <c r="A195327" s="3"/>
      <c r="J195327"/>
    </row>
    <row r="195328" spans="1:10">
      <c r="A195328" s="3"/>
      <c r="J195328"/>
    </row>
    <row r="195329" spans="1:10">
      <c r="A195329" s="3"/>
      <c r="J195329"/>
    </row>
    <row r="195330" spans="1:10">
      <c r="A195330" s="3"/>
      <c r="J195330"/>
    </row>
    <row r="195331" spans="1:10">
      <c r="A195331" s="3"/>
      <c r="J195331"/>
    </row>
    <row r="195332" spans="1:10">
      <c r="A195332" s="3"/>
      <c r="J195332"/>
    </row>
    <row r="195333" spans="1:10">
      <c r="A195333" s="3"/>
      <c r="J195333"/>
    </row>
    <row r="195334" spans="1:10">
      <c r="A195334" s="3"/>
      <c r="J195334"/>
    </row>
    <row r="195335" spans="1:10">
      <c r="A195335" s="3"/>
      <c r="J195335"/>
    </row>
    <row r="195336" spans="1:10">
      <c r="A195336" s="3"/>
      <c r="J195336"/>
    </row>
    <row r="195337" spans="1:10">
      <c r="A195337" s="3"/>
      <c r="J195337"/>
    </row>
    <row r="195338" spans="1:10">
      <c r="A195338" s="3"/>
      <c r="J195338"/>
    </row>
    <row r="195339" spans="1:10">
      <c r="A195339" s="3"/>
      <c r="J195339"/>
    </row>
    <row r="195340" spans="1:10">
      <c r="A195340" s="3"/>
      <c r="J195340"/>
    </row>
    <row r="195341" spans="1:10">
      <c r="A195341" s="3"/>
      <c r="J195341"/>
    </row>
    <row r="195342" spans="1:10">
      <c r="A195342" s="3"/>
      <c r="J195342"/>
    </row>
    <row r="195343" spans="1:10">
      <c r="A195343" s="3"/>
      <c r="J195343"/>
    </row>
    <row r="195344" spans="1:10">
      <c r="A195344" s="3"/>
      <c r="J195344"/>
    </row>
    <row r="195345" spans="1:10">
      <c r="A195345" s="3"/>
      <c r="J195345"/>
    </row>
    <row r="195346" spans="1:10">
      <c r="A195346" s="3"/>
      <c r="J195346"/>
    </row>
    <row r="195347" spans="1:10">
      <c r="A195347" s="3"/>
      <c r="J195347"/>
    </row>
    <row r="195348" spans="1:10">
      <c r="A195348" s="3"/>
      <c r="J195348"/>
    </row>
    <row r="195349" spans="1:10">
      <c r="A195349" s="3"/>
      <c r="J195349"/>
    </row>
    <row r="195350" spans="1:10">
      <c r="A195350" s="3"/>
      <c r="J195350"/>
    </row>
    <row r="195351" spans="1:10">
      <c r="A195351" s="3"/>
      <c r="J195351"/>
    </row>
    <row r="195352" spans="1:10">
      <c r="A195352" s="3"/>
      <c r="J195352"/>
    </row>
    <row r="195353" spans="1:10">
      <c r="A195353" s="3"/>
      <c r="J195353"/>
    </row>
    <row r="195354" spans="1:10">
      <c r="A195354" s="3"/>
      <c r="J195354"/>
    </row>
    <row r="195355" spans="1:10">
      <c r="A195355" s="3"/>
      <c r="J195355"/>
    </row>
    <row r="195356" spans="1:10">
      <c r="A195356" s="3"/>
      <c r="J195356"/>
    </row>
    <row r="195357" spans="1:10">
      <c r="A195357" s="3"/>
      <c r="J195357"/>
    </row>
    <row r="195358" spans="1:10">
      <c r="A195358" s="3"/>
      <c r="J195358"/>
    </row>
    <row r="195359" spans="1:10">
      <c r="A195359" s="3"/>
      <c r="J195359"/>
    </row>
    <row r="195360" spans="1:10">
      <c r="A195360" s="3"/>
      <c r="J195360"/>
    </row>
    <row r="195361" spans="1:10">
      <c r="A195361" s="3"/>
      <c r="J195361"/>
    </row>
    <row r="195362" spans="1:10">
      <c r="A195362" s="3"/>
      <c r="J195362"/>
    </row>
    <row r="195363" spans="1:10">
      <c r="A195363" s="3"/>
      <c r="J195363"/>
    </row>
    <row r="195364" spans="1:10">
      <c r="A195364" s="3"/>
      <c r="J195364"/>
    </row>
    <row r="195365" spans="1:10">
      <c r="A195365" s="3"/>
      <c r="J195365"/>
    </row>
    <row r="195366" spans="1:10">
      <c r="A195366" s="3"/>
      <c r="J195366"/>
    </row>
    <row r="195367" spans="1:10">
      <c r="A195367" s="3"/>
      <c r="J195367"/>
    </row>
    <row r="195368" spans="1:10">
      <c r="A195368" s="3"/>
      <c r="J195368"/>
    </row>
    <row r="195369" spans="1:10">
      <c r="A195369" s="3"/>
      <c r="J195369"/>
    </row>
    <row r="195370" spans="1:10">
      <c r="A195370" s="3"/>
      <c r="J195370"/>
    </row>
    <row r="195371" spans="1:10">
      <c r="A195371" s="3"/>
      <c r="J195371"/>
    </row>
    <row r="195372" spans="1:10">
      <c r="A195372" s="3"/>
      <c r="J195372"/>
    </row>
    <row r="195373" spans="1:10">
      <c r="A195373" s="3"/>
      <c r="J195373"/>
    </row>
    <row r="195374" spans="1:10">
      <c r="A195374" s="3"/>
      <c r="J195374"/>
    </row>
    <row r="195375" spans="1:10">
      <c r="A195375" s="3"/>
      <c r="J195375"/>
    </row>
    <row r="195376" spans="1:10">
      <c r="A195376" s="3"/>
      <c r="J195376"/>
    </row>
    <row r="195377" spans="1:10">
      <c r="A195377" s="3"/>
      <c r="J195377"/>
    </row>
    <row r="195378" spans="1:10">
      <c r="A195378" s="3"/>
      <c r="J195378"/>
    </row>
    <row r="195379" spans="1:10">
      <c r="A195379" s="3"/>
      <c r="J195379"/>
    </row>
    <row r="195380" spans="1:10">
      <c r="A195380" s="3"/>
      <c r="J195380"/>
    </row>
    <row r="195381" spans="1:10">
      <c r="A195381" s="3"/>
      <c r="J195381"/>
    </row>
    <row r="195382" spans="1:10">
      <c r="A195382" s="3"/>
      <c r="J195382"/>
    </row>
    <row r="195383" spans="1:10">
      <c r="A195383" s="3"/>
      <c r="J195383"/>
    </row>
    <row r="195384" spans="1:10">
      <c r="A195384" s="3"/>
      <c r="J195384"/>
    </row>
    <row r="195385" spans="1:10">
      <c r="A195385" s="3"/>
      <c r="J195385"/>
    </row>
    <row r="195386" spans="1:10">
      <c r="A195386" s="3"/>
      <c r="J195386"/>
    </row>
    <row r="195387" spans="1:10">
      <c r="A195387" s="3"/>
      <c r="J195387"/>
    </row>
    <row r="195388" spans="1:10">
      <c r="A195388" s="3"/>
      <c r="J195388"/>
    </row>
    <row r="195389" spans="1:10">
      <c r="A195389" s="3"/>
      <c r="J195389"/>
    </row>
    <row r="195390" spans="1:10">
      <c r="A195390" s="3"/>
      <c r="J195390"/>
    </row>
    <row r="195391" spans="1:10">
      <c r="A195391" s="3"/>
      <c r="J195391"/>
    </row>
    <row r="195392" spans="1:10">
      <c r="A195392" s="3"/>
      <c r="J195392"/>
    </row>
    <row r="195393" spans="1:10">
      <c r="A195393" s="3"/>
      <c r="J195393"/>
    </row>
    <row r="195394" spans="1:10">
      <c r="A195394" s="3"/>
      <c r="J195394"/>
    </row>
    <row r="195395" spans="1:10">
      <c r="A195395" s="3"/>
      <c r="J195395"/>
    </row>
    <row r="195396" spans="1:10">
      <c r="A195396" s="3"/>
      <c r="J195396"/>
    </row>
    <row r="195397" spans="1:10">
      <c r="A195397" s="3"/>
      <c r="J195397"/>
    </row>
    <row r="195398" spans="1:10">
      <c r="A195398" s="3"/>
      <c r="J195398"/>
    </row>
    <row r="195399" spans="1:10">
      <c r="A195399" s="3"/>
      <c r="J195399"/>
    </row>
    <row r="195400" spans="1:10">
      <c r="A195400" s="3"/>
      <c r="J195400"/>
    </row>
    <row r="195401" spans="1:10">
      <c r="A195401" s="3"/>
      <c r="J195401"/>
    </row>
    <row r="195402" spans="1:10">
      <c r="A195402" s="3"/>
      <c r="J195402"/>
    </row>
    <row r="195403" spans="1:10">
      <c r="A195403" s="3"/>
      <c r="J195403"/>
    </row>
    <row r="195404" spans="1:10">
      <c r="A195404" s="3"/>
      <c r="J195404"/>
    </row>
    <row r="195405" spans="1:10">
      <c r="A195405" s="3"/>
      <c r="J195405"/>
    </row>
    <row r="195406" spans="1:10">
      <c r="A195406" s="3"/>
      <c r="J195406"/>
    </row>
    <row r="195407" spans="1:10">
      <c r="A195407" s="3"/>
      <c r="J195407"/>
    </row>
    <row r="195408" spans="1:10">
      <c r="A195408" s="3"/>
      <c r="J195408"/>
    </row>
    <row r="195409" spans="1:10">
      <c r="A195409" s="3"/>
      <c r="J195409"/>
    </row>
    <row r="195410" spans="1:10">
      <c r="A195410" s="3"/>
      <c r="J195410"/>
    </row>
    <row r="195411" spans="1:10">
      <c r="A195411" s="3"/>
      <c r="J195411"/>
    </row>
    <row r="195412" spans="1:10">
      <c r="A195412" s="3"/>
      <c r="J195412"/>
    </row>
    <row r="195413" spans="1:10">
      <c r="A195413" s="3"/>
      <c r="J195413"/>
    </row>
    <row r="195414" spans="1:10">
      <c r="A195414" s="3"/>
      <c r="J195414"/>
    </row>
    <row r="195415" spans="1:10">
      <c r="A195415" s="3"/>
      <c r="J195415"/>
    </row>
    <row r="195416" spans="1:10">
      <c r="A195416" s="3"/>
      <c r="J195416"/>
    </row>
    <row r="195417" spans="1:10">
      <c r="A195417" s="3"/>
      <c r="J195417"/>
    </row>
    <row r="195418" spans="1:10">
      <c r="A195418" s="3"/>
      <c r="J195418"/>
    </row>
    <row r="195419" spans="1:10">
      <c r="A195419" s="3"/>
      <c r="J195419"/>
    </row>
    <row r="195420" spans="1:10">
      <c r="A195420" s="3"/>
      <c r="J195420"/>
    </row>
    <row r="195421" spans="1:10">
      <c r="A195421" s="3"/>
      <c r="J195421"/>
    </row>
    <row r="195422" spans="1:10">
      <c r="A195422" s="3"/>
      <c r="J195422"/>
    </row>
    <row r="195423" spans="1:10">
      <c r="A195423" s="3"/>
      <c r="J195423"/>
    </row>
    <row r="195424" spans="1:10">
      <c r="A195424" s="3"/>
      <c r="J195424"/>
    </row>
    <row r="195425" spans="1:10">
      <c r="A195425" s="3"/>
      <c r="J195425"/>
    </row>
    <row r="195426" spans="1:10">
      <c r="A195426" s="3"/>
      <c r="J195426"/>
    </row>
    <row r="195427" spans="1:10">
      <c r="A195427" s="3"/>
      <c r="J195427"/>
    </row>
    <row r="195428" spans="1:10">
      <c r="A195428" s="3"/>
      <c r="J195428"/>
    </row>
    <row r="195429" spans="1:10">
      <c r="A195429" s="3"/>
      <c r="J195429"/>
    </row>
    <row r="195430" spans="1:10">
      <c r="A195430" s="3"/>
      <c r="J195430"/>
    </row>
    <row r="195431" spans="1:10">
      <c r="A195431" s="3"/>
      <c r="J195431"/>
    </row>
    <row r="195432" spans="1:10">
      <c r="A195432" s="3"/>
      <c r="J195432"/>
    </row>
    <row r="195433" spans="1:10">
      <c r="A195433" s="3"/>
      <c r="J195433"/>
    </row>
    <row r="195434" spans="1:10">
      <c r="A195434" s="3"/>
      <c r="J195434"/>
    </row>
    <row r="195435" spans="1:10">
      <c r="A195435" s="3"/>
      <c r="J195435"/>
    </row>
    <row r="195436" spans="1:10">
      <c r="A195436" s="3"/>
      <c r="J195436"/>
    </row>
    <row r="195437" spans="1:10">
      <c r="A195437" s="3"/>
      <c r="J195437"/>
    </row>
    <row r="195438" spans="1:10">
      <c r="A195438" s="3"/>
      <c r="J195438"/>
    </row>
    <row r="195439" spans="1:10">
      <c r="A195439" s="3"/>
      <c r="J195439"/>
    </row>
    <row r="195440" spans="1:10">
      <c r="A195440" s="3"/>
      <c r="J195440"/>
    </row>
    <row r="195441" spans="1:10">
      <c r="A195441" s="3"/>
      <c r="J195441"/>
    </row>
    <row r="195442" spans="1:10">
      <c r="A195442" s="3"/>
      <c r="J195442"/>
    </row>
    <row r="195443" spans="1:10">
      <c r="A195443" s="3"/>
      <c r="J195443"/>
    </row>
    <row r="195444" spans="1:10">
      <c r="A195444" s="3"/>
      <c r="J195444"/>
    </row>
    <row r="195445" spans="1:10">
      <c r="A195445" s="3"/>
      <c r="J195445"/>
    </row>
    <row r="195446" spans="1:10">
      <c r="A195446" s="3"/>
      <c r="J195446"/>
    </row>
    <row r="195447" spans="1:10">
      <c r="A195447" s="3"/>
      <c r="J195447"/>
    </row>
    <row r="195448" spans="1:10">
      <c r="A195448" s="3"/>
      <c r="J195448"/>
    </row>
    <row r="195449" spans="1:10">
      <c r="A195449" s="3"/>
      <c r="J195449"/>
    </row>
    <row r="195450" spans="1:10">
      <c r="A195450" s="3"/>
      <c r="J195450"/>
    </row>
    <row r="195451" spans="1:10">
      <c r="A195451" s="3"/>
      <c r="J195451"/>
    </row>
    <row r="195452" spans="1:10">
      <c r="A195452" s="3"/>
      <c r="J195452"/>
    </row>
    <row r="195453" spans="1:10">
      <c r="A195453" s="3"/>
      <c r="J195453"/>
    </row>
    <row r="195454" spans="1:10">
      <c r="A195454" s="3"/>
      <c r="J195454"/>
    </row>
    <row r="195455" spans="1:10">
      <c r="A195455" s="3"/>
      <c r="J195455"/>
    </row>
    <row r="195456" spans="1:10">
      <c r="A195456" s="3"/>
      <c r="J195456"/>
    </row>
    <row r="195457" spans="1:10">
      <c r="A195457" s="3"/>
      <c r="J195457"/>
    </row>
    <row r="195458" spans="1:10">
      <c r="A195458" s="3"/>
      <c r="J195458"/>
    </row>
    <row r="195459" spans="1:10">
      <c r="A195459" s="3"/>
      <c r="J195459"/>
    </row>
    <row r="195460" spans="1:10">
      <c r="A195460" s="3"/>
      <c r="J195460"/>
    </row>
    <row r="195461" spans="1:10">
      <c r="A195461" s="3"/>
      <c r="J195461"/>
    </row>
    <row r="195462" spans="1:10">
      <c r="A195462" s="3"/>
      <c r="J195462"/>
    </row>
    <row r="195463" spans="1:10">
      <c r="A195463" s="3"/>
      <c r="J195463"/>
    </row>
    <row r="195464" spans="1:10">
      <c r="A195464" s="3"/>
      <c r="J195464"/>
    </row>
    <row r="195465" spans="1:10">
      <c r="A195465" s="3"/>
      <c r="J195465"/>
    </row>
    <row r="195466" spans="1:10">
      <c r="A195466" s="3"/>
      <c r="J195466"/>
    </row>
    <row r="195467" spans="1:10">
      <c r="A195467" s="3"/>
      <c r="J195467"/>
    </row>
    <row r="195468" spans="1:10">
      <c r="A195468" s="3"/>
      <c r="J195468"/>
    </row>
    <row r="195469" spans="1:10">
      <c r="A195469" s="3"/>
      <c r="J195469"/>
    </row>
    <row r="195470" spans="1:10">
      <c r="A195470" s="3"/>
      <c r="J195470"/>
    </row>
    <row r="195471" spans="1:10">
      <c r="A195471" s="3"/>
      <c r="J195471"/>
    </row>
    <row r="195472" spans="1:10">
      <c r="A195472" s="3"/>
      <c r="J195472"/>
    </row>
    <row r="195473" spans="1:10">
      <c r="A195473" s="3"/>
      <c r="J195473"/>
    </row>
    <row r="195474" spans="1:10">
      <c r="A195474" s="3"/>
      <c r="J195474"/>
    </row>
    <row r="195475" spans="1:10">
      <c r="A195475" s="3"/>
      <c r="J195475"/>
    </row>
    <row r="195476" spans="1:10">
      <c r="A195476" s="3"/>
      <c r="J195476"/>
    </row>
    <row r="195477" spans="1:10">
      <c r="A195477" s="3"/>
      <c r="J195477"/>
    </row>
    <row r="195478" spans="1:10">
      <c r="A195478" s="3"/>
      <c r="J195478"/>
    </row>
    <row r="195479" spans="1:10">
      <c r="A195479" s="3"/>
      <c r="J195479"/>
    </row>
    <row r="195480" spans="1:10">
      <c r="A195480" s="3"/>
      <c r="J195480"/>
    </row>
    <row r="195481" spans="1:10">
      <c r="A195481" s="3"/>
      <c r="J195481"/>
    </row>
    <row r="195482" spans="1:10">
      <c r="A195482" s="3"/>
      <c r="J195482"/>
    </row>
    <row r="195483" spans="1:10">
      <c r="A195483" s="3"/>
      <c r="J195483"/>
    </row>
    <row r="195484" spans="1:10">
      <c r="A195484" s="3"/>
      <c r="J195484"/>
    </row>
    <row r="195485" spans="1:10">
      <c r="A195485" s="3"/>
      <c r="J195485"/>
    </row>
    <row r="195486" spans="1:10">
      <c r="A195486" s="3"/>
      <c r="J195486"/>
    </row>
    <row r="195487" spans="1:10">
      <c r="A195487" s="3"/>
      <c r="J195487"/>
    </row>
    <row r="195488" spans="1:10">
      <c r="A195488" s="3"/>
      <c r="J195488"/>
    </row>
    <row r="195489" spans="1:10">
      <c r="A195489" s="3"/>
      <c r="J195489"/>
    </row>
    <row r="195490" spans="1:10">
      <c r="A195490" s="3"/>
      <c r="J195490"/>
    </row>
    <row r="195491" spans="1:10">
      <c r="A195491" s="3"/>
      <c r="J195491"/>
    </row>
    <row r="195492" spans="1:10">
      <c r="A195492" s="3"/>
      <c r="J195492"/>
    </row>
    <row r="195493" spans="1:10">
      <c r="A195493" s="3"/>
      <c r="J195493"/>
    </row>
    <row r="195494" spans="1:10">
      <c r="A195494" s="3"/>
      <c r="J195494"/>
    </row>
    <row r="195495" spans="1:10">
      <c r="A195495" s="3"/>
      <c r="J195495"/>
    </row>
    <row r="195496" spans="1:10">
      <c r="A195496" s="3"/>
      <c r="J195496"/>
    </row>
    <row r="195497" spans="1:10">
      <c r="A195497" s="3"/>
      <c r="J195497"/>
    </row>
    <row r="195498" spans="1:10">
      <c r="A195498" s="3"/>
      <c r="J195498"/>
    </row>
    <row r="195499" spans="1:10">
      <c r="A195499" s="3"/>
      <c r="J195499"/>
    </row>
    <row r="195500" spans="1:10">
      <c r="A195500" s="3"/>
      <c r="J195500"/>
    </row>
    <row r="195501" spans="1:10">
      <c r="A195501" s="3"/>
      <c r="J195501"/>
    </row>
    <row r="195502" spans="1:10">
      <c r="A195502" s="3"/>
      <c r="J195502"/>
    </row>
    <row r="195503" spans="1:10">
      <c r="A195503" s="3"/>
      <c r="J195503"/>
    </row>
    <row r="195504" spans="1:10">
      <c r="A195504" s="3"/>
      <c r="J195504"/>
    </row>
    <row r="195505" spans="1:10">
      <c r="A195505" s="3"/>
      <c r="J195505"/>
    </row>
    <row r="195506" spans="1:10">
      <c r="A195506" s="3"/>
      <c r="J195506"/>
    </row>
    <row r="195507" spans="1:10">
      <c r="A195507" s="3"/>
      <c r="J195507"/>
    </row>
    <row r="195508" spans="1:10">
      <c r="A195508" s="3"/>
      <c r="J195508"/>
    </row>
    <row r="195509" spans="1:10">
      <c r="A195509" s="3"/>
      <c r="J195509"/>
    </row>
    <row r="195510" spans="1:10">
      <c r="A195510" s="3"/>
      <c r="J195510"/>
    </row>
    <row r="195511" spans="1:10">
      <c r="A195511" s="3"/>
      <c r="J195511"/>
    </row>
    <row r="195512" spans="1:10">
      <c r="A195512" s="3"/>
      <c r="J195512"/>
    </row>
    <row r="195513" spans="1:10">
      <c r="A195513" s="3"/>
      <c r="J195513"/>
    </row>
    <row r="195514" spans="1:10">
      <c r="A195514" s="3"/>
      <c r="J195514"/>
    </row>
    <row r="195515" spans="1:10">
      <c r="A195515" s="3"/>
      <c r="J195515"/>
    </row>
    <row r="195516" spans="1:10">
      <c r="A195516" s="3"/>
      <c r="J195516"/>
    </row>
    <row r="195517" spans="1:10">
      <c r="A195517" s="3"/>
      <c r="J195517"/>
    </row>
    <row r="195518" spans="1:10">
      <c r="A195518" s="3"/>
      <c r="J195518"/>
    </row>
    <row r="195519" spans="1:10">
      <c r="A195519" s="3"/>
      <c r="J195519"/>
    </row>
    <row r="195520" spans="1:10">
      <c r="A195520" s="3"/>
      <c r="J195520"/>
    </row>
    <row r="195521" spans="1:10">
      <c r="A195521" s="3"/>
      <c r="J195521"/>
    </row>
    <row r="195522" spans="1:10">
      <c r="A195522" s="3"/>
      <c r="J195522"/>
    </row>
    <row r="195523" spans="1:10">
      <c r="A195523" s="3"/>
      <c r="J195523"/>
    </row>
    <row r="195524" spans="1:10">
      <c r="A195524" s="3"/>
      <c r="J195524"/>
    </row>
    <row r="195525" spans="1:10">
      <c r="A195525" s="3"/>
      <c r="J195525"/>
    </row>
    <row r="195526" spans="1:10">
      <c r="A195526" s="3"/>
      <c r="J195526"/>
    </row>
    <row r="195527" spans="1:10">
      <c r="A195527" s="3"/>
      <c r="J195527"/>
    </row>
    <row r="195528" spans="1:10">
      <c r="A195528" s="3"/>
      <c r="J195528"/>
    </row>
    <row r="195529" spans="1:10">
      <c r="A195529" s="3"/>
      <c r="J195529"/>
    </row>
    <row r="195530" spans="1:10">
      <c r="A195530" s="3"/>
      <c r="J195530"/>
    </row>
    <row r="195531" spans="1:10">
      <c r="A195531" s="3"/>
      <c r="J195531"/>
    </row>
    <row r="195532" spans="1:10">
      <c r="A195532" s="3"/>
      <c r="J195532"/>
    </row>
    <row r="195533" spans="1:10">
      <c r="A195533" s="3"/>
      <c r="J195533"/>
    </row>
    <row r="195534" spans="1:10">
      <c r="A195534" s="3"/>
      <c r="J195534"/>
    </row>
    <row r="195535" spans="1:10">
      <c r="A195535" s="3"/>
      <c r="J195535"/>
    </row>
    <row r="195536" spans="1:10">
      <c r="A195536" s="3"/>
      <c r="J195536"/>
    </row>
    <row r="195537" spans="1:10">
      <c r="A195537" s="3"/>
      <c r="J195537"/>
    </row>
    <row r="195538" spans="1:10">
      <c r="A195538" s="3"/>
      <c r="J195538"/>
    </row>
    <row r="195539" spans="1:10">
      <c r="A195539" s="3"/>
      <c r="J195539"/>
    </row>
    <row r="195540" spans="1:10">
      <c r="A195540" s="3"/>
      <c r="J195540"/>
    </row>
    <row r="195541" spans="1:10">
      <c r="A195541" s="3"/>
      <c r="J195541"/>
    </row>
    <row r="195542" spans="1:10">
      <c r="A195542" s="3"/>
      <c r="J195542"/>
    </row>
    <row r="195543" spans="1:10">
      <c r="A195543" s="3"/>
      <c r="J195543"/>
    </row>
    <row r="195544" spans="1:10">
      <c r="A195544" s="3"/>
      <c r="J195544"/>
    </row>
    <row r="195545" spans="1:10">
      <c r="A195545" s="3"/>
      <c r="J195545"/>
    </row>
    <row r="195546" spans="1:10">
      <c r="A195546" s="3"/>
      <c r="J195546"/>
    </row>
    <row r="195547" spans="1:10">
      <c r="A195547" s="3"/>
      <c r="J195547"/>
    </row>
    <row r="195548" spans="1:10">
      <c r="A195548" s="3"/>
      <c r="J195548"/>
    </row>
    <row r="195549" spans="1:10">
      <c r="A195549" s="3"/>
      <c r="J195549"/>
    </row>
    <row r="195550" spans="1:10">
      <c r="A195550" s="3"/>
      <c r="J195550"/>
    </row>
    <row r="195551" spans="1:10">
      <c r="A195551" s="3"/>
      <c r="J195551"/>
    </row>
    <row r="195552" spans="1:10">
      <c r="A195552" s="3"/>
      <c r="J195552"/>
    </row>
    <row r="195553" spans="1:10">
      <c r="A195553" s="3"/>
      <c r="J195553"/>
    </row>
    <row r="195554" spans="1:10">
      <c r="A195554" s="3"/>
      <c r="J195554"/>
    </row>
    <row r="195555" spans="1:10">
      <c r="A195555" s="3"/>
      <c r="J195555"/>
    </row>
    <row r="195556" spans="1:10">
      <c r="A195556" s="3"/>
      <c r="J195556"/>
    </row>
    <row r="195557" spans="1:10">
      <c r="A195557" s="3"/>
      <c r="J195557"/>
    </row>
    <row r="195558" spans="1:10">
      <c r="A195558" s="3"/>
      <c r="J195558"/>
    </row>
    <row r="195559" spans="1:10">
      <c r="A195559" s="3"/>
      <c r="J195559"/>
    </row>
    <row r="195560" spans="1:10">
      <c r="A195560" s="3"/>
      <c r="J195560"/>
    </row>
    <row r="195561" spans="1:10">
      <c r="A195561" s="3"/>
      <c r="J195561"/>
    </row>
    <row r="195562" spans="1:10">
      <c r="A195562" s="3"/>
      <c r="J195562"/>
    </row>
    <row r="195563" spans="1:10">
      <c r="A195563" s="3"/>
      <c r="J195563"/>
    </row>
    <row r="195564" spans="1:10">
      <c r="A195564" s="3"/>
      <c r="J195564"/>
    </row>
    <row r="195565" spans="1:10">
      <c r="A195565" s="3"/>
      <c r="J195565"/>
    </row>
    <row r="195566" spans="1:10">
      <c r="A195566" s="3"/>
      <c r="J195566"/>
    </row>
    <row r="195567" spans="1:10">
      <c r="A195567" s="3"/>
      <c r="J195567"/>
    </row>
    <row r="195568" spans="1:10">
      <c r="A195568" s="3"/>
      <c r="J195568"/>
    </row>
    <row r="195569" spans="1:10">
      <c r="A195569" s="3"/>
      <c r="J195569"/>
    </row>
    <row r="195570" spans="1:10">
      <c r="A195570" s="3"/>
      <c r="J195570"/>
    </row>
    <row r="195571" spans="1:10">
      <c r="A195571" s="3"/>
      <c r="J195571"/>
    </row>
    <row r="195572" spans="1:10">
      <c r="A195572" s="3"/>
      <c r="J195572"/>
    </row>
    <row r="195573" spans="1:10">
      <c r="A195573" s="3"/>
      <c r="J195573"/>
    </row>
    <row r="195574" spans="1:10">
      <c r="A195574" s="3"/>
      <c r="J195574"/>
    </row>
    <row r="195575" spans="1:10">
      <c r="A195575" s="3"/>
      <c r="J195575"/>
    </row>
    <row r="195576" spans="1:10">
      <c r="A195576" s="3"/>
      <c r="J195576"/>
    </row>
    <row r="195577" spans="1:10">
      <c r="A195577" s="3"/>
      <c r="J195577"/>
    </row>
    <row r="195578" spans="1:10">
      <c r="A195578" s="3"/>
      <c r="J195578"/>
    </row>
    <row r="195579" spans="1:10">
      <c r="A195579" s="3"/>
      <c r="J195579"/>
    </row>
    <row r="195580" spans="1:10">
      <c r="A195580" s="3"/>
      <c r="J195580"/>
    </row>
    <row r="195581" spans="1:10">
      <c r="A195581" s="3"/>
      <c r="J195581"/>
    </row>
    <row r="195582" spans="1:10">
      <c r="A195582" s="3"/>
      <c r="J195582"/>
    </row>
    <row r="195583" spans="1:10">
      <c r="A195583" s="3"/>
      <c r="J195583"/>
    </row>
    <row r="195584" spans="1:10">
      <c r="A195584" s="3"/>
      <c r="J195584"/>
    </row>
    <row r="195585" spans="1:10">
      <c r="A195585" s="3"/>
      <c r="J195585"/>
    </row>
    <row r="195586" spans="1:10">
      <c r="A195586" s="3"/>
      <c r="J195586"/>
    </row>
    <row r="195587" spans="1:10">
      <c r="A195587" s="3"/>
      <c r="J195587"/>
    </row>
    <row r="195588" spans="1:10">
      <c r="A195588" s="3"/>
      <c r="J195588"/>
    </row>
    <row r="195589" spans="1:10">
      <c r="A195589" s="3"/>
      <c r="J195589"/>
    </row>
    <row r="195590" spans="1:10">
      <c r="A195590" s="3"/>
      <c r="J195590"/>
    </row>
    <row r="195591" spans="1:10">
      <c r="A195591" s="3"/>
      <c r="J195591"/>
    </row>
    <row r="195592" spans="1:10">
      <c r="A195592" s="3"/>
      <c r="J195592"/>
    </row>
    <row r="195593" spans="1:10">
      <c r="A195593" s="3"/>
      <c r="J195593"/>
    </row>
    <row r="195594" spans="1:10">
      <c r="A195594" s="3"/>
      <c r="J195594"/>
    </row>
    <row r="195595" spans="1:10">
      <c r="A195595" s="3"/>
      <c r="J195595"/>
    </row>
    <row r="195596" spans="1:10">
      <c r="A195596" s="3"/>
      <c r="J195596"/>
    </row>
    <row r="195597" spans="1:10">
      <c r="A195597" s="3"/>
      <c r="J195597"/>
    </row>
    <row r="195598" spans="1:10">
      <c r="A195598" s="3"/>
      <c r="J195598"/>
    </row>
    <row r="195599" spans="1:10">
      <c r="A195599" s="3"/>
      <c r="J195599"/>
    </row>
    <row r="195600" spans="1:10">
      <c r="A195600" s="3"/>
      <c r="J195600"/>
    </row>
    <row r="195601" spans="1:10">
      <c r="A195601" s="3"/>
      <c r="J195601"/>
    </row>
    <row r="195602" spans="1:10">
      <c r="A195602" s="3"/>
      <c r="J195602"/>
    </row>
    <row r="195603" spans="1:10">
      <c r="A195603" s="3"/>
      <c r="J195603"/>
    </row>
    <row r="195604" spans="1:10">
      <c r="A195604" s="3"/>
      <c r="J195604"/>
    </row>
    <row r="195605" spans="1:10">
      <c r="A195605" s="3"/>
      <c r="J195605"/>
    </row>
    <row r="195606" spans="1:10">
      <c r="A195606" s="3"/>
      <c r="J195606"/>
    </row>
    <row r="195607" spans="1:10">
      <c r="A195607" s="3"/>
      <c r="J195607"/>
    </row>
    <row r="195608" spans="1:10">
      <c r="A195608" s="3"/>
      <c r="J195608"/>
    </row>
    <row r="195609" spans="1:10">
      <c r="A195609" s="3"/>
      <c r="J195609"/>
    </row>
    <row r="195610" spans="1:10">
      <c r="A195610" s="3"/>
      <c r="J195610"/>
    </row>
    <row r="195611" spans="1:10">
      <c r="A195611" s="3"/>
      <c r="J195611"/>
    </row>
    <row r="195612" spans="1:10">
      <c r="A195612" s="3"/>
      <c r="J195612"/>
    </row>
    <row r="195613" spans="1:10">
      <c r="A195613" s="3"/>
      <c r="J195613"/>
    </row>
    <row r="195614" spans="1:10">
      <c r="A195614" s="3"/>
      <c r="J195614"/>
    </row>
    <row r="195615" spans="1:10">
      <c r="A195615" s="3"/>
      <c r="J195615"/>
    </row>
    <row r="195616" spans="1:10">
      <c r="A195616" s="3"/>
      <c r="J195616"/>
    </row>
    <row r="195617" spans="1:10">
      <c r="A195617" s="3"/>
      <c r="J195617"/>
    </row>
    <row r="195618" spans="1:10">
      <c r="A195618" s="3"/>
      <c r="J195618"/>
    </row>
    <row r="195619" spans="1:10">
      <c r="A195619" s="3"/>
      <c r="J195619"/>
    </row>
    <row r="195620" spans="1:10">
      <c r="A195620" s="3"/>
      <c r="J195620"/>
    </row>
    <row r="195621" spans="1:10">
      <c r="A195621" s="3"/>
      <c r="J195621"/>
    </row>
    <row r="195622" spans="1:10">
      <c r="A195622" s="3"/>
      <c r="J195622"/>
    </row>
    <row r="195623" spans="1:10">
      <c r="A195623" s="3"/>
      <c r="J195623"/>
    </row>
    <row r="195624" spans="1:10">
      <c r="A195624" s="3"/>
      <c r="J195624"/>
    </row>
    <row r="195625" spans="1:10">
      <c r="A195625" s="3"/>
      <c r="J195625"/>
    </row>
    <row r="195626" spans="1:10">
      <c r="A195626" s="3"/>
      <c r="J195626"/>
    </row>
    <row r="195627" spans="1:10">
      <c r="A195627" s="3"/>
      <c r="J195627"/>
    </row>
    <row r="195628" spans="1:10">
      <c r="A195628" s="3"/>
      <c r="J195628"/>
    </row>
    <row r="195629" spans="1:10">
      <c r="A195629" s="3"/>
      <c r="J195629"/>
    </row>
    <row r="195630" spans="1:10">
      <c r="A195630" s="3"/>
      <c r="J195630"/>
    </row>
    <row r="195631" spans="1:10">
      <c r="A195631" s="3"/>
      <c r="J195631"/>
    </row>
    <row r="195632" spans="1:10">
      <c r="A195632" s="3"/>
      <c r="J195632"/>
    </row>
    <row r="195633" spans="1:10">
      <c r="A195633" s="3"/>
      <c r="J195633"/>
    </row>
    <row r="195634" spans="1:10">
      <c r="A195634" s="3"/>
      <c r="J195634"/>
    </row>
    <row r="195635" spans="1:10">
      <c r="A195635" s="3"/>
      <c r="J195635"/>
    </row>
    <row r="195636" spans="1:10">
      <c r="A195636" s="3"/>
      <c r="J195636"/>
    </row>
    <row r="195637" spans="1:10">
      <c r="A195637" s="3"/>
      <c r="J195637"/>
    </row>
    <row r="195638" spans="1:10">
      <c r="A195638" s="3"/>
      <c r="J195638"/>
    </row>
    <row r="195639" spans="1:10">
      <c r="A195639" s="3"/>
      <c r="J195639"/>
    </row>
    <row r="195640" spans="1:10">
      <c r="A195640" s="3"/>
      <c r="J195640"/>
    </row>
    <row r="195641" spans="1:10">
      <c r="A195641" s="3"/>
      <c r="J195641"/>
    </row>
    <row r="195642" spans="1:10">
      <c r="A195642" s="3"/>
      <c r="J195642"/>
    </row>
    <row r="195643" spans="1:10">
      <c r="A195643" s="3"/>
      <c r="J195643"/>
    </row>
    <row r="195644" spans="1:10">
      <c r="A195644" s="3"/>
      <c r="J195644"/>
    </row>
    <row r="195645" spans="1:10">
      <c r="A195645" s="3"/>
      <c r="J195645"/>
    </row>
    <row r="195646" spans="1:10">
      <c r="A195646" s="3"/>
      <c r="J195646"/>
    </row>
    <row r="195647" spans="1:10">
      <c r="A195647" s="3"/>
      <c r="J195647"/>
    </row>
    <row r="195648" spans="1:10">
      <c r="A195648" s="3"/>
      <c r="J195648"/>
    </row>
    <row r="195649" spans="1:10">
      <c r="A195649" s="3"/>
      <c r="J195649"/>
    </row>
    <row r="195650" spans="1:10">
      <c r="A195650" s="3"/>
      <c r="J195650"/>
    </row>
    <row r="195651" spans="1:10">
      <c r="A195651" s="3"/>
      <c r="J195651"/>
    </row>
    <row r="195652" spans="1:10">
      <c r="A195652" s="3"/>
      <c r="J195652"/>
    </row>
    <row r="195653" spans="1:10">
      <c r="A195653" s="3"/>
      <c r="J195653"/>
    </row>
    <row r="195654" spans="1:10">
      <c r="A195654" s="3"/>
      <c r="J195654"/>
    </row>
    <row r="195655" spans="1:10">
      <c r="A195655" s="3"/>
      <c r="J195655"/>
    </row>
    <row r="195656" spans="1:10">
      <c r="A195656" s="3"/>
      <c r="J195656"/>
    </row>
    <row r="195657" spans="1:10">
      <c r="A195657" s="3"/>
      <c r="J195657"/>
    </row>
    <row r="195658" spans="1:10">
      <c r="A195658" s="3"/>
      <c r="J195658"/>
    </row>
    <row r="195659" spans="1:10">
      <c r="A195659" s="3"/>
      <c r="J195659"/>
    </row>
    <row r="195660" spans="1:10">
      <c r="A195660" s="3"/>
      <c r="J195660"/>
    </row>
    <row r="195661" spans="1:10">
      <c r="A195661" s="3"/>
      <c r="J195661"/>
    </row>
    <row r="195662" spans="1:10">
      <c r="A195662" s="3"/>
      <c r="J195662"/>
    </row>
    <row r="195663" spans="1:10">
      <c r="A195663" s="3"/>
      <c r="J195663"/>
    </row>
    <row r="195664" spans="1:10">
      <c r="A195664" s="3"/>
      <c r="J195664"/>
    </row>
    <row r="195665" spans="1:10">
      <c r="A195665" s="3"/>
      <c r="J195665"/>
    </row>
    <row r="195666" spans="1:10">
      <c r="A195666" s="3"/>
      <c r="J195666"/>
    </row>
    <row r="195667" spans="1:10">
      <c r="A195667" s="3"/>
      <c r="J195667"/>
    </row>
    <row r="195668" spans="1:10">
      <c r="A195668" s="3"/>
      <c r="J195668"/>
    </row>
    <row r="195669" spans="1:10">
      <c r="A195669" s="3"/>
      <c r="J195669"/>
    </row>
    <row r="195670" spans="1:10">
      <c r="A195670" s="3"/>
      <c r="J195670"/>
    </row>
    <row r="195671" spans="1:10">
      <c r="A195671" s="3"/>
      <c r="J195671"/>
    </row>
    <row r="195672" spans="1:10">
      <c r="A195672" s="3"/>
      <c r="J195672"/>
    </row>
    <row r="195673" spans="1:10">
      <c r="A195673" s="3"/>
      <c r="J195673"/>
    </row>
    <row r="195674" spans="1:10">
      <c r="A195674" s="3"/>
      <c r="J195674"/>
    </row>
    <row r="195675" spans="1:10">
      <c r="A195675" s="3"/>
      <c r="J195675"/>
    </row>
    <row r="195676" spans="1:10">
      <c r="A195676" s="3"/>
      <c r="J195676"/>
    </row>
    <row r="195677" spans="1:10">
      <c r="A195677" s="3"/>
      <c r="J195677"/>
    </row>
    <row r="195678" spans="1:10">
      <c r="A195678" s="3"/>
      <c r="J195678"/>
    </row>
    <row r="195679" spans="1:10">
      <c r="A195679" s="3"/>
      <c r="J195679"/>
    </row>
    <row r="195680" spans="1:10">
      <c r="A195680" s="3"/>
      <c r="J195680"/>
    </row>
    <row r="195681" spans="1:10">
      <c r="A195681" s="3"/>
      <c r="J195681"/>
    </row>
    <row r="195682" spans="1:10">
      <c r="A195682" s="3"/>
      <c r="J195682"/>
    </row>
    <row r="195683" spans="1:10">
      <c r="A195683" s="3"/>
      <c r="J195683"/>
    </row>
    <row r="195684" spans="1:10">
      <c r="A195684" s="3"/>
      <c r="J195684"/>
    </row>
    <row r="195685" spans="1:10">
      <c r="A195685" s="3"/>
      <c r="J195685"/>
    </row>
    <row r="195686" spans="1:10">
      <c r="A195686" s="3"/>
      <c r="J195686"/>
    </row>
    <row r="195687" spans="1:10">
      <c r="A195687" s="3"/>
      <c r="J195687"/>
    </row>
    <row r="195688" spans="1:10">
      <c r="A195688" s="3"/>
      <c r="J195688"/>
    </row>
    <row r="195689" spans="1:10">
      <c r="A195689" s="3"/>
      <c r="J195689"/>
    </row>
    <row r="195690" spans="1:10">
      <c r="A195690" s="3"/>
      <c r="J195690"/>
    </row>
    <row r="195691" spans="1:10">
      <c r="A195691" s="3"/>
      <c r="J195691"/>
    </row>
    <row r="195692" spans="1:10">
      <c r="A195692" s="3"/>
      <c r="J195692"/>
    </row>
    <row r="195693" spans="1:10">
      <c r="A195693" s="3"/>
      <c r="J195693"/>
    </row>
    <row r="195694" spans="1:10">
      <c r="A195694" s="3"/>
      <c r="J195694"/>
    </row>
    <row r="195695" spans="1:10">
      <c r="A195695" s="3"/>
      <c r="J195695"/>
    </row>
    <row r="195696" spans="1:10">
      <c r="A195696" s="3"/>
      <c r="J195696"/>
    </row>
    <row r="195697" spans="1:10">
      <c r="A195697" s="3"/>
      <c r="J195697"/>
    </row>
    <row r="195698" spans="1:10">
      <c r="A195698" s="3"/>
      <c r="J195698"/>
    </row>
    <row r="195699" spans="1:10">
      <c r="A195699" s="3"/>
      <c r="J195699"/>
    </row>
    <row r="195700" spans="1:10">
      <c r="A195700" s="3"/>
      <c r="J195700"/>
    </row>
    <row r="195701" spans="1:10">
      <c r="A195701" s="3"/>
      <c r="J195701"/>
    </row>
    <row r="195702" spans="1:10">
      <c r="A195702" s="3"/>
      <c r="J195702"/>
    </row>
    <row r="195703" spans="1:10">
      <c r="A195703" s="3"/>
      <c r="J195703"/>
    </row>
    <row r="195704" spans="1:10">
      <c r="A195704" s="3"/>
      <c r="J195704"/>
    </row>
    <row r="195705" spans="1:10">
      <c r="A195705" s="3"/>
      <c r="J195705"/>
    </row>
    <row r="195706" spans="1:10">
      <c r="A195706" s="3"/>
      <c r="J195706"/>
    </row>
    <row r="195707" spans="1:10">
      <c r="A195707" s="3"/>
      <c r="J195707"/>
    </row>
    <row r="195708" spans="1:10">
      <c r="A195708" s="3"/>
      <c r="J195708"/>
    </row>
    <row r="195709" spans="1:10">
      <c r="A195709" s="3"/>
      <c r="J195709"/>
    </row>
    <row r="195710" spans="1:10">
      <c r="A195710" s="3"/>
      <c r="J195710"/>
    </row>
    <row r="195711" spans="1:10">
      <c r="A195711" s="3"/>
      <c r="J195711"/>
    </row>
    <row r="195712" spans="1:10">
      <c r="A195712" s="3"/>
      <c r="J195712"/>
    </row>
    <row r="195713" spans="1:10">
      <c r="A195713" s="3"/>
      <c r="J195713"/>
    </row>
    <row r="195714" spans="1:10">
      <c r="A195714" s="3"/>
      <c r="J195714"/>
    </row>
    <row r="195715" spans="1:10">
      <c r="A195715" s="3"/>
      <c r="J195715"/>
    </row>
    <row r="195716" spans="1:10">
      <c r="A195716" s="3"/>
      <c r="J195716"/>
    </row>
    <row r="195717" spans="1:10">
      <c r="A195717" s="3"/>
      <c r="J195717"/>
    </row>
    <row r="195718" spans="1:10">
      <c r="A195718" s="3"/>
      <c r="J195718"/>
    </row>
    <row r="195719" spans="1:10">
      <c r="A195719" s="3"/>
      <c r="J195719"/>
    </row>
    <row r="195720" spans="1:10">
      <c r="A195720" s="3"/>
      <c r="J195720"/>
    </row>
    <row r="195721" spans="1:10">
      <c r="A195721" s="3"/>
      <c r="J195721"/>
    </row>
    <row r="195722" spans="1:10">
      <c r="A195722" s="3"/>
      <c r="J195722"/>
    </row>
    <row r="195723" spans="1:10">
      <c r="A195723" s="3"/>
      <c r="J195723"/>
    </row>
    <row r="195724" spans="1:10">
      <c r="A195724" s="3"/>
      <c r="J195724"/>
    </row>
    <row r="195725" spans="1:10">
      <c r="A195725" s="3"/>
      <c r="J195725"/>
    </row>
    <row r="195726" spans="1:10">
      <c r="A195726" s="3"/>
      <c r="J195726"/>
    </row>
    <row r="195727" spans="1:10">
      <c r="A195727" s="3"/>
      <c r="J195727"/>
    </row>
    <row r="195728" spans="1:10">
      <c r="A195728" s="3"/>
      <c r="J195728"/>
    </row>
    <row r="195729" spans="1:10">
      <c r="A195729" s="3"/>
      <c r="J195729"/>
    </row>
    <row r="195730" spans="1:10">
      <c r="A195730" s="3"/>
      <c r="J195730"/>
    </row>
    <row r="195731" spans="1:10">
      <c r="A195731" s="3"/>
      <c r="J195731"/>
    </row>
    <row r="195732" spans="1:10">
      <c r="A195732" s="3"/>
      <c r="J195732"/>
    </row>
    <row r="195733" spans="1:10">
      <c r="A195733" s="3"/>
      <c r="J195733"/>
    </row>
    <row r="195734" spans="1:10">
      <c r="A195734" s="3"/>
      <c r="J195734"/>
    </row>
    <row r="195735" spans="1:10">
      <c r="A195735" s="3"/>
      <c r="J195735"/>
    </row>
    <row r="195736" spans="1:10">
      <c r="A195736" s="3"/>
      <c r="J195736"/>
    </row>
    <row r="195737" spans="1:10">
      <c r="A195737" s="3"/>
      <c r="J195737"/>
    </row>
    <row r="195738" spans="1:10">
      <c r="A195738" s="3"/>
      <c r="J195738"/>
    </row>
    <row r="195739" spans="1:10">
      <c r="A195739" s="3"/>
      <c r="J195739"/>
    </row>
    <row r="195740" spans="1:10">
      <c r="A195740" s="3"/>
      <c r="J195740"/>
    </row>
    <row r="195741" spans="1:10">
      <c r="A195741" s="3"/>
      <c r="J195741"/>
    </row>
    <row r="195742" spans="1:10">
      <c r="A195742" s="3"/>
      <c r="J195742"/>
    </row>
    <row r="195743" spans="1:10">
      <c r="A195743" s="3"/>
      <c r="J195743"/>
    </row>
    <row r="195744" spans="1:10">
      <c r="A195744" s="3"/>
      <c r="J195744"/>
    </row>
    <row r="195745" spans="1:10">
      <c r="A195745" s="3"/>
      <c r="J195745"/>
    </row>
    <row r="195746" spans="1:10">
      <c r="A195746" s="3"/>
      <c r="J195746"/>
    </row>
    <row r="195747" spans="1:10">
      <c r="A195747" s="3"/>
      <c r="J195747"/>
    </row>
    <row r="195748" spans="1:10">
      <c r="A195748" s="3"/>
      <c r="J195748"/>
    </row>
    <row r="195749" spans="1:10">
      <c r="A195749" s="3"/>
      <c r="J195749"/>
    </row>
    <row r="195750" spans="1:10">
      <c r="A195750" s="3"/>
      <c r="J195750"/>
    </row>
    <row r="195751" spans="1:10">
      <c r="A195751" s="3"/>
      <c r="J195751"/>
    </row>
    <row r="195752" spans="1:10">
      <c r="A195752" s="3"/>
      <c r="J195752"/>
    </row>
    <row r="195753" spans="1:10">
      <c r="A195753" s="3"/>
      <c r="J195753"/>
    </row>
    <row r="195754" spans="1:10">
      <c r="A195754" s="3"/>
      <c r="J195754"/>
    </row>
    <row r="195755" spans="1:10">
      <c r="A195755" s="3"/>
      <c r="J195755"/>
    </row>
    <row r="195756" spans="1:10">
      <c r="A195756" s="3"/>
      <c r="J195756"/>
    </row>
    <row r="195757" spans="1:10">
      <c r="A195757" s="3"/>
      <c r="J195757"/>
    </row>
    <row r="195758" spans="1:10">
      <c r="A195758" s="3"/>
      <c r="J195758"/>
    </row>
    <row r="195759" spans="1:10">
      <c r="A195759" s="3"/>
      <c r="J195759"/>
    </row>
    <row r="195760" spans="1:10">
      <c r="A195760" s="3"/>
      <c r="J195760"/>
    </row>
    <row r="195761" spans="1:10">
      <c r="A195761" s="3"/>
      <c r="J195761"/>
    </row>
    <row r="195762" spans="1:10">
      <c r="A195762" s="3"/>
      <c r="J195762"/>
    </row>
    <row r="195763" spans="1:10">
      <c r="A195763" s="3"/>
      <c r="J195763"/>
    </row>
    <row r="195764" spans="1:10">
      <c r="A195764" s="3"/>
      <c r="J195764"/>
    </row>
    <row r="195765" spans="1:10">
      <c r="A195765" s="3"/>
      <c r="J195765"/>
    </row>
    <row r="195766" spans="1:10">
      <c r="A195766" s="3"/>
      <c r="J195766"/>
    </row>
    <row r="195767" spans="1:10">
      <c r="A195767" s="3"/>
      <c r="J195767"/>
    </row>
    <row r="195768" spans="1:10">
      <c r="A195768" s="3"/>
      <c r="J195768"/>
    </row>
    <row r="195769" spans="1:10">
      <c r="A195769" s="3"/>
      <c r="J195769"/>
    </row>
    <row r="195770" spans="1:10">
      <c r="A195770" s="3"/>
      <c r="J195770"/>
    </row>
    <row r="195771" spans="1:10">
      <c r="A195771" s="3"/>
      <c r="J195771"/>
    </row>
    <row r="195772" spans="1:10">
      <c r="A195772" s="3"/>
      <c r="J195772"/>
    </row>
    <row r="195773" spans="1:10">
      <c r="A195773" s="3"/>
      <c r="J195773"/>
    </row>
    <row r="195774" spans="1:10">
      <c r="A195774" s="3"/>
      <c r="J195774"/>
    </row>
    <row r="195775" spans="1:10">
      <c r="A195775" s="3"/>
      <c r="J195775"/>
    </row>
    <row r="195776" spans="1:10">
      <c r="A195776" s="3"/>
      <c r="J195776"/>
    </row>
    <row r="195777" spans="1:10">
      <c r="A195777" s="3"/>
      <c r="J195777"/>
    </row>
    <row r="195778" spans="1:10">
      <c r="A195778" s="3"/>
      <c r="J195778"/>
    </row>
    <row r="195779" spans="1:10">
      <c r="A195779" s="3"/>
      <c r="J195779"/>
    </row>
    <row r="195780" spans="1:10">
      <c r="A195780" s="3"/>
      <c r="J195780"/>
    </row>
    <row r="195781" spans="1:10">
      <c r="A195781" s="3"/>
      <c r="J195781"/>
    </row>
    <row r="195782" spans="1:10">
      <c r="A195782" s="3"/>
      <c r="J195782"/>
    </row>
    <row r="195783" spans="1:10">
      <c r="A195783" s="3"/>
      <c r="J195783"/>
    </row>
    <row r="195784" spans="1:10">
      <c r="A195784" s="3"/>
      <c r="J195784"/>
    </row>
    <row r="195785" spans="1:10">
      <c r="A195785" s="3"/>
      <c r="J195785"/>
    </row>
    <row r="195786" spans="1:10">
      <c r="A195786" s="3"/>
      <c r="J195786"/>
    </row>
    <row r="195787" spans="1:10">
      <c r="A195787" s="3"/>
      <c r="J195787"/>
    </row>
    <row r="195788" spans="1:10">
      <c r="A195788" s="3"/>
      <c r="J195788"/>
    </row>
    <row r="195789" spans="1:10">
      <c r="A195789" s="3"/>
      <c r="J195789"/>
    </row>
    <row r="195790" spans="1:10">
      <c r="A195790" s="3"/>
      <c r="J195790"/>
    </row>
    <row r="195791" spans="1:10">
      <c r="A195791" s="3"/>
      <c r="J195791"/>
    </row>
    <row r="195792" spans="1:10">
      <c r="A195792" s="3"/>
      <c r="J195792"/>
    </row>
    <row r="195793" spans="1:10">
      <c r="A195793" s="3"/>
      <c r="J195793"/>
    </row>
    <row r="195794" spans="1:10">
      <c r="A195794" s="3"/>
      <c r="J195794"/>
    </row>
    <row r="195795" spans="1:10">
      <c r="A195795" s="3"/>
      <c r="J195795"/>
    </row>
    <row r="195796" spans="1:10">
      <c r="A195796" s="3"/>
      <c r="J195796"/>
    </row>
    <row r="195797" spans="1:10">
      <c r="A195797" s="3"/>
      <c r="J195797"/>
    </row>
    <row r="195798" spans="1:10">
      <c r="A195798" s="3"/>
      <c r="J195798"/>
    </row>
    <row r="195799" spans="1:10">
      <c r="A195799" s="3"/>
      <c r="J195799"/>
    </row>
    <row r="195800" spans="1:10">
      <c r="A195800" s="3"/>
      <c r="J195800"/>
    </row>
    <row r="195801" spans="1:10">
      <c r="A195801" s="3"/>
      <c r="J195801"/>
    </row>
    <row r="195802" spans="1:10">
      <c r="A195802" s="3"/>
      <c r="J195802"/>
    </row>
    <row r="195803" spans="1:10">
      <c r="A195803" s="3"/>
      <c r="J195803"/>
    </row>
    <row r="195804" spans="1:10">
      <c r="A195804" s="3"/>
      <c r="J195804"/>
    </row>
    <row r="195805" spans="1:10">
      <c r="A195805" s="3"/>
      <c r="J195805"/>
    </row>
    <row r="195806" spans="1:10">
      <c r="A195806" s="3"/>
      <c r="J195806"/>
    </row>
    <row r="195807" spans="1:10">
      <c r="A195807" s="3"/>
      <c r="J195807"/>
    </row>
    <row r="195808" spans="1:10">
      <c r="A195808" s="3"/>
      <c r="J195808"/>
    </row>
    <row r="195809" spans="1:10">
      <c r="A195809" s="3"/>
      <c r="J195809"/>
    </row>
    <row r="195810" spans="1:10">
      <c r="A195810" s="3"/>
      <c r="J195810"/>
    </row>
    <row r="195811" spans="1:10">
      <c r="A195811" s="3"/>
      <c r="J195811"/>
    </row>
    <row r="195812" spans="1:10">
      <c r="A195812" s="3"/>
      <c r="J195812"/>
    </row>
    <row r="195813" spans="1:10">
      <c r="A195813" s="3"/>
      <c r="J195813"/>
    </row>
    <row r="195814" spans="1:10">
      <c r="A195814" s="3"/>
      <c r="J195814"/>
    </row>
    <row r="195815" spans="1:10">
      <c r="A195815" s="3"/>
      <c r="J195815"/>
    </row>
    <row r="195816" spans="1:10">
      <c r="A195816" s="3"/>
      <c r="J195816"/>
    </row>
    <row r="195817" spans="1:10">
      <c r="A195817" s="3"/>
      <c r="J195817"/>
    </row>
    <row r="195818" spans="1:10">
      <c r="A195818" s="3"/>
      <c r="J195818"/>
    </row>
    <row r="195819" spans="1:10">
      <c r="A195819" s="3"/>
      <c r="J195819"/>
    </row>
    <row r="195820" spans="1:10">
      <c r="A195820" s="3"/>
      <c r="J195820"/>
    </row>
    <row r="195821" spans="1:10">
      <c r="A195821" s="3"/>
      <c r="J195821"/>
    </row>
    <row r="195822" spans="1:10">
      <c r="A195822" s="3"/>
      <c r="J195822"/>
    </row>
    <row r="195823" spans="1:10">
      <c r="A195823" s="3"/>
      <c r="J195823"/>
    </row>
    <row r="195824" spans="1:10">
      <c r="A195824" s="3"/>
      <c r="J195824"/>
    </row>
    <row r="195825" spans="1:10">
      <c r="A195825" s="3"/>
      <c r="J195825"/>
    </row>
    <row r="195826" spans="1:10">
      <c r="A195826" s="3"/>
      <c r="J195826"/>
    </row>
    <row r="195827" spans="1:10">
      <c r="A195827" s="3"/>
      <c r="J195827"/>
    </row>
    <row r="195828" spans="1:10">
      <c r="A195828" s="3"/>
      <c r="J195828"/>
    </row>
    <row r="195829" spans="1:10">
      <c r="A195829" s="3"/>
      <c r="J195829"/>
    </row>
    <row r="195830" spans="1:10">
      <c r="A195830" s="3"/>
      <c r="J195830"/>
    </row>
    <row r="195831" spans="1:10">
      <c r="A195831" s="3"/>
      <c r="J195831"/>
    </row>
    <row r="195832" spans="1:10">
      <c r="A195832" s="3"/>
      <c r="J195832"/>
    </row>
    <row r="195833" spans="1:10">
      <c r="A195833" s="3"/>
      <c r="J195833"/>
    </row>
    <row r="195834" spans="1:10">
      <c r="A195834" s="3"/>
      <c r="J195834"/>
    </row>
    <row r="195835" spans="1:10">
      <c r="A195835" s="3"/>
      <c r="J195835"/>
    </row>
    <row r="195836" spans="1:10">
      <c r="A195836" s="3"/>
      <c r="J195836"/>
    </row>
    <row r="195837" spans="1:10">
      <c r="A195837" s="3"/>
      <c r="J195837"/>
    </row>
    <row r="195838" spans="1:10">
      <c r="A195838" s="3"/>
      <c r="J195838"/>
    </row>
    <row r="195839" spans="1:10">
      <c r="A195839" s="3"/>
      <c r="J195839"/>
    </row>
    <row r="195840" spans="1:10">
      <c r="A195840" s="3"/>
      <c r="J195840"/>
    </row>
    <row r="195841" spans="1:10">
      <c r="A195841" s="3"/>
      <c r="J195841"/>
    </row>
    <row r="195842" spans="1:10">
      <c r="A195842" s="3"/>
      <c r="J195842"/>
    </row>
    <row r="195843" spans="1:10">
      <c r="A195843" s="3"/>
      <c r="J195843"/>
    </row>
    <row r="195844" spans="1:10">
      <c r="A195844" s="3"/>
      <c r="J195844"/>
    </row>
    <row r="195845" spans="1:10">
      <c r="A195845" s="3"/>
      <c r="J195845"/>
    </row>
    <row r="195846" spans="1:10">
      <c r="A195846" s="3"/>
      <c r="J195846"/>
    </row>
    <row r="195847" spans="1:10">
      <c r="A195847" s="3"/>
      <c r="J195847"/>
    </row>
    <row r="195848" spans="1:10">
      <c r="A195848" s="3"/>
      <c r="J195848"/>
    </row>
    <row r="195849" spans="1:10">
      <c r="A195849" s="3"/>
      <c r="J195849"/>
    </row>
    <row r="195850" spans="1:10">
      <c r="A195850" s="3"/>
      <c r="J195850"/>
    </row>
    <row r="195851" spans="1:10">
      <c r="A195851" s="3"/>
      <c r="J195851"/>
    </row>
    <row r="195852" spans="1:10">
      <c r="A195852" s="3"/>
      <c r="J195852"/>
    </row>
    <row r="195853" spans="1:10">
      <c r="A195853" s="3"/>
      <c r="J195853"/>
    </row>
    <row r="195854" spans="1:10">
      <c r="A195854" s="3"/>
      <c r="J195854"/>
    </row>
    <row r="195855" spans="1:10">
      <c r="A195855" s="3"/>
      <c r="J195855"/>
    </row>
    <row r="195856" spans="1:10">
      <c r="A195856" s="3"/>
      <c r="J195856"/>
    </row>
    <row r="195857" spans="1:10">
      <c r="A195857" s="3"/>
      <c r="J195857"/>
    </row>
    <row r="195858" spans="1:10">
      <c r="A195858" s="3"/>
      <c r="J195858"/>
    </row>
    <row r="195859" spans="1:10">
      <c r="A195859" s="3"/>
      <c r="J195859"/>
    </row>
    <row r="195860" spans="1:10">
      <c r="A195860" s="3"/>
      <c r="J195860"/>
    </row>
    <row r="195861" spans="1:10">
      <c r="A195861" s="3"/>
      <c r="J195861"/>
    </row>
    <row r="195862" spans="1:10">
      <c r="A195862" s="3"/>
      <c r="J195862"/>
    </row>
    <row r="195863" spans="1:10">
      <c r="A195863" s="3"/>
      <c r="J195863"/>
    </row>
    <row r="195864" spans="1:10">
      <c r="A195864" s="3"/>
      <c r="J195864"/>
    </row>
    <row r="195865" spans="1:10">
      <c r="A195865" s="3"/>
      <c r="J195865"/>
    </row>
    <row r="195866" spans="1:10">
      <c r="A195866" s="3"/>
      <c r="J195866"/>
    </row>
    <row r="195867" spans="1:10">
      <c r="A195867" s="3"/>
      <c r="J195867"/>
    </row>
    <row r="195868" spans="1:10">
      <c r="A195868" s="3"/>
      <c r="J195868"/>
    </row>
    <row r="195869" spans="1:10">
      <c r="A195869" s="3"/>
      <c r="J195869"/>
    </row>
    <row r="195870" spans="1:10">
      <c r="A195870" s="3"/>
      <c r="J195870"/>
    </row>
    <row r="195871" spans="1:10">
      <c r="A195871" s="3"/>
      <c r="J195871"/>
    </row>
    <row r="195872" spans="1:10">
      <c r="A195872" s="3"/>
      <c r="J195872"/>
    </row>
    <row r="195873" spans="1:10">
      <c r="A195873" s="3"/>
      <c r="J195873"/>
    </row>
    <row r="195874" spans="1:10">
      <c r="A195874" s="3"/>
      <c r="J195874"/>
    </row>
    <row r="195875" spans="1:10">
      <c r="A195875" s="3"/>
      <c r="J195875"/>
    </row>
    <row r="195876" spans="1:10">
      <c r="A195876" s="3"/>
      <c r="J195876"/>
    </row>
    <row r="195877" spans="1:10">
      <c r="A195877" s="3"/>
      <c r="J195877"/>
    </row>
    <row r="195878" spans="1:10">
      <c r="A195878" s="3"/>
      <c r="J195878"/>
    </row>
    <row r="195879" spans="1:10">
      <c r="A195879" s="3"/>
      <c r="J195879"/>
    </row>
    <row r="195880" spans="1:10">
      <c r="A195880" s="3"/>
      <c r="J195880"/>
    </row>
    <row r="195881" spans="1:10">
      <c r="A195881" s="3"/>
      <c r="J195881"/>
    </row>
    <row r="195882" spans="1:10">
      <c r="A195882" s="3"/>
      <c r="J195882"/>
    </row>
    <row r="195883" spans="1:10">
      <c r="A195883" s="3"/>
      <c r="J195883"/>
    </row>
    <row r="195884" spans="1:10">
      <c r="A195884" s="3"/>
      <c r="J195884"/>
    </row>
    <row r="195885" spans="1:10">
      <c r="A195885" s="3"/>
      <c r="J195885"/>
    </row>
    <row r="195886" spans="1:10">
      <c r="A195886" s="3"/>
      <c r="J195886"/>
    </row>
    <row r="195887" spans="1:10">
      <c r="A195887" s="3"/>
      <c r="J195887"/>
    </row>
    <row r="195888" spans="1:10">
      <c r="A195888" s="3"/>
      <c r="J195888"/>
    </row>
    <row r="195889" spans="1:10">
      <c r="A195889" s="3"/>
      <c r="J195889"/>
    </row>
    <row r="195890" spans="1:10">
      <c r="A195890" s="3"/>
      <c r="J195890"/>
    </row>
    <row r="195891" spans="1:10">
      <c r="A195891" s="3"/>
      <c r="J195891"/>
    </row>
    <row r="195892" spans="1:10">
      <c r="A195892" s="3"/>
      <c r="J195892"/>
    </row>
    <row r="195893" spans="1:10">
      <c r="A195893" s="3"/>
      <c r="J195893"/>
    </row>
    <row r="195894" spans="1:10">
      <c r="A195894" s="3"/>
      <c r="J195894"/>
    </row>
    <row r="195895" spans="1:10">
      <c r="A195895" s="3"/>
      <c r="J195895"/>
    </row>
    <row r="195896" spans="1:10">
      <c r="A195896" s="3"/>
      <c r="J195896"/>
    </row>
    <row r="195897" spans="1:10">
      <c r="A195897" s="3"/>
      <c r="J195897"/>
    </row>
    <row r="195898" spans="1:10">
      <c r="A195898" s="3"/>
      <c r="J195898"/>
    </row>
    <row r="195899" spans="1:10">
      <c r="A195899" s="3"/>
      <c r="J195899"/>
    </row>
    <row r="195900" spans="1:10">
      <c r="A195900" s="3"/>
      <c r="J195900"/>
    </row>
    <row r="195901" spans="1:10">
      <c r="A195901" s="3"/>
      <c r="J195901"/>
    </row>
    <row r="195902" spans="1:10">
      <c r="A195902" s="3"/>
      <c r="J195902"/>
    </row>
    <row r="195903" spans="1:10">
      <c r="A195903" s="3"/>
      <c r="J195903"/>
    </row>
    <row r="195904" spans="1:10">
      <c r="A195904" s="3"/>
      <c r="J195904"/>
    </row>
    <row r="195905" spans="1:10">
      <c r="A195905" s="3"/>
      <c r="J195905"/>
    </row>
    <row r="195906" spans="1:10">
      <c r="A195906" s="3"/>
      <c r="J195906"/>
    </row>
    <row r="195907" spans="1:10">
      <c r="A195907" s="3"/>
      <c r="J195907"/>
    </row>
    <row r="195908" spans="1:10">
      <c r="A195908" s="3"/>
      <c r="J195908"/>
    </row>
    <row r="195909" spans="1:10">
      <c r="A195909" s="3"/>
      <c r="J195909"/>
    </row>
    <row r="195910" spans="1:10">
      <c r="A195910" s="3"/>
      <c r="J195910"/>
    </row>
    <row r="195911" spans="1:10">
      <c r="A195911" s="3"/>
      <c r="J195911"/>
    </row>
    <row r="195912" spans="1:10">
      <c r="A195912" s="3"/>
      <c r="J195912"/>
    </row>
    <row r="195913" spans="1:10">
      <c r="A195913" s="3"/>
      <c r="J195913"/>
    </row>
    <row r="195914" spans="1:10">
      <c r="A195914" s="3"/>
      <c r="J195914"/>
    </row>
    <row r="195915" spans="1:10">
      <c r="A195915" s="3"/>
      <c r="J195915"/>
    </row>
    <row r="195916" spans="1:10">
      <c r="A195916" s="3"/>
      <c r="J195916"/>
    </row>
    <row r="195917" spans="1:10">
      <c r="A195917" s="3"/>
      <c r="J195917"/>
    </row>
    <row r="195918" spans="1:10">
      <c r="A195918" s="3"/>
      <c r="J195918"/>
    </row>
    <row r="195919" spans="1:10">
      <c r="A195919" s="3"/>
      <c r="J195919"/>
    </row>
    <row r="195920" spans="1:10">
      <c r="A195920" s="3"/>
      <c r="J195920"/>
    </row>
    <row r="195921" spans="1:10">
      <c r="A195921" s="3"/>
      <c r="J195921"/>
    </row>
    <row r="195922" spans="1:10">
      <c r="A195922" s="3"/>
      <c r="J195922"/>
    </row>
    <row r="195923" spans="1:10">
      <c r="A195923" s="3"/>
      <c r="J195923"/>
    </row>
    <row r="195924" spans="1:10">
      <c r="A195924" s="3"/>
      <c r="J195924"/>
    </row>
    <row r="195925" spans="1:10">
      <c r="A195925" s="3"/>
      <c r="J195925"/>
    </row>
    <row r="195926" spans="1:10">
      <c r="A195926" s="3"/>
      <c r="J195926"/>
    </row>
    <row r="195927" spans="1:10">
      <c r="A195927" s="3"/>
      <c r="J195927"/>
    </row>
    <row r="195928" spans="1:10">
      <c r="A195928" s="3"/>
      <c r="J195928"/>
    </row>
    <row r="195929" spans="1:10">
      <c r="A195929" s="3"/>
      <c r="J195929"/>
    </row>
    <row r="195930" spans="1:10">
      <c r="A195930" s="3"/>
      <c r="J195930"/>
    </row>
    <row r="195931" spans="1:10">
      <c r="A195931" s="3"/>
      <c r="J195931"/>
    </row>
    <row r="195932" spans="1:10">
      <c r="A195932" s="3"/>
      <c r="J195932"/>
    </row>
    <row r="195933" spans="1:10">
      <c r="A195933" s="3"/>
      <c r="J195933"/>
    </row>
    <row r="195934" spans="1:10">
      <c r="A195934" s="3"/>
      <c r="J195934"/>
    </row>
    <row r="195935" spans="1:10">
      <c r="A195935" s="3"/>
      <c r="J195935"/>
    </row>
    <row r="195936" spans="1:10">
      <c r="A195936" s="3"/>
      <c r="J195936"/>
    </row>
    <row r="195937" spans="1:10">
      <c r="A195937" s="3"/>
      <c r="J195937"/>
    </row>
    <row r="195938" spans="1:10">
      <c r="A195938" s="3"/>
      <c r="J195938"/>
    </row>
    <row r="195939" spans="1:10">
      <c r="A195939" s="3"/>
      <c r="J195939"/>
    </row>
    <row r="195940" spans="1:10">
      <c r="A195940" s="3"/>
      <c r="J195940"/>
    </row>
    <row r="195941" spans="1:10">
      <c r="A195941" s="3"/>
      <c r="J195941"/>
    </row>
    <row r="195942" spans="1:10">
      <c r="A195942" s="3"/>
      <c r="J195942"/>
    </row>
    <row r="195943" spans="1:10">
      <c r="A195943" s="3"/>
      <c r="J195943"/>
    </row>
    <row r="195944" spans="1:10">
      <c r="A195944" s="3"/>
      <c r="J195944"/>
    </row>
    <row r="195945" spans="1:10">
      <c r="A195945" s="3"/>
      <c r="J195945"/>
    </row>
    <row r="195946" spans="1:10">
      <c r="A195946" s="3"/>
      <c r="J195946"/>
    </row>
    <row r="195947" spans="1:10">
      <c r="A195947" s="3"/>
      <c r="J195947"/>
    </row>
    <row r="195948" spans="1:10">
      <c r="A195948" s="3"/>
      <c r="J195948"/>
    </row>
    <row r="195949" spans="1:10">
      <c r="A195949" s="3"/>
      <c r="J195949"/>
    </row>
    <row r="195950" spans="1:10">
      <c r="A195950" s="3"/>
      <c r="J195950"/>
    </row>
    <row r="195951" spans="1:10">
      <c r="A195951" s="3"/>
      <c r="J195951"/>
    </row>
    <row r="195952" spans="1:10">
      <c r="A195952" s="3"/>
      <c r="J195952"/>
    </row>
    <row r="195953" spans="1:10">
      <c r="A195953" s="3"/>
      <c r="J195953"/>
    </row>
    <row r="195954" spans="1:10">
      <c r="A195954" s="3"/>
      <c r="J195954"/>
    </row>
    <row r="195955" spans="1:10">
      <c r="A195955" s="3"/>
      <c r="J195955"/>
    </row>
    <row r="195956" spans="1:10">
      <c r="A195956" s="3"/>
      <c r="J195956"/>
    </row>
    <row r="195957" spans="1:10">
      <c r="A195957" s="3"/>
      <c r="J195957"/>
    </row>
    <row r="195958" spans="1:10">
      <c r="A195958" s="3"/>
      <c r="J195958"/>
    </row>
    <row r="195959" spans="1:10">
      <c r="A195959" s="3"/>
      <c r="J195959"/>
    </row>
    <row r="195960" spans="1:10">
      <c r="A195960" s="3"/>
      <c r="J195960"/>
    </row>
    <row r="195961" spans="1:10">
      <c r="A195961" s="3"/>
      <c r="J195961"/>
    </row>
    <row r="195962" spans="1:10">
      <c r="A195962" s="3"/>
      <c r="J195962"/>
    </row>
    <row r="195963" spans="1:10">
      <c r="A195963" s="3"/>
      <c r="J195963"/>
    </row>
    <row r="195964" spans="1:10">
      <c r="A195964" s="3"/>
      <c r="J195964"/>
    </row>
    <row r="195965" spans="1:10">
      <c r="A195965" s="3"/>
      <c r="J195965"/>
    </row>
    <row r="195966" spans="1:10">
      <c r="A195966" s="3"/>
      <c r="J195966"/>
    </row>
    <row r="195967" spans="1:10">
      <c r="A195967" s="3"/>
      <c r="J195967"/>
    </row>
    <row r="195968" spans="1:10">
      <c r="A195968" s="3"/>
      <c r="J195968"/>
    </row>
    <row r="195969" spans="1:10">
      <c r="A195969" s="3"/>
      <c r="J195969"/>
    </row>
    <row r="195970" spans="1:10">
      <c r="A195970" s="3"/>
      <c r="J195970"/>
    </row>
    <row r="195971" spans="1:10">
      <c r="A195971" s="3"/>
      <c r="J195971"/>
    </row>
    <row r="195972" spans="1:10">
      <c r="A195972" s="3"/>
      <c r="J195972"/>
    </row>
    <row r="195973" spans="1:10">
      <c r="A195973" s="3"/>
      <c r="J195973"/>
    </row>
    <row r="195974" spans="1:10">
      <c r="A195974" s="3"/>
      <c r="J195974"/>
    </row>
    <row r="195975" spans="1:10">
      <c r="A195975" s="3"/>
      <c r="J195975"/>
    </row>
    <row r="195976" spans="1:10">
      <c r="A195976" s="3"/>
      <c r="J195976"/>
    </row>
    <row r="195977" spans="1:10">
      <c r="A195977" s="3"/>
      <c r="J195977"/>
    </row>
    <row r="195978" spans="1:10">
      <c r="A195978" s="3"/>
      <c r="J195978"/>
    </row>
    <row r="195979" spans="1:10">
      <c r="A195979" s="3"/>
      <c r="J195979"/>
    </row>
    <row r="195980" spans="1:10">
      <c r="A195980" s="3"/>
      <c r="J195980"/>
    </row>
    <row r="195981" spans="1:10">
      <c r="A195981" s="3"/>
      <c r="J195981"/>
    </row>
    <row r="195982" spans="1:10">
      <c r="A195982" s="3"/>
      <c r="J195982"/>
    </row>
    <row r="195983" spans="1:10">
      <c r="A195983" s="3"/>
      <c r="J195983"/>
    </row>
    <row r="195984" spans="1:10">
      <c r="A195984" s="3"/>
      <c r="J195984"/>
    </row>
    <row r="195985" spans="1:10">
      <c r="A195985" s="3"/>
      <c r="J195985"/>
    </row>
    <row r="195986" spans="1:10">
      <c r="A195986" s="3"/>
      <c r="J195986"/>
    </row>
    <row r="195987" spans="1:10">
      <c r="A195987" s="3"/>
      <c r="J195987"/>
    </row>
    <row r="195988" spans="1:10">
      <c r="A195988" s="3"/>
      <c r="J195988"/>
    </row>
    <row r="195989" spans="1:10">
      <c r="A195989" s="3"/>
      <c r="J195989"/>
    </row>
    <row r="195990" spans="1:10">
      <c r="A195990" s="3"/>
      <c r="J195990"/>
    </row>
    <row r="195991" spans="1:10">
      <c r="A195991" s="3"/>
      <c r="J195991"/>
    </row>
    <row r="195992" spans="1:10">
      <c r="A195992" s="3"/>
      <c r="J195992"/>
    </row>
    <row r="195993" spans="1:10">
      <c r="A195993" s="3"/>
      <c r="J195993"/>
    </row>
    <row r="195994" spans="1:10">
      <c r="A195994" s="3"/>
      <c r="J195994"/>
    </row>
    <row r="195995" spans="1:10">
      <c r="A195995" s="3"/>
      <c r="J195995"/>
    </row>
    <row r="195996" spans="1:10">
      <c r="A195996" s="3"/>
      <c r="J195996"/>
    </row>
    <row r="195997" spans="1:10">
      <c r="A195997" s="3"/>
      <c r="J195997"/>
    </row>
    <row r="195998" spans="1:10">
      <c r="A195998" s="3"/>
      <c r="J195998"/>
    </row>
    <row r="195999" spans="1:10">
      <c r="A195999" s="3"/>
      <c r="J195999"/>
    </row>
    <row r="196000" spans="1:10">
      <c r="A196000" s="3"/>
      <c r="J196000"/>
    </row>
    <row r="196001" spans="1:10">
      <c r="A196001" s="3"/>
      <c r="J196001"/>
    </row>
    <row r="196002" spans="1:10">
      <c r="A196002" s="3"/>
      <c r="J196002"/>
    </row>
    <row r="196003" spans="1:10">
      <c r="A196003" s="3"/>
      <c r="J196003"/>
    </row>
    <row r="196004" spans="1:10">
      <c r="A196004" s="3"/>
      <c r="J196004"/>
    </row>
    <row r="196005" spans="1:10">
      <c r="A196005" s="3"/>
      <c r="J196005"/>
    </row>
    <row r="196006" spans="1:10">
      <c r="A196006" s="3"/>
      <c r="J196006"/>
    </row>
    <row r="196007" spans="1:10">
      <c r="A196007" s="3"/>
      <c r="J196007"/>
    </row>
    <row r="196008" spans="1:10">
      <c r="A196008" s="3"/>
      <c r="J196008"/>
    </row>
    <row r="196009" spans="1:10">
      <c r="A196009" s="3"/>
      <c r="J196009"/>
    </row>
    <row r="196010" spans="1:10">
      <c r="A196010" s="3"/>
      <c r="J196010"/>
    </row>
    <row r="196011" spans="1:10">
      <c r="A196011" s="3"/>
      <c r="J196011"/>
    </row>
    <row r="196012" spans="1:10">
      <c r="A196012" s="3"/>
      <c r="J196012"/>
    </row>
    <row r="196013" spans="1:10">
      <c r="A196013" s="3"/>
      <c r="J196013"/>
    </row>
    <row r="196014" spans="1:10">
      <c r="A196014" s="3"/>
      <c r="J196014"/>
    </row>
    <row r="196015" spans="1:10">
      <c r="A196015" s="3"/>
      <c r="J196015"/>
    </row>
    <row r="196016" spans="1:10">
      <c r="A196016" s="3"/>
      <c r="J196016"/>
    </row>
    <row r="196017" spans="1:10">
      <c r="A196017" s="3"/>
      <c r="J196017"/>
    </row>
    <row r="196018" spans="1:10">
      <c r="A196018" s="3"/>
      <c r="J196018"/>
    </row>
    <row r="196019" spans="1:10">
      <c r="A196019" s="3"/>
      <c r="J196019"/>
    </row>
    <row r="196020" spans="1:10">
      <c r="A196020" s="3"/>
      <c r="J196020"/>
    </row>
    <row r="196021" spans="1:10">
      <c r="A196021" s="3"/>
      <c r="J196021"/>
    </row>
    <row r="196022" spans="1:10">
      <c r="A196022" s="3"/>
      <c r="J196022"/>
    </row>
    <row r="196023" spans="1:10">
      <c r="A196023" s="3"/>
      <c r="J196023"/>
    </row>
    <row r="196024" spans="1:10">
      <c r="A196024" s="3"/>
      <c r="J196024"/>
    </row>
    <row r="196025" spans="1:10">
      <c r="A196025" s="3"/>
      <c r="J196025"/>
    </row>
    <row r="196026" spans="1:10">
      <c r="A196026" s="3"/>
      <c r="J196026"/>
    </row>
    <row r="196027" spans="1:10">
      <c r="A196027" s="3"/>
      <c r="J196027"/>
    </row>
    <row r="196028" spans="1:10">
      <c r="A196028" s="3"/>
      <c r="J196028"/>
    </row>
    <row r="196029" spans="1:10">
      <c r="A196029" s="3"/>
      <c r="J196029"/>
    </row>
    <row r="196030" spans="1:10">
      <c r="A196030" s="3"/>
      <c r="J196030"/>
    </row>
    <row r="196031" spans="1:10">
      <c r="A196031" s="3"/>
      <c r="J196031"/>
    </row>
    <row r="196032" spans="1:10">
      <c r="A196032" s="3"/>
      <c r="J196032"/>
    </row>
    <row r="196033" spans="1:10">
      <c r="A196033" s="3"/>
      <c r="J196033"/>
    </row>
    <row r="196034" spans="1:10">
      <c r="A196034" s="3"/>
      <c r="J196034"/>
    </row>
    <row r="196035" spans="1:10">
      <c r="A196035" s="3"/>
      <c r="J196035"/>
    </row>
    <row r="196036" spans="1:10">
      <c r="A196036" s="3"/>
      <c r="J196036"/>
    </row>
    <row r="196037" spans="1:10">
      <c r="A196037" s="3"/>
      <c r="J196037"/>
    </row>
    <row r="196038" spans="1:10">
      <c r="A196038" s="3"/>
      <c r="J196038"/>
    </row>
    <row r="196039" spans="1:10">
      <c r="A196039" s="3"/>
      <c r="J196039"/>
    </row>
    <row r="196040" spans="1:10">
      <c r="A196040" s="3"/>
      <c r="J196040"/>
    </row>
    <row r="196041" spans="1:10">
      <c r="A196041" s="3"/>
      <c r="J196041"/>
    </row>
    <row r="196042" spans="1:10">
      <c r="A196042" s="3"/>
      <c r="J196042"/>
    </row>
    <row r="196043" spans="1:10">
      <c r="A196043" s="3"/>
      <c r="J196043"/>
    </row>
    <row r="196044" spans="1:10">
      <c r="A196044" s="3"/>
      <c r="J196044"/>
    </row>
    <row r="196045" spans="1:10">
      <c r="A196045" s="3"/>
      <c r="J196045"/>
    </row>
    <row r="196046" spans="1:10">
      <c r="A196046" s="3"/>
      <c r="J196046"/>
    </row>
    <row r="196047" spans="1:10">
      <c r="A196047" s="3"/>
      <c r="J196047"/>
    </row>
    <row r="196048" spans="1:10">
      <c r="A196048" s="3"/>
      <c r="J196048"/>
    </row>
    <row r="196049" spans="1:10">
      <c r="A196049" s="3"/>
      <c r="J196049"/>
    </row>
    <row r="196050" spans="1:10">
      <c r="A196050" s="3"/>
      <c r="J196050"/>
    </row>
    <row r="196051" spans="1:10">
      <c r="A196051" s="3"/>
      <c r="J196051"/>
    </row>
    <row r="196052" spans="1:10">
      <c r="A196052" s="3"/>
      <c r="J196052"/>
    </row>
    <row r="196053" spans="1:10">
      <c r="A196053" s="3"/>
      <c r="J196053"/>
    </row>
    <row r="196054" spans="1:10">
      <c r="A196054" s="3"/>
      <c r="J196054"/>
    </row>
    <row r="196055" spans="1:10">
      <c r="A196055" s="3"/>
      <c r="J196055"/>
    </row>
    <row r="196056" spans="1:10">
      <c r="A196056" s="3"/>
      <c r="J196056"/>
    </row>
    <row r="196057" spans="1:10">
      <c r="A196057" s="3"/>
      <c r="J196057"/>
    </row>
    <row r="196058" spans="1:10">
      <c r="A196058" s="3"/>
      <c r="J196058"/>
    </row>
    <row r="196059" spans="1:10">
      <c r="A196059" s="3"/>
      <c r="J196059"/>
    </row>
    <row r="196060" spans="1:10">
      <c r="A196060" s="3"/>
      <c r="J196060"/>
    </row>
    <row r="196061" spans="1:10">
      <c r="A196061" s="3"/>
      <c r="J196061"/>
    </row>
    <row r="196062" spans="1:10">
      <c r="A196062" s="3"/>
      <c r="J196062"/>
    </row>
    <row r="196063" spans="1:10">
      <c r="A196063" s="3"/>
      <c r="J196063"/>
    </row>
    <row r="196064" spans="1:10">
      <c r="A196064" s="3"/>
      <c r="J196064"/>
    </row>
    <row r="196065" spans="1:10">
      <c r="A196065" s="3"/>
      <c r="J196065"/>
    </row>
    <row r="196066" spans="1:10">
      <c r="A196066" s="3"/>
      <c r="J196066"/>
    </row>
    <row r="196067" spans="1:10">
      <c r="A196067" s="3"/>
      <c r="J196067"/>
    </row>
    <row r="196068" spans="1:10">
      <c r="A196068" s="3"/>
      <c r="J196068"/>
    </row>
    <row r="196069" spans="1:10">
      <c r="A196069" s="3"/>
      <c r="J196069"/>
    </row>
    <row r="196070" spans="1:10">
      <c r="A196070" s="3"/>
      <c r="J196070"/>
    </row>
    <row r="196071" spans="1:10">
      <c r="A196071" s="3"/>
      <c r="J196071"/>
    </row>
    <row r="196072" spans="1:10">
      <c r="A196072" s="3"/>
      <c r="J196072"/>
    </row>
    <row r="196073" spans="1:10">
      <c r="A196073" s="3"/>
      <c r="J196073"/>
    </row>
    <row r="196074" spans="1:10">
      <c r="A196074" s="3"/>
      <c r="J196074"/>
    </row>
    <row r="196075" spans="1:10">
      <c r="A196075" s="3"/>
      <c r="J196075"/>
    </row>
    <row r="196076" spans="1:10">
      <c r="A196076" s="3"/>
      <c r="J196076"/>
    </row>
    <row r="196077" spans="1:10">
      <c r="A196077" s="3"/>
      <c r="J196077"/>
    </row>
    <row r="196078" spans="1:10">
      <c r="A196078" s="3"/>
      <c r="J196078"/>
    </row>
    <row r="196079" spans="1:10">
      <c r="A196079" s="3"/>
      <c r="J196079"/>
    </row>
    <row r="196080" spans="1:10">
      <c r="A196080" s="3"/>
      <c r="J196080"/>
    </row>
    <row r="196081" spans="1:10">
      <c r="A196081" s="3"/>
      <c r="J196081"/>
    </row>
    <row r="196082" spans="1:10">
      <c r="A196082" s="3"/>
      <c r="J196082"/>
    </row>
    <row r="196083" spans="1:10">
      <c r="A196083" s="3"/>
      <c r="J196083"/>
    </row>
    <row r="196084" spans="1:10">
      <c r="A196084" s="3"/>
      <c r="J196084"/>
    </row>
    <row r="196085" spans="1:10">
      <c r="A196085" s="3"/>
      <c r="J196085"/>
    </row>
    <row r="196086" spans="1:10">
      <c r="A196086" s="3"/>
      <c r="J196086"/>
    </row>
    <row r="196087" spans="1:10">
      <c r="A196087" s="3"/>
      <c r="J196087"/>
    </row>
    <row r="196088" spans="1:10">
      <c r="A196088" s="3"/>
      <c r="J196088"/>
    </row>
    <row r="196089" spans="1:10">
      <c r="A196089" s="3"/>
      <c r="J196089"/>
    </row>
    <row r="196090" spans="1:10">
      <c r="A196090" s="3"/>
      <c r="J196090"/>
    </row>
    <row r="196091" spans="1:10">
      <c r="A196091" s="3"/>
      <c r="J196091"/>
    </row>
    <row r="196092" spans="1:10">
      <c r="A196092" s="3"/>
      <c r="J196092"/>
    </row>
    <row r="196093" spans="1:10">
      <c r="A196093" s="3"/>
      <c r="J196093"/>
    </row>
    <row r="196094" spans="1:10">
      <c r="A196094" s="3"/>
      <c r="J196094"/>
    </row>
    <row r="196095" spans="1:10">
      <c r="A196095" s="3"/>
      <c r="J196095"/>
    </row>
    <row r="196096" spans="1:10">
      <c r="A196096" s="3"/>
      <c r="J196096"/>
    </row>
    <row r="196097" spans="1:10">
      <c r="A196097" s="3"/>
      <c r="J196097"/>
    </row>
    <row r="196098" spans="1:10">
      <c r="A196098" s="3"/>
      <c r="J196098"/>
    </row>
    <row r="196099" spans="1:10">
      <c r="A196099" s="3"/>
      <c r="J196099"/>
    </row>
    <row r="196100" spans="1:10">
      <c r="A196100" s="3"/>
      <c r="J196100"/>
    </row>
    <row r="196101" spans="1:10">
      <c r="A196101" s="3"/>
      <c r="J196101"/>
    </row>
    <row r="196102" spans="1:10">
      <c r="A196102" s="3"/>
      <c r="J196102"/>
    </row>
    <row r="196103" spans="1:10">
      <c r="A196103" s="3"/>
      <c r="J196103"/>
    </row>
    <row r="196104" spans="1:10">
      <c r="A196104" s="3"/>
      <c r="J196104"/>
    </row>
    <row r="196105" spans="1:10">
      <c r="A196105" s="3"/>
      <c r="J196105"/>
    </row>
    <row r="196106" spans="1:10">
      <c r="A196106" s="3"/>
      <c r="J196106"/>
    </row>
    <row r="196107" spans="1:10">
      <c r="A196107" s="3"/>
      <c r="J196107"/>
    </row>
    <row r="196108" spans="1:10">
      <c r="A196108" s="3"/>
      <c r="J196108"/>
    </row>
    <row r="196109" spans="1:10">
      <c r="A196109" s="3"/>
      <c r="J196109"/>
    </row>
    <row r="196110" spans="1:10">
      <c r="A196110" s="3"/>
      <c r="J196110"/>
    </row>
    <row r="196111" spans="1:10">
      <c r="A196111" s="3"/>
      <c r="J196111"/>
    </row>
    <row r="196112" spans="1:10">
      <c r="A196112" s="3"/>
      <c r="J196112"/>
    </row>
    <row r="196113" spans="1:10">
      <c r="A196113" s="3"/>
      <c r="J196113"/>
    </row>
    <row r="196114" spans="1:10">
      <c r="A196114" s="3"/>
      <c r="J196114"/>
    </row>
    <row r="196115" spans="1:10">
      <c r="A196115" s="3"/>
      <c r="J196115"/>
    </row>
    <row r="196116" spans="1:10">
      <c r="A196116" s="3"/>
      <c r="J196116"/>
    </row>
    <row r="196117" spans="1:10">
      <c r="A196117" s="3"/>
      <c r="J196117"/>
    </row>
    <row r="196118" spans="1:10">
      <c r="A196118" s="3"/>
      <c r="J196118"/>
    </row>
    <row r="196119" spans="1:10">
      <c r="A196119" s="3"/>
      <c r="J196119"/>
    </row>
    <row r="196120" spans="1:10">
      <c r="A196120" s="3"/>
      <c r="J196120"/>
    </row>
    <row r="196121" spans="1:10">
      <c r="A196121" s="3"/>
      <c r="J196121"/>
    </row>
    <row r="196122" spans="1:10">
      <c r="A196122" s="3"/>
      <c r="J196122"/>
    </row>
    <row r="196123" spans="1:10">
      <c r="A196123" s="3"/>
      <c r="J196123"/>
    </row>
    <row r="196124" spans="1:10">
      <c r="A196124" s="3"/>
      <c r="J196124"/>
    </row>
    <row r="196125" spans="1:10">
      <c r="A196125" s="3"/>
      <c r="J196125"/>
    </row>
    <row r="196126" spans="1:10">
      <c r="A196126" s="3"/>
      <c r="J196126"/>
    </row>
    <row r="196127" spans="1:10">
      <c r="A196127" s="3"/>
      <c r="J196127"/>
    </row>
    <row r="196128" spans="1:10">
      <c r="A196128" s="3"/>
      <c r="J196128"/>
    </row>
    <row r="196129" spans="1:10">
      <c r="A196129" s="3"/>
      <c r="J196129"/>
    </row>
    <row r="196130" spans="1:10">
      <c r="A196130" s="3"/>
      <c r="J196130"/>
    </row>
    <row r="196131" spans="1:10">
      <c r="A196131" s="3"/>
      <c r="J196131"/>
    </row>
    <row r="196132" spans="1:10">
      <c r="A196132" s="3"/>
      <c r="J196132"/>
    </row>
    <row r="196133" spans="1:10">
      <c r="A196133" s="3"/>
      <c r="J196133"/>
    </row>
    <row r="196134" spans="1:10">
      <c r="A196134" s="3"/>
      <c r="J196134"/>
    </row>
    <row r="196135" spans="1:10">
      <c r="A196135" s="3"/>
      <c r="J196135"/>
    </row>
    <row r="196136" spans="1:10">
      <c r="A196136" s="3"/>
      <c r="J196136"/>
    </row>
    <row r="196137" spans="1:10">
      <c r="A196137" s="3"/>
      <c r="J196137"/>
    </row>
    <row r="196138" spans="1:10">
      <c r="A196138" s="3"/>
      <c r="J196138"/>
    </row>
    <row r="196139" spans="1:10">
      <c r="A196139" s="3"/>
      <c r="J196139"/>
    </row>
    <row r="196140" spans="1:10">
      <c r="A196140" s="3"/>
      <c r="J196140"/>
    </row>
    <row r="196141" spans="1:10">
      <c r="A196141" s="3"/>
      <c r="J196141"/>
    </row>
    <row r="196142" spans="1:10">
      <c r="A196142" s="3"/>
      <c r="J196142"/>
    </row>
    <row r="196143" spans="1:10">
      <c r="A196143" s="3"/>
      <c r="J196143"/>
    </row>
    <row r="196144" spans="1:10">
      <c r="A196144" s="3"/>
      <c r="J196144"/>
    </row>
    <row r="196145" spans="1:10">
      <c r="A196145" s="3"/>
      <c r="J196145"/>
    </row>
    <row r="196146" spans="1:10">
      <c r="A196146" s="3"/>
      <c r="J196146"/>
    </row>
    <row r="196147" spans="1:10">
      <c r="A196147" s="3"/>
      <c r="J196147"/>
    </row>
    <row r="196148" spans="1:10">
      <c r="A196148" s="3"/>
      <c r="J196148"/>
    </row>
    <row r="196149" spans="1:10">
      <c r="A196149" s="3"/>
      <c r="J196149"/>
    </row>
    <row r="196150" spans="1:10">
      <c r="A196150" s="3"/>
      <c r="J196150"/>
    </row>
    <row r="196151" spans="1:10">
      <c r="A196151" s="3"/>
      <c r="J196151"/>
    </row>
    <row r="196152" spans="1:10">
      <c r="A196152" s="3"/>
      <c r="J196152"/>
    </row>
    <row r="196153" spans="1:10">
      <c r="A196153" s="3"/>
      <c r="J196153"/>
    </row>
    <row r="196154" spans="1:10">
      <c r="A196154" s="3"/>
      <c r="J196154"/>
    </row>
    <row r="196155" spans="1:10">
      <c r="A196155" s="3"/>
      <c r="J196155"/>
    </row>
    <row r="196156" spans="1:10">
      <c r="A196156" s="3"/>
      <c r="J196156"/>
    </row>
    <row r="196157" spans="1:10">
      <c r="A196157" s="3"/>
      <c r="J196157"/>
    </row>
    <row r="196158" spans="1:10">
      <c r="A196158" s="3"/>
      <c r="J196158"/>
    </row>
    <row r="196159" spans="1:10">
      <c r="A196159" s="3"/>
      <c r="J196159"/>
    </row>
    <row r="196160" spans="1:10">
      <c r="A196160" s="3"/>
      <c r="J196160"/>
    </row>
    <row r="196161" spans="1:10">
      <c r="A196161" s="3"/>
      <c r="J196161"/>
    </row>
    <row r="196162" spans="1:10">
      <c r="A196162" s="3"/>
      <c r="J196162"/>
    </row>
    <row r="196163" spans="1:10">
      <c r="A196163" s="3"/>
      <c r="J196163"/>
    </row>
    <row r="196164" spans="1:10">
      <c r="A196164" s="3"/>
      <c r="J196164"/>
    </row>
    <row r="196165" spans="1:10">
      <c r="A196165" s="3"/>
      <c r="J196165"/>
    </row>
    <row r="196166" spans="1:10">
      <c r="A196166" s="3"/>
      <c r="J196166"/>
    </row>
    <row r="196167" spans="1:10">
      <c r="A196167" s="3"/>
      <c r="J196167"/>
    </row>
    <row r="196168" spans="1:10">
      <c r="A196168" s="3"/>
      <c r="J196168"/>
    </row>
    <row r="196169" spans="1:10">
      <c r="A196169" s="3"/>
      <c r="J196169"/>
    </row>
    <row r="196170" spans="1:10">
      <c r="A196170" s="3"/>
      <c r="J196170"/>
    </row>
    <row r="196171" spans="1:10">
      <c r="A196171" s="3"/>
      <c r="J196171"/>
    </row>
    <row r="196172" spans="1:10">
      <c r="A196172" s="3"/>
      <c r="J196172"/>
    </row>
    <row r="196173" spans="1:10">
      <c r="A196173" s="3"/>
      <c r="J196173"/>
    </row>
    <row r="196174" spans="1:10">
      <c r="A196174" s="3"/>
      <c r="J196174"/>
    </row>
    <row r="196175" spans="1:10">
      <c r="A196175" s="3"/>
      <c r="J196175"/>
    </row>
    <row r="196176" spans="1:10">
      <c r="A196176" s="3"/>
      <c r="J196176"/>
    </row>
    <row r="196177" spans="1:10">
      <c r="A196177" s="3"/>
      <c r="J196177"/>
    </row>
    <row r="196178" spans="1:10">
      <c r="A196178" s="3"/>
      <c r="J196178"/>
    </row>
    <row r="196179" spans="1:10">
      <c r="A196179" s="3"/>
      <c r="J196179"/>
    </row>
    <row r="196180" spans="1:10">
      <c r="A196180" s="3"/>
      <c r="J196180"/>
    </row>
    <row r="196181" spans="1:10">
      <c r="A196181" s="3"/>
      <c r="J196181"/>
    </row>
    <row r="196182" spans="1:10">
      <c r="A196182" s="3"/>
      <c r="J196182"/>
    </row>
    <row r="196183" spans="1:10">
      <c r="A196183" s="3"/>
      <c r="J196183"/>
    </row>
    <row r="196184" spans="1:10">
      <c r="A196184" s="3"/>
      <c r="J196184"/>
    </row>
    <row r="196185" spans="1:10">
      <c r="A196185" s="3"/>
      <c r="J196185"/>
    </row>
    <row r="196186" spans="1:10">
      <c r="A196186" s="3"/>
      <c r="J196186"/>
    </row>
    <row r="196187" spans="1:10">
      <c r="A196187" s="3"/>
      <c r="J196187"/>
    </row>
    <row r="196188" spans="1:10">
      <c r="A196188" s="3"/>
      <c r="J196188"/>
    </row>
    <row r="196189" spans="1:10">
      <c r="A196189" s="3"/>
      <c r="J196189"/>
    </row>
    <row r="196190" spans="1:10">
      <c r="A196190" s="3"/>
      <c r="J196190"/>
    </row>
    <row r="196191" spans="1:10">
      <c r="A196191" s="3"/>
      <c r="J196191"/>
    </row>
    <row r="196192" spans="1:10">
      <c r="A196192" s="3"/>
      <c r="J196192"/>
    </row>
    <row r="196193" spans="1:10">
      <c r="A196193" s="3"/>
      <c r="J196193"/>
    </row>
    <row r="196194" spans="1:10">
      <c r="A196194" s="3"/>
      <c r="J196194"/>
    </row>
    <row r="196195" spans="1:10">
      <c r="A196195" s="3"/>
      <c r="J196195"/>
    </row>
    <row r="196196" spans="1:10">
      <c r="A196196" s="3"/>
      <c r="J196196"/>
    </row>
    <row r="196197" spans="1:10">
      <c r="A196197" s="3"/>
      <c r="J196197"/>
    </row>
    <row r="196198" spans="1:10">
      <c r="A196198" s="3"/>
      <c r="J196198"/>
    </row>
    <row r="196199" spans="1:10">
      <c r="A196199" s="3"/>
      <c r="J196199"/>
    </row>
    <row r="196200" spans="1:10">
      <c r="A196200" s="3"/>
      <c r="J196200"/>
    </row>
    <row r="196201" spans="1:10">
      <c r="A196201" s="3"/>
      <c r="J196201"/>
    </row>
    <row r="196202" spans="1:10">
      <c r="A196202" s="3"/>
      <c r="J196202"/>
    </row>
    <row r="196203" spans="1:10">
      <c r="A196203" s="3"/>
      <c r="J196203"/>
    </row>
    <row r="196204" spans="1:10">
      <c r="A196204" s="3"/>
      <c r="J196204"/>
    </row>
    <row r="196205" spans="1:10">
      <c r="A196205" s="3"/>
      <c r="J196205"/>
    </row>
    <row r="196206" spans="1:10">
      <c r="A196206" s="3"/>
      <c r="J196206"/>
    </row>
    <row r="196207" spans="1:10">
      <c r="A196207" s="3"/>
      <c r="J196207"/>
    </row>
    <row r="196208" spans="1:10">
      <c r="A196208" s="3"/>
      <c r="J196208"/>
    </row>
    <row r="196209" spans="1:10">
      <c r="A196209" s="3"/>
      <c r="J196209"/>
    </row>
    <row r="196210" spans="1:10">
      <c r="A196210" s="3"/>
      <c r="J196210"/>
    </row>
    <row r="196211" spans="1:10">
      <c r="A196211" s="3"/>
      <c r="J196211"/>
    </row>
    <row r="196212" spans="1:10">
      <c r="A196212" s="3"/>
      <c r="J196212"/>
    </row>
    <row r="196213" spans="1:10">
      <c r="A196213" s="3"/>
      <c r="J196213"/>
    </row>
    <row r="196214" spans="1:10">
      <c r="A196214" s="3"/>
      <c r="J196214"/>
    </row>
    <row r="196215" spans="1:10">
      <c r="A196215" s="3"/>
      <c r="J196215"/>
    </row>
    <row r="196216" spans="1:10">
      <c r="A196216" s="3"/>
      <c r="J196216"/>
    </row>
    <row r="196217" spans="1:10">
      <c r="A196217" s="3"/>
      <c r="J196217"/>
    </row>
    <row r="196218" spans="1:10">
      <c r="A196218" s="3"/>
      <c r="J196218"/>
    </row>
    <row r="196219" spans="1:10">
      <c r="A196219" s="3"/>
      <c r="J196219"/>
    </row>
    <row r="196220" spans="1:10">
      <c r="A196220" s="3"/>
      <c r="J196220"/>
    </row>
    <row r="196221" spans="1:10">
      <c r="A196221" s="3"/>
      <c r="J196221"/>
    </row>
    <row r="196222" spans="1:10">
      <c r="A196222" s="3"/>
      <c r="J196222"/>
    </row>
    <row r="196223" spans="1:10">
      <c r="A196223" s="3"/>
      <c r="J196223"/>
    </row>
    <row r="196224" spans="1:10">
      <c r="A196224" s="3"/>
      <c r="J196224"/>
    </row>
    <row r="196225" spans="1:10">
      <c r="A196225" s="3"/>
      <c r="J196225"/>
    </row>
    <row r="196226" spans="1:10">
      <c r="A196226" s="3"/>
      <c r="J196226"/>
    </row>
    <row r="196227" spans="1:10">
      <c r="A196227" s="3"/>
      <c r="J196227"/>
    </row>
    <row r="196228" spans="1:10">
      <c r="A196228" s="3"/>
      <c r="J196228"/>
    </row>
    <row r="196229" spans="1:10">
      <c r="A196229" s="3"/>
      <c r="J196229"/>
    </row>
    <row r="196230" spans="1:10">
      <c r="A196230" s="3"/>
      <c r="J196230"/>
    </row>
    <row r="196231" spans="1:10">
      <c r="A196231" s="3"/>
      <c r="J196231"/>
    </row>
    <row r="196232" spans="1:10">
      <c r="A196232" s="3"/>
      <c r="J196232"/>
    </row>
    <row r="196233" spans="1:10">
      <c r="A196233" s="3"/>
      <c r="J196233"/>
    </row>
    <row r="196234" spans="1:10">
      <c r="A196234" s="3"/>
      <c r="J196234"/>
    </row>
    <row r="196235" spans="1:10">
      <c r="A196235" s="3"/>
      <c r="J196235"/>
    </row>
    <row r="196236" spans="1:10">
      <c r="A196236" s="3"/>
      <c r="J196236"/>
    </row>
    <row r="196237" spans="1:10">
      <c r="A196237" s="3"/>
      <c r="J196237"/>
    </row>
    <row r="196238" spans="1:10">
      <c r="A196238" s="3"/>
      <c r="J196238"/>
    </row>
    <row r="196239" spans="1:10">
      <c r="A196239" s="3"/>
      <c r="J196239"/>
    </row>
    <row r="196240" spans="1:10">
      <c r="A196240" s="3"/>
      <c r="J196240"/>
    </row>
    <row r="196241" spans="1:10">
      <c r="A196241" s="3"/>
      <c r="J196241"/>
    </row>
    <row r="196242" spans="1:10">
      <c r="A196242" s="3"/>
      <c r="J196242"/>
    </row>
    <row r="196243" spans="1:10">
      <c r="A196243" s="3"/>
      <c r="J196243"/>
    </row>
    <row r="196244" spans="1:10">
      <c r="A196244" s="3"/>
      <c r="J196244"/>
    </row>
    <row r="196245" spans="1:10">
      <c r="A196245" s="3"/>
      <c r="J196245"/>
    </row>
    <row r="196246" spans="1:10">
      <c r="A196246" s="3"/>
      <c r="J196246"/>
    </row>
    <row r="196247" spans="1:10">
      <c r="A196247" s="3"/>
      <c r="J196247"/>
    </row>
    <row r="196248" spans="1:10">
      <c r="A196248" s="3"/>
      <c r="J196248"/>
    </row>
    <row r="196249" spans="1:10">
      <c r="A196249" s="3"/>
      <c r="J196249"/>
    </row>
    <row r="196250" spans="1:10">
      <c r="A196250" s="3"/>
      <c r="J196250"/>
    </row>
    <row r="196251" spans="1:10">
      <c r="A196251" s="3"/>
      <c r="J196251"/>
    </row>
    <row r="196252" spans="1:10">
      <c r="A196252" s="3"/>
      <c r="J196252"/>
    </row>
    <row r="196253" spans="1:10">
      <c r="A196253" s="3"/>
      <c r="J196253"/>
    </row>
    <row r="196254" spans="1:10">
      <c r="A196254" s="3"/>
      <c r="J196254"/>
    </row>
    <row r="196255" spans="1:10">
      <c r="A196255" s="3"/>
      <c r="J196255"/>
    </row>
    <row r="196256" spans="1:10">
      <c r="A196256" s="3"/>
      <c r="J196256"/>
    </row>
    <row r="196257" spans="1:10">
      <c r="A196257" s="3"/>
      <c r="J196257"/>
    </row>
    <row r="196258" spans="1:10">
      <c r="A196258" s="3"/>
      <c r="J196258"/>
    </row>
    <row r="196259" spans="1:10">
      <c r="A196259" s="3"/>
      <c r="J196259"/>
    </row>
    <row r="196260" spans="1:10">
      <c r="A196260" s="3"/>
      <c r="J196260"/>
    </row>
    <row r="196261" spans="1:10">
      <c r="A196261" s="3"/>
      <c r="J196261"/>
    </row>
    <row r="196262" spans="1:10">
      <c r="A196262" s="3"/>
      <c r="J196262"/>
    </row>
    <row r="196263" spans="1:10">
      <c r="A196263" s="3"/>
      <c r="J196263"/>
    </row>
    <row r="196264" spans="1:10">
      <c r="A196264" s="3"/>
      <c r="J196264"/>
    </row>
    <row r="196265" spans="1:10">
      <c r="A196265" s="3"/>
      <c r="J196265"/>
    </row>
    <row r="196266" spans="1:10">
      <c r="A196266" s="3"/>
      <c r="J196266"/>
    </row>
    <row r="196267" spans="1:10">
      <c r="A196267" s="3"/>
      <c r="J196267"/>
    </row>
    <row r="196268" spans="1:10">
      <c r="A196268" s="3"/>
      <c r="J196268"/>
    </row>
    <row r="196269" spans="1:10">
      <c r="A196269" s="3"/>
      <c r="J196269"/>
    </row>
    <row r="196270" spans="1:10">
      <c r="A196270" s="3"/>
      <c r="J196270"/>
    </row>
    <row r="196271" spans="1:10">
      <c r="A196271" s="3"/>
      <c r="J196271"/>
    </row>
    <row r="196272" spans="1:10">
      <c r="A196272" s="3"/>
      <c r="J196272"/>
    </row>
    <row r="196273" spans="1:10">
      <c r="A196273" s="3"/>
      <c r="J196273"/>
    </row>
    <row r="196274" spans="1:10">
      <c r="A196274" s="3"/>
      <c r="J196274"/>
    </row>
    <row r="196275" spans="1:10">
      <c r="A196275" s="3"/>
      <c r="J196275"/>
    </row>
    <row r="196276" spans="1:10">
      <c r="A196276" s="3"/>
      <c r="J196276"/>
    </row>
    <row r="196277" spans="1:10">
      <c r="A196277" s="3"/>
      <c r="J196277"/>
    </row>
    <row r="196278" spans="1:10">
      <c r="A196278" s="3"/>
      <c r="J196278"/>
    </row>
    <row r="196279" spans="1:10">
      <c r="A196279" s="3"/>
      <c r="J196279"/>
    </row>
    <row r="196280" spans="1:10">
      <c r="A196280" s="3"/>
      <c r="J196280"/>
    </row>
    <row r="196281" spans="1:10">
      <c r="A196281" s="3"/>
      <c r="J196281"/>
    </row>
    <row r="196282" spans="1:10">
      <c r="A196282" s="3"/>
      <c r="J196282"/>
    </row>
    <row r="196283" spans="1:10">
      <c r="A196283" s="3"/>
      <c r="J196283"/>
    </row>
    <row r="196284" spans="1:10">
      <c r="A196284" s="3"/>
      <c r="J196284"/>
    </row>
    <row r="196285" spans="1:10">
      <c r="A196285" s="3"/>
      <c r="J196285"/>
    </row>
    <row r="196286" spans="1:10">
      <c r="A196286" s="3"/>
      <c r="J196286"/>
    </row>
    <row r="196287" spans="1:10">
      <c r="A196287" s="3"/>
      <c r="J196287"/>
    </row>
    <row r="196288" spans="1:10">
      <c r="A196288" s="3"/>
      <c r="J196288"/>
    </row>
    <row r="196289" spans="1:10">
      <c r="A196289" s="3"/>
      <c r="J196289"/>
    </row>
    <row r="196290" spans="1:10">
      <c r="A196290" s="3"/>
      <c r="J196290"/>
    </row>
    <row r="196291" spans="1:10">
      <c r="A196291" s="3"/>
      <c r="J196291"/>
    </row>
    <row r="196292" spans="1:10">
      <c r="A196292" s="3"/>
      <c r="J196292"/>
    </row>
    <row r="196293" spans="1:10">
      <c r="A196293" s="3"/>
      <c r="J196293"/>
    </row>
    <row r="196294" spans="1:10">
      <c r="A196294" s="3"/>
      <c r="J196294"/>
    </row>
    <row r="196295" spans="1:10">
      <c r="A196295" s="3"/>
      <c r="J196295"/>
    </row>
    <row r="196296" spans="1:10">
      <c r="A196296" s="3"/>
      <c r="J196296"/>
    </row>
    <row r="196297" spans="1:10">
      <c r="A196297" s="3"/>
      <c r="J196297"/>
    </row>
    <row r="196298" spans="1:10">
      <c r="A196298" s="3"/>
      <c r="J196298"/>
    </row>
    <row r="196299" spans="1:10">
      <c r="A196299" s="3"/>
      <c r="J196299"/>
    </row>
    <row r="196300" spans="1:10">
      <c r="A196300" s="3"/>
      <c r="J196300"/>
    </row>
    <row r="196301" spans="1:10">
      <c r="A196301" s="3"/>
      <c r="J196301"/>
    </row>
    <row r="196302" spans="1:10">
      <c r="A196302" s="3"/>
      <c r="J196302"/>
    </row>
    <row r="196303" spans="1:10">
      <c r="A196303" s="3"/>
      <c r="J196303"/>
    </row>
    <row r="196304" spans="1:10">
      <c r="A196304" s="3"/>
      <c r="J196304"/>
    </row>
    <row r="196305" spans="1:10">
      <c r="A196305" s="3"/>
      <c r="J196305"/>
    </row>
    <row r="196306" spans="1:10">
      <c r="A196306" s="3"/>
      <c r="J196306"/>
    </row>
    <row r="196307" spans="1:10">
      <c r="A196307" s="3"/>
      <c r="J196307"/>
    </row>
    <row r="196308" spans="1:10">
      <c r="A196308" s="3"/>
      <c r="J196308"/>
    </row>
    <row r="196309" spans="1:10">
      <c r="A196309" s="3"/>
      <c r="J196309"/>
    </row>
    <row r="196310" spans="1:10">
      <c r="A196310" s="3"/>
      <c r="J196310"/>
    </row>
    <row r="196311" spans="1:10">
      <c r="A196311" s="3"/>
      <c r="J196311"/>
    </row>
    <row r="196312" spans="1:10">
      <c r="A196312" s="3"/>
      <c r="J196312"/>
    </row>
    <row r="196313" spans="1:10">
      <c r="A196313" s="3"/>
      <c r="J196313"/>
    </row>
    <row r="196314" spans="1:10">
      <c r="A196314" s="3"/>
      <c r="J196314"/>
    </row>
    <row r="196315" spans="1:10">
      <c r="A196315" s="3"/>
      <c r="J196315"/>
    </row>
    <row r="196316" spans="1:10">
      <c r="A196316" s="3"/>
      <c r="J196316"/>
    </row>
    <row r="196317" spans="1:10">
      <c r="A196317" s="3"/>
      <c r="J196317"/>
    </row>
    <row r="196318" spans="1:10">
      <c r="A196318" s="3"/>
      <c r="J196318"/>
    </row>
    <row r="196319" spans="1:10">
      <c r="A196319" s="3"/>
      <c r="J196319"/>
    </row>
    <row r="196320" spans="1:10">
      <c r="A196320" s="3"/>
      <c r="J196320"/>
    </row>
    <row r="196321" spans="1:10">
      <c r="A196321" s="3"/>
      <c r="J196321"/>
    </row>
    <row r="196322" spans="1:10">
      <c r="A196322" s="3"/>
      <c r="J196322"/>
    </row>
    <row r="196323" spans="1:10">
      <c r="A196323" s="3"/>
      <c r="J196323"/>
    </row>
    <row r="196324" spans="1:10">
      <c r="A196324" s="3"/>
      <c r="J196324"/>
    </row>
    <row r="196325" spans="1:10">
      <c r="A196325" s="3"/>
      <c r="J196325"/>
    </row>
    <row r="196326" spans="1:10">
      <c r="A196326" s="3"/>
      <c r="J196326"/>
    </row>
    <row r="196327" spans="1:10">
      <c r="A196327" s="3"/>
      <c r="J196327"/>
    </row>
    <row r="196328" spans="1:10">
      <c r="A196328" s="3"/>
      <c r="J196328"/>
    </row>
    <row r="196329" spans="1:10">
      <c r="A196329" s="3"/>
      <c r="J196329"/>
    </row>
    <row r="196330" spans="1:10">
      <c r="A196330" s="3"/>
      <c r="J196330"/>
    </row>
    <row r="196331" spans="1:10">
      <c r="A196331" s="3"/>
      <c r="J196331"/>
    </row>
    <row r="196332" spans="1:10">
      <c r="A196332" s="3"/>
      <c r="J196332"/>
    </row>
    <row r="196333" spans="1:10">
      <c r="A196333" s="3"/>
      <c r="J196333"/>
    </row>
    <row r="196334" spans="1:10">
      <c r="A196334" s="3"/>
      <c r="J196334"/>
    </row>
    <row r="196335" spans="1:10">
      <c r="A196335" s="3"/>
      <c r="J196335"/>
    </row>
    <row r="196336" spans="1:10">
      <c r="A196336" s="3"/>
      <c r="J196336"/>
    </row>
    <row r="196337" spans="1:10">
      <c r="A196337" s="3"/>
      <c r="J196337"/>
    </row>
    <row r="196338" spans="1:10">
      <c r="A196338" s="3"/>
      <c r="J196338"/>
    </row>
    <row r="196339" spans="1:10">
      <c r="A196339" s="3"/>
      <c r="J196339"/>
    </row>
    <row r="196340" spans="1:10">
      <c r="A196340" s="3"/>
      <c r="J196340"/>
    </row>
    <row r="196341" spans="1:10">
      <c r="A196341" s="3"/>
      <c r="J196341"/>
    </row>
    <row r="196342" spans="1:10">
      <c r="A196342" s="3"/>
      <c r="J196342"/>
    </row>
    <row r="196343" spans="1:10">
      <c r="A196343" s="3"/>
      <c r="J196343"/>
    </row>
    <row r="196344" spans="1:10">
      <c r="A196344" s="3"/>
      <c r="J196344"/>
    </row>
    <row r="196345" spans="1:10">
      <c r="A196345" s="3"/>
      <c r="J196345"/>
    </row>
    <row r="196346" spans="1:10">
      <c r="A196346" s="3"/>
      <c r="J196346"/>
    </row>
    <row r="196347" spans="1:10">
      <c r="A196347" s="3"/>
      <c r="J196347"/>
    </row>
    <row r="196348" spans="1:10">
      <c r="A196348" s="3"/>
      <c r="J196348"/>
    </row>
    <row r="196349" spans="1:10">
      <c r="A196349" s="3"/>
      <c r="J196349"/>
    </row>
    <row r="196350" spans="1:10">
      <c r="A196350" s="3"/>
      <c r="J196350"/>
    </row>
    <row r="196351" spans="1:10">
      <c r="A196351" s="3"/>
      <c r="J196351"/>
    </row>
    <row r="196352" spans="1:10">
      <c r="A196352" s="3"/>
      <c r="J196352"/>
    </row>
    <row r="196353" spans="1:10">
      <c r="A196353" s="3"/>
      <c r="J196353"/>
    </row>
    <row r="196354" spans="1:10">
      <c r="A196354" s="3"/>
      <c r="J196354"/>
    </row>
    <row r="196355" spans="1:10">
      <c r="A196355" s="3"/>
      <c r="J196355"/>
    </row>
    <row r="196356" spans="1:10">
      <c r="A196356" s="3"/>
      <c r="J196356"/>
    </row>
    <row r="196357" spans="1:10">
      <c r="A196357" s="3"/>
      <c r="J196357"/>
    </row>
    <row r="196358" spans="1:10">
      <c r="A196358" s="3"/>
      <c r="J196358"/>
    </row>
    <row r="196359" spans="1:10">
      <c r="A196359" s="3"/>
      <c r="J196359"/>
    </row>
    <row r="196360" spans="1:10">
      <c r="A196360" s="3"/>
      <c r="J196360"/>
    </row>
    <row r="196361" spans="1:10">
      <c r="A196361" s="3"/>
      <c r="J196361"/>
    </row>
    <row r="196362" spans="1:10">
      <c r="A196362" s="3"/>
      <c r="J196362"/>
    </row>
    <row r="196363" spans="1:10">
      <c r="A196363" s="3"/>
      <c r="J196363"/>
    </row>
    <row r="196364" spans="1:10">
      <c r="A196364" s="3"/>
      <c r="J196364"/>
    </row>
    <row r="196365" spans="1:10">
      <c r="A196365" s="3"/>
      <c r="J196365"/>
    </row>
    <row r="196366" spans="1:10">
      <c r="A196366" s="3"/>
      <c r="J196366"/>
    </row>
    <row r="196367" spans="1:10">
      <c r="A196367" s="3"/>
      <c r="J196367"/>
    </row>
    <row r="196368" spans="1:10">
      <c r="A196368" s="3"/>
      <c r="J196368"/>
    </row>
    <row r="196369" spans="1:10">
      <c r="A196369" s="3"/>
      <c r="J196369"/>
    </row>
    <row r="196370" spans="1:10">
      <c r="A196370" s="3"/>
      <c r="J196370"/>
    </row>
    <row r="196371" spans="1:10">
      <c r="A196371" s="3"/>
      <c r="J196371"/>
    </row>
    <row r="196372" spans="1:10">
      <c r="A196372" s="3"/>
      <c r="J196372"/>
    </row>
    <row r="196373" spans="1:10">
      <c r="A196373" s="3"/>
      <c r="J196373"/>
    </row>
    <row r="196374" spans="1:10">
      <c r="A196374" s="3"/>
      <c r="J196374"/>
    </row>
    <row r="196375" spans="1:10">
      <c r="A196375" s="3"/>
      <c r="J196375"/>
    </row>
    <row r="196376" spans="1:10">
      <c r="A196376" s="3"/>
      <c r="J196376"/>
    </row>
    <row r="196377" spans="1:10">
      <c r="A196377" s="3"/>
      <c r="J196377"/>
    </row>
    <row r="196378" spans="1:10">
      <c r="A196378" s="3"/>
      <c r="J196378"/>
    </row>
    <row r="196379" spans="1:10">
      <c r="A196379" s="3"/>
      <c r="J196379"/>
    </row>
    <row r="196380" spans="1:10">
      <c r="A196380" s="3"/>
      <c r="J196380"/>
    </row>
    <row r="196381" spans="1:10">
      <c r="A196381" s="3"/>
      <c r="J196381"/>
    </row>
    <row r="196382" spans="1:10">
      <c r="A196382" s="3"/>
      <c r="J196382"/>
    </row>
    <row r="196383" spans="1:10">
      <c r="A196383" s="3"/>
      <c r="J196383"/>
    </row>
    <row r="196384" spans="1:10">
      <c r="A196384" s="3"/>
      <c r="J196384"/>
    </row>
    <row r="196385" spans="1:10">
      <c r="A196385" s="3"/>
      <c r="J196385"/>
    </row>
    <row r="196386" spans="1:10">
      <c r="A196386" s="3"/>
      <c r="J196386"/>
    </row>
    <row r="196387" spans="1:10">
      <c r="A196387" s="3"/>
      <c r="J196387"/>
    </row>
    <row r="196388" spans="1:10">
      <c r="A196388" s="3"/>
      <c r="J196388"/>
    </row>
    <row r="196389" spans="1:10">
      <c r="A196389" s="3"/>
      <c r="J196389"/>
    </row>
    <row r="196390" spans="1:10">
      <c r="A196390" s="3"/>
      <c r="J196390"/>
    </row>
    <row r="196391" spans="1:10">
      <c r="A196391" s="3"/>
      <c r="J196391"/>
    </row>
    <row r="196392" spans="1:10">
      <c r="A196392" s="3"/>
      <c r="J196392"/>
    </row>
    <row r="196393" spans="1:10">
      <c r="A196393" s="3"/>
      <c r="J196393"/>
    </row>
    <row r="196394" spans="1:10">
      <c r="A196394" s="3"/>
      <c r="J196394"/>
    </row>
    <row r="196395" spans="1:10">
      <c r="A196395" s="3"/>
      <c r="J196395"/>
    </row>
    <row r="196396" spans="1:10">
      <c r="A196396" s="3"/>
      <c r="J196396"/>
    </row>
    <row r="196397" spans="1:10">
      <c r="A196397" s="3"/>
      <c r="J196397"/>
    </row>
    <row r="196398" spans="1:10">
      <c r="A196398" s="3"/>
      <c r="J196398"/>
    </row>
    <row r="196399" spans="1:10">
      <c r="A196399" s="3"/>
      <c r="J196399"/>
    </row>
    <row r="196400" spans="1:10">
      <c r="A196400" s="3"/>
      <c r="J196400"/>
    </row>
    <row r="196401" spans="1:10">
      <c r="A196401" s="3"/>
      <c r="J196401"/>
    </row>
    <row r="196402" spans="1:10">
      <c r="A196402" s="3"/>
      <c r="J196402"/>
    </row>
    <row r="196403" spans="1:10">
      <c r="A196403" s="3"/>
      <c r="J196403"/>
    </row>
    <row r="196404" spans="1:10">
      <c r="A196404" s="3"/>
      <c r="J196404"/>
    </row>
    <row r="196405" spans="1:10">
      <c r="A196405" s="3"/>
      <c r="J196405"/>
    </row>
    <row r="196406" spans="1:10">
      <c r="A196406" s="3"/>
      <c r="J196406"/>
    </row>
    <row r="196407" spans="1:10">
      <c r="A196407" s="3"/>
      <c r="J196407"/>
    </row>
    <row r="196408" spans="1:10">
      <c r="A196408" s="3"/>
      <c r="J196408"/>
    </row>
    <row r="196409" spans="1:10">
      <c r="A196409" s="3"/>
      <c r="J196409"/>
    </row>
    <row r="196410" spans="1:10">
      <c r="A196410" s="3"/>
      <c r="J196410"/>
    </row>
    <row r="196411" spans="1:10">
      <c r="A196411" s="3"/>
      <c r="J196411"/>
    </row>
    <row r="196412" spans="1:10">
      <c r="A196412" s="3"/>
      <c r="J196412"/>
    </row>
    <row r="196413" spans="1:10">
      <c r="A196413" s="3"/>
      <c r="J196413"/>
    </row>
    <row r="196414" spans="1:10">
      <c r="A196414" s="3"/>
      <c r="J196414"/>
    </row>
    <row r="196415" spans="1:10">
      <c r="A196415" s="3"/>
      <c r="J196415"/>
    </row>
    <row r="196416" spans="1:10">
      <c r="A196416" s="3"/>
      <c r="J196416"/>
    </row>
    <row r="196417" spans="1:10">
      <c r="A196417" s="3"/>
      <c r="J196417"/>
    </row>
    <row r="196418" spans="1:10">
      <c r="A196418" s="3"/>
      <c r="J196418"/>
    </row>
    <row r="196419" spans="1:10">
      <c r="A196419" s="3"/>
      <c r="J196419"/>
    </row>
    <row r="196420" spans="1:10">
      <c r="A196420" s="3"/>
      <c r="J196420"/>
    </row>
    <row r="196421" spans="1:10">
      <c r="A196421" s="3"/>
      <c r="J196421"/>
    </row>
    <row r="196422" spans="1:10">
      <c r="A196422" s="3"/>
      <c r="J196422"/>
    </row>
    <row r="196423" spans="1:10">
      <c r="A196423" s="3"/>
      <c r="J196423"/>
    </row>
    <row r="196424" spans="1:10">
      <c r="A196424" s="3"/>
      <c r="J196424"/>
    </row>
    <row r="196425" spans="1:10">
      <c r="A196425" s="3"/>
      <c r="J196425"/>
    </row>
    <row r="196426" spans="1:10">
      <c r="A196426" s="3"/>
      <c r="J196426"/>
    </row>
    <row r="196427" spans="1:10">
      <c r="A196427" s="3"/>
      <c r="J196427"/>
    </row>
    <row r="196428" spans="1:10">
      <c r="A196428" s="3"/>
      <c r="J196428"/>
    </row>
    <row r="196429" spans="1:10">
      <c r="A196429" s="3"/>
      <c r="J196429"/>
    </row>
    <row r="196430" spans="1:10">
      <c r="A196430" s="3"/>
      <c r="J196430"/>
    </row>
    <row r="196431" spans="1:10">
      <c r="A196431" s="3"/>
      <c r="J196431"/>
    </row>
    <row r="196432" spans="1:10">
      <c r="A196432" s="3"/>
      <c r="J196432"/>
    </row>
    <row r="196433" spans="1:10">
      <c r="A196433" s="3"/>
      <c r="J196433"/>
    </row>
    <row r="196434" spans="1:10">
      <c r="A196434" s="3"/>
      <c r="J196434"/>
    </row>
    <row r="196435" spans="1:10">
      <c r="A196435" s="3"/>
      <c r="J196435"/>
    </row>
    <row r="196436" spans="1:10">
      <c r="A196436" s="3"/>
      <c r="J196436"/>
    </row>
    <row r="196437" spans="1:10">
      <c r="A196437" s="3"/>
      <c r="J196437"/>
    </row>
    <row r="196438" spans="1:10">
      <c r="A196438" s="3"/>
      <c r="J196438"/>
    </row>
    <row r="196439" spans="1:10">
      <c r="A196439" s="3"/>
      <c r="J196439"/>
    </row>
    <row r="196440" spans="1:10">
      <c r="A196440" s="3"/>
      <c r="J196440"/>
    </row>
    <row r="196441" spans="1:10">
      <c r="A196441" s="3"/>
      <c r="J196441"/>
    </row>
    <row r="196442" spans="1:10">
      <c r="A196442" s="3"/>
      <c r="J196442"/>
    </row>
    <row r="196443" spans="1:10">
      <c r="A196443" s="3"/>
      <c r="J196443"/>
    </row>
    <row r="196444" spans="1:10">
      <c r="A196444" s="3"/>
      <c r="J196444"/>
    </row>
    <row r="196445" spans="1:10">
      <c r="A196445" s="3"/>
      <c r="J196445"/>
    </row>
    <row r="196446" spans="1:10">
      <c r="A196446" s="3"/>
      <c r="J196446"/>
    </row>
    <row r="196447" spans="1:10">
      <c r="A196447" s="3"/>
      <c r="J196447"/>
    </row>
    <row r="196448" spans="1:10">
      <c r="A196448" s="3"/>
      <c r="J196448"/>
    </row>
    <row r="196449" spans="1:10">
      <c r="A196449" s="3"/>
      <c r="J196449"/>
    </row>
    <row r="196450" spans="1:10">
      <c r="A196450" s="3"/>
      <c r="J196450"/>
    </row>
    <row r="196451" spans="1:10">
      <c r="A196451" s="3"/>
      <c r="J196451"/>
    </row>
    <row r="196452" spans="1:10">
      <c r="A196452" s="3"/>
      <c r="J196452"/>
    </row>
    <row r="196453" spans="1:10">
      <c r="A196453" s="3"/>
      <c r="J196453"/>
    </row>
    <row r="196454" spans="1:10">
      <c r="A196454" s="3"/>
      <c r="J196454"/>
    </row>
    <row r="196455" spans="1:10">
      <c r="A196455" s="3"/>
      <c r="J196455"/>
    </row>
    <row r="196456" spans="1:10">
      <c r="A196456" s="3"/>
      <c r="J196456"/>
    </row>
    <row r="196457" spans="1:10">
      <c r="A196457" s="3"/>
      <c r="J196457"/>
    </row>
    <row r="196458" spans="1:10">
      <c r="A196458" s="3"/>
      <c r="J196458"/>
    </row>
    <row r="196459" spans="1:10">
      <c r="A196459" s="3"/>
      <c r="J196459"/>
    </row>
    <row r="196460" spans="1:10">
      <c r="A196460" s="3"/>
      <c r="J196460"/>
    </row>
    <row r="196461" spans="1:10">
      <c r="A196461" s="3"/>
      <c r="J196461"/>
    </row>
    <row r="196462" spans="1:10">
      <c r="A196462" s="3"/>
      <c r="J196462"/>
    </row>
    <row r="196463" spans="1:10">
      <c r="A196463" s="3"/>
      <c r="J196463"/>
    </row>
    <row r="196464" spans="1:10">
      <c r="A196464" s="3"/>
      <c r="J196464"/>
    </row>
    <row r="196465" spans="1:10">
      <c r="A196465" s="3"/>
      <c r="J196465"/>
    </row>
    <row r="196466" spans="1:10">
      <c r="A196466" s="3"/>
      <c r="J196466"/>
    </row>
    <row r="196467" spans="1:10">
      <c r="A196467" s="3"/>
      <c r="J196467"/>
    </row>
    <row r="196468" spans="1:10">
      <c r="A196468" s="3"/>
      <c r="J196468"/>
    </row>
    <row r="196469" spans="1:10">
      <c r="A196469" s="3"/>
      <c r="J196469"/>
    </row>
    <row r="196470" spans="1:10">
      <c r="A196470" s="3"/>
      <c r="J196470"/>
    </row>
    <row r="196471" spans="1:10">
      <c r="A196471" s="3"/>
      <c r="J196471"/>
    </row>
    <row r="196472" spans="1:10">
      <c r="A196472" s="3"/>
      <c r="J196472"/>
    </row>
    <row r="196473" spans="1:10">
      <c r="A196473" s="3"/>
      <c r="J196473"/>
    </row>
    <row r="196474" spans="1:10">
      <c r="A196474" s="3"/>
      <c r="J196474"/>
    </row>
    <row r="196475" spans="1:10">
      <c r="A196475" s="3"/>
      <c r="J196475"/>
    </row>
    <row r="196476" spans="1:10">
      <c r="A196476" s="3"/>
      <c r="J196476"/>
    </row>
    <row r="196477" spans="1:10">
      <c r="A196477" s="3"/>
      <c r="J196477"/>
    </row>
    <row r="196478" spans="1:10">
      <c r="A196478" s="3"/>
      <c r="J196478"/>
    </row>
    <row r="196479" spans="1:10">
      <c r="A196479" s="3"/>
      <c r="J196479"/>
    </row>
    <row r="196480" spans="1:10">
      <c r="A196480" s="3"/>
      <c r="J196480"/>
    </row>
    <row r="196481" spans="1:10">
      <c r="A196481" s="3"/>
      <c r="J196481"/>
    </row>
    <row r="196482" spans="1:10">
      <c r="A196482" s="3"/>
      <c r="J196482"/>
    </row>
    <row r="196483" spans="1:10">
      <c r="A196483" s="3"/>
      <c r="J196483"/>
    </row>
    <row r="196484" spans="1:10">
      <c r="A196484" s="3"/>
      <c r="J196484"/>
    </row>
    <row r="196485" spans="1:10">
      <c r="A196485" s="3"/>
      <c r="J196485"/>
    </row>
    <row r="196486" spans="1:10">
      <c r="A196486" s="3"/>
      <c r="J196486"/>
    </row>
    <row r="196487" spans="1:10">
      <c r="A196487" s="3"/>
      <c r="J196487"/>
    </row>
    <row r="196488" spans="1:10">
      <c r="A196488" s="3"/>
      <c r="J196488"/>
    </row>
    <row r="196489" spans="1:10">
      <c r="A196489" s="3"/>
      <c r="J196489"/>
    </row>
    <row r="196490" spans="1:10">
      <c r="A196490" s="3"/>
      <c r="J196490"/>
    </row>
    <row r="196491" spans="1:10">
      <c r="A196491" s="3"/>
      <c r="J196491"/>
    </row>
    <row r="196492" spans="1:10">
      <c r="A196492" s="3"/>
      <c r="J196492"/>
    </row>
    <row r="196493" spans="1:10">
      <c r="A196493" s="3"/>
      <c r="J196493"/>
    </row>
    <row r="196494" spans="1:10">
      <c r="A196494" s="3"/>
      <c r="J196494"/>
    </row>
    <row r="196495" spans="1:10">
      <c r="A196495" s="3"/>
      <c r="J196495"/>
    </row>
    <row r="196496" spans="1:10">
      <c r="A196496" s="3"/>
      <c r="J196496"/>
    </row>
    <row r="196497" spans="1:10">
      <c r="A196497" s="3"/>
      <c r="J196497"/>
    </row>
    <row r="196498" spans="1:10">
      <c r="A196498" s="3"/>
      <c r="J196498"/>
    </row>
    <row r="196499" spans="1:10">
      <c r="A196499" s="3"/>
      <c r="J196499"/>
    </row>
    <row r="196500" spans="1:10">
      <c r="A196500" s="3"/>
      <c r="J196500"/>
    </row>
    <row r="196501" spans="1:10">
      <c r="A196501" s="3"/>
      <c r="J196501"/>
    </row>
    <row r="196502" spans="1:10">
      <c r="A196502" s="3"/>
      <c r="J196502"/>
    </row>
    <row r="196503" spans="1:10">
      <c r="A196503" s="3"/>
      <c r="J196503"/>
    </row>
    <row r="196504" spans="1:10">
      <c r="A196504" s="3"/>
      <c r="J196504"/>
    </row>
    <row r="196505" spans="1:10">
      <c r="A196505" s="3"/>
      <c r="J196505"/>
    </row>
    <row r="196506" spans="1:10">
      <c r="A196506" s="3"/>
      <c r="J196506"/>
    </row>
    <row r="196507" spans="1:10">
      <c r="A196507" s="3"/>
      <c r="J196507"/>
    </row>
    <row r="196508" spans="1:10">
      <c r="A196508" s="3"/>
      <c r="J196508"/>
    </row>
    <row r="196509" spans="1:10">
      <c r="A196509" s="3"/>
      <c r="J196509"/>
    </row>
    <row r="196510" spans="1:10">
      <c r="A196510" s="3"/>
      <c r="J196510"/>
    </row>
    <row r="196511" spans="1:10">
      <c r="A196511" s="3"/>
      <c r="J196511"/>
    </row>
    <row r="196512" spans="1:10">
      <c r="A196512" s="3"/>
      <c r="J196512"/>
    </row>
    <row r="196513" spans="1:10">
      <c r="A196513" s="3"/>
      <c r="J196513"/>
    </row>
    <row r="196514" spans="1:10">
      <c r="A196514" s="3"/>
      <c r="J196514"/>
    </row>
    <row r="196515" spans="1:10">
      <c r="A196515" s="3"/>
      <c r="J196515"/>
    </row>
    <row r="196516" spans="1:10">
      <c r="A196516" s="3"/>
      <c r="J196516"/>
    </row>
    <row r="196517" spans="1:10">
      <c r="A196517" s="3"/>
      <c r="J196517"/>
    </row>
    <row r="196518" spans="1:10">
      <c r="A196518" s="3"/>
      <c r="J196518"/>
    </row>
    <row r="196519" spans="1:10">
      <c r="A196519" s="3"/>
      <c r="J196519"/>
    </row>
    <row r="196520" spans="1:10">
      <c r="A196520" s="3"/>
      <c r="J196520"/>
    </row>
    <row r="196521" spans="1:10">
      <c r="A196521" s="3"/>
      <c r="J196521"/>
    </row>
    <row r="196522" spans="1:10">
      <c r="A196522" s="3"/>
      <c r="J196522"/>
    </row>
    <row r="196523" spans="1:10">
      <c r="A196523" s="3"/>
      <c r="J196523"/>
    </row>
    <row r="196524" spans="1:10">
      <c r="A196524" s="3"/>
      <c r="J196524"/>
    </row>
    <row r="196525" spans="1:10">
      <c r="A196525" s="3"/>
      <c r="J196525"/>
    </row>
    <row r="196526" spans="1:10">
      <c r="A196526" s="3"/>
      <c r="J196526"/>
    </row>
    <row r="196527" spans="1:10">
      <c r="A196527" s="3"/>
      <c r="J196527"/>
    </row>
    <row r="196528" spans="1:10">
      <c r="A196528" s="3"/>
      <c r="J196528"/>
    </row>
    <row r="196529" spans="1:10">
      <c r="A196529" s="3"/>
      <c r="J196529"/>
    </row>
    <row r="196530" spans="1:10">
      <c r="A196530" s="3"/>
      <c r="J196530"/>
    </row>
    <row r="196531" spans="1:10">
      <c r="A196531" s="3"/>
      <c r="J196531"/>
    </row>
    <row r="196532" spans="1:10">
      <c r="A196532" s="3"/>
      <c r="J196532"/>
    </row>
    <row r="196533" spans="1:10">
      <c r="A196533" s="3"/>
      <c r="J196533"/>
    </row>
    <row r="196534" spans="1:10">
      <c r="A196534" s="3"/>
      <c r="J196534"/>
    </row>
    <row r="196535" spans="1:10">
      <c r="A196535" s="3"/>
      <c r="J196535"/>
    </row>
    <row r="196536" spans="1:10">
      <c r="A196536" s="3"/>
      <c r="J196536"/>
    </row>
    <row r="196537" spans="1:10">
      <c r="A196537" s="3"/>
      <c r="J196537"/>
    </row>
    <row r="196538" spans="1:10">
      <c r="A196538" s="3"/>
      <c r="J196538"/>
    </row>
    <row r="196539" spans="1:10">
      <c r="A196539" s="3"/>
      <c r="J196539"/>
    </row>
    <row r="196540" spans="1:10">
      <c r="A196540" s="3"/>
      <c r="J196540"/>
    </row>
    <row r="196541" spans="1:10">
      <c r="A196541" s="3"/>
      <c r="J196541"/>
    </row>
    <row r="196542" spans="1:10">
      <c r="A196542" s="3"/>
      <c r="J196542"/>
    </row>
    <row r="196543" spans="1:10">
      <c r="A196543" s="3"/>
      <c r="J196543"/>
    </row>
    <row r="196544" spans="1:10">
      <c r="A196544" s="3"/>
      <c r="J196544"/>
    </row>
    <row r="196545" spans="1:10">
      <c r="A196545" s="3"/>
      <c r="J196545"/>
    </row>
    <row r="196546" spans="1:10">
      <c r="A196546" s="3"/>
      <c r="J196546"/>
    </row>
    <row r="196547" spans="1:10">
      <c r="A196547" s="3"/>
      <c r="J196547"/>
    </row>
    <row r="196548" spans="1:10">
      <c r="A196548" s="3"/>
      <c r="J196548"/>
    </row>
    <row r="196549" spans="1:10">
      <c r="A196549" s="3"/>
      <c r="J196549"/>
    </row>
    <row r="196550" spans="1:10">
      <c r="A196550" s="3"/>
      <c r="J196550"/>
    </row>
    <row r="196551" spans="1:10">
      <c r="A196551" s="3"/>
      <c r="J196551"/>
    </row>
    <row r="196552" spans="1:10">
      <c r="A196552" s="3"/>
      <c r="J196552"/>
    </row>
    <row r="196553" spans="1:10">
      <c r="A196553" s="3"/>
      <c r="J196553"/>
    </row>
    <row r="196554" spans="1:10">
      <c r="A196554" s="3"/>
      <c r="J196554"/>
    </row>
    <row r="196555" spans="1:10">
      <c r="A196555" s="3"/>
      <c r="J196555"/>
    </row>
    <row r="196556" spans="1:10">
      <c r="A196556" s="3"/>
      <c r="J196556"/>
    </row>
    <row r="196557" spans="1:10">
      <c r="A196557" s="3"/>
      <c r="J196557"/>
    </row>
    <row r="196558" spans="1:10">
      <c r="A196558" s="3"/>
      <c r="J196558"/>
    </row>
    <row r="196559" spans="1:10">
      <c r="A196559" s="3"/>
      <c r="J196559"/>
    </row>
    <row r="196560" spans="1:10">
      <c r="A196560" s="3"/>
      <c r="J196560"/>
    </row>
    <row r="196561" spans="1:10">
      <c r="A196561" s="3"/>
      <c r="J196561"/>
    </row>
    <row r="196562" spans="1:10">
      <c r="A196562" s="3"/>
      <c r="J196562"/>
    </row>
    <row r="196563" spans="1:10">
      <c r="A196563" s="3"/>
      <c r="J196563"/>
    </row>
    <row r="196564" spans="1:10">
      <c r="A196564" s="3"/>
      <c r="J196564"/>
    </row>
    <row r="196565" spans="1:10">
      <c r="A196565" s="3"/>
      <c r="J196565"/>
    </row>
    <row r="196566" spans="1:10">
      <c r="A196566" s="3"/>
      <c r="J196566"/>
    </row>
    <row r="196567" spans="1:10">
      <c r="A196567" s="3"/>
      <c r="J196567"/>
    </row>
    <row r="196568" spans="1:10">
      <c r="A196568" s="3"/>
      <c r="J196568"/>
    </row>
    <row r="196569" spans="1:10">
      <c r="A196569" s="3"/>
      <c r="J196569"/>
    </row>
    <row r="196570" spans="1:10">
      <c r="A196570" s="3"/>
      <c r="J196570"/>
    </row>
    <row r="196571" spans="1:10">
      <c r="A196571" s="3"/>
      <c r="J196571"/>
    </row>
    <row r="196572" spans="1:10">
      <c r="A196572" s="3"/>
      <c r="J196572"/>
    </row>
    <row r="196573" spans="1:10">
      <c r="A196573" s="3"/>
      <c r="J196573"/>
    </row>
    <row r="196574" spans="1:10">
      <c r="A196574" s="3"/>
      <c r="J196574"/>
    </row>
    <row r="196575" spans="1:10">
      <c r="A196575" s="3"/>
      <c r="J196575"/>
    </row>
    <row r="196576" spans="1:10">
      <c r="A196576" s="3"/>
      <c r="J196576"/>
    </row>
    <row r="196577" spans="1:10">
      <c r="A196577" s="3"/>
      <c r="J196577"/>
    </row>
    <row r="196578" spans="1:10">
      <c r="A196578" s="3"/>
      <c r="J196578"/>
    </row>
    <row r="196579" spans="1:10">
      <c r="A196579" s="3"/>
      <c r="J196579"/>
    </row>
    <row r="196580" spans="1:10">
      <c r="A196580" s="3"/>
      <c r="J196580"/>
    </row>
    <row r="196581" spans="1:10">
      <c r="A196581" s="3"/>
      <c r="J196581"/>
    </row>
    <row r="196582" spans="1:10">
      <c r="A196582" s="3"/>
      <c r="J196582"/>
    </row>
    <row r="196583" spans="1:10">
      <c r="A196583" s="3"/>
      <c r="J196583"/>
    </row>
    <row r="196584" spans="1:10">
      <c r="A196584" s="3"/>
      <c r="J196584"/>
    </row>
    <row r="196585" spans="1:10">
      <c r="A196585" s="3"/>
      <c r="J196585"/>
    </row>
    <row r="196586" spans="1:10">
      <c r="A196586" s="3"/>
      <c r="J196586"/>
    </row>
    <row r="196587" spans="1:10">
      <c r="A196587" s="3"/>
      <c r="J196587"/>
    </row>
    <row r="196588" spans="1:10">
      <c r="A196588" s="3"/>
      <c r="J196588"/>
    </row>
    <row r="196589" spans="1:10">
      <c r="A196589" s="3"/>
      <c r="J196589"/>
    </row>
    <row r="196590" spans="1:10">
      <c r="A196590" s="3"/>
      <c r="J196590"/>
    </row>
    <row r="196591" spans="1:10">
      <c r="A196591" s="3"/>
      <c r="J196591"/>
    </row>
    <row r="196592" spans="1:10">
      <c r="A196592" s="3"/>
      <c r="J196592"/>
    </row>
    <row r="196593" spans="1:10">
      <c r="A196593" s="3"/>
      <c r="J196593"/>
    </row>
    <row r="196594" spans="1:10">
      <c r="A196594" s="3"/>
      <c r="J196594"/>
    </row>
    <row r="196595" spans="1:10">
      <c r="A196595" s="3"/>
      <c r="J196595"/>
    </row>
    <row r="196596" spans="1:10">
      <c r="A196596" s="3"/>
      <c r="J196596"/>
    </row>
    <row r="196597" spans="1:10">
      <c r="A196597" s="3"/>
      <c r="J196597"/>
    </row>
    <row r="196598" spans="1:10">
      <c r="A196598" s="3"/>
      <c r="J196598"/>
    </row>
    <row r="196599" spans="1:10">
      <c r="A196599" s="3"/>
      <c r="J196599"/>
    </row>
    <row r="196600" spans="1:10">
      <c r="A196600" s="3"/>
      <c r="J196600"/>
    </row>
    <row r="196601" spans="1:10">
      <c r="A196601" s="3"/>
      <c r="J196601"/>
    </row>
    <row r="196602" spans="1:10">
      <c r="A196602" s="3"/>
      <c r="J196602"/>
    </row>
    <row r="196603" spans="1:10">
      <c r="A196603" s="3"/>
      <c r="J196603"/>
    </row>
    <row r="196604" spans="1:10">
      <c r="A196604" s="3"/>
      <c r="J196604"/>
    </row>
    <row r="196605" spans="1:10">
      <c r="A196605" s="3"/>
      <c r="J196605"/>
    </row>
    <row r="196606" spans="1:10">
      <c r="A196606" s="3"/>
      <c r="J196606"/>
    </row>
    <row r="196607" spans="1:10">
      <c r="A196607" s="3"/>
      <c r="J196607"/>
    </row>
    <row r="196608" spans="1:10">
      <c r="A196608" s="3"/>
      <c r="J196608"/>
    </row>
    <row r="196609" spans="1:10">
      <c r="A196609" s="3"/>
      <c r="J196609"/>
    </row>
    <row r="196610" spans="1:10">
      <c r="A196610" s="3"/>
      <c r="J196610"/>
    </row>
    <row r="196611" spans="1:10">
      <c r="A196611" s="3"/>
      <c r="J196611"/>
    </row>
    <row r="196612" spans="1:10">
      <c r="A196612" s="3"/>
      <c r="J196612"/>
    </row>
    <row r="196613" spans="1:10">
      <c r="A196613" s="3"/>
      <c r="J196613"/>
    </row>
    <row r="196614" spans="1:10">
      <c r="A196614" s="3"/>
      <c r="J196614"/>
    </row>
    <row r="196615" spans="1:10">
      <c r="A196615" s="3"/>
      <c r="J196615"/>
    </row>
    <row r="196616" spans="1:10">
      <c r="A196616" s="3"/>
      <c r="J196616"/>
    </row>
    <row r="196617" spans="1:10">
      <c r="A196617" s="3"/>
      <c r="J196617"/>
    </row>
    <row r="196618" spans="1:10">
      <c r="A196618" s="3"/>
      <c r="J196618"/>
    </row>
    <row r="196619" spans="1:10">
      <c r="A196619" s="3"/>
      <c r="J196619"/>
    </row>
    <row r="196620" spans="1:10">
      <c r="A196620" s="3"/>
      <c r="J196620"/>
    </row>
    <row r="196621" spans="1:10">
      <c r="A196621" s="3"/>
      <c r="J196621"/>
    </row>
    <row r="196622" spans="1:10">
      <c r="A196622" s="3"/>
      <c r="J196622"/>
    </row>
    <row r="196623" spans="1:10">
      <c r="A196623" s="3"/>
      <c r="J196623"/>
    </row>
    <row r="196624" spans="1:10">
      <c r="A196624" s="3"/>
      <c r="J196624"/>
    </row>
    <row r="196625" spans="1:10">
      <c r="A196625" s="3"/>
      <c r="J196625"/>
    </row>
    <row r="196626" spans="1:10">
      <c r="A196626" s="3"/>
      <c r="J196626"/>
    </row>
    <row r="196627" spans="1:10">
      <c r="A196627" s="3"/>
      <c r="J196627"/>
    </row>
    <row r="196628" spans="1:10">
      <c r="A196628" s="3"/>
      <c r="J196628"/>
    </row>
    <row r="196629" spans="1:10">
      <c r="A196629" s="3"/>
      <c r="J196629"/>
    </row>
    <row r="196630" spans="1:10">
      <c r="A196630" s="3"/>
      <c r="J196630"/>
    </row>
    <row r="196631" spans="1:10">
      <c r="A196631" s="3"/>
      <c r="J196631"/>
    </row>
    <row r="196632" spans="1:10">
      <c r="A196632" s="3"/>
      <c r="J196632"/>
    </row>
    <row r="196633" spans="1:10">
      <c r="A196633" s="3"/>
      <c r="J196633"/>
    </row>
    <row r="196634" spans="1:10">
      <c r="A196634" s="3"/>
      <c r="J196634"/>
    </row>
    <row r="196635" spans="1:10">
      <c r="A196635" s="3"/>
      <c r="J196635"/>
    </row>
    <row r="196636" spans="1:10">
      <c r="A196636" s="3"/>
      <c r="J196636"/>
    </row>
    <row r="196637" spans="1:10">
      <c r="A196637" s="3"/>
      <c r="J196637"/>
    </row>
    <row r="196638" spans="1:10">
      <c r="A196638" s="3"/>
      <c r="J196638"/>
    </row>
    <row r="196639" spans="1:10">
      <c r="A196639" s="3"/>
      <c r="J196639"/>
    </row>
    <row r="196640" spans="1:10">
      <c r="A196640" s="3"/>
      <c r="J196640"/>
    </row>
    <row r="196641" spans="1:10">
      <c r="A196641" s="3"/>
      <c r="J196641"/>
    </row>
    <row r="196642" spans="1:10">
      <c r="A196642" s="3"/>
      <c r="J196642"/>
    </row>
    <row r="196643" spans="1:10">
      <c r="A196643" s="3"/>
      <c r="J196643"/>
    </row>
    <row r="196644" spans="1:10">
      <c r="A196644" s="3"/>
      <c r="J196644"/>
    </row>
    <row r="196645" spans="1:10">
      <c r="A196645" s="3"/>
      <c r="J196645"/>
    </row>
    <row r="196646" spans="1:10">
      <c r="A196646" s="3"/>
      <c r="J196646"/>
    </row>
    <row r="196647" spans="1:10">
      <c r="A196647" s="3"/>
      <c r="J196647"/>
    </row>
    <row r="196648" spans="1:10">
      <c r="A196648" s="3"/>
      <c r="J196648"/>
    </row>
    <row r="196649" spans="1:10">
      <c r="A196649" s="3"/>
      <c r="J196649"/>
    </row>
    <row r="196650" spans="1:10">
      <c r="A196650" s="3"/>
      <c r="J196650"/>
    </row>
    <row r="196651" spans="1:10">
      <c r="A196651" s="3"/>
      <c r="J196651"/>
    </row>
    <row r="196652" spans="1:10">
      <c r="A196652" s="3"/>
      <c r="J196652"/>
    </row>
    <row r="196653" spans="1:10">
      <c r="A196653" s="3"/>
      <c r="J196653"/>
    </row>
    <row r="196654" spans="1:10">
      <c r="A196654" s="3"/>
      <c r="J196654"/>
    </row>
    <row r="196655" spans="1:10">
      <c r="A196655" s="3"/>
      <c r="J196655"/>
    </row>
    <row r="196656" spans="1:10">
      <c r="A196656" s="3"/>
      <c r="J196656"/>
    </row>
    <row r="196657" spans="1:10">
      <c r="A196657" s="3"/>
      <c r="J196657"/>
    </row>
    <row r="196658" spans="1:10">
      <c r="A196658" s="3"/>
      <c r="J196658"/>
    </row>
    <row r="196659" spans="1:10">
      <c r="A196659" s="3"/>
      <c r="J196659"/>
    </row>
    <row r="196660" spans="1:10">
      <c r="A196660" s="3"/>
      <c r="J196660"/>
    </row>
    <row r="196661" spans="1:10">
      <c r="A196661" s="3"/>
      <c r="J196661"/>
    </row>
    <row r="196662" spans="1:10">
      <c r="A196662" s="3"/>
      <c r="J196662"/>
    </row>
    <row r="196663" spans="1:10">
      <c r="A196663" s="3"/>
      <c r="J196663"/>
    </row>
    <row r="196664" spans="1:10">
      <c r="A196664" s="3"/>
      <c r="J196664"/>
    </row>
    <row r="196665" spans="1:10">
      <c r="A196665" s="3"/>
      <c r="J196665"/>
    </row>
    <row r="196666" spans="1:10">
      <c r="A196666" s="3"/>
      <c r="J196666"/>
    </row>
    <row r="196667" spans="1:10">
      <c r="A196667" s="3"/>
      <c r="J196667"/>
    </row>
    <row r="196668" spans="1:10">
      <c r="A196668" s="3"/>
      <c r="J196668"/>
    </row>
    <row r="196669" spans="1:10">
      <c r="A196669" s="3"/>
      <c r="J196669"/>
    </row>
    <row r="196670" spans="1:10">
      <c r="A196670" s="3"/>
      <c r="J196670"/>
    </row>
    <row r="196671" spans="1:10">
      <c r="A196671" s="3"/>
      <c r="J196671"/>
    </row>
    <row r="196672" spans="1:10">
      <c r="A196672" s="3"/>
      <c r="J196672"/>
    </row>
    <row r="196673" spans="1:10">
      <c r="A196673" s="3"/>
      <c r="J196673"/>
    </row>
    <row r="196674" spans="1:10">
      <c r="A196674" s="3"/>
      <c r="J196674"/>
    </row>
    <row r="196675" spans="1:10">
      <c r="A196675" s="3"/>
      <c r="J196675"/>
    </row>
    <row r="196676" spans="1:10">
      <c r="A196676" s="3"/>
      <c r="J196676"/>
    </row>
    <row r="196677" spans="1:10">
      <c r="A196677" s="3"/>
      <c r="J196677"/>
    </row>
    <row r="196678" spans="1:10">
      <c r="A196678" s="3"/>
      <c r="J196678"/>
    </row>
    <row r="196679" spans="1:10">
      <c r="A196679" s="3"/>
      <c r="J196679"/>
    </row>
    <row r="196680" spans="1:10">
      <c r="A196680" s="3"/>
      <c r="J196680"/>
    </row>
    <row r="196681" spans="1:10">
      <c r="A196681" s="3"/>
      <c r="J196681"/>
    </row>
    <row r="196682" spans="1:10">
      <c r="A196682" s="3"/>
      <c r="J196682"/>
    </row>
    <row r="196683" spans="1:10">
      <c r="A196683" s="3"/>
      <c r="J196683"/>
    </row>
    <row r="196684" spans="1:10">
      <c r="A196684" s="3"/>
      <c r="J196684"/>
    </row>
    <row r="196685" spans="1:10">
      <c r="A196685" s="3"/>
      <c r="J196685"/>
    </row>
    <row r="196686" spans="1:10">
      <c r="A196686" s="3"/>
      <c r="J196686"/>
    </row>
    <row r="196687" spans="1:10">
      <c r="A196687" s="3"/>
      <c r="J196687"/>
    </row>
    <row r="196688" spans="1:10">
      <c r="A196688" s="3"/>
      <c r="J196688"/>
    </row>
    <row r="196689" spans="1:10">
      <c r="A196689" s="3"/>
      <c r="J196689"/>
    </row>
    <row r="196690" spans="1:10">
      <c r="A196690" s="3"/>
      <c r="J196690"/>
    </row>
    <row r="196691" spans="1:10">
      <c r="A196691" s="3"/>
      <c r="J196691"/>
    </row>
    <row r="196692" spans="1:10">
      <c r="A196692" s="3"/>
      <c r="J196692"/>
    </row>
    <row r="196693" spans="1:10">
      <c r="A196693" s="3"/>
      <c r="J196693"/>
    </row>
    <row r="196694" spans="1:10">
      <c r="A196694" s="3"/>
      <c r="J196694"/>
    </row>
    <row r="196695" spans="1:10">
      <c r="A196695" s="3"/>
      <c r="J196695"/>
    </row>
    <row r="196696" spans="1:10">
      <c r="A196696" s="3"/>
      <c r="J196696"/>
    </row>
    <row r="196697" spans="1:10">
      <c r="A196697" s="3"/>
      <c r="J196697"/>
    </row>
    <row r="196698" spans="1:10">
      <c r="A196698" s="3"/>
      <c r="J196698"/>
    </row>
    <row r="196699" spans="1:10">
      <c r="A196699" s="3"/>
      <c r="J196699"/>
    </row>
    <row r="196700" spans="1:10">
      <c r="A196700" s="3"/>
      <c r="J196700"/>
    </row>
    <row r="196701" spans="1:10">
      <c r="A196701" s="3"/>
      <c r="J196701"/>
    </row>
    <row r="196702" spans="1:10">
      <c r="A196702" s="3"/>
      <c r="J196702"/>
    </row>
    <row r="196703" spans="1:10">
      <c r="A196703" s="3"/>
      <c r="J196703"/>
    </row>
    <row r="196704" spans="1:10">
      <c r="A196704" s="3"/>
      <c r="J196704"/>
    </row>
    <row r="196705" spans="1:10">
      <c r="A196705" s="3"/>
      <c r="J196705"/>
    </row>
    <row r="196706" spans="1:10">
      <c r="A196706" s="3"/>
      <c r="J196706"/>
    </row>
    <row r="196707" spans="1:10">
      <c r="A196707" s="3"/>
      <c r="J196707"/>
    </row>
    <row r="196708" spans="1:10">
      <c r="A196708" s="3"/>
      <c r="J196708"/>
    </row>
    <row r="196709" spans="1:10">
      <c r="A196709" s="3"/>
      <c r="J196709"/>
    </row>
    <row r="196710" spans="1:10">
      <c r="A196710" s="3"/>
      <c r="J196710"/>
    </row>
    <row r="196711" spans="1:10">
      <c r="A196711" s="3"/>
      <c r="J196711"/>
    </row>
    <row r="196712" spans="1:10">
      <c r="A196712" s="3"/>
      <c r="J196712"/>
    </row>
    <row r="196713" spans="1:10">
      <c r="A196713" s="3"/>
      <c r="J196713"/>
    </row>
    <row r="196714" spans="1:10">
      <c r="A196714" s="3"/>
      <c r="J196714"/>
    </row>
    <row r="196715" spans="1:10">
      <c r="A196715" s="3"/>
      <c r="J196715"/>
    </row>
    <row r="196716" spans="1:10">
      <c r="A196716" s="3"/>
      <c r="J196716"/>
    </row>
    <row r="196717" spans="1:10">
      <c r="A196717" s="3"/>
      <c r="J196717"/>
    </row>
    <row r="196718" spans="1:10">
      <c r="A196718" s="3"/>
      <c r="J196718"/>
    </row>
    <row r="196719" spans="1:10">
      <c r="A196719" s="3"/>
      <c r="J196719"/>
    </row>
    <row r="196720" spans="1:10">
      <c r="A196720" s="3"/>
      <c r="J196720"/>
    </row>
    <row r="196721" spans="1:10">
      <c r="A196721" s="3"/>
      <c r="J196721"/>
    </row>
    <row r="196722" spans="1:10">
      <c r="A196722" s="3"/>
      <c r="J196722"/>
    </row>
    <row r="196723" spans="1:10">
      <c r="A196723" s="3"/>
      <c r="J196723"/>
    </row>
    <row r="196724" spans="1:10">
      <c r="A196724" s="3"/>
      <c r="J196724"/>
    </row>
    <row r="196725" spans="1:10">
      <c r="A196725" s="3"/>
      <c r="J196725"/>
    </row>
    <row r="196726" spans="1:10">
      <c r="A196726" s="3"/>
      <c r="J196726"/>
    </row>
    <row r="196727" spans="1:10">
      <c r="A196727" s="3"/>
      <c r="J196727"/>
    </row>
    <row r="196728" spans="1:10">
      <c r="A196728" s="3"/>
      <c r="J196728"/>
    </row>
    <row r="196729" spans="1:10">
      <c r="A196729" s="3"/>
      <c r="J196729"/>
    </row>
    <row r="196730" spans="1:10">
      <c r="A196730" s="3"/>
      <c r="J196730"/>
    </row>
    <row r="196731" spans="1:10">
      <c r="A196731" s="3"/>
      <c r="J196731"/>
    </row>
    <row r="196732" spans="1:10">
      <c r="A196732" s="3"/>
      <c r="J196732"/>
    </row>
    <row r="196733" spans="1:10">
      <c r="A196733" s="3"/>
      <c r="J196733"/>
    </row>
    <row r="196734" spans="1:10">
      <c r="A196734" s="3"/>
      <c r="J196734"/>
    </row>
    <row r="196735" spans="1:10">
      <c r="A196735" s="3"/>
      <c r="J196735"/>
    </row>
    <row r="196736" spans="1:10">
      <c r="A196736" s="3"/>
      <c r="J196736"/>
    </row>
    <row r="196737" spans="1:10">
      <c r="A196737" s="3"/>
      <c r="J196737"/>
    </row>
    <row r="196738" spans="1:10">
      <c r="A196738" s="3"/>
      <c r="J196738"/>
    </row>
    <row r="196739" spans="1:10">
      <c r="A196739" s="3"/>
      <c r="J196739"/>
    </row>
    <row r="196740" spans="1:10">
      <c r="A196740" s="3"/>
      <c r="J196740"/>
    </row>
    <row r="196741" spans="1:10">
      <c r="A196741" s="3"/>
      <c r="J196741"/>
    </row>
    <row r="196742" spans="1:10">
      <c r="A196742" s="3"/>
      <c r="J196742"/>
    </row>
    <row r="196743" spans="1:10">
      <c r="A196743" s="3"/>
      <c r="J196743"/>
    </row>
    <row r="196744" spans="1:10">
      <c r="A196744" s="3"/>
      <c r="J196744"/>
    </row>
    <row r="196745" spans="1:10">
      <c r="A196745" s="3"/>
      <c r="J196745"/>
    </row>
    <row r="196746" spans="1:10">
      <c r="A196746" s="3"/>
      <c r="J196746"/>
    </row>
    <row r="196747" spans="1:10">
      <c r="A196747" s="3"/>
      <c r="J196747"/>
    </row>
    <row r="196748" spans="1:10">
      <c r="A196748" s="3"/>
      <c r="J196748"/>
    </row>
    <row r="196749" spans="1:10">
      <c r="A196749" s="3"/>
      <c r="J196749"/>
    </row>
    <row r="196750" spans="1:10">
      <c r="A196750" s="3"/>
      <c r="J196750"/>
    </row>
    <row r="196751" spans="1:10">
      <c r="A196751" s="3"/>
      <c r="J196751"/>
    </row>
    <row r="196752" spans="1:10">
      <c r="A196752" s="3"/>
      <c r="J196752"/>
    </row>
    <row r="196753" spans="1:10">
      <c r="A196753" s="3"/>
      <c r="J196753"/>
    </row>
    <row r="196754" spans="1:10">
      <c r="A196754" s="3"/>
      <c r="J196754"/>
    </row>
    <row r="196755" spans="1:10">
      <c r="A196755" s="3"/>
      <c r="J196755"/>
    </row>
    <row r="196756" spans="1:10">
      <c r="A196756" s="3"/>
      <c r="J196756"/>
    </row>
    <row r="196757" spans="1:10">
      <c r="A196757" s="3"/>
      <c r="J196757"/>
    </row>
    <row r="196758" spans="1:10">
      <c r="A196758" s="3"/>
      <c r="J196758"/>
    </row>
    <row r="196759" spans="1:10">
      <c r="A196759" s="3"/>
      <c r="J196759"/>
    </row>
    <row r="196760" spans="1:10">
      <c r="A196760" s="3"/>
      <c r="J196760"/>
    </row>
    <row r="196761" spans="1:10">
      <c r="A196761" s="3"/>
      <c r="J196761"/>
    </row>
    <row r="196762" spans="1:10">
      <c r="A196762" s="3"/>
      <c r="J196762"/>
    </row>
    <row r="196763" spans="1:10">
      <c r="A196763" s="3"/>
      <c r="J196763"/>
    </row>
    <row r="196764" spans="1:10">
      <c r="A196764" s="3"/>
      <c r="J196764"/>
    </row>
    <row r="196765" spans="1:10">
      <c r="A196765" s="3"/>
      <c r="J196765"/>
    </row>
    <row r="196766" spans="1:10">
      <c r="A196766" s="3"/>
      <c r="J196766"/>
    </row>
    <row r="196767" spans="1:10">
      <c r="A196767" s="3"/>
      <c r="J196767"/>
    </row>
    <row r="196768" spans="1:10">
      <c r="A196768" s="3"/>
      <c r="J196768"/>
    </row>
    <row r="196769" spans="1:10">
      <c r="A196769" s="3"/>
      <c r="J196769"/>
    </row>
    <row r="196770" spans="1:10">
      <c r="A196770" s="3"/>
      <c r="J196770"/>
    </row>
    <row r="196771" spans="1:10">
      <c r="A196771" s="3"/>
      <c r="J196771"/>
    </row>
    <row r="196772" spans="1:10">
      <c r="A196772" s="3"/>
      <c r="J196772"/>
    </row>
    <row r="196773" spans="1:10">
      <c r="A196773" s="3"/>
      <c r="J196773"/>
    </row>
    <row r="196774" spans="1:10">
      <c r="A196774" s="3"/>
      <c r="J196774"/>
    </row>
    <row r="196775" spans="1:10">
      <c r="A196775" s="3"/>
      <c r="J196775"/>
    </row>
    <row r="196776" spans="1:10">
      <c r="A196776" s="3"/>
      <c r="J196776"/>
    </row>
    <row r="196777" spans="1:10">
      <c r="A196777" s="3"/>
      <c r="J196777"/>
    </row>
    <row r="196778" spans="1:10">
      <c r="A196778" s="3"/>
      <c r="J196778"/>
    </row>
    <row r="196779" spans="1:10">
      <c r="A196779" s="3"/>
      <c r="J196779"/>
    </row>
    <row r="196780" spans="1:10">
      <c r="A196780" s="3"/>
      <c r="J196780"/>
    </row>
    <row r="196781" spans="1:10">
      <c r="A196781" s="3"/>
      <c r="J196781"/>
    </row>
    <row r="196782" spans="1:10">
      <c r="A196782" s="3"/>
      <c r="J196782"/>
    </row>
    <row r="196783" spans="1:10">
      <c r="A196783" s="3"/>
      <c r="J196783"/>
    </row>
    <row r="196784" spans="1:10">
      <c r="A196784" s="3"/>
      <c r="J196784"/>
    </row>
    <row r="196785" spans="1:10">
      <c r="A196785" s="3"/>
      <c r="J196785"/>
    </row>
    <row r="196786" spans="1:10">
      <c r="A196786" s="3"/>
      <c r="J196786"/>
    </row>
    <row r="196787" spans="1:10">
      <c r="A196787" s="3"/>
      <c r="J196787"/>
    </row>
    <row r="196788" spans="1:10">
      <c r="A196788" s="3"/>
      <c r="J196788"/>
    </row>
    <row r="196789" spans="1:10">
      <c r="A196789" s="3"/>
      <c r="J196789"/>
    </row>
    <row r="196790" spans="1:10">
      <c r="A196790" s="3"/>
      <c r="J196790"/>
    </row>
    <row r="196791" spans="1:10">
      <c r="A196791" s="3"/>
      <c r="J196791"/>
    </row>
    <row r="196792" spans="1:10">
      <c r="A196792" s="3"/>
      <c r="J196792"/>
    </row>
    <row r="196793" spans="1:10">
      <c r="A196793" s="3"/>
      <c r="J196793"/>
    </row>
    <row r="196794" spans="1:10">
      <c r="A196794" s="3"/>
      <c r="J196794"/>
    </row>
    <row r="196795" spans="1:10">
      <c r="A196795" s="3"/>
      <c r="J196795"/>
    </row>
    <row r="196796" spans="1:10">
      <c r="A196796" s="3"/>
      <c r="J196796"/>
    </row>
    <row r="196797" spans="1:10">
      <c r="A196797" s="3"/>
      <c r="J196797"/>
    </row>
    <row r="196798" spans="1:10">
      <c r="A196798" s="3"/>
      <c r="J196798"/>
    </row>
    <row r="196799" spans="1:10">
      <c r="A196799" s="3"/>
      <c r="J196799"/>
    </row>
    <row r="196800" spans="1:10">
      <c r="A196800" s="3"/>
      <c r="J196800"/>
    </row>
    <row r="196801" spans="1:10">
      <c r="A196801" s="3"/>
      <c r="J196801"/>
    </row>
    <row r="196802" spans="1:10">
      <c r="A196802" s="3"/>
      <c r="J196802"/>
    </row>
    <row r="196803" spans="1:10">
      <c r="A196803" s="3"/>
      <c r="J196803"/>
    </row>
    <row r="196804" spans="1:10">
      <c r="A196804" s="3"/>
      <c r="J196804"/>
    </row>
    <row r="196805" spans="1:10">
      <c r="A196805" s="3"/>
      <c r="J196805"/>
    </row>
    <row r="196806" spans="1:10">
      <c r="A196806" s="3"/>
      <c r="J196806"/>
    </row>
    <row r="196807" spans="1:10">
      <c r="A196807" s="3"/>
      <c r="J196807"/>
    </row>
    <row r="196808" spans="1:10">
      <c r="A196808" s="3"/>
      <c r="J196808"/>
    </row>
    <row r="196809" spans="1:10">
      <c r="A196809" s="3"/>
      <c r="J196809"/>
    </row>
    <row r="196810" spans="1:10">
      <c r="A196810" s="3"/>
      <c r="J196810"/>
    </row>
    <row r="196811" spans="1:10">
      <c r="A196811" s="3"/>
      <c r="J196811"/>
    </row>
    <row r="196812" spans="1:10">
      <c r="A196812" s="3"/>
      <c r="J196812"/>
    </row>
    <row r="196813" spans="1:10">
      <c r="A196813" s="3"/>
      <c r="J196813"/>
    </row>
    <row r="196814" spans="1:10">
      <c r="A196814" s="3"/>
      <c r="J196814"/>
    </row>
    <row r="196815" spans="1:10">
      <c r="A196815" s="3"/>
      <c r="J196815"/>
    </row>
    <row r="196816" spans="1:10">
      <c r="A196816" s="3"/>
      <c r="J196816"/>
    </row>
    <row r="196817" spans="1:10">
      <c r="A196817" s="3"/>
      <c r="J196817"/>
    </row>
    <row r="196818" spans="1:10">
      <c r="A196818" s="3"/>
      <c r="J196818"/>
    </row>
    <row r="196819" spans="1:10">
      <c r="A196819" s="3"/>
      <c r="J196819"/>
    </row>
    <row r="196820" spans="1:10">
      <c r="A196820" s="3"/>
      <c r="J196820"/>
    </row>
    <row r="196821" spans="1:10">
      <c r="A196821" s="3"/>
      <c r="J196821"/>
    </row>
    <row r="196822" spans="1:10">
      <c r="A196822" s="3"/>
      <c r="J196822"/>
    </row>
    <row r="196823" spans="1:10">
      <c r="A196823" s="3"/>
      <c r="J196823"/>
    </row>
    <row r="196824" spans="1:10">
      <c r="A196824" s="3"/>
      <c r="J196824"/>
    </row>
    <row r="196825" spans="1:10">
      <c r="A196825" s="3"/>
      <c r="J196825"/>
    </row>
    <row r="196826" spans="1:10">
      <c r="A196826" s="3"/>
      <c r="J196826"/>
    </row>
    <row r="196827" spans="1:10">
      <c r="A196827" s="3"/>
      <c r="J196827"/>
    </row>
    <row r="196828" spans="1:10">
      <c r="A196828" s="3"/>
      <c r="J196828"/>
    </row>
    <row r="196829" spans="1:10">
      <c r="A196829" s="3"/>
      <c r="J196829"/>
    </row>
    <row r="196830" spans="1:10">
      <c r="A196830" s="3"/>
      <c r="J196830"/>
    </row>
    <row r="196831" spans="1:10">
      <c r="A196831" s="3"/>
      <c r="J196831"/>
    </row>
    <row r="196832" spans="1:10">
      <c r="A196832" s="3"/>
      <c r="J196832"/>
    </row>
    <row r="196833" spans="1:10">
      <c r="A196833" s="3"/>
      <c r="J196833"/>
    </row>
    <row r="196834" spans="1:10">
      <c r="A196834" s="3"/>
      <c r="J196834"/>
    </row>
    <row r="196835" spans="1:10">
      <c r="A196835" s="3"/>
      <c r="J196835"/>
    </row>
    <row r="196836" spans="1:10">
      <c r="A196836" s="3"/>
      <c r="J196836"/>
    </row>
    <row r="196837" spans="1:10">
      <c r="A196837" s="3"/>
      <c r="J196837"/>
    </row>
    <row r="196838" spans="1:10">
      <c r="A196838" s="3"/>
      <c r="J196838"/>
    </row>
    <row r="196839" spans="1:10">
      <c r="A196839" s="3"/>
      <c r="J196839"/>
    </row>
    <row r="196840" spans="1:10">
      <c r="A196840" s="3"/>
      <c r="J196840"/>
    </row>
    <row r="196841" spans="1:10">
      <c r="A196841" s="3"/>
      <c r="J196841"/>
    </row>
    <row r="196842" spans="1:10">
      <c r="A196842" s="3"/>
      <c r="J196842"/>
    </row>
    <row r="196843" spans="1:10">
      <c r="A196843" s="3"/>
      <c r="J196843"/>
    </row>
    <row r="196844" spans="1:10">
      <c r="A196844" s="3"/>
      <c r="J196844"/>
    </row>
    <row r="196845" spans="1:10">
      <c r="A196845" s="3"/>
      <c r="J196845"/>
    </row>
    <row r="196846" spans="1:10">
      <c r="A196846" s="3"/>
      <c r="J196846"/>
    </row>
    <row r="196847" spans="1:10">
      <c r="A196847" s="3"/>
      <c r="J196847"/>
    </row>
    <row r="196848" spans="1:10">
      <c r="A196848" s="3"/>
      <c r="J196848"/>
    </row>
    <row r="196849" spans="1:10">
      <c r="A196849" s="3"/>
      <c r="J196849"/>
    </row>
    <row r="196850" spans="1:10">
      <c r="A196850" s="3"/>
      <c r="J196850"/>
    </row>
    <row r="196851" spans="1:10">
      <c r="A196851" s="3"/>
      <c r="J196851"/>
    </row>
    <row r="196852" spans="1:10">
      <c r="A196852" s="3"/>
      <c r="J196852"/>
    </row>
    <row r="196853" spans="1:10">
      <c r="A196853" s="3"/>
      <c r="J196853"/>
    </row>
    <row r="196854" spans="1:10">
      <c r="A196854" s="3"/>
      <c r="J196854"/>
    </row>
    <row r="196855" spans="1:10">
      <c r="A196855" s="3"/>
      <c r="J196855"/>
    </row>
    <row r="196856" spans="1:10">
      <c r="A196856" s="3"/>
      <c r="J196856"/>
    </row>
    <row r="196857" spans="1:10">
      <c r="A196857" s="3"/>
      <c r="J196857"/>
    </row>
    <row r="196858" spans="1:10">
      <c r="A196858" s="3"/>
      <c r="J196858"/>
    </row>
    <row r="196859" spans="1:10">
      <c r="A196859" s="3"/>
      <c r="J196859"/>
    </row>
    <row r="196860" spans="1:10">
      <c r="A196860" s="3"/>
      <c r="J196860"/>
    </row>
    <row r="196861" spans="1:10">
      <c r="A196861" s="3"/>
      <c r="J196861"/>
    </row>
    <row r="196862" spans="1:10">
      <c r="A196862" s="3"/>
      <c r="J196862"/>
    </row>
    <row r="196863" spans="1:10">
      <c r="A196863" s="3"/>
      <c r="J196863"/>
    </row>
    <row r="196864" spans="1:10">
      <c r="A196864" s="3"/>
      <c r="J196864"/>
    </row>
    <row r="196865" spans="1:10">
      <c r="A196865" s="3"/>
      <c r="J196865"/>
    </row>
    <row r="196866" spans="1:10">
      <c r="A196866" s="3"/>
      <c r="J196866"/>
    </row>
    <row r="196867" spans="1:10">
      <c r="A196867" s="3"/>
      <c r="J196867"/>
    </row>
    <row r="196868" spans="1:10">
      <c r="A196868" s="3"/>
      <c r="J196868"/>
    </row>
    <row r="196869" spans="1:10">
      <c r="A196869" s="3"/>
      <c r="J196869"/>
    </row>
    <row r="196870" spans="1:10">
      <c r="A196870" s="3"/>
      <c r="J196870"/>
    </row>
    <row r="196871" spans="1:10">
      <c r="A196871" s="3"/>
      <c r="J196871"/>
    </row>
    <row r="196872" spans="1:10">
      <c r="A196872" s="3"/>
      <c r="J196872"/>
    </row>
    <row r="196873" spans="1:10">
      <c r="A196873" s="3"/>
      <c r="J196873"/>
    </row>
    <row r="196874" spans="1:10">
      <c r="A196874" s="3"/>
      <c r="J196874"/>
    </row>
    <row r="196875" spans="1:10">
      <c r="A196875" s="3"/>
      <c r="J196875"/>
    </row>
    <row r="196876" spans="1:10">
      <c r="A196876" s="3"/>
      <c r="J196876"/>
    </row>
    <row r="196877" spans="1:10">
      <c r="A196877" s="3"/>
      <c r="J196877"/>
    </row>
    <row r="196878" spans="1:10">
      <c r="A196878" s="3"/>
      <c r="J196878"/>
    </row>
    <row r="196879" spans="1:10">
      <c r="A196879" s="3"/>
      <c r="J196879"/>
    </row>
    <row r="196880" spans="1:10">
      <c r="A196880" s="3"/>
      <c r="J196880"/>
    </row>
    <row r="196881" spans="1:10">
      <c r="A196881" s="3"/>
      <c r="J196881"/>
    </row>
    <row r="196882" spans="1:10">
      <c r="A196882" s="3"/>
      <c r="J196882"/>
    </row>
    <row r="196883" spans="1:10">
      <c r="A196883" s="3"/>
      <c r="J196883"/>
    </row>
    <row r="196884" spans="1:10">
      <c r="A196884" s="3"/>
      <c r="J196884"/>
    </row>
    <row r="196885" spans="1:10">
      <c r="A196885" s="3"/>
      <c r="J196885"/>
    </row>
    <row r="196886" spans="1:10">
      <c r="A196886" s="3"/>
      <c r="J196886"/>
    </row>
    <row r="196887" spans="1:10">
      <c r="A196887" s="3"/>
      <c r="J196887"/>
    </row>
    <row r="196888" spans="1:10">
      <c r="A196888" s="3"/>
      <c r="J196888"/>
    </row>
    <row r="196889" spans="1:10">
      <c r="A196889" s="3"/>
      <c r="J196889"/>
    </row>
    <row r="196890" spans="1:10">
      <c r="A196890" s="3"/>
      <c r="J196890"/>
    </row>
    <row r="196891" spans="1:10">
      <c r="A196891" s="3"/>
      <c r="J196891"/>
    </row>
    <row r="196892" spans="1:10">
      <c r="A196892" s="3"/>
      <c r="J196892"/>
    </row>
    <row r="196893" spans="1:10">
      <c r="A196893" s="3"/>
      <c r="J196893"/>
    </row>
    <row r="196894" spans="1:10">
      <c r="A196894" s="3"/>
      <c r="J196894"/>
    </row>
    <row r="196895" spans="1:10">
      <c r="A196895" s="3"/>
      <c r="J196895"/>
    </row>
    <row r="196896" spans="1:10">
      <c r="A196896" s="3"/>
      <c r="J196896"/>
    </row>
    <row r="196897" spans="1:10">
      <c r="A196897" s="3"/>
      <c r="J196897"/>
    </row>
    <row r="196898" spans="1:10">
      <c r="A196898" s="3"/>
      <c r="J196898"/>
    </row>
    <row r="196899" spans="1:10">
      <c r="A196899" s="3"/>
      <c r="J196899"/>
    </row>
    <row r="196900" spans="1:10">
      <c r="A196900" s="3"/>
      <c r="J196900"/>
    </row>
    <row r="196901" spans="1:10">
      <c r="A196901" s="3"/>
      <c r="J196901"/>
    </row>
    <row r="196902" spans="1:10">
      <c r="A196902" s="3"/>
      <c r="J196902"/>
    </row>
    <row r="196903" spans="1:10">
      <c r="A196903" s="3"/>
      <c r="J196903"/>
    </row>
    <row r="196904" spans="1:10">
      <c r="A196904" s="3"/>
      <c r="J196904"/>
    </row>
    <row r="196905" spans="1:10">
      <c r="A196905" s="3"/>
      <c r="J196905"/>
    </row>
    <row r="196906" spans="1:10">
      <c r="A196906" s="3"/>
      <c r="J196906"/>
    </row>
    <row r="196907" spans="1:10">
      <c r="A196907" s="3"/>
      <c r="J196907"/>
    </row>
    <row r="196908" spans="1:10">
      <c r="A196908" s="3"/>
      <c r="J196908"/>
    </row>
    <row r="196909" spans="1:10">
      <c r="A196909" s="3"/>
      <c r="J196909"/>
    </row>
    <row r="196910" spans="1:10">
      <c r="A196910" s="3"/>
      <c r="J196910"/>
    </row>
    <row r="196911" spans="1:10">
      <c r="A196911" s="3"/>
      <c r="J196911"/>
    </row>
    <row r="196912" spans="1:10">
      <c r="A196912" s="3"/>
      <c r="J196912"/>
    </row>
    <row r="196913" spans="1:10">
      <c r="A196913" s="3"/>
      <c r="J196913"/>
    </row>
    <row r="196914" spans="1:10">
      <c r="A196914" s="3"/>
      <c r="J196914"/>
    </row>
    <row r="196915" spans="1:10">
      <c r="A196915" s="3"/>
      <c r="J196915"/>
    </row>
    <row r="196916" spans="1:10">
      <c r="A196916" s="3"/>
      <c r="J196916"/>
    </row>
    <row r="196917" spans="1:10">
      <c r="A196917" s="3"/>
      <c r="J196917"/>
    </row>
    <row r="196918" spans="1:10">
      <c r="A196918" s="3"/>
      <c r="J196918"/>
    </row>
    <row r="196919" spans="1:10">
      <c r="A196919" s="3"/>
      <c r="J196919"/>
    </row>
    <row r="196920" spans="1:10">
      <c r="A196920" s="3"/>
      <c r="J196920"/>
    </row>
    <row r="196921" spans="1:10">
      <c r="A196921" s="3"/>
      <c r="J196921"/>
    </row>
    <row r="196922" spans="1:10">
      <c r="A196922" s="3"/>
      <c r="J196922"/>
    </row>
    <row r="196923" spans="1:10">
      <c r="A196923" s="3"/>
      <c r="J196923"/>
    </row>
    <row r="196924" spans="1:10">
      <c r="A196924" s="3"/>
      <c r="J196924"/>
    </row>
    <row r="196925" spans="1:10">
      <c r="A196925" s="3"/>
      <c r="J196925"/>
    </row>
    <row r="196926" spans="1:10">
      <c r="A196926" s="3"/>
      <c r="J196926"/>
    </row>
    <row r="196927" spans="1:10">
      <c r="A196927" s="3"/>
      <c r="J196927"/>
    </row>
    <row r="196928" spans="1:10">
      <c r="A196928" s="3"/>
      <c r="J196928"/>
    </row>
    <row r="196929" spans="1:10">
      <c r="A196929" s="3"/>
      <c r="J196929"/>
    </row>
    <row r="196930" spans="1:10">
      <c r="A196930" s="3"/>
      <c r="J196930"/>
    </row>
    <row r="196931" spans="1:10">
      <c r="A196931" s="3"/>
      <c r="J196931"/>
    </row>
    <row r="196932" spans="1:10">
      <c r="A196932" s="3"/>
      <c r="J196932"/>
    </row>
    <row r="196933" spans="1:10">
      <c r="A196933" s="3"/>
      <c r="J196933"/>
    </row>
    <row r="196934" spans="1:10">
      <c r="A196934" s="3"/>
      <c r="J196934"/>
    </row>
    <row r="196935" spans="1:10">
      <c r="A196935" s="3"/>
      <c r="J196935"/>
    </row>
    <row r="196936" spans="1:10">
      <c r="A196936" s="3"/>
      <c r="J196936"/>
    </row>
    <row r="196937" spans="1:10">
      <c r="A196937" s="3"/>
      <c r="J196937"/>
    </row>
    <row r="196938" spans="1:10">
      <c r="A196938" s="3"/>
      <c r="J196938"/>
    </row>
    <row r="196939" spans="1:10">
      <c r="A196939" s="3"/>
      <c r="J196939"/>
    </row>
    <row r="196940" spans="1:10">
      <c r="A196940" s="3"/>
      <c r="J196940"/>
    </row>
    <row r="196941" spans="1:10">
      <c r="A196941" s="3"/>
      <c r="J196941"/>
    </row>
    <row r="196942" spans="1:10">
      <c r="A196942" s="3"/>
      <c r="J196942"/>
    </row>
    <row r="196943" spans="1:10">
      <c r="A196943" s="3"/>
      <c r="J196943"/>
    </row>
    <row r="196944" spans="1:10">
      <c r="A196944" s="3"/>
      <c r="J196944"/>
    </row>
    <row r="196945" spans="1:10">
      <c r="A196945" s="3"/>
      <c r="J196945"/>
    </row>
    <row r="196946" spans="1:10">
      <c r="A196946" s="3"/>
      <c r="J196946"/>
    </row>
    <row r="196947" spans="1:10">
      <c r="A196947" s="3"/>
      <c r="J196947"/>
    </row>
    <row r="196948" spans="1:10">
      <c r="A196948" s="3"/>
      <c r="J196948"/>
    </row>
    <row r="196949" spans="1:10">
      <c r="A196949" s="3"/>
      <c r="J196949"/>
    </row>
    <row r="196950" spans="1:10">
      <c r="A196950" s="3"/>
      <c r="J196950"/>
    </row>
    <row r="196951" spans="1:10">
      <c r="A196951" s="3"/>
      <c r="J196951"/>
    </row>
    <row r="196952" spans="1:10">
      <c r="A196952" s="3"/>
      <c r="J196952"/>
    </row>
    <row r="196953" spans="1:10">
      <c r="A196953" s="3"/>
      <c r="J196953"/>
    </row>
    <row r="196954" spans="1:10">
      <c r="A196954" s="3"/>
      <c r="J196954"/>
    </row>
    <row r="196955" spans="1:10">
      <c r="A196955" s="3"/>
      <c r="J196955"/>
    </row>
    <row r="196956" spans="1:10">
      <c r="A196956" s="3"/>
      <c r="J196956"/>
    </row>
    <row r="196957" spans="1:10">
      <c r="A196957" s="3"/>
      <c r="J196957"/>
    </row>
    <row r="196958" spans="1:10">
      <c r="A196958" s="3"/>
      <c r="J196958"/>
    </row>
    <row r="196959" spans="1:10">
      <c r="A196959" s="3"/>
      <c r="J196959"/>
    </row>
    <row r="196960" spans="1:10">
      <c r="A196960" s="3"/>
      <c r="J196960"/>
    </row>
    <row r="196961" spans="1:10">
      <c r="A196961" s="3"/>
      <c r="J196961"/>
    </row>
    <row r="196962" spans="1:10">
      <c r="A196962" s="3"/>
      <c r="J196962"/>
    </row>
    <row r="196963" spans="1:10">
      <c r="A196963" s="3"/>
      <c r="J196963"/>
    </row>
    <row r="196964" spans="1:10">
      <c r="A196964" s="3"/>
      <c r="J196964"/>
    </row>
    <row r="196965" spans="1:10">
      <c r="A196965" s="3"/>
      <c r="J196965"/>
    </row>
    <row r="196966" spans="1:10">
      <c r="A196966" s="3"/>
      <c r="J196966"/>
    </row>
    <row r="196967" spans="1:10">
      <c r="A196967" s="3"/>
      <c r="J196967"/>
    </row>
    <row r="196968" spans="1:10">
      <c r="A196968" s="3"/>
      <c r="J196968"/>
    </row>
    <row r="196969" spans="1:10">
      <c r="A196969" s="3"/>
      <c r="J196969"/>
    </row>
    <row r="196970" spans="1:10">
      <c r="A196970" s="3"/>
      <c r="J196970"/>
    </row>
    <row r="196971" spans="1:10">
      <c r="A196971" s="3"/>
      <c r="J196971"/>
    </row>
    <row r="196972" spans="1:10">
      <c r="A196972" s="3"/>
      <c r="J196972"/>
    </row>
    <row r="196973" spans="1:10">
      <c r="A196973" s="3"/>
      <c r="J196973"/>
    </row>
    <row r="196974" spans="1:10">
      <c r="A196974" s="3"/>
      <c r="J196974"/>
    </row>
    <row r="196975" spans="1:10">
      <c r="A196975" s="3"/>
      <c r="J196975"/>
    </row>
    <row r="196976" spans="1:10">
      <c r="A196976" s="3"/>
      <c r="J196976"/>
    </row>
    <row r="196977" spans="1:10">
      <c r="A196977" s="3"/>
      <c r="J196977"/>
    </row>
    <row r="196978" spans="1:10">
      <c r="A196978" s="3"/>
      <c r="J196978"/>
    </row>
    <row r="196979" spans="1:10">
      <c r="A196979" s="3"/>
      <c r="J196979"/>
    </row>
    <row r="196980" spans="1:10">
      <c r="A196980" s="3"/>
      <c r="J196980"/>
    </row>
    <row r="196981" spans="1:10">
      <c r="A196981" s="3"/>
      <c r="J196981"/>
    </row>
    <row r="196982" spans="1:10">
      <c r="A196982" s="3"/>
      <c r="J196982"/>
    </row>
    <row r="196983" spans="1:10">
      <c r="A196983" s="3"/>
      <c r="J196983"/>
    </row>
    <row r="196984" spans="1:10">
      <c r="A196984" s="3"/>
      <c r="J196984"/>
    </row>
    <row r="196985" spans="1:10">
      <c r="A196985" s="3"/>
      <c r="J196985"/>
    </row>
    <row r="196986" spans="1:10">
      <c r="A196986" s="3"/>
      <c r="J196986"/>
    </row>
    <row r="196987" spans="1:10">
      <c r="A196987" s="3"/>
      <c r="J196987"/>
    </row>
    <row r="196988" spans="1:10">
      <c r="A196988" s="3"/>
      <c r="J196988"/>
    </row>
    <row r="196989" spans="1:10">
      <c r="A196989" s="3"/>
      <c r="J196989"/>
    </row>
    <row r="196990" spans="1:10">
      <c r="A196990" s="3"/>
      <c r="J196990"/>
    </row>
    <row r="196991" spans="1:10">
      <c r="A196991" s="3"/>
      <c r="J196991"/>
    </row>
    <row r="196992" spans="1:10">
      <c r="A196992" s="3"/>
      <c r="J196992"/>
    </row>
    <row r="196993" spans="1:10">
      <c r="A196993" s="3"/>
      <c r="J196993"/>
    </row>
    <row r="196994" spans="1:10">
      <c r="A196994" s="3"/>
      <c r="J196994"/>
    </row>
    <row r="196995" spans="1:10">
      <c r="A196995" s="3"/>
      <c r="J196995"/>
    </row>
    <row r="196996" spans="1:10">
      <c r="A196996" s="3"/>
      <c r="J196996"/>
    </row>
    <row r="196997" spans="1:10">
      <c r="A196997" s="3"/>
      <c r="J196997"/>
    </row>
    <row r="196998" spans="1:10">
      <c r="A196998" s="3"/>
      <c r="J196998"/>
    </row>
    <row r="196999" spans="1:10">
      <c r="A196999" s="3"/>
      <c r="J196999"/>
    </row>
    <row r="197000" spans="1:10">
      <c r="A197000" s="3"/>
      <c r="J197000"/>
    </row>
    <row r="197001" spans="1:10">
      <c r="A197001" s="3"/>
      <c r="J197001"/>
    </row>
    <row r="197002" spans="1:10">
      <c r="A197002" s="3"/>
      <c r="J197002"/>
    </row>
    <row r="197003" spans="1:10">
      <c r="A197003" s="3"/>
      <c r="J197003"/>
    </row>
    <row r="197004" spans="1:10">
      <c r="A197004" s="3"/>
      <c r="J197004"/>
    </row>
    <row r="197005" spans="1:10">
      <c r="A197005" s="3"/>
      <c r="J197005"/>
    </row>
    <row r="197006" spans="1:10">
      <c r="A197006" s="3"/>
      <c r="J197006"/>
    </row>
    <row r="197007" spans="1:10">
      <c r="A197007" s="3"/>
      <c r="J197007"/>
    </row>
    <row r="197008" spans="1:10">
      <c r="A197008" s="3"/>
      <c r="J197008"/>
    </row>
    <row r="197009" spans="1:10">
      <c r="A197009" s="3"/>
      <c r="J197009"/>
    </row>
    <row r="197010" spans="1:10">
      <c r="A197010" s="3"/>
      <c r="J197010"/>
    </row>
    <row r="197011" spans="1:10">
      <c r="A197011" s="3"/>
      <c r="J197011"/>
    </row>
    <row r="197012" spans="1:10">
      <c r="A197012" s="3"/>
      <c r="J197012"/>
    </row>
    <row r="197013" spans="1:10">
      <c r="A197013" s="3"/>
      <c r="J197013"/>
    </row>
    <row r="197014" spans="1:10">
      <c r="A197014" s="3"/>
      <c r="J197014"/>
    </row>
    <row r="197015" spans="1:10">
      <c r="A197015" s="3"/>
      <c r="J197015"/>
    </row>
    <row r="197016" spans="1:10">
      <c r="A197016" s="3"/>
      <c r="J197016"/>
    </row>
    <row r="197017" spans="1:10">
      <c r="A197017" s="3"/>
      <c r="J197017"/>
    </row>
    <row r="197018" spans="1:10">
      <c r="A197018" s="3"/>
      <c r="J197018"/>
    </row>
    <row r="197019" spans="1:10">
      <c r="A197019" s="3"/>
      <c r="J197019"/>
    </row>
    <row r="197020" spans="1:10">
      <c r="A197020" s="3"/>
      <c r="J197020"/>
    </row>
    <row r="197021" spans="1:10">
      <c r="A197021" s="3"/>
      <c r="J197021"/>
    </row>
    <row r="197022" spans="1:10">
      <c r="A197022" s="3"/>
      <c r="J197022"/>
    </row>
    <row r="197023" spans="1:10">
      <c r="A197023" s="3"/>
      <c r="J197023"/>
    </row>
    <row r="197024" spans="1:10">
      <c r="A197024" s="3"/>
      <c r="J197024"/>
    </row>
    <row r="197025" spans="1:10">
      <c r="A197025" s="3"/>
      <c r="J197025"/>
    </row>
    <row r="197026" spans="1:10">
      <c r="A197026" s="3"/>
      <c r="J197026"/>
    </row>
    <row r="197027" spans="1:10">
      <c r="A197027" s="3"/>
      <c r="J197027"/>
    </row>
    <row r="197028" spans="1:10">
      <c r="A197028" s="3"/>
      <c r="J197028"/>
    </row>
    <row r="197029" spans="1:10">
      <c r="A197029" s="3"/>
      <c r="J197029"/>
    </row>
    <row r="197030" spans="1:10">
      <c r="A197030" s="3"/>
      <c r="J197030"/>
    </row>
    <row r="197031" spans="1:10">
      <c r="A197031" s="3"/>
      <c r="J197031"/>
    </row>
    <row r="197032" spans="1:10">
      <c r="A197032" s="3"/>
      <c r="J197032"/>
    </row>
    <row r="197033" spans="1:10">
      <c r="A197033" s="3"/>
      <c r="J197033"/>
    </row>
    <row r="197034" spans="1:10">
      <c r="A197034" s="3"/>
      <c r="J197034"/>
    </row>
    <row r="197035" spans="1:10">
      <c r="A197035" s="3"/>
      <c r="J197035"/>
    </row>
    <row r="197036" spans="1:10">
      <c r="A197036" s="3"/>
      <c r="J197036"/>
    </row>
    <row r="197037" spans="1:10">
      <c r="A197037" s="3"/>
      <c r="J197037"/>
    </row>
    <row r="197038" spans="1:10">
      <c r="A197038" s="3"/>
      <c r="J197038"/>
    </row>
    <row r="197039" spans="1:10">
      <c r="A197039" s="3"/>
      <c r="J197039"/>
    </row>
    <row r="197040" spans="1:10">
      <c r="A197040" s="3"/>
      <c r="J197040"/>
    </row>
    <row r="197041" spans="1:10">
      <c r="A197041" s="3"/>
      <c r="J197041"/>
    </row>
    <row r="197042" spans="1:10">
      <c r="A197042" s="3"/>
      <c r="J197042"/>
    </row>
    <row r="197043" spans="1:10">
      <c r="A197043" s="3"/>
      <c r="J197043"/>
    </row>
    <row r="197044" spans="1:10">
      <c r="A197044" s="3"/>
      <c r="J197044"/>
    </row>
    <row r="197045" spans="1:10">
      <c r="A197045" s="3"/>
      <c r="J197045"/>
    </row>
    <row r="197046" spans="1:10">
      <c r="A197046" s="3"/>
      <c r="J197046"/>
    </row>
    <row r="197047" spans="1:10">
      <c r="A197047" s="3"/>
      <c r="J197047"/>
    </row>
    <row r="197048" spans="1:10">
      <c r="A197048" s="3"/>
      <c r="J197048"/>
    </row>
    <row r="197049" spans="1:10">
      <c r="A197049" s="3"/>
      <c r="J197049"/>
    </row>
    <row r="197050" spans="1:10">
      <c r="A197050" s="3"/>
      <c r="J197050"/>
    </row>
    <row r="197051" spans="1:10">
      <c r="A197051" s="3"/>
      <c r="J197051"/>
    </row>
    <row r="197052" spans="1:10">
      <c r="A197052" s="3"/>
      <c r="J197052"/>
    </row>
    <row r="197053" spans="1:10">
      <c r="A197053" s="3"/>
      <c r="J197053"/>
    </row>
    <row r="197054" spans="1:10">
      <c r="A197054" s="3"/>
      <c r="J197054"/>
    </row>
    <row r="197055" spans="1:10">
      <c r="A197055" s="3"/>
      <c r="J197055"/>
    </row>
    <row r="197056" spans="1:10">
      <c r="A197056" s="3"/>
      <c r="J197056"/>
    </row>
    <row r="197057" spans="1:10">
      <c r="A197057" s="3"/>
      <c r="J197057"/>
    </row>
    <row r="197058" spans="1:10">
      <c r="A197058" s="3"/>
      <c r="J197058"/>
    </row>
    <row r="197059" spans="1:10">
      <c r="A197059" s="3"/>
      <c r="J197059"/>
    </row>
    <row r="197060" spans="1:10">
      <c r="A197060" s="3"/>
      <c r="J197060"/>
    </row>
    <row r="197061" spans="1:10">
      <c r="A197061" s="3"/>
      <c r="J197061"/>
    </row>
    <row r="197062" spans="1:10">
      <c r="A197062" s="3"/>
      <c r="J197062"/>
    </row>
    <row r="197063" spans="1:10">
      <c r="A197063" s="3"/>
      <c r="J197063"/>
    </row>
    <row r="197064" spans="1:10">
      <c r="A197064" s="3"/>
      <c r="J197064"/>
    </row>
    <row r="197065" spans="1:10">
      <c r="A197065" s="3"/>
      <c r="J197065"/>
    </row>
    <row r="197066" spans="1:10">
      <c r="A197066" s="3"/>
      <c r="J197066"/>
    </row>
    <row r="197067" spans="1:10">
      <c r="A197067" s="3"/>
      <c r="J197067"/>
    </row>
    <row r="197068" spans="1:10">
      <c r="A197068" s="3"/>
      <c r="J197068"/>
    </row>
    <row r="197069" spans="1:10">
      <c r="A197069" s="3"/>
      <c r="J197069"/>
    </row>
    <row r="197070" spans="1:10">
      <c r="A197070" s="3"/>
      <c r="J197070"/>
    </row>
    <row r="197071" spans="1:10">
      <c r="A197071" s="3"/>
      <c r="J197071"/>
    </row>
    <row r="197072" spans="1:10">
      <c r="A197072" s="3"/>
      <c r="J197072"/>
    </row>
    <row r="197073" spans="1:10">
      <c r="A197073" s="3"/>
      <c r="J197073"/>
    </row>
    <row r="197074" spans="1:10">
      <c r="A197074" s="3"/>
      <c r="J197074"/>
    </row>
    <row r="197075" spans="1:10">
      <c r="A197075" s="3"/>
      <c r="J197075"/>
    </row>
    <row r="197076" spans="1:10">
      <c r="A197076" s="3"/>
      <c r="J197076"/>
    </row>
    <row r="197077" spans="1:10">
      <c r="A197077" s="3"/>
      <c r="J197077"/>
    </row>
    <row r="197078" spans="1:10">
      <c r="A197078" s="3"/>
      <c r="J197078"/>
    </row>
    <row r="197079" spans="1:10">
      <c r="A197079" s="3"/>
      <c r="J197079"/>
    </row>
    <row r="197080" spans="1:10">
      <c r="A197080" s="3"/>
      <c r="J197080"/>
    </row>
    <row r="197081" spans="1:10">
      <c r="A197081" s="3"/>
      <c r="J197081"/>
    </row>
    <row r="197082" spans="1:10">
      <c r="A197082" s="3"/>
      <c r="J197082"/>
    </row>
    <row r="197083" spans="1:10">
      <c r="A197083" s="3"/>
      <c r="J197083"/>
    </row>
    <row r="197084" spans="1:10">
      <c r="A197084" s="3"/>
      <c r="J197084"/>
    </row>
    <row r="197085" spans="1:10">
      <c r="A197085" s="3"/>
      <c r="J197085"/>
    </row>
    <row r="197086" spans="1:10">
      <c r="A197086" s="3"/>
      <c r="J197086"/>
    </row>
    <row r="197087" spans="1:10">
      <c r="A197087" s="3"/>
      <c r="J197087"/>
    </row>
    <row r="197088" spans="1:10">
      <c r="A197088" s="3"/>
      <c r="J197088"/>
    </row>
    <row r="197089" spans="1:10">
      <c r="A197089" s="3"/>
      <c r="J197089"/>
    </row>
    <row r="197090" spans="1:10">
      <c r="A197090" s="3"/>
      <c r="J197090"/>
    </row>
    <row r="197091" spans="1:10">
      <c r="A197091" s="3"/>
      <c r="J197091"/>
    </row>
    <row r="197092" spans="1:10">
      <c r="A197092" s="3"/>
      <c r="J197092"/>
    </row>
    <row r="197093" spans="1:10">
      <c r="A197093" s="3"/>
      <c r="J197093"/>
    </row>
    <row r="197094" spans="1:10">
      <c r="A197094" s="3"/>
      <c r="J197094"/>
    </row>
    <row r="197095" spans="1:10">
      <c r="A197095" s="3"/>
      <c r="J197095"/>
    </row>
    <row r="197096" spans="1:10">
      <c r="A197096" s="3"/>
      <c r="J197096"/>
    </row>
    <row r="197097" spans="1:10">
      <c r="A197097" s="3"/>
      <c r="J197097"/>
    </row>
    <row r="197098" spans="1:10">
      <c r="A197098" s="3"/>
      <c r="J197098"/>
    </row>
    <row r="197099" spans="1:10">
      <c r="A197099" s="3"/>
      <c r="J197099"/>
    </row>
    <row r="197100" spans="1:10">
      <c r="A197100" s="3"/>
      <c r="J197100"/>
    </row>
    <row r="197101" spans="1:10">
      <c r="A197101" s="3"/>
      <c r="J197101"/>
    </row>
    <row r="197102" spans="1:10">
      <c r="A197102" s="3"/>
      <c r="J197102"/>
    </row>
    <row r="197103" spans="1:10">
      <c r="A197103" s="3"/>
      <c r="J197103"/>
    </row>
    <row r="197104" spans="1:10">
      <c r="A197104" s="3"/>
      <c r="J197104"/>
    </row>
    <row r="197105" spans="1:10">
      <c r="A197105" s="3"/>
      <c r="J197105"/>
    </row>
    <row r="197106" spans="1:10">
      <c r="A197106" s="3"/>
      <c r="J197106"/>
    </row>
    <row r="197107" spans="1:10">
      <c r="A197107" s="3"/>
      <c r="J197107"/>
    </row>
    <row r="197108" spans="1:10">
      <c r="A197108" s="3"/>
      <c r="J197108"/>
    </row>
    <row r="197109" spans="1:10">
      <c r="A197109" s="3"/>
      <c r="J197109"/>
    </row>
    <row r="197110" spans="1:10">
      <c r="A197110" s="3"/>
      <c r="J197110"/>
    </row>
    <row r="197111" spans="1:10">
      <c r="A197111" s="3"/>
      <c r="J197111"/>
    </row>
    <row r="197112" spans="1:10">
      <c r="A197112" s="3"/>
      <c r="J197112"/>
    </row>
    <row r="197113" spans="1:10">
      <c r="A197113" s="3"/>
      <c r="J197113"/>
    </row>
    <row r="197114" spans="1:10">
      <c r="A197114" s="3"/>
      <c r="J197114"/>
    </row>
    <row r="197115" spans="1:10">
      <c r="A197115" s="3"/>
      <c r="J197115"/>
    </row>
    <row r="197116" spans="1:10">
      <c r="A197116" s="3"/>
      <c r="J197116"/>
    </row>
    <row r="197117" spans="1:10">
      <c r="A197117" s="3"/>
      <c r="J197117"/>
    </row>
    <row r="197118" spans="1:10">
      <c r="A197118" s="3"/>
      <c r="J197118"/>
    </row>
    <row r="197119" spans="1:10">
      <c r="A197119" s="3"/>
      <c r="J197119"/>
    </row>
    <row r="197120" spans="1:10">
      <c r="A197120" s="3"/>
      <c r="J197120"/>
    </row>
    <row r="197121" spans="1:10">
      <c r="A197121" s="3"/>
      <c r="J197121"/>
    </row>
    <row r="197122" spans="1:10">
      <c r="A197122" s="3"/>
      <c r="J197122"/>
    </row>
    <row r="197123" spans="1:10">
      <c r="A197123" s="3"/>
      <c r="J197123"/>
    </row>
    <row r="197124" spans="1:10">
      <c r="A197124" s="3"/>
      <c r="J197124"/>
    </row>
    <row r="197125" spans="1:10">
      <c r="A197125" s="3"/>
      <c r="J197125"/>
    </row>
    <row r="197126" spans="1:10">
      <c r="A197126" s="3"/>
      <c r="J197126"/>
    </row>
    <row r="197127" spans="1:10">
      <c r="A197127" s="3"/>
      <c r="J197127"/>
    </row>
    <row r="197128" spans="1:10">
      <c r="A197128" s="3"/>
      <c r="J197128"/>
    </row>
    <row r="197129" spans="1:10">
      <c r="A197129" s="3"/>
      <c r="J197129"/>
    </row>
    <row r="197130" spans="1:10">
      <c r="A197130" s="3"/>
      <c r="J197130"/>
    </row>
    <row r="197131" spans="1:10">
      <c r="A197131" s="3"/>
      <c r="J197131"/>
    </row>
    <row r="197132" spans="1:10">
      <c r="A197132" s="3"/>
      <c r="J197132"/>
    </row>
    <row r="197133" spans="1:10">
      <c r="A197133" s="3"/>
      <c r="J197133"/>
    </row>
    <row r="197134" spans="1:10">
      <c r="A197134" s="3"/>
      <c r="J197134"/>
    </row>
    <row r="197135" spans="1:10">
      <c r="A197135" s="3"/>
      <c r="J197135"/>
    </row>
    <row r="197136" spans="1:10">
      <c r="A197136" s="3"/>
      <c r="J197136"/>
    </row>
    <row r="197137" spans="1:10">
      <c r="A197137" s="3"/>
      <c r="J197137"/>
    </row>
    <row r="197138" spans="1:10">
      <c r="A197138" s="3"/>
      <c r="J197138"/>
    </row>
    <row r="197139" spans="1:10">
      <c r="A197139" s="3"/>
      <c r="J197139"/>
    </row>
    <row r="197140" spans="1:10">
      <c r="A197140" s="3"/>
      <c r="J197140"/>
    </row>
    <row r="197141" spans="1:10">
      <c r="A197141" s="3"/>
      <c r="J197141"/>
    </row>
    <row r="197142" spans="1:10">
      <c r="A197142" s="3"/>
      <c r="J197142"/>
    </row>
    <row r="197143" spans="1:10">
      <c r="A197143" s="3"/>
      <c r="J197143"/>
    </row>
    <row r="197144" spans="1:10">
      <c r="A197144" s="3"/>
      <c r="J197144"/>
    </row>
    <row r="197145" spans="1:10">
      <c r="A197145" s="3"/>
      <c r="J197145"/>
    </row>
    <row r="197146" spans="1:10">
      <c r="A197146" s="3"/>
      <c r="J197146"/>
    </row>
    <row r="197147" spans="1:10">
      <c r="A197147" s="3"/>
      <c r="J197147"/>
    </row>
    <row r="197148" spans="1:10">
      <c r="A197148" s="3"/>
      <c r="J197148"/>
    </row>
    <row r="197149" spans="1:10">
      <c r="A197149" s="3"/>
      <c r="J197149"/>
    </row>
    <row r="197150" spans="1:10">
      <c r="A197150" s="3"/>
      <c r="J197150"/>
    </row>
    <row r="197151" spans="1:10">
      <c r="A197151" s="3"/>
      <c r="J197151"/>
    </row>
    <row r="197152" spans="1:10">
      <c r="A197152" s="3"/>
      <c r="J197152"/>
    </row>
    <row r="197153" spans="1:10">
      <c r="A197153" s="3"/>
      <c r="J197153"/>
    </row>
    <row r="197154" spans="1:10">
      <c r="A197154" s="3"/>
      <c r="J197154"/>
    </row>
    <row r="197155" spans="1:10">
      <c r="A197155" s="3"/>
      <c r="J197155"/>
    </row>
    <row r="197156" spans="1:10">
      <c r="A197156" s="3"/>
      <c r="J197156"/>
    </row>
    <row r="197157" spans="1:10">
      <c r="A197157" s="3"/>
      <c r="J197157"/>
    </row>
    <row r="197158" spans="1:10">
      <c r="A197158" s="3"/>
      <c r="J197158"/>
    </row>
    <row r="197159" spans="1:10">
      <c r="A197159" s="3"/>
      <c r="J197159"/>
    </row>
    <row r="197160" spans="1:10">
      <c r="A197160" s="3"/>
      <c r="J197160"/>
    </row>
    <row r="197161" spans="1:10">
      <c r="A197161" s="3"/>
      <c r="J197161"/>
    </row>
    <row r="197162" spans="1:10">
      <c r="A197162" s="3"/>
      <c r="J197162"/>
    </row>
    <row r="197163" spans="1:10">
      <c r="A197163" s="3"/>
      <c r="J197163"/>
    </row>
    <row r="197164" spans="1:10">
      <c r="A197164" s="3"/>
      <c r="J197164"/>
    </row>
    <row r="197165" spans="1:10">
      <c r="A197165" s="3"/>
      <c r="J197165"/>
    </row>
    <row r="197166" spans="1:10">
      <c r="A197166" s="3"/>
      <c r="J197166"/>
    </row>
    <row r="197167" spans="1:10">
      <c r="A197167" s="3"/>
      <c r="J197167"/>
    </row>
    <row r="197168" spans="1:10">
      <c r="A197168" s="3"/>
      <c r="J197168"/>
    </row>
    <row r="197169" spans="1:10">
      <c r="A197169" s="3"/>
      <c r="J197169"/>
    </row>
    <row r="197170" spans="1:10">
      <c r="A197170" s="3"/>
      <c r="J197170"/>
    </row>
    <row r="197171" spans="1:10">
      <c r="A197171" s="3"/>
      <c r="J197171"/>
    </row>
    <row r="197172" spans="1:10">
      <c r="A197172" s="3"/>
      <c r="J197172"/>
    </row>
    <row r="197173" spans="1:10">
      <c r="A197173" s="3"/>
      <c r="J197173"/>
    </row>
    <row r="197174" spans="1:10">
      <c r="A197174" s="3"/>
      <c r="J197174"/>
    </row>
    <row r="197175" spans="1:10">
      <c r="A197175" s="3"/>
      <c r="J197175"/>
    </row>
    <row r="197176" spans="1:10">
      <c r="A197176" s="3"/>
      <c r="J197176"/>
    </row>
    <row r="197177" spans="1:10">
      <c r="A197177" s="3"/>
      <c r="J197177"/>
    </row>
    <row r="197178" spans="1:10">
      <c r="A197178" s="3"/>
      <c r="J197178"/>
    </row>
    <row r="197179" spans="1:10">
      <c r="A197179" s="3"/>
      <c r="J197179"/>
    </row>
    <row r="197180" spans="1:10">
      <c r="A197180" s="3"/>
      <c r="J197180"/>
    </row>
    <row r="197181" spans="1:10">
      <c r="A197181" s="3"/>
      <c r="J197181"/>
    </row>
    <row r="197182" spans="1:10">
      <c r="A197182" s="3"/>
      <c r="J197182"/>
    </row>
    <row r="197183" spans="1:10">
      <c r="A197183" s="3"/>
      <c r="J197183"/>
    </row>
    <row r="197184" spans="1:10">
      <c r="A197184" s="3"/>
      <c r="J197184"/>
    </row>
    <row r="197185" spans="1:10">
      <c r="A197185" s="3"/>
      <c r="J197185"/>
    </row>
    <row r="197186" spans="1:10">
      <c r="A197186" s="3"/>
      <c r="J197186"/>
    </row>
    <row r="197187" spans="1:10">
      <c r="A197187" s="3"/>
      <c r="J197187"/>
    </row>
    <row r="197188" spans="1:10">
      <c r="A197188" s="3"/>
      <c r="J197188"/>
    </row>
    <row r="197189" spans="1:10">
      <c r="A197189" s="3"/>
      <c r="J197189"/>
    </row>
    <row r="197190" spans="1:10">
      <c r="A197190" s="3"/>
      <c r="J197190"/>
    </row>
    <row r="197191" spans="1:10">
      <c r="A197191" s="3"/>
      <c r="J197191"/>
    </row>
    <row r="197192" spans="1:10">
      <c r="A197192" s="3"/>
      <c r="J197192"/>
    </row>
    <row r="197193" spans="1:10">
      <c r="A197193" s="3"/>
      <c r="J197193"/>
    </row>
    <row r="197194" spans="1:10">
      <c r="A197194" s="3"/>
      <c r="J197194"/>
    </row>
    <row r="197195" spans="1:10">
      <c r="A197195" s="3"/>
      <c r="J197195"/>
    </row>
    <row r="197196" spans="1:10">
      <c r="A197196" s="3"/>
      <c r="J197196"/>
    </row>
    <row r="197197" spans="1:10">
      <c r="A197197" s="3"/>
      <c r="J197197"/>
    </row>
    <row r="197198" spans="1:10">
      <c r="A197198" s="3"/>
      <c r="J197198"/>
    </row>
    <row r="197199" spans="1:10">
      <c r="A197199" s="3"/>
      <c r="J197199"/>
    </row>
    <row r="197200" spans="1:10">
      <c r="A197200" s="3"/>
      <c r="J197200"/>
    </row>
    <row r="197201" spans="1:10">
      <c r="A197201" s="3"/>
      <c r="J197201"/>
    </row>
    <row r="197202" spans="1:10">
      <c r="A197202" s="3"/>
      <c r="J197202"/>
    </row>
    <row r="197203" spans="1:10">
      <c r="A197203" s="3"/>
      <c r="J197203"/>
    </row>
    <row r="197204" spans="1:10">
      <c r="A197204" s="3"/>
      <c r="J197204"/>
    </row>
    <row r="197205" spans="1:10">
      <c r="A197205" s="3"/>
      <c r="J197205"/>
    </row>
    <row r="197206" spans="1:10">
      <c r="A197206" s="3"/>
      <c r="J197206"/>
    </row>
    <row r="197207" spans="1:10">
      <c r="A197207" s="3"/>
      <c r="J197207"/>
    </row>
    <row r="197208" spans="1:10">
      <c r="A197208" s="3"/>
      <c r="J197208"/>
    </row>
    <row r="197209" spans="1:10">
      <c r="A197209" s="3"/>
      <c r="J197209"/>
    </row>
    <row r="197210" spans="1:10">
      <c r="A197210" s="3"/>
      <c r="J197210"/>
    </row>
    <row r="197211" spans="1:10">
      <c r="A197211" s="3"/>
      <c r="J197211"/>
    </row>
    <row r="197212" spans="1:10">
      <c r="A197212" s="3"/>
      <c r="J197212"/>
    </row>
    <row r="197213" spans="1:10">
      <c r="A197213" s="3"/>
      <c r="J197213"/>
    </row>
    <row r="197214" spans="1:10">
      <c r="A197214" s="3"/>
      <c r="J197214"/>
    </row>
    <row r="197215" spans="1:10">
      <c r="A197215" s="3"/>
      <c r="J197215"/>
    </row>
    <row r="197216" spans="1:10">
      <c r="A197216" s="3"/>
      <c r="J197216"/>
    </row>
    <row r="197217" spans="1:10">
      <c r="A197217" s="3"/>
      <c r="J197217"/>
    </row>
    <row r="197218" spans="1:10">
      <c r="A197218" s="3"/>
      <c r="J197218"/>
    </row>
    <row r="197219" spans="1:10">
      <c r="A197219" s="3"/>
      <c r="J197219"/>
    </row>
    <row r="197220" spans="1:10">
      <c r="A197220" s="3"/>
      <c r="J197220"/>
    </row>
    <row r="197221" spans="1:10">
      <c r="A197221" s="3"/>
      <c r="J197221"/>
    </row>
    <row r="197222" spans="1:10">
      <c r="A197222" s="3"/>
      <c r="J197222"/>
    </row>
    <row r="197223" spans="1:10">
      <c r="A197223" s="3"/>
      <c r="J197223"/>
    </row>
    <row r="197224" spans="1:10">
      <c r="A197224" s="3"/>
      <c r="J197224"/>
    </row>
    <row r="197225" spans="1:10">
      <c r="A197225" s="3"/>
      <c r="J197225"/>
    </row>
    <row r="197226" spans="1:10">
      <c r="A197226" s="3"/>
      <c r="J197226"/>
    </row>
    <row r="197227" spans="1:10">
      <c r="A197227" s="3"/>
      <c r="J197227"/>
    </row>
    <row r="197228" spans="1:10">
      <c r="A197228" s="3"/>
      <c r="J197228"/>
    </row>
    <row r="197229" spans="1:10">
      <c r="A197229" s="3"/>
      <c r="J197229"/>
    </row>
    <row r="197230" spans="1:10">
      <c r="A197230" s="3"/>
      <c r="J197230"/>
    </row>
    <row r="197231" spans="1:10">
      <c r="A197231" s="3"/>
      <c r="J197231"/>
    </row>
    <row r="197232" spans="1:10">
      <c r="A197232" s="3"/>
      <c r="J197232"/>
    </row>
    <row r="197233" spans="1:10">
      <c r="A197233" s="3"/>
      <c r="J197233"/>
    </row>
    <row r="197234" spans="1:10">
      <c r="A197234" s="3"/>
      <c r="J197234"/>
    </row>
    <row r="197235" spans="1:10">
      <c r="A197235" s="3"/>
      <c r="J197235"/>
    </row>
    <row r="197236" spans="1:10">
      <c r="A197236" s="3"/>
      <c r="J197236"/>
    </row>
    <row r="197237" spans="1:10">
      <c r="A197237" s="3"/>
      <c r="J197237"/>
    </row>
    <row r="197238" spans="1:10">
      <c r="A197238" s="3"/>
      <c r="J197238"/>
    </row>
    <row r="197239" spans="1:10">
      <c r="A197239" s="3"/>
      <c r="J197239"/>
    </row>
    <row r="197240" spans="1:10">
      <c r="A197240" s="3"/>
      <c r="J197240"/>
    </row>
    <row r="197241" spans="1:10">
      <c r="A197241" s="3"/>
      <c r="J197241"/>
    </row>
    <row r="197242" spans="1:10">
      <c r="A197242" s="3"/>
      <c r="J197242"/>
    </row>
    <row r="197243" spans="1:10">
      <c r="A197243" s="3"/>
      <c r="J197243"/>
    </row>
    <row r="197244" spans="1:10">
      <c r="A197244" s="3"/>
      <c r="J197244"/>
    </row>
    <row r="197245" spans="1:10">
      <c r="A197245" s="3"/>
      <c r="J197245"/>
    </row>
    <row r="197246" spans="1:10">
      <c r="A197246" s="3"/>
      <c r="J197246"/>
    </row>
    <row r="197247" spans="1:10">
      <c r="A197247" s="3"/>
      <c r="J197247"/>
    </row>
    <row r="197248" spans="1:10">
      <c r="A197248" s="3"/>
      <c r="J197248"/>
    </row>
    <row r="197249" spans="1:10">
      <c r="A197249" s="3"/>
      <c r="J197249"/>
    </row>
    <row r="197250" spans="1:10">
      <c r="A197250" s="3"/>
      <c r="J197250"/>
    </row>
    <row r="197251" spans="1:10">
      <c r="A197251" s="3"/>
      <c r="J197251"/>
    </row>
    <row r="197252" spans="1:10">
      <c r="A197252" s="3"/>
      <c r="J197252"/>
    </row>
    <row r="197253" spans="1:10">
      <c r="A197253" s="3"/>
      <c r="J197253"/>
    </row>
    <row r="197254" spans="1:10">
      <c r="A197254" s="3"/>
      <c r="J197254"/>
    </row>
    <row r="197255" spans="1:10">
      <c r="A197255" s="3"/>
      <c r="J197255"/>
    </row>
    <row r="197256" spans="1:10">
      <c r="A197256" s="3"/>
      <c r="J197256"/>
    </row>
    <row r="197257" spans="1:10">
      <c r="A197257" s="3"/>
      <c r="J197257"/>
    </row>
    <row r="197258" spans="1:10">
      <c r="A197258" s="3"/>
      <c r="J197258"/>
    </row>
    <row r="197259" spans="1:10">
      <c r="A197259" s="3"/>
      <c r="J197259"/>
    </row>
    <row r="197260" spans="1:10">
      <c r="A197260" s="3"/>
      <c r="J197260"/>
    </row>
    <row r="197261" spans="1:10">
      <c r="A197261" s="3"/>
      <c r="J197261"/>
    </row>
    <row r="197262" spans="1:10">
      <c r="A197262" s="3"/>
      <c r="J197262"/>
    </row>
    <row r="197263" spans="1:10">
      <c r="A197263" s="3"/>
      <c r="J197263"/>
    </row>
    <row r="197264" spans="1:10">
      <c r="A197264" s="3"/>
      <c r="J197264"/>
    </row>
    <row r="197265" spans="1:10">
      <c r="A197265" s="3"/>
      <c r="J197265"/>
    </row>
    <row r="197266" spans="1:10">
      <c r="A197266" s="3"/>
      <c r="J197266"/>
    </row>
    <row r="197267" spans="1:10">
      <c r="A197267" s="3"/>
      <c r="J197267"/>
    </row>
    <row r="197268" spans="1:10">
      <c r="A197268" s="3"/>
      <c r="J197268"/>
    </row>
    <row r="197269" spans="1:10">
      <c r="A197269" s="3"/>
      <c r="J197269"/>
    </row>
    <row r="197270" spans="1:10">
      <c r="A197270" s="3"/>
      <c r="J197270"/>
    </row>
    <row r="197271" spans="1:10">
      <c r="A197271" s="3"/>
      <c r="J197271"/>
    </row>
    <row r="197272" spans="1:10">
      <c r="A197272" s="3"/>
      <c r="J197272"/>
    </row>
    <row r="197273" spans="1:10">
      <c r="A197273" s="3"/>
      <c r="J197273"/>
    </row>
    <row r="197274" spans="1:10">
      <c r="A197274" s="3"/>
      <c r="J197274"/>
    </row>
    <row r="197275" spans="1:10">
      <c r="A197275" s="3"/>
      <c r="J197275"/>
    </row>
    <row r="197276" spans="1:10">
      <c r="A197276" s="3"/>
      <c r="J197276"/>
    </row>
    <row r="197277" spans="1:10">
      <c r="A197277" s="3"/>
      <c r="J197277"/>
    </row>
    <row r="197278" spans="1:10">
      <c r="A197278" s="3"/>
      <c r="J197278"/>
    </row>
    <row r="197279" spans="1:10">
      <c r="A197279" s="3"/>
      <c r="J197279"/>
    </row>
    <row r="197280" spans="1:10">
      <c r="A197280" s="3"/>
      <c r="J197280"/>
    </row>
    <row r="197281" spans="1:10">
      <c r="A197281" s="3"/>
      <c r="J197281"/>
    </row>
    <row r="197282" spans="1:10">
      <c r="A197282" s="3"/>
      <c r="J197282"/>
    </row>
    <row r="197283" spans="1:10">
      <c r="A197283" s="3"/>
      <c r="J197283"/>
    </row>
    <row r="197284" spans="1:10">
      <c r="A197284" s="3"/>
      <c r="J197284"/>
    </row>
    <row r="197285" spans="1:10">
      <c r="A197285" s="3"/>
      <c r="J197285"/>
    </row>
    <row r="197286" spans="1:10">
      <c r="A197286" s="3"/>
      <c r="J197286"/>
    </row>
    <row r="197287" spans="1:10">
      <c r="A197287" s="3"/>
      <c r="J197287"/>
    </row>
    <row r="197288" spans="1:10">
      <c r="A197288" s="3"/>
      <c r="J197288"/>
    </row>
    <row r="197289" spans="1:10">
      <c r="A197289" s="3"/>
      <c r="J197289"/>
    </row>
    <row r="197290" spans="1:10">
      <c r="A197290" s="3"/>
      <c r="J197290"/>
    </row>
    <row r="197291" spans="1:10">
      <c r="A197291" s="3"/>
      <c r="J197291"/>
    </row>
    <row r="197292" spans="1:10">
      <c r="A197292" s="3"/>
      <c r="J197292"/>
    </row>
    <row r="197293" spans="1:10">
      <c r="A197293" s="3"/>
      <c r="J197293"/>
    </row>
    <row r="197294" spans="1:10">
      <c r="A197294" s="3"/>
      <c r="J197294"/>
    </row>
    <row r="197295" spans="1:10">
      <c r="A197295" s="3"/>
      <c r="J197295"/>
    </row>
    <row r="197296" spans="1:10">
      <c r="A197296" s="3"/>
      <c r="J197296"/>
    </row>
    <row r="197297" spans="1:10">
      <c r="A197297" s="3"/>
      <c r="J197297"/>
    </row>
    <row r="197298" spans="1:10">
      <c r="A197298" s="3"/>
      <c r="J197298"/>
    </row>
    <row r="197299" spans="1:10">
      <c r="A197299" s="3"/>
      <c r="J197299"/>
    </row>
    <row r="197300" spans="1:10">
      <c r="A197300" s="3"/>
      <c r="J197300"/>
    </row>
    <row r="197301" spans="1:10">
      <c r="A197301" s="3"/>
      <c r="J197301"/>
    </row>
    <row r="197302" spans="1:10">
      <c r="A197302" s="3"/>
      <c r="J197302"/>
    </row>
    <row r="197303" spans="1:10">
      <c r="A197303" s="3"/>
      <c r="J197303"/>
    </row>
    <row r="197304" spans="1:10">
      <c r="A197304" s="3"/>
      <c r="J197304"/>
    </row>
    <row r="197305" spans="1:10">
      <c r="A197305" s="3"/>
      <c r="J197305"/>
    </row>
    <row r="197306" spans="1:10">
      <c r="A197306" s="3"/>
      <c r="J197306"/>
    </row>
    <row r="197307" spans="1:10">
      <c r="A197307" s="3"/>
      <c r="J197307"/>
    </row>
    <row r="197308" spans="1:10">
      <c r="A197308" s="3"/>
      <c r="J197308"/>
    </row>
    <row r="197309" spans="1:10">
      <c r="A197309" s="3"/>
      <c r="J197309"/>
    </row>
    <row r="197310" spans="1:10">
      <c r="A197310" s="3"/>
      <c r="J197310"/>
    </row>
    <row r="197311" spans="1:10">
      <c r="A197311" s="3"/>
      <c r="J197311"/>
    </row>
    <row r="197312" spans="1:10">
      <c r="A197312" s="3"/>
      <c r="J197312"/>
    </row>
    <row r="197313" spans="1:10">
      <c r="A197313" s="3"/>
      <c r="J197313"/>
    </row>
    <row r="197314" spans="1:10">
      <c r="A197314" s="3"/>
      <c r="J197314"/>
    </row>
    <row r="197315" spans="1:10">
      <c r="A197315" s="3"/>
      <c r="J197315"/>
    </row>
    <row r="197316" spans="1:10">
      <c r="A197316" s="3"/>
      <c r="J197316"/>
    </row>
    <row r="197317" spans="1:10">
      <c r="A197317" s="3"/>
      <c r="J197317"/>
    </row>
    <row r="197318" spans="1:10">
      <c r="A197318" s="3"/>
      <c r="J197318"/>
    </row>
    <row r="197319" spans="1:10">
      <c r="A197319" s="3"/>
      <c r="J197319"/>
    </row>
    <row r="197320" spans="1:10">
      <c r="A197320" s="3"/>
      <c r="J197320"/>
    </row>
    <row r="197321" spans="1:10">
      <c r="A197321" s="3"/>
      <c r="J197321"/>
    </row>
    <row r="197322" spans="1:10">
      <c r="A197322" s="3"/>
      <c r="J197322"/>
    </row>
    <row r="197323" spans="1:10">
      <c r="A197323" s="3"/>
      <c r="J197323"/>
    </row>
    <row r="197324" spans="1:10">
      <c r="A197324" s="3"/>
      <c r="J197324"/>
    </row>
    <row r="197325" spans="1:10">
      <c r="A197325" s="3"/>
      <c r="J197325"/>
    </row>
    <row r="197326" spans="1:10">
      <c r="A197326" s="3"/>
      <c r="J197326"/>
    </row>
    <row r="197327" spans="1:10">
      <c r="A197327" s="3"/>
      <c r="J197327"/>
    </row>
    <row r="197328" spans="1:10">
      <c r="A197328" s="3"/>
      <c r="J197328"/>
    </row>
    <row r="197329" spans="1:10">
      <c r="A197329" s="3"/>
      <c r="J197329"/>
    </row>
    <row r="197330" spans="1:10">
      <c r="A197330" s="3"/>
      <c r="J197330"/>
    </row>
    <row r="197331" spans="1:10">
      <c r="A197331" s="3"/>
      <c r="J197331"/>
    </row>
    <row r="197332" spans="1:10">
      <c r="A197332" s="3"/>
      <c r="J197332"/>
    </row>
    <row r="197333" spans="1:10">
      <c r="A197333" s="3"/>
      <c r="J197333"/>
    </row>
    <row r="197334" spans="1:10">
      <c r="A197334" s="3"/>
      <c r="J197334"/>
    </row>
    <row r="197335" spans="1:10">
      <c r="A197335" s="3"/>
      <c r="J197335"/>
    </row>
    <row r="197336" spans="1:10">
      <c r="A197336" s="3"/>
      <c r="J197336"/>
    </row>
    <row r="197337" spans="1:10">
      <c r="A197337" s="3"/>
      <c r="J197337"/>
    </row>
    <row r="197338" spans="1:10">
      <c r="A197338" s="3"/>
      <c r="J197338"/>
    </row>
    <row r="197339" spans="1:10">
      <c r="A197339" s="3"/>
      <c r="J197339"/>
    </row>
    <row r="197340" spans="1:10">
      <c r="A197340" s="3"/>
      <c r="J197340"/>
    </row>
    <row r="197341" spans="1:10">
      <c r="A197341" s="3"/>
      <c r="J197341"/>
    </row>
    <row r="197342" spans="1:10">
      <c r="A197342" s="3"/>
      <c r="J197342"/>
    </row>
    <row r="197343" spans="1:10">
      <c r="A197343" s="3"/>
      <c r="J197343"/>
    </row>
    <row r="197344" spans="1:10">
      <c r="A197344" s="3"/>
      <c r="J197344"/>
    </row>
    <row r="197345" spans="1:10">
      <c r="A197345" s="3"/>
      <c r="J197345"/>
    </row>
    <row r="197346" spans="1:10">
      <c r="A197346" s="3"/>
      <c r="J197346"/>
    </row>
    <row r="197347" spans="1:10">
      <c r="A197347" s="3"/>
      <c r="J197347"/>
    </row>
    <row r="197348" spans="1:10">
      <c r="A197348" s="3"/>
      <c r="J197348"/>
    </row>
    <row r="197349" spans="1:10">
      <c r="A197349" s="3"/>
      <c r="J197349"/>
    </row>
    <row r="197350" spans="1:10">
      <c r="A197350" s="3"/>
      <c r="J197350"/>
    </row>
    <row r="197351" spans="1:10">
      <c r="A197351" s="3"/>
      <c r="J197351"/>
    </row>
    <row r="197352" spans="1:10">
      <c r="A197352" s="3"/>
      <c r="J197352"/>
    </row>
    <row r="197353" spans="1:10">
      <c r="A197353" s="3"/>
      <c r="J197353"/>
    </row>
    <row r="197354" spans="1:10">
      <c r="A197354" s="3"/>
      <c r="J197354"/>
    </row>
    <row r="197355" spans="1:10">
      <c r="A197355" s="3"/>
      <c r="J197355"/>
    </row>
    <row r="197356" spans="1:10">
      <c r="A197356" s="3"/>
      <c r="J197356"/>
    </row>
    <row r="197357" spans="1:10">
      <c r="A197357" s="3"/>
      <c r="J197357"/>
    </row>
    <row r="197358" spans="1:10">
      <c r="A197358" s="3"/>
      <c r="J197358"/>
    </row>
    <row r="197359" spans="1:10">
      <c r="A197359" s="3"/>
      <c r="J197359"/>
    </row>
    <row r="197360" spans="1:10">
      <c r="A197360" s="3"/>
      <c r="J197360"/>
    </row>
    <row r="197361" spans="1:10">
      <c r="A197361" s="3"/>
      <c r="J197361"/>
    </row>
    <row r="197362" spans="1:10">
      <c r="A197362" s="3"/>
      <c r="J197362"/>
    </row>
    <row r="197363" spans="1:10">
      <c r="A197363" s="3"/>
      <c r="J197363"/>
    </row>
    <row r="197364" spans="1:10">
      <c r="A197364" s="3"/>
      <c r="J197364"/>
    </row>
    <row r="197365" spans="1:10">
      <c r="A197365" s="3"/>
      <c r="J197365"/>
    </row>
    <row r="197366" spans="1:10">
      <c r="A197366" s="3"/>
      <c r="J197366"/>
    </row>
    <row r="197367" spans="1:10">
      <c r="A197367" s="3"/>
      <c r="J197367"/>
    </row>
    <row r="197368" spans="1:10">
      <c r="A197368" s="3"/>
      <c r="J197368"/>
    </row>
    <row r="197369" spans="1:10">
      <c r="A197369" s="3"/>
      <c r="J197369"/>
    </row>
    <row r="197370" spans="1:10">
      <c r="A197370" s="3"/>
      <c r="J197370"/>
    </row>
    <row r="197371" spans="1:10">
      <c r="A197371" s="3"/>
      <c r="J197371"/>
    </row>
    <row r="197372" spans="1:10">
      <c r="A197372" s="3"/>
      <c r="J197372"/>
    </row>
    <row r="197373" spans="1:10">
      <c r="A197373" s="3"/>
      <c r="J197373"/>
    </row>
    <row r="197374" spans="1:10">
      <c r="A197374" s="3"/>
      <c r="J197374"/>
    </row>
    <row r="197375" spans="1:10">
      <c r="A197375" s="3"/>
      <c r="J197375"/>
    </row>
    <row r="197376" spans="1:10">
      <c r="A197376" s="3"/>
      <c r="J197376"/>
    </row>
    <row r="197377" spans="1:10">
      <c r="A197377" s="3"/>
      <c r="J197377"/>
    </row>
    <row r="197378" spans="1:10">
      <c r="A197378" s="3"/>
      <c r="J197378"/>
    </row>
    <row r="197379" spans="1:10">
      <c r="A197379" s="3"/>
      <c r="J197379"/>
    </row>
    <row r="197380" spans="1:10">
      <c r="A197380" s="3"/>
      <c r="J197380"/>
    </row>
    <row r="197381" spans="1:10">
      <c r="A197381" s="3"/>
      <c r="J197381"/>
    </row>
    <row r="197382" spans="1:10">
      <c r="A197382" s="3"/>
      <c r="J197382"/>
    </row>
    <row r="197383" spans="1:10">
      <c r="A197383" s="3"/>
      <c r="J197383"/>
    </row>
    <row r="197384" spans="1:10">
      <c r="A197384" s="3"/>
      <c r="J197384"/>
    </row>
    <row r="197385" spans="1:10">
      <c r="A197385" s="3"/>
      <c r="J197385"/>
    </row>
    <row r="197386" spans="1:10">
      <c r="A197386" s="3"/>
      <c r="J197386"/>
    </row>
    <row r="197387" spans="1:10">
      <c r="A197387" s="3"/>
      <c r="J197387"/>
    </row>
    <row r="197388" spans="1:10">
      <c r="A197388" s="3"/>
      <c r="J197388"/>
    </row>
    <row r="197389" spans="1:10">
      <c r="A197389" s="3"/>
      <c r="J197389"/>
    </row>
    <row r="197390" spans="1:10">
      <c r="A197390" s="3"/>
      <c r="J197390"/>
    </row>
    <row r="197391" spans="1:10">
      <c r="A197391" s="3"/>
      <c r="J197391"/>
    </row>
    <row r="197392" spans="1:10">
      <c r="A197392" s="3"/>
      <c r="J197392"/>
    </row>
    <row r="197393" spans="1:10">
      <c r="A197393" s="3"/>
      <c r="J197393"/>
    </row>
    <row r="197394" spans="1:10">
      <c r="A197394" s="3"/>
      <c r="J197394"/>
    </row>
    <row r="197395" spans="1:10">
      <c r="A197395" s="3"/>
      <c r="J197395"/>
    </row>
    <row r="197396" spans="1:10">
      <c r="A197396" s="3"/>
      <c r="J197396"/>
    </row>
    <row r="197397" spans="1:10">
      <c r="A197397" s="3"/>
      <c r="J197397"/>
    </row>
    <row r="197398" spans="1:10">
      <c r="A197398" s="3"/>
      <c r="J197398"/>
    </row>
    <row r="197399" spans="1:10">
      <c r="A197399" s="3"/>
      <c r="J197399"/>
    </row>
    <row r="197400" spans="1:10">
      <c r="A197400" s="3"/>
      <c r="J197400"/>
    </row>
    <row r="197401" spans="1:10">
      <c r="A197401" s="3"/>
      <c r="J197401"/>
    </row>
    <row r="197402" spans="1:10">
      <c r="A197402" s="3"/>
      <c r="J197402"/>
    </row>
    <row r="197403" spans="1:10">
      <c r="A197403" s="3"/>
      <c r="J197403"/>
    </row>
    <row r="197404" spans="1:10">
      <c r="A197404" s="3"/>
      <c r="J197404"/>
    </row>
    <row r="197405" spans="1:10">
      <c r="A197405" s="3"/>
      <c r="J197405"/>
    </row>
    <row r="197406" spans="1:10">
      <c r="A197406" s="3"/>
      <c r="J197406"/>
    </row>
    <row r="197407" spans="1:10">
      <c r="A197407" s="3"/>
      <c r="J197407"/>
    </row>
    <row r="197408" spans="1:10">
      <c r="A197408" s="3"/>
      <c r="J197408"/>
    </row>
    <row r="197409" spans="1:10">
      <c r="A197409" s="3"/>
      <c r="J197409"/>
    </row>
    <row r="197410" spans="1:10">
      <c r="A197410" s="3"/>
      <c r="J197410"/>
    </row>
    <row r="197411" spans="1:10">
      <c r="A197411" s="3"/>
      <c r="J197411"/>
    </row>
    <row r="197412" spans="1:10">
      <c r="A197412" s="3"/>
      <c r="J197412"/>
    </row>
    <row r="197413" spans="1:10">
      <c r="A197413" s="3"/>
      <c r="J197413"/>
    </row>
    <row r="197414" spans="1:10">
      <c r="A197414" s="3"/>
      <c r="J197414"/>
    </row>
    <row r="197415" spans="1:10">
      <c r="A197415" s="3"/>
      <c r="J197415"/>
    </row>
    <row r="197416" spans="1:10">
      <c r="A197416" s="3"/>
      <c r="J197416"/>
    </row>
    <row r="197417" spans="1:10">
      <c r="A197417" s="3"/>
      <c r="J197417"/>
    </row>
    <row r="197418" spans="1:10">
      <c r="A197418" s="3"/>
      <c r="J197418"/>
    </row>
    <row r="197419" spans="1:10">
      <c r="A197419" s="3"/>
      <c r="J197419"/>
    </row>
    <row r="197420" spans="1:10">
      <c r="A197420" s="3"/>
      <c r="J197420"/>
    </row>
    <row r="197421" spans="1:10">
      <c r="A197421" s="3"/>
      <c r="J197421"/>
    </row>
    <row r="197422" spans="1:10">
      <c r="A197422" s="3"/>
      <c r="J197422"/>
    </row>
    <row r="197423" spans="1:10">
      <c r="A197423" s="3"/>
      <c r="J197423"/>
    </row>
    <row r="197424" spans="1:10">
      <c r="A197424" s="3"/>
      <c r="J197424"/>
    </row>
    <row r="197425" spans="1:10">
      <c r="A197425" s="3"/>
      <c r="J197425"/>
    </row>
    <row r="197426" spans="1:10">
      <c r="A197426" s="3"/>
      <c r="J197426"/>
    </row>
    <row r="197427" spans="1:10">
      <c r="A197427" s="3"/>
      <c r="J197427"/>
    </row>
    <row r="197428" spans="1:10">
      <c r="A197428" s="3"/>
      <c r="J197428"/>
    </row>
    <row r="197429" spans="1:10">
      <c r="A197429" s="3"/>
      <c r="J197429"/>
    </row>
    <row r="197430" spans="1:10">
      <c r="A197430" s="3"/>
      <c r="J197430"/>
    </row>
    <row r="197431" spans="1:10">
      <c r="A197431" s="3"/>
      <c r="J197431"/>
    </row>
    <row r="197432" spans="1:10">
      <c r="A197432" s="3"/>
      <c r="J197432"/>
    </row>
    <row r="197433" spans="1:10">
      <c r="A197433" s="3"/>
      <c r="J197433"/>
    </row>
    <row r="197434" spans="1:10">
      <c r="A197434" s="3"/>
      <c r="J197434"/>
    </row>
    <row r="197435" spans="1:10">
      <c r="A197435" s="3"/>
      <c r="J197435"/>
    </row>
    <row r="197436" spans="1:10">
      <c r="A197436" s="3"/>
      <c r="J197436"/>
    </row>
    <row r="197437" spans="1:10">
      <c r="A197437" s="3"/>
      <c r="J197437"/>
    </row>
    <row r="197438" spans="1:10">
      <c r="A197438" s="3"/>
      <c r="J197438"/>
    </row>
    <row r="197439" spans="1:10">
      <c r="A197439" s="3"/>
      <c r="J197439"/>
    </row>
    <row r="197440" spans="1:10">
      <c r="A197440" s="3"/>
      <c r="J197440"/>
    </row>
    <row r="197441" spans="1:10">
      <c r="A197441" s="3"/>
      <c r="J197441"/>
    </row>
    <row r="197442" spans="1:10">
      <c r="A197442" s="3"/>
      <c r="J197442"/>
    </row>
    <row r="197443" spans="1:10">
      <c r="A197443" s="3"/>
      <c r="J197443"/>
    </row>
    <row r="197444" spans="1:10">
      <c r="A197444" s="3"/>
      <c r="J197444"/>
    </row>
    <row r="197445" spans="1:10">
      <c r="A197445" s="3"/>
      <c r="J197445"/>
    </row>
    <row r="197446" spans="1:10">
      <c r="A197446" s="3"/>
      <c r="J197446"/>
    </row>
    <row r="197447" spans="1:10">
      <c r="A197447" s="3"/>
      <c r="J197447"/>
    </row>
    <row r="197448" spans="1:10">
      <c r="A197448" s="3"/>
      <c r="J197448"/>
    </row>
    <row r="197449" spans="1:10">
      <c r="A197449" s="3"/>
      <c r="J197449"/>
    </row>
    <row r="197450" spans="1:10">
      <c r="A197450" s="3"/>
      <c r="J197450"/>
    </row>
    <row r="197451" spans="1:10">
      <c r="A197451" s="3"/>
      <c r="J197451"/>
    </row>
    <row r="197452" spans="1:10">
      <c r="A197452" s="3"/>
      <c r="J197452"/>
    </row>
    <row r="197453" spans="1:10">
      <c r="A197453" s="3"/>
      <c r="J197453"/>
    </row>
    <row r="197454" spans="1:10">
      <c r="A197454" s="3"/>
      <c r="J197454"/>
    </row>
    <row r="197455" spans="1:10">
      <c r="A197455" s="3"/>
      <c r="J197455"/>
    </row>
    <row r="197456" spans="1:10">
      <c r="A197456" s="3"/>
      <c r="J197456"/>
    </row>
    <row r="197457" spans="1:10">
      <c r="A197457" s="3"/>
      <c r="J197457"/>
    </row>
    <row r="197458" spans="1:10">
      <c r="A197458" s="3"/>
      <c r="J197458"/>
    </row>
    <row r="197459" spans="1:10">
      <c r="A197459" s="3"/>
      <c r="J197459"/>
    </row>
    <row r="197460" spans="1:10">
      <c r="A197460" s="3"/>
      <c r="J197460"/>
    </row>
    <row r="197461" spans="1:10">
      <c r="A197461" s="3"/>
      <c r="J197461"/>
    </row>
    <row r="197462" spans="1:10">
      <c r="A197462" s="3"/>
      <c r="J197462"/>
    </row>
    <row r="197463" spans="1:10">
      <c r="A197463" s="3"/>
      <c r="J197463"/>
    </row>
    <row r="197464" spans="1:10">
      <c r="A197464" s="3"/>
      <c r="J197464"/>
    </row>
    <row r="197465" spans="1:10">
      <c r="A197465" s="3"/>
      <c r="J197465"/>
    </row>
    <row r="197466" spans="1:10">
      <c r="A197466" s="3"/>
      <c r="J197466"/>
    </row>
    <row r="197467" spans="1:10">
      <c r="A197467" s="3"/>
      <c r="J197467"/>
    </row>
    <row r="197468" spans="1:10">
      <c r="A197468" s="3"/>
      <c r="J197468"/>
    </row>
    <row r="197469" spans="1:10">
      <c r="A197469" s="3"/>
      <c r="J197469"/>
    </row>
    <row r="197470" spans="1:10">
      <c r="A197470" s="3"/>
      <c r="J197470"/>
    </row>
    <row r="197471" spans="1:10">
      <c r="A197471" s="3"/>
      <c r="J197471"/>
    </row>
    <row r="197472" spans="1:10">
      <c r="A197472" s="3"/>
      <c r="J197472"/>
    </row>
    <row r="197473" spans="1:10">
      <c r="A197473" s="3"/>
      <c r="J197473"/>
    </row>
    <row r="197474" spans="1:10">
      <c r="A197474" s="3"/>
      <c r="J197474"/>
    </row>
    <row r="197475" spans="1:10">
      <c r="A197475" s="3"/>
      <c r="J197475"/>
    </row>
    <row r="197476" spans="1:10">
      <c r="A197476" s="3"/>
      <c r="J197476"/>
    </row>
    <row r="197477" spans="1:10">
      <c r="A197477" s="3"/>
      <c r="J197477"/>
    </row>
    <row r="197478" spans="1:10">
      <c r="A197478" s="3"/>
      <c r="J197478"/>
    </row>
    <row r="197479" spans="1:10">
      <c r="A197479" s="3"/>
      <c r="J197479"/>
    </row>
    <row r="197480" spans="1:10">
      <c r="A197480" s="3"/>
      <c r="J197480"/>
    </row>
    <row r="197481" spans="1:10">
      <c r="A197481" s="3"/>
      <c r="J197481"/>
    </row>
    <row r="197482" spans="1:10">
      <c r="A197482" s="3"/>
      <c r="J197482"/>
    </row>
    <row r="197483" spans="1:10">
      <c r="A197483" s="3"/>
      <c r="J197483"/>
    </row>
    <row r="197484" spans="1:10">
      <c r="A197484" s="3"/>
      <c r="J197484"/>
    </row>
    <row r="197485" spans="1:10">
      <c r="A197485" s="3"/>
      <c r="J197485"/>
    </row>
    <row r="197486" spans="1:10">
      <c r="A197486" s="3"/>
      <c r="J197486"/>
    </row>
    <row r="197487" spans="1:10">
      <c r="A197487" s="3"/>
      <c r="J197487"/>
    </row>
    <row r="197488" spans="1:10">
      <c r="A197488" s="3"/>
      <c r="J197488"/>
    </row>
    <row r="197489" spans="1:10">
      <c r="A197489" s="3"/>
      <c r="J197489"/>
    </row>
    <row r="197490" spans="1:10">
      <c r="A197490" s="3"/>
      <c r="J197490"/>
    </row>
    <row r="197491" spans="1:10">
      <c r="A197491" s="3"/>
      <c r="J197491"/>
    </row>
    <row r="197492" spans="1:10">
      <c r="A197492" s="3"/>
      <c r="J197492"/>
    </row>
    <row r="197493" spans="1:10">
      <c r="A197493" s="3"/>
      <c r="J197493"/>
    </row>
    <row r="197494" spans="1:10">
      <c r="A197494" s="3"/>
      <c r="J197494"/>
    </row>
    <row r="197495" spans="1:10">
      <c r="A197495" s="3"/>
      <c r="J197495"/>
    </row>
    <row r="197496" spans="1:10">
      <c r="A197496" s="3"/>
      <c r="J197496"/>
    </row>
    <row r="197497" spans="1:10">
      <c r="A197497" s="3"/>
      <c r="J197497"/>
    </row>
    <row r="197498" spans="1:10">
      <c r="A197498" s="3"/>
      <c r="J197498"/>
    </row>
    <row r="197499" spans="1:10">
      <c r="A197499" s="3"/>
      <c r="J197499"/>
    </row>
    <row r="197500" spans="1:10">
      <c r="A197500" s="3"/>
      <c r="J197500"/>
    </row>
    <row r="197501" spans="1:10">
      <c r="A197501" s="3"/>
      <c r="J197501"/>
    </row>
    <row r="197502" spans="1:10">
      <c r="A197502" s="3"/>
      <c r="J197502"/>
    </row>
    <row r="197503" spans="1:10">
      <c r="A197503" s="3"/>
      <c r="J197503"/>
    </row>
    <row r="197504" spans="1:10">
      <c r="A197504" s="3"/>
      <c r="J197504"/>
    </row>
    <row r="197505" spans="1:10">
      <c r="A197505" s="3"/>
      <c r="J197505"/>
    </row>
    <row r="197506" spans="1:10">
      <c r="A197506" s="3"/>
      <c r="J197506"/>
    </row>
    <row r="197507" spans="1:10">
      <c r="A197507" s="3"/>
      <c r="J197507"/>
    </row>
    <row r="197508" spans="1:10">
      <c r="A197508" s="3"/>
      <c r="J197508"/>
    </row>
    <row r="197509" spans="1:10">
      <c r="A197509" s="3"/>
      <c r="J197509"/>
    </row>
    <row r="197510" spans="1:10">
      <c r="A197510" s="3"/>
      <c r="J197510"/>
    </row>
    <row r="197511" spans="1:10">
      <c r="A197511" s="3"/>
      <c r="J197511"/>
    </row>
    <row r="197512" spans="1:10">
      <c r="A197512" s="3"/>
      <c r="J197512"/>
    </row>
    <row r="197513" spans="1:10">
      <c r="A197513" s="3"/>
      <c r="J197513"/>
    </row>
    <row r="197514" spans="1:10">
      <c r="A197514" s="3"/>
      <c r="J197514"/>
    </row>
    <row r="197515" spans="1:10">
      <c r="A197515" s="3"/>
      <c r="J197515"/>
    </row>
    <row r="197516" spans="1:10">
      <c r="A197516" s="3"/>
      <c r="J197516"/>
    </row>
    <row r="197517" spans="1:10">
      <c r="A197517" s="3"/>
      <c r="J197517"/>
    </row>
    <row r="197518" spans="1:10">
      <c r="A197518" s="3"/>
      <c r="J197518"/>
    </row>
    <row r="197519" spans="1:10">
      <c r="A197519" s="3"/>
      <c r="J197519"/>
    </row>
    <row r="197520" spans="1:10">
      <c r="A197520" s="3"/>
      <c r="J197520"/>
    </row>
    <row r="197521" spans="1:10">
      <c r="A197521" s="3"/>
      <c r="J197521"/>
    </row>
    <row r="197522" spans="1:10">
      <c r="A197522" s="3"/>
      <c r="J197522"/>
    </row>
    <row r="197523" spans="1:10">
      <c r="A197523" s="3"/>
      <c r="J197523"/>
    </row>
    <row r="197524" spans="1:10">
      <c r="A197524" s="3"/>
      <c r="J197524"/>
    </row>
    <row r="197525" spans="1:10">
      <c r="A197525" s="3"/>
      <c r="J197525"/>
    </row>
    <row r="197526" spans="1:10">
      <c r="A197526" s="3"/>
      <c r="J197526"/>
    </row>
    <row r="197527" spans="1:10">
      <c r="A197527" s="3"/>
      <c r="J197527"/>
    </row>
    <row r="197528" spans="1:10">
      <c r="A197528" s="3"/>
      <c r="J197528"/>
    </row>
    <row r="197529" spans="1:10">
      <c r="A197529" s="3"/>
      <c r="J197529"/>
    </row>
    <row r="197530" spans="1:10">
      <c r="A197530" s="3"/>
      <c r="J197530"/>
    </row>
    <row r="197531" spans="1:10">
      <c r="A197531" s="3"/>
      <c r="J197531"/>
    </row>
    <row r="197532" spans="1:10">
      <c r="A197532" s="3"/>
      <c r="J197532"/>
    </row>
    <row r="197533" spans="1:10">
      <c r="A197533" s="3"/>
      <c r="J197533"/>
    </row>
    <row r="197534" spans="1:10">
      <c r="A197534" s="3"/>
      <c r="J197534"/>
    </row>
    <row r="197535" spans="1:10">
      <c r="A197535" s="3"/>
      <c r="J197535"/>
    </row>
    <row r="197536" spans="1:10">
      <c r="A197536" s="3"/>
      <c r="J197536"/>
    </row>
    <row r="197537" spans="1:10">
      <c r="A197537" s="3"/>
      <c r="J197537"/>
    </row>
    <row r="197538" spans="1:10">
      <c r="A197538" s="3"/>
      <c r="J197538"/>
    </row>
    <row r="197539" spans="1:10">
      <c r="A197539" s="3"/>
      <c r="J197539"/>
    </row>
    <row r="197540" spans="1:10">
      <c r="A197540" s="3"/>
      <c r="J197540"/>
    </row>
    <row r="197541" spans="1:10">
      <c r="A197541" s="3"/>
      <c r="J197541"/>
    </row>
    <row r="197542" spans="1:10">
      <c r="A197542" s="3"/>
      <c r="J197542"/>
    </row>
    <row r="197543" spans="1:10">
      <c r="A197543" s="3"/>
      <c r="J197543"/>
    </row>
    <row r="197544" spans="1:10">
      <c r="A197544" s="3"/>
      <c r="J197544"/>
    </row>
    <row r="197545" spans="1:10">
      <c r="A197545" s="3"/>
      <c r="J197545"/>
    </row>
    <row r="197546" spans="1:10">
      <c r="A197546" s="3"/>
      <c r="J197546"/>
    </row>
    <row r="197547" spans="1:10">
      <c r="A197547" s="3"/>
      <c r="J197547"/>
    </row>
    <row r="197548" spans="1:10">
      <c r="A197548" s="3"/>
      <c r="J197548"/>
    </row>
    <row r="197549" spans="1:10">
      <c r="A197549" s="3"/>
      <c r="J197549"/>
    </row>
    <row r="197550" spans="1:10">
      <c r="A197550" s="3"/>
      <c r="J197550"/>
    </row>
    <row r="197551" spans="1:10">
      <c r="A197551" s="3"/>
      <c r="J197551"/>
    </row>
    <row r="197552" spans="1:10">
      <c r="A197552" s="3"/>
      <c r="J197552"/>
    </row>
    <row r="197553" spans="1:10">
      <c r="A197553" s="3"/>
      <c r="J197553"/>
    </row>
    <row r="197554" spans="1:10">
      <c r="A197554" s="3"/>
      <c r="J197554"/>
    </row>
    <row r="197555" spans="1:10">
      <c r="A197555" s="3"/>
      <c r="J197555"/>
    </row>
    <row r="197556" spans="1:10">
      <c r="A197556" s="3"/>
      <c r="J197556"/>
    </row>
    <row r="197557" spans="1:10">
      <c r="A197557" s="3"/>
      <c r="J197557"/>
    </row>
    <row r="197558" spans="1:10">
      <c r="A197558" s="3"/>
      <c r="J197558"/>
    </row>
    <row r="197559" spans="1:10">
      <c r="A197559" s="3"/>
      <c r="J197559"/>
    </row>
    <row r="197560" spans="1:10">
      <c r="A197560" s="3"/>
      <c r="J197560"/>
    </row>
    <row r="197561" spans="1:10">
      <c r="A197561" s="3"/>
      <c r="J197561"/>
    </row>
    <row r="197562" spans="1:10">
      <c r="A197562" s="3"/>
      <c r="J197562"/>
    </row>
    <row r="197563" spans="1:10">
      <c r="A197563" s="3"/>
      <c r="J197563"/>
    </row>
    <row r="197564" spans="1:10">
      <c r="A197564" s="3"/>
      <c r="J197564"/>
    </row>
    <row r="197565" spans="1:10">
      <c r="A197565" s="3"/>
      <c r="J197565"/>
    </row>
    <row r="197566" spans="1:10">
      <c r="A197566" s="3"/>
      <c r="J197566"/>
    </row>
    <row r="197567" spans="1:10">
      <c r="A197567" s="3"/>
      <c r="J197567"/>
    </row>
    <row r="197568" spans="1:10">
      <c r="A197568" s="3"/>
      <c r="J197568"/>
    </row>
    <row r="197569" spans="1:10">
      <c r="A197569" s="3"/>
      <c r="J197569"/>
    </row>
    <row r="197570" spans="1:10">
      <c r="A197570" s="3"/>
      <c r="J197570"/>
    </row>
    <row r="197571" spans="1:10">
      <c r="A197571" s="3"/>
      <c r="J197571"/>
    </row>
    <row r="197572" spans="1:10">
      <c r="A197572" s="3"/>
      <c r="J197572"/>
    </row>
    <row r="197573" spans="1:10">
      <c r="A197573" s="3"/>
      <c r="J197573"/>
    </row>
    <row r="197574" spans="1:10">
      <c r="A197574" s="3"/>
      <c r="J197574"/>
    </row>
    <row r="197575" spans="1:10">
      <c r="A197575" s="3"/>
      <c r="J197575"/>
    </row>
    <row r="197576" spans="1:10">
      <c r="A197576" s="3"/>
      <c r="J197576"/>
    </row>
    <row r="197577" spans="1:10">
      <c r="A197577" s="3"/>
      <c r="J197577"/>
    </row>
    <row r="197578" spans="1:10">
      <c r="A197578" s="3"/>
      <c r="J197578"/>
    </row>
    <row r="197579" spans="1:10">
      <c r="A197579" s="3"/>
      <c r="J197579"/>
    </row>
    <row r="197580" spans="1:10">
      <c r="A197580" s="3"/>
      <c r="J197580"/>
    </row>
    <row r="197581" spans="1:10">
      <c r="A197581" s="3"/>
      <c r="J197581"/>
    </row>
    <row r="197582" spans="1:10">
      <c r="A197582" s="3"/>
      <c r="J197582"/>
    </row>
    <row r="197583" spans="1:10">
      <c r="A197583" s="3"/>
      <c r="J197583"/>
    </row>
    <row r="197584" spans="1:10">
      <c r="A197584" s="3"/>
      <c r="J197584"/>
    </row>
    <row r="197585" spans="1:10">
      <c r="A197585" s="3"/>
      <c r="J197585"/>
    </row>
    <row r="197586" spans="1:10">
      <c r="A197586" s="3"/>
      <c r="J197586"/>
    </row>
    <row r="197587" spans="1:10">
      <c r="A197587" s="3"/>
      <c r="J197587"/>
    </row>
    <row r="197588" spans="1:10">
      <c r="A197588" s="3"/>
      <c r="J197588"/>
    </row>
    <row r="197589" spans="1:10">
      <c r="A197589" s="3"/>
      <c r="J197589"/>
    </row>
    <row r="197590" spans="1:10">
      <c r="A197590" s="3"/>
      <c r="J197590"/>
    </row>
    <row r="197591" spans="1:10">
      <c r="A197591" s="3"/>
      <c r="J197591"/>
    </row>
    <row r="197592" spans="1:10">
      <c r="A197592" s="3"/>
      <c r="J197592"/>
    </row>
    <row r="197593" spans="1:10">
      <c r="A197593" s="3"/>
      <c r="J197593"/>
    </row>
    <row r="197594" spans="1:10">
      <c r="A197594" s="3"/>
      <c r="J197594"/>
    </row>
    <row r="197595" spans="1:10">
      <c r="A197595" s="3"/>
      <c r="J197595"/>
    </row>
    <row r="197596" spans="1:10">
      <c r="A197596" s="3"/>
      <c r="J197596"/>
    </row>
    <row r="197597" spans="1:10">
      <c r="A197597" s="3"/>
      <c r="J197597"/>
    </row>
    <row r="197598" spans="1:10">
      <c r="A197598" s="3"/>
      <c r="J197598"/>
    </row>
    <row r="197599" spans="1:10">
      <c r="A197599" s="3"/>
      <c r="J197599"/>
    </row>
    <row r="197600" spans="1:10">
      <c r="A197600" s="3"/>
      <c r="J197600"/>
    </row>
    <row r="197601" spans="1:10">
      <c r="A197601" s="3"/>
      <c r="J197601"/>
    </row>
    <row r="197602" spans="1:10">
      <c r="A197602" s="3"/>
      <c r="J197602"/>
    </row>
    <row r="197603" spans="1:10">
      <c r="A197603" s="3"/>
      <c r="J197603"/>
    </row>
    <row r="197604" spans="1:10">
      <c r="A197604" s="3"/>
      <c r="J197604"/>
    </row>
    <row r="197605" spans="1:10">
      <c r="A197605" s="3"/>
      <c r="J197605"/>
    </row>
    <row r="197606" spans="1:10">
      <c r="A197606" s="3"/>
      <c r="J197606"/>
    </row>
    <row r="197607" spans="1:10">
      <c r="A197607" s="3"/>
      <c r="J197607"/>
    </row>
    <row r="197608" spans="1:10">
      <c r="A197608" s="3"/>
      <c r="J197608"/>
    </row>
    <row r="197609" spans="1:10">
      <c r="A197609" s="3"/>
      <c r="J197609"/>
    </row>
    <row r="197610" spans="1:10">
      <c r="A197610" s="3"/>
      <c r="J197610"/>
    </row>
    <row r="197611" spans="1:10">
      <c r="A197611" s="3"/>
      <c r="J197611"/>
    </row>
    <row r="197612" spans="1:10">
      <c r="A197612" s="3"/>
      <c r="J197612"/>
    </row>
    <row r="197613" spans="1:10">
      <c r="A197613" s="3"/>
      <c r="J197613"/>
    </row>
    <row r="197614" spans="1:10">
      <c r="A197614" s="3"/>
      <c r="J197614"/>
    </row>
    <row r="197615" spans="1:10">
      <c r="A197615" s="3"/>
      <c r="J197615"/>
    </row>
    <row r="197616" spans="1:10">
      <c r="A197616" s="3"/>
      <c r="J197616"/>
    </row>
    <row r="197617" spans="1:10">
      <c r="A197617" s="3"/>
      <c r="J197617"/>
    </row>
    <row r="197618" spans="1:10">
      <c r="A197618" s="3"/>
      <c r="J197618"/>
    </row>
    <row r="197619" spans="1:10">
      <c r="A197619" s="3"/>
      <c r="J197619"/>
    </row>
    <row r="197620" spans="1:10">
      <c r="A197620" s="3"/>
      <c r="J197620"/>
    </row>
    <row r="197621" spans="1:10">
      <c r="A197621" s="3"/>
      <c r="J197621"/>
    </row>
    <row r="197622" spans="1:10">
      <c r="A197622" s="3"/>
      <c r="J197622"/>
    </row>
    <row r="197623" spans="1:10">
      <c r="A197623" s="3"/>
      <c r="J197623"/>
    </row>
    <row r="197624" spans="1:10">
      <c r="A197624" s="3"/>
      <c r="J197624"/>
    </row>
    <row r="197625" spans="1:10">
      <c r="A197625" s="3"/>
      <c r="J197625"/>
    </row>
    <row r="197626" spans="1:10">
      <c r="A197626" s="3"/>
      <c r="J197626"/>
    </row>
    <row r="197627" spans="1:10">
      <c r="A197627" s="3"/>
      <c r="J197627"/>
    </row>
    <row r="197628" spans="1:10">
      <c r="A197628" s="3"/>
      <c r="J197628"/>
    </row>
    <row r="197629" spans="1:10">
      <c r="A197629" s="3"/>
      <c r="J197629"/>
    </row>
    <row r="197630" spans="1:10">
      <c r="A197630" s="3"/>
      <c r="J197630"/>
    </row>
    <row r="197631" spans="1:10">
      <c r="A197631" s="3"/>
      <c r="J197631"/>
    </row>
    <row r="197632" spans="1:10">
      <c r="A197632" s="3"/>
      <c r="J197632"/>
    </row>
    <row r="197633" spans="1:10">
      <c r="A197633" s="3"/>
      <c r="J197633"/>
    </row>
    <row r="197634" spans="1:10">
      <c r="A197634" s="3"/>
      <c r="J197634"/>
    </row>
    <row r="197635" spans="1:10">
      <c r="A197635" s="3"/>
      <c r="J197635"/>
    </row>
    <row r="197636" spans="1:10">
      <c r="A197636" s="3"/>
      <c r="J197636"/>
    </row>
    <row r="197637" spans="1:10">
      <c r="A197637" s="3"/>
      <c r="J197637"/>
    </row>
    <row r="197638" spans="1:10">
      <c r="A197638" s="3"/>
      <c r="J197638"/>
    </row>
    <row r="197639" spans="1:10">
      <c r="A197639" s="3"/>
      <c r="J197639"/>
    </row>
    <row r="197640" spans="1:10">
      <c r="A197640" s="3"/>
      <c r="J197640"/>
    </row>
    <row r="197641" spans="1:10">
      <c r="A197641" s="3"/>
      <c r="J197641"/>
    </row>
    <row r="197642" spans="1:10">
      <c r="A197642" s="3"/>
      <c r="J197642"/>
    </row>
    <row r="197643" spans="1:10">
      <c r="A197643" s="3"/>
      <c r="J197643"/>
    </row>
    <row r="197644" spans="1:10">
      <c r="A197644" s="3"/>
      <c r="J197644"/>
    </row>
    <row r="197645" spans="1:10">
      <c r="A197645" s="3"/>
      <c r="J197645"/>
    </row>
    <row r="197646" spans="1:10">
      <c r="A197646" s="3"/>
      <c r="J197646"/>
    </row>
    <row r="197647" spans="1:10">
      <c r="A197647" s="3"/>
      <c r="J197647"/>
    </row>
    <row r="197648" spans="1:10">
      <c r="A197648" s="3"/>
      <c r="J197648"/>
    </row>
    <row r="197649" spans="1:10">
      <c r="A197649" s="3"/>
      <c r="J197649"/>
    </row>
    <row r="197650" spans="1:10">
      <c r="A197650" s="3"/>
      <c r="J197650"/>
    </row>
    <row r="197651" spans="1:10">
      <c r="A197651" s="3"/>
      <c r="J197651"/>
    </row>
    <row r="197652" spans="1:10">
      <c r="A197652" s="3"/>
      <c r="J197652"/>
    </row>
    <row r="197653" spans="1:10">
      <c r="A197653" s="3"/>
      <c r="J197653"/>
    </row>
    <row r="197654" spans="1:10">
      <c r="A197654" s="3"/>
      <c r="J197654"/>
    </row>
    <row r="197655" spans="1:10">
      <c r="A197655" s="3"/>
      <c r="J197655"/>
    </row>
    <row r="197656" spans="1:10">
      <c r="A197656" s="3"/>
      <c r="J197656"/>
    </row>
    <row r="197657" spans="1:10">
      <c r="A197657" s="3"/>
      <c r="J197657"/>
    </row>
    <row r="197658" spans="1:10">
      <c r="A197658" s="3"/>
      <c r="J197658"/>
    </row>
    <row r="197659" spans="1:10">
      <c r="A197659" s="3"/>
      <c r="J197659"/>
    </row>
    <row r="197660" spans="1:10">
      <c r="A197660" s="3"/>
      <c r="J197660"/>
    </row>
    <row r="197661" spans="1:10">
      <c r="A197661" s="3"/>
      <c r="J197661"/>
    </row>
    <row r="197662" spans="1:10">
      <c r="A197662" s="3"/>
      <c r="J197662"/>
    </row>
    <row r="197663" spans="1:10">
      <c r="A197663" s="3"/>
      <c r="J197663"/>
    </row>
    <row r="197664" spans="1:10">
      <c r="A197664" s="3"/>
      <c r="J197664"/>
    </row>
    <row r="197665" spans="1:10">
      <c r="A197665" s="3"/>
      <c r="J197665"/>
    </row>
    <row r="197666" spans="1:10">
      <c r="A197666" s="3"/>
      <c r="J197666"/>
    </row>
    <row r="197667" spans="1:10">
      <c r="A197667" s="3"/>
      <c r="J197667"/>
    </row>
    <row r="197668" spans="1:10">
      <c r="A197668" s="3"/>
      <c r="J197668"/>
    </row>
    <row r="197669" spans="1:10">
      <c r="A197669" s="3"/>
      <c r="J197669"/>
    </row>
    <row r="197670" spans="1:10">
      <c r="A197670" s="3"/>
      <c r="J197670"/>
    </row>
    <row r="197671" spans="1:10">
      <c r="A197671" s="3"/>
      <c r="J197671"/>
    </row>
    <row r="197672" spans="1:10">
      <c r="A197672" s="3"/>
      <c r="J197672"/>
    </row>
    <row r="197673" spans="1:10">
      <c r="A197673" s="3"/>
      <c r="J197673"/>
    </row>
    <row r="197674" spans="1:10">
      <c r="A197674" s="3"/>
      <c r="J197674"/>
    </row>
    <row r="197675" spans="1:10">
      <c r="A197675" s="3"/>
      <c r="J197675"/>
    </row>
    <row r="197676" spans="1:10">
      <c r="A197676" s="3"/>
      <c r="J197676"/>
    </row>
    <row r="197677" spans="1:10">
      <c r="A197677" s="3"/>
      <c r="J197677"/>
    </row>
    <row r="197678" spans="1:10">
      <c r="A197678" s="3"/>
      <c r="J197678"/>
    </row>
    <row r="197679" spans="1:10">
      <c r="A197679" s="3"/>
      <c r="J197679"/>
    </row>
    <row r="197680" spans="1:10">
      <c r="A197680" s="3"/>
      <c r="J197680"/>
    </row>
    <row r="197681" spans="1:10">
      <c r="A197681" s="3"/>
      <c r="J197681"/>
    </row>
    <row r="197682" spans="1:10">
      <c r="A197682" s="3"/>
      <c r="J197682"/>
    </row>
    <row r="197683" spans="1:10">
      <c r="A197683" s="3"/>
      <c r="J197683"/>
    </row>
    <row r="197684" spans="1:10">
      <c r="A197684" s="3"/>
      <c r="J197684"/>
    </row>
    <row r="197685" spans="1:10">
      <c r="A197685" s="3"/>
      <c r="J197685"/>
    </row>
    <row r="197686" spans="1:10">
      <c r="A197686" s="3"/>
      <c r="J197686"/>
    </row>
    <row r="197687" spans="1:10">
      <c r="A197687" s="3"/>
      <c r="J197687"/>
    </row>
    <row r="197688" spans="1:10">
      <c r="A197688" s="3"/>
      <c r="J197688"/>
    </row>
    <row r="197689" spans="1:10">
      <c r="A197689" s="3"/>
      <c r="J197689"/>
    </row>
    <row r="197690" spans="1:10">
      <c r="A197690" s="3"/>
      <c r="J197690"/>
    </row>
    <row r="197691" spans="1:10">
      <c r="A197691" s="3"/>
      <c r="J197691"/>
    </row>
    <row r="197692" spans="1:10">
      <c r="A197692" s="3"/>
      <c r="J197692"/>
    </row>
    <row r="197693" spans="1:10">
      <c r="A197693" s="3"/>
      <c r="J197693"/>
    </row>
    <row r="197694" spans="1:10">
      <c r="A197694" s="3"/>
      <c r="J197694"/>
    </row>
    <row r="197695" spans="1:10">
      <c r="A197695" s="3"/>
      <c r="J197695"/>
    </row>
    <row r="197696" spans="1:10">
      <c r="A197696" s="3"/>
      <c r="J197696"/>
    </row>
    <row r="197697" spans="1:10">
      <c r="A197697" s="3"/>
      <c r="J197697"/>
    </row>
    <row r="197698" spans="1:10">
      <c r="A197698" s="3"/>
      <c r="J197698"/>
    </row>
    <row r="197699" spans="1:10">
      <c r="A197699" s="3"/>
      <c r="J197699"/>
    </row>
    <row r="197700" spans="1:10">
      <c r="A197700" s="3"/>
      <c r="J197700"/>
    </row>
    <row r="197701" spans="1:10">
      <c r="A197701" s="3"/>
      <c r="J197701"/>
    </row>
    <row r="197702" spans="1:10">
      <c r="A197702" s="3"/>
      <c r="J197702"/>
    </row>
    <row r="197703" spans="1:10">
      <c r="A197703" s="3"/>
      <c r="J197703"/>
    </row>
    <row r="197704" spans="1:10">
      <c r="A197704" s="3"/>
      <c r="J197704"/>
    </row>
    <row r="197705" spans="1:10">
      <c r="A197705" s="3"/>
      <c r="J197705"/>
    </row>
    <row r="197706" spans="1:10">
      <c r="A197706" s="3"/>
      <c r="J197706"/>
    </row>
    <row r="197707" spans="1:10">
      <c r="A197707" s="3"/>
      <c r="J197707"/>
    </row>
    <row r="197708" spans="1:10">
      <c r="A197708" s="3"/>
      <c r="J197708"/>
    </row>
    <row r="197709" spans="1:10">
      <c r="A197709" s="3"/>
      <c r="J197709"/>
    </row>
    <row r="197710" spans="1:10">
      <c r="A197710" s="3"/>
      <c r="J197710"/>
    </row>
    <row r="197711" spans="1:10">
      <c r="A197711" s="3"/>
      <c r="J197711"/>
    </row>
    <row r="197712" spans="1:10">
      <c r="A197712" s="3"/>
      <c r="J197712"/>
    </row>
    <row r="197713" spans="1:10">
      <c r="A197713" s="3"/>
      <c r="J197713"/>
    </row>
    <row r="197714" spans="1:10">
      <c r="A197714" s="3"/>
      <c r="J197714"/>
    </row>
    <row r="197715" spans="1:10">
      <c r="A197715" s="3"/>
      <c r="J197715"/>
    </row>
    <row r="197716" spans="1:10">
      <c r="A197716" s="3"/>
      <c r="J197716"/>
    </row>
    <row r="197717" spans="1:10">
      <c r="A197717" s="3"/>
      <c r="J197717"/>
    </row>
    <row r="197718" spans="1:10">
      <c r="A197718" s="3"/>
      <c r="J197718"/>
    </row>
    <row r="197719" spans="1:10">
      <c r="A197719" s="3"/>
      <c r="J197719"/>
    </row>
    <row r="197720" spans="1:10">
      <c r="A197720" s="3"/>
      <c r="J197720"/>
    </row>
    <row r="197721" spans="1:10">
      <c r="A197721" s="3"/>
      <c r="J197721"/>
    </row>
    <row r="197722" spans="1:10">
      <c r="A197722" s="3"/>
      <c r="J197722"/>
    </row>
    <row r="197723" spans="1:10">
      <c r="A197723" s="3"/>
      <c r="J197723"/>
    </row>
    <row r="197724" spans="1:10">
      <c r="A197724" s="3"/>
      <c r="J197724"/>
    </row>
    <row r="197725" spans="1:10">
      <c r="A197725" s="3"/>
      <c r="J197725"/>
    </row>
    <row r="197726" spans="1:10">
      <c r="A197726" s="3"/>
      <c r="J197726"/>
    </row>
    <row r="197727" spans="1:10">
      <c r="A197727" s="3"/>
      <c r="J197727"/>
    </row>
    <row r="197728" spans="1:10">
      <c r="A197728" s="3"/>
      <c r="J197728"/>
    </row>
    <row r="197729" spans="1:10">
      <c r="A197729" s="3"/>
      <c r="J197729"/>
    </row>
    <row r="197730" spans="1:10">
      <c r="A197730" s="3"/>
      <c r="J197730"/>
    </row>
    <row r="197731" spans="1:10">
      <c r="A197731" s="3"/>
      <c r="J197731"/>
    </row>
    <row r="197732" spans="1:10">
      <c r="A197732" s="3"/>
      <c r="J197732"/>
    </row>
    <row r="197733" spans="1:10">
      <c r="A197733" s="3"/>
      <c r="J197733"/>
    </row>
    <row r="197734" spans="1:10">
      <c r="A197734" s="3"/>
      <c r="J197734"/>
    </row>
    <row r="197735" spans="1:10">
      <c r="A197735" s="3"/>
      <c r="J197735"/>
    </row>
    <row r="197736" spans="1:10">
      <c r="A197736" s="3"/>
      <c r="J197736"/>
    </row>
    <row r="197737" spans="1:10">
      <c r="A197737" s="3"/>
      <c r="J197737"/>
    </row>
    <row r="197738" spans="1:10">
      <c r="A197738" s="3"/>
      <c r="J197738"/>
    </row>
    <row r="197739" spans="1:10">
      <c r="A197739" s="3"/>
      <c r="J197739"/>
    </row>
    <row r="197740" spans="1:10">
      <c r="A197740" s="3"/>
      <c r="J197740"/>
    </row>
    <row r="197741" spans="1:10">
      <c r="A197741" s="3"/>
      <c r="J197741"/>
    </row>
    <row r="197742" spans="1:10">
      <c r="A197742" s="3"/>
      <c r="J197742"/>
    </row>
    <row r="197743" spans="1:10">
      <c r="A197743" s="3"/>
      <c r="J197743"/>
    </row>
    <row r="197744" spans="1:10">
      <c r="A197744" s="3"/>
      <c r="J197744"/>
    </row>
    <row r="197745" spans="1:10">
      <c r="A197745" s="3"/>
      <c r="J197745"/>
    </row>
    <row r="197746" spans="1:10">
      <c r="A197746" s="3"/>
      <c r="J197746"/>
    </row>
    <row r="197747" spans="1:10">
      <c r="A197747" s="3"/>
      <c r="J197747"/>
    </row>
    <row r="197748" spans="1:10">
      <c r="A197748" s="3"/>
      <c r="J197748"/>
    </row>
    <row r="197749" spans="1:10">
      <c r="A197749" s="3"/>
      <c r="J197749"/>
    </row>
    <row r="197750" spans="1:10">
      <c r="A197750" s="3"/>
      <c r="J197750"/>
    </row>
    <row r="197751" spans="1:10">
      <c r="A197751" s="3"/>
      <c r="J197751"/>
    </row>
    <row r="197752" spans="1:10">
      <c r="A197752" s="3"/>
      <c r="J197752"/>
    </row>
    <row r="197753" spans="1:10">
      <c r="A197753" s="3"/>
      <c r="J197753"/>
    </row>
    <row r="197754" spans="1:10">
      <c r="A197754" s="3"/>
      <c r="J197754"/>
    </row>
    <row r="197755" spans="1:10">
      <c r="A197755" s="3"/>
      <c r="J197755"/>
    </row>
    <row r="197756" spans="1:10">
      <c r="A197756" s="3"/>
      <c r="J197756"/>
    </row>
    <row r="197757" spans="1:10">
      <c r="A197757" s="3"/>
      <c r="J197757"/>
    </row>
    <row r="197758" spans="1:10">
      <c r="A197758" s="3"/>
      <c r="J197758"/>
    </row>
    <row r="197759" spans="1:10">
      <c r="A197759" s="3"/>
      <c r="J197759"/>
    </row>
    <row r="197760" spans="1:10">
      <c r="A197760" s="3"/>
      <c r="J197760"/>
    </row>
    <row r="197761" spans="1:10">
      <c r="A197761" s="3"/>
      <c r="J197761"/>
    </row>
    <row r="197762" spans="1:10">
      <c r="A197762" s="3"/>
      <c r="J197762"/>
    </row>
    <row r="197763" spans="1:10">
      <c r="A197763" s="3"/>
      <c r="J197763"/>
    </row>
    <row r="197764" spans="1:10">
      <c r="A197764" s="3"/>
      <c r="J197764"/>
    </row>
    <row r="197765" spans="1:10">
      <c r="A197765" s="3"/>
      <c r="J197765"/>
    </row>
    <row r="197766" spans="1:10">
      <c r="A197766" s="3"/>
      <c r="J197766"/>
    </row>
    <row r="197767" spans="1:10">
      <c r="A197767" s="3"/>
      <c r="J197767"/>
    </row>
    <row r="197768" spans="1:10">
      <c r="A197768" s="3"/>
      <c r="J197768"/>
    </row>
    <row r="197769" spans="1:10">
      <c r="A197769" s="3"/>
      <c r="J197769"/>
    </row>
    <row r="197770" spans="1:10">
      <c r="A197770" s="3"/>
      <c r="J197770"/>
    </row>
    <row r="197771" spans="1:10">
      <c r="A197771" s="3"/>
      <c r="J197771"/>
    </row>
    <row r="197772" spans="1:10">
      <c r="A197772" s="3"/>
      <c r="J197772"/>
    </row>
    <row r="197773" spans="1:10">
      <c r="A197773" s="3"/>
      <c r="J197773"/>
    </row>
    <row r="197774" spans="1:10">
      <c r="A197774" s="3"/>
      <c r="J197774"/>
    </row>
    <row r="197775" spans="1:10">
      <c r="A197775" s="3"/>
      <c r="J197775"/>
    </row>
    <row r="197776" spans="1:10">
      <c r="A197776" s="3"/>
      <c r="J197776"/>
    </row>
    <row r="197777" spans="1:10">
      <c r="A197777" s="3"/>
      <c r="J197777"/>
    </row>
    <row r="197778" spans="1:10">
      <c r="A197778" s="3"/>
      <c r="J197778"/>
    </row>
    <row r="197779" spans="1:10">
      <c r="A197779" s="3"/>
      <c r="J197779"/>
    </row>
    <row r="197780" spans="1:10">
      <c r="A197780" s="3"/>
      <c r="J197780"/>
    </row>
    <row r="197781" spans="1:10">
      <c r="A197781" s="3"/>
      <c r="J197781"/>
    </row>
    <row r="197782" spans="1:10">
      <c r="A197782" s="3"/>
      <c r="J197782"/>
    </row>
    <row r="197783" spans="1:10">
      <c r="A197783" s="3"/>
      <c r="J197783"/>
    </row>
    <row r="197784" spans="1:10">
      <c r="A197784" s="3"/>
      <c r="J197784"/>
    </row>
    <row r="197785" spans="1:10">
      <c r="A197785" s="3"/>
      <c r="J197785"/>
    </row>
    <row r="197786" spans="1:10">
      <c r="A197786" s="3"/>
      <c r="J197786"/>
    </row>
    <row r="197787" spans="1:10">
      <c r="A197787" s="3"/>
      <c r="J197787"/>
    </row>
    <row r="197788" spans="1:10">
      <c r="A197788" s="3"/>
      <c r="J197788"/>
    </row>
    <row r="197789" spans="1:10">
      <c r="A197789" s="3"/>
      <c r="J197789"/>
    </row>
    <row r="197790" spans="1:10">
      <c r="A197790" s="3"/>
      <c r="J197790"/>
    </row>
    <row r="197791" spans="1:10">
      <c r="A197791" s="3"/>
      <c r="J197791"/>
    </row>
    <row r="197792" spans="1:10">
      <c r="A197792" s="3"/>
      <c r="J197792"/>
    </row>
    <row r="197793" spans="1:10">
      <c r="A197793" s="3"/>
      <c r="J197793"/>
    </row>
    <row r="197794" spans="1:10">
      <c r="A197794" s="3"/>
      <c r="J197794"/>
    </row>
    <row r="197795" spans="1:10">
      <c r="A197795" s="3"/>
      <c r="J197795"/>
    </row>
    <row r="197796" spans="1:10">
      <c r="A197796" s="3"/>
      <c r="J197796"/>
    </row>
    <row r="197797" spans="1:10">
      <c r="A197797" s="3"/>
      <c r="J197797"/>
    </row>
    <row r="197798" spans="1:10">
      <c r="A197798" s="3"/>
      <c r="J197798"/>
    </row>
    <row r="197799" spans="1:10">
      <c r="A197799" s="3"/>
      <c r="J197799"/>
    </row>
    <row r="197800" spans="1:10">
      <c r="A197800" s="3"/>
      <c r="J197800"/>
    </row>
    <row r="197801" spans="1:10">
      <c r="A197801" s="3"/>
      <c r="J197801"/>
    </row>
    <row r="197802" spans="1:10">
      <c r="A197802" s="3"/>
      <c r="J197802"/>
    </row>
    <row r="197803" spans="1:10">
      <c r="A197803" s="3"/>
      <c r="J197803"/>
    </row>
    <row r="197804" spans="1:10">
      <c r="A197804" s="3"/>
      <c r="J197804"/>
    </row>
    <row r="197805" spans="1:10">
      <c r="A197805" s="3"/>
      <c r="J197805"/>
    </row>
    <row r="197806" spans="1:10">
      <c r="A197806" s="3"/>
      <c r="J197806"/>
    </row>
    <row r="197807" spans="1:10">
      <c r="A197807" s="3"/>
      <c r="J197807"/>
    </row>
    <row r="197808" spans="1:10">
      <c r="A197808" s="3"/>
      <c r="J197808"/>
    </row>
    <row r="197809" spans="1:10">
      <c r="A197809" s="3"/>
      <c r="J197809"/>
    </row>
    <row r="197810" spans="1:10">
      <c r="A197810" s="3"/>
      <c r="J197810"/>
    </row>
    <row r="197811" spans="1:10">
      <c r="A197811" s="3"/>
      <c r="J197811"/>
    </row>
    <row r="197812" spans="1:10">
      <c r="A197812" s="3"/>
      <c r="J197812"/>
    </row>
    <row r="197813" spans="1:10">
      <c r="A197813" s="3"/>
      <c r="J197813"/>
    </row>
    <row r="197814" spans="1:10">
      <c r="A197814" s="3"/>
      <c r="J197814"/>
    </row>
    <row r="197815" spans="1:10">
      <c r="A197815" s="3"/>
      <c r="J197815"/>
    </row>
    <row r="197816" spans="1:10">
      <c r="A197816" s="3"/>
      <c r="J197816"/>
    </row>
    <row r="197817" spans="1:10">
      <c r="A197817" s="3"/>
      <c r="J197817"/>
    </row>
    <row r="197818" spans="1:10">
      <c r="A197818" s="3"/>
      <c r="J197818"/>
    </row>
    <row r="197819" spans="1:10">
      <c r="A197819" s="3"/>
      <c r="J197819"/>
    </row>
    <row r="197820" spans="1:10">
      <c r="A197820" s="3"/>
      <c r="J197820"/>
    </row>
    <row r="197821" spans="1:10">
      <c r="A197821" s="3"/>
      <c r="J197821"/>
    </row>
    <row r="197822" spans="1:10">
      <c r="A197822" s="3"/>
      <c r="J197822"/>
    </row>
    <row r="197823" spans="1:10">
      <c r="A197823" s="3"/>
      <c r="J197823"/>
    </row>
    <row r="197824" spans="1:10">
      <c r="A197824" s="3"/>
      <c r="J197824"/>
    </row>
    <row r="197825" spans="1:10">
      <c r="A197825" s="3"/>
      <c r="J197825"/>
    </row>
    <row r="197826" spans="1:10">
      <c r="A197826" s="3"/>
      <c r="J197826"/>
    </row>
    <row r="197827" spans="1:10">
      <c r="A197827" s="3"/>
      <c r="J197827"/>
    </row>
    <row r="197828" spans="1:10">
      <c r="A197828" s="3"/>
      <c r="J197828"/>
    </row>
    <row r="197829" spans="1:10">
      <c r="A197829" s="3"/>
      <c r="J197829"/>
    </row>
    <row r="197830" spans="1:10">
      <c r="A197830" s="3"/>
      <c r="J197830"/>
    </row>
    <row r="197831" spans="1:10">
      <c r="A197831" s="3"/>
      <c r="J197831"/>
    </row>
    <row r="197832" spans="1:10">
      <c r="A197832" s="3"/>
      <c r="J197832"/>
    </row>
    <row r="197833" spans="1:10">
      <c r="A197833" s="3"/>
      <c r="J197833"/>
    </row>
    <row r="197834" spans="1:10">
      <c r="A197834" s="3"/>
      <c r="J197834"/>
    </row>
    <row r="197835" spans="1:10">
      <c r="A197835" s="3"/>
      <c r="J197835"/>
    </row>
    <row r="197836" spans="1:10">
      <c r="A197836" s="3"/>
      <c r="J197836"/>
    </row>
    <row r="197837" spans="1:10">
      <c r="A197837" s="3"/>
      <c r="J197837"/>
    </row>
    <row r="197838" spans="1:10">
      <c r="A197838" s="3"/>
      <c r="J197838"/>
    </row>
    <row r="197839" spans="1:10">
      <c r="A197839" s="3"/>
      <c r="J197839"/>
    </row>
    <row r="197840" spans="1:10">
      <c r="A197840" s="3"/>
      <c r="J197840"/>
    </row>
    <row r="197841" spans="1:10">
      <c r="A197841" s="3"/>
      <c r="J197841"/>
    </row>
    <row r="197842" spans="1:10">
      <c r="A197842" s="3"/>
      <c r="J197842"/>
    </row>
    <row r="197843" spans="1:10">
      <c r="A197843" s="3"/>
      <c r="J197843"/>
    </row>
    <row r="197844" spans="1:10">
      <c r="A197844" s="3"/>
      <c r="J197844"/>
    </row>
    <row r="197845" spans="1:10">
      <c r="A197845" s="3"/>
      <c r="J197845"/>
    </row>
    <row r="197846" spans="1:10">
      <c r="A197846" s="3"/>
      <c r="J197846"/>
    </row>
    <row r="197847" spans="1:10">
      <c r="A197847" s="3"/>
      <c r="J197847"/>
    </row>
    <row r="197848" spans="1:10">
      <c r="A197848" s="3"/>
      <c r="J197848"/>
    </row>
    <row r="197849" spans="1:10">
      <c r="A197849" s="3"/>
      <c r="J197849"/>
    </row>
    <row r="197850" spans="1:10">
      <c r="A197850" s="3"/>
      <c r="J197850"/>
    </row>
    <row r="197851" spans="1:10">
      <c r="A197851" s="3"/>
      <c r="J197851"/>
    </row>
    <row r="197852" spans="1:10">
      <c r="A197852" s="3"/>
      <c r="J197852"/>
    </row>
    <row r="197853" spans="1:10">
      <c r="A197853" s="3"/>
      <c r="J197853"/>
    </row>
    <row r="197854" spans="1:10">
      <c r="A197854" s="3"/>
      <c r="J197854"/>
    </row>
    <row r="197855" spans="1:10">
      <c r="A197855" s="3"/>
      <c r="J197855"/>
    </row>
    <row r="197856" spans="1:10">
      <c r="A197856" s="3"/>
      <c r="J197856"/>
    </row>
    <row r="197857" spans="1:10">
      <c r="A197857" s="3"/>
      <c r="J197857"/>
    </row>
    <row r="197858" spans="1:10">
      <c r="A197858" s="3"/>
      <c r="J197858"/>
    </row>
    <row r="197859" spans="1:10">
      <c r="A197859" s="3"/>
      <c r="J197859"/>
    </row>
    <row r="197860" spans="1:10">
      <c r="A197860" s="3"/>
      <c r="J197860"/>
    </row>
    <row r="197861" spans="1:10">
      <c r="A197861" s="3"/>
      <c r="J197861"/>
    </row>
    <row r="197862" spans="1:10">
      <c r="A197862" s="3"/>
      <c r="J197862"/>
    </row>
    <row r="197863" spans="1:10">
      <c r="A197863" s="3"/>
      <c r="J197863"/>
    </row>
    <row r="197864" spans="1:10">
      <c r="A197864" s="3"/>
      <c r="J197864"/>
    </row>
    <row r="197865" spans="1:10">
      <c r="A197865" s="3"/>
      <c r="J197865"/>
    </row>
    <row r="197866" spans="1:10">
      <c r="A197866" s="3"/>
      <c r="J197866"/>
    </row>
    <row r="197867" spans="1:10">
      <c r="A197867" s="3"/>
      <c r="J197867"/>
    </row>
    <row r="197868" spans="1:10">
      <c r="A197868" s="3"/>
      <c r="J197868"/>
    </row>
    <row r="197869" spans="1:10">
      <c r="A197869" s="3"/>
      <c r="J197869"/>
    </row>
    <row r="197870" spans="1:10">
      <c r="A197870" s="3"/>
      <c r="J197870"/>
    </row>
    <row r="197871" spans="1:10">
      <c r="A197871" s="3"/>
      <c r="J197871"/>
    </row>
    <row r="197872" spans="1:10">
      <c r="A197872" s="3"/>
      <c r="J197872"/>
    </row>
    <row r="197873" spans="1:10">
      <c r="A197873" s="3"/>
      <c r="J197873"/>
    </row>
    <row r="197874" spans="1:10">
      <c r="A197874" s="3"/>
      <c r="J197874"/>
    </row>
    <row r="197875" spans="1:10">
      <c r="A197875" s="3"/>
      <c r="J197875"/>
    </row>
    <row r="197876" spans="1:10">
      <c r="A197876" s="3"/>
      <c r="J197876"/>
    </row>
    <row r="197877" spans="1:10">
      <c r="A197877" s="3"/>
      <c r="J197877"/>
    </row>
    <row r="197878" spans="1:10">
      <c r="A197878" s="3"/>
      <c r="J197878"/>
    </row>
    <row r="197879" spans="1:10">
      <c r="A197879" s="3"/>
      <c r="J197879"/>
    </row>
    <row r="197880" spans="1:10">
      <c r="A197880" s="3"/>
      <c r="J197880"/>
    </row>
    <row r="197881" spans="1:10">
      <c r="A197881" s="3"/>
      <c r="J197881"/>
    </row>
    <row r="197882" spans="1:10">
      <c r="A197882" s="3"/>
      <c r="J197882"/>
    </row>
    <row r="197883" spans="1:10">
      <c r="A197883" s="3"/>
      <c r="J197883"/>
    </row>
    <row r="197884" spans="1:10">
      <c r="A197884" s="3"/>
      <c r="J197884"/>
    </row>
    <row r="197885" spans="1:10">
      <c r="A197885" s="3"/>
      <c r="J197885"/>
    </row>
    <row r="197886" spans="1:10">
      <c r="A197886" s="3"/>
      <c r="J197886"/>
    </row>
    <row r="197887" spans="1:10">
      <c r="A197887" s="3"/>
      <c r="J197887"/>
    </row>
    <row r="197888" spans="1:10">
      <c r="A197888" s="3"/>
      <c r="J197888"/>
    </row>
    <row r="197889" spans="1:10">
      <c r="A197889" s="3"/>
      <c r="J197889"/>
    </row>
    <row r="197890" spans="1:10">
      <c r="A197890" s="3"/>
      <c r="J197890"/>
    </row>
    <row r="197891" spans="1:10">
      <c r="A197891" s="3"/>
      <c r="J197891"/>
    </row>
    <row r="197892" spans="1:10">
      <c r="A197892" s="3"/>
      <c r="J197892"/>
    </row>
    <row r="197893" spans="1:10">
      <c r="A197893" s="3"/>
      <c r="J197893"/>
    </row>
    <row r="197894" spans="1:10">
      <c r="A197894" s="3"/>
      <c r="J197894"/>
    </row>
    <row r="197895" spans="1:10">
      <c r="A197895" s="3"/>
      <c r="J197895"/>
    </row>
    <row r="197896" spans="1:10">
      <c r="A197896" s="3"/>
      <c r="J197896"/>
    </row>
    <row r="197897" spans="1:10">
      <c r="A197897" s="3"/>
      <c r="J197897"/>
    </row>
    <row r="197898" spans="1:10">
      <c r="A197898" s="3"/>
      <c r="J197898"/>
    </row>
    <row r="197899" spans="1:10">
      <c r="A197899" s="3"/>
      <c r="J197899"/>
    </row>
    <row r="197900" spans="1:10">
      <c r="A197900" s="3"/>
      <c r="J197900"/>
    </row>
    <row r="197901" spans="1:10">
      <c r="A197901" s="3"/>
      <c r="J197901"/>
    </row>
    <row r="197902" spans="1:10">
      <c r="A197902" s="3"/>
      <c r="J197902"/>
    </row>
    <row r="197903" spans="1:10">
      <c r="A197903" s="3"/>
      <c r="J197903"/>
    </row>
    <row r="197904" spans="1:10">
      <c r="A197904" s="3"/>
      <c r="J197904"/>
    </row>
    <row r="197905" spans="1:10">
      <c r="A197905" s="3"/>
      <c r="J197905"/>
    </row>
    <row r="197906" spans="1:10">
      <c r="A197906" s="3"/>
      <c r="J197906"/>
    </row>
    <row r="197907" spans="1:10">
      <c r="A197907" s="3"/>
      <c r="J197907"/>
    </row>
    <row r="197908" spans="1:10">
      <c r="A197908" s="3"/>
      <c r="J197908"/>
    </row>
    <row r="197909" spans="1:10">
      <c r="A197909" s="3"/>
      <c r="J197909"/>
    </row>
    <row r="197910" spans="1:10">
      <c r="A197910" s="3"/>
      <c r="J197910"/>
    </row>
    <row r="197911" spans="1:10">
      <c r="A197911" s="3"/>
      <c r="J197911"/>
    </row>
    <row r="197912" spans="1:10">
      <c r="A197912" s="3"/>
      <c r="J197912"/>
    </row>
    <row r="197913" spans="1:10">
      <c r="A197913" s="3"/>
      <c r="J197913"/>
    </row>
    <row r="197914" spans="1:10">
      <c r="A197914" s="3"/>
      <c r="J197914"/>
    </row>
    <row r="197915" spans="1:10">
      <c r="A197915" s="3"/>
      <c r="J197915"/>
    </row>
    <row r="197916" spans="1:10">
      <c r="A197916" s="3"/>
      <c r="J197916"/>
    </row>
    <row r="197917" spans="1:10">
      <c r="A197917" s="3"/>
      <c r="J197917"/>
    </row>
    <row r="197918" spans="1:10">
      <c r="A197918" s="3"/>
      <c r="J197918"/>
    </row>
    <row r="197919" spans="1:10">
      <c r="A197919" s="3"/>
      <c r="J197919"/>
    </row>
    <row r="197920" spans="1:10">
      <c r="A197920" s="3"/>
      <c r="J197920"/>
    </row>
    <row r="197921" spans="1:10">
      <c r="A197921" s="3"/>
      <c r="J197921"/>
    </row>
    <row r="197922" spans="1:10">
      <c r="A197922" s="3"/>
      <c r="J197922"/>
    </row>
    <row r="197923" spans="1:10">
      <c r="A197923" s="3"/>
      <c r="J197923"/>
    </row>
    <row r="197924" spans="1:10">
      <c r="A197924" s="3"/>
      <c r="J197924"/>
    </row>
    <row r="197925" spans="1:10">
      <c r="A197925" s="3"/>
      <c r="J197925"/>
    </row>
    <row r="197926" spans="1:10">
      <c r="A197926" s="3"/>
      <c r="J197926"/>
    </row>
    <row r="197927" spans="1:10">
      <c r="A197927" s="3"/>
      <c r="J197927"/>
    </row>
    <row r="197928" spans="1:10">
      <c r="A197928" s="3"/>
      <c r="J197928"/>
    </row>
    <row r="197929" spans="1:10">
      <c r="A197929" s="3"/>
      <c r="J197929"/>
    </row>
    <row r="197930" spans="1:10">
      <c r="A197930" s="3"/>
      <c r="J197930"/>
    </row>
    <row r="197931" spans="1:10">
      <c r="A197931" s="3"/>
      <c r="J197931"/>
    </row>
    <row r="197932" spans="1:10">
      <c r="A197932" s="3"/>
      <c r="J197932"/>
    </row>
    <row r="197933" spans="1:10">
      <c r="A197933" s="3"/>
      <c r="J197933"/>
    </row>
    <row r="197934" spans="1:10">
      <c r="A197934" s="3"/>
      <c r="J197934"/>
    </row>
    <row r="197935" spans="1:10">
      <c r="A197935" s="3"/>
      <c r="J197935"/>
    </row>
    <row r="197936" spans="1:10">
      <c r="A197936" s="3"/>
      <c r="J197936"/>
    </row>
    <row r="197937" spans="1:10">
      <c r="A197937" s="3"/>
      <c r="J197937"/>
    </row>
    <row r="197938" spans="1:10">
      <c r="A197938" s="3"/>
      <c r="J197938"/>
    </row>
    <row r="197939" spans="1:10">
      <c r="A197939" s="3"/>
      <c r="J197939"/>
    </row>
    <row r="197940" spans="1:10">
      <c r="A197940" s="3"/>
      <c r="J197940"/>
    </row>
    <row r="197941" spans="1:10">
      <c r="A197941" s="3"/>
      <c r="J197941"/>
    </row>
    <row r="197942" spans="1:10">
      <c r="A197942" s="3"/>
      <c r="J197942"/>
    </row>
    <row r="197943" spans="1:10">
      <c r="A197943" s="3"/>
      <c r="J197943"/>
    </row>
    <row r="197944" spans="1:10">
      <c r="A197944" s="3"/>
      <c r="J197944"/>
    </row>
    <row r="197945" spans="1:10">
      <c r="A197945" s="3"/>
      <c r="J197945"/>
    </row>
    <row r="197946" spans="1:10">
      <c r="A197946" s="3"/>
      <c r="J197946"/>
    </row>
    <row r="197947" spans="1:10">
      <c r="A197947" s="3"/>
      <c r="J197947"/>
    </row>
    <row r="197948" spans="1:10">
      <c r="A197948" s="3"/>
      <c r="J197948"/>
    </row>
    <row r="197949" spans="1:10">
      <c r="A197949" s="3"/>
      <c r="J197949"/>
    </row>
    <row r="197950" spans="1:10">
      <c r="A197950" s="3"/>
      <c r="J197950"/>
    </row>
    <row r="197951" spans="1:10">
      <c r="A197951" s="3"/>
      <c r="J197951"/>
    </row>
    <row r="197952" spans="1:10">
      <c r="A197952" s="3"/>
      <c r="J197952"/>
    </row>
    <row r="197953" spans="1:10">
      <c r="A197953" s="3"/>
      <c r="J197953"/>
    </row>
    <row r="197954" spans="1:10">
      <c r="A197954" s="3"/>
      <c r="J197954"/>
    </row>
    <row r="197955" spans="1:10">
      <c r="A197955" s="3"/>
      <c r="J197955"/>
    </row>
    <row r="197956" spans="1:10">
      <c r="A197956" s="3"/>
      <c r="J197956"/>
    </row>
    <row r="197957" spans="1:10">
      <c r="A197957" s="3"/>
      <c r="J197957"/>
    </row>
    <row r="197958" spans="1:10">
      <c r="A197958" s="3"/>
      <c r="J197958"/>
    </row>
    <row r="197959" spans="1:10">
      <c r="A197959" s="3"/>
      <c r="J197959"/>
    </row>
    <row r="197960" spans="1:10">
      <c r="A197960" s="3"/>
      <c r="J197960"/>
    </row>
    <row r="197961" spans="1:10">
      <c r="A197961" s="3"/>
      <c r="J197961"/>
    </row>
    <row r="197962" spans="1:10">
      <c r="A197962" s="3"/>
      <c r="J197962"/>
    </row>
    <row r="197963" spans="1:10">
      <c r="A197963" s="3"/>
      <c r="J197963"/>
    </row>
    <row r="197964" spans="1:10">
      <c r="A197964" s="3"/>
      <c r="J197964"/>
    </row>
    <row r="197965" spans="1:10">
      <c r="A197965" s="3"/>
      <c r="J197965"/>
    </row>
    <row r="197966" spans="1:10">
      <c r="A197966" s="3"/>
      <c r="J197966"/>
    </row>
    <row r="197967" spans="1:10">
      <c r="A197967" s="3"/>
      <c r="J197967"/>
    </row>
    <row r="197968" spans="1:10">
      <c r="A197968" s="3"/>
      <c r="J197968"/>
    </row>
    <row r="197969" spans="1:10">
      <c r="A197969" s="3"/>
      <c r="J197969"/>
    </row>
    <row r="197970" spans="1:10">
      <c r="A197970" s="3"/>
      <c r="J197970"/>
    </row>
    <row r="197971" spans="1:10">
      <c r="A197971" s="3"/>
      <c r="J197971"/>
    </row>
    <row r="197972" spans="1:10">
      <c r="A197972" s="3"/>
      <c r="J197972"/>
    </row>
    <row r="197973" spans="1:10">
      <c r="A197973" s="3"/>
      <c r="J197973"/>
    </row>
    <row r="197974" spans="1:10">
      <c r="A197974" s="3"/>
      <c r="J197974"/>
    </row>
    <row r="197975" spans="1:10">
      <c r="A197975" s="3"/>
      <c r="J197975"/>
    </row>
    <row r="197976" spans="1:10">
      <c r="A197976" s="3"/>
      <c r="J197976"/>
    </row>
    <row r="197977" spans="1:10">
      <c r="A197977" s="3"/>
      <c r="J197977"/>
    </row>
    <row r="197978" spans="1:10">
      <c r="A197978" s="3"/>
      <c r="J197978"/>
    </row>
    <row r="197979" spans="1:10">
      <c r="A197979" s="3"/>
      <c r="J197979"/>
    </row>
    <row r="197980" spans="1:10">
      <c r="A197980" s="3"/>
      <c r="J197980"/>
    </row>
    <row r="197981" spans="1:10">
      <c r="A197981" s="3"/>
      <c r="J197981"/>
    </row>
    <row r="197982" spans="1:10">
      <c r="A197982" s="3"/>
      <c r="J197982"/>
    </row>
    <row r="197983" spans="1:10">
      <c r="A197983" s="3"/>
      <c r="J197983"/>
    </row>
    <row r="197984" spans="1:10">
      <c r="A197984" s="3"/>
      <c r="J197984"/>
    </row>
    <row r="197985" spans="1:10">
      <c r="A197985" s="3"/>
      <c r="J197985"/>
    </row>
    <row r="197986" spans="1:10">
      <c r="A197986" s="3"/>
      <c r="J197986"/>
    </row>
    <row r="197987" spans="1:10">
      <c r="A197987" s="3"/>
      <c r="J197987"/>
    </row>
    <row r="197988" spans="1:10">
      <c r="A197988" s="3"/>
      <c r="J197988"/>
    </row>
    <row r="197989" spans="1:10">
      <c r="A197989" s="3"/>
      <c r="J197989"/>
    </row>
    <row r="197990" spans="1:10">
      <c r="A197990" s="3"/>
      <c r="J197990"/>
    </row>
    <row r="197991" spans="1:10">
      <c r="A197991" s="3"/>
      <c r="J197991"/>
    </row>
    <row r="197992" spans="1:10">
      <c r="A197992" s="3"/>
      <c r="J197992"/>
    </row>
    <row r="197993" spans="1:10">
      <c r="A197993" s="3"/>
      <c r="J197993"/>
    </row>
    <row r="197994" spans="1:10">
      <c r="A197994" s="3"/>
      <c r="J197994"/>
    </row>
    <row r="197995" spans="1:10">
      <c r="A197995" s="3"/>
      <c r="J197995"/>
    </row>
    <row r="197996" spans="1:10">
      <c r="A197996" s="3"/>
      <c r="J197996"/>
    </row>
    <row r="197997" spans="1:10">
      <c r="A197997" s="3"/>
      <c r="J197997"/>
    </row>
    <row r="197998" spans="1:10">
      <c r="A197998" s="3"/>
      <c r="J197998"/>
    </row>
    <row r="197999" spans="1:10">
      <c r="A197999" s="3"/>
      <c r="J197999"/>
    </row>
    <row r="198000" spans="1:10">
      <c r="A198000" s="3"/>
      <c r="J198000"/>
    </row>
    <row r="198001" spans="1:10">
      <c r="A198001" s="3"/>
      <c r="J198001"/>
    </row>
    <row r="198002" spans="1:10">
      <c r="A198002" s="3"/>
      <c r="J198002"/>
    </row>
    <row r="198003" spans="1:10">
      <c r="A198003" s="3"/>
      <c r="J198003"/>
    </row>
    <row r="198004" spans="1:10">
      <c r="A198004" s="3"/>
      <c r="J198004"/>
    </row>
    <row r="198005" spans="1:10">
      <c r="A198005" s="3"/>
      <c r="J198005"/>
    </row>
    <row r="198006" spans="1:10">
      <c r="A198006" s="3"/>
      <c r="J198006"/>
    </row>
    <row r="198007" spans="1:10">
      <c r="A198007" s="3"/>
      <c r="J198007"/>
    </row>
    <row r="198008" spans="1:10">
      <c r="A198008" s="3"/>
      <c r="J198008"/>
    </row>
    <row r="198009" spans="1:10">
      <c r="A198009" s="3"/>
      <c r="J198009"/>
    </row>
    <row r="198010" spans="1:10">
      <c r="A198010" s="3"/>
      <c r="J198010"/>
    </row>
    <row r="198011" spans="1:10">
      <c r="A198011" s="3"/>
      <c r="J198011"/>
    </row>
    <row r="198012" spans="1:10">
      <c r="A198012" s="3"/>
      <c r="J198012"/>
    </row>
    <row r="198013" spans="1:10">
      <c r="A198013" s="3"/>
      <c r="J198013"/>
    </row>
    <row r="198014" spans="1:10">
      <c r="A198014" s="3"/>
      <c r="J198014"/>
    </row>
    <row r="198015" spans="1:10">
      <c r="A198015" s="3"/>
      <c r="J198015"/>
    </row>
    <row r="198016" spans="1:10">
      <c r="A198016" s="3"/>
      <c r="J198016"/>
    </row>
    <row r="198017" spans="1:10">
      <c r="A198017" s="3"/>
      <c r="J198017"/>
    </row>
    <row r="198018" spans="1:10">
      <c r="A198018" s="3"/>
      <c r="J198018"/>
    </row>
    <row r="198019" spans="1:10">
      <c r="A198019" s="3"/>
      <c r="J198019"/>
    </row>
    <row r="198020" spans="1:10">
      <c r="A198020" s="3"/>
      <c r="J198020"/>
    </row>
    <row r="198021" spans="1:10">
      <c r="A198021" s="3"/>
      <c r="J198021"/>
    </row>
    <row r="198022" spans="1:10">
      <c r="A198022" s="3"/>
      <c r="J198022"/>
    </row>
    <row r="198023" spans="1:10">
      <c r="A198023" s="3"/>
      <c r="J198023"/>
    </row>
    <row r="198024" spans="1:10">
      <c r="A198024" s="3"/>
      <c r="J198024"/>
    </row>
    <row r="198025" spans="1:10">
      <c r="A198025" s="3"/>
      <c r="J198025"/>
    </row>
    <row r="198026" spans="1:10">
      <c r="A198026" s="3"/>
      <c r="J198026"/>
    </row>
    <row r="198027" spans="1:10">
      <c r="A198027" s="3"/>
      <c r="J198027"/>
    </row>
    <row r="198028" spans="1:10">
      <c r="A198028" s="3"/>
      <c r="J198028"/>
    </row>
    <row r="198029" spans="1:10">
      <c r="A198029" s="3"/>
      <c r="J198029"/>
    </row>
    <row r="198030" spans="1:10">
      <c r="A198030" s="3"/>
      <c r="J198030"/>
    </row>
    <row r="198031" spans="1:10">
      <c r="A198031" s="3"/>
      <c r="J198031"/>
    </row>
    <row r="198032" spans="1:10">
      <c r="A198032" s="3"/>
      <c r="J198032"/>
    </row>
    <row r="198033" spans="1:10">
      <c r="A198033" s="3"/>
      <c r="J198033"/>
    </row>
    <row r="198034" spans="1:10">
      <c r="A198034" s="3"/>
      <c r="J198034"/>
    </row>
    <row r="198035" spans="1:10">
      <c r="A198035" s="3"/>
      <c r="J198035"/>
    </row>
    <row r="198036" spans="1:10">
      <c r="A198036" s="3"/>
      <c r="J198036"/>
    </row>
    <row r="198037" spans="1:10">
      <c r="A198037" s="3"/>
      <c r="J198037"/>
    </row>
    <row r="198038" spans="1:10">
      <c r="A198038" s="3"/>
      <c r="J198038"/>
    </row>
    <row r="198039" spans="1:10">
      <c r="A198039" s="3"/>
      <c r="J198039"/>
    </row>
    <row r="198040" spans="1:10">
      <c r="A198040" s="3"/>
      <c r="J198040"/>
    </row>
    <row r="198041" spans="1:10">
      <c r="A198041" s="3"/>
      <c r="J198041"/>
    </row>
    <row r="198042" spans="1:10">
      <c r="A198042" s="3"/>
      <c r="J198042"/>
    </row>
    <row r="198043" spans="1:10">
      <c r="A198043" s="3"/>
      <c r="J198043"/>
    </row>
    <row r="198044" spans="1:10">
      <c r="A198044" s="3"/>
      <c r="J198044"/>
    </row>
    <row r="198045" spans="1:10">
      <c r="A198045" s="3"/>
      <c r="J198045"/>
    </row>
    <row r="198046" spans="1:10">
      <c r="A198046" s="3"/>
      <c r="J198046"/>
    </row>
    <row r="198047" spans="1:10">
      <c r="A198047" s="3"/>
      <c r="J198047"/>
    </row>
    <row r="198048" spans="1:10">
      <c r="A198048" s="3"/>
      <c r="J198048"/>
    </row>
    <row r="198049" spans="1:10">
      <c r="A198049" s="3"/>
      <c r="J198049"/>
    </row>
    <row r="198050" spans="1:10">
      <c r="A198050" s="3"/>
      <c r="J198050"/>
    </row>
    <row r="198051" spans="1:10">
      <c r="A198051" s="3"/>
      <c r="J198051"/>
    </row>
    <row r="198052" spans="1:10">
      <c r="A198052" s="3"/>
      <c r="J198052"/>
    </row>
    <row r="198053" spans="1:10">
      <c r="A198053" s="3"/>
      <c r="J198053"/>
    </row>
    <row r="198054" spans="1:10">
      <c r="A198054" s="3"/>
      <c r="J198054"/>
    </row>
    <row r="198055" spans="1:10">
      <c r="A198055" s="3"/>
      <c r="J198055"/>
    </row>
    <row r="198056" spans="1:10">
      <c r="A198056" s="3"/>
      <c r="J198056"/>
    </row>
    <row r="198057" spans="1:10">
      <c r="A198057" s="3"/>
      <c r="J198057"/>
    </row>
    <row r="198058" spans="1:10">
      <c r="A198058" s="3"/>
      <c r="J198058"/>
    </row>
    <row r="198059" spans="1:10">
      <c r="A198059" s="3"/>
      <c r="J198059"/>
    </row>
    <row r="198060" spans="1:10">
      <c r="A198060" s="3"/>
      <c r="J198060"/>
    </row>
    <row r="198061" spans="1:10">
      <c r="A198061" s="3"/>
      <c r="J198061"/>
    </row>
    <row r="198062" spans="1:10">
      <c r="A198062" s="3"/>
      <c r="J198062"/>
    </row>
    <row r="198063" spans="1:10">
      <c r="A198063" s="3"/>
      <c r="J198063"/>
    </row>
    <row r="198064" spans="1:10">
      <c r="A198064" s="3"/>
      <c r="J198064"/>
    </row>
    <row r="198065" spans="1:10">
      <c r="A198065" s="3"/>
      <c r="J198065"/>
    </row>
    <row r="198066" spans="1:10">
      <c r="A198066" s="3"/>
      <c r="J198066"/>
    </row>
    <row r="198067" spans="1:10">
      <c r="A198067" s="3"/>
      <c r="J198067"/>
    </row>
    <row r="198068" spans="1:10">
      <c r="A198068" s="3"/>
      <c r="J198068"/>
    </row>
    <row r="198069" spans="1:10">
      <c r="A198069" s="3"/>
      <c r="J198069"/>
    </row>
    <row r="198070" spans="1:10">
      <c r="A198070" s="3"/>
      <c r="J198070"/>
    </row>
    <row r="198071" spans="1:10">
      <c r="A198071" s="3"/>
      <c r="J198071"/>
    </row>
    <row r="198072" spans="1:10">
      <c r="A198072" s="3"/>
      <c r="J198072"/>
    </row>
    <row r="198073" spans="1:10">
      <c r="A198073" s="3"/>
      <c r="J198073"/>
    </row>
    <row r="198074" spans="1:10">
      <c r="A198074" s="3"/>
      <c r="J198074"/>
    </row>
    <row r="198075" spans="1:10">
      <c r="A198075" s="3"/>
      <c r="J198075"/>
    </row>
    <row r="198076" spans="1:10">
      <c r="A198076" s="3"/>
      <c r="J198076"/>
    </row>
    <row r="198077" spans="1:10">
      <c r="A198077" s="3"/>
      <c r="J198077"/>
    </row>
    <row r="198078" spans="1:10">
      <c r="A198078" s="3"/>
      <c r="J198078"/>
    </row>
    <row r="198079" spans="1:10">
      <c r="A198079" s="3"/>
      <c r="J198079"/>
    </row>
    <row r="198080" spans="1:10">
      <c r="A198080" s="3"/>
      <c r="J198080"/>
    </row>
    <row r="198081" spans="1:10">
      <c r="A198081" s="3"/>
      <c r="J198081"/>
    </row>
    <row r="198082" spans="1:10">
      <c r="A198082" s="3"/>
      <c r="J198082"/>
    </row>
    <row r="198083" spans="1:10">
      <c r="A198083" s="3"/>
      <c r="J198083"/>
    </row>
    <row r="198084" spans="1:10">
      <c r="A198084" s="3"/>
      <c r="J198084"/>
    </row>
    <row r="198085" spans="1:10">
      <c r="A198085" s="3"/>
      <c r="J198085"/>
    </row>
    <row r="198086" spans="1:10">
      <c r="A198086" s="3"/>
      <c r="J198086"/>
    </row>
    <row r="198087" spans="1:10">
      <c r="A198087" s="3"/>
      <c r="J198087"/>
    </row>
    <row r="198088" spans="1:10">
      <c r="A198088" s="3"/>
      <c r="J198088"/>
    </row>
    <row r="198089" spans="1:10">
      <c r="A198089" s="3"/>
      <c r="J198089"/>
    </row>
    <row r="198090" spans="1:10">
      <c r="A198090" s="3"/>
      <c r="J198090"/>
    </row>
    <row r="198091" spans="1:10">
      <c r="A198091" s="3"/>
      <c r="J198091"/>
    </row>
    <row r="198092" spans="1:10">
      <c r="A198092" s="3"/>
      <c r="J198092"/>
    </row>
    <row r="198093" spans="1:10">
      <c r="A198093" s="3"/>
      <c r="J198093"/>
    </row>
    <row r="198094" spans="1:10">
      <c r="A198094" s="3"/>
      <c r="J198094"/>
    </row>
    <row r="198095" spans="1:10">
      <c r="A198095" s="3"/>
      <c r="J198095"/>
    </row>
    <row r="198096" spans="1:10">
      <c r="A198096" s="3"/>
      <c r="J198096"/>
    </row>
    <row r="198097" spans="1:10">
      <c r="A198097" s="3"/>
      <c r="J198097"/>
    </row>
    <row r="198098" spans="1:10">
      <c r="A198098" s="3"/>
      <c r="J198098"/>
    </row>
    <row r="198099" spans="1:10">
      <c r="A198099" s="3"/>
      <c r="J198099"/>
    </row>
    <row r="198100" spans="1:10">
      <c r="A198100" s="3"/>
      <c r="J198100"/>
    </row>
    <row r="198101" spans="1:10">
      <c r="A198101" s="3"/>
      <c r="J198101"/>
    </row>
    <row r="198102" spans="1:10">
      <c r="A198102" s="3"/>
      <c r="J198102"/>
    </row>
    <row r="198103" spans="1:10">
      <c r="A198103" s="3"/>
      <c r="J198103"/>
    </row>
    <row r="198104" spans="1:10">
      <c r="A198104" s="3"/>
      <c r="J198104"/>
    </row>
    <row r="198105" spans="1:10">
      <c r="A198105" s="3"/>
      <c r="J198105"/>
    </row>
    <row r="198106" spans="1:10">
      <c r="A198106" s="3"/>
      <c r="J198106"/>
    </row>
    <row r="198107" spans="1:10">
      <c r="A198107" s="3"/>
      <c r="J198107"/>
    </row>
    <row r="198108" spans="1:10">
      <c r="A198108" s="3"/>
      <c r="J198108"/>
    </row>
    <row r="198109" spans="1:10">
      <c r="A198109" s="3"/>
      <c r="J198109"/>
    </row>
    <row r="198110" spans="1:10">
      <c r="A198110" s="3"/>
      <c r="J198110"/>
    </row>
    <row r="198111" spans="1:10">
      <c r="A198111" s="3"/>
      <c r="J198111"/>
    </row>
    <row r="198112" spans="1:10">
      <c r="A198112" s="3"/>
      <c r="J198112"/>
    </row>
    <row r="198113" spans="1:10">
      <c r="A198113" s="3"/>
      <c r="J198113"/>
    </row>
    <row r="198114" spans="1:10">
      <c r="A198114" s="3"/>
      <c r="J198114"/>
    </row>
    <row r="198115" spans="1:10">
      <c r="A198115" s="3"/>
      <c r="J198115"/>
    </row>
    <row r="198116" spans="1:10">
      <c r="A198116" s="3"/>
      <c r="J198116"/>
    </row>
    <row r="198117" spans="1:10">
      <c r="A198117" s="3"/>
      <c r="J198117"/>
    </row>
    <row r="198118" spans="1:10">
      <c r="A198118" s="3"/>
      <c r="J198118"/>
    </row>
    <row r="198119" spans="1:10">
      <c r="A198119" s="3"/>
      <c r="J198119"/>
    </row>
    <row r="198120" spans="1:10">
      <c r="A198120" s="3"/>
      <c r="J198120"/>
    </row>
    <row r="198121" spans="1:10">
      <c r="A198121" s="3"/>
      <c r="J198121"/>
    </row>
    <row r="198122" spans="1:10">
      <c r="A198122" s="3"/>
      <c r="J198122"/>
    </row>
    <row r="198123" spans="1:10">
      <c r="A198123" s="3"/>
      <c r="J198123"/>
    </row>
    <row r="198124" spans="1:10">
      <c r="A198124" s="3"/>
      <c r="J198124"/>
    </row>
    <row r="198125" spans="1:10">
      <c r="A198125" s="3"/>
      <c r="J198125"/>
    </row>
    <row r="198126" spans="1:10">
      <c r="A198126" s="3"/>
      <c r="J198126"/>
    </row>
    <row r="198127" spans="1:10">
      <c r="A198127" s="3"/>
      <c r="J198127"/>
    </row>
    <row r="198128" spans="1:10">
      <c r="A198128" s="3"/>
      <c r="J198128"/>
    </row>
    <row r="198129" spans="1:10">
      <c r="A198129" s="3"/>
      <c r="J198129"/>
    </row>
    <row r="198130" spans="1:10">
      <c r="A198130" s="3"/>
      <c r="J198130"/>
    </row>
    <row r="198131" spans="1:10">
      <c r="A198131" s="3"/>
      <c r="J198131"/>
    </row>
    <row r="198132" spans="1:10">
      <c r="A198132" s="3"/>
      <c r="J198132"/>
    </row>
    <row r="198133" spans="1:10">
      <c r="A198133" s="3"/>
      <c r="J198133"/>
    </row>
    <row r="198134" spans="1:10">
      <c r="A198134" s="3"/>
      <c r="J198134"/>
    </row>
    <row r="198135" spans="1:10">
      <c r="A198135" s="3"/>
      <c r="J198135"/>
    </row>
    <row r="198136" spans="1:10">
      <c r="A198136" s="3"/>
      <c r="J198136"/>
    </row>
    <row r="198137" spans="1:10">
      <c r="A198137" s="3"/>
      <c r="J198137"/>
    </row>
    <row r="198138" spans="1:10">
      <c r="A198138" s="3"/>
      <c r="J198138"/>
    </row>
    <row r="198139" spans="1:10">
      <c r="A198139" s="3"/>
      <c r="J198139"/>
    </row>
    <row r="198140" spans="1:10">
      <c r="A198140" s="3"/>
      <c r="J198140"/>
    </row>
    <row r="198141" spans="1:10">
      <c r="A198141" s="3"/>
      <c r="J198141"/>
    </row>
    <row r="198142" spans="1:10">
      <c r="A198142" s="3"/>
      <c r="J198142"/>
    </row>
    <row r="198143" spans="1:10">
      <c r="A198143" s="3"/>
      <c r="J198143"/>
    </row>
    <row r="198144" spans="1:10">
      <c r="A198144" s="3"/>
      <c r="J198144"/>
    </row>
    <row r="198145" spans="1:10">
      <c r="A198145" s="3"/>
      <c r="J198145"/>
    </row>
    <row r="198146" spans="1:10">
      <c r="A198146" s="3"/>
      <c r="J198146"/>
    </row>
    <row r="198147" spans="1:10">
      <c r="A198147" s="3"/>
      <c r="J198147"/>
    </row>
    <row r="198148" spans="1:10">
      <c r="A198148" s="3"/>
      <c r="J198148"/>
    </row>
    <row r="198149" spans="1:10">
      <c r="A198149" s="3"/>
      <c r="J198149"/>
    </row>
    <row r="198150" spans="1:10">
      <c r="A198150" s="3"/>
      <c r="J198150"/>
    </row>
    <row r="198151" spans="1:10">
      <c r="A198151" s="3"/>
      <c r="J198151"/>
    </row>
    <row r="198152" spans="1:10">
      <c r="A198152" s="3"/>
      <c r="J198152"/>
    </row>
    <row r="198153" spans="1:10">
      <c r="A198153" s="3"/>
      <c r="J198153"/>
    </row>
    <row r="198154" spans="1:10">
      <c r="A198154" s="3"/>
      <c r="J198154"/>
    </row>
    <row r="198155" spans="1:10">
      <c r="A198155" s="3"/>
      <c r="J198155"/>
    </row>
    <row r="198156" spans="1:10">
      <c r="A198156" s="3"/>
      <c r="J198156"/>
    </row>
    <row r="198157" spans="1:10">
      <c r="A198157" s="3"/>
      <c r="J198157"/>
    </row>
    <row r="198158" spans="1:10">
      <c r="A198158" s="3"/>
      <c r="J198158"/>
    </row>
    <row r="198159" spans="1:10">
      <c r="A198159" s="3"/>
      <c r="J198159"/>
    </row>
    <row r="198160" spans="1:10">
      <c r="A198160" s="3"/>
      <c r="J198160"/>
    </row>
    <row r="198161" spans="1:10">
      <c r="A198161" s="3"/>
      <c r="J198161"/>
    </row>
    <row r="198162" spans="1:10">
      <c r="A198162" s="3"/>
      <c r="J198162"/>
    </row>
    <row r="198163" spans="1:10">
      <c r="A198163" s="3"/>
      <c r="J198163"/>
    </row>
    <row r="198164" spans="1:10">
      <c r="A198164" s="3"/>
      <c r="J198164"/>
    </row>
    <row r="198165" spans="1:10">
      <c r="A198165" s="3"/>
      <c r="J198165"/>
    </row>
    <row r="198166" spans="1:10">
      <c r="A198166" s="3"/>
      <c r="J198166"/>
    </row>
    <row r="198167" spans="1:10">
      <c r="A198167" s="3"/>
      <c r="J198167"/>
    </row>
    <row r="198168" spans="1:10">
      <c r="A198168" s="3"/>
      <c r="J198168"/>
    </row>
    <row r="198169" spans="1:10">
      <c r="A198169" s="3"/>
      <c r="J198169"/>
    </row>
    <row r="198170" spans="1:10">
      <c r="A198170" s="3"/>
      <c r="J198170"/>
    </row>
    <row r="198171" spans="1:10">
      <c r="A198171" s="3"/>
      <c r="J198171"/>
    </row>
    <row r="198172" spans="1:10">
      <c r="A198172" s="3"/>
      <c r="J198172"/>
    </row>
    <row r="198173" spans="1:10">
      <c r="A198173" s="3"/>
      <c r="J198173"/>
    </row>
    <row r="198174" spans="1:10">
      <c r="A198174" s="3"/>
      <c r="J198174"/>
    </row>
    <row r="198175" spans="1:10">
      <c r="A198175" s="3"/>
      <c r="J198175"/>
    </row>
    <row r="198176" spans="1:10">
      <c r="A198176" s="3"/>
      <c r="J198176"/>
    </row>
    <row r="198177" spans="1:10">
      <c r="A198177" s="3"/>
      <c r="J198177"/>
    </row>
    <row r="198178" spans="1:10">
      <c r="A198178" s="3"/>
      <c r="J198178"/>
    </row>
    <row r="198179" spans="1:10">
      <c r="A198179" s="3"/>
      <c r="J198179"/>
    </row>
    <row r="198180" spans="1:10">
      <c r="A198180" s="3"/>
      <c r="J198180"/>
    </row>
    <row r="198181" spans="1:10">
      <c r="A198181" s="3"/>
      <c r="J198181"/>
    </row>
    <row r="198182" spans="1:10">
      <c r="A198182" s="3"/>
      <c r="J198182"/>
    </row>
    <row r="198183" spans="1:10">
      <c r="A198183" s="3"/>
      <c r="J198183"/>
    </row>
    <row r="198184" spans="1:10">
      <c r="A198184" s="3"/>
      <c r="J198184"/>
    </row>
    <row r="198185" spans="1:10">
      <c r="A198185" s="3"/>
      <c r="J198185"/>
    </row>
    <row r="198186" spans="1:10">
      <c r="A198186" s="3"/>
      <c r="J198186"/>
    </row>
    <row r="198187" spans="1:10">
      <c r="A198187" s="3"/>
      <c r="J198187"/>
    </row>
    <row r="198188" spans="1:10">
      <c r="A198188" s="3"/>
      <c r="J198188"/>
    </row>
    <row r="198189" spans="1:10">
      <c r="A198189" s="3"/>
      <c r="J198189"/>
    </row>
    <row r="198190" spans="1:10">
      <c r="A198190" s="3"/>
      <c r="J198190"/>
    </row>
    <row r="198191" spans="1:10">
      <c r="A198191" s="3"/>
      <c r="J198191"/>
    </row>
    <row r="198192" spans="1:10">
      <c r="A198192" s="3"/>
      <c r="J198192"/>
    </row>
    <row r="198193" spans="1:10">
      <c r="A198193" s="3"/>
      <c r="J198193"/>
    </row>
    <row r="198194" spans="1:10">
      <c r="A198194" s="3"/>
      <c r="J198194"/>
    </row>
    <row r="198195" spans="1:10">
      <c r="A198195" s="3"/>
      <c r="J198195"/>
    </row>
    <row r="198196" spans="1:10">
      <c r="A198196" s="3"/>
      <c r="J198196"/>
    </row>
    <row r="198197" spans="1:10">
      <c r="A198197" s="3"/>
      <c r="J198197"/>
    </row>
    <row r="198198" spans="1:10">
      <c r="A198198" s="3"/>
      <c r="J198198"/>
    </row>
    <row r="198199" spans="1:10">
      <c r="A198199" s="3"/>
      <c r="J198199"/>
    </row>
    <row r="198200" spans="1:10">
      <c r="A198200" s="3"/>
      <c r="J198200"/>
    </row>
    <row r="198201" spans="1:10">
      <c r="A198201" s="3"/>
      <c r="J198201"/>
    </row>
    <row r="198202" spans="1:10">
      <c r="A198202" s="3"/>
      <c r="J198202"/>
    </row>
    <row r="198203" spans="1:10">
      <c r="A198203" s="3"/>
      <c r="J198203"/>
    </row>
    <row r="198204" spans="1:10">
      <c r="A198204" s="3"/>
      <c r="J198204"/>
    </row>
    <row r="198205" spans="1:10">
      <c r="A198205" s="3"/>
      <c r="J198205"/>
    </row>
    <row r="198206" spans="1:10">
      <c r="A198206" s="3"/>
      <c r="J198206"/>
    </row>
    <row r="198207" spans="1:10">
      <c r="A198207" s="3"/>
      <c r="J198207"/>
    </row>
    <row r="198208" spans="1:10">
      <c r="A198208" s="3"/>
      <c r="J198208"/>
    </row>
    <row r="198209" spans="1:10">
      <c r="A198209" s="3"/>
      <c r="J198209"/>
    </row>
    <row r="198210" spans="1:10">
      <c r="A198210" s="3"/>
      <c r="J198210"/>
    </row>
    <row r="198211" spans="1:10">
      <c r="A198211" s="3"/>
      <c r="J198211"/>
    </row>
    <row r="198212" spans="1:10">
      <c r="A198212" s="3"/>
      <c r="J198212"/>
    </row>
    <row r="198213" spans="1:10">
      <c r="A198213" s="3"/>
      <c r="J198213"/>
    </row>
    <row r="198214" spans="1:10">
      <c r="A198214" s="3"/>
      <c r="J198214"/>
    </row>
    <row r="198215" spans="1:10">
      <c r="A198215" s="3"/>
      <c r="J198215"/>
    </row>
    <row r="198216" spans="1:10">
      <c r="A198216" s="3"/>
      <c r="J198216"/>
    </row>
    <row r="198217" spans="1:10">
      <c r="A198217" s="3"/>
      <c r="J198217"/>
    </row>
    <row r="198218" spans="1:10">
      <c r="A198218" s="3"/>
      <c r="J198218"/>
    </row>
    <row r="198219" spans="1:10">
      <c r="A198219" s="3"/>
      <c r="J198219"/>
    </row>
    <row r="198220" spans="1:10">
      <c r="A198220" s="3"/>
      <c r="J198220"/>
    </row>
    <row r="198221" spans="1:10">
      <c r="A198221" s="3"/>
      <c r="J198221"/>
    </row>
    <row r="198222" spans="1:10">
      <c r="A198222" s="3"/>
      <c r="J198222"/>
    </row>
    <row r="198223" spans="1:10">
      <c r="A198223" s="3"/>
      <c r="J198223"/>
    </row>
    <row r="198224" spans="1:10">
      <c r="A198224" s="3"/>
      <c r="J198224"/>
    </row>
    <row r="198225" spans="1:10">
      <c r="A198225" s="3"/>
      <c r="J198225"/>
    </row>
    <row r="198226" spans="1:10">
      <c r="A198226" s="3"/>
      <c r="J198226"/>
    </row>
    <row r="198227" spans="1:10">
      <c r="A198227" s="3"/>
      <c r="J198227"/>
    </row>
    <row r="198228" spans="1:10">
      <c r="A198228" s="3"/>
      <c r="J198228"/>
    </row>
    <row r="198229" spans="1:10">
      <c r="A198229" s="3"/>
      <c r="J198229"/>
    </row>
    <row r="198230" spans="1:10">
      <c r="A198230" s="3"/>
      <c r="J198230"/>
    </row>
    <row r="198231" spans="1:10">
      <c r="A198231" s="3"/>
      <c r="J198231"/>
    </row>
    <row r="198232" spans="1:10">
      <c r="A198232" s="3"/>
      <c r="J198232"/>
    </row>
    <row r="198233" spans="1:10">
      <c r="A198233" s="3"/>
      <c r="J198233"/>
    </row>
    <row r="198234" spans="1:10">
      <c r="A198234" s="3"/>
      <c r="J198234"/>
    </row>
    <row r="198235" spans="1:10">
      <c r="A198235" s="3"/>
      <c r="J198235"/>
    </row>
    <row r="198236" spans="1:10">
      <c r="A198236" s="3"/>
      <c r="J198236"/>
    </row>
    <row r="198237" spans="1:10">
      <c r="A198237" s="3"/>
      <c r="J198237"/>
    </row>
    <row r="198238" spans="1:10">
      <c r="A198238" s="3"/>
      <c r="J198238"/>
    </row>
    <row r="198239" spans="1:10">
      <c r="A198239" s="3"/>
      <c r="J198239"/>
    </row>
    <row r="198240" spans="1:10">
      <c r="A198240" s="3"/>
      <c r="J198240"/>
    </row>
    <row r="198241" spans="1:10">
      <c r="A198241" s="3"/>
      <c r="J198241"/>
    </row>
    <row r="198242" spans="1:10">
      <c r="A198242" s="3"/>
      <c r="J198242"/>
    </row>
    <row r="198243" spans="1:10">
      <c r="A198243" s="3"/>
      <c r="J198243"/>
    </row>
    <row r="198244" spans="1:10">
      <c r="A198244" s="3"/>
      <c r="J198244"/>
    </row>
    <row r="198245" spans="1:10">
      <c r="A198245" s="3"/>
      <c r="J198245"/>
    </row>
    <row r="198246" spans="1:10">
      <c r="A198246" s="3"/>
      <c r="J198246"/>
    </row>
    <row r="198247" spans="1:10">
      <c r="A198247" s="3"/>
      <c r="J198247"/>
    </row>
    <row r="198248" spans="1:10">
      <c r="A198248" s="3"/>
      <c r="J198248"/>
    </row>
    <row r="198249" spans="1:10">
      <c r="A198249" s="3"/>
      <c r="J198249"/>
    </row>
    <row r="198250" spans="1:10">
      <c r="A198250" s="3"/>
      <c r="J198250"/>
    </row>
    <row r="198251" spans="1:10">
      <c r="A198251" s="3"/>
      <c r="J198251"/>
    </row>
    <row r="198252" spans="1:10">
      <c r="A198252" s="3"/>
      <c r="J198252"/>
    </row>
    <row r="198253" spans="1:10">
      <c r="A198253" s="3"/>
      <c r="J198253"/>
    </row>
    <row r="198254" spans="1:10">
      <c r="A198254" s="3"/>
      <c r="J198254"/>
    </row>
    <row r="198255" spans="1:10">
      <c r="A198255" s="3"/>
      <c r="J198255"/>
    </row>
    <row r="198256" spans="1:10">
      <c r="A198256" s="3"/>
      <c r="J198256"/>
    </row>
    <row r="198257" spans="1:10">
      <c r="A198257" s="3"/>
      <c r="J198257"/>
    </row>
    <row r="198258" spans="1:10">
      <c r="A198258" s="3"/>
      <c r="J198258"/>
    </row>
    <row r="198259" spans="1:10">
      <c r="A198259" s="3"/>
      <c r="J198259"/>
    </row>
    <row r="198260" spans="1:10">
      <c r="A198260" s="3"/>
      <c r="J198260"/>
    </row>
    <row r="198261" spans="1:10">
      <c r="A198261" s="3"/>
      <c r="J198261"/>
    </row>
    <row r="198262" spans="1:10">
      <c r="A198262" s="3"/>
      <c r="J198262"/>
    </row>
    <row r="198263" spans="1:10">
      <c r="A198263" s="3"/>
      <c r="J198263"/>
    </row>
    <row r="198264" spans="1:10">
      <c r="A198264" s="3"/>
      <c r="J198264"/>
    </row>
    <row r="198265" spans="1:10">
      <c r="A198265" s="3"/>
      <c r="J198265"/>
    </row>
    <row r="198266" spans="1:10">
      <c r="A198266" s="3"/>
      <c r="J198266"/>
    </row>
    <row r="198267" spans="1:10">
      <c r="A198267" s="3"/>
      <c r="J198267"/>
    </row>
    <row r="198268" spans="1:10">
      <c r="A198268" s="3"/>
      <c r="J198268"/>
    </row>
    <row r="198269" spans="1:10">
      <c r="A198269" s="3"/>
      <c r="J198269"/>
    </row>
    <row r="198270" spans="1:10">
      <c r="A198270" s="3"/>
      <c r="J198270"/>
    </row>
    <row r="198271" spans="1:10">
      <c r="A198271" s="3"/>
      <c r="J198271"/>
    </row>
    <row r="198272" spans="1:10">
      <c r="A198272" s="3"/>
      <c r="J198272"/>
    </row>
    <row r="198273" spans="1:10">
      <c r="A198273" s="3"/>
      <c r="J198273"/>
    </row>
    <row r="198274" spans="1:10">
      <c r="A198274" s="3"/>
      <c r="J198274"/>
    </row>
    <row r="198275" spans="1:10">
      <c r="A198275" s="3"/>
      <c r="J198275"/>
    </row>
    <row r="198276" spans="1:10">
      <c r="A198276" s="3"/>
      <c r="J198276"/>
    </row>
    <row r="198277" spans="1:10">
      <c r="A198277" s="3"/>
      <c r="J198277"/>
    </row>
    <row r="198278" spans="1:10">
      <c r="A198278" s="3"/>
      <c r="J198278"/>
    </row>
    <row r="198279" spans="1:10">
      <c r="A198279" s="3"/>
      <c r="J198279"/>
    </row>
    <row r="198280" spans="1:10">
      <c r="A198280" s="3"/>
      <c r="J198280"/>
    </row>
    <row r="198281" spans="1:10">
      <c r="A198281" s="3"/>
      <c r="J198281"/>
    </row>
    <row r="198282" spans="1:10">
      <c r="A198282" s="3"/>
      <c r="J198282"/>
    </row>
    <row r="198283" spans="1:10">
      <c r="A198283" s="3"/>
      <c r="J198283"/>
    </row>
    <row r="198284" spans="1:10">
      <c r="A198284" s="3"/>
      <c r="J198284"/>
    </row>
    <row r="198285" spans="1:10">
      <c r="A198285" s="3"/>
      <c r="J198285"/>
    </row>
    <row r="198286" spans="1:10">
      <c r="A198286" s="3"/>
      <c r="J198286"/>
    </row>
    <row r="198287" spans="1:10">
      <c r="A198287" s="3"/>
      <c r="J198287"/>
    </row>
    <row r="198288" spans="1:10">
      <c r="A198288" s="3"/>
      <c r="J198288"/>
    </row>
    <row r="198289" spans="1:10">
      <c r="A198289" s="3"/>
      <c r="J198289"/>
    </row>
    <row r="198290" spans="1:10">
      <c r="A198290" s="3"/>
      <c r="J198290"/>
    </row>
    <row r="198291" spans="1:10">
      <c r="A198291" s="3"/>
      <c r="J198291"/>
    </row>
    <row r="198292" spans="1:10">
      <c r="A198292" s="3"/>
      <c r="J198292"/>
    </row>
    <row r="198293" spans="1:10">
      <c r="A198293" s="3"/>
      <c r="J198293"/>
    </row>
    <row r="198294" spans="1:10">
      <c r="A198294" s="3"/>
      <c r="J198294"/>
    </row>
    <row r="198295" spans="1:10">
      <c r="A198295" s="3"/>
      <c r="J198295"/>
    </row>
    <row r="198296" spans="1:10">
      <c r="A198296" s="3"/>
      <c r="J198296"/>
    </row>
    <row r="198297" spans="1:10">
      <c r="A198297" s="3"/>
      <c r="J198297"/>
    </row>
    <row r="198298" spans="1:10">
      <c r="A198298" s="3"/>
      <c r="J198298"/>
    </row>
    <row r="198299" spans="1:10">
      <c r="A198299" s="3"/>
      <c r="J198299"/>
    </row>
    <row r="198300" spans="1:10">
      <c r="A198300" s="3"/>
      <c r="J198300"/>
    </row>
    <row r="198301" spans="1:10">
      <c r="A198301" s="3"/>
      <c r="J198301"/>
    </row>
    <row r="198302" spans="1:10">
      <c r="A198302" s="3"/>
      <c r="J198302"/>
    </row>
    <row r="198303" spans="1:10">
      <c r="A198303" s="3"/>
      <c r="J198303"/>
    </row>
    <row r="198304" spans="1:10">
      <c r="A198304" s="3"/>
      <c r="J198304"/>
    </row>
    <row r="198305" spans="1:10">
      <c r="A198305" s="3"/>
      <c r="J198305"/>
    </row>
    <row r="198306" spans="1:10">
      <c r="A198306" s="3"/>
      <c r="J198306"/>
    </row>
    <row r="198307" spans="1:10">
      <c r="A198307" s="3"/>
      <c r="J198307"/>
    </row>
    <row r="198308" spans="1:10">
      <c r="A198308" s="3"/>
      <c r="J198308"/>
    </row>
    <row r="198309" spans="1:10">
      <c r="A198309" s="3"/>
      <c r="J198309"/>
    </row>
    <row r="198310" spans="1:10">
      <c r="A198310" s="3"/>
      <c r="J198310"/>
    </row>
    <row r="198311" spans="1:10">
      <c r="A198311" s="3"/>
      <c r="J198311"/>
    </row>
    <row r="198312" spans="1:10">
      <c r="A198312" s="3"/>
      <c r="J198312"/>
    </row>
    <row r="198313" spans="1:10">
      <c r="A198313" s="3"/>
      <c r="J198313"/>
    </row>
    <row r="198314" spans="1:10">
      <c r="A198314" s="3"/>
      <c r="J198314"/>
    </row>
    <row r="198315" spans="1:10">
      <c r="A198315" s="3"/>
      <c r="J198315"/>
    </row>
    <row r="198316" spans="1:10">
      <c r="A198316" s="3"/>
      <c r="J198316"/>
    </row>
    <row r="198317" spans="1:10">
      <c r="A198317" s="3"/>
      <c r="J198317"/>
    </row>
    <row r="198318" spans="1:10">
      <c r="A198318" s="3"/>
      <c r="J198318"/>
    </row>
    <row r="198319" spans="1:10">
      <c r="A198319" s="3"/>
      <c r="J198319"/>
    </row>
    <row r="198320" spans="1:10">
      <c r="A198320" s="3"/>
      <c r="J198320"/>
    </row>
    <row r="198321" spans="1:10">
      <c r="A198321" s="3"/>
      <c r="J198321"/>
    </row>
    <row r="198322" spans="1:10">
      <c r="A198322" s="3"/>
      <c r="J198322"/>
    </row>
    <row r="198323" spans="1:10">
      <c r="A198323" s="3"/>
      <c r="J198323"/>
    </row>
    <row r="198324" spans="1:10">
      <c r="A198324" s="3"/>
      <c r="J198324"/>
    </row>
    <row r="198325" spans="1:10">
      <c r="A198325" s="3"/>
      <c r="J198325"/>
    </row>
    <row r="198326" spans="1:10">
      <c r="A198326" s="3"/>
      <c r="J198326"/>
    </row>
    <row r="198327" spans="1:10">
      <c r="A198327" s="3"/>
      <c r="J198327"/>
    </row>
    <row r="198328" spans="1:10">
      <c r="A198328" s="3"/>
      <c r="J198328"/>
    </row>
    <row r="198329" spans="1:10">
      <c r="A198329" s="3"/>
      <c r="J198329"/>
    </row>
    <row r="198330" spans="1:10">
      <c r="A198330" s="3"/>
      <c r="J198330"/>
    </row>
    <row r="198331" spans="1:10">
      <c r="A198331" s="3"/>
      <c r="J198331"/>
    </row>
    <row r="198332" spans="1:10">
      <c r="A198332" s="3"/>
      <c r="J198332"/>
    </row>
    <row r="198333" spans="1:10">
      <c r="A198333" s="3"/>
      <c r="J198333"/>
    </row>
    <row r="198334" spans="1:10">
      <c r="A198334" s="3"/>
      <c r="J198334"/>
    </row>
    <row r="198335" spans="1:10">
      <c r="A198335" s="3"/>
      <c r="J198335"/>
    </row>
    <row r="198336" spans="1:10">
      <c r="A198336" s="3"/>
      <c r="J198336"/>
    </row>
    <row r="198337" spans="1:10">
      <c r="A198337" s="3"/>
      <c r="J198337"/>
    </row>
    <row r="198338" spans="1:10">
      <c r="A198338" s="3"/>
      <c r="J198338"/>
    </row>
    <row r="198339" spans="1:10">
      <c r="A198339" s="3"/>
      <c r="J198339"/>
    </row>
    <row r="198340" spans="1:10">
      <c r="A198340" s="3"/>
      <c r="J198340"/>
    </row>
    <row r="198341" spans="1:10">
      <c r="A198341" s="3"/>
      <c r="J198341"/>
    </row>
    <row r="198342" spans="1:10">
      <c r="A198342" s="3"/>
      <c r="J198342"/>
    </row>
    <row r="198343" spans="1:10">
      <c r="A198343" s="3"/>
      <c r="J198343"/>
    </row>
    <row r="198344" spans="1:10">
      <c r="A198344" s="3"/>
      <c r="J198344"/>
    </row>
    <row r="198345" spans="1:10">
      <c r="A198345" s="3"/>
      <c r="J198345"/>
    </row>
    <row r="198346" spans="1:10">
      <c r="A198346" s="3"/>
      <c r="J198346"/>
    </row>
    <row r="198347" spans="1:10">
      <c r="A198347" s="3"/>
      <c r="J198347"/>
    </row>
    <row r="198348" spans="1:10">
      <c r="A198348" s="3"/>
      <c r="J198348"/>
    </row>
    <row r="198349" spans="1:10">
      <c r="A198349" s="3"/>
      <c r="J198349"/>
    </row>
    <row r="198350" spans="1:10">
      <c r="A198350" s="3"/>
      <c r="J198350"/>
    </row>
    <row r="198351" spans="1:10">
      <c r="A198351" s="3"/>
      <c r="J198351"/>
    </row>
    <row r="198352" spans="1:10">
      <c r="A198352" s="3"/>
      <c r="J198352"/>
    </row>
    <row r="198353" spans="1:10">
      <c r="A198353" s="3"/>
      <c r="J198353"/>
    </row>
    <row r="198354" spans="1:10">
      <c r="A198354" s="3"/>
      <c r="J198354"/>
    </row>
    <row r="198355" spans="1:10">
      <c r="A198355" s="3"/>
      <c r="J198355"/>
    </row>
    <row r="198356" spans="1:10">
      <c r="A198356" s="3"/>
      <c r="J198356"/>
    </row>
    <row r="198357" spans="1:10">
      <c r="A198357" s="3"/>
      <c r="J198357"/>
    </row>
    <row r="198358" spans="1:10">
      <c r="A198358" s="3"/>
      <c r="J198358"/>
    </row>
    <row r="198359" spans="1:10">
      <c r="A198359" s="3"/>
      <c r="J198359"/>
    </row>
    <row r="198360" spans="1:10">
      <c r="A198360" s="3"/>
      <c r="J198360"/>
    </row>
    <row r="198361" spans="1:10">
      <c r="A198361" s="3"/>
      <c r="J198361"/>
    </row>
    <row r="198362" spans="1:10">
      <c r="A198362" s="3"/>
      <c r="J198362"/>
    </row>
    <row r="198363" spans="1:10">
      <c r="A198363" s="3"/>
      <c r="J198363"/>
    </row>
    <row r="198364" spans="1:10">
      <c r="A198364" s="3"/>
      <c r="J198364"/>
    </row>
    <row r="198365" spans="1:10">
      <c r="A198365" s="3"/>
      <c r="J198365"/>
    </row>
    <row r="198366" spans="1:10">
      <c r="A198366" s="3"/>
      <c r="J198366"/>
    </row>
    <row r="198367" spans="1:10">
      <c r="A198367" s="3"/>
      <c r="J198367"/>
    </row>
    <row r="198368" spans="1:10">
      <c r="A198368" s="3"/>
      <c r="J198368"/>
    </row>
    <row r="198369" spans="1:10">
      <c r="A198369" s="3"/>
      <c r="J198369"/>
    </row>
    <row r="198370" spans="1:10">
      <c r="A198370" s="3"/>
      <c r="J198370"/>
    </row>
    <row r="198371" spans="1:10">
      <c r="A198371" s="3"/>
      <c r="J198371"/>
    </row>
    <row r="198372" spans="1:10">
      <c r="A198372" s="3"/>
      <c r="J198372"/>
    </row>
    <row r="198373" spans="1:10">
      <c r="A198373" s="3"/>
      <c r="J198373"/>
    </row>
    <row r="198374" spans="1:10">
      <c r="A198374" s="3"/>
      <c r="J198374"/>
    </row>
    <row r="198375" spans="1:10">
      <c r="A198375" s="3"/>
      <c r="J198375"/>
    </row>
    <row r="198376" spans="1:10">
      <c r="A198376" s="3"/>
      <c r="J198376"/>
    </row>
    <row r="198377" spans="1:10">
      <c r="A198377" s="3"/>
      <c r="J198377"/>
    </row>
    <row r="198378" spans="1:10">
      <c r="A198378" s="3"/>
      <c r="J198378"/>
    </row>
    <row r="198379" spans="1:10">
      <c r="A198379" s="3"/>
      <c r="J198379"/>
    </row>
    <row r="198380" spans="1:10">
      <c r="A198380" s="3"/>
      <c r="J198380"/>
    </row>
    <row r="198381" spans="1:10">
      <c r="A198381" s="3"/>
      <c r="J198381"/>
    </row>
    <row r="198382" spans="1:10">
      <c r="A198382" s="3"/>
      <c r="J198382"/>
    </row>
    <row r="198383" spans="1:10">
      <c r="A198383" s="3"/>
      <c r="J198383"/>
    </row>
    <row r="198384" spans="1:10">
      <c r="A198384" s="3"/>
      <c r="J198384"/>
    </row>
    <row r="198385" spans="1:10">
      <c r="A198385" s="3"/>
      <c r="J198385"/>
    </row>
    <row r="198386" spans="1:10">
      <c r="A198386" s="3"/>
      <c r="J198386"/>
    </row>
    <row r="198387" spans="1:10">
      <c r="A198387" s="3"/>
      <c r="J198387"/>
    </row>
    <row r="198388" spans="1:10">
      <c r="A198388" s="3"/>
      <c r="J198388"/>
    </row>
    <row r="198389" spans="1:10">
      <c r="A198389" s="3"/>
      <c r="J198389"/>
    </row>
    <row r="198390" spans="1:10">
      <c r="A198390" s="3"/>
      <c r="J198390"/>
    </row>
    <row r="198391" spans="1:10">
      <c r="A198391" s="3"/>
      <c r="J198391"/>
    </row>
    <row r="198392" spans="1:10">
      <c r="A198392" s="3"/>
      <c r="J198392"/>
    </row>
    <row r="198393" spans="1:10">
      <c r="A198393" s="3"/>
      <c r="J198393"/>
    </row>
    <row r="198394" spans="1:10">
      <c r="A198394" s="3"/>
      <c r="J198394"/>
    </row>
    <row r="198395" spans="1:10">
      <c r="A198395" s="3"/>
      <c r="J198395"/>
    </row>
    <row r="198396" spans="1:10">
      <c r="A198396" s="3"/>
      <c r="J198396"/>
    </row>
    <row r="198397" spans="1:10">
      <c r="A198397" s="3"/>
      <c r="J198397"/>
    </row>
    <row r="198398" spans="1:10">
      <c r="A198398" s="3"/>
      <c r="J198398"/>
    </row>
    <row r="198399" spans="1:10">
      <c r="A198399" s="3"/>
      <c r="J198399"/>
    </row>
    <row r="198400" spans="1:10">
      <c r="A198400" s="3"/>
      <c r="J198400"/>
    </row>
    <row r="198401" spans="1:10">
      <c r="A198401" s="3"/>
      <c r="J198401"/>
    </row>
    <row r="198402" spans="1:10">
      <c r="A198402" s="3"/>
      <c r="J198402"/>
    </row>
    <row r="198403" spans="1:10">
      <c r="A198403" s="3"/>
      <c r="J198403"/>
    </row>
    <row r="198404" spans="1:10">
      <c r="A198404" s="3"/>
      <c r="J198404"/>
    </row>
    <row r="198405" spans="1:10">
      <c r="A198405" s="3"/>
      <c r="J198405"/>
    </row>
    <row r="198406" spans="1:10">
      <c r="A198406" s="3"/>
      <c r="J198406"/>
    </row>
    <row r="198407" spans="1:10">
      <c r="A198407" s="3"/>
      <c r="J198407"/>
    </row>
    <row r="198408" spans="1:10">
      <c r="A198408" s="3"/>
      <c r="J198408"/>
    </row>
    <row r="198409" spans="1:10">
      <c r="A198409" s="3"/>
      <c r="J198409"/>
    </row>
    <row r="198410" spans="1:10">
      <c r="A198410" s="3"/>
      <c r="J198410"/>
    </row>
    <row r="198411" spans="1:10">
      <c r="A198411" s="3"/>
      <c r="J198411"/>
    </row>
    <row r="198412" spans="1:10">
      <c r="A198412" s="3"/>
      <c r="J198412"/>
    </row>
    <row r="198413" spans="1:10">
      <c r="A198413" s="3"/>
      <c r="J198413"/>
    </row>
    <row r="198414" spans="1:10">
      <c r="A198414" s="3"/>
      <c r="J198414"/>
    </row>
    <row r="198415" spans="1:10">
      <c r="A198415" s="3"/>
      <c r="J198415"/>
    </row>
    <row r="198416" spans="1:10">
      <c r="A198416" s="3"/>
      <c r="J198416"/>
    </row>
    <row r="198417" spans="1:10">
      <c r="A198417" s="3"/>
      <c r="J198417"/>
    </row>
    <row r="198418" spans="1:10">
      <c r="A198418" s="3"/>
      <c r="J198418"/>
    </row>
    <row r="198419" spans="1:10">
      <c r="A198419" s="3"/>
      <c r="J198419"/>
    </row>
    <row r="198420" spans="1:10">
      <c r="A198420" s="3"/>
      <c r="J198420"/>
    </row>
    <row r="198421" spans="1:10">
      <c r="A198421" s="3"/>
      <c r="J198421"/>
    </row>
    <row r="198422" spans="1:10">
      <c r="A198422" s="3"/>
      <c r="J198422"/>
    </row>
    <row r="198423" spans="1:10">
      <c r="A198423" s="3"/>
      <c r="J198423"/>
    </row>
    <row r="198424" spans="1:10">
      <c r="A198424" s="3"/>
      <c r="J198424"/>
    </row>
    <row r="198425" spans="1:10">
      <c r="A198425" s="3"/>
      <c r="J198425"/>
    </row>
    <row r="198426" spans="1:10">
      <c r="A198426" s="3"/>
      <c r="J198426"/>
    </row>
    <row r="198427" spans="1:10">
      <c r="A198427" s="3"/>
      <c r="J198427"/>
    </row>
    <row r="198428" spans="1:10">
      <c r="A198428" s="3"/>
      <c r="J198428"/>
    </row>
    <row r="198429" spans="1:10">
      <c r="A198429" s="3"/>
      <c r="J198429"/>
    </row>
    <row r="198430" spans="1:10">
      <c r="A198430" s="3"/>
      <c r="J198430"/>
    </row>
    <row r="198431" spans="1:10">
      <c r="A198431" s="3"/>
      <c r="J198431"/>
    </row>
    <row r="198432" spans="1:10">
      <c r="A198432" s="3"/>
      <c r="J198432"/>
    </row>
    <row r="198433" spans="1:10">
      <c r="A198433" s="3"/>
      <c r="J198433"/>
    </row>
    <row r="198434" spans="1:10">
      <c r="A198434" s="3"/>
      <c r="J198434"/>
    </row>
    <row r="198435" spans="1:10">
      <c r="A198435" s="3"/>
      <c r="J198435"/>
    </row>
    <row r="198436" spans="1:10">
      <c r="A198436" s="3"/>
      <c r="J198436"/>
    </row>
    <row r="198437" spans="1:10">
      <c r="A198437" s="3"/>
      <c r="J198437"/>
    </row>
    <row r="198438" spans="1:10">
      <c r="A198438" s="3"/>
      <c r="J198438"/>
    </row>
    <row r="198439" spans="1:10">
      <c r="A198439" s="3"/>
      <c r="J198439"/>
    </row>
    <row r="198440" spans="1:10">
      <c r="A198440" s="3"/>
      <c r="J198440"/>
    </row>
    <row r="198441" spans="1:10">
      <c r="A198441" s="3"/>
      <c r="J198441"/>
    </row>
    <row r="198442" spans="1:10">
      <c r="A198442" s="3"/>
      <c r="J198442"/>
    </row>
    <row r="198443" spans="1:10">
      <c r="A198443" s="3"/>
      <c r="J198443"/>
    </row>
    <row r="198444" spans="1:10">
      <c r="A198444" s="3"/>
      <c r="J198444"/>
    </row>
    <row r="198445" spans="1:10">
      <c r="A198445" s="3"/>
      <c r="J198445"/>
    </row>
    <row r="198446" spans="1:10">
      <c r="A198446" s="3"/>
      <c r="J198446"/>
    </row>
    <row r="198447" spans="1:10">
      <c r="A198447" s="3"/>
      <c r="J198447"/>
    </row>
    <row r="198448" spans="1:10">
      <c r="A198448" s="3"/>
      <c r="J198448"/>
    </row>
    <row r="198449" spans="1:10">
      <c r="A198449" s="3"/>
      <c r="J198449"/>
    </row>
    <row r="198450" spans="1:10">
      <c r="A198450" s="3"/>
      <c r="J198450"/>
    </row>
    <row r="198451" spans="1:10">
      <c r="A198451" s="3"/>
      <c r="J198451"/>
    </row>
    <row r="198452" spans="1:10">
      <c r="A198452" s="3"/>
      <c r="J198452"/>
    </row>
    <row r="198453" spans="1:10">
      <c r="A198453" s="3"/>
      <c r="J198453"/>
    </row>
    <row r="198454" spans="1:10">
      <c r="A198454" s="3"/>
      <c r="J198454"/>
    </row>
    <row r="198455" spans="1:10">
      <c r="A198455" s="3"/>
      <c r="J198455"/>
    </row>
    <row r="198456" spans="1:10">
      <c r="A198456" s="3"/>
      <c r="J198456"/>
    </row>
    <row r="198457" spans="1:10">
      <c r="A198457" s="3"/>
      <c r="J198457"/>
    </row>
    <row r="198458" spans="1:10">
      <c r="A198458" s="3"/>
      <c r="J198458"/>
    </row>
    <row r="198459" spans="1:10">
      <c r="A198459" s="3"/>
      <c r="J198459"/>
    </row>
    <row r="198460" spans="1:10">
      <c r="A198460" s="3"/>
      <c r="J198460"/>
    </row>
    <row r="198461" spans="1:10">
      <c r="A198461" s="3"/>
      <c r="J198461"/>
    </row>
    <row r="198462" spans="1:10">
      <c r="A198462" s="3"/>
      <c r="J198462"/>
    </row>
    <row r="198463" spans="1:10">
      <c r="A198463" s="3"/>
      <c r="J198463"/>
    </row>
    <row r="198464" spans="1:10">
      <c r="A198464" s="3"/>
      <c r="J198464"/>
    </row>
    <row r="198465" spans="1:10">
      <c r="A198465" s="3"/>
      <c r="J198465"/>
    </row>
    <row r="198466" spans="1:10">
      <c r="A198466" s="3"/>
      <c r="J198466"/>
    </row>
    <row r="198467" spans="1:10">
      <c r="A198467" s="3"/>
      <c r="J198467"/>
    </row>
    <row r="198468" spans="1:10">
      <c r="A198468" s="3"/>
      <c r="J198468"/>
    </row>
    <row r="198469" spans="1:10">
      <c r="A198469" s="3"/>
      <c r="J198469"/>
    </row>
    <row r="198470" spans="1:10">
      <c r="A198470" s="3"/>
      <c r="J198470"/>
    </row>
    <row r="198471" spans="1:10">
      <c r="A198471" s="3"/>
      <c r="J198471"/>
    </row>
    <row r="198472" spans="1:10">
      <c r="A198472" s="3"/>
      <c r="J198472"/>
    </row>
    <row r="198473" spans="1:10">
      <c r="A198473" s="3"/>
      <c r="J198473"/>
    </row>
    <row r="198474" spans="1:10">
      <c r="A198474" s="3"/>
      <c r="J198474"/>
    </row>
    <row r="198475" spans="1:10">
      <c r="A198475" s="3"/>
      <c r="J198475"/>
    </row>
    <row r="198476" spans="1:10">
      <c r="A198476" s="3"/>
      <c r="J198476"/>
    </row>
    <row r="198477" spans="1:10">
      <c r="A198477" s="3"/>
      <c r="J198477"/>
    </row>
    <row r="198478" spans="1:10">
      <c r="A198478" s="3"/>
      <c r="J198478"/>
    </row>
    <row r="198479" spans="1:10">
      <c r="A198479" s="3"/>
      <c r="J198479"/>
    </row>
    <row r="198480" spans="1:10">
      <c r="A198480" s="3"/>
      <c r="J198480"/>
    </row>
    <row r="198481" spans="1:10">
      <c r="A198481" s="3"/>
      <c r="J198481"/>
    </row>
    <row r="198482" spans="1:10">
      <c r="A198482" s="3"/>
      <c r="J198482"/>
    </row>
    <row r="198483" spans="1:10">
      <c r="A198483" s="3"/>
      <c r="J198483"/>
    </row>
    <row r="198484" spans="1:10">
      <c r="A198484" s="3"/>
      <c r="J198484"/>
    </row>
    <row r="198485" spans="1:10">
      <c r="A198485" s="3"/>
      <c r="J198485"/>
    </row>
    <row r="198486" spans="1:10">
      <c r="A198486" s="3"/>
      <c r="J198486"/>
    </row>
    <row r="198487" spans="1:10">
      <c r="A198487" s="3"/>
      <c r="J198487"/>
    </row>
    <row r="198488" spans="1:10">
      <c r="A198488" s="3"/>
      <c r="J198488"/>
    </row>
    <row r="198489" spans="1:10">
      <c r="A198489" s="3"/>
      <c r="J198489"/>
    </row>
    <row r="198490" spans="1:10">
      <c r="A198490" s="3"/>
      <c r="J198490"/>
    </row>
    <row r="198491" spans="1:10">
      <c r="A198491" s="3"/>
      <c r="J198491"/>
    </row>
    <row r="198492" spans="1:10">
      <c r="A198492" s="3"/>
      <c r="J198492"/>
    </row>
    <row r="198493" spans="1:10">
      <c r="A198493" s="3"/>
      <c r="J198493"/>
    </row>
    <row r="198494" spans="1:10">
      <c r="A198494" s="3"/>
      <c r="J198494"/>
    </row>
    <row r="198495" spans="1:10">
      <c r="A198495" s="3"/>
      <c r="J198495"/>
    </row>
    <row r="198496" spans="1:10">
      <c r="A198496" s="3"/>
      <c r="J198496"/>
    </row>
    <row r="198497" spans="1:10">
      <c r="A198497" s="3"/>
      <c r="J198497"/>
    </row>
    <row r="198498" spans="1:10">
      <c r="A198498" s="3"/>
      <c r="J198498"/>
    </row>
    <row r="198499" spans="1:10">
      <c r="A198499" s="3"/>
      <c r="J198499"/>
    </row>
    <row r="198500" spans="1:10">
      <c r="A198500" s="3"/>
      <c r="J198500"/>
    </row>
    <row r="198501" spans="1:10">
      <c r="A198501" s="3"/>
      <c r="J198501"/>
    </row>
    <row r="198502" spans="1:10">
      <c r="A198502" s="3"/>
      <c r="J198502"/>
    </row>
    <row r="198503" spans="1:10">
      <c r="A198503" s="3"/>
      <c r="J198503"/>
    </row>
    <row r="198504" spans="1:10">
      <c r="A198504" s="3"/>
      <c r="J198504"/>
    </row>
    <row r="198505" spans="1:10">
      <c r="A198505" s="3"/>
      <c r="J198505"/>
    </row>
    <row r="198506" spans="1:10">
      <c r="A198506" s="3"/>
      <c r="J198506"/>
    </row>
    <row r="198507" spans="1:10">
      <c r="A198507" s="3"/>
      <c r="J198507"/>
    </row>
    <row r="198508" spans="1:10">
      <c r="A198508" s="3"/>
      <c r="J198508"/>
    </row>
    <row r="198509" spans="1:10">
      <c r="A198509" s="3"/>
      <c r="J198509"/>
    </row>
    <row r="198510" spans="1:10">
      <c r="A198510" s="3"/>
      <c r="J198510"/>
    </row>
    <row r="198511" spans="1:10">
      <c r="A198511" s="3"/>
      <c r="J198511"/>
    </row>
    <row r="198512" spans="1:10">
      <c r="A198512" s="3"/>
      <c r="J198512"/>
    </row>
    <row r="198513" spans="1:10">
      <c r="A198513" s="3"/>
      <c r="J198513"/>
    </row>
    <row r="198514" spans="1:10">
      <c r="A198514" s="3"/>
      <c r="J198514"/>
    </row>
    <row r="198515" spans="1:10">
      <c r="A198515" s="3"/>
      <c r="J198515"/>
    </row>
    <row r="198516" spans="1:10">
      <c r="A198516" s="3"/>
      <c r="J198516"/>
    </row>
    <row r="198517" spans="1:10">
      <c r="A198517" s="3"/>
      <c r="J198517"/>
    </row>
    <row r="198518" spans="1:10">
      <c r="A198518" s="3"/>
      <c r="J198518"/>
    </row>
    <row r="198519" spans="1:10">
      <c r="A198519" s="3"/>
      <c r="J198519"/>
    </row>
    <row r="198520" spans="1:10">
      <c r="A198520" s="3"/>
      <c r="J198520"/>
    </row>
    <row r="198521" spans="1:10">
      <c r="A198521" s="3"/>
      <c r="J198521"/>
    </row>
    <row r="198522" spans="1:10">
      <c r="A198522" s="3"/>
      <c r="J198522"/>
    </row>
    <row r="198523" spans="1:10">
      <c r="A198523" s="3"/>
      <c r="J198523"/>
    </row>
    <row r="198524" spans="1:10">
      <c r="A198524" s="3"/>
      <c r="J198524"/>
    </row>
    <row r="198525" spans="1:10">
      <c r="A198525" s="3"/>
      <c r="J198525"/>
    </row>
    <row r="198526" spans="1:10">
      <c r="A198526" s="3"/>
      <c r="J198526"/>
    </row>
    <row r="198527" spans="1:10">
      <c r="A198527" s="3"/>
      <c r="J198527"/>
    </row>
    <row r="198528" spans="1:10">
      <c r="A198528" s="3"/>
      <c r="J198528"/>
    </row>
    <row r="198529" spans="1:10">
      <c r="A198529" s="3"/>
      <c r="J198529"/>
    </row>
    <row r="198530" spans="1:10">
      <c r="A198530" s="3"/>
      <c r="J198530"/>
    </row>
    <row r="198531" spans="1:10">
      <c r="A198531" s="3"/>
      <c r="J198531"/>
    </row>
    <row r="198532" spans="1:10">
      <c r="A198532" s="3"/>
      <c r="J198532"/>
    </row>
    <row r="198533" spans="1:10">
      <c r="A198533" s="3"/>
      <c r="J198533"/>
    </row>
    <row r="198534" spans="1:10">
      <c r="A198534" s="3"/>
      <c r="J198534"/>
    </row>
    <row r="198535" spans="1:10">
      <c r="A198535" s="3"/>
      <c r="J198535"/>
    </row>
    <row r="198536" spans="1:10">
      <c r="A198536" s="3"/>
      <c r="J198536"/>
    </row>
    <row r="198537" spans="1:10">
      <c r="A198537" s="3"/>
      <c r="J198537"/>
    </row>
    <row r="198538" spans="1:10">
      <c r="A198538" s="3"/>
      <c r="J198538"/>
    </row>
    <row r="198539" spans="1:10">
      <c r="A198539" s="3"/>
      <c r="J198539"/>
    </row>
    <row r="198540" spans="1:10">
      <c r="A198540" s="3"/>
      <c r="J198540"/>
    </row>
    <row r="198541" spans="1:10">
      <c r="A198541" s="3"/>
      <c r="J198541"/>
    </row>
    <row r="198542" spans="1:10">
      <c r="A198542" s="3"/>
      <c r="J198542"/>
    </row>
    <row r="198543" spans="1:10">
      <c r="A198543" s="3"/>
      <c r="J198543"/>
    </row>
    <row r="198544" spans="1:10">
      <c r="A198544" s="3"/>
      <c r="J198544"/>
    </row>
    <row r="198545" spans="1:10">
      <c r="A198545" s="3"/>
      <c r="J198545"/>
    </row>
    <row r="198546" spans="1:10">
      <c r="A198546" s="3"/>
      <c r="J198546"/>
    </row>
    <row r="198547" spans="1:10">
      <c r="A198547" s="3"/>
      <c r="J198547"/>
    </row>
    <row r="198548" spans="1:10">
      <c r="A198548" s="3"/>
      <c r="J198548"/>
    </row>
    <row r="198549" spans="1:10">
      <c r="A198549" s="3"/>
      <c r="J198549"/>
    </row>
    <row r="198550" spans="1:10">
      <c r="A198550" s="3"/>
      <c r="J198550"/>
    </row>
    <row r="198551" spans="1:10">
      <c r="A198551" s="3"/>
      <c r="J198551"/>
    </row>
    <row r="198552" spans="1:10">
      <c r="A198552" s="3"/>
      <c r="J198552"/>
    </row>
    <row r="198553" spans="1:10">
      <c r="A198553" s="3"/>
      <c r="J198553"/>
    </row>
    <row r="198554" spans="1:10">
      <c r="A198554" s="3"/>
      <c r="J198554"/>
    </row>
    <row r="198555" spans="1:10">
      <c r="A198555" s="3"/>
      <c r="J198555"/>
    </row>
    <row r="198556" spans="1:10">
      <c r="A198556" s="3"/>
      <c r="J198556"/>
    </row>
    <row r="198557" spans="1:10">
      <c r="A198557" s="3"/>
      <c r="J198557"/>
    </row>
    <row r="198558" spans="1:10">
      <c r="A198558" s="3"/>
      <c r="J198558"/>
    </row>
    <row r="198559" spans="1:10">
      <c r="A198559" s="3"/>
      <c r="J198559"/>
    </row>
    <row r="198560" spans="1:10">
      <c r="A198560" s="3"/>
      <c r="J198560"/>
    </row>
    <row r="198561" spans="1:10">
      <c r="A198561" s="3"/>
      <c r="J198561"/>
    </row>
    <row r="198562" spans="1:10">
      <c r="A198562" s="3"/>
      <c r="J198562"/>
    </row>
    <row r="198563" spans="1:10">
      <c r="A198563" s="3"/>
      <c r="J198563"/>
    </row>
    <row r="198564" spans="1:10">
      <c r="A198564" s="3"/>
      <c r="J198564"/>
    </row>
    <row r="198565" spans="1:10">
      <c r="A198565" s="3"/>
      <c r="J198565"/>
    </row>
    <row r="198566" spans="1:10">
      <c r="A198566" s="3"/>
      <c r="J198566"/>
    </row>
    <row r="198567" spans="1:10">
      <c r="A198567" s="3"/>
      <c r="J198567"/>
    </row>
    <row r="198568" spans="1:10">
      <c r="A198568" s="3"/>
      <c r="J198568"/>
    </row>
    <row r="198569" spans="1:10">
      <c r="A198569" s="3"/>
      <c r="J198569"/>
    </row>
    <row r="198570" spans="1:10">
      <c r="A198570" s="3"/>
      <c r="J198570"/>
    </row>
    <row r="198571" spans="1:10">
      <c r="A198571" s="3"/>
      <c r="J198571"/>
    </row>
    <row r="198572" spans="1:10">
      <c r="A198572" s="3"/>
      <c r="J198572"/>
    </row>
    <row r="198573" spans="1:10">
      <c r="A198573" s="3"/>
      <c r="J198573"/>
    </row>
    <row r="198574" spans="1:10">
      <c r="A198574" s="3"/>
      <c r="J198574"/>
    </row>
    <row r="198575" spans="1:10">
      <c r="A198575" s="3"/>
      <c r="J198575"/>
    </row>
    <row r="198576" spans="1:10">
      <c r="A198576" s="3"/>
      <c r="J198576"/>
    </row>
    <row r="198577" spans="1:10">
      <c r="A198577" s="3"/>
      <c r="J198577"/>
    </row>
    <row r="198578" spans="1:10">
      <c r="A198578" s="3"/>
      <c r="J198578"/>
    </row>
    <row r="198579" spans="1:10">
      <c r="A198579" s="3"/>
      <c r="J198579"/>
    </row>
    <row r="198580" spans="1:10">
      <c r="A198580" s="3"/>
      <c r="J198580"/>
    </row>
    <row r="198581" spans="1:10">
      <c r="A198581" s="3"/>
      <c r="J198581"/>
    </row>
    <row r="198582" spans="1:10">
      <c r="A198582" s="3"/>
      <c r="J198582"/>
    </row>
    <row r="198583" spans="1:10">
      <c r="A198583" s="3"/>
      <c r="J198583"/>
    </row>
    <row r="198584" spans="1:10">
      <c r="A198584" s="3"/>
      <c r="J198584"/>
    </row>
    <row r="198585" spans="1:10">
      <c r="A198585" s="3"/>
      <c r="J198585"/>
    </row>
    <row r="198586" spans="1:10">
      <c r="A198586" s="3"/>
      <c r="J198586"/>
    </row>
    <row r="198587" spans="1:10">
      <c r="A198587" s="3"/>
      <c r="J198587"/>
    </row>
    <row r="198588" spans="1:10">
      <c r="A198588" s="3"/>
      <c r="J198588"/>
    </row>
    <row r="198589" spans="1:10">
      <c r="A198589" s="3"/>
      <c r="J198589"/>
    </row>
    <row r="198590" spans="1:10">
      <c r="A198590" s="3"/>
      <c r="J198590"/>
    </row>
    <row r="198591" spans="1:10">
      <c r="A198591" s="3"/>
      <c r="J198591"/>
    </row>
    <row r="198592" spans="1:10">
      <c r="A198592" s="3"/>
      <c r="J198592"/>
    </row>
    <row r="198593" spans="1:10">
      <c r="A198593" s="3"/>
      <c r="J198593"/>
    </row>
    <row r="198594" spans="1:10">
      <c r="A198594" s="3"/>
      <c r="J198594"/>
    </row>
    <row r="198595" spans="1:10">
      <c r="A198595" s="3"/>
      <c r="J198595"/>
    </row>
    <row r="198596" spans="1:10">
      <c r="A198596" s="3"/>
      <c r="J198596"/>
    </row>
    <row r="198597" spans="1:10">
      <c r="A198597" s="3"/>
      <c r="J198597"/>
    </row>
    <row r="198598" spans="1:10">
      <c r="A198598" s="3"/>
      <c r="J198598"/>
    </row>
    <row r="198599" spans="1:10">
      <c r="A198599" s="3"/>
      <c r="J198599"/>
    </row>
    <row r="198600" spans="1:10">
      <c r="A198600" s="3"/>
      <c r="J198600"/>
    </row>
    <row r="198601" spans="1:10">
      <c r="A198601" s="3"/>
      <c r="J198601"/>
    </row>
    <row r="198602" spans="1:10">
      <c r="A198602" s="3"/>
      <c r="J198602"/>
    </row>
    <row r="198603" spans="1:10">
      <c r="A198603" s="3"/>
      <c r="J198603"/>
    </row>
    <row r="198604" spans="1:10">
      <c r="A198604" s="3"/>
      <c r="J198604"/>
    </row>
    <row r="198605" spans="1:10">
      <c r="A198605" s="3"/>
      <c r="J198605"/>
    </row>
    <row r="198606" spans="1:10">
      <c r="A198606" s="3"/>
      <c r="J198606"/>
    </row>
    <row r="198607" spans="1:10">
      <c r="A198607" s="3"/>
      <c r="J198607"/>
    </row>
    <row r="198608" spans="1:10">
      <c r="A198608" s="3"/>
      <c r="J198608"/>
    </row>
    <row r="198609" spans="1:10">
      <c r="A198609" s="3"/>
      <c r="J198609"/>
    </row>
    <row r="198610" spans="1:10">
      <c r="A198610" s="3"/>
      <c r="J198610"/>
    </row>
    <row r="198611" spans="1:10">
      <c r="A198611" s="3"/>
      <c r="J198611"/>
    </row>
    <row r="198612" spans="1:10">
      <c r="A198612" s="3"/>
      <c r="J198612"/>
    </row>
    <row r="198613" spans="1:10">
      <c r="A198613" s="3"/>
      <c r="J198613"/>
    </row>
    <row r="198614" spans="1:10">
      <c r="A198614" s="3"/>
      <c r="J198614"/>
    </row>
    <row r="198615" spans="1:10">
      <c r="A198615" s="3"/>
      <c r="J198615"/>
    </row>
    <row r="198616" spans="1:10">
      <c r="A198616" s="3"/>
      <c r="J198616"/>
    </row>
    <row r="198617" spans="1:10">
      <c r="A198617" s="3"/>
      <c r="J198617"/>
    </row>
    <row r="198618" spans="1:10">
      <c r="A198618" s="3"/>
      <c r="J198618"/>
    </row>
    <row r="198619" spans="1:10">
      <c r="A198619" s="3"/>
      <c r="J198619"/>
    </row>
    <row r="198620" spans="1:10">
      <c r="A198620" s="3"/>
      <c r="J198620"/>
    </row>
    <row r="198621" spans="1:10">
      <c r="A198621" s="3"/>
      <c r="J198621"/>
    </row>
    <row r="198622" spans="1:10">
      <c r="A198622" s="3"/>
      <c r="J198622"/>
    </row>
    <row r="198623" spans="1:10">
      <c r="A198623" s="3"/>
      <c r="J198623"/>
    </row>
    <row r="198624" spans="1:10">
      <c r="A198624" s="3"/>
      <c r="J198624"/>
    </row>
    <row r="198625" spans="1:10">
      <c r="A198625" s="3"/>
      <c r="J198625"/>
    </row>
    <row r="198626" spans="1:10">
      <c r="A198626" s="3"/>
      <c r="J198626"/>
    </row>
    <row r="198627" spans="1:10">
      <c r="A198627" s="3"/>
      <c r="J198627"/>
    </row>
    <row r="198628" spans="1:10">
      <c r="A198628" s="3"/>
      <c r="J198628"/>
    </row>
    <row r="198629" spans="1:10">
      <c r="A198629" s="3"/>
      <c r="J198629"/>
    </row>
    <row r="198630" spans="1:10">
      <c r="A198630" s="3"/>
      <c r="J198630"/>
    </row>
    <row r="198631" spans="1:10">
      <c r="A198631" s="3"/>
      <c r="J198631"/>
    </row>
    <row r="198632" spans="1:10">
      <c r="A198632" s="3"/>
      <c r="J198632"/>
    </row>
    <row r="198633" spans="1:10">
      <c r="A198633" s="3"/>
      <c r="J198633"/>
    </row>
    <row r="198634" spans="1:10">
      <c r="A198634" s="3"/>
      <c r="J198634"/>
    </row>
    <row r="198635" spans="1:10">
      <c r="A198635" s="3"/>
      <c r="J198635"/>
    </row>
    <row r="198636" spans="1:10">
      <c r="A198636" s="3"/>
      <c r="J198636"/>
    </row>
    <row r="198637" spans="1:10">
      <c r="A198637" s="3"/>
      <c r="J198637"/>
    </row>
    <row r="198638" spans="1:10">
      <c r="A198638" s="3"/>
      <c r="J198638"/>
    </row>
    <row r="198639" spans="1:10">
      <c r="A198639" s="3"/>
      <c r="J198639"/>
    </row>
    <row r="198640" spans="1:10">
      <c r="A198640" s="3"/>
      <c r="J198640"/>
    </row>
    <row r="198641" spans="1:10">
      <c r="A198641" s="3"/>
      <c r="J198641"/>
    </row>
    <row r="198642" spans="1:10">
      <c r="A198642" s="3"/>
      <c r="J198642"/>
    </row>
    <row r="198643" spans="1:10">
      <c r="A198643" s="3"/>
      <c r="J198643"/>
    </row>
    <row r="198644" spans="1:10">
      <c r="A198644" s="3"/>
      <c r="J198644"/>
    </row>
    <row r="198645" spans="1:10">
      <c r="A198645" s="3"/>
      <c r="J198645"/>
    </row>
    <row r="198646" spans="1:10">
      <c r="A198646" s="3"/>
      <c r="J198646"/>
    </row>
    <row r="198647" spans="1:10">
      <c r="A198647" s="3"/>
      <c r="J198647"/>
    </row>
    <row r="198648" spans="1:10">
      <c r="A198648" s="3"/>
      <c r="J198648"/>
    </row>
    <row r="198649" spans="1:10">
      <c r="A198649" s="3"/>
      <c r="J198649"/>
    </row>
    <row r="198650" spans="1:10">
      <c r="A198650" s="3"/>
      <c r="J198650"/>
    </row>
    <row r="198651" spans="1:10">
      <c r="A198651" s="3"/>
      <c r="J198651"/>
    </row>
    <row r="198652" spans="1:10">
      <c r="A198652" s="3"/>
      <c r="J198652"/>
    </row>
    <row r="198653" spans="1:10">
      <c r="A198653" s="3"/>
      <c r="J198653"/>
    </row>
    <row r="198654" spans="1:10">
      <c r="A198654" s="3"/>
      <c r="J198654"/>
    </row>
    <row r="198655" spans="1:10">
      <c r="A198655" s="3"/>
      <c r="J198655"/>
    </row>
    <row r="198656" spans="1:10">
      <c r="A198656" s="3"/>
      <c r="J198656"/>
    </row>
    <row r="198657" spans="1:10">
      <c r="A198657" s="3"/>
      <c r="J198657"/>
    </row>
    <row r="198658" spans="1:10">
      <c r="A198658" s="3"/>
      <c r="J198658"/>
    </row>
    <row r="198659" spans="1:10">
      <c r="A198659" s="3"/>
      <c r="J198659"/>
    </row>
    <row r="198660" spans="1:10">
      <c r="A198660" s="3"/>
      <c r="J198660"/>
    </row>
    <row r="198661" spans="1:10">
      <c r="A198661" s="3"/>
      <c r="J198661"/>
    </row>
    <row r="198662" spans="1:10">
      <c r="A198662" s="3"/>
      <c r="J198662"/>
    </row>
    <row r="198663" spans="1:10">
      <c r="A198663" s="3"/>
      <c r="J198663"/>
    </row>
    <row r="198664" spans="1:10">
      <c r="A198664" s="3"/>
      <c r="J198664"/>
    </row>
    <row r="198665" spans="1:10">
      <c r="A198665" s="3"/>
      <c r="J198665"/>
    </row>
    <row r="198666" spans="1:10">
      <c r="A198666" s="3"/>
      <c r="J198666"/>
    </row>
    <row r="198667" spans="1:10">
      <c r="A198667" s="3"/>
      <c r="J198667"/>
    </row>
    <row r="198668" spans="1:10">
      <c r="A198668" s="3"/>
      <c r="J198668"/>
    </row>
    <row r="198669" spans="1:10">
      <c r="A198669" s="3"/>
      <c r="J198669"/>
    </row>
    <row r="198670" spans="1:10">
      <c r="A198670" s="3"/>
      <c r="J198670"/>
    </row>
    <row r="198671" spans="1:10">
      <c r="A198671" s="3"/>
      <c r="J198671"/>
    </row>
    <row r="198672" spans="1:10">
      <c r="A198672" s="3"/>
      <c r="J198672"/>
    </row>
    <row r="198673" spans="1:10">
      <c r="A198673" s="3"/>
      <c r="J198673"/>
    </row>
    <row r="198674" spans="1:10">
      <c r="A198674" s="3"/>
      <c r="J198674"/>
    </row>
    <row r="198675" spans="1:10">
      <c r="A198675" s="3"/>
      <c r="J198675"/>
    </row>
    <row r="198676" spans="1:10">
      <c r="A198676" s="3"/>
      <c r="J198676"/>
    </row>
    <row r="198677" spans="1:10">
      <c r="A198677" s="3"/>
      <c r="J198677"/>
    </row>
    <row r="198678" spans="1:10">
      <c r="A198678" s="3"/>
      <c r="J198678"/>
    </row>
    <row r="198679" spans="1:10">
      <c r="A198679" s="3"/>
      <c r="J198679"/>
    </row>
    <row r="198680" spans="1:10">
      <c r="A198680" s="3"/>
      <c r="J198680"/>
    </row>
    <row r="198681" spans="1:10">
      <c r="A198681" s="3"/>
      <c r="J198681"/>
    </row>
    <row r="198682" spans="1:10">
      <c r="A198682" s="3"/>
      <c r="J198682"/>
    </row>
    <row r="198683" spans="1:10">
      <c r="A198683" s="3"/>
      <c r="J198683"/>
    </row>
    <row r="198684" spans="1:10">
      <c r="A198684" s="3"/>
      <c r="J198684"/>
    </row>
    <row r="198685" spans="1:10">
      <c r="A198685" s="3"/>
      <c r="J198685"/>
    </row>
    <row r="198686" spans="1:10">
      <c r="A198686" s="3"/>
      <c r="J198686"/>
    </row>
    <row r="198687" spans="1:10">
      <c r="A198687" s="3"/>
      <c r="J198687"/>
    </row>
    <row r="198688" spans="1:10">
      <c r="A198688" s="3"/>
      <c r="J198688"/>
    </row>
    <row r="198689" spans="1:10">
      <c r="A198689" s="3"/>
      <c r="J198689"/>
    </row>
    <row r="198690" spans="1:10">
      <c r="A198690" s="3"/>
      <c r="J198690"/>
    </row>
    <row r="198691" spans="1:10">
      <c r="A198691" s="3"/>
      <c r="J198691"/>
    </row>
    <row r="198692" spans="1:10">
      <c r="A198692" s="3"/>
      <c r="J198692"/>
    </row>
    <row r="198693" spans="1:10">
      <c r="A198693" s="3"/>
      <c r="J198693"/>
    </row>
    <row r="198694" spans="1:10">
      <c r="A198694" s="3"/>
      <c r="J198694"/>
    </row>
    <row r="198695" spans="1:10">
      <c r="A198695" s="3"/>
      <c r="J198695"/>
    </row>
    <row r="198696" spans="1:10">
      <c r="A198696" s="3"/>
      <c r="J198696"/>
    </row>
    <row r="198697" spans="1:10">
      <c r="A198697" s="3"/>
      <c r="J198697"/>
    </row>
    <row r="198698" spans="1:10">
      <c r="A198698" s="3"/>
      <c r="J198698"/>
    </row>
    <row r="198699" spans="1:10">
      <c r="A198699" s="3"/>
      <c r="J198699"/>
    </row>
    <row r="198700" spans="1:10">
      <c r="A198700" s="3"/>
      <c r="J198700"/>
    </row>
    <row r="198701" spans="1:10">
      <c r="A198701" s="3"/>
      <c r="J198701"/>
    </row>
    <row r="198702" spans="1:10">
      <c r="A198702" s="3"/>
      <c r="J198702"/>
    </row>
    <row r="198703" spans="1:10">
      <c r="A198703" s="3"/>
      <c r="J198703"/>
    </row>
    <row r="198704" spans="1:10">
      <c r="A198704" s="3"/>
      <c r="J198704"/>
    </row>
    <row r="198705" spans="1:10">
      <c r="A198705" s="3"/>
      <c r="J198705"/>
    </row>
    <row r="198706" spans="1:10">
      <c r="A198706" s="3"/>
      <c r="J198706"/>
    </row>
    <row r="198707" spans="1:10">
      <c r="A198707" s="3"/>
      <c r="J198707"/>
    </row>
    <row r="198708" spans="1:10">
      <c r="A198708" s="3"/>
      <c r="J198708"/>
    </row>
    <row r="198709" spans="1:10">
      <c r="A198709" s="3"/>
      <c r="J198709"/>
    </row>
    <row r="198710" spans="1:10">
      <c r="A198710" s="3"/>
      <c r="J198710"/>
    </row>
    <row r="198711" spans="1:10">
      <c r="A198711" s="3"/>
      <c r="J198711"/>
    </row>
    <row r="198712" spans="1:10">
      <c r="A198712" s="3"/>
      <c r="J198712"/>
    </row>
    <row r="198713" spans="1:10">
      <c r="A198713" s="3"/>
      <c r="J198713"/>
    </row>
    <row r="198714" spans="1:10">
      <c r="A198714" s="3"/>
      <c r="J198714"/>
    </row>
    <row r="198715" spans="1:10">
      <c r="A198715" s="3"/>
      <c r="J198715"/>
    </row>
    <row r="198716" spans="1:10">
      <c r="A198716" s="3"/>
      <c r="J198716"/>
    </row>
    <row r="198717" spans="1:10">
      <c r="A198717" s="3"/>
      <c r="J198717"/>
    </row>
    <row r="198718" spans="1:10">
      <c r="A198718" s="3"/>
      <c r="J198718"/>
    </row>
    <row r="198719" spans="1:10">
      <c r="A198719" s="3"/>
      <c r="J198719"/>
    </row>
    <row r="198720" spans="1:10">
      <c r="A198720" s="3"/>
      <c r="J198720"/>
    </row>
    <row r="198721" spans="1:10">
      <c r="A198721" s="3"/>
      <c r="J198721"/>
    </row>
    <row r="198722" spans="1:10">
      <c r="A198722" s="3"/>
      <c r="J198722"/>
    </row>
    <row r="198723" spans="1:10">
      <c r="A198723" s="3"/>
      <c r="J198723"/>
    </row>
    <row r="198724" spans="1:10">
      <c r="A198724" s="3"/>
      <c r="J198724"/>
    </row>
    <row r="198725" spans="1:10">
      <c r="A198725" s="3"/>
      <c r="J198725"/>
    </row>
    <row r="198726" spans="1:10">
      <c r="A198726" s="3"/>
      <c r="J198726"/>
    </row>
    <row r="198727" spans="1:10">
      <c r="A198727" s="3"/>
      <c r="J198727"/>
    </row>
    <row r="198728" spans="1:10">
      <c r="A198728" s="3"/>
      <c r="J198728"/>
    </row>
    <row r="198729" spans="1:10">
      <c r="A198729" s="3"/>
      <c r="J198729"/>
    </row>
    <row r="198730" spans="1:10">
      <c r="A198730" s="3"/>
      <c r="J198730"/>
    </row>
    <row r="198731" spans="1:10">
      <c r="A198731" s="3"/>
      <c r="J198731"/>
    </row>
    <row r="198732" spans="1:10">
      <c r="A198732" s="3"/>
      <c r="J198732"/>
    </row>
    <row r="198733" spans="1:10">
      <c r="A198733" s="3"/>
      <c r="J198733"/>
    </row>
    <row r="198734" spans="1:10">
      <c r="A198734" s="3"/>
      <c r="J198734"/>
    </row>
    <row r="198735" spans="1:10">
      <c r="A198735" s="3"/>
      <c r="J198735"/>
    </row>
    <row r="198736" spans="1:10">
      <c r="A198736" s="3"/>
      <c r="J198736"/>
    </row>
    <row r="198737" spans="1:10">
      <c r="A198737" s="3"/>
      <c r="J198737"/>
    </row>
    <row r="198738" spans="1:10">
      <c r="A198738" s="3"/>
      <c r="J198738"/>
    </row>
    <row r="198739" spans="1:10">
      <c r="A198739" s="3"/>
      <c r="J198739"/>
    </row>
    <row r="198740" spans="1:10">
      <c r="A198740" s="3"/>
      <c r="J198740"/>
    </row>
    <row r="198741" spans="1:10">
      <c r="A198741" s="3"/>
      <c r="J198741"/>
    </row>
    <row r="198742" spans="1:10">
      <c r="A198742" s="3"/>
      <c r="J198742"/>
    </row>
    <row r="198743" spans="1:10">
      <c r="A198743" s="3"/>
      <c r="J198743"/>
    </row>
    <row r="198744" spans="1:10">
      <c r="A198744" s="3"/>
      <c r="J198744"/>
    </row>
    <row r="198745" spans="1:10">
      <c r="A198745" s="3"/>
      <c r="J198745"/>
    </row>
    <row r="198746" spans="1:10">
      <c r="A198746" s="3"/>
      <c r="J198746"/>
    </row>
    <row r="198747" spans="1:10">
      <c r="A198747" s="3"/>
      <c r="J198747"/>
    </row>
    <row r="198748" spans="1:10">
      <c r="A198748" s="3"/>
      <c r="J198748"/>
    </row>
    <row r="198749" spans="1:10">
      <c r="A198749" s="3"/>
      <c r="J198749"/>
    </row>
    <row r="198750" spans="1:10">
      <c r="A198750" s="3"/>
      <c r="J198750"/>
    </row>
    <row r="198751" spans="1:10">
      <c r="A198751" s="3"/>
      <c r="J198751"/>
    </row>
    <row r="198752" spans="1:10">
      <c r="A198752" s="3"/>
      <c r="J198752"/>
    </row>
    <row r="198753" spans="1:10">
      <c r="A198753" s="3"/>
      <c r="J198753"/>
    </row>
    <row r="198754" spans="1:10">
      <c r="A198754" s="3"/>
      <c r="J198754"/>
    </row>
    <row r="198755" spans="1:10">
      <c r="A198755" s="3"/>
      <c r="J198755"/>
    </row>
    <row r="198756" spans="1:10">
      <c r="A198756" s="3"/>
      <c r="J198756"/>
    </row>
    <row r="198757" spans="1:10">
      <c r="A198757" s="3"/>
      <c r="J198757"/>
    </row>
    <row r="198758" spans="1:10">
      <c r="A198758" s="3"/>
      <c r="J198758"/>
    </row>
    <row r="198759" spans="1:10">
      <c r="A198759" s="3"/>
      <c r="J198759"/>
    </row>
    <row r="198760" spans="1:10">
      <c r="A198760" s="3"/>
      <c r="J198760"/>
    </row>
    <row r="198761" spans="1:10">
      <c r="A198761" s="3"/>
      <c r="J198761"/>
    </row>
    <row r="198762" spans="1:10">
      <c r="A198762" s="3"/>
      <c r="J198762"/>
    </row>
    <row r="198763" spans="1:10">
      <c r="A198763" s="3"/>
      <c r="J198763"/>
    </row>
    <row r="198764" spans="1:10">
      <c r="A198764" s="3"/>
      <c r="J198764"/>
    </row>
    <row r="198765" spans="1:10">
      <c r="A198765" s="3"/>
      <c r="J198765"/>
    </row>
    <row r="198766" spans="1:10">
      <c r="A198766" s="3"/>
      <c r="J198766"/>
    </row>
    <row r="198767" spans="1:10">
      <c r="A198767" s="3"/>
      <c r="J198767"/>
    </row>
    <row r="198768" spans="1:10">
      <c r="A198768" s="3"/>
      <c r="J198768"/>
    </row>
    <row r="198769" spans="1:10">
      <c r="A198769" s="3"/>
      <c r="J198769"/>
    </row>
    <row r="198770" spans="1:10">
      <c r="A198770" s="3"/>
      <c r="J198770"/>
    </row>
    <row r="198771" spans="1:10">
      <c r="A198771" s="3"/>
      <c r="J198771"/>
    </row>
    <row r="198772" spans="1:10">
      <c r="A198772" s="3"/>
      <c r="J198772"/>
    </row>
    <row r="198773" spans="1:10">
      <c r="A198773" s="3"/>
      <c r="J198773"/>
    </row>
    <row r="198774" spans="1:10">
      <c r="A198774" s="3"/>
      <c r="J198774"/>
    </row>
    <row r="198775" spans="1:10">
      <c r="A198775" s="3"/>
      <c r="J198775"/>
    </row>
    <row r="198776" spans="1:10">
      <c r="A198776" s="3"/>
      <c r="J198776"/>
    </row>
    <row r="198777" spans="1:10">
      <c r="A198777" s="3"/>
      <c r="J198777"/>
    </row>
    <row r="198778" spans="1:10">
      <c r="A198778" s="3"/>
      <c r="J198778"/>
    </row>
    <row r="198779" spans="1:10">
      <c r="A198779" s="3"/>
      <c r="J198779"/>
    </row>
    <row r="198780" spans="1:10">
      <c r="A198780" s="3"/>
      <c r="J198780"/>
    </row>
    <row r="198781" spans="1:10">
      <c r="A198781" s="3"/>
      <c r="J198781"/>
    </row>
    <row r="198782" spans="1:10">
      <c r="A198782" s="3"/>
      <c r="J198782"/>
    </row>
    <row r="198783" spans="1:10">
      <c r="A198783" s="3"/>
      <c r="J198783"/>
    </row>
    <row r="198784" spans="1:10">
      <c r="A198784" s="3"/>
      <c r="J198784"/>
    </row>
    <row r="198785" spans="1:10">
      <c r="A198785" s="3"/>
      <c r="J198785"/>
    </row>
    <row r="198786" spans="1:10">
      <c r="A198786" s="3"/>
      <c r="J198786"/>
    </row>
    <row r="198787" spans="1:10">
      <c r="A198787" s="3"/>
      <c r="J198787"/>
    </row>
    <row r="198788" spans="1:10">
      <c r="A198788" s="3"/>
      <c r="J198788"/>
    </row>
    <row r="198789" spans="1:10">
      <c r="A198789" s="3"/>
      <c r="J198789"/>
    </row>
    <row r="198790" spans="1:10">
      <c r="A198790" s="3"/>
      <c r="J198790"/>
    </row>
    <row r="198791" spans="1:10">
      <c r="A198791" s="3"/>
      <c r="J198791"/>
    </row>
    <row r="198792" spans="1:10">
      <c r="A198792" s="3"/>
      <c r="J198792"/>
    </row>
    <row r="198793" spans="1:10">
      <c r="A198793" s="3"/>
      <c r="J198793"/>
    </row>
    <row r="198794" spans="1:10">
      <c r="A198794" s="3"/>
      <c r="J198794"/>
    </row>
    <row r="198795" spans="1:10">
      <c r="A198795" s="3"/>
      <c r="J198795"/>
    </row>
    <row r="198796" spans="1:10">
      <c r="A198796" s="3"/>
      <c r="J198796"/>
    </row>
    <row r="198797" spans="1:10">
      <c r="A198797" s="3"/>
      <c r="J198797"/>
    </row>
    <row r="198798" spans="1:10">
      <c r="A198798" s="3"/>
      <c r="J198798"/>
    </row>
    <row r="198799" spans="1:10">
      <c r="A198799" s="3"/>
      <c r="J198799"/>
    </row>
    <row r="198800" spans="1:10">
      <c r="A198800" s="3"/>
      <c r="J198800"/>
    </row>
    <row r="198801" spans="1:10">
      <c r="A198801" s="3"/>
      <c r="J198801"/>
    </row>
    <row r="198802" spans="1:10">
      <c r="A198802" s="3"/>
      <c r="J198802"/>
    </row>
    <row r="198803" spans="1:10">
      <c r="A198803" s="3"/>
      <c r="J198803"/>
    </row>
    <row r="198804" spans="1:10">
      <c r="A198804" s="3"/>
      <c r="J198804"/>
    </row>
    <row r="198805" spans="1:10">
      <c r="A198805" s="3"/>
      <c r="J198805"/>
    </row>
    <row r="198806" spans="1:10">
      <c r="A198806" s="3"/>
      <c r="J198806"/>
    </row>
    <row r="198807" spans="1:10">
      <c r="A198807" s="3"/>
      <c r="J198807"/>
    </row>
    <row r="198808" spans="1:10">
      <c r="A198808" s="3"/>
      <c r="J198808"/>
    </row>
    <row r="198809" spans="1:10">
      <c r="A198809" s="3"/>
      <c r="J198809"/>
    </row>
    <row r="198810" spans="1:10">
      <c r="A198810" s="3"/>
      <c r="J198810"/>
    </row>
    <row r="198811" spans="1:10">
      <c r="A198811" s="3"/>
      <c r="J198811"/>
    </row>
    <row r="198812" spans="1:10">
      <c r="A198812" s="3"/>
      <c r="J198812"/>
    </row>
    <row r="198813" spans="1:10">
      <c r="A198813" s="3"/>
      <c r="J198813"/>
    </row>
    <row r="198814" spans="1:10">
      <c r="A198814" s="3"/>
      <c r="J198814"/>
    </row>
    <row r="198815" spans="1:10">
      <c r="A198815" s="3"/>
      <c r="J198815"/>
    </row>
    <row r="198816" spans="1:10">
      <c r="A198816" s="3"/>
      <c r="J198816"/>
    </row>
    <row r="198817" spans="1:10">
      <c r="A198817" s="3"/>
      <c r="J198817"/>
    </row>
    <row r="198818" spans="1:10">
      <c r="A198818" s="3"/>
      <c r="J198818"/>
    </row>
    <row r="198819" spans="1:10">
      <c r="A198819" s="3"/>
      <c r="J198819"/>
    </row>
    <row r="198820" spans="1:10">
      <c r="A198820" s="3"/>
      <c r="J198820"/>
    </row>
    <row r="198821" spans="1:10">
      <c r="A198821" s="3"/>
      <c r="J198821"/>
    </row>
    <row r="198822" spans="1:10">
      <c r="A198822" s="3"/>
      <c r="J198822"/>
    </row>
    <row r="198823" spans="1:10">
      <c r="A198823" s="3"/>
      <c r="J198823"/>
    </row>
    <row r="198824" spans="1:10">
      <c r="A198824" s="3"/>
      <c r="J198824"/>
    </row>
    <row r="198825" spans="1:10">
      <c r="A198825" s="3"/>
      <c r="J198825"/>
    </row>
    <row r="198826" spans="1:10">
      <c r="A198826" s="3"/>
      <c r="J198826"/>
    </row>
    <row r="198827" spans="1:10">
      <c r="A198827" s="3"/>
      <c r="J198827"/>
    </row>
    <row r="198828" spans="1:10">
      <c r="A198828" s="3"/>
      <c r="J198828"/>
    </row>
    <row r="198829" spans="1:10">
      <c r="A198829" s="3"/>
      <c r="J198829"/>
    </row>
    <row r="198830" spans="1:10">
      <c r="A198830" s="3"/>
      <c r="J198830"/>
    </row>
    <row r="198831" spans="1:10">
      <c r="A198831" s="3"/>
      <c r="J198831"/>
    </row>
    <row r="198832" spans="1:10">
      <c r="A198832" s="3"/>
      <c r="J198832"/>
    </row>
    <row r="198833" spans="1:10">
      <c r="A198833" s="3"/>
      <c r="J198833"/>
    </row>
    <row r="198834" spans="1:10">
      <c r="A198834" s="3"/>
      <c r="J198834"/>
    </row>
    <row r="198835" spans="1:10">
      <c r="A198835" s="3"/>
      <c r="J198835"/>
    </row>
    <row r="198836" spans="1:10">
      <c r="A198836" s="3"/>
      <c r="J198836"/>
    </row>
    <row r="198837" spans="1:10">
      <c r="A198837" s="3"/>
      <c r="J198837"/>
    </row>
    <row r="198838" spans="1:10">
      <c r="A198838" s="3"/>
      <c r="J198838"/>
    </row>
    <row r="198839" spans="1:10">
      <c r="A198839" s="3"/>
      <c r="J198839"/>
    </row>
    <row r="198840" spans="1:10">
      <c r="A198840" s="3"/>
      <c r="J198840"/>
    </row>
    <row r="198841" spans="1:10">
      <c r="A198841" s="3"/>
      <c r="J198841"/>
    </row>
    <row r="198842" spans="1:10">
      <c r="A198842" s="3"/>
      <c r="J198842"/>
    </row>
    <row r="198843" spans="1:10">
      <c r="A198843" s="3"/>
      <c r="J198843"/>
    </row>
    <row r="198844" spans="1:10">
      <c r="A198844" s="3"/>
      <c r="J198844"/>
    </row>
    <row r="198845" spans="1:10">
      <c r="A198845" s="3"/>
      <c r="J198845"/>
    </row>
    <row r="198846" spans="1:10">
      <c r="A198846" s="3"/>
      <c r="J198846"/>
    </row>
    <row r="198847" spans="1:10">
      <c r="A198847" s="3"/>
      <c r="J198847"/>
    </row>
    <row r="198848" spans="1:10">
      <c r="A198848" s="3"/>
      <c r="J198848"/>
    </row>
    <row r="198849" spans="1:10">
      <c r="A198849" s="3"/>
      <c r="J198849"/>
    </row>
    <row r="198850" spans="1:10">
      <c r="A198850" s="3"/>
      <c r="J198850"/>
    </row>
    <row r="198851" spans="1:10">
      <c r="A198851" s="3"/>
      <c r="J198851"/>
    </row>
    <row r="198852" spans="1:10">
      <c r="A198852" s="3"/>
      <c r="J198852"/>
    </row>
    <row r="198853" spans="1:10">
      <c r="A198853" s="3"/>
      <c r="J198853"/>
    </row>
    <row r="198854" spans="1:10">
      <c r="A198854" s="3"/>
      <c r="J198854"/>
    </row>
    <row r="198855" spans="1:10">
      <c r="A198855" s="3"/>
      <c r="J198855"/>
    </row>
    <row r="198856" spans="1:10">
      <c r="A198856" s="3"/>
      <c r="J198856"/>
    </row>
    <row r="198857" spans="1:10">
      <c r="A198857" s="3"/>
      <c r="J198857"/>
    </row>
    <row r="198858" spans="1:10">
      <c r="A198858" s="3"/>
      <c r="J198858"/>
    </row>
    <row r="198859" spans="1:10">
      <c r="A198859" s="3"/>
      <c r="J198859"/>
    </row>
    <row r="198860" spans="1:10">
      <c r="A198860" s="3"/>
      <c r="J198860"/>
    </row>
    <row r="198861" spans="1:10">
      <c r="A198861" s="3"/>
      <c r="J198861"/>
    </row>
    <row r="198862" spans="1:10">
      <c r="A198862" s="3"/>
      <c r="J198862"/>
    </row>
    <row r="198863" spans="1:10">
      <c r="A198863" s="3"/>
      <c r="J198863"/>
    </row>
    <row r="198864" spans="1:10">
      <c r="A198864" s="3"/>
      <c r="J198864"/>
    </row>
    <row r="198865" spans="1:10">
      <c r="A198865" s="3"/>
      <c r="J198865"/>
    </row>
    <row r="198866" spans="1:10">
      <c r="A198866" s="3"/>
      <c r="J198866"/>
    </row>
    <row r="198867" spans="1:10">
      <c r="A198867" s="3"/>
      <c r="J198867"/>
    </row>
    <row r="198868" spans="1:10">
      <c r="A198868" s="3"/>
      <c r="J198868"/>
    </row>
    <row r="198869" spans="1:10">
      <c r="A198869" s="3"/>
      <c r="J198869"/>
    </row>
    <row r="198870" spans="1:10">
      <c r="A198870" s="3"/>
      <c r="J198870"/>
    </row>
    <row r="198871" spans="1:10">
      <c r="A198871" s="3"/>
      <c r="J198871"/>
    </row>
    <row r="198872" spans="1:10">
      <c r="A198872" s="3"/>
      <c r="J198872"/>
    </row>
    <row r="198873" spans="1:10">
      <c r="A198873" s="3"/>
      <c r="J198873"/>
    </row>
    <row r="198874" spans="1:10">
      <c r="A198874" s="3"/>
      <c r="J198874"/>
    </row>
    <row r="198875" spans="1:10">
      <c r="A198875" s="3"/>
      <c r="J198875"/>
    </row>
    <row r="198876" spans="1:10">
      <c r="A198876" s="3"/>
      <c r="J198876"/>
    </row>
    <row r="198877" spans="1:10">
      <c r="A198877" s="3"/>
      <c r="J198877"/>
    </row>
    <row r="198878" spans="1:10">
      <c r="A198878" s="3"/>
      <c r="J198878"/>
    </row>
    <row r="198879" spans="1:10">
      <c r="A198879" s="3"/>
      <c r="J198879"/>
    </row>
    <row r="198880" spans="1:10">
      <c r="A198880" s="3"/>
      <c r="J198880"/>
    </row>
    <row r="198881" spans="1:10">
      <c r="A198881" s="3"/>
      <c r="J198881"/>
    </row>
    <row r="198882" spans="1:10">
      <c r="A198882" s="3"/>
      <c r="J198882"/>
    </row>
    <row r="198883" spans="1:10">
      <c r="A198883" s="3"/>
      <c r="J198883"/>
    </row>
    <row r="198884" spans="1:10">
      <c r="A198884" s="3"/>
      <c r="J198884"/>
    </row>
    <row r="198885" spans="1:10">
      <c r="A198885" s="3"/>
      <c r="J198885"/>
    </row>
    <row r="198886" spans="1:10">
      <c r="A198886" s="3"/>
      <c r="J198886"/>
    </row>
    <row r="198887" spans="1:10">
      <c r="A198887" s="3"/>
      <c r="J198887"/>
    </row>
    <row r="198888" spans="1:10">
      <c r="A198888" s="3"/>
      <c r="J198888"/>
    </row>
    <row r="198889" spans="1:10">
      <c r="A198889" s="3"/>
      <c r="J198889"/>
    </row>
    <row r="198890" spans="1:10">
      <c r="A198890" s="3"/>
      <c r="J198890"/>
    </row>
    <row r="198891" spans="1:10">
      <c r="A198891" s="3"/>
      <c r="J198891"/>
    </row>
    <row r="198892" spans="1:10">
      <c r="A198892" s="3"/>
      <c r="J198892"/>
    </row>
    <row r="198893" spans="1:10">
      <c r="A198893" s="3"/>
      <c r="J198893"/>
    </row>
    <row r="198894" spans="1:10">
      <c r="A198894" s="3"/>
      <c r="J198894"/>
    </row>
    <row r="198895" spans="1:10">
      <c r="A198895" s="3"/>
      <c r="J198895"/>
    </row>
    <row r="198896" spans="1:10">
      <c r="A198896" s="3"/>
      <c r="J198896"/>
    </row>
    <row r="198897" spans="1:10">
      <c r="A198897" s="3"/>
      <c r="J198897"/>
    </row>
    <row r="198898" spans="1:10">
      <c r="A198898" s="3"/>
      <c r="J198898"/>
    </row>
    <row r="198899" spans="1:10">
      <c r="A198899" s="3"/>
      <c r="J198899"/>
    </row>
    <row r="198900" spans="1:10">
      <c r="A198900" s="3"/>
      <c r="J198900"/>
    </row>
    <row r="198901" spans="1:10">
      <c r="A198901" s="3"/>
      <c r="J198901"/>
    </row>
    <row r="198902" spans="1:10">
      <c r="A198902" s="3"/>
      <c r="J198902"/>
    </row>
    <row r="198903" spans="1:10">
      <c r="A198903" s="3"/>
      <c r="J198903"/>
    </row>
    <row r="198904" spans="1:10">
      <c r="A198904" s="3"/>
      <c r="J198904"/>
    </row>
    <row r="198905" spans="1:10">
      <c r="A198905" s="3"/>
      <c r="J198905"/>
    </row>
    <row r="198906" spans="1:10">
      <c r="A198906" s="3"/>
      <c r="J198906"/>
    </row>
    <row r="198907" spans="1:10">
      <c r="A198907" s="3"/>
      <c r="J198907"/>
    </row>
    <row r="198908" spans="1:10">
      <c r="A198908" s="3"/>
      <c r="J198908"/>
    </row>
    <row r="198909" spans="1:10">
      <c r="A198909" s="3"/>
      <c r="J198909"/>
    </row>
    <row r="198910" spans="1:10">
      <c r="A198910" s="3"/>
      <c r="J198910"/>
    </row>
    <row r="198911" spans="1:10">
      <c r="A198911" s="3"/>
      <c r="J198911"/>
    </row>
    <row r="198912" spans="1:10">
      <c r="A198912" s="3"/>
      <c r="J198912"/>
    </row>
    <row r="198913" spans="1:10">
      <c r="A198913" s="3"/>
      <c r="J198913"/>
    </row>
    <row r="198914" spans="1:10">
      <c r="A198914" s="3"/>
      <c r="J198914"/>
    </row>
    <row r="198915" spans="1:10">
      <c r="A198915" s="3"/>
      <c r="J198915"/>
    </row>
    <row r="198916" spans="1:10">
      <c r="A198916" s="3"/>
      <c r="J198916"/>
    </row>
    <row r="198917" spans="1:10">
      <c r="A198917" s="3"/>
      <c r="J198917"/>
    </row>
    <row r="198918" spans="1:10">
      <c r="A198918" s="3"/>
      <c r="J198918"/>
    </row>
    <row r="198919" spans="1:10">
      <c r="A198919" s="3"/>
      <c r="J198919"/>
    </row>
    <row r="198920" spans="1:10">
      <c r="A198920" s="3"/>
      <c r="J198920"/>
    </row>
    <row r="198921" spans="1:10">
      <c r="A198921" s="3"/>
      <c r="J198921"/>
    </row>
    <row r="198922" spans="1:10">
      <c r="A198922" s="3"/>
      <c r="J198922"/>
    </row>
    <row r="198923" spans="1:10">
      <c r="A198923" s="3"/>
      <c r="J198923"/>
    </row>
    <row r="198924" spans="1:10">
      <c r="A198924" s="3"/>
      <c r="J198924"/>
    </row>
    <row r="198925" spans="1:10">
      <c r="A198925" s="3"/>
      <c r="J198925"/>
    </row>
    <row r="198926" spans="1:10">
      <c r="A198926" s="3"/>
      <c r="J198926"/>
    </row>
    <row r="198927" spans="1:10">
      <c r="A198927" s="3"/>
      <c r="J198927"/>
    </row>
    <row r="198928" spans="1:10">
      <c r="A198928" s="3"/>
      <c r="J198928"/>
    </row>
    <row r="198929" spans="1:10">
      <c r="A198929" s="3"/>
      <c r="J198929"/>
    </row>
    <row r="198930" spans="1:10">
      <c r="A198930" s="3"/>
      <c r="J198930"/>
    </row>
    <row r="198931" spans="1:10">
      <c r="A198931" s="3"/>
      <c r="J198931"/>
    </row>
    <row r="198932" spans="1:10">
      <c r="A198932" s="3"/>
      <c r="J198932"/>
    </row>
    <row r="198933" spans="1:10">
      <c r="A198933" s="3"/>
      <c r="J198933"/>
    </row>
    <row r="198934" spans="1:10">
      <c r="A198934" s="3"/>
      <c r="J198934"/>
    </row>
    <row r="198935" spans="1:10">
      <c r="A198935" s="3"/>
      <c r="J198935"/>
    </row>
    <row r="198936" spans="1:10">
      <c r="A198936" s="3"/>
      <c r="J198936"/>
    </row>
    <row r="198937" spans="1:10">
      <c r="A198937" s="3"/>
      <c r="J198937"/>
    </row>
    <row r="198938" spans="1:10">
      <c r="A198938" s="3"/>
      <c r="J198938"/>
    </row>
    <row r="198939" spans="1:10">
      <c r="A198939" s="3"/>
      <c r="J198939"/>
    </row>
    <row r="198940" spans="1:10">
      <c r="A198940" s="3"/>
      <c r="J198940"/>
    </row>
    <row r="198941" spans="1:10">
      <c r="A198941" s="3"/>
      <c r="J198941"/>
    </row>
    <row r="198942" spans="1:10">
      <c r="A198942" s="3"/>
      <c r="J198942"/>
    </row>
    <row r="198943" spans="1:10">
      <c r="A198943" s="3"/>
      <c r="J198943"/>
    </row>
    <row r="198944" spans="1:10">
      <c r="A198944" s="3"/>
      <c r="J198944"/>
    </row>
    <row r="198945" spans="1:10">
      <c r="A198945" s="3"/>
      <c r="J198945"/>
    </row>
    <row r="198946" spans="1:10">
      <c r="A198946" s="3"/>
      <c r="J198946"/>
    </row>
    <row r="198947" spans="1:10">
      <c r="A198947" s="3"/>
      <c r="J198947"/>
    </row>
    <row r="198948" spans="1:10">
      <c r="A198948" s="3"/>
      <c r="J198948"/>
    </row>
    <row r="198949" spans="1:10">
      <c r="A198949" s="3"/>
      <c r="J198949"/>
    </row>
    <row r="198950" spans="1:10">
      <c r="A198950" s="3"/>
      <c r="J198950"/>
    </row>
    <row r="198951" spans="1:10">
      <c r="A198951" s="3"/>
      <c r="J198951"/>
    </row>
    <row r="198952" spans="1:10">
      <c r="A198952" s="3"/>
      <c r="J198952"/>
    </row>
    <row r="198953" spans="1:10">
      <c r="A198953" s="3"/>
      <c r="J198953"/>
    </row>
    <row r="198954" spans="1:10">
      <c r="A198954" s="3"/>
      <c r="J198954"/>
    </row>
    <row r="198955" spans="1:10">
      <c r="A198955" s="3"/>
      <c r="J198955"/>
    </row>
    <row r="198956" spans="1:10">
      <c r="A198956" s="3"/>
      <c r="J198956"/>
    </row>
    <row r="198957" spans="1:10">
      <c r="A198957" s="3"/>
      <c r="J198957"/>
    </row>
    <row r="198958" spans="1:10">
      <c r="A198958" s="3"/>
      <c r="J198958"/>
    </row>
    <row r="198959" spans="1:10">
      <c r="A198959" s="3"/>
      <c r="J198959"/>
    </row>
    <row r="198960" spans="1:10">
      <c r="A198960" s="3"/>
      <c r="J198960"/>
    </row>
    <row r="198961" spans="1:10">
      <c r="A198961" s="3"/>
      <c r="J198961"/>
    </row>
    <row r="198962" spans="1:10">
      <c r="A198962" s="3"/>
      <c r="J198962"/>
    </row>
    <row r="198963" spans="1:10">
      <c r="A198963" s="3"/>
      <c r="J198963"/>
    </row>
    <row r="198964" spans="1:10">
      <c r="A198964" s="3"/>
      <c r="J198964"/>
    </row>
    <row r="198965" spans="1:10">
      <c r="A198965" s="3"/>
      <c r="J198965"/>
    </row>
    <row r="198966" spans="1:10">
      <c r="A198966" s="3"/>
      <c r="J198966"/>
    </row>
    <row r="198967" spans="1:10">
      <c r="A198967" s="3"/>
      <c r="J198967"/>
    </row>
    <row r="198968" spans="1:10">
      <c r="A198968" s="3"/>
      <c r="J198968"/>
    </row>
    <row r="198969" spans="1:10">
      <c r="A198969" s="3"/>
      <c r="J198969"/>
    </row>
    <row r="198970" spans="1:10">
      <c r="A198970" s="3"/>
      <c r="J198970"/>
    </row>
    <row r="198971" spans="1:10">
      <c r="A198971" s="3"/>
      <c r="J198971"/>
    </row>
    <row r="198972" spans="1:10">
      <c r="A198972" s="3"/>
      <c r="J198972"/>
    </row>
    <row r="198973" spans="1:10">
      <c r="A198973" s="3"/>
      <c r="J198973"/>
    </row>
    <row r="198974" spans="1:10">
      <c r="A198974" s="3"/>
      <c r="J198974"/>
    </row>
    <row r="198975" spans="1:10">
      <c r="A198975" s="3"/>
      <c r="J198975"/>
    </row>
    <row r="198976" spans="1:10">
      <c r="A198976" s="3"/>
      <c r="J198976"/>
    </row>
    <row r="198977" spans="1:10">
      <c r="A198977" s="3"/>
      <c r="J198977"/>
    </row>
    <row r="198978" spans="1:10">
      <c r="A198978" s="3"/>
      <c r="J198978"/>
    </row>
    <row r="198979" spans="1:10">
      <c r="A198979" s="3"/>
      <c r="J198979"/>
    </row>
    <row r="198980" spans="1:10">
      <c r="A198980" s="3"/>
      <c r="J198980"/>
    </row>
    <row r="198981" spans="1:10">
      <c r="A198981" s="3"/>
      <c r="J198981"/>
    </row>
    <row r="198982" spans="1:10">
      <c r="A198982" s="3"/>
      <c r="J198982"/>
    </row>
    <row r="198983" spans="1:10">
      <c r="A198983" s="3"/>
      <c r="J198983"/>
    </row>
    <row r="198984" spans="1:10">
      <c r="A198984" s="3"/>
      <c r="J198984"/>
    </row>
    <row r="198985" spans="1:10">
      <c r="A198985" s="3"/>
      <c r="J198985"/>
    </row>
    <row r="198986" spans="1:10">
      <c r="A198986" s="3"/>
      <c r="J198986"/>
    </row>
    <row r="198987" spans="1:10">
      <c r="A198987" s="3"/>
      <c r="J198987"/>
    </row>
    <row r="198988" spans="1:10">
      <c r="A198988" s="3"/>
      <c r="J198988"/>
    </row>
    <row r="198989" spans="1:10">
      <c r="A198989" s="3"/>
      <c r="J198989"/>
    </row>
    <row r="198990" spans="1:10">
      <c r="A198990" s="3"/>
      <c r="J198990"/>
    </row>
    <row r="198991" spans="1:10">
      <c r="A198991" s="3"/>
      <c r="J198991"/>
    </row>
    <row r="198992" spans="1:10">
      <c r="A198992" s="3"/>
      <c r="J198992"/>
    </row>
    <row r="198993" spans="1:10">
      <c r="A198993" s="3"/>
      <c r="J198993"/>
    </row>
    <row r="198994" spans="1:10">
      <c r="A198994" s="3"/>
      <c r="J198994"/>
    </row>
    <row r="198995" spans="1:10">
      <c r="A198995" s="3"/>
      <c r="J198995"/>
    </row>
    <row r="198996" spans="1:10">
      <c r="A198996" s="3"/>
      <c r="J198996"/>
    </row>
    <row r="198997" spans="1:10">
      <c r="A198997" s="3"/>
      <c r="J198997"/>
    </row>
    <row r="198998" spans="1:10">
      <c r="A198998" s="3"/>
      <c r="J198998"/>
    </row>
    <row r="198999" spans="1:10">
      <c r="A198999" s="3"/>
      <c r="J198999"/>
    </row>
    <row r="199000" spans="1:10">
      <c r="A199000" s="3"/>
      <c r="J199000"/>
    </row>
    <row r="199001" spans="1:10">
      <c r="A199001" s="3"/>
      <c r="J199001"/>
    </row>
    <row r="199002" spans="1:10">
      <c r="A199002" s="3"/>
      <c r="J199002"/>
    </row>
    <row r="199003" spans="1:10">
      <c r="A199003" s="3"/>
      <c r="J199003"/>
    </row>
    <row r="199004" spans="1:10">
      <c r="A199004" s="3"/>
      <c r="J199004"/>
    </row>
    <row r="199005" spans="1:10">
      <c r="A199005" s="3"/>
      <c r="J199005"/>
    </row>
    <row r="199006" spans="1:10">
      <c r="A199006" s="3"/>
      <c r="J199006"/>
    </row>
    <row r="199007" spans="1:10">
      <c r="A199007" s="3"/>
      <c r="J199007"/>
    </row>
    <row r="199008" spans="1:10">
      <c r="A199008" s="3"/>
      <c r="J199008"/>
    </row>
    <row r="199009" spans="1:10">
      <c r="A199009" s="3"/>
      <c r="J199009"/>
    </row>
    <row r="199010" spans="1:10">
      <c r="A199010" s="3"/>
      <c r="J199010"/>
    </row>
    <row r="199011" spans="1:10">
      <c r="A199011" s="3"/>
      <c r="J199011"/>
    </row>
    <row r="199012" spans="1:10">
      <c r="A199012" s="3"/>
      <c r="J199012"/>
    </row>
    <row r="199013" spans="1:10">
      <c r="A199013" s="3"/>
      <c r="J199013"/>
    </row>
    <row r="199014" spans="1:10">
      <c r="A199014" s="3"/>
      <c r="J199014"/>
    </row>
    <row r="199015" spans="1:10">
      <c r="A199015" s="3"/>
      <c r="J199015"/>
    </row>
    <row r="199016" spans="1:10">
      <c r="A199016" s="3"/>
      <c r="J199016"/>
    </row>
    <row r="199017" spans="1:10">
      <c r="A199017" s="3"/>
      <c r="J199017"/>
    </row>
    <row r="199018" spans="1:10">
      <c r="A199018" s="3"/>
      <c r="J199018"/>
    </row>
    <row r="199019" spans="1:10">
      <c r="A199019" s="3"/>
      <c r="J199019"/>
    </row>
    <row r="199020" spans="1:10">
      <c r="A199020" s="3"/>
      <c r="J199020"/>
    </row>
    <row r="199021" spans="1:10">
      <c r="A199021" s="3"/>
      <c r="J199021"/>
    </row>
    <row r="199022" spans="1:10">
      <c r="A199022" s="3"/>
      <c r="J199022"/>
    </row>
    <row r="199023" spans="1:10">
      <c r="A199023" s="3"/>
      <c r="J199023"/>
    </row>
    <row r="199024" spans="1:10">
      <c r="A199024" s="3"/>
      <c r="J199024"/>
    </row>
    <row r="199025" spans="1:10">
      <c r="A199025" s="3"/>
      <c r="J199025"/>
    </row>
    <row r="199026" spans="1:10">
      <c r="A199026" s="3"/>
      <c r="J199026"/>
    </row>
    <row r="199027" spans="1:10">
      <c r="A199027" s="3"/>
      <c r="J199027"/>
    </row>
    <row r="199028" spans="1:10">
      <c r="A199028" s="3"/>
      <c r="J199028"/>
    </row>
    <row r="199029" spans="1:10">
      <c r="A199029" s="3"/>
      <c r="J199029"/>
    </row>
    <row r="199030" spans="1:10">
      <c r="A199030" s="3"/>
      <c r="J199030"/>
    </row>
    <row r="199031" spans="1:10">
      <c r="A199031" s="3"/>
      <c r="J199031"/>
    </row>
    <row r="199032" spans="1:10">
      <c r="A199032" s="3"/>
      <c r="J199032"/>
    </row>
    <row r="199033" spans="1:10">
      <c r="A199033" s="3"/>
      <c r="J199033"/>
    </row>
    <row r="199034" spans="1:10">
      <c r="A199034" s="3"/>
      <c r="J199034"/>
    </row>
    <row r="199035" spans="1:10">
      <c r="A199035" s="3"/>
      <c r="J199035"/>
    </row>
    <row r="199036" spans="1:10">
      <c r="A199036" s="3"/>
      <c r="J199036"/>
    </row>
    <row r="199037" spans="1:10">
      <c r="A199037" s="3"/>
      <c r="J199037"/>
    </row>
    <row r="199038" spans="1:10">
      <c r="A199038" s="3"/>
      <c r="J199038"/>
    </row>
    <row r="199039" spans="1:10">
      <c r="A199039" s="3"/>
      <c r="J199039"/>
    </row>
    <row r="199040" spans="1:10">
      <c r="A199040" s="3"/>
      <c r="J199040"/>
    </row>
    <row r="199041" spans="1:10">
      <c r="A199041" s="3"/>
      <c r="J199041"/>
    </row>
    <row r="199042" spans="1:10">
      <c r="A199042" s="3"/>
      <c r="J199042"/>
    </row>
    <row r="199043" spans="1:10">
      <c r="A199043" s="3"/>
      <c r="J199043"/>
    </row>
    <row r="199044" spans="1:10">
      <c r="A199044" s="3"/>
      <c r="J199044"/>
    </row>
    <row r="199045" spans="1:10">
      <c r="A199045" s="3"/>
      <c r="J199045"/>
    </row>
    <row r="199046" spans="1:10">
      <c r="A199046" s="3"/>
      <c r="J199046"/>
    </row>
    <row r="199047" spans="1:10">
      <c r="A199047" s="3"/>
      <c r="J199047"/>
    </row>
    <row r="199048" spans="1:10">
      <c r="A199048" s="3"/>
      <c r="J199048"/>
    </row>
    <row r="199049" spans="1:10">
      <c r="A199049" s="3"/>
      <c r="J199049"/>
    </row>
    <row r="199050" spans="1:10">
      <c r="A199050" s="3"/>
      <c r="J199050"/>
    </row>
    <row r="199051" spans="1:10">
      <c r="A199051" s="3"/>
      <c r="J199051"/>
    </row>
    <row r="199052" spans="1:10">
      <c r="A199052" s="3"/>
      <c r="J199052"/>
    </row>
    <row r="199053" spans="1:10">
      <c r="A199053" s="3"/>
      <c r="J199053"/>
    </row>
    <row r="199054" spans="1:10">
      <c r="A199054" s="3"/>
      <c r="J199054"/>
    </row>
    <row r="199055" spans="1:10">
      <c r="A199055" s="3"/>
      <c r="J199055"/>
    </row>
    <row r="199056" spans="1:10">
      <c r="A199056" s="3"/>
      <c r="J199056"/>
    </row>
    <row r="199057" spans="1:10">
      <c r="A199057" s="3"/>
      <c r="J199057"/>
    </row>
    <row r="199058" spans="1:10">
      <c r="A199058" s="3"/>
      <c r="J199058"/>
    </row>
    <row r="199059" spans="1:10">
      <c r="A199059" s="3"/>
      <c r="J199059"/>
    </row>
    <row r="199060" spans="1:10">
      <c r="A199060" s="3"/>
      <c r="J199060"/>
    </row>
    <row r="199061" spans="1:10">
      <c r="A199061" s="3"/>
      <c r="J199061"/>
    </row>
    <row r="199062" spans="1:10">
      <c r="A199062" s="3"/>
      <c r="J199062"/>
    </row>
    <row r="199063" spans="1:10">
      <c r="A199063" s="3"/>
      <c r="J199063"/>
    </row>
    <row r="199064" spans="1:10">
      <c r="A199064" s="3"/>
      <c r="J199064"/>
    </row>
    <row r="199065" spans="1:10">
      <c r="A199065" s="3"/>
      <c r="J199065"/>
    </row>
    <row r="199066" spans="1:10">
      <c r="A199066" s="3"/>
      <c r="J199066"/>
    </row>
    <row r="199067" spans="1:10">
      <c r="A199067" s="3"/>
      <c r="J199067"/>
    </row>
    <row r="199068" spans="1:10">
      <c r="A199068" s="3"/>
      <c r="J199068"/>
    </row>
    <row r="199069" spans="1:10">
      <c r="A199069" s="3"/>
      <c r="J199069"/>
    </row>
    <row r="199070" spans="1:10">
      <c r="A199070" s="3"/>
      <c r="J199070"/>
    </row>
    <row r="199071" spans="1:10">
      <c r="A199071" s="3"/>
      <c r="J199071"/>
    </row>
    <row r="199072" spans="1:10">
      <c r="A199072" s="3"/>
      <c r="J199072"/>
    </row>
    <row r="199073" spans="1:10">
      <c r="A199073" s="3"/>
      <c r="J199073"/>
    </row>
    <row r="199074" spans="1:10">
      <c r="A199074" s="3"/>
      <c r="J199074"/>
    </row>
    <row r="199075" spans="1:10">
      <c r="A199075" s="3"/>
      <c r="J199075"/>
    </row>
    <row r="199076" spans="1:10">
      <c r="A199076" s="3"/>
      <c r="J199076"/>
    </row>
    <row r="199077" spans="1:10">
      <c r="A199077" s="3"/>
      <c r="J199077"/>
    </row>
    <row r="199078" spans="1:10">
      <c r="A199078" s="3"/>
      <c r="J199078"/>
    </row>
    <row r="199079" spans="1:10">
      <c r="A199079" s="3"/>
      <c r="J199079"/>
    </row>
    <row r="199080" spans="1:10">
      <c r="A199080" s="3"/>
      <c r="J199080"/>
    </row>
    <row r="199081" spans="1:10">
      <c r="A199081" s="3"/>
      <c r="J199081"/>
    </row>
    <row r="199082" spans="1:10">
      <c r="A199082" s="3"/>
      <c r="J199082"/>
    </row>
    <row r="199083" spans="1:10">
      <c r="A199083" s="3"/>
      <c r="J199083"/>
    </row>
    <row r="199084" spans="1:10">
      <c r="A199084" s="3"/>
      <c r="J199084"/>
    </row>
    <row r="199085" spans="1:10">
      <c r="A199085" s="3"/>
      <c r="J199085"/>
    </row>
    <row r="199086" spans="1:10">
      <c r="A199086" s="3"/>
      <c r="J199086"/>
    </row>
    <row r="199087" spans="1:10">
      <c r="A199087" s="3"/>
      <c r="J199087"/>
    </row>
    <row r="199088" spans="1:10">
      <c r="A199088" s="3"/>
      <c r="J199088"/>
    </row>
    <row r="199089" spans="1:10">
      <c r="A199089" s="3"/>
      <c r="J199089"/>
    </row>
    <row r="199090" spans="1:10">
      <c r="A199090" s="3"/>
      <c r="J199090"/>
    </row>
    <row r="199091" spans="1:10">
      <c r="A199091" s="3"/>
      <c r="J199091"/>
    </row>
    <row r="199092" spans="1:10">
      <c r="A199092" s="3"/>
      <c r="J199092"/>
    </row>
    <row r="199093" spans="1:10">
      <c r="A199093" s="3"/>
      <c r="J199093"/>
    </row>
    <row r="199094" spans="1:10">
      <c r="A199094" s="3"/>
      <c r="J199094"/>
    </row>
    <row r="199095" spans="1:10">
      <c r="A199095" s="3"/>
      <c r="J199095"/>
    </row>
    <row r="199096" spans="1:10">
      <c r="A199096" s="3"/>
      <c r="J199096"/>
    </row>
    <row r="199097" spans="1:10">
      <c r="A199097" s="3"/>
      <c r="J199097"/>
    </row>
    <row r="199098" spans="1:10">
      <c r="A199098" s="3"/>
      <c r="J199098"/>
    </row>
    <row r="199099" spans="1:10">
      <c r="A199099" s="3"/>
      <c r="J199099"/>
    </row>
    <row r="199100" spans="1:10">
      <c r="A199100" s="3"/>
      <c r="J199100"/>
    </row>
    <row r="199101" spans="1:10">
      <c r="A199101" s="3"/>
      <c r="J199101"/>
    </row>
    <row r="199102" spans="1:10">
      <c r="A199102" s="3"/>
      <c r="J199102"/>
    </row>
    <row r="199103" spans="1:10">
      <c r="A199103" s="3"/>
      <c r="J199103"/>
    </row>
    <row r="199104" spans="1:10">
      <c r="A199104" s="3"/>
      <c r="J199104"/>
    </row>
    <row r="199105" spans="1:10">
      <c r="A199105" s="3"/>
      <c r="J199105"/>
    </row>
    <row r="199106" spans="1:10">
      <c r="A199106" s="3"/>
      <c r="J199106"/>
    </row>
    <row r="199107" spans="1:10">
      <c r="A199107" s="3"/>
      <c r="J199107"/>
    </row>
    <row r="199108" spans="1:10">
      <c r="A199108" s="3"/>
      <c r="J199108"/>
    </row>
    <row r="199109" spans="1:10">
      <c r="A199109" s="3"/>
      <c r="J199109"/>
    </row>
    <row r="199110" spans="1:10">
      <c r="A199110" s="3"/>
      <c r="J199110"/>
    </row>
    <row r="199111" spans="1:10">
      <c r="A199111" s="3"/>
      <c r="J199111"/>
    </row>
    <row r="199112" spans="1:10">
      <c r="A199112" s="3"/>
      <c r="J199112"/>
    </row>
    <row r="199113" spans="1:10">
      <c r="A199113" s="3"/>
      <c r="J199113"/>
    </row>
    <row r="199114" spans="1:10">
      <c r="A199114" s="3"/>
      <c r="J199114"/>
    </row>
    <row r="199115" spans="1:10">
      <c r="A199115" s="3"/>
      <c r="J199115"/>
    </row>
    <row r="199116" spans="1:10">
      <c r="A199116" s="3"/>
      <c r="J199116"/>
    </row>
    <row r="199117" spans="1:10">
      <c r="A199117" s="3"/>
      <c r="J199117"/>
    </row>
    <row r="199118" spans="1:10">
      <c r="A199118" s="3"/>
      <c r="J199118"/>
    </row>
    <row r="199119" spans="1:10">
      <c r="A199119" s="3"/>
      <c r="J199119"/>
    </row>
    <row r="199120" spans="1:10">
      <c r="A199120" s="3"/>
      <c r="J199120"/>
    </row>
    <row r="199121" spans="1:10">
      <c r="A199121" s="3"/>
      <c r="J199121"/>
    </row>
    <row r="199122" spans="1:10">
      <c r="A199122" s="3"/>
      <c r="J199122"/>
    </row>
    <row r="199123" spans="1:10">
      <c r="A199123" s="3"/>
      <c r="J199123"/>
    </row>
    <row r="199124" spans="1:10">
      <c r="A199124" s="3"/>
      <c r="J199124"/>
    </row>
    <row r="199125" spans="1:10">
      <c r="A199125" s="3"/>
      <c r="J199125"/>
    </row>
    <row r="199126" spans="1:10">
      <c r="A199126" s="3"/>
      <c r="J199126"/>
    </row>
    <row r="199127" spans="1:10">
      <c r="A199127" s="3"/>
      <c r="J199127"/>
    </row>
    <row r="199128" spans="1:10">
      <c r="A199128" s="3"/>
      <c r="J199128"/>
    </row>
    <row r="199129" spans="1:10">
      <c r="A199129" s="3"/>
      <c r="J199129"/>
    </row>
    <row r="199130" spans="1:10">
      <c r="A199130" s="3"/>
      <c r="J199130"/>
    </row>
    <row r="199131" spans="1:10">
      <c r="A199131" s="3"/>
      <c r="J199131"/>
    </row>
    <row r="199132" spans="1:10">
      <c r="A199132" s="3"/>
      <c r="J199132"/>
    </row>
    <row r="199133" spans="1:10">
      <c r="A199133" s="3"/>
      <c r="J199133"/>
    </row>
    <row r="199134" spans="1:10">
      <c r="A199134" s="3"/>
      <c r="J199134"/>
    </row>
    <row r="199135" spans="1:10">
      <c r="A199135" s="3"/>
      <c r="J199135"/>
    </row>
    <row r="199136" spans="1:10">
      <c r="A199136" s="3"/>
      <c r="J199136"/>
    </row>
    <row r="199137" spans="1:10">
      <c r="A199137" s="3"/>
      <c r="J199137"/>
    </row>
    <row r="199138" spans="1:10">
      <c r="A199138" s="3"/>
      <c r="J199138"/>
    </row>
    <row r="199139" spans="1:10">
      <c r="A199139" s="3"/>
      <c r="J199139"/>
    </row>
    <row r="199140" spans="1:10">
      <c r="A199140" s="3"/>
      <c r="J199140"/>
    </row>
    <row r="199141" spans="1:10">
      <c r="A199141" s="3"/>
      <c r="J199141"/>
    </row>
    <row r="199142" spans="1:10">
      <c r="A199142" s="3"/>
      <c r="J199142"/>
    </row>
    <row r="199143" spans="1:10">
      <c r="A199143" s="3"/>
      <c r="J199143"/>
    </row>
    <row r="199144" spans="1:10">
      <c r="A199144" s="3"/>
      <c r="J199144"/>
    </row>
    <row r="199145" spans="1:10">
      <c r="A199145" s="3"/>
      <c r="J199145"/>
    </row>
    <row r="199146" spans="1:10">
      <c r="A199146" s="3"/>
      <c r="J199146"/>
    </row>
    <row r="199147" spans="1:10">
      <c r="A199147" s="3"/>
      <c r="J199147"/>
    </row>
    <row r="199148" spans="1:10">
      <c r="A199148" s="3"/>
      <c r="J199148"/>
    </row>
    <row r="199149" spans="1:10">
      <c r="A199149" s="3"/>
      <c r="J199149"/>
    </row>
    <row r="199150" spans="1:10">
      <c r="A199150" s="3"/>
      <c r="J199150"/>
    </row>
    <row r="199151" spans="1:10">
      <c r="A199151" s="3"/>
      <c r="J199151"/>
    </row>
    <row r="199152" spans="1:10">
      <c r="A199152" s="3"/>
      <c r="J199152"/>
    </row>
    <row r="199153" spans="1:10">
      <c r="A199153" s="3"/>
      <c r="J199153"/>
    </row>
    <row r="199154" spans="1:10">
      <c r="A199154" s="3"/>
      <c r="J199154"/>
    </row>
    <row r="199155" spans="1:10">
      <c r="A199155" s="3"/>
      <c r="J199155"/>
    </row>
    <row r="199156" spans="1:10">
      <c r="A199156" s="3"/>
      <c r="J199156"/>
    </row>
    <row r="199157" spans="1:10">
      <c r="A199157" s="3"/>
      <c r="J199157"/>
    </row>
    <row r="199158" spans="1:10">
      <c r="A199158" s="3"/>
      <c r="J199158"/>
    </row>
    <row r="199159" spans="1:10">
      <c r="A199159" s="3"/>
      <c r="J199159"/>
    </row>
    <row r="199160" spans="1:10">
      <c r="A199160" s="3"/>
      <c r="J199160"/>
    </row>
    <row r="199161" spans="1:10">
      <c r="A199161" s="3"/>
      <c r="J199161"/>
    </row>
    <row r="199162" spans="1:10">
      <c r="A199162" s="3"/>
      <c r="J199162"/>
    </row>
    <row r="199163" spans="1:10">
      <c r="A199163" s="3"/>
      <c r="J199163"/>
    </row>
    <row r="199164" spans="1:10">
      <c r="A199164" s="3"/>
      <c r="J199164"/>
    </row>
    <row r="199165" spans="1:10">
      <c r="A199165" s="3"/>
      <c r="J199165"/>
    </row>
    <row r="199166" spans="1:10">
      <c r="A199166" s="3"/>
      <c r="J199166"/>
    </row>
    <row r="199167" spans="1:10">
      <c r="A199167" s="3"/>
      <c r="J199167"/>
    </row>
    <row r="199168" spans="1:10">
      <c r="A199168" s="3"/>
      <c r="J199168"/>
    </row>
    <row r="199169" spans="1:10">
      <c r="A199169" s="3"/>
      <c r="J199169"/>
    </row>
    <row r="199170" spans="1:10">
      <c r="A199170" s="3"/>
      <c r="J199170"/>
    </row>
    <row r="199171" spans="1:10">
      <c r="A199171" s="3"/>
      <c r="J199171"/>
    </row>
    <row r="199172" spans="1:10">
      <c r="A199172" s="3"/>
      <c r="J199172"/>
    </row>
    <row r="199173" spans="1:10">
      <c r="A199173" s="3"/>
      <c r="J199173"/>
    </row>
    <row r="199174" spans="1:10">
      <c r="A199174" s="3"/>
      <c r="J199174"/>
    </row>
    <row r="199175" spans="1:10">
      <c r="A199175" s="3"/>
      <c r="J199175"/>
    </row>
    <row r="199176" spans="1:10">
      <c r="A199176" s="3"/>
      <c r="J199176"/>
    </row>
    <row r="199177" spans="1:10">
      <c r="A199177" s="3"/>
      <c r="J199177"/>
    </row>
    <row r="199178" spans="1:10">
      <c r="A199178" s="3"/>
      <c r="J199178"/>
    </row>
    <row r="199179" spans="1:10">
      <c r="A199179" s="3"/>
      <c r="J199179"/>
    </row>
    <row r="199180" spans="1:10">
      <c r="A199180" s="3"/>
      <c r="J199180"/>
    </row>
    <row r="199181" spans="1:10">
      <c r="A199181" s="3"/>
      <c r="J199181"/>
    </row>
    <row r="199182" spans="1:10">
      <c r="A199182" s="3"/>
      <c r="J199182"/>
    </row>
    <row r="199183" spans="1:10">
      <c r="A199183" s="3"/>
      <c r="J199183"/>
    </row>
    <row r="199184" spans="1:10">
      <c r="A199184" s="3"/>
      <c r="J199184"/>
    </row>
    <row r="199185" spans="1:10">
      <c r="A199185" s="3"/>
      <c r="J199185"/>
    </row>
    <row r="199186" spans="1:10">
      <c r="A199186" s="3"/>
      <c r="J199186"/>
    </row>
    <row r="199187" spans="1:10">
      <c r="A199187" s="3"/>
      <c r="J199187"/>
    </row>
    <row r="199188" spans="1:10">
      <c r="A199188" s="3"/>
      <c r="J199188"/>
    </row>
    <row r="199189" spans="1:10">
      <c r="A199189" s="3"/>
      <c r="J199189"/>
    </row>
    <row r="199190" spans="1:10">
      <c r="A199190" s="3"/>
      <c r="J199190"/>
    </row>
    <row r="199191" spans="1:10">
      <c r="A199191" s="3"/>
      <c r="J199191"/>
    </row>
    <row r="199192" spans="1:10">
      <c r="A199192" s="3"/>
      <c r="J199192"/>
    </row>
    <row r="199193" spans="1:10">
      <c r="A199193" s="3"/>
      <c r="J199193"/>
    </row>
    <row r="199194" spans="1:10">
      <c r="A199194" s="3"/>
      <c r="J199194"/>
    </row>
    <row r="199195" spans="1:10">
      <c r="A199195" s="3"/>
      <c r="J199195"/>
    </row>
    <row r="199196" spans="1:10">
      <c r="A199196" s="3"/>
      <c r="J199196"/>
    </row>
    <row r="199197" spans="1:10">
      <c r="A199197" s="3"/>
      <c r="J199197"/>
    </row>
    <row r="199198" spans="1:10">
      <c r="A199198" s="3"/>
      <c r="J199198"/>
    </row>
    <row r="199199" spans="1:10">
      <c r="A199199" s="3"/>
      <c r="J199199"/>
    </row>
    <row r="199200" spans="1:10">
      <c r="A199200" s="3"/>
      <c r="J199200"/>
    </row>
    <row r="199201" spans="1:10">
      <c r="A199201" s="3"/>
      <c r="J199201"/>
    </row>
    <row r="199202" spans="1:10">
      <c r="A199202" s="3"/>
      <c r="J199202"/>
    </row>
    <row r="199203" spans="1:10">
      <c r="A199203" s="3"/>
      <c r="J199203"/>
    </row>
    <row r="199204" spans="1:10">
      <c r="A199204" s="3"/>
      <c r="J199204"/>
    </row>
    <row r="199205" spans="1:10">
      <c r="A199205" s="3"/>
      <c r="J199205"/>
    </row>
    <row r="199206" spans="1:10">
      <c r="A199206" s="3"/>
      <c r="J199206"/>
    </row>
    <row r="199207" spans="1:10">
      <c r="A199207" s="3"/>
      <c r="J199207"/>
    </row>
    <row r="199208" spans="1:10">
      <c r="A199208" s="3"/>
      <c r="J199208"/>
    </row>
    <row r="199209" spans="1:10">
      <c r="A199209" s="3"/>
      <c r="J199209"/>
    </row>
    <row r="199210" spans="1:10">
      <c r="A199210" s="3"/>
      <c r="J199210"/>
    </row>
    <row r="199211" spans="1:10">
      <c r="A199211" s="3"/>
      <c r="J199211"/>
    </row>
    <row r="199212" spans="1:10">
      <c r="A199212" s="3"/>
      <c r="J199212"/>
    </row>
    <row r="199213" spans="1:10">
      <c r="A199213" s="3"/>
      <c r="J199213"/>
    </row>
    <row r="199214" spans="1:10">
      <c r="A199214" s="3"/>
      <c r="J199214"/>
    </row>
    <row r="199215" spans="1:10">
      <c r="A199215" s="3"/>
      <c r="J199215"/>
    </row>
    <row r="199216" spans="1:10">
      <c r="A199216" s="3"/>
      <c r="J199216"/>
    </row>
    <row r="199217" spans="1:10">
      <c r="A199217" s="3"/>
      <c r="J199217"/>
    </row>
    <row r="199218" spans="1:10">
      <c r="A199218" s="3"/>
      <c r="J199218"/>
    </row>
    <row r="199219" spans="1:10">
      <c r="A199219" s="3"/>
      <c r="J199219"/>
    </row>
    <row r="199220" spans="1:10">
      <c r="A199220" s="3"/>
      <c r="J199220"/>
    </row>
    <row r="199221" spans="1:10">
      <c r="A199221" s="3"/>
      <c r="J199221"/>
    </row>
    <row r="199222" spans="1:10">
      <c r="A199222" s="3"/>
      <c r="J199222"/>
    </row>
    <row r="199223" spans="1:10">
      <c r="A199223" s="3"/>
      <c r="J199223"/>
    </row>
    <row r="199224" spans="1:10">
      <c r="A199224" s="3"/>
      <c r="J199224"/>
    </row>
    <row r="199225" spans="1:10">
      <c r="A199225" s="3"/>
      <c r="J199225"/>
    </row>
    <row r="199226" spans="1:10">
      <c r="A199226" s="3"/>
      <c r="J199226"/>
    </row>
    <row r="199227" spans="1:10">
      <c r="A199227" s="3"/>
      <c r="J199227"/>
    </row>
    <row r="199228" spans="1:10">
      <c r="A199228" s="3"/>
      <c r="J199228"/>
    </row>
    <row r="199229" spans="1:10">
      <c r="A199229" s="3"/>
      <c r="J199229"/>
    </row>
    <row r="199230" spans="1:10">
      <c r="A199230" s="3"/>
      <c r="J199230"/>
    </row>
    <row r="199231" spans="1:10">
      <c r="A199231" s="3"/>
      <c r="J199231"/>
    </row>
    <row r="199232" spans="1:10">
      <c r="A199232" s="3"/>
      <c r="J199232"/>
    </row>
    <row r="199233" spans="1:10">
      <c r="A199233" s="3"/>
      <c r="J199233"/>
    </row>
    <row r="199234" spans="1:10">
      <c r="A199234" s="3"/>
      <c r="J199234"/>
    </row>
    <row r="199235" spans="1:10">
      <c r="A199235" s="3"/>
      <c r="J199235"/>
    </row>
    <row r="199236" spans="1:10">
      <c r="A199236" s="3"/>
      <c r="J199236"/>
    </row>
    <row r="199237" spans="1:10">
      <c r="A199237" s="3"/>
      <c r="J199237"/>
    </row>
    <row r="199238" spans="1:10">
      <c r="A199238" s="3"/>
      <c r="J199238"/>
    </row>
    <row r="199239" spans="1:10">
      <c r="A199239" s="3"/>
      <c r="J199239"/>
    </row>
    <row r="199240" spans="1:10">
      <c r="A199240" s="3"/>
      <c r="J199240"/>
    </row>
    <row r="199241" spans="1:10">
      <c r="A199241" s="3"/>
      <c r="J199241"/>
    </row>
    <row r="199242" spans="1:10">
      <c r="A199242" s="3"/>
      <c r="J199242"/>
    </row>
    <row r="199243" spans="1:10">
      <c r="A199243" s="3"/>
      <c r="J199243"/>
    </row>
    <row r="199244" spans="1:10">
      <c r="A199244" s="3"/>
      <c r="J199244"/>
    </row>
    <row r="199245" spans="1:10">
      <c r="A199245" s="3"/>
      <c r="J199245"/>
    </row>
    <row r="199246" spans="1:10">
      <c r="A199246" s="3"/>
      <c r="J199246"/>
    </row>
    <row r="199247" spans="1:10">
      <c r="A199247" s="3"/>
      <c r="J199247"/>
    </row>
    <row r="199248" spans="1:10">
      <c r="A199248" s="3"/>
      <c r="J199248"/>
    </row>
    <row r="199249" spans="1:10">
      <c r="A199249" s="3"/>
      <c r="J199249"/>
    </row>
    <row r="199250" spans="1:10">
      <c r="A199250" s="3"/>
      <c r="J199250"/>
    </row>
    <row r="199251" spans="1:10">
      <c r="A199251" s="3"/>
      <c r="J199251"/>
    </row>
    <row r="199252" spans="1:10">
      <c r="A199252" s="3"/>
      <c r="J199252"/>
    </row>
    <row r="199253" spans="1:10">
      <c r="A199253" s="3"/>
      <c r="J199253"/>
    </row>
    <row r="199254" spans="1:10">
      <c r="A199254" s="3"/>
      <c r="J199254"/>
    </row>
    <row r="199255" spans="1:10">
      <c r="A199255" s="3"/>
      <c r="J199255"/>
    </row>
    <row r="199256" spans="1:10">
      <c r="A199256" s="3"/>
      <c r="J199256"/>
    </row>
    <row r="199257" spans="1:10">
      <c r="A199257" s="3"/>
      <c r="J199257"/>
    </row>
    <row r="199258" spans="1:10">
      <c r="A199258" s="3"/>
      <c r="J199258"/>
    </row>
    <row r="199259" spans="1:10">
      <c r="A199259" s="3"/>
      <c r="J199259"/>
    </row>
    <row r="199260" spans="1:10">
      <c r="A199260" s="3"/>
      <c r="J199260"/>
    </row>
    <row r="199261" spans="1:10">
      <c r="A199261" s="3"/>
      <c r="J199261"/>
    </row>
    <row r="199262" spans="1:10">
      <c r="A199262" s="3"/>
      <c r="J199262"/>
    </row>
    <row r="199263" spans="1:10">
      <c r="A199263" s="3"/>
      <c r="J199263"/>
    </row>
    <row r="199264" spans="1:10">
      <c r="A199264" s="3"/>
      <c r="J199264"/>
    </row>
    <row r="199265" spans="1:10">
      <c r="A199265" s="3"/>
      <c r="J199265"/>
    </row>
    <row r="199266" spans="1:10">
      <c r="A199266" s="3"/>
      <c r="J199266"/>
    </row>
    <row r="199267" spans="1:10">
      <c r="A199267" s="3"/>
      <c r="J199267"/>
    </row>
    <row r="199268" spans="1:10">
      <c r="A199268" s="3"/>
      <c r="J199268"/>
    </row>
    <row r="199269" spans="1:10">
      <c r="A199269" s="3"/>
      <c r="J199269"/>
    </row>
    <row r="199270" spans="1:10">
      <c r="A199270" s="3"/>
      <c r="J199270"/>
    </row>
    <row r="199271" spans="1:10">
      <c r="A199271" s="3"/>
      <c r="J199271"/>
    </row>
    <row r="199272" spans="1:10">
      <c r="A199272" s="3"/>
      <c r="J199272"/>
    </row>
    <row r="199273" spans="1:10">
      <c r="A199273" s="3"/>
      <c r="J199273"/>
    </row>
    <row r="199274" spans="1:10">
      <c r="A199274" s="3"/>
      <c r="J199274"/>
    </row>
    <row r="199275" spans="1:10">
      <c r="A199275" s="3"/>
      <c r="J199275"/>
    </row>
    <row r="199276" spans="1:10">
      <c r="A199276" s="3"/>
      <c r="J199276"/>
    </row>
    <row r="199277" spans="1:10">
      <c r="A199277" s="3"/>
      <c r="J199277"/>
    </row>
    <row r="199278" spans="1:10">
      <c r="A199278" s="3"/>
      <c r="J199278"/>
    </row>
    <row r="199279" spans="1:10">
      <c r="A199279" s="3"/>
      <c r="J199279"/>
    </row>
    <row r="199280" spans="1:10">
      <c r="A199280" s="3"/>
      <c r="J199280"/>
    </row>
    <row r="199281" spans="1:10">
      <c r="A199281" s="3"/>
      <c r="J199281"/>
    </row>
    <row r="199282" spans="1:10">
      <c r="A199282" s="3"/>
      <c r="J199282"/>
    </row>
    <row r="199283" spans="1:10">
      <c r="A199283" s="3"/>
      <c r="J199283"/>
    </row>
    <row r="199284" spans="1:10">
      <c r="A199284" s="3"/>
      <c r="J199284"/>
    </row>
    <row r="199285" spans="1:10">
      <c r="A199285" s="3"/>
      <c r="J199285"/>
    </row>
    <row r="199286" spans="1:10">
      <c r="A199286" s="3"/>
      <c r="J199286"/>
    </row>
    <row r="199287" spans="1:10">
      <c r="A199287" s="3"/>
      <c r="J199287"/>
    </row>
    <row r="199288" spans="1:10">
      <c r="A199288" s="3"/>
      <c r="J199288"/>
    </row>
    <row r="199289" spans="1:10">
      <c r="A199289" s="3"/>
      <c r="J199289"/>
    </row>
    <row r="199290" spans="1:10">
      <c r="A199290" s="3"/>
      <c r="J199290"/>
    </row>
    <row r="199291" spans="1:10">
      <c r="A199291" s="3"/>
      <c r="J199291"/>
    </row>
    <row r="199292" spans="1:10">
      <c r="A199292" s="3"/>
      <c r="J199292"/>
    </row>
    <row r="199293" spans="1:10">
      <c r="A199293" s="3"/>
      <c r="J199293"/>
    </row>
    <row r="199294" spans="1:10">
      <c r="A199294" s="3"/>
      <c r="J199294"/>
    </row>
    <row r="199295" spans="1:10">
      <c r="A199295" s="3"/>
      <c r="J199295"/>
    </row>
    <row r="199296" spans="1:10">
      <c r="A199296" s="3"/>
      <c r="J199296"/>
    </row>
    <row r="199297" spans="1:10">
      <c r="A199297" s="3"/>
      <c r="J199297"/>
    </row>
    <row r="199298" spans="1:10">
      <c r="A199298" s="3"/>
      <c r="J199298"/>
    </row>
    <row r="199299" spans="1:10">
      <c r="A199299" s="3"/>
      <c r="J199299"/>
    </row>
    <row r="199300" spans="1:10">
      <c r="A199300" s="3"/>
      <c r="J199300"/>
    </row>
    <row r="199301" spans="1:10">
      <c r="A199301" s="3"/>
      <c r="J199301"/>
    </row>
    <row r="199302" spans="1:10">
      <c r="A199302" s="3"/>
      <c r="J199302"/>
    </row>
    <row r="199303" spans="1:10">
      <c r="A199303" s="3"/>
      <c r="J199303"/>
    </row>
    <row r="199304" spans="1:10">
      <c r="A199304" s="3"/>
      <c r="J199304"/>
    </row>
    <row r="199305" spans="1:10">
      <c r="A199305" s="3"/>
      <c r="J199305"/>
    </row>
    <row r="199306" spans="1:10">
      <c r="A199306" s="3"/>
      <c r="J199306"/>
    </row>
    <row r="199307" spans="1:10">
      <c r="A199307" s="3"/>
      <c r="J199307"/>
    </row>
    <row r="199308" spans="1:10">
      <c r="A199308" s="3"/>
      <c r="J199308"/>
    </row>
    <row r="199309" spans="1:10">
      <c r="A199309" s="3"/>
      <c r="J199309"/>
    </row>
    <row r="199310" spans="1:10">
      <c r="A199310" s="3"/>
      <c r="J199310"/>
    </row>
    <row r="199311" spans="1:10">
      <c r="A199311" s="3"/>
      <c r="J199311"/>
    </row>
    <row r="199312" spans="1:10">
      <c r="A199312" s="3"/>
      <c r="J199312"/>
    </row>
    <row r="199313" spans="1:10">
      <c r="A199313" s="3"/>
      <c r="J199313"/>
    </row>
    <row r="199314" spans="1:10">
      <c r="A199314" s="3"/>
      <c r="J199314"/>
    </row>
    <row r="199315" spans="1:10">
      <c r="A199315" s="3"/>
      <c r="J199315"/>
    </row>
    <row r="199316" spans="1:10">
      <c r="A199316" s="3"/>
      <c r="J199316"/>
    </row>
    <row r="199317" spans="1:10">
      <c r="A199317" s="3"/>
      <c r="J199317"/>
    </row>
    <row r="199318" spans="1:10">
      <c r="A199318" s="3"/>
      <c r="J199318"/>
    </row>
    <row r="199319" spans="1:10">
      <c r="A199319" s="3"/>
      <c r="J199319"/>
    </row>
    <row r="199320" spans="1:10">
      <c r="A199320" s="3"/>
      <c r="J199320"/>
    </row>
    <row r="199321" spans="1:10">
      <c r="A199321" s="3"/>
      <c r="J199321"/>
    </row>
    <row r="199322" spans="1:10">
      <c r="A199322" s="3"/>
      <c r="J199322"/>
    </row>
    <row r="199323" spans="1:10">
      <c r="A199323" s="3"/>
      <c r="J199323"/>
    </row>
    <row r="199324" spans="1:10">
      <c r="A199324" s="3"/>
      <c r="J199324"/>
    </row>
    <row r="199325" spans="1:10">
      <c r="A199325" s="3"/>
      <c r="J199325"/>
    </row>
    <row r="199326" spans="1:10">
      <c r="A199326" s="3"/>
      <c r="J199326"/>
    </row>
    <row r="199327" spans="1:10">
      <c r="A199327" s="3"/>
      <c r="J199327"/>
    </row>
    <row r="199328" spans="1:10">
      <c r="A199328" s="3"/>
      <c r="J199328"/>
    </row>
    <row r="199329" spans="1:10">
      <c r="A199329" s="3"/>
      <c r="J199329"/>
    </row>
    <row r="199330" spans="1:10">
      <c r="A199330" s="3"/>
      <c r="J199330"/>
    </row>
    <row r="199331" spans="1:10">
      <c r="A199331" s="3"/>
      <c r="J199331"/>
    </row>
    <row r="199332" spans="1:10">
      <c r="A199332" s="3"/>
      <c r="J199332"/>
    </row>
    <row r="199333" spans="1:10">
      <c r="A199333" s="3"/>
      <c r="J199333"/>
    </row>
    <row r="199334" spans="1:10">
      <c r="A199334" s="3"/>
      <c r="J199334"/>
    </row>
    <row r="199335" spans="1:10">
      <c r="A199335" s="3"/>
      <c r="J199335"/>
    </row>
    <row r="199336" spans="1:10">
      <c r="A199336" s="3"/>
      <c r="J199336"/>
    </row>
    <row r="199337" spans="1:10">
      <c r="A199337" s="3"/>
      <c r="J199337"/>
    </row>
    <row r="199338" spans="1:10">
      <c r="A199338" s="3"/>
      <c r="J199338"/>
    </row>
    <row r="199339" spans="1:10">
      <c r="A199339" s="3"/>
      <c r="J199339"/>
    </row>
    <row r="199340" spans="1:10">
      <c r="A199340" s="3"/>
      <c r="J199340"/>
    </row>
    <row r="199341" spans="1:10">
      <c r="A199341" s="3"/>
      <c r="J199341"/>
    </row>
    <row r="199342" spans="1:10">
      <c r="A199342" s="3"/>
      <c r="J199342"/>
    </row>
    <row r="199343" spans="1:10">
      <c r="A199343" s="3"/>
      <c r="J199343"/>
    </row>
    <row r="199344" spans="1:10">
      <c r="A199344" s="3"/>
      <c r="J199344"/>
    </row>
    <row r="199345" spans="1:10">
      <c r="A199345" s="3"/>
      <c r="J199345"/>
    </row>
    <row r="199346" spans="1:10">
      <c r="A199346" s="3"/>
      <c r="J199346"/>
    </row>
    <row r="199347" spans="1:10">
      <c r="A199347" s="3"/>
      <c r="J199347"/>
    </row>
    <row r="199348" spans="1:10">
      <c r="A199348" s="3"/>
      <c r="J199348"/>
    </row>
    <row r="199349" spans="1:10">
      <c r="A199349" s="3"/>
      <c r="J199349"/>
    </row>
    <row r="199350" spans="1:10">
      <c r="A199350" s="3"/>
      <c r="J199350"/>
    </row>
    <row r="199351" spans="1:10">
      <c r="A199351" s="3"/>
      <c r="J199351"/>
    </row>
    <row r="199352" spans="1:10">
      <c r="A199352" s="3"/>
      <c r="J199352"/>
    </row>
    <row r="199353" spans="1:10">
      <c r="A199353" s="3"/>
      <c r="J199353"/>
    </row>
    <row r="199354" spans="1:10">
      <c r="A199354" s="3"/>
      <c r="J199354"/>
    </row>
    <row r="199355" spans="1:10">
      <c r="A199355" s="3"/>
      <c r="J199355"/>
    </row>
    <row r="199356" spans="1:10">
      <c r="A199356" s="3"/>
      <c r="J199356"/>
    </row>
    <row r="199357" spans="1:10">
      <c r="A199357" s="3"/>
      <c r="J199357"/>
    </row>
    <row r="199358" spans="1:10">
      <c r="A199358" s="3"/>
      <c r="J199358"/>
    </row>
    <row r="199359" spans="1:10">
      <c r="A199359" s="3"/>
      <c r="J199359"/>
    </row>
    <row r="199360" spans="1:10">
      <c r="A199360" s="3"/>
      <c r="J199360"/>
    </row>
    <row r="199361" spans="1:10">
      <c r="A199361" s="3"/>
      <c r="J199361"/>
    </row>
    <row r="199362" spans="1:10">
      <c r="A199362" s="3"/>
      <c r="J199362"/>
    </row>
    <row r="199363" spans="1:10">
      <c r="A199363" s="3"/>
      <c r="J199363"/>
    </row>
    <row r="199364" spans="1:10">
      <c r="A199364" s="3"/>
      <c r="J199364"/>
    </row>
    <row r="199365" spans="1:10">
      <c r="A199365" s="3"/>
      <c r="J199365"/>
    </row>
    <row r="199366" spans="1:10">
      <c r="A199366" s="3"/>
      <c r="J199366"/>
    </row>
    <row r="199367" spans="1:10">
      <c r="A199367" s="3"/>
      <c r="J199367"/>
    </row>
    <row r="199368" spans="1:10">
      <c r="A199368" s="3"/>
      <c r="J199368"/>
    </row>
    <row r="199369" spans="1:10">
      <c r="A199369" s="3"/>
      <c r="J199369"/>
    </row>
    <row r="199370" spans="1:10">
      <c r="A199370" s="3"/>
      <c r="J199370"/>
    </row>
    <row r="199371" spans="1:10">
      <c r="A199371" s="3"/>
      <c r="J199371"/>
    </row>
    <row r="199372" spans="1:10">
      <c r="A199372" s="3"/>
      <c r="J199372"/>
    </row>
    <row r="199373" spans="1:10">
      <c r="A199373" s="3"/>
      <c r="J199373"/>
    </row>
    <row r="199374" spans="1:10">
      <c r="A199374" s="3"/>
      <c r="J199374"/>
    </row>
    <row r="199375" spans="1:10">
      <c r="A199375" s="3"/>
      <c r="J199375"/>
    </row>
    <row r="199376" spans="1:10">
      <c r="A199376" s="3"/>
      <c r="J199376"/>
    </row>
    <row r="199377" spans="1:10">
      <c r="A199377" s="3"/>
      <c r="J199377"/>
    </row>
    <row r="199378" spans="1:10">
      <c r="A199378" s="3"/>
      <c r="J199378"/>
    </row>
    <row r="199379" spans="1:10">
      <c r="A199379" s="3"/>
      <c r="J199379"/>
    </row>
    <row r="199380" spans="1:10">
      <c r="A199380" s="3"/>
      <c r="J199380"/>
    </row>
    <row r="199381" spans="1:10">
      <c r="A199381" s="3"/>
      <c r="J199381"/>
    </row>
    <row r="199382" spans="1:10">
      <c r="A199382" s="3"/>
      <c r="J199382"/>
    </row>
    <row r="199383" spans="1:10">
      <c r="A199383" s="3"/>
      <c r="J199383"/>
    </row>
    <row r="199384" spans="1:10">
      <c r="A199384" s="3"/>
      <c r="J199384"/>
    </row>
    <row r="199385" spans="1:10">
      <c r="A199385" s="3"/>
      <c r="J199385"/>
    </row>
    <row r="199386" spans="1:10">
      <c r="A199386" s="3"/>
      <c r="J199386"/>
    </row>
    <row r="199387" spans="1:10">
      <c r="A199387" s="3"/>
      <c r="J199387"/>
    </row>
    <row r="199388" spans="1:10">
      <c r="A199388" s="3"/>
      <c r="J199388"/>
    </row>
    <row r="199389" spans="1:10">
      <c r="A199389" s="3"/>
      <c r="J199389"/>
    </row>
    <row r="199390" spans="1:10">
      <c r="A199390" s="3"/>
      <c r="J199390"/>
    </row>
    <row r="199391" spans="1:10">
      <c r="A199391" s="3"/>
      <c r="J199391"/>
    </row>
    <row r="199392" spans="1:10">
      <c r="A199392" s="3"/>
      <c r="J199392"/>
    </row>
    <row r="199393" spans="1:10">
      <c r="A199393" s="3"/>
      <c r="J199393"/>
    </row>
    <row r="199394" spans="1:10">
      <c r="A199394" s="3"/>
      <c r="J199394"/>
    </row>
    <row r="199395" spans="1:10">
      <c r="A199395" s="3"/>
      <c r="J199395"/>
    </row>
    <row r="199396" spans="1:10">
      <c r="A199396" s="3"/>
      <c r="J199396"/>
    </row>
    <row r="199397" spans="1:10">
      <c r="A199397" s="3"/>
      <c r="J199397"/>
    </row>
    <row r="199398" spans="1:10">
      <c r="A199398" s="3"/>
      <c r="J199398"/>
    </row>
    <row r="199399" spans="1:10">
      <c r="A199399" s="3"/>
      <c r="J199399"/>
    </row>
    <row r="199400" spans="1:10">
      <c r="A199400" s="3"/>
      <c r="J199400"/>
    </row>
    <row r="199401" spans="1:10">
      <c r="A199401" s="3"/>
      <c r="J199401"/>
    </row>
    <row r="199402" spans="1:10">
      <c r="A199402" s="3"/>
      <c r="J199402"/>
    </row>
    <row r="199403" spans="1:10">
      <c r="A199403" s="3"/>
      <c r="J199403"/>
    </row>
    <row r="199404" spans="1:10">
      <c r="A199404" s="3"/>
      <c r="J199404"/>
    </row>
    <row r="199405" spans="1:10">
      <c r="A199405" s="3"/>
      <c r="J199405"/>
    </row>
    <row r="199406" spans="1:10">
      <c r="A199406" s="3"/>
      <c r="J199406"/>
    </row>
    <row r="199407" spans="1:10">
      <c r="A199407" s="3"/>
      <c r="J199407"/>
    </row>
    <row r="199408" spans="1:10">
      <c r="A199408" s="3"/>
      <c r="J199408"/>
    </row>
    <row r="199409" spans="1:10">
      <c r="A199409" s="3"/>
      <c r="J199409"/>
    </row>
    <row r="199410" spans="1:10">
      <c r="A199410" s="3"/>
      <c r="J199410"/>
    </row>
    <row r="199411" spans="1:10">
      <c r="A199411" s="3"/>
      <c r="J199411"/>
    </row>
    <row r="199412" spans="1:10">
      <c r="A199412" s="3"/>
      <c r="J199412"/>
    </row>
    <row r="199413" spans="1:10">
      <c r="A199413" s="3"/>
      <c r="J199413"/>
    </row>
    <row r="199414" spans="1:10">
      <c r="A199414" s="3"/>
      <c r="J199414"/>
    </row>
    <row r="199415" spans="1:10">
      <c r="A199415" s="3"/>
      <c r="J199415"/>
    </row>
    <row r="199416" spans="1:10">
      <c r="A199416" s="3"/>
      <c r="J199416"/>
    </row>
    <row r="199417" spans="1:10">
      <c r="A199417" s="3"/>
      <c r="J199417"/>
    </row>
    <row r="199418" spans="1:10">
      <c r="A199418" s="3"/>
      <c r="J199418"/>
    </row>
    <row r="199419" spans="1:10">
      <c r="A199419" s="3"/>
      <c r="J199419"/>
    </row>
    <row r="199420" spans="1:10">
      <c r="A199420" s="3"/>
      <c r="J199420"/>
    </row>
    <row r="199421" spans="1:10">
      <c r="A199421" s="3"/>
      <c r="J199421"/>
    </row>
    <row r="199422" spans="1:10">
      <c r="A199422" s="3"/>
      <c r="J199422"/>
    </row>
    <row r="199423" spans="1:10">
      <c r="A199423" s="3"/>
      <c r="J199423"/>
    </row>
    <row r="199424" spans="1:10">
      <c r="A199424" s="3"/>
      <c r="J199424"/>
    </row>
    <row r="199425" spans="1:10">
      <c r="A199425" s="3"/>
      <c r="J199425"/>
    </row>
    <row r="199426" spans="1:10">
      <c r="A199426" s="3"/>
      <c r="J199426"/>
    </row>
    <row r="199427" spans="1:10">
      <c r="A199427" s="3"/>
      <c r="J199427"/>
    </row>
    <row r="199428" spans="1:10">
      <c r="A199428" s="3"/>
      <c r="J199428"/>
    </row>
    <row r="199429" spans="1:10">
      <c r="A199429" s="3"/>
      <c r="J199429"/>
    </row>
    <row r="199430" spans="1:10">
      <c r="A199430" s="3"/>
      <c r="J199430"/>
    </row>
    <row r="199431" spans="1:10">
      <c r="A199431" s="3"/>
      <c r="J199431"/>
    </row>
    <row r="199432" spans="1:10">
      <c r="A199432" s="3"/>
      <c r="J199432"/>
    </row>
    <row r="199433" spans="1:10">
      <c r="A199433" s="3"/>
      <c r="J199433"/>
    </row>
    <row r="199434" spans="1:10">
      <c r="A199434" s="3"/>
      <c r="J199434"/>
    </row>
    <row r="199435" spans="1:10">
      <c r="A199435" s="3"/>
      <c r="J199435"/>
    </row>
    <row r="199436" spans="1:10">
      <c r="A199436" s="3"/>
      <c r="J199436"/>
    </row>
    <row r="199437" spans="1:10">
      <c r="A199437" s="3"/>
      <c r="J199437"/>
    </row>
    <row r="199438" spans="1:10">
      <c r="A199438" s="3"/>
      <c r="J199438"/>
    </row>
    <row r="199439" spans="1:10">
      <c r="A199439" s="3"/>
      <c r="J199439"/>
    </row>
    <row r="199440" spans="1:10">
      <c r="A199440" s="3"/>
      <c r="J199440"/>
    </row>
    <row r="199441" spans="1:10">
      <c r="A199441" s="3"/>
      <c r="J199441"/>
    </row>
    <row r="199442" spans="1:10">
      <c r="A199442" s="3"/>
      <c r="J199442"/>
    </row>
    <row r="199443" spans="1:10">
      <c r="A199443" s="3"/>
      <c r="J199443"/>
    </row>
    <row r="199444" spans="1:10">
      <c r="A199444" s="3"/>
      <c r="J199444"/>
    </row>
    <row r="199445" spans="1:10">
      <c r="A199445" s="3"/>
      <c r="J199445"/>
    </row>
    <row r="199446" spans="1:10">
      <c r="A199446" s="3"/>
      <c r="J199446"/>
    </row>
    <row r="199447" spans="1:10">
      <c r="A199447" s="3"/>
      <c r="J199447"/>
    </row>
    <row r="199448" spans="1:10">
      <c r="A199448" s="3"/>
      <c r="J199448"/>
    </row>
    <row r="199449" spans="1:10">
      <c r="A199449" s="3"/>
      <c r="J199449"/>
    </row>
    <row r="199450" spans="1:10">
      <c r="A199450" s="3"/>
      <c r="J199450"/>
    </row>
    <row r="199451" spans="1:10">
      <c r="A199451" s="3"/>
      <c r="J199451"/>
    </row>
    <row r="199452" spans="1:10">
      <c r="A199452" s="3"/>
      <c r="J199452"/>
    </row>
    <row r="199453" spans="1:10">
      <c r="A199453" s="3"/>
      <c r="J199453"/>
    </row>
    <row r="199454" spans="1:10">
      <c r="A199454" s="3"/>
      <c r="J199454"/>
    </row>
    <row r="199455" spans="1:10">
      <c r="A199455" s="3"/>
      <c r="J199455"/>
    </row>
    <row r="199456" spans="1:10">
      <c r="A199456" s="3"/>
      <c r="J199456"/>
    </row>
    <row r="199457" spans="1:10">
      <c r="A199457" s="3"/>
      <c r="J199457"/>
    </row>
    <row r="199458" spans="1:10">
      <c r="A199458" s="3"/>
      <c r="J199458"/>
    </row>
    <row r="199459" spans="1:10">
      <c r="A199459" s="3"/>
      <c r="J199459"/>
    </row>
    <row r="199460" spans="1:10">
      <c r="A199460" s="3"/>
      <c r="J199460"/>
    </row>
    <row r="199461" spans="1:10">
      <c r="A199461" s="3"/>
      <c r="J199461"/>
    </row>
    <row r="199462" spans="1:10">
      <c r="A199462" s="3"/>
      <c r="J199462"/>
    </row>
    <row r="199463" spans="1:10">
      <c r="A199463" s="3"/>
      <c r="J199463"/>
    </row>
    <row r="199464" spans="1:10">
      <c r="A199464" s="3"/>
      <c r="J199464"/>
    </row>
    <row r="199465" spans="1:10">
      <c r="A199465" s="3"/>
      <c r="J199465"/>
    </row>
    <row r="199466" spans="1:10">
      <c r="A199466" s="3"/>
      <c r="J199466"/>
    </row>
    <row r="199467" spans="1:10">
      <c r="A199467" s="3"/>
      <c r="J199467"/>
    </row>
    <row r="199468" spans="1:10">
      <c r="A199468" s="3"/>
      <c r="J199468"/>
    </row>
    <row r="199469" spans="1:10">
      <c r="A199469" s="3"/>
      <c r="J199469"/>
    </row>
    <row r="199470" spans="1:10">
      <c r="A199470" s="3"/>
      <c r="J199470"/>
    </row>
    <row r="199471" spans="1:10">
      <c r="A199471" s="3"/>
      <c r="J199471"/>
    </row>
    <row r="199472" spans="1:10">
      <c r="A199472" s="3"/>
      <c r="J199472"/>
    </row>
    <row r="199473" spans="1:10">
      <c r="A199473" s="3"/>
      <c r="J199473"/>
    </row>
    <row r="199474" spans="1:10">
      <c r="A199474" s="3"/>
      <c r="J199474"/>
    </row>
    <row r="199475" spans="1:10">
      <c r="A199475" s="3"/>
      <c r="J199475"/>
    </row>
    <row r="199476" spans="1:10">
      <c r="A199476" s="3"/>
      <c r="J199476"/>
    </row>
    <row r="199477" spans="1:10">
      <c r="A199477" s="3"/>
      <c r="J199477"/>
    </row>
    <row r="199478" spans="1:10">
      <c r="A199478" s="3"/>
      <c r="J199478"/>
    </row>
    <row r="199479" spans="1:10">
      <c r="A199479" s="3"/>
      <c r="J199479"/>
    </row>
    <row r="199480" spans="1:10">
      <c r="A199480" s="3"/>
      <c r="J199480"/>
    </row>
    <row r="199481" spans="1:10">
      <c r="A199481" s="3"/>
      <c r="J199481"/>
    </row>
    <row r="199482" spans="1:10">
      <c r="A199482" s="3"/>
      <c r="J199482"/>
    </row>
    <row r="199483" spans="1:10">
      <c r="A199483" s="3"/>
      <c r="J199483"/>
    </row>
    <row r="199484" spans="1:10">
      <c r="A199484" s="3"/>
      <c r="J199484"/>
    </row>
    <row r="199485" spans="1:10">
      <c r="A199485" s="3"/>
      <c r="J199485"/>
    </row>
    <row r="199486" spans="1:10">
      <c r="A199486" s="3"/>
      <c r="J199486"/>
    </row>
    <row r="199487" spans="1:10">
      <c r="A199487" s="3"/>
      <c r="J199487"/>
    </row>
    <row r="199488" spans="1:10">
      <c r="A199488" s="3"/>
      <c r="J199488"/>
    </row>
    <row r="199489" spans="1:10">
      <c r="A199489" s="3"/>
      <c r="J199489"/>
    </row>
    <row r="199490" spans="1:10">
      <c r="A199490" s="3"/>
      <c r="J199490"/>
    </row>
    <row r="199491" spans="1:10">
      <c r="A199491" s="3"/>
      <c r="J199491"/>
    </row>
    <row r="199492" spans="1:10">
      <c r="A199492" s="3"/>
      <c r="J199492"/>
    </row>
    <row r="199493" spans="1:10">
      <c r="A199493" s="3"/>
      <c r="J199493"/>
    </row>
    <row r="199494" spans="1:10">
      <c r="A199494" s="3"/>
      <c r="J199494"/>
    </row>
    <row r="199495" spans="1:10">
      <c r="A199495" s="3"/>
      <c r="J199495"/>
    </row>
    <row r="199496" spans="1:10">
      <c r="A199496" s="3"/>
      <c r="J199496"/>
    </row>
    <row r="199497" spans="1:10">
      <c r="A199497" s="3"/>
      <c r="J199497"/>
    </row>
    <row r="199498" spans="1:10">
      <c r="A199498" s="3"/>
      <c r="J199498"/>
    </row>
    <row r="199499" spans="1:10">
      <c r="A199499" s="3"/>
      <c r="J199499"/>
    </row>
    <row r="199500" spans="1:10">
      <c r="A199500" s="3"/>
      <c r="J199500"/>
    </row>
    <row r="199501" spans="1:10">
      <c r="A199501" s="3"/>
      <c r="J199501"/>
    </row>
    <row r="199502" spans="1:10">
      <c r="A199502" s="3"/>
      <c r="J199502"/>
    </row>
    <row r="199503" spans="1:10">
      <c r="A199503" s="3"/>
      <c r="J199503"/>
    </row>
    <row r="199504" spans="1:10">
      <c r="A199504" s="3"/>
      <c r="J199504"/>
    </row>
    <row r="199505" spans="1:10">
      <c r="A199505" s="3"/>
      <c r="J199505"/>
    </row>
    <row r="199506" spans="1:10">
      <c r="A199506" s="3"/>
      <c r="J199506"/>
    </row>
    <row r="199507" spans="1:10">
      <c r="A199507" s="3"/>
      <c r="J199507"/>
    </row>
    <row r="199508" spans="1:10">
      <c r="A199508" s="3"/>
      <c r="J199508"/>
    </row>
    <row r="199509" spans="1:10">
      <c r="A199509" s="3"/>
      <c r="J199509"/>
    </row>
    <row r="199510" spans="1:10">
      <c r="A199510" s="3"/>
      <c r="J199510"/>
    </row>
    <row r="199511" spans="1:10">
      <c r="A199511" s="3"/>
      <c r="J199511"/>
    </row>
    <row r="199512" spans="1:10">
      <c r="A199512" s="3"/>
      <c r="J199512"/>
    </row>
    <row r="199513" spans="1:10">
      <c r="A199513" s="3"/>
      <c r="J199513"/>
    </row>
    <row r="199514" spans="1:10">
      <c r="A199514" s="3"/>
      <c r="J199514"/>
    </row>
    <row r="199515" spans="1:10">
      <c r="A199515" s="3"/>
      <c r="J199515"/>
    </row>
    <row r="199516" spans="1:10">
      <c r="A199516" s="3"/>
      <c r="J199516"/>
    </row>
    <row r="199517" spans="1:10">
      <c r="A199517" s="3"/>
      <c r="J199517"/>
    </row>
    <row r="199518" spans="1:10">
      <c r="A199518" s="3"/>
      <c r="J199518"/>
    </row>
    <row r="199519" spans="1:10">
      <c r="A199519" s="3"/>
      <c r="J199519"/>
    </row>
    <row r="199520" spans="1:10">
      <c r="A199520" s="3"/>
      <c r="J199520"/>
    </row>
    <row r="199521" spans="1:10">
      <c r="A199521" s="3"/>
      <c r="J199521"/>
    </row>
    <row r="199522" spans="1:10">
      <c r="A199522" s="3"/>
      <c r="J199522"/>
    </row>
    <row r="199523" spans="1:10">
      <c r="A199523" s="3"/>
      <c r="J199523"/>
    </row>
    <row r="199524" spans="1:10">
      <c r="A199524" s="3"/>
      <c r="J199524"/>
    </row>
    <row r="199525" spans="1:10">
      <c r="A199525" s="3"/>
      <c r="J199525"/>
    </row>
    <row r="199526" spans="1:10">
      <c r="A199526" s="3"/>
      <c r="J199526"/>
    </row>
    <row r="199527" spans="1:10">
      <c r="A199527" s="3"/>
      <c r="J199527"/>
    </row>
    <row r="199528" spans="1:10">
      <c r="A199528" s="3"/>
      <c r="J199528"/>
    </row>
    <row r="199529" spans="1:10">
      <c r="A199529" s="3"/>
      <c r="J199529"/>
    </row>
    <row r="199530" spans="1:10">
      <c r="A199530" s="3"/>
      <c r="J199530"/>
    </row>
    <row r="199531" spans="1:10">
      <c r="A199531" s="3"/>
      <c r="J199531"/>
    </row>
    <row r="199532" spans="1:10">
      <c r="A199532" s="3"/>
      <c r="J199532"/>
    </row>
    <row r="199533" spans="1:10">
      <c r="A199533" s="3"/>
      <c r="J199533"/>
    </row>
    <row r="199534" spans="1:10">
      <c r="A199534" s="3"/>
      <c r="J199534"/>
    </row>
    <row r="199535" spans="1:10">
      <c r="A199535" s="3"/>
      <c r="J199535"/>
    </row>
    <row r="199536" spans="1:10">
      <c r="A199536" s="3"/>
      <c r="J199536"/>
    </row>
    <row r="199537" spans="1:10">
      <c r="A199537" s="3"/>
      <c r="J199537"/>
    </row>
    <row r="199538" spans="1:10">
      <c r="A199538" s="3"/>
      <c r="J199538"/>
    </row>
    <row r="199539" spans="1:10">
      <c r="A199539" s="3"/>
      <c r="J199539"/>
    </row>
    <row r="199540" spans="1:10">
      <c r="A199540" s="3"/>
      <c r="J199540"/>
    </row>
    <row r="199541" spans="1:10">
      <c r="A199541" s="3"/>
      <c r="J199541"/>
    </row>
    <row r="199542" spans="1:10">
      <c r="A199542" s="3"/>
      <c r="J199542"/>
    </row>
    <row r="199543" spans="1:10">
      <c r="A199543" s="3"/>
      <c r="J199543"/>
    </row>
    <row r="199544" spans="1:10">
      <c r="A199544" s="3"/>
      <c r="J199544"/>
    </row>
    <row r="199545" spans="1:10">
      <c r="A199545" s="3"/>
      <c r="J199545"/>
    </row>
    <row r="199546" spans="1:10">
      <c r="A199546" s="3"/>
      <c r="J199546"/>
    </row>
    <row r="199547" spans="1:10">
      <c r="A199547" s="3"/>
      <c r="J199547"/>
    </row>
    <row r="199548" spans="1:10">
      <c r="A199548" s="3"/>
      <c r="J199548"/>
    </row>
    <row r="199549" spans="1:10">
      <c r="A199549" s="3"/>
      <c r="J199549"/>
    </row>
    <row r="199550" spans="1:10">
      <c r="A199550" s="3"/>
      <c r="J199550"/>
    </row>
    <row r="199551" spans="1:10">
      <c r="A199551" s="3"/>
      <c r="J199551"/>
    </row>
    <row r="199552" spans="1:10">
      <c r="A199552" s="3"/>
      <c r="J199552"/>
    </row>
    <row r="199553" spans="1:10">
      <c r="A199553" s="3"/>
      <c r="J199553"/>
    </row>
    <row r="199554" spans="1:10">
      <c r="A199554" s="3"/>
      <c r="J199554"/>
    </row>
    <row r="199555" spans="1:10">
      <c r="A199555" s="3"/>
      <c r="J199555"/>
    </row>
    <row r="199556" spans="1:10">
      <c r="A199556" s="3"/>
      <c r="J199556"/>
    </row>
    <row r="199557" spans="1:10">
      <c r="A199557" s="3"/>
      <c r="J199557"/>
    </row>
    <row r="199558" spans="1:10">
      <c r="A199558" s="3"/>
      <c r="J199558"/>
    </row>
    <row r="199559" spans="1:10">
      <c r="A199559" s="3"/>
      <c r="J199559"/>
    </row>
    <row r="199560" spans="1:10">
      <c r="A199560" s="3"/>
      <c r="J199560"/>
    </row>
    <row r="199561" spans="1:10">
      <c r="A199561" s="3"/>
      <c r="J199561"/>
    </row>
    <row r="199562" spans="1:10">
      <c r="A199562" s="3"/>
      <c r="J199562"/>
    </row>
    <row r="199563" spans="1:10">
      <c r="A199563" s="3"/>
      <c r="J199563"/>
    </row>
    <row r="199564" spans="1:10">
      <c r="A199564" s="3"/>
      <c r="J199564"/>
    </row>
    <row r="199565" spans="1:10">
      <c r="A199565" s="3"/>
      <c r="J199565"/>
    </row>
    <row r="199566" spans="1:10">
      <c r="A199566" s="3"/>
      <c r="J199566"/>
    </row>
    <row r="199567" spans="1:10">
      <c r="A199567" s="3"/>
      <c r="J199567"/>
    </row>
    <row r="199568" spans="1:10">
      <c r="A199568" s="3"/>
      <c r="J199568"/>
    </row>
    <row r="199569" spans="1:10">
      <c r="A199569" s="3"/>
      <c r="J199569"/>
    </row>
    <row r="199570" spans="1:10">
      <c r="A199570" s="3"/>
      <c r="J199570"/>
    </row>
    <row r="199571" spans="1:10">
      <c r="A199571" s="3"/>
      <c r="J199571"/>
    </row>
    <row r="199572" spans="1:10">
      <c r="A199572" s="3"/>
      <c r="J199572"/>
    </row>
    <row r="199573" spans="1:10">
      <c r="A199573" s="3"/>
      <c r="J199573"/>
    </row>
    <row r="199574" spans="1:10">
      <c r="A199574" s="3"/>
      <c r="J199574"/>
    </row>
    <row r="199575" spans="1:10">
      <c r="A199575" s="3"/>
      <c r="J199575"/>
    </row>
    <row r="199576" spans="1:10">
      <c r="A199576" s="3"/>
      <c r="J199576"/>
    </row>
    <row r="199577" spans="1:10">
      <c r="A199577" s="3"/>
      <c r="J199577"/>
    </row>
    <row r="199578" spans="1:10">
      <c r="A199578" s="3"/>
      <c r="J199578"/>
    </row>
    <row r="199579" spans="1:10">
      <c r="A199579" s="3"/>
      <c r="J199579"/>
    </row>
    <row r="199580" spans="1:10">
      <c r="A199580" s="3"/>
      <c r="J199580"/>
    </row>
    <row r="199581" spans="1:10">
      <c r="A199581" s="3"/>
      <c r="J199581"/>
    </row>
    <row r="199582" spans="1:10">
      <c r="A199582" s="3"/>
      <c r="J199582"/>
    </row>
    <row r="199583" spans="1:10">
      <c r="A199583" s="3"/>
      <c r="J199583"/>
    </row>
    <row r="199584" spans="1:10">
      <c r="A199584" s="3"/>
      <c r="J199584"/>
    </row>
    <row r="199585" spans="1:10">
      <c r="A199585" s="3"/>
      <c r="J199585"/>
    </row>
    <row r="199586" spans="1:10">
      <c r="A199586" s="3"/>
      <c r="J199586"/>
    </row>
    <row r="199587" spans="1:10">
      <c r="A199587" s="3"/>
      <c r="J199587"/>
    </row>
    <row r="199588" spans="1:10">
      <c r="A199588" s="3"/>
      <c r="J199588"/>
    </row>
    <row r="199589" spans="1:10">
      <c r="A199589" s="3"/>
      <c r="J199589"/>
    </row>
    <row r="199590" spans="1:10">
      <c r="A199590" s="3"/>
      <c r="J199590"/>
    </row>
    <row r="199591" spans="1:10">
      <c r="A199591" s="3"/>
      <c r="J199591"/>
    </row>
    <row r="199592" spans="1:10">
      <c r="A199592" s="3"/>
      <c r="J199592"/>
    </row>
    <row r="199593" spans="1:10">
      <c r="A199593" s="3"/>
      <c r="J199593"/>
    </row>
    <row r="199594" spans="1:10">
      <c r="A199594" s="3"/>
      <c r="J199594"/>
    </row>
    <row r="199595" spans="1:10">
      <c r="A199595" s="3"/>
      <c r="J199595"/>
    </row>
    <row r="199596" spans="1:10">
      <c r="A199596" s="3"/>
      <c r="J199596"/>
    </row>
    <row r="199597" spans="1:10">
      <c r="A199597" s="3"/>
      <c r="J199597"/>
    </row>
    <row r="199598" spans="1:10">
      <c r="A199598" s="3"/>
      <c r="J199598"/>
    </row>
    <row r="199599" spans="1:10">
      <c r="A199599" s="3"/>
      <c r="J199599"/>
    </row>
    <row r="199600" spans="1:10">
      <c r="A199600" s="3"/>
      <c r="J199600"/>
    </row>
    <row r="199601" spans="1:10">
      <c r="A199601" s="3"/>
      <c r="J199601"/>
    </row>
    <row r="199602" spans="1:10">
      <c r="A199602" s="3"/>
      <c r="J199602"/>
    </row>
    <row r="199603" spans="1:10">
      <c r="A199603" s="3"/>
      <c r="J199603"/>
    </row>
    <row r="199604" spans="1:10">
      <c r="A199604" s="3"/>
      <c r="J199604"/>
    </row>
    <row r="199605" spans="1:10">
      <c r="A199605" s="3"/>
      <c r="J199605"/>
    </row>
    <row r="199606" spans="1:10">
      <c r="A199606" s="3"/>
      <c r="J199606"/>
    </row>
    <row r="199607" spans="1:10">
      <c r="A199607" s="3"/>
      <c r="J199607"/>
    </row>
    <row r="199608" spans="1:10">
      <c r="A199608" s="3"/>
      <c r="J199608"/>
    </row>
    <row r="199609" spans="1:10">
      <c r="A199609" s="3"/>
      <c r="J199609"/>
    </row>
    <row r="199610" spans="1:10">
      <c r="A199610" s="3"/>
      <c r="J199610"/>
    </row>
    <row r="199611" spans="1:10">
      <c r="A199611" s="3"/>
      <c r="J199611"/>
    </row>
    <row r="199612" spans="1:10">
      <c r="A199612" s="3"/>
      <c r="J199612"/>
    </row>
    <row r="199613" spans="1:10">
      <c r="A199613" s="3"/>
      <c r="J199613"/>
    </row>
    <row r="199614" spans="1:10">
      <c r="A199614" s="3"/>
      <c r="J199614"/>
    </row>
    <row r="199615" spans="1:10">
      <c r="A199615" s="3"/>
      <c r="J199615"/>
    </row>
    <row r="199616" spans="1:10">
      <c r="A199616" s="3"/>
      <c r="J199616"/>
    </row>
    <row r="199617" spans="1:10">
      <c r="A199617" s="3"/>
      <c r="J199617"/>
    </row>
    <row r="199618" spans="1:10">
      <c r="A199618" s="3"/>
      <c r="J199618"/>
    </row>
    <row r="199619" spans="1:10">
      <c r="A199619" s="3"/>
      <c r="J199619"/>
    </row>
    <row r="199620" spans="1:10">
      <c r="A199620" s="3"/>
      <c r="J199620"/>
    </row>
    <row r="199621" spans="1:10">
      <c r="A199621" s="3"/>
      <c r="J199621"/>
    </row>
    <row r="199622" spans="1:10">
      <c r="A199622" s="3"/>
      <c r="J199622"/>
    </row>
    <row r="199623" spans="1:10">
      <c r="A199623" s="3"/>
      <c r="J199623"/>
    </row>
    <row r="199624" spans="1:10">
      <c r="A199624" s="3"/>
      <c r="J199624"/>
    </row>
    <row r="199625" spans="1:10">
      <c r="A199625" s="3"/>
      <c r="J199625"/>
    </row>
    <row r="199626" spans="1:10">
      <c r="A199626" s="3"/>
      <c r="J199626"/>
    </row>
    <row r="199627" spans="1:10">
      <c r="A199627" s="3"/>
      <c r="J199627"/>
    </row>
    <row r="199628" spans="1:10">
      <c r="A199628" s="3"/>
      <c r="J199628"/>
    </row>
    <row r="199629" spans="1:10">
      <c r="A199629" s="3"/>
      <c r="J199629"/>
    </row>
    <row r="199630" spans="1:10">
      <c r="A199630" s="3"/>
      <c r="J199630"/>
    </row>
    <row r="199631" spans="1:10">
      <c r="A199631" s="3"/>
      <c r="J199631"/>
    </row>
    <row r="199632" spans="1:10">
      <c r="A199632" s="3"/>
      <c r="J199632"/>
    </row>
    <row r="199633" spans="1:10">
      <c r="A199633" s="3"/>
      <c r="J199633"/>
    </row>
    <row r="199634" spans="1:10">
      <c r="A199634" s="3"/>
      <c r="J199634"/>
    </row>
    <row r="199635" spans="1:10">
      <c r="A199635" s="3"/>
      <c r="J199635"/>
    </row>
    <row r="199636" spans="1:10">
      <c r="A199636" s="3"/>
      <c r="J199636"/>
    </row>
    <row r="199637" spans="1:10">
      <c r="A199637" s="3"/>
      <c r="J199637"/>
    </row>
    <row r="199638" spans="1:10">
      <c r="A199638" s="3"/>
      <c r="J199638"/>
    </row>
    <row r="199639" spans="1:10">
      <c r="A199639" s="3"/>
      <c r="J199639"/>
    </row>
    <row r="199640" spans="1:10">
      <c r="A199640" s="3"/>
      <c r="J199640"/>
    </row>
    <row r="199641" spans="1:10">
      <c r="A199641" s="3"/>
      <c r="J199641"/>
    </row>
    <row r="199642" spans="1:10">
      <c r="A199642" s="3"/>
      <c r="J199642"/>
    </row>
    <row r="199643" spans="1:10">
      <c r="A199643" s="3"/>
      <c r="J199643"/>
    </row>
    <row r="199644" spans="1:10">
      <c r="A199644" s="3"/>
      <c r="J199644"/>
    </row>
    <row r="199645" spans="1:10">
      <c r="A199645" s="3"/>
      <c r="J199645"/>
    </row>
    <row r="199646" spans="1:10">
      <c r="A199646" s="3"/>
      <c r="J199646"/>
    </row>
    <row r="199647" spans="1:10">
      <c r="A199647" s="3"/>
      <c r="J199647"/>
    </row>
    <row r="199648" spans="1:10">
      <c r="A199648" s="3"/>
      <c r="J199648"/>
    </row>
    <row r="199649" spans="1:10">
      <c r="A199649" s="3"/>
      <c r="J199649"/>
    </row>
    <row r="199650" spans="1:10">
      <c r="A199650" s="3"/>
      <c r="J199650"/>
    </row>
    <row r="199651" spans="1:10">
      <c r="A199651" s="3"/>
      <c r="J199651"/>
    </row>
    <row r="199652" spans="1:10">
      <c r="A199652" s="3"/>
      <c r="J199652"/>
    </row>
    <row r="199653" spans="1:10">
      <c r="A199653" s="3"/>
      <c r="J199653"/>
    </row>
    <row r="199654" spans="1:10">
      <c r="A199654" s="3"/>
      <c r="J199654"/>
    </row>
    <row r="199655" spans="1:10">
      <c r="A199655" s="3"/>
      <c r="J199655"/>
    </row>
    <row r="199656" spans="1:10">
      <c r="A199656" s="3"/>
      <c r="J199656"/>
    </row>
    <row r="199657" spans="1:10">
      <c r="A199657" s="3"/>
      <c r="J199657"/>
    </row>
    <row r="199658" spans="1:10">
      <c r="A199658" s="3"/>
      <c r="J199658"/>
    </row>
    <row r="199659" spans="1:10">
      <c r="A199659" s="3"/>
      <c r="J199659"/>
    </row>
    <row r="199660" spans="1:10">
      <c r="A199660" s="3"/>
      <c r="J199660"/>
    </row>
    <row r="199661" spans="1:10">
      <c r="A199661" s="3"/>
      <c r="J199661"/>
    </row>
    <row r="199662" spans="1:10">
      <c r="A199662" s="3"/>
      <c r="J199662"/>
    </row>
    <row r="199663" spans="1:10">
      <c r="A199663" s="3"/>
      <c r="J199663"/>
    </row>
    <row r="199664" spans="1:10">
      <c r="A199664" s="3"/>
      <c r="J199664"/>
    </row>
    <row r="199665" spans="1:10">
      <c r="A199665" s="3"/>
      <c r="J199665"/>
    </row>
    <row r="199666" spans="1:10">
      <c r="A199666" s="3"/>
      <c r="J199666"/>
    </row>
    <row r="199667" spans="1:10">
      <c r="A199667" s="3"/>
      <c r="J199667"/>
    </row>
    <row r="199668" spans="1:10">
      <c r="A199668" s="3"/>
      <c r="J199668"/>
    </row>
    <row r="199669" spans="1:10">
      <c r="A199669" s="3"/>
      <c r="J199669"/>
    </row>
    <row r="199670" spans="1:10">
      <c r="A199670" s="3"/>
      <c r="J199670"/>
    </row>
    <row r="199671" spans="1:10">
      <c r="A199671" s="3"/>
      <c r="J199671"/>
    </row>
    <row r="199672" spans="1:10">
      <c r="A199672" s="3"/>
      <c r="J199672"/>
    </row>
    <row r="199673" spans="1:10">
      <c r="A199673" s="3"/>
      <c r="J199673"/>
    </row>
    <row r="199674" spans="1:10">
      <c r="A199674" s="3"/>
      <c r="J199674"/>
    </row>
    <row r="199675" spans="1:10">
      <c r="A199675" s="3"/>
      <c r="J199675"/>
    </row>
    <row r="199676" spans="1:10">
      <c r="A199676" s="3"/>
      <c r="J199676"/>
    </row>
    <row r="199677" spans="1:10">
      <c r="A199677" s="3"/>
      <c r="J199677"/>
    </row>
    <row r="199678" spans="1:10">
      <c r="A199678" s="3"/>
      <c r="J199678"/>
    </row>
    <row r="199679" spans="1:10">
      <c r="A199679" s="3"/>
      <c r="J199679"/>
    </row>
    <row r="199680" spans="1:10">
      <c r="A199680" s="3"/>
      <c r="J199680"/>
    </row>
    <row r="199681" spans="1:10">
      <c r="A199681" s="3"/>
      <c r="J199681"/>
    </row>
    <row r="199682" spans="1:10">
      <c r="A199682" s="3"/>
      <c r="J199682"/>
    </row>
    <row r="199683" spans="1:10">
      <c r="A199683" s="3"/>
      <c r="J199683"/>
    </row>
    <row r="199684" spans="1:10">
      <c r="A199684" s="3"/>
      <c r="J199684"/>
    </row>
    <row r="199685" spans="1:10">
      <c r="A199685" s="3"/>
      <c r="J199685"/>
    </row>
    <row r="199686" spans="1:10">
      <c r="A199686" s="3"/>
      <c r="J199686"/>
    </row>
    <row r="199687" spans="1:10">
      <c r="A199687" s="3"/>
      <c r="J199687"/>
    </row>
    <row r="199688" spans="1:10">
      <c r="A199688" s="3"/>
      <c r="J199688"/>
    </row>
    <row r="199689" spans="1:10">
      <c r="A199689" s="3"/>
      <c r="J199689"/>
    </row>
    <row r="199690" spans="1:10">
      <c r="A199690" s="3"/>
      <c r="J199690"/>
    </row>
    <row r="199691" spans="1:10">
      <c r="A199691" s="3"/>
      <c r="J199691"/>
    </row>
    <row r="199692" spans="1:10">
      <c r="A199692" s="3"/>
      <c r="J199692"/>
    </row>
    <row r="199693" spans="1:10">
      <c r="A199693" s="3"/>
      <c r="J199693"/>
    </row>
    <row r="199694" spans="1:10">
      <c r="A199694" s="3"/>
      <c r="J199694"/>
    </row>
    <row r="199695" spans="1:10">
      <c r="A199695" s="3"/>
      <c r="J199695"/>
    </row>
    <row r="199696" spans="1:10">
      <c r="A199696" s="3"/>
      <c r="J199696"/>
    </row>
    <row r="199697" spans="1:10">
      <c r="A199697" s="3"/>
      <c r="J199697"/>
    </row>
    <row r="199698" spans="1:10">
      <c r="A199698" s="3"/>
      <c r="J199698"/>
    </row>
    <row r="199699" spans="1:10">
      <c r="A199699" s="3"/>
      <c r="J199699"/>
    </row>
    <row r="199700" spans="1:10">
      <c r="A199700" s="3"/>
      <c r="J199700"/>
    </row>
    <row r="199701" spans="1:10">
      <c r="A199701" s="3"/>
      <c r="J199701"/>
    </row>
    <row r="199702" spans="1:10">
      <c r="A199702" s="3"/>
      <c r="J199702"/>
    </row>
    <row r="199703" spans="1:10">
      <c r="A199703" s="3"/>
      <c r="J199703"/>
    </row>
    <row r="199704" spans="1:10">
      <c r="A199704" s="3"/>
      <c r="J199704"/>
    </row>
    <row r="199705" spans="1:10">
      <c r="A199705" s="3"/>
      <c r="J199705"/>
    </row>
    <row r="199706" spans="1:10">
      <c r="A199706" s="3"/>
      <c r="J199706"/>
    </row>
    <row r="199707" spans="1:10">
      <c r="A199707" s="3"/>
      <c r="J199707"/>
    </row>
    <row r="199708" spans="1:10">
      <c r="A199708" s="3"/>
      <c r="J199708"/>
    </row>
    <row r="199709" spans="1:10">
      <c r="A199709" s="3"/>
      <c r="J199709"/>
    </row>
    <row r="199710" spans="1:10">
      <c r="A199710" s="3"/>
      <c r="J199710"/>
    </row>
    <row r="199711" spans="1:10">
      <c r="A199711" s="3"/>
      <c r="J199711"/>
    </row>
    <row r="199712" spans="1:10">
      <c r="A199712" s="3"/>
      <c r="J199712"/>
    </row>
    <row r="199713" spans="1:10">
      <c r="A199713" s="3"/>
      <c r="J199713"/>
    </row>
    <row r="199714" spans="1:10">
      <c r="A199714" s="3"/>
      <c r="J199714"/>
    </row>
    <row r="199715" spans="1:10">
      <c r="A199715" s="3"/>
      <c r="J199715"/>
    </row>
    <row r="199716" spans="1:10">
      <c r="A199716" s="3"/>
      <c r="J199716"/>
    </row>
    <row r="199717" spans="1:10">
      <c r="A199717" s="3"/>
      <c r="J199717"/>
    </row>
    <row r="199718" spans="1:10">
      <c r="A199718" s="3"/>
      <c r="J199718"/>
    </row>
    <row r="199719" spans="1:10">
      <c r="A199719" s="3"/>
      <c r="J199719"/>
    </row>
    <row r="199720" spans="1:10">
      <c r="A199720" s="3"/>
      <c r="J199720"/>
    </row>
    <row r="199721" spans="1:10">
      <c r="A199721" s="3"/>
      <c r="J199721"/>
    </row>
    <row r="199722" spans="1:10">
      <c r="A199722" s="3"/>
      <c r="J199722"/>
    </row>
    <row r="199723" spans="1:10">
      <c r="A199723" s="3"/>
      <c r="J199723"/>
    </row>
    <row r="199724" spans="1:10">
      <c r="A199724" s="3"/>
      <c r="J199724"/>
    </row>
    <row r="199725" spans="1:10">
      <c r="A199725" s="3"/>
      <c r="J199725"/>
    </row>
    <row r="199726" spans="1:10">
      <c r="A199726" s="3"/>
      <c r="J199726"/>
    </row>
    <row r="199727" spans="1:10">
      <c r="A199727" s="3"/>
      <c r="J199727"/>
    </row>
    <row r="199728" spans="1:10">
      <c r="A199728" s="3"/>
      <c r="J199728"/>
    </row>
    <row r="199729" spans="1:10">
      <c r="A199729" s="3"/>
      <c r="J199729"/>
    </row>
    <row r="199730" spans="1:10">
      <c r="A199730" s="3"/>
      <c r="J199730"/>
    </row>
    <row r="199731" spans="1:10">
      <c r="A199731" s="3"/>
      <c r="J199731"/>
    </row>
    <row r="199732" spans="1:10">
      <c r="A199732" s="3"/>
      <c r="J199732"/>
    </row>
    <row r="199733" spans="1:10">
      <c r="A199733" s="3"/>
      <c r="J199733"/>
    </row>
    <row r="199734" spans="1:10">
      <c r="A199734" s="3"/>
      <c r="J199734"/>
    </row>
    <row r="199735" spans="1:10">
      <c r="A199735" s="3"/>
      <c r="J199735"/>
    </row>
    <row r="199736" spans="1:10">
      <c r="A199736" s="3"/>
      <c r="J199736"/>
    </row>
    <row r="199737" spans="1:10">
      <c r="A199737" s="3"/>
      <c r="J199737"/>
    </row>
    <row r="199738" spans="1:10">
      <c r="A199738" s="3"/>
      <c r="J199738"/>
    </row>
    <row r="199739" spans="1:10">
      <c r="A199739" s="3"/>
      <c r="J199739"/>
    </row>
    <row r="199740" spans="1:10">
      <c r="A199740" s="3"/>
      <c r="J199740"/>
    </row>
    <row r="199741" spans="1:10">
      <c r="A199741" s="3"/>
      <c r="J199741"/>
    </row>
    <row r="199742" spans="1:10">
      <c r="A199742" s="3"/>
      <c r="J199742"/>
    </row>
    <row r="199743" spans="1:10">
      <c r="A199743" s="3"/>
      <c r="J199743"/>
    </row>
    <row r="199744" spans="1:10">
      <c r="A199744" s="3"/>
      <c r="J199744"/>
    </row>
    <row r="199745" spans="1:10">
      <c r="A199745" s="3"/>
      <c r="J199745"/>
    </row>
    <row r="199746" spans="1:10">
      <c r="A199746" s="3"/>
      <c r="J199746"/>
    </row>
    <row r="199747" spans="1:10">
      <c r="A199747" s="3"/>
      <c r="J199747"/>
    </row>
    <row r="199748" spans="1:10">
      <c r="A199748" s="3"/>
      <c r="J199748"/>
    </row>
    <row r="199749" spans="1:10">
      <c r="A199749" s="3"/>
      <c r="J199749"/>
    </row>
    <row r="199750" spans="1:10">
      <c r="A199750" s="3"/>
      <c r="J199750"/>
    </row>
    <row r="199751" spans="1:10">
      <c r="A199751" s="3"/>
      <c r="J199751"/>
    </row>
    <row r="199752" spans="1:10">
      <c r="A199752" s="3"/>
      <c r="J199752"/>
    </row>
    <row r="199753" spans="1:10">
      <c r="A199753" s="3"/>
      <c r="J199753"/>
    </row>
    <row r="199754" spans="1:10">
      <c r="A199754" s="3"/>
      <c r="J199754"/>
    </row>
    <row r="199755" spans="1:10">
      <c r="A199755" s="3"/>
      <c r="J199755"/>
    </row>
    <row r="199756" spans="1:10">
      <c r="A199756" s="3"/>
      <c r="J199756"/>
    </row>
    <row r="199757" spans="1:10">
      <c r="A199757" s="3"/>
      <c r="J199757"/>
    </row>
    <row r="199758" spans="1:10">
      <c r="A199758" s="3"/>
      <c r="J199758"/>
    </row>
    <row r="199759" spans="1:10">
      <c r="A199759" s="3"/>
      <c r="J199759"/>
    </row>
    <row r="199760" spans="1:10">
      <c r="A199760" s="3"/>
      <c r="J199760"/>
    </row>
    <row r="199761" spans="1:10">
      <c r="A199761" s="3"/>
      <c r="J199761"/>
    </row>
    <row r="199762" spans="1:10">
      <c r="A199762" s="3"/>
      <c r="J199762"/>
    </row>
    <row r="199763" spans="1:10">
      <c r="A199763" s="3"/>
      <c r="J199763"/>
    </row>
    <row r="199764" spans="1:10">
      <c r="A199764" s="3"/>
      <c r="J199764"/>
    </row>
    <row r="199765" spans="1:10">
      <c r="A199765" s="3"/>
      <c r="J199765"/>
    </row>
    <row r="199766" spans="1:10">
      <c r="A199766" s="3"/>
      <c r="J199766"/>
    </row>
    <row r="199767" spans="1:10">
      <c r="A199767" s="3"/>
      <c r="J199767"/>
    </row>
    <row r="199768" spans="1:10">
      <c r="A199768" s="3"/>
      <c r="J199768"/>
    </row>
    <row r="199769" spans="1:10">
      <c r="A199769" s="3"/>
      <c r="J199769"/>
    </row>
    <row r="199770" spans="1:10">
      <c r="A199770" s="3"/>
      <c r="J199770"/>
    </row>
    <row r="199771" spans="1:10">
      <c r="A199771" s="3"/>
      <c r="J199771"/>
    </row>
    <row r="199772" spans="1:10">
      <c r="A199772" s="3"/>
      <c r="J199772"/>
    </row>
    <row r="199773" spans="1:10">
      <c r="A199773" s="3"/>
      <c r="J199773"/>
    </row>
    <row r="199774" spans="1:10">
      <c r="A199774" s="3"/>
      <c r="J199774"/>
    </row>
    <row r="199775" spans="1:10">
      <c r="A199775" s="3"/>
      <c r="J199775"/>
    </row>
    <row r="199776" spans="1:10">
      <c r="A199776" s="3"/>
      <c r="J199776"/>
    </row>
    <row r="199777" spans="1:10">
      <c r="A199777" s="3"/>
      <c r="J199777"/>
    </row>
    <row r="199778" spans="1:10">
      <c r="A199778" s="3"/>
      <c r="J199778"/>
    </row>
    <row r="199779" spans="1:10">
      <c r="A199779" s="3"/>
      <c r="J199779"/>
    </row>
    <row r="199780" spans="1:10">
      <c r="A199780" s="3"/>
      <c r="J199780"/>
    </row>
    <row r="199781" spans="1:10">
      <c r="A199781" s="3"/>
      <c r="J199781"/>
    </row>
    <row r="199782" spans="1:10">
      <c r="A199782" s="3"/>
      <c r="J199782"/>
    </row>
    <row r="199783" spans="1:10">
      <c r="A199783" s="3"/>
      <c r="J199783"/>
    </row>
    <row r="199784" spans="1:10">
      <c r="A199784" s="3"/>
      <c r="J199784"/>
    </row>
    <row r="199785" spans="1:10">
      <c r="A199785" s="3"/>
      <c r="J199785"/>
    </row>
    <row r="199786" spans="1:10">
      <c r="A199786" s="3"/>
      <c r="J199786"/>
    </row>
    <row r="199787" spans="1:10">
      <c r="A199787" s="3"/>
      <c r="J199787"/>
    </row>
    <row r="199788" spans="1:10">
      <c r="A199788" s="3"/>
      <c r="J199788"/>
    </row>
    <row r="199789" spans="1:10">
      <c r="A199789" s="3"/>
      <c r="J199789"/>
    </row>
    <row r="199790" spans="1:10">
      <c r="A199790" s="3"/>
      <c r="J199790"/>
    </row>
    <row r="199791" spans="1:10">
      <c r="A199791" s="3"/>
      <c r="J199791"/>
    </row>
    <row r="199792" spans="1:10">
      <c r="A199792" s="3"/>
      <c r="J199792"/>
    </row>
    <row r="199793" spans="1:10">
      <c r="A199793" s="3"/>
      <c r="J199793"/>
    </row>
    <row r="199794" spans="1:10">
      <c r="A199794" s="3"/>
      <c r="J199794"/>
    </row>
    <row r="199795" spans="1:10">
      <c r="A199795" s="3"/>
      <c r="J199795"/>
    </row>
    <row r="199796" spans="1:10">
      <c r="A199796" s="3"/>
      <c r="J199796"/>
    </row>
    <row r="199797" spans="1:10">
      <c r="A199797" s="3"/>
      <c r="J199797"/>
    </row>
    <row r="199798" spans="1:10">
      <c r="A199798" s="3"/>
      <c r="J199798"/>
    </row>
    <row r="199799" spans="1:10">
      <c r="A199799" s="3"/>
      <c r="J199799"/>
    </row>
    <row r="199800" spans="1:10">
      <c r="A199800" s="3"/>
      <c r="J199800"/>
    </row>
    <row r="199801" spans="1:10">
      <c r="A199801" s="3"/>
      <c r="J199801"/>
    </row>
    <row r="199802" spans="1:10">
      <c r="A199802" s="3"/>
      <c r="J199802"/>
    </row>
    <row r="199803" spans="1:10">
      <c r="A199803" s="3"/>
      <c r="J199803"/>
    </row>
    <row r="199804" spans="1:10">
      <c r="A199804" s="3"/>
      <c r="J199804"/>
    </row>
    <row r="199805" spans="1:10">
      <c r="A199805" s="3"/>
      <c r="J199805"/>
    </row>
    <row r="199806" spans="1:10">
      <c r="A199806" s="3"/>
      <c r="J199806"/>
    </row>
    <row r="199807" spans="1:10">
      <c r="A199807" s="3"/>
      <c r="J199807"/>
    </row>
    <row r="199808" spans="1:10">
      <c r="A199808" s="3"/>
      <c r="J199808"/>
    </row>
    <row r="199809" spans="1:10">
      <c r="A199809" s="3"/>
      <c r="J199809"/>
    </row>
    <row r="199810" spans="1:10">
      <c r="A199810" s="3"/>
      <c r="J199810"/>
    </row>
    <row r="199811" spans="1:10">
      <c r="A199811" s="3"/>
      <c r="J199811"/>
    </row>
    <row r="199812" spans="1:10">
      <c r="A199812" s="3"/>
      <c r="J199812"/>
    </row>
    <row r="199813" spans="1:10">
      <c r="A199813" s="3"/>
      <c r="J199813"/>
    </row>
    <row r="199814" spans="1:10">
      <c r="A199814" s="3"/>
      <c r="J199814"/>
    </row>
    <row r="199815" spans="1:10">
      <c r="A199815" s="3"/>
      <c r="J199815"/>
    </row>
    <row r="199816" spans="1:10">
      <c r="A199816" s="3"/>
      <c r="J199816"/>
    </row>
    <row r="199817" spans="1:10">
      <c r="A199817" s="3"/>
      <c r="J199817"/>
    </row>
    <row r="199818" spans="1:10">
      <c r="A199818" s="3"/>
      <c r="J199818"/>
    </row>
    <row r="199819" spans="1:10">
      <c r="A199819" s="3"/>
      <c r="J199819"/>
    </row>
    <row r="199820" spans="1:10">
      <c r="A199820" s="3"/>
      <c r="J199820"/>
    </row>
    <row r="199821" spans="1:10">
      <c r="A199821" s="3"/>
      <c r="J199821"/>
    </row>
    <row r="199822" spans="1:10">
      <c r="A199822" s="3"/>
      <c r="J199822"/>
    </row>
    <row r="199823" spans="1:10">
      <c r="A199823" s="3"/>
      <c r="J199823"/>
    </row>
    <row r="199824" spans="1:10">
      <c r="A199824" s="3"/>
      <c r="J199824"/>
    </row>
    <row r="199825" spans="1:10">
      <c r="A199825" s="3"/>
      <c r="J199825"/>
    </row>
    <row r="199826" spans="1:10">
      <c r="A199826" s="3"/>
      <c r="J199826"/>
    </row>
    <row r="199827" spans="1:10">
      <c r="A199827" s="3"/>
      <c r="J199827"/>
    </row>
    <row r="199828" spans="1:10">
      <c r="A199828" s="3"/>
      <c r="J199828"/>
    </row>
    <row r="199829" spans="1:10">
      <c r="A199829" s="3"/>
      <c r="J199829"/>
    </row>
    <row r="199830" spans="1:10">
      <c r="A199830" s="3"/>
      <c r="J199830"/>
    </row>
    <row r="199831" spans="1:10">
      <c r="A199831" s="3"/>
      <c r="J199831"/>
    </row>
    <row r="199832" spans="1:10">
      <c r="A199832" s="3"/>
      <c r="J199832"/>
    </row>
    <row r="199833" spans="1:10">
      <c r="A199833" s="3"/>
      <c r="J199833"/>
    </row>
    <row r="199834" spans="1:10">
      <c r="A199834" s="3"/>
      <c r="J199834"/>
    </row>
    <row r="199835" spans="1:10">
      <c r="A199835" s="3"/>
      <c r="J199835"/>
    </row>
    <row r="199836" spans="1:10">
      <c r="A199836" s="3"/>
      <c r="J199836"/>
    </row>
    <row r="199837" spans="1:10">
      <c r="A199837" s="3"/>
      <c r="J199837"/>
    </row>
    <row r="199838" spans="1:10">
      <c r="A199838" s="3"/>
      <c r="J199838"/>
    </row>
    <row r="199839" spans="1:10">
      <c r="A199839" s="3"/>
      <c r="J199839"/>
    </row>
    <row r="199840" spans="1:10">
      <c r="A199840" s="3"/>
      <c r="J199840"/>
    </row>
    <row r="199841" spans="1:10">
      <c r="A199841" s="3"/>
      <c r="J199841"/>
    </row>
    <row r="199842" spans="1:10">
      <c r="A199842" s="3"/>
      <c r="J199842"/>
    </row>
    <row r="199843" spans="1:10">
      <c r="A199843" s="3"/>
      <c r="J199843"/>
    </row>
    <row r="199844" spans="1:10">
      <c r="A199844" s="3"/>
      <c r="J199844"/>
    </row>
    <row r="199845" spans="1:10">
      <c r="A199845" s="3"/>
      <c r="J199845"/>
    </row>
    <row r="199846" spans="1:10">
      <c r="A199846" s="3"/>
      <c r="J199846"/>
    </row>
    <row r="199847" spans="1:10">
      <c r="A199847" s="3"/>
      <c r="J199847"/>
    </row>
    <row r="199848" spans="1:10">
      <c r="A199848" s="3"/>
      <c r="J199848"/>
    </row>
    <row r="199849" spans="1:10">
      <c r="A199849" s="3"/>
      <c r="J199849"/>
    </row>
    <row r="199850" spans="1:10">
      <c r="A199850" s="3"/>
      <c r="J199850"/>
    </row>
    <row r="199851" spans="1:10">
      <c r="A199851" s="3"/>
      <c r="J199851"/>
    </row>
    <row r="199852" spans="1:10">
      <c r="A199852" s="3"/>
      <c r="J199852"/>
    </row>
    <row r="199853" spans="1:10">
      <c r="A199853" s="3"/>
      <c r="J199853"/>
    </row>
    <row r="199854" spans="1:10">
      <c r="A199854" s="3"/>
      <c r="J199854"/>
    </row>
    <row r="199855" spans="1:10">
      <c r="A199855" s="3"/>
      <c r="J199855"/>
    </row>
    <row r="199856" spans="1:10">
      <c r="A199856" s="3"/>
      <c r="J199856"/>
    </row>
    <row r="199857" spans="1:10">
      <c r="A199857" s="3"/>
      <c r="J199857"/>
    </row>
    <row r="199858" spans="1:10">
      <c r="A199858" s="3"/>
      <c r="J199858"/>
    </row>
    <row r="199859" spans="1:10">
      <c r="A199859" s="3"/>
      <c r="J199859"/>
    </row>
    <row r="199860" spans="1:10">
      <c r="A199860" s="3"/>
      <c r="J199860"/>
    </row>
    <row r="199861" spans="1:10">
      <c r="A199861" s="3"/>
      <c r="J199861"/>
    </row>
    <row r="199862" spans="1:10">
      <c r="A199862" s="3"/>
      <c r="J199862"/>
    </row>
    <row r="199863" spans="1:10">
      <c r="A199863" s="3"/>
      <c r="J199863"/>
    </row>
    <row r="199864" spans="1:10">
      <c r="A199864" s="3"/>
      <c r="J199864"/>
    </row>
    <row r="199865" spans="1:10">
      <c r="A199865" s="3"/>
      <c r="J199865"/>
    </row>
    <row r="199866" spans="1:10">
      <c r="A199866" s="3"/>
      <c r="J199866"/>
    </row>
    <row r="199867" spans="1:10">
      <c r="A199867" s="3"/>
      <c r="J199867"/>
    </row>
    <row r="199868" spans="1:10">
      <c r="A199868" s="3"/>
      <c r="J199868"/>
    </row>
    <row r="199869" spans="1:10">
      <c r="A199869" s="3"/>
      <c r="J199869"/>
    </row>
    <row r="199870" spans="1:10">
      <c r="A199870" s="3"/>
      <c r="J199870"/>
    </row>
    <row r="199871" spans="1:10">
      <c r="A199871" s="3"/>
      <c r="J199871"/>
    </row>
    <row r="199872" spans="1:10">
      <c r="A199872" s="3"/>
      <c r="J199872"/>
    </row>
    <row r="199873" spans="1:10">
      <c r="A199873" s="3"/>
      <c r="J199873"/>
    </row>
    <row r="199874" spans="1:10">
      <c r="A199874" s="3"/>
      <c r="J199874"/>
    </row>
    <row r="199875" spans="1:10">
      <c r="A199875" s="3"/>
      <c r="J199875"/>
    </row>
    <row r="199876" spans="1:10">
      <c r="A199876" s="3"/>
      <c r="J199876"/>
    </row>
    <row r="199877" spans="1:10">
      <c r="A199877" s="3"/>
      <c r="J199877"/>
    </row>
    <row r="199878" spans="1:10">
      <c r="A199878" s="3"/>
      <c r="J199878"/>
    </row>
    <row r="199879" spans="1:10">
      <c r="A199879" s="3"/>
      <c r="J199879"/>
    </row>
    <row r="199880" spans="1:10">
      <c r="A199880" s="3"/>
      <c r="J199880"/>
    </row>
    <row r="199881" spans="1:10">
      <c r="A199881" s="3"/>
      <c r="J199881"/>
    </row>
    <row r="199882" spans="1:10">
      <c r="A199882" s="3"/>
      <c r="J199882"/>
    </row>
    <row r="199883" spans="1:10">
      <c r="A199883" s="3"/>
      <c r="J199883"/>
    </row>
    <row r="199884" spans="1:10">
      <c r="A199884" s="3"/>
      <c r="J199884"/>
    </row>
    <row r="199885" spans="1:10">
      <c r="A199885" s="3"/>
      <c r="J199885"/>
    </row>
    <row r="199886" spans="1:10">
      <c r="A199886" s="3"/>
      <c r="J199886"/>
    </row>
    <row r="199887" spans="1:10">
      <c r="A199887" s="3"/>
      <c r="J199887"/>
    </row>
    <row r="199888" spans="1:10">
      <c r="A199888" s="3"/>
      <c r="J199888"/>
    </row>
    <row r="199889" spans="1:10">
      <c r="A199889" s="3"/>
      <c r="J199889"/>
    </row>
    <row r="199890" spans="1:10">
      <c r="A199890" s="3"/>
      <c r="J199890"/>
    </row>
    <row r="199891" spans="1:10">
      <c r="A199891" s="3"/>
      <c r="J199891"/>
    </row>
    <row r="199892" spans="1:10">
      <c r="A199892" s="3"/>
      <c r="J199892"/>
    </row>
    <row r="199893" spans="1:10">
      <c r="A199893" s="3"/>
      <c r="J199893"/>
    </row>
    <row r="199894" spans="1:10">
      <c r="A199894" s="3"/>
      <c r="J199894"/>
    </row>
    <row r="199895" spans="1:10">
      <c r="A199895" s="3"/>
      <c r="J199895"/>
    </row>
    <row r="199896" spans="1:10">
      <c r="A199896" s="3"/>
      <c r="J199896"/>
    </row>
    <row r="199897" spans="1:10">
      <c r="A199897" s="3"/>
      <c r="J199897"/>
    </row>
    <row r="199898" spans="1:10">
      <c r="A199898" s="3"/>
      <c r="J199898"/>
    </row>
    <row r="199899" spans="1:10">
      <c r="A199899" s="3"/>
      <c r="J199899"/>
    </row>
    <row r="199900" spans="1:10">
      <c r="A199900" s="3"/>
      <c r="J199900"/>
    </row>
    <row r="199901" spans="1:10">
      <c r="A199901" s="3"/>
      <c r="J199901"/>
    </row>
    <row r="199902" spans="1:10">
      <c r="A199902" s="3"/>
      <c r="J199902"/>
    </row>
    <row r="199903" spans="1:10">
      <c r="A199903" s="3"/>
      <c r="J199903"/>
    </row>
    <row r="199904" spans="1:10">
      <c r="A199904" s="3"/>
      <c r="J199904"/>
    </row>
    <row r="199905" spans="1:10">
      <c r="A199905" s="3"/>
      <c r="J199905"/>
    </row>
    <row r="199906" spans="1:10">
      <c r="A199906" s="3"/>
      <c r="J199906"/>
    </row>
    <row r="199907" spans="1:10">
      <c r="A199907" s="3"/>
      <c r="J199907"/>
    </row>
    <row r="199908" spans="1:10">
      <c r="A199908" s="3"/>
      <c r="J199908"/>
    </row>
    <row r="199909" spans="1:10">
      <c r="A199909" s="3"/>
      <c r="J199909"/>
    </row>
    <row r="199910" spans="1:10">
      <c r="A199910" s="3"/>
      <c r="J199910"/>
    </row>
    <row r="199911" spans="1:10">
      <c r="A199911" s="3"/>
      <c r="J199911"/>
    </row>
    <row r="199912" spans="1:10">
      <c r="A199912" s="3"/>
      <c r="J199912"/>
    </row>
    <row r="199913" spans="1:10">
      <c r="A199913" s="3"/>
      <c r="J199913"/>
    </row>
    <row r="199914" spans="1:10">
      <c r="A199914" s="3"/>
      <c r="J199914"/>
    </row>
    <row r="199915" spans="1:10">
      <c r="A199915" s="3"/>
      <c r="J199915"/>
    </row>
    <row r="199916" spans="1:10">
      <c r="A199916" s="3"/>
      <c r="J199916"/>
    </row>
    <row r="199917" spans="1:10">
      <c r="A199917" s="3"/>
      <c r="J199917"/>
    </row>
    <row r="199918" spans="1:10">
      <c r="A199918" s="3"/>
      <c r="J199918"/>
    </row>
    <row r="199919" spans="1:10">
      <c r="A199919" s="3"/>
      <c r="J199919"/>
    </row>
    <row r="199920" spans="1:10">
      <c r="A199920" s="3"/>
      <c r="J199920"/>
    </row>
    <row r="199921" spans="1:10">
      <c r="A199921" s="3"/>
      <c r="J199921"/>
    </row>
    <row r="199922" spans="1:10">
      <c r="A199922" s="3"/>
      <c r="J199922"/>
    </row>
    <row r="199923" spans="1:10">
      <c r="A199923" s="3"/>
      <c r="J199923"/>
    </row>
    <row r="199924" spans="1:10">
      <c r="A199924" s="3"/>
      <c r="J199924"/>
    </row>
    <row r="199925" spans="1:10">
      <c r="A199925" s="3"/>
      <c r="J199925"/>
    </row>
    <row r="199926" spans="1:10">
      <c r="A199926" s="3"/>
      <c r="J199926"/>
    </row>
    <row r="199927" spans="1:10">
      <c r="A199927" s="3"/>
      <c r="J199927"/>
    </row>
    <row r="199928" spans="1:10">
      <c r="A199928" s="3"/>
      <c r="J199928"/>
    </row>
    <row r="199929" spans="1:10">
      <c r="A199929" s="3"/>
      <c r="J199929"/>
    </row>
    <row r="199930" spans="1:10">
      <c r="A199930" s="3"/>
      <c r="J199930"/>
    </row>
    <row r="199931" spans="1:10">
      <c r="A199931" s="3"/>
      <c r="J199931"/>
    </row>
    <row r="199932" spans="1:10">
      <c r="A199932" s="3"/>
      <c r="J199932"/>
    </row>
    <row r="199933" spans="1:10">
      <c r="A199933" s="3"/>
      <c r="J199933"/>
    </row>
    <row r="199934" spans="1:10">
      <c r="A199934" s="3"/>
      <c r="J199934"/>
    </row>
    <row r="199935" spans="1:10">
      <c r="A199935" s="3"/>
      <c r="J199935"/>
    </row>
    <row r="199936" spans="1:10">
      <c r="A199936" s="3"/>
      <c r="J199936"/>
    </row>
    <row r="199937" spans="1:10">
      <c r="A199937" s="3"/>
      <c r="J199937"/>
    </row>
    <row r="199938" spans="1:10">
      <c r="A199938" s="3"/>
      <c r="J199938"/>
    </row>
    <row r="199939" spans="1:10">
      <c r="A199939" s="3"/>
      <c r="J199939"/>
    </row>
    <row r="199940" spans="1:10">
      <c r="A199940" s="3"/>
      <c r="J199940"/>
    </row>
    <row r="199941" spans="1:10">
      <c r="A199941" s="3"/>
      <c r="J199941"/>
    </row>
    <row r="199942" spans="1:10">
      <c r="A199942" s="3"/>
      <c r="J199942"/>
    </row>
    <row r="199943" spans="1:10">
      <c r="A199943" s="3"/>
      <c r="J199943"/>
    </row>
    <row r="199944" spans="1:10">
      <c r="A199944" s="3"/>
      <c r="J199944"/>
    </row>
    <row r="199945" spans="1:10">
      <c r="A199945" s="3"/>
      <c r="J199945"/>
    </row>
    <row r="199946" spans="1:10">
      <c r="A199946" s="3"/>
      <c r="J199946"/>
    </row>
    <row r="199947" spans="1:10">
      <c r="A199947" s="3"/>
      <c r="J199947"/>
    </row>
    <row r="199948" spans="1:10">
      <c r="A199948" s="3"/>
      <c r="J199948"/>
    </row>
    <row r="199949" spans="1:10">
      <c r="A199949" s="3"/>
      <c r="J199949"/>
    </row>
    <row r="199950" spans="1:10">
      <c r="A199950" s="3"/>
      <c r="J199950"/>
    </row>
    <row r="199951" spans="1:10">
      <c r="A199951" s="3"/>
      <c r="J199951"/>
    </row>
    <row r="199952" spans="1:10">
      <c r="A199952" s="3"/>
      <c r="J199952"/>
    </row>
    <row r="199953" spans="1:10">
      <c r="A199953" s="3"/>
      <c r="J199953"/>
    </row>
    <row r="199954" spans="1:10">
      <c r="A199954" s="3"/>
      <c r="J199954"/>
    </row>
    <row r="199955" spans="1:10">
      <c r="A199955" s="3"/>
      <c r="J199955"/>
    </row>
    <row r="199956" spans="1:10">
      <c r="A199956" s="3"/>
      <c r="J199956"/>
    </row>
    <row r="199957" spans="1:10">
      <c r="A199957" s="3"/>
      <c r="J199957"/>
    </row>
    <row r="199958" spans="1:10">
      <c r="A199958" s="3"/>
      <c r="J199958"/>
    </row>
    <row r="199959" spans="1:10">
      <c r="A199959" s="3"/>
      <c r="J199959"/>
    </row>
    <row r="199960" spans="1:10">
      <c r="A199960" s="3"/>
      <c r="J199960"/>
    </row>
    <row r="199961" spans="1:10">
      <c r="A199961" s="3"/>
      <c r="J199961"/>
    </row>
    <row r="199962" spans="1:10">
      <c r="A199962" s="3"/>
      <c r="J199962"/>
    </row>
    <row r="199963" spans="1:10">
      <c r="A199963" s="3"/>
      <c r="J199963"/>
    </row>
    <row r="199964" spans="1:10">
      <c r="A199964" s="3"/>
      <c r="J199964"/>
    </row>
    <row r="199965" spans="1:10">
      <c r="A199965" s="3"/>
      <c r="J199965"/>
    </row>
    <row r="199966" spans="1:10">
      <c r="A199966" s="3"/>
      <c r="J199966"/>
    </row>
    <row r="199967" spans="1:10">
      <c r="A199967" s="3"/>
      <c r="J199967"/>
    </row>
    <row r="199968" spans="1:10">
      <c r="A199968" s="3"/>
      <c r="J199968"/>
    </row>
    <row r="199969" spans="1:10">
      <c r="A199969" s="3"/>
      <c r="J199969"/>
    </row>
    <row r="199970" spans="1:10">
      <c r="A199970" s="3"/>
      <c r="J199970"/>
    </row>
    <row r="199971" spans="1:10">
      <c r="A199971" s="3"/>
      <c r="J199971"/>
    </row>
    <row r="199972" spans="1:10">
      <c r="A199972" s="3"/>
      <c r="J199972"/>
    </row>
    <row r="199973" spans="1:10">
      <c r="A199973" s="3"/>
      <c r="J199973"/>
    </row>
    <row r="199974" spans="1:10">
      <c r="A199974" s="3"/>
      <c r="J199974"/>
    </row>
    <row r="199975" spans="1:10">
      <c r="A199975" s="3"/>
      <c r="J199975"/>
    </row>
    <row r="199976" spans="1:10">
      <c r="A199976" s="3"/>
      <c r="J199976"/>
    </row>
    <row r="199977" spans="1:10">
      <c r="A199977" s="3"/>
      <c r="J199977"/>
    </row>
    <row r="199978" spans="1:10">
      <c r="A199978" s="3"/>
      <c r="J199978"/>
    </row>
    <row r="199979" spans="1:10">
      <c r="A199979" s="3"/>
      <c r="J199979"/>
    </row>
    <row r="199980" spans="1:10">
      <c r="A199980" s="3"/>
      <c r="J199980"/>
    </row>
    <row r="199981" spans="1:10">
      <c r="A199981" s="3"/>
      <c r="J199981"/>
    </row>
    <row r="199982" spans="1:10">
      <c r="A199982" s="3"/>
      <c r="J199982"/>
    </row>
    <row r="199983" spans="1:10">
      <c r="A199983" s="3"/>
      <c r="J199983"/>
    </row>
    <row r="199984" spans="1:10">
      <c r="A199984" s="3"/>
      <c r="J199984"/>
    </row>
    <row r="199985" spans="1:10">
      <c r="A199985" s="3"/>
      <c r="J199985"/>
    </row>
    <row r="199986" spans="1:10">
      <c r="A199986" s="3"/>
      <c r="J199986"/>
    </row>
    <row r="199987" spans="1:10">
      <c r="A199987" s="3"/>
      <c r="J199987"/>
    </row>
    <row r="199988" spans="1:10">
      <c r="A199988" s="3"/>
      <c r="J199988"/>
    </row>
    <row r="199989" spans="1:10">
      <c r="A199989" s="3"/>
      <c r="J199989"/>
    </row>
    <row r="199990" spans="1:10">
      <c r="A199990" s="3"/>
      <c r="J199990"/>
    </row>
    <row r="199991" spans="1:10">
      <c r="A199991" s="3"/>
      <c r="J199991"/>
    </row>
    <row r="199992" spans="1:10">
      <c r="A199992" s="3"/>
      <c r="J199992"/>
    </row>
    <row r="199993" spans="1:10">
      <c r="A199993" s="3"/>
      <c r="J199993"/>
    </row>
    <row r="199994" spans="1:10">
      <c r="A199994" s="3"/>
      <c r="J199994"/>
    </row>
    <row r="199995" spans="1:10">
      <c r="A199995" s="3"/>
      <c r="J199995"/>
    </row>
    <row r="199996" spans="1:10">
      <c r="A199996" s="3"/>
      <c r="J199996"/>
    </row>
    <row r="199997" spans="1:10">
      <c r="A199997" s="3"/>
      <c r="J199997"/>
    </row>
    <row r="199998" spans="1:10">
      <c r="A199998" s="3"/>
      <c r="J199998"/>
    </row>
    <row r="199999" spans="1:10">
      <c r="A199999" s="3"/>
      <c r="J199999"/>
    </row>
    <row r="200000" spans="1:10">
      <c r="A200000" s="3"/>
      <c r="J200000"/>
    </row>
    <row r="200001" spans="1:10">
      <c r="A200001" s="3"/>
      <c r="J200001"/>
    </row>
    <row r="200002" spans="1:10">
      <c r="A200002" s="3"/>
      <c r="J200002"/>
    </row>
    <row r="200003" spans="1:10">
      <c r="A200003" s="3"/>
      <c r="J200003"/>
    </row>
    <row r="200004" spans="1:10">
      <c r="A200004" s="3"/>
      <c r="J200004"/>
    </row>
    <row r="200005" spans="1:10">
      <c r="A200005" s="3"/>
      <c r="J200005"/>
    </row>
    <row r="200006" spans="1:10">
      <c r="A200006" s="3"/>
      <c r="J200006"/>
    </row>
    <row r="200007" spans="1:10">
      <c r="A200007" s="3"/>
      <c r="J200007"/>
    </row>
    <row r="200008" spans="1:10">
      <c r="A200008" s="3"/>
      <c r="J200008"/>
    </row>
    <row r="200009" spans="1:10">
      <c r="A200009" s="3"/>
      <c r="J200009"/>
    </row>
    <row r="200010" spans="1:10">
      <c r="A200010" s="3"/>
      <c r="J200010"/>
    </row>
    <row r="200011" spans="1:10">
      <c r="A200011" s="3"/>
      <c r="J200011"/>
    </row>
    <row r="200012" spans="1:10">
      <c r="A200012" s="3"/>
      <c r="J200012"/>
    </row>
    <row r="200013" spans="1:10">
      <c r="A200013" s="3"/>
      <c r="J200013"/>
    </row>
    <row r="200014" spans="1:10">
      <c r="A200014" s="3"/>
      <c r="J200014"/>
    </row>
    <row r="200015" spans="1:10">
      <c r="A200015" s="3"/>
      <c r="J200015"/>
    </row>
    <row r="200016" spans="1:10">
      <c r="A200016" s="3"/>
      <c r="J200016"/>
    </row>
    <row r="200017" spans="1:10">
      <c r="A200017" s="3"/>
      <c r="J200017"/>
    </row>
    <row r="200018" spans="1:10">
      <c r="A200018" s="3"/>
      <c r="J200018"/>
    </row>
    <row r="200019" spans="1:10">
      <c r="A200019" s="3"/>
      <c r="J200019"/>
    </row>
    <row r="200020" spans="1:10">
      <c r="A200020" s="3"/>
      <c r="J200020"/>
    </row>
    <row r="200021" spans="1:10">
      <c r="A200021" s="3"/>
      <c r="J200021"/>
    </row>
    <row r="200022" spans="1:10">
      <c r="A200022" s="3"/>
      <c r="J200022"/>
    </row>
    <row r="200023" spans="1:10">
      <c r="A200023" s="3"/>
      <c r="J200023"/>
    </row>
    <row r="200024" spans="1:10">
      <c r="A200024" s="3"/>
      <c r="J200024"/>
    </row>
    <row r="200025" spans="1:10">
      <c r="A200025" s="3"/>
      <c r="J200025"/>
    </row>
    <row r="200026" spans="1:10">
      <c r="A200026" s="3"/>
      <c r="J200026"/>
    </row>
    <row r="200027" spans="1:10">
      <c r="A200027" s="3"/>
      <c r="J200027"/>
    </row>
    <row r="200028" spans="1:10">
      <c r="A200028" s="3"/>
      <c r="J200028"/>
    </row>
    <row r="200029" spans="1:10">
      <c r="A200029" s="3"/>
      <c r="J200029"/>
    </row>
    <row r="200030" spans="1:10">
      <c r="A200030" s="3"/>
      <c r="J200030"/>
    </row>
    <row r="200031" spans="1:10">
      <c r="A200031" s="3"/>
      <c r="J200031"/>
    </row>
    <row r="200032" spans="1:10">
      <c r="A200032" s="3"/>
      <c r="J200032"/>
    </row>
    <row r="200033" spans="1:10">
      <c r="A200033" s="3"/>
      <c r="J200033"/>
    </row>
    <row r="200034" spans="1:10">
      <c r="A200034" s="3"/>
      <c r="J200034"/>
    </row>
    <row r="200035" spans="1:10">
      <c r="A200035" s="3"/>
      <c r="J200035"/>
    </row>
    <row r="200036" spans="1:10">
      <c r="A200036" s="3"/>
      <c r="J200036"/>
    </row>
    <row r="200037" spans="1:10">
      <c r="A200037" s="3"/>
      <c r="J200037"/>
    </row>
    <row r="200038" spans="1:10">
      <c r="A200038" s="3"/>
      <c r="J200038"/>
    </row>
    <row r="200039" spans="1:10">
      <c r="A200039" s="3"/>
      <c r="J200039"/>
    </row>
    <row r="200040" spans="1:10">
      <c r="A200040" s="3"/>
      <c r="J200040"/>
    </row>
    <row r="200041" spans="1:10">
      <c r="A200041" s="3"/>
      <c r="J200041"/>
    </row>
    <row r="200042" spans="1:10">
      <c r="A200042" s="3"/>
      <c r="J200042"/>
    </row>
    <row r="200043" spans="1:10">
      <c r="A200043" s="3"/>
      <c r="J200043"/>
    </row>
    <row r="200044" spans="1:10">
      <c r="A200044" s="3"/>
      <c r="J200044"/>
    </row>
    <row r="200045" spans="1:10">
      <c r="A200045" s="3"/>
      <c r="J200045"/>
    </row>
    <row r="200046" spans="1:10">
      <c r="A200046" s="3"/>
      <c r="J200046"/>
    </row>
    <row r="200047" spans="1:10">
      <c r="A200047" s="3"/>
      <c r="J200047"/>
    </row>
    <row r="200048" spans="1:10">
      <c r="A200048" s="3"/>
      <c r="J200048"/>
    </row>
    <row r="200049" spans="1:10">
      <c r="A200049" s="3"/>
      <c r="J200049"/>
    </row>
    <row r="200050" spans="1:10">
      <c r="A200050" s="3"/>
      <c r="J200050"/>
    </row>
    <row r="200051" spans="1:10">
      <c r="A200051" s="3"/>
      <c r="J200051"/>
    </row>
    <row r="200052" spans="1:10">
      <c r="A200052" s="3"/>
      <c r="J200052"/>
    </row>
    <row r="200053" spans="1:10">
      <c r="A200053" s="3"/>
      <c r="J200053"/>
    </row>
    <row r="200054" spans="1:10">
      <c r="A200054" s="3"/>
      <c r="J200054"/>
    </row>
    <row r="200055" spans="1:10">
      <c r="A200055" s="3"/>
      <c r="J200055"/>
    </row>
    <row r="200056" spans="1:10">
      <c r="A200056" s="3"/>
      <c r="J200056"/>
    </row>
    <row r="200057" spans="1:10">
      <c r="A200057" s="3"/>
      <c r="J200057"/>
    </row>
    <row r="200058" spans="1:10">
      <c r="A200058" s="3"/>
      <c r="J200058"/>
    </row>
    <row r="200059" spans="1:10">
      <c r="A200059" s="3"/>
      <c r="J200059"/>
    </row>
    <row r="200060" spans="1:10">
      <c r="A200060" s="3"/>
      <c r="J200060"/>
    </row>
    <row r="200061" spans="1:10">
      <c r="A200061" s="3"/>
      <c r="J200061"/>
    </row>
    <row r="200062" spans="1:10">
      <c r="A200062" s="3"/>
      <c r="J200062"/>
    </row>
    <row r="200063" spans="1:10">
      <c r="A200063" s="3"/>
      <c r="J200063"/>
    </row>
    <row r="200064" spans="1:10">
      <c r="A200064" s="3"/>
      <c r="J200064"/>
    </row>
    <row r="200065" spans="1:10">
      <c r="A200065" s="3"/>
      <c r="J200065"/>
    </row>
    <row r="200066" spans="1:10">
      <c r="A200066" s="3"/>
      <c r="J200066"/>
    </row>
    <row r="200067" spans="1:10">
      <c r="A200067" s="3"/>
      <c r="J200067"/>
    </row>
    <row r="200068" spans="1:10">
      <c r="A200068" s="3"/>
      <c r="J200068"/>
    </row>
    <row r="200069" spans="1:10">
      <c r="A200069" s="3"/>
      <c r="J200069"/>
    </row>
    <row r="200070" spans="1:10">
      <c r="A200070" s="3"/>
      <c r="J200070"/>
    </row>
    <row r="200071" spans="1:10">
      <c r="A200071" s="3"/>
      <c r="J200071"/>
    </row>
    <row r="200072" spans="1:10">
      <c r="A200072" s="3"/>
      <c r="J200072"/>
    </row>
    <row r="200073" spans="1:10">
      <c r="A200073" s="3"/>
      <c r="J200073"/>
    </row>
    <row r="200074" spans="1:10">
      <c r="A200074" s="3"/>
      <c r="J200074"/>
    </row>
    <row r="200075" spans="1:10">
      <c r="A200075" s="3"/>
      <c r="J200075"/>
    </row>
    <row r="200076" spans="1:10">
      <c r="A200076" s="3"/>
      <c r="J200076"/>
    </row>
    <row r="200077" spans="1:10">
      <c r="A200077" s="3"/>
      <c r="J200077"/>
    </row>
    <row r="200078" spans="1:10">
      <c r="A200078" s="3"/>
      <c r="J200078"/>
    </row>
    <row r="200079" spans="1:10">
      <c r="A200079" s="3"/>
      <c r="J200079"/>
    </row>
    <row r="200080" spans="1:10">
      <c r="A200080" s="3"/>
      <c r="J200080"/>
    </row>
    <row r="200081" spans="1:10">
      <c r="A200081" s="3"/>
      <c r="J200081"/>
    </row>
    <row r="200082" spans="1:10">
      <c r="A200082" s="3"/>
      <c r="J200082"/>
    </row>
    <row r="200083" spans="1:10">
      <c r="A200083" s="3"/>
      <c r="J200083"/>
    </row>
    <row r="200084" spans="1:10">
      <c r="A200084" s="3"/>
      <c r="J200084"/>
    </row>
    <row r="200085" spans="1:10">
      <c r="A200085" s="3"/>
      <c r="J200085"/>
    </row>
    <row r="200086" spans="1:10">
      <c r="A200086" s="3"/>
      <c r="J200086"/>
    </row>
    <row r="200087" spans="1:10">
      <c r="A200087" s="3"/>
      <c r="J200087"/>
    </row>
    <row r="200088" spans="1:10">
      <c r="A200088" s="3"/>
      <c r="J200088"/>
    </row>
    <row r="200089" spans="1:10">
      <c r="A200089" s="3"/>
      <c r="J200089"/>
    </row>
    <row r="200090" spans="1:10">
      <c r="A200090" s="3"/>
      <c r="J200090"/>
    </row>
    <row r="200091" spans="1:10">
      <c r="A200091" s="3"/>
      <c r="J200091"/>
    </row>
    <row r="200092" spans="1:10">
      <c r="A200092" s="3"/>
      <c r="J200092"/>
    </row>
    <row r="200093" spans="1:10">
      <c r="A200093" s="3"/>
      <c r="J200093"/>
    </row>
    <row r="200094" spans="1:10">
      <c r="A200094" s="3"/>
      <c r="J200094"/>
    </row>
    <row r="200095" spans="1:10">
      <c r="A200095" s="3"/>
      <c r="J200095"/>
    </row>
    <row r="200096" spans="1:10">
      <c r="A200096" s="3"/>
      <c r="J200096"/>
    </row>
    <row r="200097" spans="1:10">
      <c r="A200097" s="3"/>
      <c r="J200097"/>
    </row>
    <row r="200098" spans="1:10">
      <c r="A200098" s="3"/>
      <c r="J200098"/>
    </row>
    <row r="200099" spans="1:10">
      <c r="A200099" s="3"/>
      <c r="J200099"/>
    </row>
    <row r="200100" spans="1:10">
      <c r="A200100" s="3"/>
      <c r="J200100"/>
    </row>
    <row r="200101" spans="1:10">
      <c r="A200101" s="3"/>
      <c r="J200101"/>
    </row>
    <row r="200102" spans="1:10">
      <c r="A200102" s="3"/>
      <c r="J200102"/>
    </row>
    <row r="200103" spans="1:10">
      <c r="A200103" s="3"/>
      <c r="J200103"/>
    </row>
    <row r="200104" spans="1:10">
      <c r="A200104" s="3"/>
      <c r="J200104"/>
    </row>
    <row r="200105" spans="1:10">
      <c r="A200105" s="3"/>
      <c r="J200105"/>
    </row>
    <row r="200106" spans="1:10">
      <c r="A200106" s="3"/>
      <c r="J200106"/>
    </row>
    <row r="200107" spans="1:10">
      <c r="A200107" s="3"/>
      <c r="J200107"/>
    </row>
    <row r="200108" spans="1:10">
      <c r="A200108" s="3"/>
      <c r="J200108"/>
    </row>
    <row r="200109" spans="1:10">
      <c r="A200109" s="3"/>
      <c r="J200109"/>
    </row>
    <row r="200110" spans="1:10">
      <c r="A200110" s="3"/>
      <c r="J200110"/>
    </row>
    <row r="200111" spans="1:10">
      <c r="A200111" s="3"/>
      <c r="J200111"/>
    </row>
    <row r="200112" spans="1:10">
      <c r="A200112" s="3"/>
      <c r="J200112"/>
    </row>
    <row r="200113" spans="1:10">
      <c r="A200113" s="3"/>
      <c r="J200113"/>
    </row>
    <row r="200114" spans="1:10">
      <c r="A200114" s="3"/>
      <c r="J200114"/>
    </row>
    <row r="200115" spans="1:10">
      <c r="A200115" s="3"/>
      <c r="J200115"/>
    </row>
    <row r="200116" spans="1:10">
      <c r="A200116" s="3"/>
      <c r="J200116"/>
    </row>
    <row r="200117" spans="1:10">
      <c r="A200117" s="3"/>
      <c r="J200117"/>
    </row>
    <row r="200118" spans="1:10">
      <c r="A200118" s="3"/>
      <c r="J200118"/>
    </row>
    <row r="200119" spans="1:10">
      <c r="A200119" s="3"/>
      <c r="J200119"/>
    </row>
    <row r="200120" spans="1:10">
      <c r="A200120" s="3"/>
      <c r="J200120"/>
    </row>
    <row r="200121" spans="1:10">
      <c r="A200121" s="3"/>
      <c r="J200121"/>
    </row>
    <row r="200122" spans="1:10">
      <c r="A200122" s="3"/>
      <c r="J200122"/>
    </row>
    <row r="200123" spans="1:10">
      <c r="A200123" s="3"/>
      <c r="J200123"/>
    </row>
    <row r="200124" spans="1:10">
      <c r="A200124" s="3"/>
      <c r="J200124"/>
    </row>
    <row r="200125" spans="1:10">
      <c r="A200125" s="3"/>
      <c r="J200125"/>
    </row>
    <row r="200126" spans="1:10">
      <c r="A200126" s="3"/>
      <c r="J200126"/>
    </row>
    <row r="200127" spans="1:10">
      <c r="A200127" s="3"/>
      <c r="J200127"/>
    </row>
    <row r="200128" spans="1:10">
      <c r="A200128" s="3"/>
      <c r="J200128"/>
    </row>
    <row r="200129" spans="1:10">
      <c r="A200129" s="3"/>
      <c r="J200129"/>
    </row>
    <row r="200130" spans="1:10">
      <c r="A200130" s="3"/>
      <c r="J200130"/>
    </row>
    <row r="200131" spans="1:10">
      <c r="A200131" s="3"/>
      <c r="J200131"/>
    </row>
    <row r="200132" spans="1:10">
      <c r="A200132" s="3"/>
      <c r="J200132"/>
    </row>
    <row r="200133" spans="1:10">
      <c r="A200133" s="3"/>
      <c r="J200133"/>
    </row>
    <row r="200134" spans="1:10">
      <c r="A200134" s="3"/>
      <c r="J200134"/>
    </row>
    <row r="200135" spans="1:10">
      <c r="A200135" s="3"/>
      <c r="J200135"/>
    </row>
    <row r="200136" spans="1:10">
      <c r="A200136" s="3"/>
      <c r="J200136"/>
    </row>
    <row r="200137" spans="1:10">
      <c r="A200137" s="3"/>
      <c r="J200137"/>
    </row>
    <row r="200138" spans="1:10">
      <c r="A200138" s="3"/>
      <c r="J200138"/>
    </row>
    <row r="200139" spans="1:10">
      <c r="A200139" s="3"/>
      <c r="J200139"/>
    </row>
    <row r="200140" spans="1:10">
      <c r="A200140" s="3"/>
      <c r="J200140"/>
    </row>
    <row r="200141" spans="1:10">
      <c r="A200141" s="3"/>
      <c r="J200141"/>
    </row>
    <row r="200142" spans="1:10">
      <c r="A200142" s="3"/>
      <c r="J200142"/>
    </row>
    <row r="200143" spans="1:10">
      <c r="A200143" s="3"/>
      <c r="J200143"/>
    </row>
    <row r="200144" spans="1:10">
      <c r="A200144" s="3"/>
      <c r="J200144"/>
    </row>
    <row r="200145" spans="1:10">
      <c r="A200145" s="3"/>
      <c r="J200145"/>
    </row>
    <row r="200146" spans="1:10">
      <c r="A200146" s="3"/>
      <c r="J200146"/>
    </row>
    <row r="200147" spans="1:10">
      <c r="A200147" s="3"/>
      <c r="J200147"/>
    </row>
    <row r="200148" spans="1:10">
      <c r="A200148" s="3"/>
      <c r="J200148"/>
    </row>
    <row r="200149" spans="1:10">
      <c r="A200149" s="3"/>
      <c r="J200149"/>
    </row>
    <row r="200150" spans="1:10">
      <c r="A200150" s="3"/>
      <c r="J200150"/>
    </row>
    <row r="200151" spans="1:10">
      <c r="A200151" s="3"/>
      <c r="J200151"/>
    </row>
    <row r="200152" spans="1:10">
      <c r="A200152" s="3"/>
      <c r="J200152"/>
    </row>
    <row r="200153" spans="1:10">
      <c r="A200153" s="3"/>
      <c r="J200153"/>
    </row>
    <row r="200154" spans="1:10">
      <c r="A200154" s="3"/>
      <c r="J200154"/>
    </row>
    <row r="200155" spans="1:10">
      <c r="A200155" s="3"/>
      <c r="J200155"/>
    </row>
    <row r="200156" spans="1:10">
      <c r="A200156" s="3"/>
      <c r="J200156"/>
    </row>
    <row r="200157" spans="1:10">
      <c r="A200157" s="3"/>
      <c r="J200157"/>
    </row>
    <row r="200158" spans="1:10">
      <c r="A200158" s="3"/>
      <c r="J200158"/>
    </row>
    <row r="200159" spans="1:10">
      <c r="A200159" s="3"/>
      <c r="J200159"/>
    </row>
    <row r="200160" spans="1:10">
      <c r="A200160" s="3"/>
      <c r="J200160"/>
    </row>
    <row r="200161" spans="1:10">
      <c r="A200161" s="3"/>
      <c r="J200161"/>
    </row>
    <row r="200162" spans="1:10">
      <c r="A200162" s="3"/>
      <c r="J200162"/>
    </row>
    <row r="200163" spans="1:10">
      <c r="A200163" s="3"/>
      <c r="J200163"/>
    </row>
    <row r="200164" spans="1:10">
      <c r="A200164" s="3"/>
      <c r="J200164"/>
    </row>
    <row r="200165" spans="1:10">
      <c r="A200165" s="3"/>
      <c r="J200165"/>
    </row>
    <row r="200166" spans="1:10">
      <c r="A200166" s="3"/>
      <c r="J200166"/>
    </row>
    <row r="200167" spans="1:10">
      <c r="A200167" s="3"/>
      <c r="J200167"/>
    </row>
    <row r="200168" spans="1:10">
      <c r="A200168" s="3"/>
      <c r="J200168"/>
    </row>
    <row r="200169" spans="1:10">
      <c r="A200169" s="3"/>
      <c r="J200169"/>
    </row>
    <row r="200170" spans="1:10">
      <c r="A200170" s="3"/>
      <c r="J200170"/>
    </row>
    <row r="200171" spans="1:10">
      <c r="A200171" s="3"/>
      <c r="J200171"/>
    </row>
    <row r="200172" spans="1:10">
      <c r="A200172" s="3"/>
      <c r="J200172"/>
    </row>
    <row r="200173" spans="1:10">
      <c r="A200173" s="3"/>
      <c r="J200173"/>
    </row>
    <row r="200174" spans="1:10">
      <c r="A200174" s="3"/>
      <c r="J200174"/>
    </row>
    <row r="200175" spans="1:10">
      <c r="A200175" s="3"/>
      <c r="J200175"/>
    </row>
    <row r="200176" spans="1:10">
      <c r="A200176" s="3"/>
      <c r="J200176"/>
    </row>
    <row r="200177" spans="1:10">
      <c r="A200177" s="3"/>
      <c r="J200177"/>
    </row>
    <row r="200178" spans="1:10">
      <c r="A200178" s="3"/>
      <c r="J200178"/>
    </row>
    <row r="200179" spans="1:10">
      <c r="A200179" s="3"/>
      <c r="J200179"/>
    </row>
    <row r="200180" spans="1:10">
      <c r="A200180" s="3"/>
      <c r="J200180"/>
    </row>
    <row r="200181" spans="1:10">
      <c r="A200181" s="3"/>
      <c r="J200181"/>
    </row>
    <row r="200182" spans="1:10">
      <c r="A200182" s="3"/>
      <c r="J200182"/>
    </row>
    <row r="200183" spans="1:10">
      <c r="A200183" s="3"/>
      <c r="J200183"/>
    </row>
    <row r="200184" spans="1:10">
      <c r="A200184" s="3"/>
      <c r="J200184"/>
    </row>
    <row r="200185" spans="1:10">
      <c r="A200185" s="3"/>
      <c r="J200185"/>
    </row>
    <row r="200186" spans="1:10">
      <c r="A200186" s="3"/>
      <c r="J200186"/>
    </row>
    <row r="200187" spans="1:10">
      <c r="A200187" s="3"/>
      <c r="J200187"/>
    </row>
    <row r="200188" spans="1:10">
      <c r="A200188" s="3"/>
      <c r="J200188"/>
    </row>
    <row r="200189" spans="1:10">
      <c r="A200189" s="3"/>
      <c r="J200189"/>
    </row>
    <row r="200190" spans="1:10">
      <c r="A200190" s="3"/>
      <c r="J200190"/>
    </row>
    <row r="200191" spans="1:10">
      <c r="A200191" s="3"/>
      <c r="J200191"/>
    </row>
    <row r="200192" spans="1:10">
      <c r="A200192" s="3"/>
      <c r="J200192"/>
    </row>
    <row r="200193" spans="1:10">
      <c r="A200193" s="3"/>
      <c r="J200193"/>
    </row>
    <row r="200194" spans="1:10">
      <c r="A200194" s="3"/>
      <c r="J200194"/>
    </row>
    <row r="200195" spans="1:10">
      <c r="A200195" s="3"/>
      <c r="J200195"/>
    </row>
    <row r="200196" spans="1:10">
      <c r="A200196" s="3"/>
      <c r="J200196"/>
    </row>
    <row r="200197" spans="1:10">
      <c r="A200197" s="3"/>
      <c r="J200197"/>
    </row>
    <row r="200198" spans="1:10">
      <c r="A200198" s="3"/>
      <c r="J200198"/>
    </row>
    <row r="200199" spans="1:10">
      <c r="A200199" s="3"/>
      <c r="J200199"/>
    </row>
    <row r="200200" spans="1:10">
      <c r="A200200" s="3"/>
      <c r="J200200"/>
    </row>
    <row r="200201" spans="1:10">
      <c r="A200201" s="3"/>
      <c r="J200201"/>
    </row>
    <row r="200202" spans="1:10">
      <c r="A200202" s="3"/>
      <c r="J200202"/>
    </row>
    <row r="200203" spans="1:10">
      <c r="A200203" s="3"/>
      <c r="J200203"/>
    </row>
    <row r="200204" spans="1:10">
      <c r="A200204" s="3"/>
      <c r="J200204"/>
    </row>
    <row r="200205" spans="1:10">
      <c r="A200205" s="3"/>
      <c r="J200205"/>
    </row>
    <row r="200206" spans="1:10">
      <c r="A200206" s="3"/>
      <c r="J200206"/>
    </row>
    <row r="200207" spans="1:10">
      <c r="A200207" s="3"/>
      <c r="J200207"/>
    </row>
    <row r="200208" spans="1:10">
      <c r="A200208" s="3"/>
      <c r="J200208"/>
    </row>
    <row r="200209" spans="1:10">
      <c r="A200209" s="3"/>
      <c r="J200209"/>
    </row>
    <row r="200210" spans="1:10">
      <c r="A200210" s="3"/>
      <c r="J200210"/>
    </row>
    <row r="200211" spans="1:10">
      <c r="A200211" s="3"/>
      <c r="J200211"/>
    </row>
    <row r="200212" spans="1:10">
      <c r="A200212" s="3"/>
      <c r="J200212"/>
    </row>
    <row r="200213" spans="1:10">
      <c r="A200213" s="3"/>
      <c r="J200213"/>
    </row>
    <row r="200214" spans="1:10">
      <c r="A200214" s="3"/>
      <c r="J200214"/>
    </row>
    <row r="200215" spans="1:10">
      <c r="A200215" s="3"/>
      <c r="J200215"/>
    </row>
    <row r="200216" spans="1:10">
      <c r="A200216" s="3"/>
      <c r="J200216"/>
    </row>
    <row r="200217" spans="1:10">
      <c r="A200217" s="3"/>
      <c r="J200217"/>
    </row>
    <row r="200218" spans="1:10">
      <c r="A200218" s="3"/>
      <c r="J200218"/>
    </row>
    <row r="200219" spans="1:10">
      <c r="A200219" s="3"/>
      <c r="J200219"/>
    </row>
    <row r="200220" spans="1:10">
      <c r="A200220" s="3"/>
      <c r="J200220"/>
    </row>
    <row r="200221" spans="1:10">
      <c r="A200221" s="3"/>
      <c r="J200221"/>
    </row>
    <row r="200222" spans="1:10">
      <c r="A200222" s="3"/>
      <c r="J200222"/>
    </row>
    <row r="200223" spans="1:10">
      <c r="A200223" s="3"/>
      <c r="J200223"/>
    </row>
    <row r="200224" spans="1:10">
      <c r="A200224" s="3"/>
      <c r="J200224"/>
    </row>
    <row r="200225" spans="1:10">
      <c r="A200225" s="3"/>
      <c r="J200225"/>
    </row>
    <row r="200226" spans="1:10">
      <c r="A200226" s="3"/>
      <c r="J200226"/>
    </row>
    <row r="200227" spans="1:10">
      <c r="A200227" s="3"/>
      <c r="J200227"/>
    </row>
    <row r="200228" spans="1:10">
      <c r="A200228" s="3"/>
      <c r="J200228"/>
    </row>
    <row r="200229" spans="1:10">
      <c r="A200229" s="3"/>
      <c r="J200229"/>
    </row>
    <row r="200230" spans="1:10">
      <c r="A200230" s="3"/>
      <c r="J200230"/>
    </row>
    <row r="200231" spans="1:10">
      <c r="A200231" s="3"/>
      <c r="J200231"/>
    </row>
    <row r="200232" spans="1:10">
      <c r="A200232" s="3"/>
      <c r="J200232"/>
    </row>
    <row r="200233" spans="1:10">
      <c r="A200233" s="3"/>
      <c r="J200233"/>
    </row>
    <row r="200234" spans="1:10">
      <c r="A200234" s="3"/>
      <c r="J200234"/>
    </row>
    <row r="200235" spans="1:10">
      <c r="A200235" s="3"/>
      <c r="J200235"/>
    </row>
    <row r="200236" spans="1:10">
      <c r="A200236" s="3"/>
      <c r="J200236"/>
    </row>
    <row r="200237" spans="1:10">
      <c r="A200237" s="3"/>
      <c r="J200237"/>
    </row>
    <row r="200238" spans="1:10">
      <c r="A200238" s="3"/>
      <c r="J200238"/>
    </row>
    <row r="200239" spans="1:10">
      <c r="A200239" s="3"/>
      <c r="J200239"/>
    </row>
    <row r="200240" spans="1:10">
      <c r="A200240" s="3"/>
      <c r="J200240"/>
    </row>
    <row r="200241" spans="1:10">
      <c r="A200241" s="3"/>
      <c r="J200241"/>
    </row>
    <row r="200242" spans="1:10">
      <c r="A200242" s="3"/>
      <c r="J200242"/>
    </row>
    <row r="200243" spans="1:10">
      <c r="A200243" s="3"/>
      <c r="J200243"/>
    </row>
    <row r="200244" spans="1:10">
      <c r="A200244" s="3"/>
      <c r="J200244"/>
    </row>
    <row r="200245" spans="1:10">
      <c r="A200245" s="3"/>
      <c r="J200245"/>
    </row>
    <row r="200246" spans="1:10">
      <c r="A200246" s="3"/>
      <c r="J200246"/>
    </row>
    <row r="200247" spans="1:10">
      <c r="A200247" s="3"/>
      <c r="J200247"/>
    </row>
    <row r="200248" spans="1:10">
      <c r="A200248" s="3"/>
      <c r="J200248"/>
    </row>
    <row r="200249" spans="1:10">
      <c r="A200249" s="3"/>
      <c r="J200249"/>
    </row>
    <row r="200250" spans="1:10">
      <c r="A200250" s="3"/>
      <c r="J200250"/>
    </row>
    <row r="200251" spans="1:10">
      <c r="A200251" s="3"/>
      <c r="J200251"/>
    </row>
    <row r="200252" spans="1:10">
      <c r="A200252" s="3"/>
      <c r="J200252"/>
    </row>
    <row r="200253" spans="1:10">
      <c r="A200253" s="3"/>
      <c r="J200253"/>
    </row>
    <row r="200254" spans="1:10">
      <c r="A200254" s="3"/>
      <c r="J200254"/>
    </row>
    <row r="200255" spans="1:10">
      <c r="A200255" s="3"/>
      <c r="J200255"/>
    </row>
    <row r="200256" spans="1:10">
      <c r="A200256" s="3"/>
      <c r="J200256"/>
    </row>
    <row r="200257" spans="1:10">
      <c r="A200257" s="3"/>
      <c r="J200257"/>
    </row>
    <row r="200258" spans="1:10">
      <c r="A200258" s="3"/>
      <c r="J200258"/>
    </row>
    <row r="200259" spans="1:10">
      <c r="A200259" s="3"/>
      <c r="J200259"/>
    </row>
    <row r="200260" spans="1:10">
      <c r="A200260" s="3"/>
      <c r="J200260"/>
    </row>
    <row r="200261" spans="1:10">
      <c r="A200261" s="3"/>
      <c r="J200261"/>
    </row>
    <row r="200262" spans="1:10">
      <c r="A200262" s="3"/>
      <c r="J200262"/>
    </row>
    <row r="200263" spans="1:10">
      <c r="A200263" s="3"/>
      <c r="J200263"/>
    </row>
    <row r="200264" spans="1:10">
      <c r="A200264" s="3"/>
      <c r="J200264"/>
    </row>
    <row r="200265" spans="1:10">
      <c r="A200265" s="3"/>
      <c r="J200265"/>
    </row>
    <row r="200266" spans="1:10">
      <c r="A200266" s="3"/>
      <c r="J200266"/>
    </row>
    <row r="200267" spans="1:10">
      <c r="A200267" s="3"/>
      <c r="J200267"/>
    </row>
    <row r="200268" spans="1:10">
      <c r="A200268" s="3"/>
      <c r="J200268"/>
    </row>
    <row r="200269" spans="1:10">
      <c r="A200269" s="3"/>
      <c r="J200269"/>
    </row>
    <row r="200270" spans="1:10">
      <c r="A200270" s="3"/>
      <c r="J200270"/>
    </row>
    <row r="200271" spans="1:10">
      <c r="A200271" s="3"/>
      <c r="J200271"/>
    </row>
    <row r="200272" spans="1:10">
      <c r="A200272" s="3"/>
      <c r="J200272"/>
    </row>
    <row r="200273" spans="1:10">
      <c r="A200273" s="3"/>
      <c r="J200273"/>
    </row>
    <row r="200274" spans="1:10">
      <c r="A200274" s="3"/>
      <c r="J200274"/>
    </row>
    <row r="200275" spans="1:10">
      <c r="A200275" s="3"/>
      <c r="J200275"/>
    </row>
    <row r="200276" spans="1:10">
      <c r="A200276" s="3"/>
      <c r="J200276"/>
    </row>
    <row r="200277" spans="1:10">
      <c r="A200277" s="3"/>
      <c r="J200277"/>
    </row>
    <row r="200278" spans="1:10">
      <c r="A200278" s="3"/>
      <c r="J200278"/>
    </row>
    <row r="200279" spans="1:10">
      <c r="A200279" s="3"/>
      <c r="J200279"/>
    </row>
    <row r="200280" spans="1:10">
      <c r="A200280" s="3"/>
      <c r="J200280"/>
    </row>
    <row r="200281" spans="1:10">
      <c r="A200281" s="3"/>
      <c r="J200281"/>
    </row>
    <row r="200282" spans="1:10">
      <c r="A200282" s="3"/>
      <c r="J200282"/>
    </row>
    <row r="200283" spans="1:10">
      <c r="A200283" s="3"/>
      <c r="J200283"/>
    </row>
    <row r="200284" spans="1:10">
      <c r="A200284" s="3"/>
      <c r="J200284"/>
    </row>
    <row r="200285" spans="1:10">
      <c r="A200285" s="3"/>
      <c r="J200285"/>
    </row>
    <row r="200286" spans="1:10">
      <c r="A200286" s="3"/>
      <c r="J200286"/>
    </row>
    <row r="200287" spans="1:10">
      <c r="A200287" s="3"/>
      <c r="J200287"/>
    </row>
    <row r="200288" spans="1:10">
      <c r="A200288" s="3"/>
      <c r="J200288"/>
    </row>
    <row r="200289" spans="1:10">
      <c r="A200289" s="3"/>
      <c r="J200289"/>
    </row>
    <row r="200290" spans="1:10">
      <c r="A200290" s="3"/>
      <c r="J200290"/>
    </row>
    <row r="200291" spans="1:10">
      <c r="A200291" s="3"/>
      <c r="J200291"/>
    </row>
    <row r="200292" spans="1:10">
      <c r="A200292" s="3"/>
      <c r="J200292"/>
    </row>
    <row r="200293" spans="1:10">
      <c r="A200293" s="3"/>
      <c r="J200293"/>
    </row>
    <row r="200294" spans="1:10">
      <c r="A200294" s="3"/>
      <c r="J200294"/>
    </row>
    <row r="200295" spans="1:10">
      <c r="A200295" s="3"/>
      <c r="J200295"/>
    </row>
    <row r="200296" spans="1:10">
      <c r="A200296" s="3"/>
      <c r="J200296"/>
    </row>
    <row r="200297" spans="1:10">
      <c r="A200297" s="3"/>
      <c r="J200297"/>
    </row>
    <row r="200298" spans="1:10">
      <c r="A200298" s="3"/>
      <c r="J200298"/>
    </row>
    <row r="200299" spans="1:10">
      <c r="A200299" s="3"/>
      <c r="J200299"/>
    </row>
    <row r="200300" spans="1:10">
      <c r="A200300" s="3"/>
      <c r="J200300"/>
    </row>
    <row r="200301" spans="1:10">
      <c r="A200301" s="3"/>
      <c r="J200301"/>
    </row>
    <row r="200302" spans="1:10">
      <c r="A200302" s="3"/>
      <c r="J200302"/>
    </row>
    <row r="200303" spans="1:10">
      <c r="A200303" s="3"/>
      <c r="J200303"/>
    </row>
    <row r="200304" spans="1:10">
      <c r="A200304" s="3"/>
      <c r="J200304"/>
    </row>
    <row r="200305" spans="1:10">
      <c r="A200305" s="3"/>
      <c r="J200305"/>
    </row>
    <row r="200306" spans="1:10">
      <c r="A200306" s="3"/>
      <c r="J200306"/>
    </row>
    <row r="200307" spans="1:10">
      <c r="A200307" s="3"/>
      <c r="J200307"/>
    </row>
    <row r="200308" spans="1:10">
      <c r="A200308" s="3"/>
      <c r="J200308"/>
    </row>
    <row r="200309" spans="1:10">
      <c r="A200309" s="3"/>
      <c r="J200309"/>
    </row>
    <row r="200310" spans="1:10">
      <c r="A200310" s="3"/>
      <c r="J200310"/>
    </row>
    <row r="200311" spans="1:10">
      <c r="A200311" s="3"/>
      <c r="J200311"/>
    </row>
    <row r="200312" spans="1:10">
      <c r="A200312" s="3"/>
      <c r="J200312"/>
    </row>
    <row r="200313" spans="1:10">
      <c r="A200313" s="3"/>
      <c r="J200313"/>
    </row>
    <row r="200314" spans="1:10">
      <c r="A200314" s="3"/>
      <c r="J200314"/>
    </row>
    <row r="200315" spans="1:10">
      <c r="A200315" s="3"/>
      <c r="J200315"/>
    </row>
    <row r="200316" spans="1:10">
      <c r="A200316" s="3"/>
      <c r="J200316"/>
    </row>
    <row r="200317" spans="1:10">
      <c r="A200317" s="3"/>
      <c r="J200317"/>
    </row>
    <row r="200318" spans="1:10">
      <c r="A200318" s="3"/>
      <c r="J200318"/>
    </row>
    <row r="200319" spans="1:10">
      <c r="A200319" s="3"/>
      <c r="J200319"/>
    </row>
    <row r="200320" spans="1:10">
      <c r="A200320" s="3"/>
      <c r="J200320"/>
    </row>
    <row r="200321" spans="1:10">
      <c r="A200321" s="3"/>
      <c r="J200321"/>
    </row>
    <row r="200322" spans="1:10">
      <c r="A200322" s="3"/>
      <c r="J200322"/>
    </row>
    <row r="200323" spans="1:10">
      <c r="A200323" s="3"/>
      <c r="J200323"/>
    </row>
    <row r="200324" spans="1:10">
      <c r="A200324" s="3"/>
      <c r="J200324"/>
    </row>
    <row r="200325" spans="1:10">
      <c r="A200325" s="3"/>
      <c r="J200325"/>
    </row>
    <row r="200326" spans="1:10">
      <c r="A200326" s="3"/>
      <c r="J200326"/>
    </row>
    <row r="200327" spans="1:10">
      <c r="A200327" s="3"/>
      <c r="J200327"/>
    </row>
    <row r="200328" spans="1:10">
      <c r="A200328" s="3"/>
      <c r="J200328"/>
    </row>
    <row r="200329" spans="1:10">
      <c r="A200329" s="3"/>
      <c r="J200329"/>
    </row>
    <row r="200330" spans="1:10">
      <c r="A200330" s="3"/>
      <c r="J200330"/>
    </row>
    <row r="200331" spans="1:10">
      <c r="A200331" s="3"/>
      <c r="J200331"/>
    </row>
    <row r="200332" spans="1:10">
      <c r="A200332" s="3"/>
      <c r="J200332"/>
    </row>
    <row r="200333" spans="1:10">
      <c r="A200333" s="3"/>
      <c r="J200333"/>
    </row>
    <row r="200334" spans="1:10">
      <c r="A200334" s="3"/>
      <c r="J200334"/>
    </row>
    <row r="200335" spans="1:10">
      <c r="A200335" s="3"/>
      <c r="J200335"/>
    </row>
    <row r="200336" spans="1:10">
      <c r="A200336" s="3"/>
      <c r="J200336"/>
    </row>
    <row r="200337" spans="1:10">
      <c r="A200337" s="3"/>
      <c r="J200337"/>
    </row>
    <row r="200338" spans="1:10">
      <c r="A200338" s="3"/>
      <c r="J200338"/>
    </row>
    <row r="200339" spans="1:10">
      <c r="A200339" s="3"/>
      <c r="J200339"/>
    </row>
    <row r="200340" spans="1:10">
      <c r="A200340" s="3"/>
      <c r="J200340"/>
    </row>
    <row r="200341" spans="1:10">
      <c r="A200341" s="3"/>
      <c r="J200341"/>
    </row>
    <row r="200342" spans="1:10">
      <c r="A200342" s="3"/>
      <c r="J200342"/>
    </row>
    <row r="200343" spans="1:10">
      <c r="A200343" s="3"/>
      <c r="J200343"/>
    </row>
    <row r="200344" spans="1:10">
      <c r="A200344" s="3"/>
      <c r="J200344"/>
    </row>
    <row r="200345" spans="1:10">
      <c r="A200345" s="3"/>
      <c r="J200345"/>
    </row>
    <row r="200346" spans="1:10">
      <c r="A200346" s="3"/>
      <c r="J200346"/>
    </row>
    <row r="200347" spans="1:10">
      <c r="A200347" s="3"/>
      <c r="J200347"/>
    </row>
    <row r="200348" spans="1:10">
      <c r="A200348" s="3"/>
      <c r="J200348"/>
    </row>
    <row r="200349" spans="1:10">
      <c r="A200349" s="3"/>
      <c r="J200349"/>
    </row>
    <row r="200350" spans="1:10">
      <c r="A200350" s="3"/>
      <c r="J200350"/>
    </row>
    <row r="200351" spans="1:10">
      <c r="A200351" s="3"/>
      <c r="J200351"/>
    </row>
    <row r="200352" spans="1:10">
      <c r="A200352" s="3"/>
      <c r="J200352"/>
    </row>
    <row r="200353" spans="1:10">
      <c r="A200353" s="3"/>
      <c r="J200353"/>
    </row>
    <row r="200354" spans="1:10">
      <c r="A200354" s="3"/>
      <c r="J200354"/>
    </row>
    <row r="200355" spans="1:10">
      <c r="A200355" s="3"/>
      <c r="J200355"/>
    </row>
    <row r="200356" spans="1:10">
      <c r="A200356" s="3"/>
      <c r="J200356"/>
    </row>
    <row r="200357" spans="1:10">
      <c r="A200357" s="3"/>
      <c r="J200357"/>
    </row>
    <row r="200358" spans="1:10">
      <c r="A200358" s="3"/>
      <c r="J200358"/>
    </row>
    <row r="200359" spans="1:10">
      <c r="A200359" s="3"/>
      <c r="J200359"/>
    </row>
    <row r="200360" spans="1:10">
      <c r="A200360" s="3"/>
      <c r="J200360"/>
    </row>
    <row r="200361" spans="1:10">
      <c r="A200361" s="3"/>
      <c r="J200361"/>
    </row>
    <row r="200362" spans="1:10">
      <c r="A200362" s="3"/>
      <c r="J200362"/>
    </row>
    <row r="200363" spans="1:10">
      <c r="A200363" s="3"/>
      <c r="J200363"/>
    </row>
    <row r="200364" spans="1:10">
      <c r="A200364" s="3"/>
      <c r="J200364"/>
    </row>
    <row r="200365" spans="1:10">
      <c r="A200365" s="3"/>
      <c r="J200365"/>
    </row>
    <row r="200366" spans="1:10">
      <c r="A200366" s="3"/>
      <c r="J200366"/>
    </row>
    <row r="200367" spans="1:10">
      <c r="A200367" s="3"/>
      <c r="J200367"/>
    </row>
    <row r="200368" spans="1:10">
      <c r="A200368" s="3"/>
      <c r="J200368"/>
    </row>
    <row r="200369" spans="1:10">
      <c r="A200369" s="3"/>
      <c r="J200369"/>
    </row>
    <row r="200370" spans="1:10">
      <c r="A200370" s="3"/>
      <c r="J200370"/>
    </row>
    <row r="200371" spans="1:10">
      <c r="A200371" s="3"/>
      <c r="J200371"/>
    </row>
    <row r="200372" spans="1:10">
      <c r="A200372" s="3"/>
      <c r="J200372"/>
    </row>
    <row r="200373" spans="1:10">
      <c r="A200373" s="3"/>
      <c r="J200373"/>
    </row>
    <row r="200374" spans="1:10">
      <c r="A200374" s="3"/>
      <c r="J200374"/>
    </row>
    <row r="200375" spans="1:10">
      <c r="A200375" s="3"/>
      <c r="J200375"/>
    </row>
    <row r="200376" spans="1:10">
      <c r="A200376" s="3"/>
      <c r="J200376"/>
    </row>
    <row r="200377" spans="1:10">
      <c r="A200377" s="3"/>
      <c r="J200377"/>
    </row>
    <row r="200378" spans="1:10">
      <c r="A200378" s="3"/>
      <c r="J200378"/>
    </row>
    <row r="200379" spans="1:10">
      <c r="A200379" s="3"/>
      <c r="J200379"/>
    </row>
    <row r="200380" spans="1:10">
      <c r="A200380" s="3"/>
      <c r="J200380"/>
    </row>
    <row r="200381" spans="1:10">
      <c r="A200381" s="3"/>
      <c r="J200381"/>
    </row>
    <row r="200382" spans="1:10">
      <c r="A200382" s="3"/>
      <c r="J200382"/>
    </row>
    <row r="200383" spans="1:10">
      <c r="A200383" s="3"/>
      <c r="J200383"/>
    </row>
    <row r="200384" spans="1:10">
      <c r="A200384" s="3"/>
      <c r="J200384"/>
    </row>
    <row r="200385" spans="1:10">
      <c r="A200385" s="3"/>
      <c r="J200385"/>
    </row>
    <row r="200386" spans="1:10">
      <c r="A200386" s="3"/>
      <c r="J200386"/>
    </row>
    <row r="200387" spans="1:10">
      <c r="A200387" s="3"/>
      <c r="J200387"/>
    </row>
    <row r="200388" spans="1:10">
      <c r="A200388" s="3"/>
      <c r="J200388"/>
    </row>
    <row r="200389" spans="1:10">
      <c r="A200389" s="3"/>
      <c r="J200389"/>
    </row>
    <row r="200390" spans="1:10">
      <c r="A200390" s="3"/>
      <c r="J200390"/>
    </row>
    <row r="200391" spans="1:10">
      <c r="A200391" s="3"/>
      <c r="J200391"/>
    </row>
    <row r="200392" spans="1:10">
      <c r="A200392" s="3"/>
      <c r="J200392"/>
    </row>
    <row r="200393" spans="1:10">
      <c r="A200393" s="3"/>
      <c r="J200393"/>
    </row>
    <row r="200394" spans="1:10">
      <c r="A200394" s="3"/>
      <c r="J200394"/>
    </row>
    <row r="200395" spans="1:10">
      <c r="A200395" s="3"/>
      <c r="J200395"/>
    </row>
    <row r="200396" spans="1:10">
      <c r="A200396" s="3"/>
      <c r="J200396"/>
    </row>
    <row r="200397" spans="1:10">
      <c r="A200397" s="3"/>
      <c r="J200397"/>
    </row>
    <row r="200398" spans="1:10">
      <c r="A200398" s="3"/>
      <c r="J200398"/>
    </row>
    <row r="200399" spans="1:10">
      <c r="A200399" s="3"/>
      <c r="J200399"/>
    </row>
    <row r="200400" spans="1:10">
      <c r="A200400" s="3"/>
      <c r="J200400"/>
    </row>
    <row r="200401" spans="1:10">
      <c r="A200401" s="3"/>
      <c r="J200401"/>
    </row>
    <row r="200402" spans="1:10">
      <c r="A200402" s="3"/>
      <c r="J200402"/>
    </row>
    <row r="200403" spans="1:10">
      <c r="A200403" s="3"/>
      <c r="J200403"/>
    </row>
    <row r="200404" spans="1:10">
      <c r="A200404" s="3"/>
      <c r="J200404"/>
    </row>
    <row r="200405" spans="1:10">
      <c r="A200405" s="3"/>
      <c r="J200405"/>
    </row>
    <row r="200406" spans="1:10">
      <c r="A200406" s="3"/>
      <c r="J200406"/>
    </row>
    <row r="200407" spans="1:10">
      <c r="A200407" s="3"/>
      <c r="J200407"/>
    </row>
    <row r="200408" spans="1:10">
      <c r="A200408" s="3"/>
      <c r="J200408"/>
    </row>
    <row r="200409" spans="1:10">
      <c r="A200409" s="3"/>
      <c r="J200409"/>
    </row>
    <row r="200410" spans="1:10">
      <c r="A200410" s="3"/>
      <c r="J200410"/>
    </row>
    <row r="200411" spans="1:10">
      <c r="A200411" s="3"/>
      <c r="J200411"/>
    </row>
    <row r="200412" spans="1:10">
      <c r="A200412" s="3"/>
      <c r="J200412"/>
    </row>
    <row r="200413" spans="1:10">
      <c r="A200413" s="3"/>
      <c r="J200413"/>
    </row>
    <row r="200414" spans="1:10">
      <c r="A200414" s="3"/>
      <c r="J200414"/>
    </row>
    <row r="200415" spans="1:10">
      <c r="A200415" s="3"/>
      <c r="J200415"/>
    </row>
    <row r="200416" spans="1:10">
      <c r="A200416" s="3"/>
      <c r="J200416"/>
    </row>
    <row r="200417" spans="1:10">
      <c r="A200417" s="3"/>
      <c r="J200417"/>
    </row>
    <row r="200418" spans="1:10">
      <c r="A200418" s="3"/>
      <c r="J200418"/>
    </row>
    <row r="200419" spans="1:10">
      <c r="A200419" s="3"/>
      <c r="J200419"/>
    </row>
    <row r="200420" spans="1:10">
      <c r="A200420" s="3"/>
      <c r="J200420"/>
    </row>
    <row r="200421" spans="1:10">
      <c r="A200421" s="3"/>
      <c r="J200421"/>
    </row>
    <row r="200422" spans="1:10">
      <c r="A200422" s="3"/>
      <c r="J200422"/>
    </row>
    <row r="200423" spans="1:10">
      <c r="A200423" s="3"/>
      <c r="J200423"/>
    </row>
    <row r="200424" spans="1:10">
      <c r="A200424" s="3"/>
      <c r="J200424"/>
    </row>
    <row r="200425" spans="1:10">
      <c r="A200425" s="3"/>
      <c r="J200425"/>
    </row>
    <row r="200426" spans="1:10">
      <c r="A200426" s="3"/>
      <c r="J200426"/>
    </row>
    <row r="200427" spans="1:10">
      <c r="A200427" s="3"/>
      <c r="J200427"/>
    </row>
    <row r="200428" spans="1:10">
      <c r="A200428" s="3"/>
      <c r="J200428"/>
    </row>
    <row r="200429" spans="1:10">
      <c r="A200429" s="3"/>
      <c r="J200429"/>
    </row>
    <row r="200430" spans="1:10">
      <c r="A200430" s="3"/>
      <c r="J200430"/>
    </row>
    <row r="200431" spans="1:10">
      <c r="A200431" s="3"/>
      <c r="J200431"/>
    </row>
    <row r="200432" spans="1:10">
      <c r="A200432" s="3"/>
      <c r="J200432"/>
    </row>
    <row r="200433" spans="1:10">
      <c r="A200433" s="3"/>
      <c r="J200433"/>
    </row>
    <row r="200434" spans="1:10">
      <c r="A200434" s="3"/>
      <c r="J200434"/>
    </row>
    <row r="200435" spans="1:10">
      <c r="A200435" s="3"/>
      <c r="J200435"/>
    </row>
    <row r="200436" spans="1:10">
      <c r="A200436" s="3"/>
      <c r="J200436"/>
    </row>
    <row r="200437" spans="1:10">
      <c r="A200437" s="3"/>
      <c r="J200437"/>
    </row>
    <row r="200438" spans="1:10">
      <c r="A200438" s="3"/>
      <c r="J200438"/>
    </row>
    <row r="200439" spans="1:10">
      <c r="A200439" s="3"/>
      <c r="J200439"/>
    </row>
    <row r="200440" spans="1:10">
      <c r="A200440" s="3"/>
      <c r="J200440"/>
    </row>
    <row r="200441" spans="1:10">
      <c r="A200441" s="3"/>
      <c r="J200441"/>
    </row>
    <row r="200442" spans="1:10">
      <c r="A200442" s="3"/>
      <c r="J200442"/>
    </row>
    <row r="200443" spans="1:10">
      <c r="A200443" s="3"/>
      <c r="J200443"/>
    </row>
    <row r="200444" spans="1:10">
      <c r="A200444" s="3"/>
      <c r="J200444"/>
    </row>
    <row r="200445" spans="1:10">
      <c r="A200445" s="3"/>
      <c r="J200445"/>
    </row>
    <row r="200446" spans="1:10">
      <c r="A200446" s="3"/>
      <c r="J200446"/>
    </row>
    <row r="200447" spans="1:10">
      <c r="A200447" s="3"/>
      <c r="J200447"/>
    </row>
    <row r="200448" spans="1:10">
      <c r="A200448" s="3"/>
      <c r="J200448"/>
    </row>
    <row r="200449" spans="1:10">
      <c r="A200449" s="3"/>
      <c r="J200449"/>
    </row>
    <row r="200450" spans="1:10">
      <c r="A200450" s="3"/>
      <c r="J200450"/>
    </row>
    <row r="200451" spans="1:10">
      <c r="A200451" s="3"/>
      <c r="J200451"/>
    </row>
    <row r="200452" spans="1:10">
      <c r="A200452" s="3"/>
      <c r="J200452"/>
    </row>
    <row r="200453" spans="1:10">
      <c r="A200453" s="3"/>
      <c r="J200453"/>
    </row>
    <row r="200454" spans="1:10">
      <c r="A200454" s="3"/>
      <c r="J200454"/>
    </row>
    <row r="200455" spans="1:10">
      <c r="A200455" s="3"/>
      <c r="J200455"/>
    </row>
    <row r="200456" spans="1:10">
      <c r="A200456" s="3"/>
      <c r="J200456"/>
    </row>
    <row r="200457" spans="1:10">
      <c r="A200457" s="3"/>
      <c r="J200457"/>
    </row>
    <row r="200458" spans="1:10">
      <c r="A200458" s="3"/>
      <c r="J200458"/>
    </row>
    <row r="200459" spans="1:10">
      <c r="A200459" s="3"/>
      <c r="J200459"/>
    </row>
    <row r="200460" spans="1:10">
      <c r="A200460" s="3"/>
      <c r="J200460"/>
    </row>
    <row r="200461" spans="1:10">
      <c r="A200461" s="3"/>
      <c r="J200461"/>
    </row>
    <row r="200462" spans="1:10">
      <c r="A200462" s="3"/>
      <c r="J200462"/>
    </row>
    <row r="200463" spans="1:10">
      <c r="A200463" s="3"/>
      <c r="J200463"/>
    </row>
    <row r="200464" spans="1:10">
      <c r="A200464" s="3"/>
      <c r="J200464"/>
    </row>
    <row r="200465" spans="1:10">
      <c r="A200465" s="3"/>
      <c r="J200465"/>
    </row>
    <row r="200466" spans="1:10">
      <c r="A200466" s="3"/>
      <c r="J200466"/>
    </row>
    <row r="200467" spans="1:10">
      <c r="A200467" s="3"/>
      <c r="J200467"/>
    </row>
    <row r="200468" spans="1:10">
      <c r="A200468" s="3"/>
      <c r="J200468"/>
    </row>
    <row r="200469" spans="1:10">
      <c r="A200469" s="3"/>
      <c r="J200469"/>
    </row>
    <row r="200470" spans="1:10">
      <c r="A200470" s="3"/>
      <c r="J200470"/>
    </row>
    <row r="200471" spans="1:10">
      <c r="A200471" s="3"/>
      <c r="J200471"/>
    </row>
    <row r="200472" spans="1:10">
      <c r="A200472" s="3"/>
      <c r="J200472"/>
    </row>
    <row r="200473" spans="1:10">
      <c r="A200473" s="3"/>
      <c r="J200473"/>
    </row>
    <row r="200474" spans="1:10">
      <c r="A200474" s="3"/>
      <c r="J200474"/>
    </row>
    <row r="200475" spans="1:10">
      <c r="A200475" s="3"/>
      <c r="J200475"/>
    </row>
    <row r="200476" spans="1:10">
      <c r="A200476" s="3"/>
      <c r="J200476"/>
    </row>
    <row r="200477" spans="1:10">
      <c r="A200477" s="3"/>
      <c r="J200477"/>
    </row>
    <row r="200478" spans="1:10">
      <c r="A200478" s="3"/>
      <c r="J200478"/>
    </row>
    <row r="200479" spans="1:10">
      <c r="A200479" s="3"/>
      <c r="J200479"/>
    </row>
    <row r="200480" spans="1:10">
      <c r="A200480" s="3"/>
      <c r="J200480"/>
    </row>
    <row r="200481" spans="1:10">
      <c r="A200481" s="3"/>
      <c r="J200481"/>
    </row>
    <row r="200482" spans="1:10">
      <c r="A200482" s="3"/>
      <c r="J200482"/>
    </row>
    <row r="200483" spans="1:10">
      <c r="A200483" s="3"/>
      <c r="J200483"/>
    </row>
    <row r="200484" spans="1:10">
      <c r="A200484" s="3"/>
      <c r="J200484"/>
    </row>
    <row r="200485" spans="1:10">
      <c r="A200485" s="3"/>
      <c r="J200485"/>
    </row>
    <row r="200486" spans="1:10">
      <c r="A200486" s="3"/>
      <c r="J200486"/>
    </row>
    <row r="200487" spans="1:10">
      <c r="A200487" s="3"/>
      <c r="J200487"/>
    </row>
    <row r="200488" spans="1:10">
      <c r="A200488" s="3"/>
      <c r="J200488"/>
    </row>
    <row r="200489" spans="1:10">
      <c r="A200489" s="3"/>
      <c r="J200489"/>
    </row>
    <row r="200490" spans="1:10">
      <c r="A200490" s="3"/>
      <c r="J200490"/>
    </row>
    <row r="200491" spans="1:10">
      <c r="A200491" s="3"/>
      <c r="J200491"/>
    </row>
    <row r="200492" spans="1:10">
      <c r="A200492" s="3"/>
      <c r="J200492"/>
    </row>
    <row r="200493" spans="1:10">
      <c r="A200493" s="3"/>
      <c r="J200493"/>
    </row>
    <row r="200494" spans="1:10">
      <c r="A200494" s="3"/>
      <c r="J200494"/>
    </row>
    <row r="200495" spans="1:10">
      <c r="A200495" s="3"/>
      <c r="J200495"/>
    </row>
    <row r="200496" spans="1:10">
      <c r="A200496" s="3"/>
      <c r="J200496"/>
    </row>
    <row r="200497" spans="1:10">
      <c r="A200497" s="3"/>
      <c r="J200497"/>
    </row>
    <row r="200498" spans="1:10">
      <c r="A200498" s="3"/>
      <c r="J200498"/>
    </row>
    <row r="200499" spans="1:10">
      <c r="A200499" s="3"/>
      <c r="J200499"/>
    </row>
    <row r="200500" spans="1:10">
      <c r="A200500" s="3"/>
      <c r="J200500"/>
    </row>
    <row r="200501" spans="1:10">
      <c r="A200501" s="3"/>
      <c r="J200501"/>
    </row>
    <row r="200502" spans="1:10">
      <c r="A200502" s="3"/>
      <c r="J200502"/>
    </row>
    <row r="200503" spans="1:10">
      <c r="A200503" s="3"/>
      <c r="J200503"/>
    </row>
    <row r="200504" spans="1:10">
      <c r="A200504" s="3"/>
      <c r="J200504"/>
    </row>
    <row r="200505" spans="1:10">
      <c r="A200505" s="3"/>
      <c r="J200505"/>
    </row>
    <row r="200506" spans="1:10">
      <c r="A200506" s="3"/>
      <c r="J200506"/>
    </row>
    <row r="200507" spans="1:10">
      <c r="A200507" s="3"/>
      <c r="J200507"/>
    </row>
    <row r="200508" spans="1:10">
      <c r="A200508" s="3"/>
      <c r="J200508"/>
    </row>
    <row r="200509" spans="1:10">
      <c r="A200509" s="3"/>
      <c r="J200509"/>
    </row>
    <row r="200510" spans="1:10">
      <c r="A200510" s="3"/>
      <c r="J200510"/>
    </row>
    <row r="200511" spans="1:10">
      <c r="A200511" s="3"/>
      <c r="J200511"/>
    </row>
    <row r="200512" spans="1:10">
      <c r="A200512" s="3"/>
      <c r="J200512"/>
    </row>
    <row r="200513" spans="1:10">
      <c r="A200513" s="3"/>
      <c r="J200513"/>
    </row>
    <row r="200514" spans="1:10">
      <c r="A200514" s="3"/>
      <c r="J200514"/>
    </row>
    <row r="200515" spans="1:10">
      <c r="A200515" s="3"/>
      <c r="J200515"/>
    </row>
    <row r="200516" spans="1:10">
      <c r="A200516" s="3"/>
      <c r="J200516"/>
    </row>
    <row r="200517" spans="1:10">
      <c r="A200517" s="3"/>
      <c r="J200517"/>
    </row>
    <row r="200518" spans="1:10">
      <c r="A200518" s="3"/>
      <c r="J200518"/>
    </row>
    <row r="200519" spans="1:10">
      <c r="A200519" s="3"/>
      <c r="J200519"/>
    </row>
    <row r="200520" spans="1:10">
      <c r="A200520" s="3"/>
      <c r="J200520"/>
    </row>
    <row r="200521" spans="1:10">
      <c r="A200521" s="3"/>
      <c r="J200521"/>
    </row>
    <row r="200522" spans="1:10">
      <c r="A200522" s="3"/>
      <c r="J200522"/>
    </row>
    <row r="200523" spans="1:10">
      <c r="A200523" s="3"/>
      <c r="J200523"/>
    </row>
    <row r="200524" spans="1:10">
      <c r="A200524" s="3"/>
      <c r="J200524"/>
    </row>
    <row r="200525" spans="1:10">
      <c r="A200525" s="3"/>
      <c r="J200525"/>
    </row>
    <row r="200526" spans="1:10">
      <c r="A200526" s="3"/>
      <c r="J200526"/>
    </row>
    <row r="200527" spans="1:10">
      <c r="A200527" s="3"/>
      <c r="J200527"/>
    </row>
    <row r="200528" spans="1:10">
      <c r="A200528" s="3"/>
      <c r="J200528"/>
    </row>
    <row r="200529" spans="1:10">
      <c r="A200529" s="3"/>
      <c r="J200529"/>
    </row>
    <row r="200530" spans="1:10">
      <c r="A200530" s="3"/>
      <c r="J200530"/>
    </row>
    <row r="200531" spans="1:10">
      <c r="A200531" s="3"/>
      <c r="J200531"/>
    </row>
    <row r="200532" spans="1:10">
      <c r="A200532" s="3"/>
      <c r="J200532"/>
    </row>
    <row r="200533" spans="1:10">
      <c r="A200533" s="3"/>
      <c r="J200533"/>
    </row>
    <row r="200534" spans="1:10">
      <c r="A200534" s="3"/>
      <c r="J200534"/>
    </row>
    <row r="200535" spans="1:10">
      <c r="A200535" s="3"/>
      <c r="J200535"/>
    </row>
    <row r="200536" spans="1:10">
      <c r="A200536" s="3"/>
      <c r="J200536"/>
    </row>
    <row r="200537" spans="1:10">
      <c r="A200537" s="3"/>
      <c r="J200537"/>
    </row>
    <row r="200538" spans="1:10">
      <c r="A200538" s="3"/>
      <c r="J200538"/>
    </row>
    <row r="200539" spans="1:10">
      <c r="A200539" s="3"/>
      <c r="J200539"/>
    </row>
    <row r="200540" spans="1:10">
      <c r="A200540" s="3"/>
      <c r="J200540"/>
    </row>
    <row r="200541" spans="1:10">
      <c r="A200541" s="3"/>
      <c r="J200541"/>
    </row>
    <row r="200542" spans="1:10">
      <c r="A200542" s="3"/>
      <c r="J200542"/>
    </row>
    <row r="200543" spans="1:10">
      <c r="A200543" s="3"/>
      <c r="J200543"/>
    </row>
    <row r="200544" spans="1:10">
      <c r="A200544" s="3"/>
      <c r="J200544"/>
    </row>
    <row r="200545" spans="1:10">
      <c r="A200545" s="3"/>
      <c r="J200545"/>
    </row>
    <row r="200546" spans="1:10">
      <c r="A200546" s="3"/>
      <c r="J200546"/>
    </row>
    <row r="200547" spans="1:10">
      <c r="A200547" s="3"/>
      <c r="J200547"/>
    </row>
    <row r="200548" spans="1:10">
      <c r="A200548" s="3"/>
      <c r="J200548"/>
    </row>
    <row r="200549" spans="1:10">
      <c r="A200549" s="3"/>
      <c r="J200549"/>
    </row>
    <row r="200550" spans="1:10">
      <c r="A200550" s="3"/>
      <c r="J200550"/>
    </row>
    <row r="200551" spans="1:10">
      <c r="A200551" s="3"/>
      <c r="J200551"/>
    </row>
    <row r="200552" spans="1:10">
      <c r="A200552" s="3"/>
      <c r="J200552"/>
    </row>
    <row r="200553" spans="1:10">
      <c r="A200553" s="3"/>
      <c r="J200553"/>
    </row>
    <row r="200554" spans="1:10">
      <c r="A200554" s="3"/>
      <c r="J200554"/>
    </row>
    <row r="200555" spans="1:10">
      <c r="A200555" s="3"/>
      <c r="J200555"/>
    </row>
    <row r="200556" spans="1:10">
      <c r="A200556" s="3"/>
      <c r="J200556"/>
    </row>
    <row r="200557" spans="1:10">
      <c r="A200557" s="3"/>
      <c r="J200557"/>
    </row>
    <row r="200558" spans="1:10">
      <c r="A200558" s="3"/>
      <c r="J200558"/>
    </row>
    <row r="200559" spans="1:10">
      <c r="A200559" s="3"/>
      <c r="J200559"/>
    </row>
    <row r="200560" spans="1:10">
      <c r="A200560" s="3"/>
      <c r="J200560"/>
    </row>
    <row r="200561" spans="1:10">
      <c r="A200561" s="3"/>
      <c r="J200561"/>
    </row>
    <row r="200562" spans="1:10">
      <c r="A200562" s="3"/>
      <c r="J200562"/>
    </row>
    <row r="200563" spans="1:10">
      <c r="A200563" s="3"/>
      <c r="J200563"/>
    </row>
    <row r="200564" spans="1:10">
      <c r="A200564" s="3"/>
      <c r="J200564"/>
    </row>
    <row r="200565" spans="1:10">
      <c r="A200565" s="3"/>
      <c r="J200565"/>
    </row>
    <row r="200566" spans="1:10">
      <c r="A200566" s="3"/>
      <c r="J200566"/>
    </row>
    <row r="200567" spans="1:10">
      <c r="A200567" s="3"/>
      <c r="J200567"/>
    </row>
    <row r="200568" spans="1:10">
      <c r="A200568" s="3"/>
      <c r="J200568"/>
    </row>
    <row r="200569" spans="1:10">
      <c r="A200569" s="3"/>
      <c r="J200569"/>
    </row>
    <row r="200570" spans="1:10">
      <c r="A200570" s="3"/>
      <c r="J200570"/>
    </row>
    <row r="200571" spans="1:10">
      <c r="A200571" s="3"/>
      <c r="J200571"/>
    </row>
    <row r="200572" spans="1:10">
      <c r="A200572" s="3"/>
      <c r="J200572"/>
    </row>
    <row r="200573" spans="1:10">
      <c r="A200573" s="3"/>
      <c r="J200573"/>
    </row>
    <row r="200574" spans="1:10">
      <c r="A200574" s="3"/>
      <c r="J200574"/>
    </row>
    <row r="200575" spans="1:10">
      <c r="A200575" s="3"/>
      <c r="J200575"/>
    </row>
    <row r="200576" spans="1:10">
      <c r="A200576" s="3"/>
      <c r="J200576"/>
    </row>
    <row r="200577" spans="1:10">
      <c r="A200577" s="3"/>
      <c r="J200577"/>
    </row>
    <row r="200578" spans="1:10">
      <c r="A200578" s="3"/>
      <c r="J200578"/>
    </row>
    <row r="200579" spans="1:10">
      <c r="A200579" s="3"/>
      <c r="J200579"/>
    </row>
    <row r="200580" spans="1:10">
      <c r="A200580" s="3"/>
      <c r="J200580"/>
    </row>
    <row r="200581" spans="1:10">
      <c r="A200581" s="3"/>
      <c r="J200581"/>
    </row>
    <row r="200582" spans="1:10">
      <c r="A200582" s="3"/>
      <c r="J200582"/>
    </row>
    <row r="200583" spans="1:10">
      <c r="A200583" s="3"/>
      <c r="J200583"/>
    </row>
    <row r="200584" spans="1:10">
      <c r="A200584" s="3"/>
      <c r="J200584"/>
    </row>
    <row r="200585" spans="1:10">
      <c r="A200585" s="3"/>
      <c r="J200585"/>
    </row>
    <row r="200586" spans="1:10">
      <c r="A200586" s="3"/>
      <c r="J200586"/>
    </row>
    <row r="200587" spans="1:10">
      <c r="A200587" s="3"/>
      <c r="J200587"/>
    </row>
    <row r="200588" spans="1:10">
      <c r="A200588" s="3"/>
      <c r="J200588"/>
    </row>
    <row r="200589" spans="1:10">
      <c r="A200589" s="3"/>
      <c r="J200589"/>
    </row>
    <row r="200590" spans="1:10">
      <c r="A200590" s="3"/>
      <c r="J200590"/>
    </row>
    <row r="200591" spans="1:10">
      <c r="A200591" s="3"/>
      <c r="J200591"/>
    </row>
    <row r="200592" spans="1:10">
      <c r="A200592" s="3"/>
      <c r="J200592"/>
    </row>
    <row r="200593" spans="1:10">
      <c r="A200593" s="3"/>
      <c r="J200593"/>
    </row>
    <row r="200594" spans="1:10">
      <c r="A200594" s="3"/>
      <c r="J200594"/>
    </row>
    <row r="200595" spans="1:10">
      <c r="A200595" s="3"/>
      <c r="J200595"/>
    </row>
    <row r="200596" spans="1:10">
      <c r="A200596" s="3"/>
      <c r="J200596"/>
    </row>
    <row r="200597" spans="1:10">
      <c r="A200597" s="3"/>
      <c r="J200597"/>
    </row>
    <row r="200598" spans="1:10">
      <c r="A200598" s="3"/>
      <c r="J200598"/>
    </row>
    <row r="200599" spans="1:10">
      <c r="A200599" s="3"/>
      <c r="J200599"/>
    </row>
    <row r="200600" spans="1:10">
      <c r="A200600" s="3"/>
      <c r="J200600"/>
    </row>
    <row r="200601" spans="1:10">
      <c r="A200601" s="3"/>
      <c r="J200601"/>
    </row>
    <row r="200602" spans="1:10">
      <c r="A200602" s="3"/>
      <c r="J200602"/>
    </row>
    <row r="200603" spans="1:10">
      <c r="A200603" s="3"/>
      <c r="J200603"/>
    </row>
    <row r="200604" spans="1:10">
      <c r="A200604" s="3"/>
      <c r="J200604"/>
    </row>
    <row r="200605" spans="1:10">
      <c r="A200605" s="3"/>
      <c r="J200605"/>
    </row>
    <row r="200606" spans="1:10">
      <c r="A200606" s="3"/>
      <c r="J200606"/>
    </row>
    <row r="200607" spans="1:10">
      <c r="A200607" s="3"/>
      <c r="J200607"/>
    </row>
    <row r="200608" spans="1:10">
      <c r="A200608" s="3"/>
      <c r="J200608"/>
    </row>
    <row r="200609" spans="1:10">
      <c r="A200609" s="3"/>
      <c r="J200609"/>
    </row>
    <row r="200610" spans="1:10">
      <c r="A200610" s="3"/>
      <c r="J200610"/>
    </row>
    <row r="200611" spans="1:10">
      <c r="A200611" s="3"/>
      <c r="J200611"/>
    </row>
    <row r="200612" spans="1:10">
      <c r="A200612" s="3"/>
      <c r="J200612"/>
    </row>
    <row r="200613" spans="1:10">
      <c r="A200613" s="3"/>
      <c r="J200613"/>
    </row>
    <row r="200614" spans="1:10">
      <c r="A200614" s="3"/>
      <c r="J200614"/>
    </row>
    <row r="200615" spans="1:10">
      <c r="A200615" s="3"/>
      <c r="J200615"/>
    </row>
    <row r="200616" spans="1:10">
      <c r="A200616" s="3"/>
      <c r="J200616"/>
    </row>
    <row r="200617" spans="1:10">
      <c r="A200617" s="3"/>
      <c r="J200617"/>
    </row>
    <row r="200618" spans="1:10">
      <c r="A200618" s="3"/>
      <c r="J200618"/>
    </row>
    <row r="200619" spans="1:10">
      <c r="A200619" s="3"/>
      <c r="J200619"/>
    </row>
    <row r="200620" spans="1:10">
      <c r="A200620" s="3"/>
      <c r="J200620"/>
    </row>
    <row r="200621" spans="1:10">
      <c r="A200621" s="3"/>
      <c r="J200621"/>
    </row>
    <row r="200622" spans="1:10">
      <c r="A200622" s="3"/>
      <c r="J200622"/>
    </row>
    <row r="200623" spans="1:10">
      <c r="A200623" s="3"/>
      <c r="J200623"/>
    </row>
    <row r="200624" spans="1:10">
      <c r="A200624" s="3"/>
      <c r="J200624"/>
    </row>
    <row r="200625" spans="1:10">
      <c r="A200625" s="3"/>
      <c r="J200625"/>
    </row>
    <row r="200626" spans="1:10">
      <c r="A200626" s="3"/>
      <c r="J200626"/>
    </row>
    <row r="200627" spans="1:10">
      <c r="A200627" s="3"/>
      <c r="J200627"/>
    </row>
    <row r="200628" spans="1:10">
      <c r="A200628" s="3"/>
      <c r="J200628"/>
    </row>
    <row r="200629" spans="1:10">
      <c r="A200629" s="3"/>
      <c r="J200629"/>
    </row>
    <row r="200630" spans="1:10">
      <c r="A200630" s="3"/>
      <c r="J200630"/>
    </row>
    <row r="200631" spans="1:10">
      <c r="A200631" s="3"/>
      <c r="J200631"/>
    </row>
    <row r="200632" spans="1:10">
      <c r="A200632" s="3"/>
      <c r="J200632"/>
    </row>
    <row r="200633" spans="1:10">
      <c r="A200633" s="3"/>
      <c r="J200633"/>
    </row>
    <row r="200634" spans="1:10">
      <c r="A200634" s="3"/>
      <c r="J200634"/>
    </row>
    <row r="200635" spans="1:10">
      <c r="A200635" s="3"/>
      <c r="J200635"/>
    </row>
    <row r="200636" spans="1:10">
      <c r="A200636" s="3"/>
      <c r="J200636"/>
    </row>
    <row r="200637" spans="1:10">
      <c r="A200637" s="3"/>
      <c r="J200637"/>
    </row>
    <row r="200638" spans="1:10">
      <c r="A200638" s="3"/>
      <c r="J200638"/>
    </row>
    <row r="200639" spans="1:10">
      <c r="A200639" s="3"/>
      <c r="J200639"/>
    </row>
    <row r="200640" spans="1:10">
      <c r="A200640" s="3"/>
      <c r="J200640"/>
    </row>
    <row r="200641" spans="1:10">
      <c r="A200641" s="3"/>
      <c r="J200641"/>
    </row>
    <row r="200642" spans="1:10">
      <c r="A200642" s="3"/>
      <c r="J200642"/>
    </row>
    <row r="200643" spans="1:10">
      <c r="A200643" s="3"/>
      <c r="J200643"/>
    </row>
    <row r="200644" spans="1:10">
      <c r="A200644" s="3"/>
      <c r="J200644"/>
    </row>
    <row r="200645" spans="1:10">
      <c r="A200645" s="3"/>
      <c r="J200645"/>
    </row>
    <row r="200646" spans="1:10">
      <c r="A200646" s="3"/>
      <c r="J200646"/>
    </row>
    <row r="200647" spans="1:10">
      <c r="A200647" s="3"/>
      <c r="J200647"/>
    </row>
    <row r="200648" spans="1:10">
      <c r="A200648" s="3"/>
      <c r="J200648"/>
    </row>
    <row r="200649" spans="1:10">
      <c r="A200649" s="3"/>
      <c r="J200649"/>
    </row>
    <row r="200650" spans="1:10">
      <c r="A200650" s="3"/>
      <c r="J200650"/>
    </row>
    <row r="200651" spans="1:10">
      <c r="A200651" s="3"/>
      <c r="J200651"/>
    </row>
    <row r="200652" spans="1:10">
      <c r="A200652" s="3"/>
      <c r="J200652"/>
    </row>
    <row r="200653" spans="1:10">
      <c r="A200653" s="3"/>
      <c r="J200653"/>
    </row>
    <row r="200654" spans="1:10">
      <c r="A200654" s="3"/>
      <c r="J200654"/>
    </row>
    <row r="200655" spans="1:10">
      <c r="A200655" s="3"/>
      <c r="J200655"/>
    </row>
    <row r="200656" spans="1:10">
      <c r="A200656" s="3"/>
      <c r="J200656"/>
    </row>
    <row r="200657" spans="1:10">
      <c r="A200657" s="3"/>
      <c r="J200657"/>
    </row>
    <row r="200658" spans="1:10">
      <c r="A200658" s="3"/>
      <c r="J200658"/>
    </row>
    <row r="200659" spans="1:10">
      <c r="A200659" s="3"/>
      <c r="J200659"/>
    </row>
    <row r="200660" spans="1:10">
      <c r="A200660" s="3"/>
      <c r="J200660"/>
    </row>
    <row r="200661" spans="1:10">
      <c r="A200661" s="3"/>
      <c r="J200661"/>
    </row>
    <row r="200662" spans="1:10">
      <c r="A200662" s="3"/>
      <c r="J200662"/>
    </row>
    <row r="200663" spans="1:10">
      <c r="A200663" s="3"/>
      <c r="J200663"/>
    </row>
    <row r="200664" spans="1:10">
      <c r="A200664" s="3"/>
      <c r="J200664"/>
    </row>
    <row r="200665" spans="1:10">
      <c r="A200665" s="3"/>
      <c r="J200665"/>
    </row>
    <row r="200666" spans="1:10">
      <c r="A200666" s="3"/>
      <c r="J200666"/>
    </row>
    <row r="200667" spans="1:10">
      <c r="A200667" s="3"/>
      <c r="J200667"/>
    </row>
    <row r="200668" spans="1:10">
      <c r="A200668" s="3"/>
      <c r="J200668"/>
    </row>
    <row r="200669" spans="1:10">
      <c r="A200669" s="3"/>
      <c r="J200669"/>
    </row>
    <row r="200670" spans="1:10">
      <c r="A200670" s="3"/>
      <c r="J200670"/>
    </row>
    <row r="200671" spans="1:10">
      <c r="A200671" s="3"/>
      <c r="J200671"/>
    </row>
    <row r="200672" spans="1:10">
      <c r="A200672" s="3"/>
      <c r="J200672"/>
    </row>
    <row r="200673" spans="1:10">
      <c r="A200673" s="3"/>
      <c r="J200673"/>
    </row>
    <row r="200674" spans="1:10">
      <c r="A200674" s="3"/>
      <c r="J200674"/>
    </row>
    <row r="200675" spans="1:10">
      <c r="A200675" s="3"/>
      <c r="J200675"/>
    </row>
    <row r="200676" spans="1:10">
      <c r="A200676" s="3"/>
      <c r="J200676"/>
    </row>
    <row r="200677" spans="1:10">
      <c r="A200677" s="3"/>
      <c r="J200677"/>
    </row>
    <row r="200678" spans="1:10">
      <c r="A200678" s="3"/>
      <c r="J200678"/>
    </row>
    <row r="200679" spans="1:10">
      <c r="A200679" s="3"/>
      <c r="J200679"/>
    </row>
    <row r="200680" spans="1:10">
      <c r="A200680" s="3"/>
      <c r="J200680"/>
    </row>
    <row r="200681" spans="1:10">
      <c r="A200681" s="3"/>
      <c r="J200681"/>
    </row>
    <row r="200682" spans="1:10">
      <c r="A200682" s="3"/>
      <c r="J200682"/>
    </row>
    <row r="200683" spans="1:10">
      <c r="A200683" s="3"/>
      <c r="J200683"/>
    </row>
    <row r="200684" spans="1:10">
      <c r="A200684" s="3"/>
      <c r="J200684"/>
    </row>
    <row r="200685" spans="1:10">
      <c r="A200685" s="3"/>
      <c r="J200685"/>
    </row>
    <row r="200686" spans="1:10">
      <c r="A200686" s="3"/>
      <c r="J200686"/>
    </row>
    <row r="200687" spans="1:10">
      <c r="A200687" s="3"/>
      <c r="J200687"/>
    </row>
    <row r="200688" spans="1:10">
      <c r="A200688" s="3"/>
      <c r="J200688"/>
    </row>
    <row r="200689" spans="1:10">
      <c r="A200689" s="3"/>
      <c r="J200689"/>
    </row>
    <row r="200690" spans="1:10">
      <c r="A200690" s="3"/>
      <c r="J200690"/>
    </row>
    <row r="200691" spans="1:10">
      <c r="A200691" s="3"/>
      <c r="J200691"/>
    </row>
    <row r="200692" spans="1:10">
      <c r="A200692" s="3"/>
      <c r="J200692"/>
    </row>
    <row r="200693" spans="1:10">
      <c r="A200693" s="3"/>
      <c r="J200693"/>
    </row>
    <row r="200694" spans="1:10">
      <c r="A200694" s="3"/>
      <c r="J200694"/>
    </row>
    <row r="200695" spans="1:10">
      <c r="A200695" s="3"/>
      <c r="J200695"/>
    </row>
    <row r="200696" spans="1:10">
      <c r="A200696" s="3"/>
      <c r="J200696"/>
    </row>
    <row r="200697" spans="1:10">
      <c r="A200697" s="3"/>
      <c r="J200697"/>
    </row>
    <row r="200698" spans="1:10">
      <c r="A200698" s="3"/>
      <c r="J200698"/>
    </row>
    <row r="200699" spans="1:10">
      <c r="A200699" s="3"/>
      <c r="J200699"/>
    </row>
    <row r="200700" spans="1:10">
      <c r="A200700" s="3"/>
      <c r="J200700"/>
    </row>
    <row r="200701" spans="1:10">
      <c r="A200701" s="3"/>
      <c r="J200701"/>
    </row>
    <row r="200702" spans="1:10">
      <c r="A200702" s="3"/>
      <c r="J200702"/>
    </row>
    <row r="200703" spans="1:10">
      <c r="A200703" s="3"/>
      <c r="J200703"/>
    </row>
    <row r="200704" spans="1:10">
      <c r="A200704" s="3"/>
      <c r="J200704"/>
    </row>
    <row r="200705" spans="1:10">
      <c r="A200705" s="3"/>
      <c r="J200705"/>
    </row>
    <row r="200706" spans="1:10">
      <c r="A200706" s="3"/>
      <c r="J200706"/>
    </row>
    <row r="200707" spans="1:10">
      <c r="A200707" s="3"/>
      <c r="J200707"/>
    </row>
    <row r="200708" spans="1:10">
      <c r="A200708" s="3"/>
      <c r="J200708"/>
    </row>
    <row r="200709" spans="1:10">
      <c r="A200709" s="3"/>
      <c r="J200709"/>
    </row>
    <row r="200710" spans="1:10">
      <c r="A200710" s="3"/>
      <c r="J200710"/>
    </row>
    <row r="200711" spans="1:10">
      <c r="A200711" s="3"/>
      <c r="J200711"/>
    </row>
    <row r="200712" spans="1:10">
      <c r="A200712" s="3"/>
      <c r="J200712"/>
    </row>
    <row r="200713" spans="1:10">
      <c r="A200713" s="3"/>
      <c r="J200713"/>
    </row>
    <row r="200714" spans="1:10">
      <c r="A200714" s="3"/>
      <c r="J200714"/>
    </row>
    <row r="200715" spans="1:10">
      <c r="A200715" s="3"/>
      <c r="J200715"/>
    </row>
    <row r="200716" spans="1:10">
      <c r="A200716" s="3"/>
      <c r="J200716"/>
    </row>
    <row r="200717" spans="1:10">
      <c r="A200717" s="3"/>
      <c r="J200717"/>
    </row>
    <row r="200718" spans="1:10">
      <c r="A200718" s="3"/>
      <c r="J200718"/>
    </row>
    <row r="200719" spans="1:10">
      <c r="A200719" s="3"/>
      <c r="J200719"/>
    </row>
    <row r="200720" spans="1:10">
      <c r="A200720" s="3"/>
      <c r="J200720"/>
    </row>
    <row r="200721" spans="1:10">
      <c r="A200721" s="3"/>
      <c r="J200721"/>
    </row>
    <row r="200722" spans="1:10">
      <c r="A200722" s="3"/>
      <c r="J200722"/>
    </row>
    <row r="200723" spans="1:10">
      <c r="A200723" s="3"/>
      <c r="J200723"/>
    </row>
    <row r="200724" spans="1:10">
      <c r="A200724" s="3"/>
      <c r="J200724"/>
    </row>
    <row r="200725" spans="1:10">
      <c r="A200725" s="3"/>
      <c r="J200725"/>
    </row>
    <row r="200726" spans="1:10">
      <c r="A200726" s="3"/>
      <c r="J200726"/>
    </row>
    <row r="200727" spans="1:10">
      <c r="A200727" s="3"/>
      <c r="J200727"/>
    </row>
    <row r="200728" spans="1:10">
      <c r="A200728" s="3"/>
      <c r="J200728"/>
    </row>
    <row r="200729" spans="1:10">
      <c r="A200729" s="3"/>
      <c r="J200729"/>
    </row>
    <row r="200730" spans="1:10">
      <c r="A200730" s="3"/>
      <c r="J200730"/>
    </row>
    <row r="200731" spans="1:10">
      <c r="A200731" s="3"/>
      <c r="J200731"/>
    </row>
    <row r="200732" spans="1:10">
      <c r="A200732" s="3"/>
      <c r="J200732"/>
    </row>
    <row r="200733" spans="1:10">
      <c r="A200733" s="3"/>
      <c r="J200733"/>
    </row>
    <row r="200734" spans="1:10">
      <c r="A200734" s="3"/>
      <c r="J200734"/>
    </row>
    <row r="200735" spans="1:10">
      <c r="A200735" s="3"/>
      <c r="J200735"/>
    </row>
    <row r="200736" spans="1:10">
      <c r="A200736" s="3"/>
      <c r="J200736"/>
    </row>
    <row r="200737" spans="1:10">
      <c r="A200737" s="3"/>
      <c r="J200737"/>
    </row>
    <row r="200738" spans="1:10">
      <c r="A200738" s="3"/>
      <c r="J200738"/>
    </row>
    <row r="200739" spans="1:10">
      <c r="A200739" s="3"/>
      <c r="J200739"/>
    </row>
    <row r="200740" spans="1:10">
      <c r="A200740" s="3"/>
      <c r="J200740"/>
    </row>
    <row r="200741" spans="1:10">
      <c r="A200741" s="3"/>
      <c r="J200741"/>
    </row>
    <row r="200742" spans="1:10">
      <c r="A200742" s="3"/>
      <c r="J200742"/>
    </row>
    <row r="200743" spans="1:10">
      <c r="A200743" s="3"/>
      <c r="J200743"/>
    </row>
    <row r="200744" spans="1:10">
      <c r="A200744" s="3"/>
      <c r="J200744"/>
    </row>
    <row r="200745" spans="1:10">
      <c r="A200745" s="3"/>
      <c r="J200745"/>
    </row>
    <row r="200746" spans="1:10">
      <c r="A200746" s="3"/>
      <c r="J200746"/>
    </row>
    <row r="200747" spans="1:10">
      <c r="A200747" s="3"/>
      <c r="J200747"/>
    </row>
    <row r="200748" spans="1:10">
      <c r="A200748" s="3"/>
      <c r="J200748"/>
    </row>
    <row r="200749" spans="1:10">
      <c r="A200749" s="3"/>
      <c r="J200749"/>
    </row>
    <row r="200750" spans="1:10">
      <c r="A200750" s="3"/>
      <c r="J200750"/>
    </row>
    <row r="200751" spans="1:10">
      <c r="A200751" s="3"/>
      <c r="J200751"/>
    </row>
    <row r="200752" spans="1:10">
      <c r="A200752" s="3"/>
      <c r="J200752"/>
    </row>
    <row r="200753" spans="1:10">
      <c r="A200753" s="3"/>
      <c r="J200753"/>
    </row>
    <row r="200754" spans="1:10">
      <c r="A200754" s="3"/>
      <c r="J200754"/>
    </row>
    <row r="200755" spans="1:10">
      <c r="A200755" s="3"/>
      <c r="J200755"/>
    </row>
    <row r="200756" spans="1:10">
      <c r="A200756" s="3"/>
      <c r="J200756"/>
    </row>
    <row r="200757" spans="1:10">
      <c r="A200757" s="3"/>
      <c r="J200757"/>
    </row>
    <row r="200758" spans="1:10">
      <c r="A200758" s="3"/>
      <c r="J200758"/>
    </row>
    <row r="200759" spans="1:10">
      <c r="A200759" s="3"/>
      <c r="J200759"/>
    </row>
    <row r="200760" spans="1:10">
      <c r="A200760" s="3"/>
      <c r="J200760"/>
    </row>
    <row r="200761" spans="1:10">
      <c r="A200761" s="3"/>
      <c r="J200761"/>
    </row>
    <row r="200762" spans="1:10">
      <c r="A200762" s="3"/>
      <c r="J200762"/>
    </row>
    <row r="200763" spans="1:10">
      <c r="A200763" s="3"/>
      <c r="J200763"/>
    </row>
    <row r="200764" spans="1:10">
      <c r="A200764" s="3"/>
      <c r="J200764"/>
    </row>
    <row r="200765" spans="1:10">
      <c r="A200765" s="3"/>
      <c r="J200765"/>
    </row>
    <row r="200766" spans="1:10">
      <c r="A200766" s="3"/>
      <c r="J200766"/>
    </row>
    <row r="200767" spans="1:10">
      <c r="A200767" s="3"/>
      <c r="J200767"/>
    </row>
    <row r="200768" spans="1:10">
      <c r="A200768" s="3"/>
      <c r="J200768"/>
    </row>
    <row r="200769" spans="1:10">
      <c r="A200769" s="3"/>
      <c r="J200769"/>
    </row>
    <row r="200770" spans="1:10">
      <c r="A200770" s="3"/>
      <c r="J200770"/>
    </row>
    <row r="200771" spans="1:10">
      <c r="A200771" s="3"/>
      <c r="J200771"/>
    </row>
    <row r="200772" spans="1:10">
      <c r="A200772" s="3"/>
      <c r="J200772"/>
    </row>
    <row r="200773" spans="1:10">
      <c r="A200773" s="3"/>
      <c r="J200773"/>
    </row>
    <row r="200774" spans="1:10">
      <c r="A200774" s="3"/>
      <c r="J200774"/>
    </row>
    <row r="200775" spans="1:10">
      <c r="A200775" s="3"/>
      <c r="J200775"/>
    </row>
    <row r="200776" spans="1:10">
      <c r="A200776" s="3"/>
      <c r="J200776"/>
    </row>
    <row r="200777" spans="1:10">
      <c r="A200777" s="3"/>
      <c r="J200777"/>
    </row>
    <row r="200778" spans="1:10">
      <c r="A200778" s="3"/>
      <c r="J200778"/>
    </row>
    <row r="200779" spans="1:10">
      <c r="A200779" s="3"/>
      <c r="J200779"/>
    </row>
    <row r="200780" spans="1:10">
      <c r="A200780" s="3"/>
      <c r="J200780"/>
    </row>
    <row r="200781" spans="1:10">
      <c r="A200781" s="3"/>
      <c r="J200781"/>
    </row>
    <row r="200782" spans="1:10">
      <c r="A200782" s="3"/>
      <c r="J200782"/>
    </row>
    <row r="200783" spans="1:10">
      <c r="A200783" s="3"/>
      <c r="J200783"/>
    </row>
    <row r="200784" spans="1:10">
      <c r="A200784" s="3"/>
      <c r="J200784"/>
    </row>
    <row r="200785" spans="1:10">
      <c r="A200785" s="3"/>
      <c r="J200785"/>
    </row>
    <row r="200786" spans="1:10">
      <c r="A200786" s="3"/>
      <c r="J200786"/>
    </row>
    <row r="200787" spans="1:10">
      <c r="A200787" s="3"/>
      <c r="J200787"/>
    </row>
    <row r="200788" spans="1:10">
      <c r="A200788" s="3"/>
      <c r="J200788"/>
    </row>
    <row r="200789" spans="1:10">
      <c r="A200789" s="3"/>
      <c r="J200789"/>
    </row>
    <row r="200790" spans="1:10">
      <c r="A200790" s="3"/>
      <c r="J200790"/>
    </row>
    <row r="200791" spans="1:10">
      <c r="A200791" s="3"/>
      <c r="J200791"/>
    </row>
    <row r="200792" spans="1:10">
      <c r="A200792" s="3"/>
      <c r="J200792"/>
    </row>
    <row r="200793" spans="1:10">
      <c r="A200793" s="3"/>
      <c r="J200793"/>
    </row>
    <row r="200794" spans="1:10">
      <c r="A200794" s="3"/>
      <c r="J200794"/>
    </row>
    <row r="200795" spans="1:10">
      <c r="A200795" s="3"/>
      <c r="J200795"/>
    </row>
    <row r="200796" spans="1:10">
      <c r="A200796" s="3"/>
      <c r="J200796"/>
    </row>
    <row r="200797" spans="1:10">
      <c r="A200797" s="3"/>
      <c r="J200797"/>
    </row>
    <row r="200798" spans="1:10">
      <c r="A200798" s="3"/>
      <c r="J200798"/>
    </row>
    <row r="200799" spans="1:10">
      <c r="A200799" s="3"/>
      <c r="J200799"/>
    </row>
    <row r="200800" spans="1:10">
      <c r="A200800" s="3"/>
      <c r="J200800"/>
    </row>
    <row r="200801" spans="1:10">
      <c r="A200801" s="3"/>
      <c r="J200801"/>
    </row>
    <row r="200802" spans="1:10">
      <c r="A200802" s="3"/>
      <c r="J200802"/>
    </row>
    <row r="200803" spans="1:10">
      <c r="A200803" s="3"/>
      <c r="J200803"/>
    </row>
    <row r="200804" spans="1:10">
      <c r="A200804" s="3"/>
      <c r="J200804"/>
    </row>
    <row r="200805" spans="1:10">
      <c r="A200805" s="3"/>
      <c r="J200805"/>
    </row>
    <row r="200806" spans="1:10">
      <c r="A200806" s="3"/>
      <c r="J200806"/>
    </row>
    <row r="200807" spans="1:10">
      <c r="A200807" s="3"/>
      <c r="J200807"/>
    </row>
    <row r="200808" spans="1:10">
      <c r="A200808" s="3"/>
      <c r="J200808"/>
    </row>
    <row r="200809" spans="1:10">
      <c r="A200809" s="3"/>
      <c r="J200809"/>
    </row>
    <row r="200810" spans="1:10">
      <c r="A200810" s="3"/>
      <c r="J200810"/>
    </row>
    <row r="200811" spans="1:10">
      <c r="A200811" s="3"/>
      <c r="J200811"/>
    </row>
    <row r="200812" spans="1:10">
      <c r="A200812" s="3"/>
      <c r="J200812"/>
    </row>
    <row r="200813" spans="1:10">
      <c r="A200813" s="3"/>
      <c r="J200813"/>
    </row>
    <row r="200814" spans="1:10">
      <c r="A200814" s="3"/>
      <c r="J200814"/>
    </row>
    <row r="200815" spans="1:10">
      <c r="A200815" s="3"/>
      <c r="J200815"/>
    </row>
    <row r="200816" spans="1:10">
      <c r="A200816" s="3"/>
      <c r="J200816"/>
    </row>
    <row r="200817" spans="1:10">
      <c r="A200817" s="3"/>
      <c r="J200817"/>
    </row>
    <row r="200818" spans="1:10">
      <c r="A200818" s="3"/>
      <c r="J200818"/>
    </row>
    <row r="200819" spans="1:10">
      <c r="A200819" s="3"/>
      <c r="J200819"/>
    </row>
    <row r="200820" spans="1:10">
      <c r="A200820" s="3"/>
      <c r="J200820"/>
    </row>
    <row r="200821" spans="1:10">
      <c r="A200821" s="3"/>
      <c r="J200821"/>
    </row>
    <row r="200822" spans="1:10">
      <c r="A200822" s="3"/>
      <c r="J200822"/>
    </row>
    <row r="200823" spans="1:10">
      <c r="A200823" s="3"/>
      <c r="J200823"/>
    </row>
    <row r="200824" spans="1:10">
      <c r="A200824" s="3"/>
      <c r="J200824"/>
    </row>
    <row r="200825" spans="1:10">
      <c r="A200825" s="3"/>
      <c r="J200825"/>
    </row>
    <row r="200826" spans="1:10">
      <c r="A200826" s="3"/>
      <c r="J200826"/>
    </row>
    <row r="200827" spans="1:10">
      <c r="A200827" s="3"/>
      <c r="J200827"/>
    </row>
    <row r="200828" spans="1:10">
      <c r="A200828" s="3"/>
      <c r="J200828"/>
    </row>
    <row r="200829" spans="1:10">
      <c r="A200829" s="3"/>
      <c r="J200829"/>
    </row>
    <row r="200830" spans="1:10">
      <c r="A200830" s="3"/>
      <c r="J200830"/>
    </row>
    <row r="200831" spans="1:10">
      <c r="A200831" s="3"/>
      <c r="J200831"/>
    </row>
    <row r="200832" spans="1:10">
      <c r="A200832" s="3"/>
      <c r="J200832"/>
    </row>
    <row r="200833" spans="1:10">
      <c r="A200833" s="3"/>
      <c r="J200833"/>
    </row>
    <row r="200834" spans="1:10">
      <c r="A200834" s="3"/>
      <c r="J200834"/>
    </row>
    <row r="200835" spans="1:10">
      <c r="A200835" s="3"/>
      <c r="J200835"/>
    </row>
    <row r="200836" spans="1:10">
      <c r="A200836" s="3"/>
      <c r="J200836"/>
    </row>
    <row r="200837" spans="1:10">
      <c r="A200837" s="3"/>
      <c r="J200837"/>
    </row>
    <row r="200838" spans="1:10">
      <c r="A200838" s="3"/>
      <c r="J200838"/>
    </row>
    <row r="200839" spans="1:10">
      <c r="A200839" s="3"/>
      <c r="J200839"/>
    </row>
    <row r="200840" spans="1:10">
      <c r="A200840" s="3"/>
      <c r="J200840"/>
    </row>
    <row r="200841" spans="1:10">
      <c r="A200841" s="3"/>
      <c r="J200841"/>
    </row>
    <row r="200842" spans="1:10">
      <c r="A200842" s="3"/>
      <c r="J200842"/>
    </row>
    <row r="200843" spans="1:10">
      <c r="A200843" s="3"/>
      <c r="J200843"/>
    </row>
    <row r="200844" spans="1:10">
      <c r="A200844" s="3"/>
      <c r="J200844"/>
    </row>
    <row r="200845" spans="1:10">
      <c r="A200845" s="3"/>
      <c r="J200845"/>
    </row>
    <row r="200846" spans="1:10">
      <c r="A200846" s="3"/>
      <c r="J200846"/>
    </row>
    <row r="200847" spans="1:10">
      <c r="A200847" s="3"/>
      <c r="J200847"/>
    </row>
    <row r="200848" spans="1:10">
      <c r="A200848" s="3"/>
      <c r="J200848"/>
    </row>
    <row r="200849" spans="1:10">
      <c r="A200849" s="3"/>
      <c r="J200849"/>
    </row>
    <row r="200850" spans="1:10">
      <c r="A200850" s="3"/>
      <c r="J200850"/>
    </row>
    <row r="200851" spans="1:10">
      <c r="A200851" s="3"/>
      <c r="J200851"/>
    </row>
    <row r="200852" spans="1:10">
      <c r="A200852" s="3"/>
      <c r="J200852"/>
    </row>
    <row r="200853" spans="1:10">
      <c r="A200853" s="3"/>
      <c r="J200853"/>
    </row>
    <row r="200854" spans="1:10">
      <c r="A200854" s="3"/>
      <c r="J200854"/>
    </row>
    <row r="200855" spans="1:10">
      <c r="A200855" s="3"/>
      <c r="J200855"/>
    </row>
    <row r="200856" spans="1:10">
      <c r="A200856" s="3"/>
      <c r="J200856"/>
    </row>
    <row r="200857" spans="1:10">
      <c r="A200857" s="3"/>
      <c r="J200857"/>
    </row>
    <row r="200858" spans="1:10">
      <c r="A200858" s="3"/>
      <c r="J200858"/>
    </row>
    <row r="200859" spans="1:10">
      <c r="A200859" s="3"/>
      <c r="J200859"/>
    </row>
    <row r="200860" spans="1:10">
      <c r="A200860" s="3"/>
      <c r="J200860"/>
    </row>
    <row r="200861" spans="1:10">
      <c r="A200861" s="3"/>
      <c r="J200861"/>
    </row>
    <row r="200862" spans="1:10">
      <c r="A200862" s="3"/>
      <c r="J200862"/>
    </row>
    <row r="200863" spans="1:10">
      <c r="A200863" s="3"/>
      <c r="J200863"/>
    </row>
    <row r="200864" spans="1:10">
      <c r="A200864" s="3"/>
      <c r="J200864"/>
    </row>
    <row r="200865" spans="1:10">
      <c r="A200865" s="3"/>
      <c r="J200865"/>
    </row>
    <row r="200866" spans="1:10">
      <c r="A200866" s="3"/>
      <c r="J200866"/>
    </row>
    <row r="200867" spans="1:10">
      <c r="A200867" s="3"/>
      <c r="J200867"/>
    </row>
    <row r="200868" spans="1:10">
      <c r="A200868" s="3"/>
      <c r="J200868"/>
    </row>
    <row r="200869" spans="1:10">
      <c r="A200869" s="3"/>
      <c r="J200869"/>
    </row>
    <row r="200870" spans="1:10">
      <c r="A200870" s="3"/>
      <c r="J200870"/>
    </row>
    <row r="200871" spans="1:10">
      <c r="A200871" s="3"/>
      <c r="J200871"/>
    </row>
    <row r="200872" spans="1:10">
      <c r="A200872" s="3"/>
      <c r="J200872"/>
    </row>
    <row r="200873" spans="1:10">
      <c r="A200873" s="3"/>
      <c r="J200873"/>
    </row>
    <row r="200874" spans="1:10">
      <c r="A200874" s="3"/>
      <c r="J200874"/>
    </row>
    <row r="200875" spans="1:10">
      <c r="A200875" s="3"/>
      <c r="J200875"/>
    </row>
    <row r="200876" spans="1:10">
      <c r="A200876" s="3"/>
      <c r="J200876"/>
    </row>
    <row r="200877" spans="1:10">
      <c r="A200877" s="3"/>
      <c r="J200877"/>
    </row>
    <row r="200878" spans="1:10">
      <c r="A200878" s="3"/>
      <c r="J200878"/>
    </row>
    <row r="200879" spans="1:10">
      <c r="A200879" s="3"/>
      <c r="J200879"/>
    </row>
    <row r="200880" spans="1:10">
      <c r="A200880" s="3"/>
      <c r="J200880"/>
    </row>
    <row r="200881" spans="1:10">
      <c r="A200881" s="3"/>
      <c r="J200881"/>
    </row>
    <row r="200882" spans="1:10">
      <c r="A200882" s="3"/>
      <c r="J200882"/>
    </row>
    <row r="200883" spans="1:10">
      <c r="A200883" s="3"/>
      <c r="J200883"/>
    </row>
    <row r="200884" spans="1:10">
      <c r="A200884" s="3"/>
      <c r="J200884"/>
    </row>
    <row r="200885" spans="1:10">
      <c r="A200885" s="3"/>
      <c r="J200885"/>
    </row>
    <row r="200886" spans="1:10">
      <c r="A200886" s="3"/>
      <c r="J200886"/>
    </row>
    <row r="200887" spans="1:10">
      <c r="A200887" s="3"/>
      <c r="J200887"/>
    </row>
    <row r="200888" spans="1:10">
      <c r="A200888" s="3"/>
      <c r="J200888"/>
    </row>
    <row r="200889" spans="1:10">
      <c r="A200889" s="3"/>
      <c r="J200889"/>
    </row>
    <row r="200890" spans="1:10">
      <c r="A200890" s="3"/>
      <c r="J200890"/>
    </row>
    <row r="200891" spans="1:10">
      <c r="A200891" s="3"/>
      <c r="J200891"/>
    </row>
    <row r="200892" spans="1:10">
      <c r="A200892" s="3"/>
      <c r="J200892"/>
    </row>
    <row r="200893" spans="1:10">
      <c r="A200893" s="3"/>
      <c r="J200893"/>
    </row>
    <row r="200894" spans="1:10">
      <c r="A200894" s="3"/>
      <c r="J200894"/>
    </row>
    <row r="200895" spans="1:10">
      <c r="A200895" s="3"/>
      <c r="J200895"/>
    </row>
    <row r="200896" spans="1:10">
      <c r="A200896" s="3"/>
      <c r="J200896"/>
    </row>
    <row r="200897" spans="1:10">
      <c r="A200897" s="3"/>
      <c r="J200897"/>
    </row>
    <row r="200898" spans="1:10">
      <c r="A200898" s="3"/>
      <c r="J200898"/>
    </row>
    <row r="200899" spans="1:10">
      <c r="A200899" s="3"/>
      <c r="J200899"/>
    </row>
    <row r="200900" spans="1:10">
      <c r="A200900" s="3"/>
      <c r="J200900"/>
    </row>
    <row r="200901" spans="1:10">
      <c r="A200901" s="3"/>
      <c r="J200901"/>
    </row>
    <row r="200902" spans="1:10">
      <c r="A200902" s="3"/>
      <c r="J200902"/>
    </row>
    <row r="200903" spans="1:10">
      <c r="A200903" s="3"/>
      <c r="J200903"/>
    </row>
    <row r="200904" spans="1:10">
      <c r="A200904" s="3"/>
      <c r="J200904"/>
    </row>
    <row r="200905" spans="1:10">
      <c r="A200905" s="3"/>
      <c r="J200905"/>
    </row>
    <row r="200906" spans="1:10">
      <c r="A200906" s="3"/>
      <c r="J200906"/>
    </row>
    <row r="200907" spans="1:10">
      <c r="A200907" s="3"/>
      <c r="J200907"/>
    </row>
    <row r="200908" spans="1:10">
      <c r="A200908" s="3"/>
      <c r="J200908"/>
    </row>
    <row r="200909" spans="1:10">
      <c r="A200909" s="3"/>
      <c r="J200909"/>
    </row>
    <row r="200910" spans="1:10">
      <c r="A200910" s="3"/>
      <c r="J200910"/>
    </row>
    <row r="200911" spans="1:10">
      <c r="A200911" s="3"/>
      <c r="J200911"/>
    </row>
    <row r="200912" spans="1:10">
      <c r="A200912" s="3"/>
      <c r="J200912"/>
    </row>
    <row r="200913" spans="1:10">
      <c r="A200913" s="3"/>
      <c r="J200913"/>
    </row>
    <row r="200914" spans="1:10">
      <c r="A200914" s="3"/>
      <c r="J200914"/>
    </row>
    <row r="200915" spans="1:10">
      <c r="A200915" s="3"/>
      <c r="J200915"/>
    </row>
    <row r="200916" spans="1:10">
      <c r="A200916" s="3"/>
      <c r="J200916"/>
    </row>
    <row r="200917" spans="1:10">
      <c r="A200917" s="3"/>
      <c r="J200917"/>
    </row>
    <row r="200918" spans="1:10">
      <c r="A200918" s="3"/>
      <c r="J200918"/>
    </row>
    <row r="200919" spans="1:10">
      <c r="A200919" s="3"/>
      <c r="J200919"/>
    </row>
    <row r="200920" spans="1:10">
      <c r="A200920" s="3"/>
      <c r="J200920"/>
    </row>
    <row r="200921" spans="1:10">
      <c r="A200921" s="3"/>
      <c r="J200921"/>
    </row>
    <row r="200922" spans="1:10">
      <c r="A200922" s="3"/>
      <c r="J200922"/>
    </row>
    <row r="200923" spans="1:10">
      <c r="A200923" s="3"/>
      <c r="J200923"/>
    </row>
    <row r="200924" spans="1:10">
      <c r="A200924" s="3"/>
      <c r="J200924"/>
    </row>
    <row r="200925" spans="1:10">
      <c r="A200925" s="3"/>
      <c r="J200925"/>
    </row>
    <row r="200926" spans="1:10">
      <c r="A200926" s="3"/>
      <c r="J200926"/>
    </row>
    <row r="200927" spans="1:10">
      <c r="A200927" s="3"/>
      <c r="J200927"/>
    </row>
    <row r="200928" spans="1:10">
      <c r="A200928" s="3"/>
      <c r="J200928"/>
    </row>
    <row r="200929" spans="1:10">
      <c r="A200929" s="3"/>
      <c r="J200929"/>
    </row>
    <row r="200930" spans="1:10">
      <c r="A200930" s="3"/>
      <c r="J200930"/>
    </row>
    <row r="200931" spans="1:10">
      <c r="A200931" s="3"/>
      <c r="J200931"/>
    </row>
    <row r="200932" spans="1:10">
      <c r="A200932" s="3"/>
      <c r="J200932"/>
    </row>
    <row r="200933" spans="1:10">
      <c r="A200933" s="3"/>
      <c r="J200933"/>
    </row>
    <row r="200934" spans="1:10">
      <c r="A200934" s="3"/>
      <c r="J200934"/>
    </row>
    <row r="200935" spans="1:10">
      <c r="A200935" s="3"/>
      <c r="J200935"/>
    </row>
    <row r="200936" spans="1:10">
      <c r="A200936" s="3"/>
      <c r="J200936"/>
    </row>
    <row r="200937" spans="1:10">
      <c r="A200937" s="3"/>
      <c r="J200937"/>
    </row>
    <row r="200938" spans="1:10">
      <c r="A200938" s="3"/>
      <c r="J200938"/>
    </row>
    <row r="200939" spans="1:10">
      <c r="A200939" s="3"/>
      <c r="J200939"/>
    </row>
    <row r="200940" spans="1:10">
      <c r="A200940" s="3"/>
      <c r="J200940"/>
    </row>
    <row r="200941" spans="1:10">
      <c r="A200941" s="3"/>
      <c r="J200941"/>
    </row>
    <row r="200942" spans="1:10">
      <c r="A200942" s="3"/>
      <c r="J200942"/>
    </row>
    <row r="200943" spans="1:10">
      <c r="A200943" s="3"/>
      <c r="J200943"/>
    </row>
    <row r="200944" spans="1:10">
      <c r="A200944" s="3"/>
      <c r="J200944"/>
    </row>
    <row r="200945" spans="1:10">
      <c r="A200945" s="3"/>
      <c r="J200945"/>
    </row>
    <row r="200946" spans="1:10">
      <c r="A200946" s="3"/>
      <c r="J200946"/>
    </row>
    <row r="200947" spans="1:10">
      <c r="A200947" s="3"/>
      <c r="J200947"/>
    </row>
    <row r="200948" spans="1:10">
      <c r="A200948" s="3"/>
      <c r="J200948"/>
    </row>
    <row r="200949" spans="1:10">
      <c r="A200949" s="3"/>
      <c r="J200949"/>
    </row>
    <row r="200950" spans="1:10">
      <c r="A200950" s="3"/>
      <c r="J200950"/>
    </row>
    <row r="200951" spans="1:10">
      <c r="A200951" s="3"/>
      <c r="J200951"/>
    </row>
    <row r="200952" spans="1:10">
      <c r="A200952" s="3"/>
      <c r="J200952"/>
    </row>
    <row r="200953" spans="1:10">
      <c r="A200953" s="3"/>
      <c r="J200953"/>
    </row>
    <row r="200954" spans="1:10">
      <c r="A200954" s="3"/>
      <c r="J200954"/>
    </row>
    <row r="200955" spans="1:10">
      <c r="A200955" s="3"/>
      <c r="J200955"/>
    </row>
    <row r="200956" spans="1:10">
      <c r="A200956" s="3"/>
      <c r="J200956"/>
    </row>
    <row r="200957" spans="1:10">
      <c r="A200957" s="3"/>
      <c r="J200957"/>
    </row>
    <row r="200958" spans="1:10">
      <c r="A200958" s="3"/>
      <c r="J200958"/>
    </row>
    <row r="200959" spans="1:10">
      <c r="A200959" s="3"/>
      <c r="J200959"/>
    </row>
    <row r="200960" spans="1:10">
      <c r="A200960" s="3"/>
      <c r="J200960"/>
    </row>
    <row r="200961" spans="1:10">
      <c r="A200961" s="3"/>
      <c r="J200961"/>
    </row>
    <row r="200962" spans="1:10">
      <c r="A200962" s="3"/>
      <c r="J200962"/>
    </row>
    <row r="200963" spans="1:10">
      <c r="A200963" s="3"/>
      <c r="J200963"/>
    </row>
    <row r="200964" spans="1:10">
      <c r="A200964" s="3"/>
      <c r="J200964"/>
    </row>
    <row r="200965" spans="1:10">
      <c r="A200965" s="3"/>
      <c r="J200965"/>
    </row>
    <row r="200966" spans="1:10">
      <c r="A200966" s="3"/>
      <c r="J200966"/>
    </row>
    <row r="200967" spans="1:10">
      <c r="A200967" s="3"/>
      <c r="J200967"/>
    </row>
    <row r="200968" spans="1:10">
      <c r="A200968" s="3"/>
      <c r="J200968"/>
    </row>
    <row r="200969" spans="1:10">
      <c r="A200969" s="3"/>
      <c r="J200969"/>
    </row>
    <row r="200970" spans="1:10">
      <c r="A200970" s="3"/>
      <c r="J200970"/>
    </row>
    <row r="200971" spans="1:10">
      <c r="A200971" s="3"/>
      <c r="J200971"/>
    </row>
    <row r="200972" spans="1:10">
      <c r="A200972" s="3"/>
      <c r="J200972"/>
    </row>
    <row r="200973" spans="1:10">
      <c r="A200973" s="3"/>
      <c r="J200973"/>
    </row>
    <row r="200974" spans="1:10">
      <c r="A200974" s="3"/>
      <c r="J200974"/>
    </row>
    <row r="200975" spans="1:10">
      <c r="A200975" s="3"/>
      <c r="J200975"/>
    </row>
    <row r="200976" spans="1:10">
      <c r="A200976" s="3"/>
      <c r="J200976"/>
    </row>
    <row r="200977" spans="1:10">
      <c r="A200977" s="3"/>
      <c r="J200977"/>
    </row>
    <row r="200978" spans="1:10">
      <c r="A200978" s="3"/>
      <c r="J200978"/>
    </row>
    <row r="200979" spans="1:10">
      <c r="A200979" s="3"/>
      <c r="J200979"/>
    </row>
    <row r="200980" spans="1:10">
      <c r="A200980" s="3"/>
      <c r="J200980"/>
    </row>
    <row r="200981" spans="1:10">
      <c r="A200981" s="3"/>
      <c r="J200981"/>
    </row>
    <row r="200982" spans="1:10">
      <c r="A200982" s="3"/>
      <c r="J200982"/>
    </row>
    <row r="200983" spans="1:10">
      <c r="A200983" s="3"/>
      <c r="J200983"/>
    </row>
    <row r="200984" spans="1:10">
      <c r="A200984" s="3"/>
      <c r="J200984"/>
    </row>
    <row r="200985" spans="1:10">
      <c r="A200985" s="3"/>
      <c r="J200985"/>
    </row>
    <row r="200986" spans="1:10">
      <c r="A200986" s="3"/>
      <c r="J200986"/>
    </row>
    <row r="200987" spans="1:10">
      <c r="A200987" s="3"/>
      <c r="J200987"/>
    </row>
    <row r="200988" spans="1:10">
      <c r="A200988" s="3"/>
      <c r="J200988"/>
    </row>
    <row r="200989" spans="1:10">
      <c r="A200989" s="3"/>
      <c r="J200989"/>
    </row>
    <row r="200990" spans="1:10">
      <c r="A200990" s="3"/>
      <c r="J200990"/>
    </row>
    <row r="200991" spans="1:10">
      <c r="A200991" s="3"/>
      <c r="J200991"/>
    </row>
    <row r="200992" spans="1:10">
      <c r="A200992" s="3"/>
      <c r="J200992"/>
    </row>
    <row r="200993" spans="1:10">
      <c r="A200993" s="3"/>
      <c r="J200993"/>
    </row>
    <row r="200994" spans="1:10">
      <c r="A200994" s="3"/>
      <c r="J200994"/>
    </row>
    <row r="200995" spans="1:10">
      <c r="A200995" s="3"/>
      <c r="J200995"/>
    </row>
    <row r="200996" spans="1:10">
      <c r="A200996" s="3"/>
      <c r="J200996"/>
    </row>
    <row r="200997" spans="1:10">
      <c r="A200997" s="3"/>
      <c r="J200997"/>
    </row>
    <row r="200998" spans="1:10">
      <c r="A200998" s="3"/>
      <c r="J200998"/>
    </row>
    <row r="200999" spans="1:10">
      <c r="A200999" s="3"/>
      <c r="J200999"/>
    </row>
    <row r="201000" spans="1:10">
      <c r="A201000" s="3"/>
      <c r="J201000"/>
    </row>
    <row r="201001" spans="1:10">
      <c r="A201001" s="3"/>
      <c r="J201001"/>
    </row>
    <row r="201002" spans="1:10">
      <c r="A201002" s="3"/>
      <c r="J201002"/>
    </row>
    <row r="201003" spans="1:10">
      <c r="A201003" s="3"/>
      <c r="J201003"/>
    </row>
    <row r="201004" spans="1:10">
      <c r="A201004" s="3"/>
      <c r="J201004"/>
    </row>
    <row r="201005" spans="1:10">
      <c r="A201005" s="3"/>
      <c r="J201005"/>
    </row>
    <row r="201006" spans="1:10">
      <c r="A201006" s="3"/>
      <c r="J201006"/>
    </row>
    <row r="201007" spans="1:10">
      <c r="A201007" s="3"/>
      <c r="J201007"/>
    </row>
    <row r="201008" spans="1:10">
      <c r="A201008" s="3"/>
      <c r="J201008"/>
    </row>
    <row r="201009" spans="1:10">
      <c r="A201009" s="3"/>
      <c r="J201009"/>
    </row>
    <row r="201010" spans="1:10">
      <c r="A201010" s="3"/>
      <c r="J201010"/>
    </row>
    <row r="201011" spans="1:10">
      <c r="A201011" s="3"/>
      <c r="J201011"/>
    </row>
    <row r="201012" spans="1:10">
      <c r="A201012" s="3"/>
      <c r="J201012"/>
    </row>
    <row r="201013" spans="1:10">
      <c r="A201013" s="3"/>
      <c r="J201013"/>
    </row>
    <row r="201014" spans="1:10">
      <c r="A201014" s="3"/>
      <c r="J201014"/>
    </row>
    <row r="201015" spans="1:10">
      <c r="A201015" s="3"/>
      <c r="J201015"/>
    </row>
    <row r="201016" spans="1:10">
      <c r="A201016" s="3"/>
      <c r="J201016"/>
    </row>
    <row r="201017" spans="1:10">
      <c r="A201017" s="3"/>
      <c r="J201017"/>
    </row>
    <row r="201018" spans="1:10">
      <c r="A201018" s="3"/>
      <c r="J201018"/>
    </row>
    <row r="201019" spans="1:10">
      <c r="A201019" s="3"/>
      <c r="J201019"/>
    </row>
    <row r="201020" spans="1:10">
      <c r="A201020" s="3"/>
      <c r="J201020"/>
    </row>
    <row r="201021" spans="1:10">
      <c r="A201021" s="3"/>
      <c r="J201021"/>
    </row>
    <row r="201022" spans="1:10">
      <c r="A201022" s="3"/>
      <c r="J201022"/>
    </row>
    <row r="201023" spans="1:10">
      <c r="A201023" s="3"/>
      <c r="J201023"/>
    </row>
    <row r="201024" spans="1:10">
      <c r="A201024" s="3"/>
      <c r="J201024"/>
    </row>
    <row r="201025" spans="1:10">
      <c r="A201025" s="3"/>
      <c r="J201025"/>
    </row>
    <row r="201026" spans="1:10">
      <c r="A201026" s="3"/>
      <c r="J201026"/>
    </row>
    <row r="201027" spans="1:10">
      <c r="A201027" s="3"/>
      <c r="J201027"/>
    </row>
    <row r="201028" spans="1:10">
      <c r="A201028" s="3"/>
      <c r="J201028"/>
    </row>
    <row r="201029" spans="1:10">
      <c r="A201029" s="3"/>
      <c r="J201029"/>
    </row>
    <row r="201030" spans="1:10">
      <c r="A201030" s="3"/>
      <c r="J201030"/>
    </row>
    <row r="201031" spans="1:10">
      <c r="A201031" s="3"/>
      <c r="J201031"/>
    </row>
    <row r="201032" spans="1:10">
      <c r="A201032" s="3"/>
      <c r="J201032"/>
    </row>
    <row r="201033" spans="1:10">
      <c r="A201033" s="3"/>
      <c r="J201033"/>
    </row>
    <row r="201034" spans="1:10">
      <c r="A201034" s="3"/>
      <c r="J201034"/>
    </row>
    <row r="201035" spans="1:10">
      <c r="A201035" s="3"/>
      <c r="J201035"/>
    </row>
    <row r="201036" spans="1:10">
      <c r="A201036" s="3"/>
      <c r="J201036"/>
    </row>
    <row r="201037" spans="1:10">
      <c r="A201037" s="3"/>
      <c r="J201037"/>
    </row>
    <row r="201038" spans="1:10">
      <c r="A201038" s="3"/>
      <c r="J201038"/>
    </row>
    <row r="201039" spans="1:10">
      <c r="A201039" s="3"/>
      <c r="J201039"/>
    </row>
    <row r="201040" spans="1:10">
      <c r="A201040" s="3"/>
      <c r="J201040"/>
    </row>
    <row r="201041" spans="1:10">
      <c r="A201041" s="3"/>
      <c r="J201041"/>
    </row>
    <row r="201042" spans="1:10">
      <c r="A201042" s="3"/>
      <c r="J201042"/>
    </row>
    <row r="201043" spans="1:10">
      <c r="A201043" s="3"/>
      <c r="J201043"/>
    </row>
    <row r="201044" spans="1:10">
      <c r="A201044" s="3"/>
      <c r="J201044"/>
    </row>
    <row r="201045" spans="1:10">
      <c r="A201045" s="3"/>
      <c r="J201045"/>
    </row>
    <row r="201046" spans="1:10">
      <c r="A201046" s="3"/>
      <c r="J201046"/>
    </row>
    <row r="201047" spans="1:10">
      <c r="A201047" s="3"/>
      <c r="J201047"/>
    </row>
    <row r="201048" spans="1:10">
      <c r="A201048" s="3"/>
      <c r="J201048"/>
    </row>
    <row r="201049" spans="1:10">
      <c r="A201049" s="3"/>
      <c r="J201049"/>
    </row>
    <row r="201050" spans="1:10">
      <c r="A201050" s="3"/>
      <c r="J201050"/>
    </row>
    <row r="201051" spans="1:10">
      <c r="A201051" s="3"/>
      <c r="J201051"/>
    </row>
    <row r="201052" spans="1:10">
      <c r="A201052" s="3"/>
      <c r="J201052"/>
    </row>
    <row r="201053" spans="1:10">
      <c r="A201053" s="3"/>
      <c r="J201053"/>
    </row>
    <row r="201054" spans="1:10">
      <c r="A201054" s="3"/>
      <c r="J201054"/>
    </row>
    <row r="201055" spans="1:10">
      <c r="A201055" s="3"/>
      <c r="J201055"/>
    </row>
    <row r="201056" spans="1:10">
      <c r="A201056" s="3"/>
      <c r="J201056"/>
    </row>
    <row r="201057" spans="1:10">
      <c r="A201057" s="3"/>
      <c r="J201057"/>
    </row>
    <row r="201058" spans="1:10">
      <c r="A201058" s="3"/>
      <c r="J201058"/>
    </row>
    <row r="201059" spans="1:10">
      <c r="A201059" s="3"/>
      <c r="J201059"/>
    </row>
    <row r="201060" spans="1:10">
      <c r="A201060" s="3"/>
      <c r="J201060"/>
    </row>
    <row r="201061" spans="1:10">
      <c r="A201061" s="3"/>
      <c r="J201061"/>
    </row>
    <row r="201062" spans="1:10">
      <c r="A201062" s="3"/>
      <c r="J201062"/>
    </row>
    <row r="201063" spans="1:10">
      <c r="A201063" s="3"/>
      <c r="J201063"/>
    </row>
    <row r="201064" spans="1:10">
      <c r="A201064" s="3"/>
      <c r="J201064"/>
    </row>
    <row r="201065" spans="1:10">
      <c r="A201065" s="3"/>
      <c r="J201065"/>
    </row>
    <row r="201066" spans="1:10">
      <c r="A201066" s="3"/>
      <c r="J201066"/>
    </row>
    <row r="201067" spans="1:10">
      <c r="A201067" s="3"/>
      <c r="J201067"/>
    </row>
    <row r="201068" spans="1:10">
      <c r="A201068" s="3"/>
      <c r="J201068"/>
    </row>
    <row r="201069" spans="1:10">
      <c r="A201069" s="3"/>
      <c r="J201069"/>
    </row>
    <row r="201070" spans="1:10">
      <c r="A201070" s="3"/>
      <c r="J201070"/>
    </row>
    <row r="201071" spans="1:10">
      <c r="A201071" s="3"/>
      <c r="J201071"/>
    </row>
    <row r="201072" spans="1:10">
      <c r="A201072" s="3"/>
      <c r="J201072"/>
    </row>
    <row r="201073" spans="1:10">
      <c r="A201073" s="3"/>
      <c r="J201073"/>
    </row>
    <row r="201074" spans="1:10">
      <c r="A201074" s="3"/>
      <c r="J201074"/>
    </row>
    <row r="201075" spans="1:10">
      <c r="A201075" s="3"/>
      <c r="J201075"/>
    </row>
    <row r="201076" spans="1:10">
      <c r="A201076" s="3"/>
      <c r="J201076"/>
    </row>
    <row r="201077" spans="1:10">
      <c r="A201077" s="3"/>
      <c r="J201077"/>
    </row>
    <row r="201078" spans="1:10">
      <c r="A201078" s="3"/>
      <c r="J201078"/>
    </row>
    <row r="201079" spans="1:10">
      <c r="A201079" s="3"/>
      <c r="J201079"/>
    </row>
    <row r="201080" spans="1:10">
      <c r="A201080" s="3"/>
      <c r="J201080"/>
    </row>
    <row r="201081" spans="1:10">
      <c r="A201081" s="3"/>
      <c r="J201081"/>
    </row>
    <row r="201082" spans="1:10">
      <c r="A201082" s="3"/>
      <c r="J201082"/>
    </row>
    <row r="201083" spans="1:10">
      <c r="A201083" s="3"/>
      <c r="J201083"/>
    </row>
    <row r="201084" spans="1:10">
      <c r="A201084" s="3"/>
      <c r="J201084"/>
    </row>
    <row r="201085" spans="1:10">
      <c r="A201085" s="3"/>
      <c r="J201085"/>
    </row>
    <row r="201086" spans="1:10">
      <c r="A201086" s="3"/>
      <c r="J201086"/>
    </row>
    <row r="201087" spans="1:10">
      <c r="A201087" s="3"/>
      <c r="J201087"/>
    </row>
    <row r="201088" spans="1:10">
      <c r="A201088" s="3"/>
      <c r="J201088"/>
    </row>
    <row r="201089" spans="1:10">
      <c r="A201089" s="3"/>
      <c r="J201089"/>
    </row>
    <row r="201090" spans="1:10">
      <c r="A201090" s="3"/>
      <c r="J201090"/>
    </row>
    <row r="201091" spans="1:10">
      <c r="A201091" s="3"/>
      <c r="J201091"/>
    </row>
    <row r="201092" spans="1:10">
      <c r="A201092" s="3"/>
      <c r="J201092"/>
    </row>
    <row r="201093" spans="1:10">
      <c r="A201093" s="3"/>
      <c r="J201093"/>
    </row>
    <row r="201094" spans="1:10">
      <c r="A201094" s="3"/>
      <c r="J201094"/>
    </row>
    <row r="201095" spans="1:10">
      <c r="A201095" s="3"/>
      <c r="J201095"/>
    </row>
    <row r="201096" spans="1:10">
      <c r="A201096" s="3"/>
      <c r="J201096"/>
    </row>
    <row r="201097" spans="1:10">
      <c r="A201097" s="3"/>
      <c r="J201097"/>
    </row>
    <row r="201098" spans="1:10">
      <c r="A201098" s="3"/>
      <c r="J201098"/>
    </row>
    <row r="201099" spans="1:10">
      <c r="A201099" s="3"/>
      <c r="J201099"/>
    </row>
    <row r="201100" spans="1:10">
      <c r="A201100" s="3"/>
      <c r="J201100"/>
    </row>
    <row r="201101" spans="1:10">
      <c r="A201101" s="3"/>
      <c r="J201101"/>
    </row>
    <row r="201102" spans="1:10">
      <c r="A201102" s="3"/>
      <c r="J201102"/>
    </row>
    <row r="201103" spans="1:10">
      <c r="A201103" s="3"/>
      <c r="J201103"/>
    </row>
    <row r="201104" spans="1:10">
      <c r="A201104" s="3"/>
      <c r="J201104"/>
    </row>
    <row r="201105" spans="1:10">
      <c r="A201105" s="3"/>
      <c r="J201105"/>
    </row>
    <row r="201106" spans="1:10">
      <c r="A201106" s="3"/>
      <c r="J201106"/>
    </row>
    <row r="201107" spans="1:10">
      <c r="A201107" s="3"/>
      <c r="J201107"/>
    </row>
    <row r="201108" spans="1:10">
      <c r="A201108" s="3"/>
      <c r="J201108"/>
    </row>
    <row r="201109" spans="1:10">
      <c r="A201109" s="3"/>
      <c r="J201109"/>
    </row>
    <row r="201110" spans="1:10">
      <c r="A201110" s="3"/>
      <c r="J201110"/>
    </row>
    <row r="201111" spans="1:10">
      <c r="A201111" s="3"/>
      <c r="J201111"/>
    </row>
    <row r="201112" spans="1:10">
      <c r="A201112" s="3"/>
      <c r="J201112"/>
    </row>
    <row r="201113" spans="1:10">
      <c r="A201113" s="3"/>
      <c r="J201113"/>
    </row>
    <row r="201114" spans="1:10">
      <c r="A201114" s="3"/>
      <c r="J201114"/>
    </row>
    <row r="201115" spans="1:10">
      <c r="A201115" s="3"/>
      <c r="J201115"/>
    </row>
    <row r="201116" spans="1:10">
      <c r="A201116" s="3"/>
      <c r="J201116"/>
    </row>
    <row r="201117" spans="1:10">
      <c r="A201117" s="3"/>
      <c r="J201117"/>
    </row>
    <row r="201118" spans="1:10">
      <c r="A201118" s="3"/>
      <c r="J201118"/>
    </row>
    <row r="201119" spans="1:10">
      <c r="A201119" s="3"/>
      <c r="J201119"/>
    </row>
    <row r="201120" spans="1:10">
      <c r="A201120" s="3"/>
      <c r="J201120"/>
    </row>
    <row r="201121" spans="1:10">
      <c r="A201121" s="3"/>
      <c r="J201121"/>
    </row>
    <row r="201122" spans="1:10">
      <c r="A201122" s="3"/>
      <c r="J201122"/>
    </row>
    <row r="201123" spans="1:10">
      <c r="A201123" s="3"/>
      <c r="J201123"/>
    </row>
    <row r="201124" spans="1:10">
      <c r="A201124" s="3"/>
      <c r="J201124"/>
    </row>
    <row r="201125" spans="1:10">
      <c r="A201125" s="3"/>
      <c r="J201125"/>
    </row>
    <row r="201126" spans="1:10">
      <c r="A201126" s="3"/>
      <c r="J201126"/>
    </row>
    <row r="201127" spans="1:10">
      <c r="A201127" s="3"/>
      <c r="J201127"/>
    </row>
    <row r="201128" spans="1:10">
      <c r="A201128" s="3"/>
      <c r="J201128"/>
    </row>
    <row r="201129" spans="1:10">
      <c r="A201129" s="3"/>
      <c r="J201129"/>
    </row>
    <row r="201130" spans="1:10">
      <c r="A201130" s="3"/>
      <c r="J201130"/>
    </row>
    <row r="201131" spans="1:10">
      <c r="A201131" s="3"/>
      <c r="J201131"/>
    </row>
    <row r="201132" spans="1:10">
      <c r="A201132" s="3"/>
      <c r="J201132"/>
    </row>
    <row r="201133" spans="1:10">
      <c r="A201133" s="3"/>
      <c r="J201133"/>
    </row>
    <row r="201134" spans="1:10">
      <c r="A201134" s="3"/>
      <c r="J201134"/>
    </row>
    <row r="201135" spans="1:10">
      <c r="A201135" s="3"/>
      <c r="J201135"/>
    </row>
    <row r="201136" spans="1:10">
      <c r="A201136" s="3"/>
      <c r="J201136"/>
    </row>
    <row r="201137" spans="1:10">
      <c r="A201137" s="3"/>
      <c r="J201137"/>
    </row>
    <row r="201138" spans="1:10">
      <c r="A201138" s="3"/>
      <c r="J201138"/>
    </row>
    <row r="201139" spans="1:10">
      <c r="A201139" s="3"/>
      <c r="J201139"/>
    </row>
    <row r="201140" spans="1:10">
      <c r="A201140" s="3"/>
      <c r="J201140"/>
    </row>
    <row r="201141" spans="1:10">
      <c r="A201141" s="3"/>
      <c r="J201141"/>
    </row>
    <row r="201142" spans="1:10">
      <c r="A201142" s="3"/>
      <c r="J201142"/>
    </row>
    <row r="201143" spans="1:10">
      <c r="A201143" s="3"/>
      <c r="J201143"/>
    </row>
    <row r="201144" spans="1:10">
      <c r="A201144" s="3"/>
      <c r="J201144"/>
    </row>
    <row r="201145" spans="1:10">
      <c r="A201145" s="3"/>
      <c r="J201145"/>
    </row>
    <row r="201146" spans="1:10">
      <c r="A201146" s="3"/>
      <c r="J201146"/>
    </row>
    <row r="201147" spans="1:10">
      <c r="A201147" s="3"/>
      <c r="J201147"/>
    </row>
    <row r="201148" spans="1:10">
      <c r="A201148" s="3"/>
      <c r="J201148"/>
    </row>
    <row r="201149" spans="1:10">
      <c r="A201149" s="3"/>
      <c r="J201149"/>
    </row>
    <row r="201150" spans="1:10">
      <c r="A201150" s="3"/>
      <c r="J201150"/>
    </row>
    <row r="201151" spans="1:10">
      <c r="A201151" s="3"/>
      <c r="J201151"/>
    </row>
    <row r="201152" spans="1:10">
      <c r="A201152" s="3"/>
      <c r="J201152"/>
    </row>
    <row r="201153" spans="1:10">
      <c r="A201153" s="3"/>
      <c r="J201153"/>
    </row>
    <row r="201154" spans="1:10">
      <c r="A201154" s="3"/>
      <c r="J201154"/>
    </row>
    <row r="201155" spans="1:10">
      <c r="A201155" s="3"/>
      <c r="J201155"/>
    </row>
    <row r="201156" spans="1:10">
      <c r="A201156" s="3"/>
      <c r="J201156"/>
    </row>
    <row r="201157" spans="1:10">
      <c r="A201157" s="3"/>
      <c r="J201157"/>
    </row>
    <row r="201158" spans="1:10">
      <c r="A201158" s="3"/>
      <c r="J201158"/>
    </row>
    <row r="201159" spans="1:10">
      <c r="A201159" s="3"/>
      <c r="J201159"/>
    </row>
    <row r="201160" spans="1:10">
      <c r="A201160" s="3"/>
      <c r="J201160"/>
    </row>
    <row r="201161" spans="1:10">
      <c r="A201161" s="3"/>
      <c r="J201161"/>
    </row>
    <row r="201162" spans="1:10">
      <c r="A201162" s="3"/>
      <c r="J201162"/>
    </row>
    <row r="201163" spans="1:10">
      <c r="A201163" s="3"/>
      <c r="J201163"/>
    </row>
    <row r="201164" spans="1:10">
      <c r="A201164" s="3"/>
      <c r="J201164"/>
    </row>
    <row r="201165" spans="1:10">
      <c r="A201165" s="3"/>
      <c r="J201165"/>
    </row>
    <row r="201166" spans="1:10">
      <c r="A201166" s="3"/>
      <c r="J201166"/>
    </row>
    <row r="201167" spans="1:10">
      <c r="A201167" s="3"/>
      <c r="J201167"/>
    </row>
    <row r="201168" spans="1:10">
      <c r="A201168" s="3"/>
      <c r="J201168"/>
    </row>
    <row r="201169" spans="1:10">
      <c r="A201169" s="3"/>
      <c r="J201169"/>
    </row>
    <row r="201170" spans="1:10">
      <c r="A201170" s="3"/>
      <c r="J201170"/>
    </row>
    <row r="201171" spans="1:10">
      <c r="A201171" s="3"/>
      <c r="J201171"/>
    </row>
    <row r="201172" spans="1:10">
      <c r="A201172" s="3"/>
      <c r="J201172"/>
    </row>
    <row r="201173" spans="1:10">
      <c r="A201173" s="3"/>
      <c r="J201173"/>
    </row>
    <row r="201174" spans="1:10">
      <c r="A201174" s="3"/>
      <c r="J201174"/>
    </row>
    <row r="201175" spans="1:10">
      <c r="A201175" s="3"/>
      <c r="J201175"/>
    </row>
    <row r="201176" spans="1:10">
      <c r="A201176" s="3"/>
      <c r="J201176"/>
    </row>
    <row r="201177" spans="1:10">
      <c r="A201177" s="3"/>
      <c r="J201177"/>
    </row>
    <row r="201178" spans="1:10">
      <c r="A201178" s="3"/>
      <c r="J201178"/>
    </row>
    <row r="201179" spans="1:10">
      <c r="A201179" s="3"/>
      <c r="J201179"/>
    </row>
    <row r="201180" spans="1:10">
      <c r="A201180" s="3"/>
      <c r="J201180"/>
    </row>
    <row r="201181" spans="1:10">
      <c r="A201181" s="3"/>
      <c r="J201181"/>
    </row>
    <row r="201182" spans="1:10">
      <c r="A201182" s="3"/>
      <c r="J201182"/>
    </row>
    <row r="201183" spans="1:10">
      <c r="A201183" s="3"/>
      <c r="J201183"/>
    </row>
    <row r="201184" spans="1:10">
      <c r="A201184" s="3"/>
      <c r="J201184"/>
    </row>
    <row r="201185" spans="1:10">
      <c r="A201185" s="3"/>
      <c r="J201185"/>
    </row>
    <row r="201186" spans="1:10">
      <c r="A201186" s="3"/>
      <c r="J201186"/>
    </row>
    <row r="201187" spans="1:10">
      <c r="A201187" s="3"/>
      <c r="J201187"/>
    </row>
    <row r="201188" spans="1:10">
      <c r="A201188" s="3"/>
      <c r="J201188"/>
    </row>
    <row r="201189" spans="1:10">
      <c r="A201189" s="3"/>
      <c r="J201189"/>
    </row>
    <row r="201190" spans="1:10">
      <c r="A201190" s="3"/>
      <c r="J201190"/>
    </row>
    <row r="201191" spans="1:10">
      <c r="A201191" s="3"/>
      <c r="J201191"/>
    </row>
    <row r="201192" spans="1:10">
      <c r="A201192" s="3"/>
      <c r="J201192"/>
    </row>
    <row r="201193" spans="1:10">
      <c r="A201193" s="3"/>
      <c r="J201193"/>
    </row>
    <row r="201194" spans="1:10">
      <c r="A201194" s="3"/>
      <c r="J201194"/>
    </row>
    <row r="201195" spans="1:10">
      <c r="A201195" s="3"/>
      <c r="J201195"/>
    </row>
    <row r="201196" spans="1:10">
      <c r="A201196" s="3"/>
      <c r="J201196"/>
    </row>
    <row r="201197" spans="1:10">
      <c r="A201197" s="3"/>
      <c r="J201197"/>
    </row>
    <row r="201198" spans="1:10">
      <c r="A201198" s="3"/>
      <c r="J201198"/>
    </row>
    <row r="201199" spans="1:10">
      <c r="A201199" s="3"/>
      <c r="J201199"/>
    </row>
    <row r="201200" spans="1:10">
      <c r="A201200" s="3"/>
      <c r="J201200"/>
    </row>
    <row r="201201" spans="1:10">
      <c r="A201201" s="3"/>
      <c r="J201201"/>
    </row>
    <row r="201202" spans="1:10">
      <c r="A201202" s="3"/>
      <c r="J201202"/>
    </row>
    <row r="201203" spans="1:10">
      <c r="A201203" s="3"/>
      <c r="J201203"/>
    </row>
    <row r="201204" spans="1:10">
      <c r="A201204" s="3"/>
      <c r="J201204"/>
    </row>
    <row r="201205" spans="1:10">
      <c r="A201205" s="3"/>
      <c r="J201205"/>
    </row>
    <row r="201206" spans="1:10">
      <c r="A201206" s="3"/>
      <c r="J201206"/>
    </row>
    <row r="201207" spans="1:10">
      <c r="A201207" s="3"/>
      <c r="J201207"/>
    </row>
    <row r="201208" spans="1:10">
      <c r="A201208" s="3"/>
      <c r="J201208"/>
    </row>
    <row r="201209" spans="1:10">
      <c r="A201209" s="3"/>
      <c r="J201209"/>
    </row>
    <row r="201210" spans="1:10">
      <c r="A201210" s="3"/>
      <c r="J201210"/>
    </row>
    <row r="201211" spans="1:10">
      <c r="A201211" s="3"/>
      <c r="J201211"/>
    </row>
    <row r="201212" spans="1:10">
      <c r="A201212" s="3"/>
      <c r="J201212"/>
    </row>
    <row r="201213" spans="1:10">
      <c r="A201213" s="3"/>
      <c r="J201213"/>
    </row>
    <row r="201214" spans="1:10">
      <c r="A201214" s="3"/>
      <c r="J201214"/>
    </row>
    <row r="201215" spans="1:10">
      <c r="A201215" s="3"/>
      <c r="J201215"/>
    </row>
    <row r="201216" spans="1:10">
      <c r="A201216" s="3"/>
      <c r="J201216"/>
    </row>
    <row r="201217" spans="1:10">
      <c r="A201217" s="3"/>
      <c r="J201217"/>
    </row>
    <row r="201218" spans="1:10">
      <c r="A201218" s="3"/>
      <c r="J201218"/>
    </row>
    <row r="201219" spans="1:10">
      <c r="A201219" s="3"/>
      <c r="J201219"/>
    </row>
    <row r="201220" spans="1:10">
      <c r="A201220" s="3"/>
      <c r="J201220"/>
    </row>
    <row r="201221" spans="1:10">
      <c r="A201221" s="3"/>
      <c r="J201221"/>
    </row>
    <row r="201222" spans="1:10">
      <c r="A201222" s="3"/>
      <c r="J201222"/>
    </row>
    <row r="201223" spans="1:10">
      <c r="A201223" s="3"/>
      <c r="J201223"/>
    </row>
    <row r="201224" spans="1:10">
      <c r="A201224" s="3"/>
      <c r="J201224"/>
    </row>
    <row r="201225" spans="1:10">
      <c r="A201225" s="3"/>
      <c r="J201225"/>
    </row>
    <row r="201226" spans="1:10">
      <c r="A201226" s="3"/>
      <c r="J201226"/>
    </row>
    <row r="201227" spans="1:10">
      <c r="A201227" s="3"/>
      <c r="J201227"/>
    </row>
    <row r="201228" spans="1:10">
      <c r="A201228" s="3"/>
      <c r="J201228"/>
    </row>
    <row r="201229" spans="1:10">
      <c r="A201229" s="3"/>
      <c r="J201229"/>
    </row>
    <row r="201230" spans="1:10">
      <c r="A201230" s="3"/>
      <c r="J201230"/>
    </row>
    <row r="201231" spans="1:10">
      <c r="A201231" s="3"/>
      <c r="J201231"/>
    </row>
    <row r="201232" spans="1:10">
      <c r="A201232" s="3"/>
      <c r="J201232"/>
    </row>
    <row r="201233" spans="1:10">
      <c r="A201233" s="3"/>
      <c r="J201233"/>
    </row>
    <row r="201234" spans="1:10">
      <c r="A201234" s="3"/>
      <c r="J201234"/>
    </row>
    <row r="201235" spans="1:10">
      <c r="A201235" s="3"/>
      <c r="J201235"/>
    </row>
    <row r="201236" spans="1:10">
      <c r="A201236" s="3"/>
      <c r="J201236"/>
    </row>
    <row r="201237" spans="1:10">
      <c r="A201237" s="3"/>
      <c r="J201237"/>
    </row>
    <row r="201238" spans="1:10">
      <c r="A201238" s="3"/>
      <c r="J201238"/>
    </row>
    <row r="201239" spans="1:10">
      <c r="A201239" s="3"/>
      <c r="J201239"/>
    </row>
    <row r="201240" spans="1:10">
      <c r="A201240" s="3"/>
      <c r="J201240"/>
    </row>
    <row r="201241" spans="1:10">
      <c r="A201241" s="3"/>
      <c r="J201241"/>
    </row>
    <row r="201242" spans="1:10">
      <c r="A201242" s="3"/>
      <c r="J201242"/>
    </row>
    <row r="201243" spans="1:10">
      <c r="A201243" s="3"/>
      <c r="J201243"/>
    </row>
    <row r="201244" spans="1:10">
      <c r="A201244" s="3"/>
      <c r="J201244"/>
    </row>
    <row r="201245" spans="1:10">
      <c r="A201245" s="3"/>
      <c r="J201245"/>
    </row>
    <row r="201246" spans="1:10">
      <c r="A201246" s="3"/>
      <c r="J201246"/>
    </row>
    <row r="201247" spans="1:10">
      <c r="A201247" s="3"/>
      <c r="J201247"/>
    </row>
    <row r="201248" spans="1:10">
      <c r="A201248" s="3"/>
      <c r="J201248"/>
    </row>
    <row r="201249" spans="1:10">
      <c r="A201249" s="3"/>
      <c r="J201249"/>
    </row>
    <row r="201250" spans="1:10">
      <c r="A201250" s="3"/>
      <c r="J201250"/>
    </row>
    <row r="201251" spans="1:10">
      <c r="A201251" s="3"/>
      <c r="J201251"/>
    </row>
    <row r="201252" spans="1:10">
      <c r="A201252" s="3"/>
      <c r="J201252"/>
    </row>
    <row r="201253" spans="1:10">
      <c r="A201253" s="3"/>
      <c r="J201253"/>
    </row>
    <row r="201254" spans="1:10">
      <c r="A201254" s="3"/>
      <c r="J201254"/>
    </row>
    <row r="201255" spans="1:10">
      <c r="A201255" s="3"/>
      <c r="J201255"/>
    </row>
    <row r="201256" spans="1:10">
      <c r="A201256" s="3"/>
      <c r="J201256"/>
    </row>
    <row r="201257" spans="1:10">
      <c r="A201257" s="3"/>
      <c r="J201257"/>
    </row>
    <row r="201258" spans="1:10">
      <c r="A201258" s="3"/>
      <c r="J201258"/>
    </row>
    <row r="201259" spans="1:10">
      <c r="A201259" s="3"/>
      <c r="J201259"/>
    </row>
    <row r="201260" spans="1:10">
      <c r="A201260" s="3"/>
      <c r="J201260"/>
    </row>
    <row r="201261" spans="1:10">
      <c r="A201261" s="3"/>
      <c r="J201261"/>
    </row>
    <row r="201262" spans="1:10">
      <c r="A201262" s="3"/>
      <c r="J201262"/>
    </row>
    <row r="201263" spans="1:10">
      <c r="A201263" s="3"/>
      <c r="J201263"/>
    </row>
    <row r="201264" spans="1:10">
      <c r="A201264" s="3"/>
      <c r="J201264"/>
    </row>
    <row r="201265" spans="1:10">
      <c r="A201265" s="3"/>
      <c r="J201265"/>
    </row>
    <row r="201266" spans="1:10">
      <c r="A201266" s="3"/>
      <c r="J201266"/>
    </row>
    <row r="201267" spans="1:10">
      <c r="A201267" s="3"/>
      <c r="J201267"/>
    </row>
    <row r="201268" spans="1:10">
      <c r="A201268" s="3"/>
      <c r="J201268"/>
    </row>
    <row r="201269" spans="1:10">
      <c r="A201269" s="3"/>
      <c r="J201269"/>
    </row>
    <row r="201270" spans="1:10">
      <c r="A201270" s="3"/>
      <c r="J201270"/>
    </row>
    <row r="201271" spans="1:10">
      <c r="A201271" s="3"/>
      <c r="J201271"/>
    </row>
    <row r="201272" spans="1:10">
      <c r="A201272" s="3"/>
      <c r="J201272"/>
    </row>
    <row r="201273" spans="1:10">
      <c r="A201273" s="3"/>
      <c r="J201273"/>
    </row>
    <row r="201274" spans="1:10">
      <c r="A201274" s="3"/>
      <c r="J201274"/>
    </row>
    <row r="201275" spans="1:10">
      <c r="A201275" s="3"/>
      <c r="J201275"/>
    </row>
    <row r="201276" spans="1:10">
      <c r="A201276" s="3"/>
      <c r="J201276"/>
    </row>
    <row r="201277" spans="1:10">
      <c r="A201277" s="3"/>
      <c r="J201277"/>
    </row>
    <row r="201278" spans="1:10">
      <c r="A201278" s="3"/>
      <c r="J201278"/>
    </row>
    <row r="201279" spans="1:10">
      <c r="A201279" s="3"/>
      <c r="J201279"/>
    </row>
    <row r="201280" spans="1:10">
      <c r="A201280" s="3"/>
      <c r="J201280"/>
    </row>
    <row r="201281" spans="1:10">
      <c r="A201281" s="3"/>
      <c r="J201281"/>
    </row>
    <row r="201282" spans="1:10">
      <c r="A201282" s="3"/>
      <c r="J201282"/>
    </row>
    <row r="201283" spans="1:10">
      <c r="A201283" s="3"/>
      <c r="J201283"/>
    </row>
    <row r="201284" spans="1:10">
      <c r="A201284" s="3"/>
      <c r="J201284"/>
    </row>
    <row r="201285" spans="1:10">
      <c r="A201285" s="3"/>
      <c r="J201285"/>
    </row>
    <row r="201286" spans="1:10">
      <c r="A201286" s="3"/>
      <c r="J201286"/>
    </row>
    <row r="201287" spans="1:10">
      <c r="A201287" s="3"/>
      <c r="J201287"/>
    </row>
    <row r="201288" spans="1:10">
      <c r="A201288" s="3"/>
      <c r="J201288"/>
    </row>
    <row r="201289" spans="1:10">
      <c r="A201289" s="3"/>
      <c r="J201289"/>
    </row>
    <row r="201290" spans="1:10">
      <c r="A201290" s="3"/>
      <c r="J201290"/>
    </row>
    <row r="201291" spans="1:10">
      <c r="A201291" s="3"/>
      <c r="J201291"/>
    </row>
    <row r="201292" spans="1:10">
      <c r="A201292" s="3"/>
      <c r="J201292"/>
    </row>
    <row r="201293" spans="1:10">
      <c r="A201293" s="3"/>
      <c r="J201293"/>
    </row>
    <row r="201294" spans="1:10">
      <c r="A201294" s="3"/>
      <c r="J201294"/>
    </row>
    <row r="201295" spans="1:10">
      <c r="A201295" s="3"/>
      <c r="J201295"/>
    </row>
    <row r="201296" spans="1:10">
      <c r="A201296" s="3"/>
      <c r="J201296"/>
    </row>
    <row r="201297" spans="1:10">
      <c r="A201297" s="3"/>
      <c r="J201297"/>
    </row>
    <row r="201298" spans="1:10">
      <c r="A201298" s="3"/>
      <c r="J201298"/>
    </row>
    <row r="201299" spans="1:10">
      <c r="A201299" s="3"/>
      <c r="J201299"/>
    </row>
    <row r="201300" spans="1:10">
      <c r="A201300" s="3"/>
      <c r="J201300"/>
    </row>
    <row r="201301" spans="1:10">
      <c r="A201301" s="3"/>
      <c r="J201301"/>
    </row>
    <row r="201302" spans="1:10">
      <c r="A201302" s="3"/>
      <c r="J201302"/>
    </row>
    <row r="201303" spans="1:10">
      <c r="A201303" s="3"/>
      <c r="J201303"/>
    </row>
    <row r="201304" spans="1:10">
      <c r="A201304" s="3"/>
      <c r="J201304"/>
    </row>
    <row r="201305" spans="1:10">
      <c r="A201305" s="3"/>
      <c r="J201305"/>
    </row>
    <row r="201306" spans="1:10">
      <c r="A201306" s="3"/>
      <c r="J201306"/>
    </row>
    <row r="201307" spans="1:10">
      <c r="A201307" s="3"/>
      <c r="J201307"/>
    </row>
    <row r="201308" spans="1:10">
      <c r="A201308" s="3"/>
      <c r="J201308"/>
    </row>
    <row r="201309" spans="1:10">
      <c r="A201309" s="3"/>
      <c r="J201309"/>
    </row>
    <row r="201310" spans="1:10">
      <c r="A201310" s="3"/>
      <c r="J201310"/>
    </row>
    <row r="201311" spans="1:10">
      <c r="A201311" s="3"/>
      <c r="J201311"/>
    </row>
    <row r="201312" spans="1:10">
      <c r="A201312" s="3"/>
      <c r="J201312"/>
    </row>
    <row r="201313" spans="1:10">
      <c r="A201313" s="3"/>
      <c r="J201313"/>
    </row>
    <row r="201314" spans="1:10">
      <c r="A201314" s="3"/>
      <c r="J201314"/>
    </row>
    <row r="201315" spans="1:10">
      <c r="A201315" s="3"/>
      <c r="J201315"/>
    </row>
    <row r="201316" spans="1:10">
      <c r="A201316" s="3"/>
      <c r="J201316"/>
    </row>
    <row r="201317" spans="1:10">
      <c r="A201317" s="3"/>
      <c r="J201317"/>
    </row>
    <row r="201318" spans="1:10">
      <c r="A201318" s="3"/>
      <c r="J201318"/>
    </row>
    <row r="201319" spans="1:10">
      <c r="A201319" s="3"/>
      <c r="J201319"/>
    </row>
    <row r="201320" spans="1:10">
      <c r="A201320" s="3"/>
      <c r="J201320"/>
    </row>
    <row r="201321" spans="1:10">
      <c r="A201321" s="3"/>
      <c r="J201321"/>
    </row>
    <row r="201322" spans="1:10">
      <c r="A201322" s="3"/>
      <c r="J201322"/>
    </row>
    <row r="201323" spans="1:10">
      <c r="A201323" s="3"/>
      <c r="J201323"/>
    </row>
    <row r="201324" spans="1:10">
      <c r="A201324" s="3"/>
      <c r="J201324"/>
    </row>
    <row r="201325" spans="1:10">
      <c r="A201325" s="3"/>
      <c r="J201325"/>
    </row>
    <row r="201326" spans="1:10">
      <c r="A201326" s="3"/>
      <c r="J201326"/>
    </row>
    <row r="201327" spans="1:10">
      <c r="A201327" s="3"/>
      <c r="J201327"/>
    </row>
    <row r="201328" spans="1:10">
      <c r="A201328" s="3"/>
      <c r="J201328"/>
    </row>
    <row r="201329" spans="1:10">
      <c r="A201329" s="3"/>
      <c r="J201329"/>
    </row>
    <row r="201330" spans="1:10">
      <c r="A201330" s="3"/>
      <c r="J201330"/>
    </row>
    <row r="201331" spans="1:10">
      <c r="A201331" s="3"/>
      <c r="J201331"/>
    </row>
    <row r="201332" spans="1:10">
      <c r="A201332" s="3"/>
      <c r="J201332"/>
    </row>
    <row r="201333" spans="1:10">
      <c r="A201333" s="3"/>
      <c r="J201333"/>
    </row>
    <row r="201334" spans="1:10">
      <c r="A201334" s="3"/>
      <c r="J201334"/>
    </row>
    <row r="201335" spans="1:10">
      <c r="A201335" s="3"/>
      <c r="J201335"/>
    </row>
    <row r="201336" spans="1:10">
      <c r="A201336" s="3"/>
      <c r="J201336"/>
    </row>
    <row r="201337" spans="1:10">
      <c r="A201337" s="3"/>
      <c r="J201337"/>
    </row>
    <row r="201338" spans="1:10">
      <c r="A201338" s="3"/>
      <c r="J201338"/>
    </row>
    <row r="201339" spans="1:10">
      <c r="A201339" s="3"/>
      <c r="J201339"/>
    </row>
    <row r="201340" spans="1:10">
      <c r="A201340" s="3"/>
      <c r="J201340"/>
    </row>
    <row r="201341" spans="1:10">
      <c r="A201341" s="3"/>
      <c r="J201341"/>
    </row>
    <row r="201342" spans="1:10">
      <c r="A201342" s="3"/>
      <c r="J201342"/>
    </row>
    <row r="201343" spans="1:10">
      <c r="A201343" s="3"/>
      <c r="J201343"/>
    </row>
    <row r="201344" spans="1:10">
      <c r="A201344" s="3"/>
      <c r="J201344"/>
    </row>
    <row r="201345" spans="1:10">
      <c r="A201345" s="3"/>
      <c r="J201345"/>
    </row>
    <row r="201346" spans="1:10">
      <c r="A201346" s="3"/>
      <c r="J201346"/>
    </row>
    <row r="201347" spans="1:10">
      <c r="A201347" s="3"/>
      <c r="J201347"/>
    </row>
    <row r="201348" spans="1:10">
      <c r="A201348" s="3"/>
      <c r="J201348"/>
    </row>
    <row r="201349" spans="1:10">
      <c r="A201349" s="3"/>
      <c r="J201349"/>
    </row>
    <row r="201350" spans="1:10">
      <c r="A201350" s="3"/>
      <c r="J201350"/>
    </row>
    <row r="201351" spans="1:10">
      <c r="A201351" s="3"/>
      <c r="J201351"/>
    </row>
    <row r="201352" spans="1:10">
      <c r="A201352" s="3"/>
      <c r="J201352"/>
    </row>
    <row r="201353" spans="1:10">
      <c r="A201353" s="3"/>
      <c r="J201353"/>
    </row>
    <row r="201354" spans="1:10">
      <c r="A201354" s="3"/>
      <c r="J201354"/>
    </row>
    <row r="201355" spans="1:10">
      <c r="A201355" s="3"/>
      <c r="J201355"/>
    </row>
    <row r="201356" spans="1:10">
      <c r="A201356" s="3"/>
      <c r="J201356"/>
    </row>
    <row r="201357" spans="1:10">
      <c r="A201357" s="3"/>
      <c r="J201357"/>
    </row>
    <row r="201358" spans="1:10">
      <c r="A201358" s="3"/>
      <c r="J201358"/>
    </row>
    <row r="201359" spans="1:10">
      <c r="A201359" s="3"/>
      <c r="J201359"/>
    </row>
    <row r="201360" spans="1:10">
      <c r="A201360" s="3"/>
      <c r="J201360"/>
    </row>
    <row r="201361" spans="1:10">
      <c r="A201361" s="3"/>
      <c r="J201361"/>
    </row>
    <row r="201362" spans="1:10">
      <c r="A201362" s="3"/>
      <c r="J201362"/>
    </row>
    <row r="201363" spans="1:10">
      <c r="A201363" s="3"/>
      <c r="J201363"/>
    </row>
    <row r="201364" spans="1:10">
      <c r="A201364" s="3"/>
      <c r="J201364"/>
    </row>
    <row r="201365" spans="1:10">
      <c r="A201365" s="3"/>
      <c r="J201365"/>
    </row>
    <row r="201366" spans="1:10">
      <c r="A201366" s="3"/>
      <c r="J201366"/>
    </row>
    <row r="201367" spans="1:10">
      <c r="A201367" s="3"/>
      <c r="J201367"/>
    </row>
    <row r="201368" spans="1:10">
      <c r="A201368" s="3"/>
      <c r="J201368"/>
    </row>
    <row r="201369" spans="1:10">
      <c r="A201369" s="3"/>
      <c r="J201369"/>
    </row>
    <row r="201370" spans="1:10">
      <c r="A201370" s="3"/>
      <c r="J201370"/>
    </row>
    <row r="201371" spans="1:10">
      <c r="A201371" s="3"/>
      <c r="J201371"/>
    </row>
    <row r="201372" spans="1:10">
      <c r="A201372" s="3"/>
      <c r="J201372"/>
    </row>
    <row r="201373" spans="1:10">
      <c r="A201373" s="3"/>
      <c r="J201373"/>
    </row>
    <row r="201374" spans="1:10">
      <c r="A201374" s="3"/>
      <c r="J201374"/>
    </row>
    <row r="201375" spans="1:10">
      <c r="A201375" s="3"/>
      <c r="J201375"/>
    </row>
    <row r="201376" spans="1:10">
      <c r="A201376" s="3"/>
      <c r="J201376"/>
    </row>
    <row r="201377" spans="1:10">
      <c r="A201377" s="3"/>
      <c r="J201377"/>
    </row>
    <row r="201378" spans="1:10">
      <c r="A201378" s="3"/>
      <c r="J201378"/>
    </row>
    <row r="201379" spans="1:10">
      <c r="A201379" s="3"/>
      <c r="J201379"/>
    </row>
    <row r="201380" spans="1:10">
      <c r="A201380" s="3"/>
      <c r="J201380"/>
    </row>
    <row r="201381" spans="1:10">
      <c r="A201381" s="3"/>
      <c r="J201381"/>
    </row>
    <row r="201382" spans="1:10">
      <c r="A201382" s="3"/>
      <c r="J201382"/>
    </row>
    <row r="201383" spans="1:10">
      <c r="A201383" s="3"/>
      <c r="J201383"/>
    </row>
    <row r="201384" spans="1:10">
      <c r="A201384" s="3"/>
      <c r="J201384"/>
    </row>
    <row r="201385" spans="1:10">
      <c r="A201385" s="3"/>
      <c r="J201385"/>
    </row>
    <row r="201386" spans="1:10">
      <c r="A201386" s="3"/>
      <c r="J201386"/>
    </row>
    <row r="201387" spans="1:10">
      <c r="A201387" s="3"/>
      <c r="J201387"/>
    </row>
    <row r="201388" spans="1:10">
      <c r="A201388" s="3"/>
      <c r="J201388"/>
    </row>
    <row r="201389" spans="1:10">
      <c r="A201389" s="3"/>
      <c r="J201389"/>
    </row>
    <row r="201390" spans="1:10">
      <c r="A201390" s="3"/>
      <c r="J201390"/>
    </row>
    <row r="201391" spans="1:10">
      <c r="A201391" s="3"/>
      <c r="J201391"/>
    </row>
    <row r="201392" spans="1:10">
      <c r="A201392" s="3"/>
      <c r="J201392"/>
    </row>
    <row r="201393" spans="1:10">
      <c r="A201393" s="3"/>
      <c r="J201393"/>
    </row>
    <row r="201394" spans="1:10">
      <c r="A201394" s="3"/>
      <c r="J201394"/>
    </row>
    <row r="201395" spans="1:10">
      <c r="A201395" s="3"/>
      <c r="J201395"/>
    </row>
    <row r="201396" spans="1:10">
      <c r="A201396" s="3"/>
      <c r="J201396"/>
    </row>
    <row r="201397" spans="1:10">
      <c r="A201397" s="3"/>
      <c r="J201397"/>
    </row>
    <row r="201398" spans="1:10">
      <c r="A201398" s="3"/>
      <c r="J201398"/>
    </row>
    <row r="201399" spans="1:10">
      <c r="A201399" s="3"/>
      <c r="J201399"/>
    </row>
    <row r="201400" spans="1:10">
      <c r="A201400" s="3"/>
      <c r="J201400"/>
    </row>
    <row r="201401" spans="1:10">
      <c r="A201401" s="3"/>
      <c r="J201401"/>
    </row>
    <row r="201402" spans="1:10">
      <c r="A201402" s="3"/>
      <c r="J201402"/>
    </row>
    <row r="201403" spans="1:10">
      <c r="A201403" s="3"/>
      <c r="J201403"/>
    </row>
    <row r="201404" spans="1:10">
      <c r="A201404" s="3"/>
      <c r="J201404"/>
    </row>
    <row r="201405" spans="1:10">
      <c r="A201405" s="3"/>
      <c r="J201405"/>
    </row>
    <row r="201406" spans="1:10">
      <c r="A201406" s="3"/>
      <c r="J201406"/>
    </row>
    <row r="201407" spans="1:10">
      <c r="A201407" s="3"/>
      <c r="J201407"/>
    </row>
    <row r="201408" spans="1:10">
      <c r="A201408" s="3"/>
      <c r="J201408"/>
    </row>
    <row r="201409" spans="1:10">
      <c r="A201409" s="3"/>
      <c r="J201409"/>
    </row>
    <row r="201410" spans="1:10">
      <c r="A201410" s="3"/>
      <c r="J201410"/>
    </row>
    <row r="201411" spans="1:10">
      <c r="A201411" s="3"/>
      <c r="J201411"/>
    </row>
    <row r="201412" spans="1:10">
      <c r="A201412" s="3"/>
      <c r="J201412"/>
    </row>
    <row r="201413" spans="1:10">
      <c r="A201413" s="3"/>
      <c r="J201413"/>
    </row>
    <row r="201414" spans="1:10">
      <c r="A201414" s="3"/>
      <c r="J201414"/>
    </row>
    <row r="201415" spans="1:10">
      <c r="A201415" s="3"/>
      <c r="J201415"/>
    </row>
    <row r="201416" spans="1:10">
      <c r="A201416" s="3"/>
      <c r="J201416"/>
    </row>
    <row r="201417" spans="1:10">
      <c r="A201417" s="3"/>
      <c r="J201417"/>
    </row>
    <row r="201418" spans="1:10">
      <c r="A201418" s="3"/>
      <c r="J201418"/>
    </row>
    <row r="201419" spans="1:10">
      <c r="A201419" s="3"/>
      <c r="J201419"/>
    </row>
    <row r="201420" spans="1:10">
      <c r="A201420" s="3"/>
      <c r="J201420"/>
    </row>
    <row r="201421" spans="1:10">
      <c r="A201421" s="3"/>
      <c r="J201421"/>
    </row>
    <row r="201422" spans="1:10">
      <c r="A201422" s="3"/>
      <c r="J201422"/>
    </row>
    <row r="201423" spans="1:10">
      <c r="A201423" s="3"/>
      <c r="J201423"/>
    </row>
    <row r="201424" spans="1:10">
      <c r="A201424" s="3"/>
      <c r="J201424"/>
    </row>
    <row r="201425" spans="1:10">
      <c r="A201425" s="3"/>
      <c r="J201425"/>
    </row>
    <row r="201426" spans="1:10">
      <c r="A201426" s="3"/>
      <c r="J201426"/>
    </row>
    <row r="201427" spans="1:10">
      <c r="A201427" s="3"/>
      <c r="J201427"/>
    </row>
    <row r="201428" spans="1:10">
      <c r="A201428" s="3"/>
      <c r="J201428"/>
    </row>
    <row r="201429" spans="1:10">
      <c r="A201429" s="3"/>
      <c r="J201429"/>
    </row>
    <row r="201430" spans="1:10">
      <c r="A201430" s="3"/>
      <c r="J201430"/>
    </row>
    <row r="201431" spans="1:10">
      <c r="A201431" s="3"/>
      <c r="J201431"/>
    </row>
    <row r="201432" spans="1:10">
      <c r="A201432" s="3"/>
      <c r="J201432"/>
    </row>
    <row r="201433" spans="1:10">
      <c r="A201433" s="3"/>
      <c r="J201433"/>
    </row>
    <row r="201434" spans="1:10">
      <c r="A201434" s="3"/>
      <c r="J201434"/>
    </row>
    <row r="201435" spans="1:10">
      <c r="A201435" s="3"/>
      <c r="J201435"/>
    </row>
    <row r="201436" spans="1:10">
      <c r="A201436" s="3"/>
      <c r="J201436"/>
    </row>
    <row r="201437" spans="1:10">
      <c r="A201437" s="3"/>
      <c r="J201437"/>
    </row>
    <row r="201438" spans="1:10">
      <c r="A201438" s="3"/>
      <c r="J201438"/>
    </row>
    <row r="201439" spans="1:10">
      <c r="A201439" s="3"/>
      <c r="J201439"/>
    </row>
    <row r="201440" spans="1:10">
      <c r="A201440" s="3"/>
      <c r="J201440"/>
    </row>
    <row r="201441" spans="1:10">
      <c r="A201441" s="3"/>
      <c r="J201441"/>
    </row>
    <row r="201442" spans="1:10">
      <c r="A201442" s="3"/>
      <c r="J201442"/>
    </row>
    <row r="201443" spans="1:10">
      <c r="A201443" s="3"/>
      <c r="J201443"/>
    </row>
    <row r="201444" spans="1:10">
      <c r="A201444" s="3"/>
      <c r="J201444"/>
    </row>
    <row r="201445" spans="1:10">
      <c r="A201445" s="3"/>
      <c r="J201445"/>
    </row>
    <row r="201446" spans="1:10">
      <c r="A201446" s="3"/>
      <c r="J201446"/>
    </row>
    <row r="201447" spans="1:10">
      <c r="A201447" s="3"/>
      <c r="J201447"/>
    </row>
    <row r="201448" spans="1:10">
      <c r="A201448" s="3"/>
      <c r="J201448"/>
    </row>
    <row r="201449" spans="1:10">
      <c r="A201449" s="3"/>
      <c r="J201449"/>
    </row>
    <row r="201450" spans="1:10">
      <c r="A201450" s="3"/>
      <c r="J201450"/>
    </row>
    <row r="201451" spans="1:10">
      <c r="A201451" s="3"/>
      <c r="J201451"/>
    </row>
    <row r="201452" spans="1:10">
      <c r="A201452" s="3"/>
      <c r="J201452"/>
    </row>
    <row r="201453" spans="1:10">
      <c r="A201453" s="3"/>
      <c r="J201453"/>
    </row>
    <row r="201454" spans="1:10">
      <c r="A201454" s="3"/>
      <c r="J201454"/>
    </row>
    <row r="201455" spans="1:10">
      <c r="A201455" s="3"/>
      <c r="J201455"/>
    </row>
    <row r="201456" spans="1:10">
      <c r="A201456" s="3"/>
      <c r="J201456"/>
    </row>
    <row r="201457" spans="1:10">
      <c r="A201457" s="3"/>
      <c r="J201457"/>
    </row>
    <row r="201458" spans="1:10">
      <c r="A201458" s="3"/>
      <c r="J201458"/>
    </row>
    <row r="201459" spans="1:10">
      <c r="A201459" s="3"/>
      <c r="J201459"/>
    </row>
    <row r="201460" spans="1:10">
      <c r="A201460" s="3"/>
      <c r="J201460"/>
    </row>
    <row r="201461" spans="1:10">
      <c r="A201461" s="3"/>
      <c r="J201461"/>
    </row>
    <row r="201462" spans="1:10">
      <c r="A201462" s="3"/>
      <c r="J201462"/>
    </row>
    <row r="201463" spans="1:10">
      <c r="A201463" s="3"/>
      <c r="J201463"/>
    </row>
    <row r="201464" spans="1:10">
      <c r="A201464" s="3"/>
      <c r="J201464"/>
    </row>
    <row r="201465" spans="1:10">
      <c r="A201465" s="3"/>
      <c r="J201465"/>
    </row>
    <row r="201466" spans="1:10">
      <c r="A201466" s="3"/>
      <c r="J201466"/>
    </row>
    <row r="201467" spans="1:10">
      <c r="A201467" s="3"/>
      <c r="J201467"/>
    </row>
    <row r="201468" spans="1:10">
      <c r="A201468" s="3"/>
      <c r="J201468"/>
    </row>
    <row r="201469" spans="1:10">
      <c r="A201469" s="3"/>
      <c r="J201469"/>
    </row>
    <row r="201470" spans="1:10">
      <c r="A201470" s="3"/>
      <c r="J201470"/>
    </row>
    <row r="201471" spans="1:10">
      <c r="A201471" s="3"/>
      <c r="J201471"/>
    </row>
    <row r="201472" spans="1:10">
      <c r="A201472" s="3"/>
      <c r="J201472"/>
    </row>
    <row r="201473" spans="1:10">
      <c r="A201473" s="3"/>
      <c r="J201473"/>
    </row>
    <row r="201474" spans="1:10">
      <c r="A201474" s="3"/>
      <c r="J201474"/>
    </row>
    <row r="201475" spans="1:10">
      <c r="A201475" s="3"/>
      <c r="J201475"/>
    </row>
    <row r="201476" spans="1:10">
      <c r="A201476" s="3"/>
      <c r="J201476"/>
    </row>
    <row r="201477" spans="1:10">
      <c r="A201477" s="3"/>
      <c r="J201477"/>
    </row>
    <row r="201478" spans="1:10">
      <c r="A201478" s="3"/>
      <c r="J201478"/>
    </row>
    <row r="201479" spans="1:10">
      <c r="A201479" s="3"/>
      <c r="J201479"/>
    </row>
    <row r="201480" spans="1:10">
      <c r="A201480" s="3"/>
      <c r="J201480"/>
    </row>
    <row r="201481" spans="1:10">
      <c r="A201481" s="3"/>
      <c r="J201481"/>
    </row>
    <row r="201482" spans="1:10">
      <c r="A201482" s="3"/>
      <c r="J201482"/>
    </row>
    <row r="201483" spans="1:10">
      <c r="A201483" s="3"/>
      <c r="J201483"/>
    </row>
    <row r="201484" spans="1:10">
      <c r="A201484" s="3"/>
      <c r="J201484"/>
    </row>
    <row r="201485" spans="1:10">
      <c r="A201485" s="3"/>
      <c r="J201485"/>
    </row>
    <row r="201486" spans="1:10">
      <c r="A201486" s="3"/>
      <c r="J201486"/>
    </row>
    <row r="201487" spans="1:10">
      <c r="A201487" s="3"/>
      <c r="J201487"/>
    </row>
    <row r="201488" spans="1:10">
      <c r="A201488" s="3"/>
      <c r="J201488"/>
    </row>
    <row r="201489" spans="1:10">
      <c r="A201489" s="3"/>
      <c r="J201489"/>
    </row>
    <row r="201490" spans="1:10">
      <c r="A201490" s="3"/>
      <c r="J201490"/>
    </row>
    <row r="201491" spans="1:10">
      <c r="A201491" s="3"/>
      <c r="J201491"/>
    </row>
    <row r="201492" spans="1:10">
      <c r="A201492" s="3"/>
      <c r="J201492"/>
    </row>
    <row r="201493" spans="1:10">
      <c r="A201493" s="3"/>
      <c r="J201493"/>
    </row>
    <row r="201494" spans="1:10">
      <c r="A201494" s="3"/>
      <c r="J201494"/>
    </row>
    <row r="201495" spans="1:10">
      <c r="A201495" s="3"/>
      <c r="J201495"/>
    </row>
    <row r="201496" spans="1:10">
      <c r="A201496" s="3"/>
      <c r="J201496"/>
    </row>
    <row r="201497" spans="1:10">
      <c r="A201497" s="3"/>
      <c r="J201497"/>
    </row>
    <row r="201498" spans="1:10">
      <c r="A201498" s="3"/>
      <c r="J201498"/>
    </row>
    <row r="201499" spans="1:10">
      <c r="A201499" s="3"/>
      <c r="J201499"/>
    </row>
    <row r="201500" spans="1:10">
      <c r="A201500" s="3"/>
      <c r="J201500"/>
    </row>
    <row r="201501" spans="1:10">
      <c r="A201501" s="3"/>
      <c r="J201501"/>
    </row>
    <row r="201502" spans="1:10">
      <c r="A201502" s="3"/>
      <c r="J201502"/>
    </row>
    <row r="201503" spans="1:10">
      <c r="A201503" s="3"/>
      <c r="J201503"/>
    </row>
    <row r="201504" spans="1:10">
      <c r="A201504" s="3"/>
      <c r="J201504"/>
    </row>
    <row r="201505" spans="1:10">
      <c r="A201505" s="3"/>
      <c r="J201505"/>
    </row>
    <row r="201506" spans="1:10">
      <c r="A201506" s="3"/>
      <c r="J201506"/>
    </row>
    <row r="201507" spans="1:10">
      <c r="A201507" s="3"/>
      <c r="J201507"/>
    </row>
    <row r="201508" spans="1:10">
      <c r="A201508" s="3"/>
      <c r="J201508"/>
    </row>
    <row r="201509" spans="1:10">
      <c r="A201509" s="3"/>
      <c r="J201509"/>
    </row>
    <row r="201510" spans="1:10">
      <c r="A201510" s="3"/>
      <c r="J201510"/>
    </row>
    <row r="201511" spans="1:10">
      <c r="A201511" s="3"/>
      <c r="J201511"/>
    </row>
    <row r="201512" spans="1:10">
      <c r="A201512" s="3"/>
      <c r="J201512"/>
    </row>
    <row r="201513" spans="1:10">
      <c r="A201513" s="3"/>
      <c r="J201513"/>
    </row>
    <row r="201514" spans="1:10">
      <c r="A201514" s="3"/>
      <c r="J201514"/>
    </row>
    <row r="201515" spans="1:10">
      <c r="A201515" s="3"/>
      <c r="J201515"/>
    </row>
    <row r="201516" spans="1:10">
      <c r="A201516" s="3"/>
      <c r="J201516"/>
    </row>
    <row r="201517" spans="1:10">
      <c r="A201517" s="3"/>
      <c r="J201517"/>
    </row>
    <row r="201518" spans="1:10">
      <c r="A201518" s="3"/>
      <c r="J201518"/>
    </row>
    <row r="201519" spans="1:10">
      <c r="A201519" s="3"/>
      <c r="J201519"/>
    </row>
    <row r="201520" spans="1:10">
      <c r="A201520" s="3"/>
      <c r="J201520"/>
    </row>
    <row r="201521" spans="1:10">
      <c r="A201521" s="3"/>
      <c r="J201521"/>
    </row>
    <row r="201522" spans="1:10">
      <c r="A201522" s="3"/>
      <c r="J201522"/>
    </row>
    <row r="201523" spans="1:10">
      <c r="A201523" s="3"/>
      <c r="J201523"/>
    </row>
    <row r="201524" spans="1:10">
      <c r="A201524" s="3"/>
      <c r="J201524"/>
    </row>
    <row r="201525" spans="1:10">
      <c r="A201525" s="3"/>
      <c r="J201525"/>
    </row>
    <row r="201526" spans="1:10">
      <c r="A201526" s="3"/>
      <c r="J201526"/>
    </row>
    <row r="201527" spans="1:10">
      <c r="A201527" s="3"/>
      <c r="J201527"/>
    </row>
    <row r="201528" spans="1:10">
      <c r="A201528" s="3"/>
      <c r="J201528"/>
    </row>
    <row r="201529" spans="1:10">
      <c r="A201529" s="3"/>
      <c r="J201529"/>
    </row>
    <row r="201530" spans="1:10">
      <c r="A201530" s="3"/>
      <c r="J201530"/>
    </row>
    <row r="201531" spans="1:10">
      <c r="A201531" s="3"/>
      <c r="J201531"/>
    </row>
    <row r="201532" spans="1:10">
      <c r="A201532" s="3"/>
      <c r="J201532"/>
    </row>
    <row r="201533" spans="1:10">
      <c r="A201533" s="3"/>
      <c r="J201533"/>
    </row>
    <row r="201534" spans="1:10">
      <c r="A201534" s="3"/>
      <c r="J201534"/>
    </row>
    <row r="201535" spans="1:10">
      <c r="A201535" s="3"/>
      <c r="J201535"/>
    </row>
    <row r="201536" spans="1:10">
      <c r="A201536" s="3"/>
      <c r="J201536"/>
    </row>
    <row r="201537" spans="1:10">
      <c r="A201537" s="3"/>
      <c r="J201537"/>
    </row>
    <row r="201538" spans="1:10">
      <c r="A201538" s="3"/>
      <c r="J201538"/>
    </row>
    <row r="201539" spans="1:10">
      <c r="A201539" s="3"/>
      <c r="J201539"/>
    </row>
    <row r="201540" spans="1:10">
      <c r="A201540" s="3"/>
      <c r="J201540"/>
    </row>
    <row r="201541" spans="1:10">
      <c r="A201541" s="3"/>
      <c r="J201541"/>
    </row>
    <row r="201542" spans="1:10">
      <c r="A201542" s="3"/>
      <c r="J201542"/>
    </row>
    <row r="201543" spans="1:10">
      <c r="A201543" s="3"/>
      <c r="J201543"/>
    </row>
    <row r="201544" spans="1:10">
      <c r="A201544" s="3"/>
      <c r="J201544"/>
    </row>
    <row r="201545" spans="1:10">
      <c r="A201545" s="3"/>
      <c r="J201545"/>
    </row>
    <row r="201546" spans="1:10">
      <c r="A201546" s="3"/>
      <c r="J201546"/>
    </row>
    <row r="201547" spans="1:10">
      <c r="A201547" s="3"/>
      <c r="J201547"/>
    </row>
    <row r="201548" spans="1:10">
      <c r="A201548" s="3"/>
      <c r="J201548"/>
    </row>
    <row r="201549" spans="1:10">
      <c r="A201549" s="3"/>
      <c r="J201549"/>
    </row>
    <row r="201550" spans="1:10">
      <c r="A201550" s="3"/>
      <c r="J201550"/>
    </row>
    <row r="201551" spans="1:10">
      <c r="A201551" s="3"/>
      <c r="J201551"/>
    </row>
    <row r="201552" spans="1:10">
      <c r="A201552" s="3"/>
      <c r="J201552"/>
    </row>
    <row r="201553" spans="1:10">
      <c r="A201553" s="3"/>
      <c r="J201553"/>
    </row>
    <row r="201554" spans="1:10">
      <c r="A201554" s="3"/>
      <c r="J201554"/>
    </row>
    <row r="201555" spans="1:10">
      <c r="A201555" s="3"/>
      <c r="J201555"/>
    </row>
    <row r="201556" spans="1:10">
      <c r="A201556" s="3"/>
      <c r="J201556"/>
    </row>
    <row r="201557" spans="1:10">
      <c r="A201557" s="3"/>
      <c r="J201557"/>
    </row>
    <row r="201558" spans="1:10">
      <c r="A201558" s="3"/>
      <c r="J201558"/>
    </row>
    <row r="201559" spans="1:10">
      <c r="A201559" s="3"/>
      <c r="J201559"/>
    </row>
    <row r="201560" spans="1:10">
      <c r="A201560" s="3"/>
      <c r="J201560"/>
    </row>
    <row r="201561" spans="1:10">
      <c r="A201561" s="3"/>
      <c r="J201561"/>
    </row>
    <row r="201562" spans="1:10">
      <c r="A201562" s="3"/>
      <c r="J201562"/>
    </row>
    <row r="201563" spans="1:10">
      <c r="A201563" s="3"/>
      <c r="J201563"/>
    </row>
    <row r="201564" spans="1:10">
      <c r="A201564" s="3"/>
      <c r="J201564"/>
    </row>
    <row r="201565" spans="1:10">
      <c r="A201565" s="3"/>
      <c r="J201565"/>
    </row>
    <row r="201566" spans="1:10">
      <c r="A201566" s="3"/>
      <c r="J201566"/>
    </row>
    <row r="201567" spans="1:10">
      <c r="A201567" s="3"/>
      <c r="J201567"/>
    </row>
    <row r="201568" spans="1:10">
      <c r="A201568" s="3"/>
      <c r="J201568"/>
    </row>
    <row r="201569" spans="1:10">
      <c r="A201569" s="3"/>
      <c r="J201569"/>
    </row>
    <row r="201570" spans="1:10">
      <c r="A201570" s="3"/>
      <c r="J201570"/>
    </row>
    <row r="201571" spans="1:10">
      <c r="A201571" s="3"/>
      <c r="J201571"/>
    </row>
    <row r="201572" spans="1:10">
      <c r="A201572" s="3"/>
      <c r="J201572"/>
    </row>
    <row r="201573" spans="1:10">
      <c r="A201573" s="3"/>
      <c r="J201573"/>
    </row>
    <row r="201574" spans="1:10">
      <c r="A201574" s="3"/>
      <c r="J201574"/>
    </row>
    <row r="201575" spans="1:10">
      <c r="A201575" s="3"/>
      <c r="J201575"/>
    </row>
    <row r="201576" spans="1:10">
      <c r="A201576" s="3"/>
      <c r="J201576"/>
    </row>
    <row r="201577" spans="1:10">
      <c r="A201577" s="3"/>
      <c r="J201577"/>
    </row>
    <row r="201578" spans="1:10">
      <c r="A201578" s="3"/>
      <c r="J201578"/>
    </row>
    <row r="201579" spans="1:10">
      <c r="A201579" s="3"/>
      <c r="J201579"/>
    </row>
    <row r="201580" spans="1:10">
      <c r="A201580" s="3"/>
      <c r="J201580"/>
    </row>
    <row r="201581" spans="1:10">
      <c r="A201581" s="3"/>
      <c r="J201581"/>
    </row>
    <row r="201582" spans="1:10">
      <c r="A201582" s="3"/>
      <c r="J201582"/>
    </row>
    <row r="201583" spans="1:10">
      <c r="A201583" s="3"/>
      <c r="J201583"/>
    </row>
    <row r="201584" spans="1:10">
      <c r="A201584" s="3"/>
      <c r="J201584"/>
    </row>
    <row r="201585" spans="1:10">
      <c r="A201585" s="3"/>
      <c r="J201585"/>
    </row>
    <row r="201586" spans="1:10">
      <c r="A201586" s="3"/>
      <c r="J201586"/>
    </row>
    <row r="201587" spans="1:10">
      <c r="A201587" s="3"/>
      <c r="J201587"/>
    </row>
    <row r="201588" spans="1:10">
      <c r="A201588" s="3"/>
      <c r="J201588"/>
    </row>
    <row r="201589" spans="1:10">
      <c r="A201589" s="3"/>
      <c r="J201589"/>
    </row>
    <row r="201590" spans="1:10">
      <c r="A201590" s="3"/>
      <c r="J201590"/>
    </row>
    <row r="201591" spans="1:10">
      <c r="A201591" s="3"/>
      <c r="J201591"/>
    </row>
    <row r="201592" spans="1:10">
      <c r="A201592" s="3"/>
      <c r="J201592"/>
    </row>
    <row r="201593" spans="1:10">
      <c r="A201593" s="3"/>
      <c r="J201593"/>
    </row>
    <row r="201594" spans="1:10">
      <c r="A201594" s="3"/>
      <c r="J201594"/>
    </row>
    <row r="201595" spans="1:10">
      <c r="A201595" s="3"/>
      <c r="J201595"/>
    </row>
    <row r="201596" spans="1:10">
      <c r="A201596" s="3"/>
      <c r="J201596"/>
    </row>
    <row r="201597" spans="1:10">
      <c r="A201597" s="3"/>
      <c r="J201597"/>
    </row>
    <row r="201598" spans="1:10">
      <c r="A201598" s="3"/>
      <c r="J201598"/>
    </row>
    <row r="201599" spans="1:10">
      <c r="A201599" s="3"/>
      <c r="J201599"/>
    </row>
    <row r="201600" spans="1:10">
      <c r="A201600" s="3"/>
      <c r="J201600"/>
    </row>
    <row r="201601" spans="1:10">
      <c r="A201601" s="3"/>
      <c r="J201601"/>
    </row>
    <row r="201602" spans="1:10">
      <c r="A201602" s="3"/>
      <c r="J201602"/>
    </row>
    <row r="201603" spans="1:10">
      <c r="A201603" s="3"/>
      <c r="J201603"/>
    </row>
    <row r="201604" spans="1:10">
      <c r="A201604" s="3"/>
      <c r="J201604"/>
    </row>
    <row r="201605" spans="1:10">
      <c r="A201605" s="3"/>
      <c r="J201605"/>
    </row>
    <row r="201606" spans="1:10">
      <c r="A201606" s="3"/>
      <c r="J201606"/>
    </row>
    <row r="201607" spans="1:10">
      <c r="A201607" s="3"/>
      <c r="J201607"/>
    </row>
    <row r="201608" spans="1:10">
      <c r="A201608" s="3"/>
      <c r="J201608"/>
    </row>
    <row r="201609" spans="1:10">
      <c r="A201609" s="3"/>
      <c r="J201609"/>
    </row>
    <row r="201610" spans="1:10">
      <c r="A201610" s="3"/>
      <c r="J201610"/>
    </row>
    <row r="201611" spans="1:10">
      <c r="A201611" s="3"/>
      <c r="J201611"/>
    </row>
    <row r="201612" spans="1:10">
      <c r="A201612" s="3"/>
      <c r="J201612"/>
    </row>
    <row r="201613" spans="1:10">
      <c r="A201613" s="3"/>
      <c r="J201613"/>
    </row>
    <row r="201614" spans="1:10">
      <c r="A201614" s="3"/>
      <c r="J201614"/>
    </row>
    <row r="201615" spans="1:10">
      <c r="A201615" s="3"/>
      <c r="J201615"/>
    </row>
    <row r="201616" spans="1:10">
      <c r="A201616" s="3"/>
      <c r="J201616"/>
    </row>
    <row r="201617" spans="1:10">
      <c r="A201617" s="3"/>
      <c r="J201617"/>
    </row>
    <row r="201618" spans="1:10">
      <c r="A201618" s="3"/>
      <c r="J201618"/>
    </row>
    <row r="201619" spans="1:10">
      <c r="A201619" s="3"/>
      <c r="J201619"/>
    </row>
    <row r="201620" spans="1:10">
      <c r="A201620" s="3"/>
      <c r="J201620"/>
    </row>
    <row r="201621" spans="1:10">
      <c r="A201621" s="3"/>
      <c r="J201621"/>
    </row>
    <row r="201622" spans="1:10">
      <c r="A201622" s="3"/>
      <c r="J201622"/>
    </row>
    <row r="201623" spans="1:10">
      <c r="A201623" s="3"/>
      <c r="J201623"/>
    </row>
    <row r="201624" spans="1:10">
      <c r="A201624" s="3"/>
      <c r="J201624"/>
    </row>
    <row r="201625" spans="1:10">
      <c r="A201625" s="3"/>
      <c r="J201625"/>
    </row>
    <row r="201626" spans="1:10">
      <c r="A201626" s="3"/>
      <c r="J201626"/>
    </row>
    <row r="201627" spans="1:10">
      <c r="A201627" s="3"/>
      <c r="J201627"/>
    </row>
    <row r="201628" spans="1:10">
      <c r="A201628" s="3"/>
      <c r="J201628"/>
    </row>
    <row r="201629" spans="1:10">
      <c r="A201629" s="3"/>
      <c r="J201629"/>
    </row>
    <row r="201630" spans="1:10">
      <c r="A201630" s="3"/>
      <c r="J201630"/>
    </row>
    <row r="201631" spans="1:10">
      <c r="A201631" s="3"/>
      <c r="J201631"/>
    </row>
    <row r="201632" spans="1:10">
      <c r="A201632" s="3"/>
      <c r="J201632"/>
    </row>
    <row r="201633" spans="1:10">
      <c r="A201633" s="3"/>
      <c r="J201633"/>
    </row>
    <row r="201634" spans="1:10">
      <c r="A201634" s="3"/>
      <c r="J201634"/>
    </row>
    <row r="201635" spans="1:10">
      <c r="A201635" s="3"/>
      <c r="J201635"/>
    </row>
    <row r="201636" spans="1:10">
      <c r="A201636" s="3"/>
      <c r="J201636"/>
    </row>
    <row r="201637" spans="1:10">
      <c r="A201637" s="3"/>
      <c r="J201637"/>
    </row>
    <row r="201638" spans="1:10">
      <c r="A201638" s="3"/>
      <c r="J201638"/>
    </row>
    <row r="201639" spans="1:10">
      <c r="A201639" s="3"/>
      <c r="J201639"/>
    </row>
    <row r="201640" spans="1:10">
      <c r="A201640" s="3"/>
      <c r="J201640"/>
    </row>
    <row r="201641" spans="1:10">
      <c r="A201641" s="3"/>
      <c r="J201641"/>
    </row>
    <row r="201642" spans="1:10">
      <c r="A201642" s="3"/>
      <c r="J201642"/>
    </row>
    <row r="201643" spans="1:10">
      <c r="A201643" s="3"/>
      <c r="J201643"/>
    </row>
    <row r="201644" spans="1:10">
      <c r="A201644" s="3"/>
      <c r="J201644"/>
    </row>
    <row r="201645" spans="1:10">
      <c r="A201645" s="3"/>
      <c r="J201645"/>
    </row>
    <row r="201646" spans="1:10">
      <c r="A201646" s="3"/>
      <c r="J201646"/>
    </row>
    <row r="201647" spans="1:10">
      <c r="A201647" s="3"/>
      <c r="J201647"/>
    </row>
    <row r="201648" spans="1:10">
      <c r="A201648" s="3"/>
      <c r="J201648"/>
    </row>
    <row r="201649" spans="1:10">
      <c r="A201649" s="3"/>
      <c r="J201649"/>
    </row>
    <row r="201650" spans="1:10">
      <c r="A201650" s="3"/>
      <c r="J201650"/>
    </row>
    <row r="201651" spans="1:10">
      <c r="A201651" s="3"/>
      <c r="J201651"/>
    </row>
    <row r="201652" spans="1:10">
      <c r="A201652" s="3"/>
      <c r="J201652"/>
    </row>
    <row r="201653" spans="1:10">
      <c r="A201653" s="3"/>
      <c r="J201653"/>
    </row>
    <row r="201654" spans="1:10">
      <c r="A201654" s="3"/>
      <c r="J201654"/>
    </row>
    <row r="201655" spans="1:10">
      <c r="A201655" s="3"/>
      <c r="J201655"/>
    </row>
    <row r="201656" spans="1:10">
      <c r="A201656" s="3"/>
      <c r="J201656"/>
    </row>
    <row r="201657" spans="1:10">
      <c r="A201657" s="3"/>
      <c r="J201657"/>
    </row>
    <row r="201658" spans="1:10">
      <c r="A201658" s="3"/>
      <c r="J201658"/>
    </row>
    <row r="201659" spans="1:10">
      <c r="A201659" s="3"/>
      <c r="J201659"/>
    </row>
    <row r="201660" spans="1:10">
      <c r="A201660" s="3"/>
      <c r="J201660"/>
    </row>
    <row r="201661" spans="1:10">
      <c r="A201661" s="3"/>
      <c r="J201661"/>
    </row>
    <row r="201662" spans="1:10">
      <c r="A201662" s="3"/>
      <c r="J201662"/>
    </row>
    <row r="201663" spans="1:10">
      <c r="A201663" s="3"/>
      <c r="J201663"/>
    </row>
    <row r="201664" spans="1:10">
      <c r="A201664" s="3"/>
      <c r="J201664"/>
    </row>
    <row r="201665" spans="1:10">
      <c r="A201665" s="3"/>
      <c r="J201665"/>
    </row>
    <row r="201666" spans="1:10">
      <c r="A201666" s="3"/>
      <c r="J201666"/>
    </row>
    <row r="201667" spans="1:10">
      <c r="A201667" s="3"/>
      <c r="J201667"/>
    </row>
    <row r="201668" spans="1:10">
      <c r="A201668" s="3"/>
      <c r="J201668"/>
    </row>
    <row r="201669" spans="1:10">
      <c r="A201669" s="3"/>
      <c r="J201669"/>
    </row>
    <row r="201670" spans="1:10">
      <c r="A201670" s="3"/>
      <c r="J201670"/>
    </row>
    <row r="201671" spans="1:10">
      <c r="A201671" s="3"/>
      <c r="J201671"/>
    </row>
    <row r="201672" spans="1:10">
      <c r="A201672" s="3"/>
      <c r="J201672"/>
    </row>
    <row r="201673" spans="1:10">
      <c r="A201673" s="3"/>
      <c r="J201673"/>
    </row>
    <row r="201674" spans="1:10">
      <c r="A201674" s="3"/>
      <c r="J201674"/>
    </row>
    <row r="201675" spans="1:10">
      <c r="A201675" s="3"/>
      <c r="J201675"/>
    </row>
    <row r="201676" spans="1:10">
      <c r="A201676" s="3"/>
      <c r="J201676"/>
    </row>
    <row r="201677" spans="1:10">
      <c r="A201677" s="3"/>
      <c r="J201677"/>
    </row>
    <row r="201678" spans="1:10">
      <c r="A201678" s="3"/>
      <c r="J201678"/>
    </row>
    <row r="201679" spans="1:10">
      <c r="A201679" s="3"/>
      <c r="J201679"/>
    </row>
    <row r="201680" spans="1:10">
      <c r="A201680" s="3"/>
      <c r="J201680"/>
    </row>
    <row r="201681" spans="1:10">
      <c r="A201681" s="3"/>
      <c r="J201681"/>
    </row>
    <row r="201682" spans="1:10">
      <c r="A201682" s="3"/>
      <c r="J201682"/>
    </row>
    <row r="201683" spans="1:10">
      <c r="A201683" s="3"/>
      <c r="J201683"/>
    </row>
    <row r="201684" spans="1:10">
      <c r="A201684" s="3"/>
      <c r="J201684"/>
    </row>
    <row r="201685" spans="1:10">
      <c r="A201685" s="3"/>
      <c r="J201685"/>
    </row>
    <row r="201686" spans="1:10">
      <c r="A201686" s="3"/>
      <c r="J201686"/>
    </row>
    <row r="201687" spans="1:10">
      <c r="A201687" s="3"/>
      <c r="J201687"/>
    </row>
    <row r="201688" spans="1:10">
      <c r="A201688" s="3"/>
      <c r="J201688"/>
    </row>
    <row r="201689" spans="1:10">
      <c r="A201689" s="3"/>
      <c r="J201689"/>
    </row>
    <row r="201690" spans="1:10">
      <c r="A201690" s="3"/>
      <c r="J201690"/>
    </row>
    <row r="201691" spans="1:10">
      <c r="A201691" s="3"/>
      <c r="J201691"/>
    </row>
    <row r="201692" spans="1:10">
      <c r="A201692" s="3"/>
      <c r="J201692"/>
    </row>
    <row r="201693" spans="1:10">
      <c r="A201693" s="3"/>
      <c r="J201693"/>
    </row>
    <row r="201694" spans="1:10">
      <c r="A201694" s="3"/>
      <c r="J201694"/>
    </row>
    <row r="201695" spans="1:10">
      <c r="A201695" s="3"/>
      <c r="J201695"/>
    </row>
    <row r="201696" spans="1:10">
      <c r="A201696" s="3"/>
      <c r="J201696"/>
    </row>
    <row r="201697" spans="1:10">
      <c r="A201697" s="3"/>
      <c r="J201697"/>
    </row>
    <row r="201698" spans="1:10">
      <c r="A201698" s="3"/>
      <c r="J201698"/>
    </row>
    <row r="201699" spans="1:10">
      <c r="A201699" s="3"/>
      <c r="J201699"/>
    </row>
    <row r="201700" spans="1:10">
      <c r="A201700" s="3"/>
      <c r="J201700"/>
    </row>
    <row r="201701" spans="1:10">
      <c r="A201701" s="3"/>
      <c r="J201701"/>
    </row>
    <row r="201702" spans="1:10">
      <c r="A201702" s="3"/>
      <c r="J201702"/>
    </row>
    <row r="201703" spans="1:10">
      <c r="A201703" s="3"/>
      <c r="J201703"/>
    </row>
    <row r="201704" spans="1:10">
      <c r="A201704" s="3"/>
      <c r="J201704"/>
    </row>
    <row r="201705" spans="1:10">
      <c r="A201705" s="3"/>
      <c r="J201705"/>
    </row>
    <row r="201706" spans="1:10">
      <c r="A201706" s="3"/>
      <c r="J201706"/>
    </row>
    <row r="201707" spans="1:10">
      <c r="A201707" s="3"/>
      <c r="J201707"/>
    </row>
    <row r="201708" spans="1:10">
      <c r="A201708" s="3"/>
      <c r="J201708"/>
    </row>
    <row r="201709" spans="1:10">
      <c r="A201709" s="3"/>
      <c r="J201709"/>
    </row>
    <row r="201710" spans="1:10">
      <c r="A201710" s="3"/>
      <c r="J201710"/>
    </row>
    <row r="201711" spans="1:10">
      <c r="A201711" s="3"/>
      <c r="J201711"/>
    </row>
    <row r="201712" spans="1:10">
      <c r="A201712" s="3"/>
      <c r="J201712"/>
    </row>
    <row r="201713" spans="1:10">
      <c r="A201713" s="3"/>
      <c r="J201713"/>
    </row>
    <row r="201714" spans="1:10">
      <c r="A201714" s="3"/>
      <c r="J201714"/>
    </row>
    <row r="201715" spans="1:10">
      <c r="A201715" s="3"/>
      <c r="J201715"/>
    </row>
    <row r="201716" spans="1:10">
      <c r="A201716" s="3"/>
      <c r="J201716"/>
    </row>
    <row r="201717" spans="1:10">
      <c r="A201717" s="3"/>
      <c r="J201717"/>
    </row>
    <row r="201718" spans="1:10">
      <c r="A201718" s="3"/>
      <c r="J201718"/>
    </row>
    <row r="201719" spans="1:10">
      <c r="A201719" s="3"/>
      <c r="J201719"/>
    </row>
    <row r="201720" spans="1:10">
      <c r="A201720" s="3"/>
      <c r="J201720"/>
    </row>
    <row r="201721" spans="1:10">
      <c r="A201721" s="3"/>
      <c r="J201721"/>
    </row>
    <row r="201722" spans="1:10">
      <c r="A201722" s="3"/>
      <c r="J201722"/>
    </row>
    <row r="201723" spans="1:10">
      <c r="A201723" s="3"/>
      <c r="J201723"/>
    </row>
    <row r="201724" spans="1:10">
      <c r="A201724" s="3"/>
      <c r="J201724"/>
    </row>
    <row r="201725" spans="1:10">
      <c r="A201725" s="3"/>
      <c r="J201725"/>
    </row>
    <row r="201726" spans="1:10">
      <c r="A201726" s="3"/>
      <c r="J201726"/>
    </row>
    <row r="201727" spans="1:10">
      <c r="A201727" s="3"/>
      <c r="J201727"/>
    </row>
    <row r="201728" spans="1:10">
      <c r="A201728" s="3"/>
      <c r="J201728"/>
    </row>
    <row r="201729" spans="1:10">
      <c r="A201729" s="3"/>
      <c r="J201729"/>
    </row>
    <row r="201730" spans="1:10">
      <c r="A201730" s="3"/>
      <c r="J201730"/>
    </row>
    <row r="201731" spans="1:10">
      <c r="A201731" s="3"/>
      <c r="J201731"/>
    </row>
    <row r="201732" spans="1:10">
      <c r="A201732" s="3"/>
      <c r="J201732"/>
    </row>
    <row r="201733" spans="1:10">
      <c r="A201733" s="3"/>
      <c r="J201733"/>
    </row>
    <row r="201734" spans="1:10">
      <c r="A201734" s="3"/>
      <c r="J201734"/>
    </row>
    <row r="201735" spans="1:10">
      <c r="A201735" s="3"/>
      <c r="J201735"/>
    </row>
    <row r="201736" spans="1:10">
      <c r="A201736" s="3"/>
      <c r="J201736"/>
    </row>
    <row r="201737" spans="1:10">
      <c r="A201737" s="3"/>
      <c r="J201737"/>
    </row>
    <row r="201738" spans="1:10">
      <c r="A201738" s="3"/>
      <c r="J201738"/>
    </row>
    <row r="201739" spans="1:10">
      <c r="A201739" s="3"/>
      <c r="J201739"/>
    </row>
    <row r="201740" spans="1:10">
      <c r="A201740" s="3"/>
      <c r="J201740"/>
    </row>
    <row r="201741" spans="1:10">
      <c r="A201741" s="3"/>
      <c r="J201741"/>
    </row>
    <row r="201742" spans="1:10">
      <c r="A201742" s="3"/>
      <c r="J201742"/>
    </row>
    <row r="201743" spans="1:10">
      <c r="A201743" s="3"/>
      <c r="J201743"/>
    </row>
    <row r="201744" spans="1:10">
      <c r="A201744" s="3"/>
      <c r="J201744"/>
    </row>
    <row r="201745" spans="1:10">
      <c r="A201745" s="3"/>
      <c r="J201745"/>
    </row>
    <row r="201746" spans="1:10">
      <c r="A201746" s="3"/>
      <c r="J201746"/>
    </row>
    <row r="201747" spans="1:10">
      <c r="A201747" s="3"/>
      <c r="J201747"/>
    </row>
    <row r="201748" spans="1:10">
      <c r="A201748" s="3"/>
      <c r="J201748"/>
    </row>
    <row r="201749" spans="1:10">
      <c r="A201749" s="3"/>
      <c r="J201749"/>
    </row>
    <row r="201750" spans="1:10">
      <c r="A201750" s="3"/>
      <c r="J201750"/>
    </row>
    <row r="201751" spans="1:10">
      <c r="A201751" s="3"/>
      <c r="J201751"/>
    </row>
    <row r="201752" spans="1:10">
      <c r="A201752" s="3"/>
      <c r="J201752"/>
    </row>
    <row r="201753" spans="1:10">
      <c r="A201753" s="3"/>
      <c r="J201753"/>
    </row>
    <row r="201754" spans="1:10">
      <c r="A201754" s="3"/>
      <c r="J201754"/>
    </row>
    <row r="201755" spans="1:10">
      <c r="A201755" s="3"/>
      <c r="J201755"/>
    </row>
    <row r="201756" spans="1:10">
      <c r="A201756" s="3"/>
      <c r="J201756"/>
    </row>
    <row r="201757" spans="1:10">
      <c r="A201757" s="3"/>
      <c r="J201757"/>
    </row>
    <row r="201758" spans="1:10">
      <c r="A201758" s="3"/>
      <c r="J201758"/>
    </row>
    <row r="201759" spans="1:10">
      <c r="A201759" s="3"/>
      <c r="J201759"/>
    </row>
    <row r="201760" spans="1:10">
      <c r="A201760" s="3"/>
      <c r="J201760"/>
    </row>
    <row r="201761" spans="1:10">
      <c r="A201761" s="3"/>
      <c r="J201761"/>
    </row>
    <row r="201762" spans="1:10">
      <c r="A201762" s="3"/>
      <c r="J201762"/>
    </row>
    <row r="201763" spans="1:10">
      <c r="A201763" s="3"/>
      <c r="J201763"/>
    </row>
    <row r="201764" spans="1:10">
      <c r="A201764" s="3"/>
      <c r="J201764"/>
    </row>
    <row r="201765" spans="1:10">
      <c r="A201765" s="3"/>
      <c r="J201765"/>
    </row>
    <row r="201766" spans="1:10">
      <c r="A201766" s="3"/>
      <c r="J201766"/>
    </row>
    <row r="201767" spans="1:10">
      <c r="A201767" s="3"/>
      <c r="J201767"/>
    </row>
    <row r="201768" spans="1:10">
      <c r="A201768" s="3"/>
      <c r="J201768"/>
    </row>
    <row r="201769" spans="1:10">
      <c r="A201769" s="3"/>
      <c r="J201769"/>
    </row>
    <row r="201770" spans="1:10">
      <c r="A201770" s="3"/>
      <c r="J201770"/>
    </row>
    <row r="201771" spans="1:10">
      <c r="A201771" s="3"/>
      <c r="J201771"/>
    </row>
    <row r="201772" spans="1:10">
      <c r="A201772" s="3"/>
      <c r="J201772"/>
    </row>
    <row r="201773" spans="1:10">
      <c r="A201773" s="3"/>
      <c r="J201773"/>
    </row>
    <row r="201774" spans="1:10">
      <c r="A201774" s="3"/>
      <c r="J201774"/>
    </row>
    <row r="201775" spans="1:10">
      <c r="A201775" s="3"/>
      <c r="J201775"/>
    </row>
    <row r="201776" spans="1:10">
      <c r="A201776" s="3"/>
      <c r="J201776"/>
    </row>
    <row r="201777" spans="1:10">
      <c r="A201777" s="3"/>
      <c r="J201777"/>
    </row>
    <row r="201778" spans="1:10">
      <c r="A201778" s="3"/>
      <c r="J201778"/>
    </row>
    <row r="201779" spans="1:10">
      <c r="A201779" s="3"/>
      <c r="J201779"/>
    </row>
    <row r="201780" spans="1:10">
      <c r="A201780" s="3"/>
      <c r="J201780"/>
    </row>
    <row r="201781" spans="1:10">
      <c r="A201781" s="3"/>
      <c r="J201781"/>
    </row>
    <row r="201782" spans="1:10">
      <c r="A201782" s="3"/>
      <c r="J201782"/>
    </row>
    <row r="201783" spans="1:10">
      <c r="A201783" s="3"/>
      <c r="J201783"/>
    </row>
    <row r="201784" spans="1:10">
      <c r="A201784" s="3"/>
      <c r="J201784"/>
    </row>
    <row r="201785" spans="1:10">
      <c r="A201785" s="3"/>
      <c r="J201785"/>
    </row>
    <row r="201786" spans="1:10">
      <c r="A201786" s="3"/>
      <c r="J201786"/>
    </row>
    <row r="201787" spans="1:10">
      <c r="A201787" s="3"/>
      <c r="J201787"/>
    </row>
    <row r="201788" spans="1:10">
      <c r="A201788" s="3"/>
      <c r="J201788"/>
    </row>
    <row r="201789" spans="1:10">
      <c r="A201789" s="3"/>
      <c r="J201789"/>
    </row>
    <row r="201790" spans="1:10">
      <c r="A201790" s="3"/>
      <c r="J201790"/>
    </row>
    <row r="201791" spans="1:10">
      <c r="A201791" s="3"/>
      <c r="J201791"/>
    </row>
    <row r="201792" spans="1:10">
      <c r="A201792" s="3"/>
      <c r="J201792"/>
    </row>
    <row r="201793" spans="1:10">
      <c r="A201793" s="3"/>
      <c r="J201793"/>
    </row>
    <row r="201794" spans="1:10">
      <c r="A201794" s="3"/>
      <c r="J201794"/>
    </row>
    <row r="201795" spans="1:10">
      <c r="A201795" s="3"/>
      <c r="J201795"/>
    </row>
    <row r="201796" spans="1:10">
      <c r="A201796" s="3"/>
      <c r="J201796"/>
    </row>
    <row r="201797" spans="1:10">
      <c r="A201797" s="3"/>
      <c r="J201797"/>
    </row>
    <row r="201798" spans="1:10">
      <c r="A201798" s="3"/>
      <c r="J201798"/>
    </row>
    <row r="201799" spans="1:10">
      <c r="A201799" s="3"/>
      <c r="J201799"/>
    </row>
    <row r="201800" spans="1:10">
      <c r="A201800" s="3"/>
      <c r="J201800"/>
    </row>
    <row r="201801" spans="1:10">
      <c r="A201801" s="3"/>
      <c r="J201801"/>
    </row>
    <row r="201802" spans="1:10">
      <c r="A201802" s="3"/>
      <c r="J201802"/>
    </row>
    <row r="201803" spans="1:10">
      <c r="A201803" s="3"/>
      <c r="J201803"/>
    </row>
    <row r="201804" spans="1:10">
      <c r="A201804" s="3"/>
      <c r="J201804"/>
    </row>
    <row r="201805" spans="1:10">
      <c r="A201805" s="3"/>
      <c r="J201805"/>
    </row>
    <row r="201806" spans="1:10">
      <c r="A201806" s="3"/>
      <c r="J201806"/>
    </row>
    <row r="201807" spans="1:10">
      <c r="A201807" s="3"/>
      <c r="J201807"/>
    </row>
    <row r="201808" spans="1:10">
      <c r="A201808" s="3"/>
      <c r="J201808"/>
    </row>
    <row r="201809" spans="1:10">
      <c r="A201809" s="3"/>
      <c r="J201809"/>
    </row>
    <row r="201810" spans="1:10">
      <c r="A201810" s="3"/>
      <c r="J201810"/>
    </row>
    <row r="201811" spans="1:10">
      <c r="A201811" s="3"/>
      <c r="J201811"/>
    </row>
    <row r="201812" spans="1:10">
      <c r="A201812" s="3"/>
      <c r="J201812"/>
    </row>
    <row r="201813" spans="1:10">
      <c r="A201813" s="3"/>
      <c r="J201813"/>
    </row>
    <row r="201814" spans="1:10">
      <c r="A201814" s="3"/>
      <c r="J201814"/>
    </row>
    <row r="201815" spans="1:10">
      <c r="A201815" s="3"/>
      <c r="J201815"/>
    </row>
    <row r="201816" spans="1:10">
      <c r="A201816" s="3"/>
      <c r="J201816"/>
    </row>
    <row r="201817" spans="1:10">
      <c r="A201817" s="3"/>
      <c r="J201817"/>
    </row>
    <row r="201818" spans="1:10">
      <c r="A201818" s="3"/>
      <c r="J201818"/>
    </row>
    <row r="201819" spans="1:10">
      <c r="A201819" s="3"/>
      <c r="J201819"/>
    </row>
    <row r="201820" spans="1:10">
      <c r="A201820" s="3"/>
      <c r="J201820"/>
    </row>
    <row r="201821" spans="1:10">
      <c r="A201821" s="3"/>
      <c r="J201821"/>
    </row>
    <row r="201822" spans="1:10">
      <c r="A201822" s="3"/>
      <c r="J201822"/>
    </row>
    <row r="201823" spans="1:10">
      <c r="A201823" s="3"/>
      <c r="J201823"/>
    </row>
    <row r="201824" spans="1:10">
      <c r="A201824" s="3"/>
      <c r="J201824"/>
    </row>
    <row r="201825" spans="1:10">
      <c r="A201825" s="3"/>
      <c r="J201825"/>
    </row>
    <row r="201826" spans="1:10">
      <c r="A201826" s="3"/>
      <c r="J201826"/>
    </row>
    <row r="201827" spans="1:10">
      <c r="A201827" s="3"/>
      <c r="J201827"/>
    </row>
    <row r="201828" spans="1:10">
      <c r="A201828" s="3"/>
      <c r="J201828"/>
    </row>
    <row r="201829" spans="1:10">
      <c r="A201829" s="3"/>
      <c r="J201829"/>
    </row>
    <row r="201830" spans="1:10">
      <c r="A201830" s="3"/>
      <c r="J201830"/>
    </row>
    <row r="201831" spans="1:10">
      <c r="A201831" s="3"/>
      <c r="J201831"/>
    </row>
    <row r="201832" spans="1:10">
      <c r="A201832" s="3"/>
      <c r="J201832"/>
    </row>
    <row r="201833" spans="1:10">
      <c r="A201833" s="3"/>
      <c r="J201833"/>
    </row>
    <row r="201834" spans="1:10">
      <c r="A201834" s="3"/>
      <c r="J201834"/>
    </row>
    <row r="201835" spans="1:10">
      <c r="A201835" s="3"/>
      <c r="J201835"/>
    </row>
    <row r="201836" spans="1:10">
      <c r="A201836" s="3"/>
      <c r="J201836"/>
    </row>
    <row r="201837" spans="1:10">
      <c r="A201837" s="3"/>
      <c r="J201837"/>
    </row>
    <row r="201838" spans="1:10">
      <c r="A201838" s="3"/>
      <c r="J201838"/>
    </row>
    <row r="201839" spans="1:10">
      <c r="A201839" s="3"/>
      <c r="J201839"/>
    </row>
    <row r="201840" spans="1:10">
      <c r="A201840" s="3"/>
      <c r="J201840"/>
    </row>
    <row r="201841" spans="1:10">
      <c r="A201841" s="3"/>
      <c r="J201841"/>
    </row>
    <row r="201842" spans="1:10">
      <c r="A201842" s="3"/>
      <c r="J201842"/>
    </row>
    <row r="201843" spans="1:10">
      <c r="A201843" s="3"/>
      <c r="J201843"/>
    </row>
    <row r="201844" spans="1:10">
      <c r="A201844" s="3"/>
      <c r="J201844"/>
    </row>
    <row r="201845" spans="1:10">
      <c r="A201845" s="3"/>
      <c r="J201845"/>
    </row>
    <row r="201846" spans="1:10">
      <c r="A201846" s="3"/>
      <c r="J201846"/>
    </row>
    <row r="201847" spans="1:10">
      <c r="A201847" s="3"/>
      <c r="J201847"/>
    </row>
    <row r="201848" spans="1:10">
      <c r="A201848" s="3"/>
      <c r="J201848"/>
    </row>
    <row r="201849" spans="1:10">
      <c r="A201849" s="3"/>
      <c r="J201849"/>
    </row>
    <row r="201850" spans="1:10">
      <c r="A201850" s="3"/>
      <c r="J201850"/>
    </row>
    <row r="201851" spans="1:10">
      <c r="A201851" s="3"/>
      <c r="J201851"/>
    </row>
    <row r="201852" spans="1:10">
      <c r="A201852" s="3"/>
      <c r="J201852"/>
    </row>
    <row r="201853" spans="1:10">
      <c r="A201853" s="3"/>
      <c r="J201853"/>
    </row>
    <row r="201854" spans="1:10">
      <c r="A201854" s="3"/>
      <c r="J201854"/>
    </row>
    <row r="201855" spans="1:10">
      <c r="A201855" s="3"/>
      <c r="J201855"/>
    </row>
    <row r="201856" spans="1:10">
      <c r="A201856" s="3"/>
      <c r="J201856"/>
    </row>
    <row r="201857" spans="1:10">
      <c r="A201857" s="3"/>
      <c r="J201857"/>
    </row>
    <row r="201858" spans="1:10">
      <c r="A201858" s="3"/>
      <c r="J201858"/>
    </row>
    <row r="201859" spans="1:10">
      <c r="A201859" s="3"/>
      <c r="J201859"/>
    </row>
    <row r="201860" spans="1:10">
      <c r="A201860" s="3"/>
      <c r="J201860"/>
    </row>
    <row r="201861" spans="1:10">
      <c r="A201861" s="3"/>
      <c r="J201861"/>
    </row>
    <row r="201862" spans="1:10">
      <c r="A201862" s="3"/>
      <c r="J201862"/>
    </row>
    <row r="201863" spans="1:10">
      <c r="A201863" s="3"/>
      <c r="J201863"/>
    </row>
    <row r="201864" spans="1:10">
      <c r="A201864" s="3"/>
      <c r="J201864"/>
    </row>
    <row r="201865" spans="1:10">
      <c r="A201865" s="3"/>
      <c r="J201865"/>
    </row>
    <row r="201866" spans="1:10">
      <c r="A201866" s="3"/>
      <c r="J201866"/>
    </row>
    <row r="201867" spans="1:10">
      <c r="A201867" s="3"/>
      <c r="J201867"/>
    </row>
    <row r="201868" spans="1:10">
      <c r="A201868" s="3"/>
      <c r="J201868"/>
    </row>
    <row r="201869" spans="1:10">
      <c r="A201869" s="3"/>
      <c r="J201869"/>
    </row>
    <row r="201870" spans="1:10">
      <c r="A201870" s="3"/>
      <c r="J201870"/>
    </row>
    <row r="201871" spans="1:10">
      <c r="A201871" s="3"/>
      <c r="J201871"/>
    </row>
    <row r="201872" spans="1:10">
      <c r="A201872" s="3"/>
      <c r="J201872"/>
    </row>
    <row r="201873" spans="1:10">
      <c r="A201873" s="3"/>
      <c r="J201873"/>
    </row>
    <row r="201874" spans="1:10">
      <c r="A201874" s="3"/>
      <c r="J201874"/>
    </row>
    <row r="201875" spans="1:10">
      <c r="A201875" s="3"/>
      <c r="J201875"/>
    </row>
    <row r="201876" spans="1:10">
      <c r="A201876" s="3"/>
      <c r="J201876"/>
    </row>
  </sheetData>
  <mergeCells count="12">
    <mergeCell ref="A4:G4"/>
    <mergeCell ref="B8:I8"/>
    <mergeCell ref="B7:I7"/>
    <mergeCell ref="B6:I6"/>
    <mergeCell ref="B5:I5"/>
    <mergeCell ref="B11:I11"/>
    <mergeCell ref="D12:I15"/>
    <mergeCell ref="B16:I16"/>
    <mergeCell ref="B18:I18"/>
    <mergeCell ref="B9:I9"/>
    <mergeCell ref="B10:I10"/>
    <mergeCell ref="B17:I17"/>
  </mergeCells>
  <phoneticPr fontId="1" type="noConversion"/>
  <conditionalFormatting sqref="A1826:I1894 I1634 I1619 E1617:I1617 I1615 B1613:C1614 E1613:I1613 I1609 B1605:C1608 B1599:C1600 E1595:I1595 B1582:B1584 I1582 E1578:I1578 I1549 B1548 B1547:C1547 A1544:C1546 I1516 B1514:C1515 E1514:I1514 I1510 A1506:I1507 A1536:C1536 A1537:A1546 A1578:C1581 A1595:C1598 A1601:C1604 A1617:C1618 B1537:C1543 E1536:I1536 A1623:C1624 A1627:C1633 E1623:I1625 E1642:I1642 B1434:I1493 I1494:I1501 I1512 E1515:H1515 I1518 I1520 I1522 I1524 I1526 I1528 I1530 I1532 I1534 E1538:I1538 E1537:H1537 E1540:I1540 E1539:H1539 E1542:I1543 E1541:H1541 E1545:I1545 E1544:H1544 E1547:I1547 E1546:H1546 E1548:H1548 I1551 I1553 I1556 I1558 I1560 I1562 I1564 I1566 I1568 I1576 E1580:I1580 E1579:H1579 E1581:H1581 I1585 I1588 I1590 I1592 E1597:I1599 E1596:H1596 E1601:I1601 E1600:H1600 E1603:I1603 E1602:H1602 E1605:I1605 E1604:H1604 E1607:I1607 E1606:H1606 E1608:H1608 I1611 E1614:H1614 I1621 E1627:I1627 E1626:H1626 E1629:I1630 E1628:H1628 E1632:I1632 E1631:H1631 E1633:H1633 I1636 I1638 I1640 E1643:H1643 E1618:H1618 C1642:C1643 C1655:H1655 C1644:I1654 A1642:A1655 B1636:B1655 A20:I1433 A1656:I1672 A1819:I1824 D1673:I1673 E1818:I1818 A1674:I1703 A1704:H1704 A1705:I1817">
    <cfRule type="expression" dxfId="692" priority="719">
      <formula>EXACT(INDIRECT("P"&amp;ROW()),"Section Deleted")</formula>
    </cfRule>
    <cfRule type="expression" dxfId="691" priority="720">
      <formula>EXACT(INDIRECT("P"&amp;ROW()),"Deleted")</formula>
    </cfRule>
    <cfRule type="expression" dxfId="690" priority="727">
      <formula>EXACT(INDIRECT("L"&amp;ROW()),"Deleted")</formula>
    </cfRule>
  </conditionalFormatting>
  <conditionalFormatting sqref="A1826:I1894 I1634 I1619 E1617:I1617 I1615 B1613:C1614 E1613:I1613 I1609 B1605:C1608 B1599:C1600 E1595:I1595 B1582:B1584 I1582 E1578:I1578 I1549 B1548 B1547:C1547 A1544:C1546 I1516 B1514:C1515 E1514:I1514 I1510 A1506:I1507 A1536:C1536 A1537:A1546 A1578:C1581 A1595:C1598 A1601:C1604 A1617:C1618 B1537:C1543 E1536:I1536 A1623:C1624 A1627:C1633 E1623:I1625 E1642:I1642 B1434:I1493 I1494:I1501 I1512 E1515:H1515 I1518 I1520 I1522 I1524 I1526 I1528 I1530 I1532 I1534 E1538:I1538 E1537:H1537 E1540:I1540 E1539:H1539 E1542:I1543 E1541:H1541 E1545:I1545 E1544:H1544 E1547:I1547 E1546:H1546 E1548:H1548 I1551 I1553 I1556 I1558 I1560 I1562 I1564 I1566 I1568 I1576 E1580:I1580 E1579:H1579 E1581:H1581 I1585 I1588 I1590 I1592 E1597:I1599 E1596:H1596 E1601:I1601 E1600:H1600 E1603:I1603 E1602:H1602 E1605:I1605 E1604:H1604 E1607:I1607 E1606:H1606 E1608:H1608 I1611 E1614:H1614 I1621 E1627:I1627 E1626:H1626 E1629:I1630 E1628:H1628 E1632:I1632 E1631:H1631 E1633:H1633 I1636 I1638 I1640 E1643:H1643 E1618:H1618 C1642:C1643 C1655:H1655 C1644:I1654 A1642:A1655 B1636:B1655 A20:I1433 A1656:I1672 A1819:I1824 D1673:I1673 E1818:I1818 A1674:I1703 A1704:H1704 A1705:I1817">
    <cfRule type="expression" dxfId="689" priority="673">
      <formula>EXACT(INDIRECT("P"&amp;ROW()),"SectionDeleted")</formula>
    </cfRule>
    <cfRule type="expression" dxfId="688" priority="674">
      <formula>EXACT(INDIRECT("P"&amp;ROW()),"Deleted")</formula>
    </cfRule>
    <cfRule type="expression" dxfId="687" priority="675">
      <formula>EXACT(INDIRECT("L"&amp;ROW()),"Deleted")</formula>
    </cfRule>
  </conditionalFormatting>
  <conditionalFormatting sqref="F1826:F1894 F1623:F1633 F1617:F1618 F1613:F1614 F1595:F1608 F1578:F1581 F1536:F1548 F1514:F1515 F1506:F1507 F20:F1493 F1642:F1824">
    <cfRule type="expression" dxfId="686" priority="679">
      <formula>NOT(VLOOKUP(F20,$A$12:$C$15,2,FALSE)="In")</formula>
    </cfRule>
    <cfRule type="expression" dxfId="685" priority="680">
      <formula>(VLOOKUP(F20,$A$12:$C$15,2,FALSE)="In")</formula>
    </cfRule>
  </conditionalFormatting>
  <conditionalFormatting sqref="A1825:I1825">
    <cfRule type="expression" dxfId="684" priority="664">
      <formula>EXACT(INDIRECT("P"&amp;ROW()),"Section Deleted")</formula>
    </cfRule>
    <cfRule type="expression" dxfId="683" priority="665">
      <formula>EXACT(INDIRECT("P"&amp;ROW()),"Deleted")</formula>
    </cfRule>
    <cfRule type="expression" dxfId="682" priority="666">
      <formula>EXACT(INDIRECT("L"&amp;ROW()),"Deleted")</formula>
    </cfRule>
  </conditionalFormatting>
  <conditionalFormatting sqref="A1825:I1825">
    <cfRule type="expression" dxfId="681" priority="659">
      <formula>EXACT(INDIRECT("P"&amp;ROW()),"SectionDeleted")</formula>
    </cfRule>
    <cfRule type="expression" dxfId="680" priority="660">
      <formula>EXACT(INDIRECT("P"&amp;ROW()),"Deleted")</formula>
    </cfRule>
    <cfRule type="expression" dxfId="679" priority="661">
      <formula>EXACT(INDIRECT("L"&amp;ROW()),"Deleted")</formula>
    </cfRule>
  </conditionalFormatting>
  <conditionalFormatting sqref="F1825">
    <cfRule type="expression" dxfId="678" priority="662">
      <formula>NOT(VLOOKUP(F1825,$A$12:$C$15,2,FALSE)="In")</formula>
    </cfRule>
    <cfRule type="expression" dxfId="677" priority="663">
      <formula>(VLOOKUP(F1825,$A$12:$C$15,2,FALSE)="In")</formula>
    </cfRule>
  </conditionalFormatting>
  <conditionalFormatting sqref="I1825">
    <cfRule type="expression" dxfId="676" priority="656">
      <formula>EXACT(INDIRECT("P"&amp;ROW()),"Section Deleted")</formula>
    </cfRule>
    <cfRule type="expression" dxfId="675" priority="657">
      <formula>EXACT(INDIRECT("P"&amp;ROW()),"Deleted")</formula>
    </cfRule>
    <cfRule type="expression" dxfId="674" priority="658">
      <formula>EXACT(INDIRECT("L"&amp;ROW()),"Deleted")</formula>
    </cfRule>
  </conditionalFormatting>
  <conditionalFormatting sqref="I1825">
    <cfRule type="expression" dxfId="673" priority="653">
      <formula>EXACT(INDIRECT("P"&amp;ROW()),"SectionDeleted")</formula>
    </cfRule>
    <cfRule type="expression" dxfId="672" priority="654">
      <formula>EXACT(INDIRECT("P"&amp;ROW()),"Deleted")</formula>
    </cfRule>
    <cfRule type="expression" dxfId="671" priority="655">
      <formula>EXACT(INDIRECT("L"&amp;ROW()),"Deleted")</formula>
    </cfRule>
  </conditionalFormatting>
  <conditionalFormatting sqref="A1640:A1641 D1642:D1643 C1640:H1641">
    <cfRule type="expression" dxfId="670" priority="650">
      <formula>EXACT(INDIRECT("P"&amp;ROW()),"Section Deleted")</formula>
    </cfRule>
    <cfRule type="expression" dxfId="669" priority="651">
      <formula>EXACT(INDIRECT("P"&amp;ROW()),"Deleted")</formula>
    </cfRule>
    <cfRule type="expression" dxfId="668" priority="652">
      <formula>EXACT(INDIRECT("L"&amp;ROW()),"Deleted")</formula>
    </cfRule>
  </conditionalFormatting>
  <conditionalFormatting sqref="A1640:A1641 D1642:D1643 C1640:H1641">
    <cfRule type="expression" dxfId="667" priority="645">
      <formula>EXACT(INDIRECT("P"&amp;ROW()),"SectionDeleted")</formula>
    </cfRule>
    <cfRule type="expression" dxfId="666" priority="646">
      <formula>EXACT(INDIRECT("P"&amp;ROW()),"Deleted")</formula>
    </cfRule>
    <cfRule type="expression" dxfId="665" priority="647">
      <formula>EXACT(INDIRECT("L"&amp;ROW()),"Deleted")</formula>
    </cfRule>
  </conditionalFormatting>
  <conditionalFormatting sqref="F1640:F1641">
    <cfRule type="expression" dxfId="664" priority="648">
      <formula>NOT(VLOOKUP(F1640,$A$12:$C$15,2,FALSE)="In")</formula>
    </cfRule>
    <cfRule type="expression" dxfId="663" priority="649">
      <formula>(VLOOKUP(F1640,$A$12:$C$15,2,FALSE)="In")</formula>
    </cfRule>
  </conditionalFormatting>
  <conditionalFormatting sqref="A1638:A1639 C1638:H1639">
    <cfRule type="expression" dxfId="662" priority="642">
      <formula>EXACT(INDIRECT("P"&amp;ROW()),"Section Deleted")</formula>
    </cfRule>
    <cfRule type="expression" dxfId="661" priority="643">
      <formula>EXACT(INDIRECT("P"&amp;ROW()),"Deleted")</formula>
    </cfRule>
    <cfRule type="expression" dxfId="660" priority="644">
      <formula>EXACT(INDIRECT("L"&amp;ROW()),"Deleted")</formula>
    </cfRule>
  </conditionalFormatting>
  <conditionalFormatting sqref="A1638:A1639 C1638:H1639">
    <cfRule type="expression" dxfId="659" priority="637">
      <formula>EXACT(INDIRECT("P"&amp;ROW()),"SectionDeleted")</formula>
    </cfRule>
    <cfRule type="expression" dxfId="658" priority="638">
      <formula>EXACT(INDIRECT("P"&amp;ROW()),"Deleted")</formula>
    </cfRule>
    <cfRule type="expression" dxfId="657" priority="639">
      <formula>EXACT(INDIRECT("L"&amp;ROW()),"Deleted")</formula>
    </cfRule>
  </conditionalFormatting>
  <conditionalFormatting sqref="F1638:F1639">
    <cfRule type="expression" dxfId="656" priority="640">
      <formula>NOT(VLOOKUP(F1638,$A$12:$C$15,2,FALSE)="In")</formula>
    </cfRule>
    <cfRule type="expression" dxfId="655" priority="641">
      <formula>(VLOOKUP(F1638,$A$12:$C$15,2,FALSE)="In")</formula>
    </cfRule>
  </conditionalFormatting>
  <conditionalFormatting sqref="A1636:A1637 C1636:H1637">
    <cfRule type="expression" dxfId="654" priority="634">
      <formula>EXACT(INDIRECT("P"&amp;ROW()),"Section Deleted")</formula>
    </cfRule>
    <cfRule type="expression" dxfId="653" priority="635">
      <formula>EXACT(INDIRECT("P"&amp;ROW()),"Deleted")</formula>
    </cfRule>
    <cfRule type="expression" dxfId="652" priority="636">
      <formula>EXACT(INDIRECT("L"&amp;ROW()),"Deleted")</formula>
    </cfRule>
  </conditionalFormatting>
  <conditionalFormatting sqref="A1636:A1637 C1636:H1637">
    <cfRule type="expression" dxfId="651" priority="629">
      <formula>EXACT(INDIRECT("P"&amp;ROW()),"SectionDeleted")</formula>
    </cfRule>
    <cfRule type="expression" dxfId="650" priority="630">
      <formula>EXACT(INDIRECT("P"&amp;ROW()),"Deleted")</formula>
    </cfRule>
    <cfRule type="expression" dxfId="649" priority="631">
      <formula>EXACT(INDIRECT("L"&amp;ROW()),"Deleted")</formula>
    </cfRule>
  </conditionalFormatting>
  <conditionalFormatting sqref="F1636:F1637">
    <cfRule type="expression" dxfId="648" priority="632">
      <formula>NOT(VLOOKUP(F1636,$A$12:$C$15,2,FALSE)="In")</formula>
    </cfRule>
    <cfRule type="expression" dxfId="647" priority="633">
      <formula>(VLOOKUP(F1636,$A$12:$C$15,2,FALSE)="In")</formula>
    </cfRule>
  </conditionalFormatting>
  <conditionalFormatting sqref="A1634:H1635">
    <cfRule type="expression" dxfId="646" priority="626">
      <formula>EXACT(INDIRECT("P"&amp;ROW()),"Section Deleted")</formula>
    </cfRule>
    <cfRule type="expression" dxfId="645" priority="627">
      <formula>EXACT(INDIRECT("P"&amp;ROW()),"Deleted")</formula>
    </cfRule>
    <cfRule type="expression" dxfId="644" priority="628">
      <formula>EXACT(INDIRECT("L"&amp;ROW()),"Deleted")</formula>
    </cfRule>
  </conditionalFormatting>
  <conditionalFormatting sqref="A1634:H1635">
    <cfRule type="expression" dxfId="643" priority="621">
      <formula>EXACT(INDIRECT("P"&amp;ROW()),"SectionDeleted")</formula>
    </cfRule>
    <cfRule type="expression" dxfId="642" priority="622">
      <formula>EXACT(INDIRECT("P"&amp;ROW()),"Deleted")</formula>
    </cfRule>
    <cfRule type="expression" dxfId="641" priority="623">
      <formula>EXACT(INDIRECT("L"&amp;ROW()),"Deleted")</formula>
    </cfRule>
  </conditionalFormatting>
  <conditionalFormatting sqref="F1634:F1635">
    <cfRule type="expression" dxfId="640" priority="624">
      <formula>NOT(VLOOKUP(F1634,$A$12:$C$15,2,FALSE)="In")</formula>
    </cfRule>
    <cfRule type="expression" dxfId="639" priority="625">
      <formula>(VLOOKUP(F1634,$A$12:$C$15,2,FALSE)="In")</formula>
    </cfRule>
  </conditionalFormatting>
  <conditionalFormatting sqref="A1625:D1626 D1627:D1633">
    <cfRule type="expression" dxfId="638" priority="618">
      <formula>EXACT(INDIRECT("P"&amp;ROW()),"Section Deleted")</formula>
    </cfRule>
    <cfRule type="expression" dxfId="637" priority="619">
      <formula>EXACT(INDIRECT("P"&amp;ROW()),"Deleted")</formula>
    </cfRule>
    <cfRule type="expression" dxfId="636" priority="620">
      <formula>EXACT(INDIRECT("L"&amp;ROW()),"Deleted")</formula>
    </cfRule>
  </conditionalFormatting>
  <conditionalFormatting sqref="A1625:D1626 D1627:D1633">
    <cfRule type="expression" dxfId="635" priority="615">
      <formula>EXACT(INDIRECT("P"&amp;ROW()),"SectionDeleted")</formula>
    </cfRule>
    <cfRule type="expression" dxfId="634" priority="616">
      <formula>EXACT(INDIRECT("P"&amp;ROW()),"Deleted")</formula>
    </cfRule>
    <cfRule type="expression" dxfId="633" priority="617">
      <formula>EXACT(INDIRECT("L"&amp;ROW()),"Deleted")</formula>
    </cfRule>
  </conditionalFormatting>
  <conditionalFormatting sqref="A1621:H1622 D1623:D1624">
    <cfRule type="expression" dxfId="632" priority="612">
      <formula>EXACT(INDIRECT("P"&amp;ROW()),"Section Deleted")</formula>
    </cfRule>
    <cfRule type="expression" dxfId="631" priority="613">
      <formula>EXACT(INDIRECT("P"&amp;ROW()),"Deleted")</formula>
    </cfRule>
    <cfRule type="expression" dxfId="630" priority="614">
      <formula>EXACT(INDIRECT("L"&amp;ROW()),"Deleted")</formula>
    </cfRule>
  </conditionalFormatting>
  <conditionalFormatting sqref="A1621:H1622 D1623:D1624">
    <cfRule type="expression" dxfId="629" priority="607">
      <formula>EXACT(INDIRECT("P"&amp;ROW()),"SectionDeleted")</formula>
    </cfRule>
    <cfRule type="expression" dxfId="628" priority="608">
      <formula>EXACT(INDIRECT("P"&amp;ROW()),"Deleted")</formula>
    </cfRule>
    <cfRule type="expression" dxfId="627" priority="609">
      <formula>EXACT(INDIRECT("L"&amp;ROW()),"Deleted")</formula>
    </cfRule>
  </conditionalFormatting>
  <conditionalFormatting sqref="F1621:F1622">
    <cfRule type="expression" dxfId="626" priority="610">
      <formula>NOT(VLOOKUP(F1621,$A$12:$C$15,2,FALSE)="In")</formula>
    </cfRule>
    <cfRule type="expression" dxfId="625" priority="611">
      <formula>(VLOOKUP(F1621,$A$12:$C$15,2,FALSE)="In")</formula>
    </cfRule>
  </conditionalFormatting>
  <conditionalFormatting sqref="A1619:H1620 D1617:D1618">
    <cfRule type="expression" dxfId="624" priority="604">
      <formula>EXACT(INDIRECT("P"&amp;ROW()),"Section Deleted")</formula>
    </cfRule>
    <cfRule type="expression" dxfId="623" priority="605">
      <formula>EXACT(INDIRECT("P"&amp;ROW()),"Deleted")</formula>
    </cfRule>
    <cfRule type="expression" dxfId="622" priority="606">
      <formula>EXACT(INDIRECT("L"&amp;ROW()),"Deleted")</formula>
    </cfRule>
  </conditionalFormatting>
  <conditionalFormatting sqref="A1619:H1620 D1617:D1618">
    <cfRule type="expression" dxfId="621" priority="599">
      <formula>EXACT(INDIRECT("P"&amp;ROW()),"SectionDeleted")</formula>
    </cfRule>
    <cfRule type="expression" dxfId="620" priority="600">
      <formula>EXACT(INDIRECT("P"&amp;ROW()),"Deleted")</formula>
    </cfRule>
    <cfRule type="expression" dxfId="619" priority="601">
      <formula>EXACT(INDIRECT("L"&amp;ROW()),"Deleted")</formula>
    </cfRule>
  </conditionalFormatting>
  <conditionalFormatting sqref="F1619:F1620">
    <cfRule type="expression" dxfId="618" priority="602">
      <formula>NOT(VLOOKUP(F1619,$A$12:$C$15,2,FALSE)="In")</formula>
    </cfRule>
    <cfRule type="expression" dxfId="617" priority="603">
      <formula>(VLOOKUP(F1619,$A$12:$C$15,2,FALSE)="In")</formula>
    </cfRule>
  </conditionalFormatting>
  <conditionalFormatting sqref="A1585:H1593">
    <cfRule type="expression" dxfId="616" priority="493">
      <formula>EXACT(INDIRECT("P"&amp;ROW()),"SectionDeleted")</formula>
    </cfRule>
    <cfRule type="expression" dxfId="615" priority="494">
      <formula>EXACT(INDIRECT("P"&amp;ROW()),"Deleted")</formula>
    </cfRule>
    <cfRule type="expression" dxfId="614" priority="495">
      <formula>EXACT(INDIRECT("L"&amp;ROW()),"Deleted")</formula>
    </cfRule>
  </conditionalFormatting>
  <conditionalFormatting sqref="A1615:H1616">
    <cfRule type="expression" dxfId="613" priority="596">
      <formula>EXACT(INDIRECT("P"&amp;ROW()),"Section Deleted")</formula>
    </cfRule>
    <cfRule type="expression" dxfId="612" priority="597">
      <formula>EXACT(INDIRECT("P"&amp;ROW()),"Deleted")</formula>
    </cfRule>
    <cfRule type="expression" dxfId="611" priority="598">
      <formula>EXACT(INDIRECT("L"&amp;ROW()),"Deleted")</formula>
    </cfRule>
  </conditionalFormatting>
  <conditionalFormatting sqref="A1615:H1616">
    <cfRule type="expression" dxfId="610" priority="591">
      <formula>EXACT(INDIRECT("P"&amp;ROW()),"SectionDeleted")</formula>
    </cfRule>
    <cfRule type="expression" dxfId="609" priority="592">
      <formula>EXACT(INDIRECT("P"&amp;ROW()),"Deleted")</formula>
    </cfRule>
    <cfRule type="expression" dxfId="608" priority="593">
      <formula>EXACT(INDIRECT("L"&amp;ROW()),"Deleted")</formula>
    </cfRule>
  </conditionalFormatting>
  <conditionalFormatting sqref="F1615:F1616">
    <cfRule type="expression" dxfId="607" priority="594">
      <formula>NOT(VLOOKUP(F1615,$A$12:$C$15,2,FALSE)="In")</formula>
    </cfRule>
    <cfRule type="expression" dxfId="606" priority="595">
      <formula>(VLOOKUP(F1615,$A$12:$C$15,2,FALSE)="In")</formula>
    </cfRule>
  </conditionalFormatting>
  <conditionalFormatting sqref="D1613:D1614">
    <cfRule type="expression" dxfId="605" priority="588">
      <formula>EXACT(INDIRECT("P"&amp;ROW()),"Section Deleted")</formula>
    </cfRule>
    <cfRule type="expression" dxfId="604" priority="589">
      <formula>EXACT(INDIRECT("P"&amp;ROW()),"Deleted")</formula>
    </cfRule>
    <cfRule type="expression" dxfId="603" priority="590">
      <formula>EXACT(INDIRECT("L"&amp;ROW()),"Deleted")</formula>
    </cfRule>
  </conditionalFormatting>
  <conditionalFormatting sqref="D1613:D1614">
    <cfRule type="expression" dxfId="602" priority="585">
      <formula>EXACT(INDIRECT("P"&amp;ROW()),"SectionDeleted")</formula>
    </cfRule>
    <cfRule type="expression" dxfId="601" priority="586">
      <formula>EXACT(INDIRECT("P"&amp;ROW()),"Deleted")</formula>
    </cfRule>
    <cfRule type="expression" dxfId="600" priority="587">
      <formula>EXACT(INDIRECT("L"&amp;ROW()),"Deleted")</formula>
    </cfRule>
  </conditionalFormatting>
  <conditionalFormatting sqref="A1613:A1614">
    <cfRule type="expression" dxfId="599" priority="582">
      <formula>EXACT(INDIRECT("P"&amp;ROW()),"Section Deleted")</formula>
    </cfRule>
    <cfRule type="expression" dxfId="598" priority="583">
      <formula>EXACT(INDIRECT("P"&amp;ROW()),"Deleted")</formula>
    </cfRule>
    <cfRule type="expression" dxfId="597" priority="584">
      <formula>EXACT(INDIRECT("L"&amp;ROW()),"Deleted")</formula>
    </cfRule>
  </conditionalFormatting>
  <conditionalFormatting sqref="A1613:A1614">
    <cfRule type="expression" dxfId="596" priority="579">
      <formula>EXACT(INDIRECT("P"&amp;ROW()),"SectionDeleted")</formula>
    </cfRule>
    <cfRule type="expression" dxfId="595" priority="580">
      <formula>EXACT(INDIRECT("P"&amp;ROW()),"Deleted")</formula>
    </cfRule>
    <cfRule type="expression" dxfId="594" priority="581">
      <formula>EXACT(INDIRECT("L"&amp;ROW()),"Deleted")</formula>
    </cfRule>
  </conditionalFormatting>
  <conditionalFormatting sqref="A1611:H1612">
    <cfRule type="expression" dxfId="593" priority="576">
      <formula>EXACT(INDIRECT("P"&amp;ROW()),"Section Deleted")</formula>
    </cfRule>
    <cfRule type="expression" dxfId="592" priority="577">
      <formula>EXACT(INDIRECT("P"&amp;ROW()),"Deleted")</formula>
    </cfRule>
    <cfRule type="expression" dxfId="591" priority="578">
      <formula>EXACT(INDIRECT("L"&amp;ROW()),"Deleted")</formula>
    </cfRule>
  </conditionalFormatting>
  <conditionalFormatting sqref="A1611:H1612">
    <cfRule type="expression" dxfId="590" priority="571">
      <formula>EXACT(INDIRECT("P"&amp;ROW()),"SectionDeleted")</formula>
    </cfRule>
    <cfRule type="expression" dxfId="589" priority="572">
      <formula>EXACT(INDIRECT("P"&amp;ROW()),"Deleted")</formula>
    </cfRule>
    <cfRule type="expression" dxfId="588" priority="573">
      <formula>EXACT(INDIRECT("L"&amp;ROW()),"Deleted")</formula>
    </cfRule>
  </conditionalFormatting>
  <conditionalFormatting sqref="F1611:F1612">
    <cfRule type="expression" dxfId="587" priority="574">
      <formula>NOT(VLOOKUP(F1611,$A$12:$C$15,2,FALSE)="In")</formula>
    </cfRule>
    <cfRule type="expression" dxfId="586" priority="575">
      <formula>(VLOOKUP(F1611,$A$12:$C$15,2,FALSE)="In")</formula>
    </cfRule>
  </conditionalFormatting>
  <conditionalFormatting sqref="A1609:H1610">
    <cfRule type="expression" dxfId="585" priority="568">
      <formula>EXACT(INDIRECT("P"&amp;ROW()),"Section Deleted")</formula>
    </cfRule>
    <cfRule type="expression" dxfId="584" priority="569">
      <formula>EXACT(INDIRECT("P"&amp;ROW()),"Deleted")</formula>
    </cfRule>
    <cfRule type="expression" dxfId="583" priority="570">
      <formula>EXACT(INDIRECT("L"&amp;ROW()),"Deleted")</formula>
    </cfRule>
  </conditionalFormatting>
  <conditionalFormatting sqref="A1609:H1610">
    <cfRule type="expression" dxfId="582" priority="563">
      <formula>EXACT(INDIRECT("P"&amp;ROW()),"SectionDeleted")</formula>
    </cfRule>
    <cfRule type="expression" dxfId="581" priority="564">
      <formula>EXACT(INDIRECT("P"&amp;ROW()),"Deleted")</formula>
    </cfRule>
    <cfRule type="expression" dxfId="580" priority="565">
      <formula>EXACT(INDIRECT("L"&amp;ROW()),"Deleted")</formula>
    </cfRule>
  </conditionalFormatting>
  <conditionalFormatting sqref="F1609:F1610">
    <cfRule type="expression" dxfId="579" priority="566">
      <formula>NOT(VLOOKUP(F1609,$A$12:$C$15,2,FALSE)="In")</formula>
    </cfRule>
    <cfRule type="expression" dxfId="578" priority="567">
      <formula>(VLOOKUP(F1609,$A$12:$C$15,2,FALSE)="In")</formula>
    </cfRule>
  </conditionalFormatting>
  <conditionalFormatting sqref="D1607:D1608">
    <cfRule type="expression" dxfId="577" priority="560">
      <formula>EXACT(INDIRECT("P"&amp;ROW()),"Section Deleted")</formula>
    </cfRule>
    <cfRule type="expression" dxfId="576" priority="561">
      <formula>EXACT(INDIRECT("P"&amp;ROW()),"Deleted")</formula>
    </cfRule>
    <cfRule type="expression" dxfId="575" priority="562">
      <formula>EXACT(INDIRECT("L"&amp;ROW()),"Deleted")</formula>
    </cfRule>
  </conditionalFormatting>
  <conditionalFormatting sqref="D1607:D1608">
    <cfRule type="expression" dxfId="574" priority="557">
      <formula>EXACT(INDIRECT("P"&amp;ROW()),"SectionDeleted")</formula>
    </cfRule>
    <cfRule type="expression" dxfId="573" priority="558">
      <formula>EXACT(INDIRECT("P"&amp;ROW()),"Deleted")</formula>
    </cfRule>
    <cfRule type="expression" dxfId="572" priority="559">
      <formula>EXACT(INDIRECT("L"&amp;ROW()),"Deleted")</formula>
    </cfRule>
  </conditionalFormatting>
  <conditionalFormatting sqref="A1607:A1608">
    <cfRule type="expression" dxfId="571" priority="554">
      <formula>EXACT(INDIRECT("P"&amp;ROW()),"Section Deleted")</formula>
    </cfRule>
    <cfRule type="expression" dxfId="570" priority="555">
      <formula>EXACT(INDIRECT("P"&amp;ROW()),"Deleted")</formula>
    </cfRule>
    <cfRule type="expression" dxfId="569" priority="556">
      <formula>EXACT(INDIRECT("L"&amp;ROW()),"Deleted")</formula>
    </cfRule>
  </conditionalFormatting>
  <conditionalFormatting sqref="A1607:A1608">
    <cfRule type="expression" dxfId="568" priority="551">
      <formula>EXACT(INDIRECT("P"&amp;ROW()),"SectionDeleted")</formula>
    </cfRule>
    <cfRule type="expression" dxfId="567" priority="552">
      <formula>EXACT(INDIRECT("P"&amp;ROW()),"Deleted")</formula>
    </cfRule>
    <cfRule type="expression" dxfId="566" priority="553">
      <formula>EXACT(INDIRECT("L"&amp;ROW()),"Deleted")</formula>
    </cfRule>
  </conditionalFormatting>
  <conditionalFormatting sqref="A1605:A1606">
    <cfRule type="expression" dxfId="565" priority="548">
      <formula>EXACT(INDIRECT("P"&amp;ROW()),"Section Deleted")</formula>
    </cfRule>
    <cfRule type="expression" dxfId="564" priority="549">
      <formula>EXACT(INDIRECT("P"&amp;ROW()),"Deleted")</formula>
    </cfRule>
    <cfRule type="expression" dxfId="563" priority="550">
      <formula>EXACT(INDIRECT("L"&amp;ROW()),"Deleted")</formula>
    </cfRule>
  </conditionalFormatting>
  <conditionalFormatting sqref="A1605:A1606">
    <cfRule type="expression" dxfId="562" priority="545">
      <formula>EXACT(INDIRECT("P"&amp;ROW()),"SectionDeleted")</formula>
    </cfRule>
    <cfRule type="expression" dxfId="561" priority="546">
      <formula>EXACT(INDIRECT("P"&amp;ROW()),"Deleted")</formula>
    </cfRule>
    <cfRule type="expression" dxfId="560" priority="547">
      <formula>EXACT(INDIRECT("L"&amp;ROW()),"Deleted")</formula>
    </cfRule>
  </conditionalFormatting>
  <conditionalFormatting sqref="D1603:D1606">
    <cfRule type="expression" dxfId="559" priority="542">
      <formula>EXACT(INDIRECT("P"&amp;ROW()),"Section Deleted")</formula>
    </cfRule>
    <cfRule type="expression" dxfId="558" priority="543">
      <formula>EXACT(INDIRECT("P"&amp;ROW()),"Deleted")</formula>
    </cfRule>
    <cfRule type="expression" dxfId="557" priority="544">
      <formula>EXACT(INDIRECT("L"&amp;ROW()),"Deleted")</formula>
    </cfRule>
  </conditionalFormatting>
  <conditionalFormatting sqref="D1603:D1606">
    <cfRule type="expression" dxfId="556" priority="539">
      <formula>EXACT(INDIRECT("P"&amp;ROW()),"SectionDeleted")</formula>
    </cfRule>
    <cfRule type="expression" dxfId="555" priority="540">
      <formula>EXACT(INDIRECT("P"&amp;ROW()),"Deleted")</formula>
    </cfRule>
    <cfRule type="expression" dxfId="554" priority="541">
      <formula>EXACT(INDIRECT("L"&amp;ROW()),"Deleted")</formula>
    </cfRule>
  </conditionalFormatting>
  <conditionalFormatting sqref="D1601:D1602">
    <cfRule type="expression" dxfId="553" priority="536">
      <formula>EXACT(INDIRECT("P"&amp;ROW()),"Section Deleted")</formula>
    </cfRule>
    <cfRule type="expression" dxfId="552" priority="537">
      <formula>EXACT(INDIRECT("P"&amp;ROW()),"Deleted")</formula>
    </cfRule>
    <cfRule type="expression" dxfId="551" priority="538">
      <formula>EXACT(INDIRECT("L"&amp;ROW()),"Deleted")</formula>
    </cfRule>
  </conditionalFormatting>
  <conditionalFormatting sqref="D1601:D1602">
    <cfRule type="expression" dxfId="550" priority="533">
      <formula>EXACT(INDIRECT("P"&amp;ROW()),"SectionDeleted")</formula>
    </cfRule>
    <cfRule type="expression" dxfId="549" priority="534">
      <formula>EXACT(INDIRECT("P"&amp;ROW()),"Deleted")</formula>
    </cfRule>
    <cfRule type="expression" dxfId="548" priority="535">
      <formula>EXACT(INDIRECT("L"&amp;ROW()),"Deleted")</formula>
    </cfRule>
  </conditionalFormatting>
  <conditionalFormatting sqref="A1599:A1600">
    <cfRule type="expression" dxfId="547" priority="530">
      <formula>EXACT(INDIRECT("P"&amp;ROW()),"Section Deleted")</formula>
    </cfRule>
    <cfRule type="expression" dxfId="546" priority="531">
      <formula>EXACT(INDIRECT("P"&amp;ROW()),"Deleted")</formula>
    </cfRule>
    <cfRule type="expression" dxfId="545" priority="532">
      <formula>EXACT(INDIRECT("L"&amp;ROW()),"Deleted")</formula>
    </cfRule>
  </conditionalFormatting>
  <conditionalFormatting sqref="A1599:A1600">
    <cfRule type="expression" dxfId="544" priority="527">
      <formula>EXACT(INDIRECT("P"&amp;ROW()),"SectionDeleted")</formula>
    </cfRule>
    <cfRule type="expression" dxfId="543" priority="528">
      <formula>EXACT(INDIRECT("P"&amp;ROW()),"Deleted")</formula>
    </cfRule>
    <cfRule type="expression" dxfId="542" priority="529">
      <formula>EXACT(INDIRECT("L"&amp;ROW()),"Deleted")</formula>
    </cfRule>
  </conditionalFormatting>
  <conditionalFormatting sqref="D1599:D1600">
    <cfRule type="expression" dxfId="541" priority="524">
      <formula>EXACT(INDIRECT("P"&amp;ROW()),"Section Deleted")</formula>
    </cfRule>
    <cfRule type="expression" dxfId="540" priority="525">
      <formula>EXACT(INDIRECT("P"&amp;ROW()),"Deleted")</formula>
    </cfRule>
    <cfRule type="expression" dxfId="539" priority="526">
      <formula>EXACT(INDIRECT("L"&amp;ROW()),"Deleted")</formula>
    </cfRule>
  </conditionalFormatting>
  <conditionalFormatting sqref="D1599:D1600">
    <cfRule type="expression" dxfId="538" priority="521">
      <formula>EXACT(INDIRECT("P"&amp;ROW()),"SectionDeleted")</formula>
    </cfRule>
    <cfRule type="expression" dxfId="537" priority="522">
      <formula>EXACT(INDIRECT("P"&amp;ROW()),"Deleted")</formula>
    </cfRule>
    <cfRule type="expression" dxfId="536" priority="523">
      <formula>EXACT(INDIRECT("L"&amp;ROW()),"Deleted")</formula>
    </cfRule>
  </conditionalFormatting>
  <conditionalFormatting sqref="D1597:D1598">
    <cfRule type="expression" dxfId="535" priority="518">
      <formula>EXACT(INDIRECT("P"&amp;ROW()),"Section Deleted")</formula>
    </cfRule>
    <cfRule type="expression" dxfId="534" priority="519">
      <formula>EXACT(INDIRECT("P"&amp;ROW()),"Deleted")</formula>
    </cfRule>
    <cfRule type="expression" dxfId="533" priority="520">
      <formula>EXACT(INDIRECT("L"&amp;ROW()),"Deleted")</formula>
    </cfRule>
  </conditionalFormatting>
  <conditionalFormatting sqref="D1597:D1598">
    <cfRule type="expression" dxfId="532" priority="515">
      <formula>EXACT(INDIRECT("P"&amp;ROW()),"SectionDeleted")</formula>
    </cfRule>
    <cfRule type="expression" dxfId="531" priority="516">
      <formula>EXACT(INDIRECT("P"&amp;ROW()),"Deleted")</formula>
    </cfRule>
    <cfRule type="expression" dxfId="530" priority="517">
      <formula>EXACT(INDIRECT("L"&amp;ROW()),"Deleted")</formula>
    </cfRule>
  </conditionalFormatting>
  <conditionalFormatting sqref="D1595:D1596">
    <cfRule type="expression" dxfId="529" priority="512">
      <formula>EXACT(INDIRECT("P"&amp;ROW()),"Section Deleted")</formula>
    </cfRule>
    <cfRule type="expression" dxfId="528" priority="513">
      <formula>EXACT(INDIRECT("P"&amp;ROW()),"Deleted")</formula>
    </cfRule>
    <cfRule type="expression" dxfId="527" priority="514">
      <formula>EXACT(INDIRECT("L"&amp;ROW()),"Deleted")</formula>
    </cfRule>
  </conditionalFormatting>
  <conditionalFormatting sqref="D1595:D1596">
    <cfRule type="expression" dxfId="526" priority="509">
      <formula>EXACT(INDIRECT("P"&amp;ROW()),"SectionDeleted")</formula>
    </cfRule>
    <cfRule type="expression" dxfId="525" priority="510">
      <formula>EXACT(INDIRECT("P"&amp;ROW()),"Deleted")</formula>
    </cfRule>
    <cfRule type="expression" dxfId="524" priority="511">
      <formula>EXACT(INDIRECT("L"&amp;ROW()),"Deleted")</formula>
    </cfRule>
  </conditionalFormatting>
  <conditionalFormatting sqref="A1594:H1594">
    <cfRule type="expression" dxfId="523" priority="506">
      <formula>EXACT(INDIRECT("P"&amp;ROW()),"Section Deleted")</formula>
    </cfRule>
    <cfRule type="expression" dxfId="522" priority="507">
      <formula>EXACT(INDIRECT("P"&amp;ROW()),"Deleted")</formula>
    </cfRule>
    <cfRule type="expression" dxfId="521" priority="508">
      <formula>EXACT(INDIRECT("L"&amp;ROW()),"Deleted")</formula>
    </cfRule>
  </conditionalFormatting>
  <conditionalFormatting sqref="A1594:H1594">
    <cfRule type="expression" dxfId="520" priority="501">
      <formula>EXACT(INDIRECT("P"&amp;ROW()),"SectionDeleted")</formula>
    </cfRule>
    <cfRule type="expression" dxfId="519" priority="502">
      <formula>EXACT(INDIRECT("P"&amp;ROW()),"Deleted")</formula>
    </cfRule>
    <cfRule type="expression" dxfId="518" priority="503">
      <formula>EXACT(INDIRECT("L"&amp;ROW()),"Deleted")</formula>
    </cfRule>
  </conditionalFormatting>
  <conditionalFormatting sqref="F1594">
    <cfRule type="expression" dxfId="517" priority="504">
      <formula>NOT(VLOOKUP(F1594,$A$12:$C$15,2,FALSE)="In")</formula>
    </cfRule>
    <cfRule type="expression" dxfId="516" priority="505">
      <formula>(VLOOKUP(F1594,$A$12:$C$15,2,FALSE)="In")</formula>
    </cfRule>
  </conditionalFormatting>
  <conditionalFormatting sqref="A1585:H1593">
    <cfRule type="expression" dxfId="515" priority="498">
      <formula>EXACT(INDIRECT("P"&amp;ROW()),"Section Deleted")</formula>
    </cfRule>
    <cfRule type="expression" dxfId="514" priority="499">
      <formula>EXACT(INDIRECT("P"&amp;ROW()),"Deleted")</formula>
    </cfRule>
    <cfRule type="expression" dxfId="513" priority="500">
      <formula>EXACT(INDIRECT("L"&amp;ROW()),"Deleted")</formula>
    </cfRule>
  </conditionalFormatting>
  <conditionalFormatting sqref="D1578:D1579">
    <cfRule type="expression" dxfId="512" priority="461">
      <formula>EXACT(INDIRECT("P"&amp;ROW()),"SectionDeleted")</formula>
    </cfRule>
    <cfRule type="expression" dxfId="511" priority="462">
      <formula>EXACT(INDIRECT("P"&amp;ROW()),"Deleted")</formula>
    </cfRule>
    <cfRule type="expression" dxfId="510" priority="463">
      <formula>EXACT(INDIRECT("L"&amp;ROW()),"Deleted")</formula>
    </cfRule>
  </conditionalFormatting>
  <conditionalFormatting sqref="F1585:F1593">
    <cfRule type="expression" dxfId="509" priority="496">
      <formula>NOT(VLOOKUP(F1585,$A$12:$C$15,2,FALSE)="In")</formula>
    </cfRule>
    <cfRule type="expression" dxfId="508" priority="497">
      <formula>(VLOOKUP(F1585,$A$12:$C$15,2,FALSE)="In")</formula>
    </cfRule>
  </conditionalFormatting>
  <conditionalFormatting sqref="A1582:A1584">
    <cfRule type="expression" dxfId="507" priority="490">
      <formula>EXACT(INDIRECT("P"&amp;ROW()),"Section Deleted")</formula>
    </cfRule>
    <cfRule type="expression" dxfId="506" priority="491">
      <formula>EXACT(INDIRECT("P"&amp;ROW()),"Deleted")</formula>
    </cfRule>
    <cfRule type="expression" dxfId="505" priority="492">
      <formula>EXACT(INDIRECT("L"&amp;ROW()),"Deleted")</formula>
    </cfRule>
  </conditionalFormatting>
  <conditionalFormatting sqref="A1582:A1584">
    <cfRule type="expression" dxfId="504" priority="487">
      <formula>EXACT(INDIRECT("P"&amp;ROW()),"SectionDeleted")</formula>
    </cfRule>
    <cfRule type="expression" dxfId="503" priority="488">
      <formula>EXACT(INDIRECT("P"&amp;ROW()),"Deleted")</formula>
    </cfRule>
    <cfRule type="expression" dxfId="502" priority="489">
      <formula>EXACT(INDIRECT("L"&amp;ROW()),"Deleted")</formula>
    </cfRule>
  </conditionalFormatting>
  <conditionalFormatting sqref="D1582:H1584">
    <cfRule type="expression" dxfId="501" priority="484">
      <formula>EXACT(INDIRECT("P"&amp;ROW()),"Section Deleted")</formula>
    </cfRule>
    <cfRule type="expression" dxfId="500" priority="485">
      <formula>EXACT(INDIRECT("P"&amp;ROW()),"Deleted")</formula>
    </cfRule>
    <cfRule type="expression" dxfId="499" priority="486">
      <formula>EXACT(INDIRECT("L"&amp;ROW()),"Deleted")</formula>
    </cfRule>
  </conditionalFormatting>
  <conditionalFormatting sqref="D1582:H1584">
    <cfRule type="expression" dxfId="498" priority="479">
      <formula>EXACT(INDIRECT("P"&amp;ROW()),"SectionDeleted")</formula>
    </cfRule>
    <cfRule type="expression" dxfId="497" priority="480">
      <formula>EXACT(INDIRECT("P"&amp;ROW()),"Deleted")</formula>
    </cfRule>
    <cfRule type="expression" dxfId="496" priority="481">
      <formula>EXACT(INDIRECT("L"&amp;ROW()),"Deleted")</formula>
    </cfRule>
  </conditionalFormatting>
  <conditionalFormatting sqref="F1582:F1584">
    <cfRule type="expression" dxfId="495" priority="482">
      <formula>NOT(VLOOKUP(F1582,$A$12:$C$15,2,FALSE)="In")</formula>
    </cfRule>
    <cfRule type="expression" dxfId="494" priority="483">
      <formula>(VLOOKUP(F1582,$A$12:$C$15,2,FALSE)="In")</formula>
    </cfRule>
  </conditionalFormatting>
  <conditionalFormatting sqref="C1582:C1584">
    <cfRule type="expression" dxfId="493" priority="476">
      <formula>EXACT(INDIRECT("P"&amp;ROW()),"Section Deleted")</formula>
    </cfRule>
    <cfRule type="expression" dxfId="492" priority="477">
      <formula>EXACT(INDIRECT("P"&amp;ROW()),"Deleted")</formula>
    </cfRule>
    <cfRule type="expression" dxfId="491" priority="478">
      <formula>EXACT(INDIRECT("L"&amp;ROW()),"Deleted")</formula>
    </cfRule>
  </conditionalFormatting>
  <conditionalFormatting sqref="C1582:C1584">
    <cfRule type="expression" dxfId="490" priority="473">
      <formula>EXACT(INDIRECT("P"&amp;ROW()),"SectionDeleted")</formula>
    </cfRule>
    <cfRule type="expression" dxfId="489" priority="474">
      <formula>EXACT(INDIRECT("P"&amp;ROW()),"Deleted")</formula>
    </cfRule>
    <cfRule type="expression" dxfId="488" priority="475">
      <formula>EXACT(INDIRECT("L"&amp;ROW()),"Deleted")</formula>
    </cfRule>
  </conditionalFormatting>
  <conditionalFormatting sqref="D1580:D1581">
    <cfRule type="expression" dxfId="487" priority="470">
      <formula>EXACT(INDIRECT("P"&amp;ROW()),"Section Deleted")</formula>
    </cfRule>
    <cfRule type="expression" dxfId="486" priority="471">
      <formula>EXACT(INDIRECT("P"&amp;ROW()),"Deleted")</formula>
    </cfRule>
    <cfRule type="expression" dxfId="485" priority="472">
      <formula>EXACT(INDIRECT("L"&amp;ROW()),"Deleted")</formula>
    </cfRule>
  </conditionalFormatting>
  <conditionalFormatting sqref="D1580:D1581">
    <cfRule type="expression" dxfId="484" priority="467">
      <formula>EXACT(INDIRECT("P"&amp;ROW()),"SectionDeleted")</formula>
    </cfRule>
    <cfRule type="expression" dxfId="483" priority="468">
      <formula>EXACT(INDIRECT("P"&amp;ROW()),"Deleted")</formula>
    </cfRule>
    <cfRule type="expression" dxfId="482" priority="469">
      <formula>EXACT(INDIRECT("L"&amp;ROW()),"Deleted")</formula>
    </cfRule>
  </conditionalFormatting>
  <conditionalFormatting sqref="D1578:D1579">
    <cfRule type="expression" dxfId="481" priority="464">
      <formula>EXACT(INDIRECT("P"&amp;ROW()),"Section Deleted")</formula>
    </cfRule>
    <cfRule type="expression" dxfId="480" priority="465">
      <formula>EXACT(INDIRECT("P"&amp;ROW()),"Deleted")</formula>
    </cfRule>
    <cfRule type="expression" dxfId="479" priority="466">
      <formula>EXACT(INDIRECT("L"&amp;ROW()),"Deleted")</formula>
    </cfRule>
  </conditionalFormatting>
  <conditionalFormatting sqref="D1543:D1544">
    <cfRule type="expression" dxfId="478" priority="417">
      <formula>EXACT(INDIRECT("P"&amp;ROW()),"SectionDeleted")</formula>
    </cfRule>
    <cfRule type="expression" dxfId="477" priority="418">
      <formula>EXACT(INDIRECT("P"&amp;ROW()),"Deleted")</formula>
    </cfRule>
    <cfRule type="expression" dxfId="476" priority="419">
      <formula>EXACT(INDIRECT("L"&amp;ROW()),"Deleted")</formula>
    </cfRule>
  </conditionalFormatting>
  <conditionalFormatting sqref="A1549:H1577">
    <cfRule type="expression" dxfId="475" priority="458">
      <formula>EXACT(INDIRECT("P"&amp;ROW()),"Section Deleted")</formula>
    </cfRule>
    <cfRule type="expression" dxfId="474" priority="459">
      <formula>EXACT(INDIRECT("P"&amp;ROW()),"Deleted")</formula>
    </cfRule>
    <cfRule type="expression" dxfId="473" priority="460">
      <formula>EXACT(INDIRECT("L"&amp;ROW()),"Deleted")</formula>
    </cfRule>
  </conditionalFormatting>
  <conditionalFormatting sqref="A1549:H1577">
    <cfRule type="expression" dxfId="472" priority="453">
      <formula>EXACT(INDIRECT("P"&amp;ROW()),"SectionDeleted")</formula>
    </cfRule>
    <cfRule type="expression" dxfId="471" priority="454">
      <formula>EXACT(INDIRECT("P"&amp;ROW()),"Deleted")</formula>
    </cfRule>
    <cfRule type="expression" dxfId="470" priority="455">
      <formula>EXACT(INDIRECT("L"&amp;ROW()),"Deleted")</formula>
    </cfRule>
  </conditionalFormatting>
  <conditionalFormatting sqref="F1549:F1577">
    <cfRule type="expression" dxfId="469" priority="456">
      <formula>NOT(VLOOKUP(F1549,$A$12:$C$15,2,FALSE)="In")</formula>
    </cfRule>
    <cfRule type="expression" dxfId="468" priority="457">
      <formula>(VLOOKUP(F1549,$A$12:$C$15,2,FALSE)="In")</formula>
    </cfRule>
  </conditionalFormatting>
  <conditionalFormatting sqref="C1548">
    <cfRule type="expression" dxfId="467" priority="450">
      <formula>EXACT(INDIRECT("P"&amp;ROW()),"Section Deleted")</formula>
    </cfRule>
    <cfRule type="expression" dxfId="466" priority="451">
      <formula>EXACT(INDIRECT("P"&amp;ROW()),"Deleted")</formula>
    </cfRule>
    <cfRule type="expression" dxfId="465" priority="452">
      <formula>EXACT(INDIRECT("L"&amp;ROW()),"Deleted")</formula>
    </cfRule>
  </conditionalFormatting>
  <conditionalFormatting sqref="C1548">
    <cfRule type="expression" dxfId="464" priority="447">
      <formula>EXACT(INDIRECT("P"&amp;ROW()),"SectionDeleted")</formula>
    </cfRule>
    <cfRule type="expression" dxfId="463" priority="448">
      <formula>EXACT(INDIRECT("P"&amp;ROW()),"Deleted")</formula>
    </cfRule>
    <cfRule type="expression" dxfId="462" priority="449">
      <formula>EXACT(INDIRECT("L"&amp;ROW()),"Deleted")</formula>
    </cfRule>
  </conditionalFormatting>
  <conditionalFormatting sqref="A1547:A1548">
    <cfRule type="expression" dxfId="461" priority="444">
      <formula>EXACT(INDIRECT("P"&amp;ROW()),"Section Deleted")</formula>
    </cfRule>
    <cfRule type="expression" dxfId="460" priority="445">
      <formula>EXACT(INDIRECT("P"&amp;ROW()),"Deleted")</formula>
    </cfRule>
    <cfRule type="expression" dxfId="459" priority="446">
      <formula>EXACT(INDIRECT("L"&amp;ROW()),"Deleted")</formula>
    </cfRule>
  </conditionalFormatting>
  <conditionalFormatting sqref="A1547:A1548">
    <cfRule type="expression" dxfId="458" priority="441">
      <formula>EXACT(INDIRECT("P"&amp;ROW()),"SectionDeleted")</formula>
    </cfRule>
    <cfRule type="expression" dxfId="457" priority="442">
      <formula>EXACT(INDIRECT("P"&amp;ROW()),"Deleted")</formula>
    </cfRule>
    <cfRule type="expression" dxfId="456" priority="443">
      <formula>EXACT(INDIRECT("L"&amp;ROW()),"Deleted")</formula>
    </cfRule>
  </conditionalFormatting>
  <conditionalFormatting sqref="D1547:D1548">
    <cfRule type="expression" dxfId="455" priority="438">
      <formula>EXACT(INDIRECT("P"&amp;ROW()),"Section Deleted")</formula>
    </cfRule>
    <cfRule type="expression" dxfId="454" priority="439">
      <formula>EXACT(INDIRECT("P"&amp;ROW()),"Deleted")</formula>
    </cfRule>
    <cfRule type="expression" dxfId="453" priority="440">
      <formula>EXACT(INDIRECT("L"&amp;ROW()),"Deleted")</formula>
    </cfRule>
  </conditionalFormatting>
  <conditionalFormatting sqref="D1547:D1548">
    <cfRule type="expression" dxfId="452" priority="435">
      <formula>EXACT(INDIRECT("P"&amp;ROW()),"SectionDeleted")</formula>
    </cfRule>
    <cfRule type="expression" dxfId="451" priority="436">
      <formula>EXACT(INDIRECT("P"&amp;ROW()),"Deleted")</formula>
    </cfRule>
    <cfRule type="expression" dxfId="450" priority="437">
      <formula>EXACT(INDIRECT("L"&amp;ROW()),"Deleted")</formula>
    </cfRule>
  </conditionalFormatting>
  <conditionalFormatting sqref="D1545">
    <cfRule type="expression" dxfId="449" priority="432">
      <formula>EXACT(INDIRECT("P"&amp;ROW()),"Section Deleted")</formula>
    </cfRule>
    <cfRule type="expression" dxfId="448" priority="433">
      <formula>EXACT(INDIRECT("P"&amp;ROW()),"Deleted")</formula>
    </cfRule>
    <cfRule type="expression" dxfId="447" priority="434">
      <formula>EXACT(INDIRECT("L"&amp;ROW()),"Deleted")</formula>
    </cfRule>
  </conditionalFormatting>
  <conditionalFormatting sqref="D1545">
    <cfRule type="expression" dxfId="446" priority="429">
      <formula>EXACT(INDIRECT("P"&amp;ROW()),"SectionDeleted")</formula>
    </cfRule>
    <cfRule type="expression" dxfId="445" priority="430">
      <formula>EXACT(INDIRECT("P"&amp;ROW()),"Deleted")</formula>
    </cfRule>
    <cfRule type="expression" dxfId="444" priority="431">
      <formula>EXACT(INDIRECT("L"&amp;ROW()),"Deleted")</formula>
    </cfRule>
  </conditionalFormatting>
  <conditionalFormatting sqref="D1546">
    <cfRule type="expression" dxfId="443" priority="426">
      <formula>EXACT(INDIRECT("P"&amp;ROW()),"Section Deleted")</formula>
    </cfRule>
    <cfRule type="expression" dxfId="442" priority="427">
      <formula>EXACT(INDIRECT("P"&amp;ROW()),"Deleted")</formula>
    </cfRule>
    <cfRule type="expression" dxfId="441" priority="428">
      <formula>EXACT(INDIRECT("L"&amp;ROW()),"Deleted")</formula>
    </cfRule>
  </conditionalFormatting>
  <conditionalFormatting sqref="D1546">
    <cfRule type="expression" dxfId="440" priority="423">
      <formula>EXACT(INDIRECT("P"&amp;ROW()),"SectionDeleted")</formula>
    </cfRule>
    <cfRule type="expression" dxfId="439" priority="424">
      <formula>EXACT(INDIRECT("P"&amp;ROW()),"Deleted")</formula>
    </cfRule>
    <cfRule type="expression" dxfId="438" priority="425">
      <formula>EXACT(INDIRECT("L"&amp;ROW()),"Deleted")</formula>
    </cfRule>
  </conditionalFormatting>
  <conditionalFormatting sqref="D1543:D1544">
    <cfRule type="expression" dxfId="437" priority="420">
      <formula>EXACT(INDIRECT("P"&amp;ROW()),"Section Deleted")</formula>
    </cfRule>
    <cfRule type="expression" dxfId="436" priority="421">
      <formula>EXACT(INDIRECT("P"&amp;ROW()),"Deleted")</formula>
    </cfRule>
    <cfRule type="expression" dxfId="435" priority="422">
      <formula>EXACT(INDIRECT("L"&amp;ROW()),"Deleted")</formula>
    </cfRule>
  </conditionalFormatting>
  <conditionalFormatting sqref="A1534:H1535 D1536:D1542">
    <cfRule type="expression" dxfId="434" priority="414">
      <formula>EXACT(INDIRECT("P"&amp;ROW()),"Section Deleted")</formula>
    </cfRule>
    <cfRule type="expression" dxfId="433" priority="415">
      <formula>EXACT(INDIRECT("P"&amp;ROW()),"Deleted")</formula>
    </cfRule>
    <cfRule type="expression" dxfId="432" priority="416">
      <formula>EXACT(INDIRECT("L"&amp;ROW()),"Deleted")</formula>
    </cfRule>
  </conditionalFormatting>
  <conditionalFormatting sqref="A1534:H1535 D1536:D1542">
    <cfRule type="expression" dxfId="431" priority="409">
      <formula>EXACT(INDIRECT("P"&amp;ROW()),"SectionDeleted")</formula>
    </cfRule>
    <cfRule type="expression" dxfId="430" priority="410">
      <formula>EXACT(INDIRECT("P"&amp;ROW()),"Deleted")</formula>
    </cfRule>
    <cfRule type="expression" dxfId="429" priority="411">
      <formula>EXACT(INDIRECT("L"&amp;ROW()),"Deleted")</formula>
    </cfRule>
  </conditionalFormatting>
  <conditionalFormatting sqref="F1534:F1535">
    <cfRule type="expression" dxfId="428" priority="412">
      <formula>NOT(VLOOKUP(F1534,$A$12:$C$15,2,FALSE)="In")</formula>
    </cfRule>
    <cfRule type="expression" dxfId="427" priority="413">
      <formula>(VLOOKUP(F1534,$A$12:$C$15,2,FALSE)="In")</formula>
    </cfRule>
  </conditionalFormatting>
  <conditionalFormatting sqref="A1532:H1533">
    <cfRule type="expression" dxfId="426" priority="406">
      <formula>EXACT(INDIRECT("P"&amp;ROW()),"Section Deleted")</formula>
    </cfRule>
    <cfRule type="expression" dxfId="425" priority="407">
      <formula>EXACT(INDIRECT("P"&amp;ROW()),"Deleted")</formula>
    </cfRule>
    <cfRule type="expression" dxfId="424" priority="408">
      <formula>EXACT(INDIRECT("L"&amp;ROW()),"Deleted")</formula>
    </cfRule>
  </conditionalFormatting>
  <conditionalFormatting sqref="A1532:H1533">
    <cfRule type="expression" dxfId="423" priority="401">
      <formula>EXACT(INDIRECT("P"&amp;ROW()),"SectionDeleted")</formula>
    </cfRule>
    <cfRule type="expression" dxfId="422" priority="402">
      <formula>EXACT(INDIRECT("P"&amp;ROW()),"Deleted")</formula>
    </cfRule>
    <cfRule type="expression" dxfId="421" priority="403">
      <formula>EXACT(INDIRECT("L"&amp;ROW()),"Deleted")</formula>
    </cfRule>
  </conditionalFormatting>
  <conditionalFormatting sqref="F1532:F1533">
    <cfRule type="expression" dxfId="420" priority="404">
      <formula>NOT(VLOOKUP(F1532,$A$12:$C$15,2,FALSE)="In")</formula>
    </cfRule>
    <cfRule type="expression" dxfId="419" priority="405">
      <formula>(VLOOKUP(F1532,$A$12:$C$15,2,FALSE)="In")</formula>
    </cfRule>
  </conditionalFormatting>
  <conditionalFormatting sqref="A1530:H1531">
    <cfRule type="expression" dxfId="418" priority="398">
      <formula>EXACT(INDIRECT("P"&amp;ROW()),"Section Deleted")</formula>
    </cfRule>
    <cfRule type="expression" dxfId="417" priority="399">
      <formula>EXACT(INDIRECT("P"&amp;ROW()),"Deleted")</formula>
    </cfRule>
    <cfRule type="expression" dxfId="416" priority="400">
      <formula>EXACT(INDIRECT("L"&amp;ROW()),"Deleted")</formula>
    </cfRule>
  </conditionalFormatting>
  <conditionalFormatting sqref="A1530:H1531">
    <cfRule type="expression" dxfId="415" priority="393">
      <formula>EXACT(INDIRECT("P"&amp;ROW()),"SectionDeleted")</formula>
    </cfRule>
    <cfRule type="expression" dxfId="414" priority="394">
      <formula>EXACT(INDIRECT("P"&amp;ROW()),"Deleted")</formula>
    </cfRule>
    <cfRule type="expression" dxfId="413" priority="395">
      <formula>EXACT(INDIRECT("L"&amp;ROW()),"Deleted")</formula>
    </cfRule>
  </conditionalFormatting>
  <conditionalFormatting sqref="F1530:F1531">
    <cfRule type="expression" dxfId="412" priority="396">
      <formula>NOT(VLOOKUP(F1530,$A$12:$C$15,2,FALSE)="In")</formula>
    </cfRule>
    <cfRule type="expression" dxfId="411" priority="397">
      <formula>(VLOOKUP(F1530,$A$12:$C$15,2,FALSE)="In")</formula>
    </cfRule>
  </conditionalFormatting>
  <conditionalFormatting sqref="A1528:H1529">
    <cfRule type="expression" dxfId="410" priority="390">
      <formula>EXACT(INDIRECT("P"&amp;ROW()),"Section Deleted")</formula>
    </cfRule>
    <cfRule type="expression" dxfId="409" priority="391">
      <formula>EXACT(INDIRECT("P"&amp;ROW()),"Deleted")</formula>
    </cfRule>
    <cfRule type="expression" dxfId="408" priority="392">
      <formula>EXACT(INDIRECT("L"&amp;ROW()),"Deleted")</formula>
    </cfRule>
  </conditionalFormatting>
  <conditionalFormatting sqref="A1528:H1529">
    <cfRule type="expression" dxfId="407" priority="385">
      <formula>EXACT(INDIRECT("P"&amp;ROW()),"SectionDeleted")</formula>
    </cfRule>
    <cfRule type="expression" dxfId="406" priority="386">
      <formula>EXACT(INDIRECT("P"&amp;ROW()),"Deleted")</formula>
    </cfRule>
    <cfRule type="expression" dxfId="405" priority="387">
      <formula>EXACT(INDIRECT("L"&amp;ROW()),"Deleted")</formula>
    </cfRule>
  </conditionalFormatting>
  <conditionalFormatting sqref="F1528:F1529">
    <cfRule type="expression" dxfId="404" priority="388">
      <formula>NOT(VLOOKUP(F1528,$A$12:$C$15,2,FALSE)="In")</formula>
    </cfRule>
    <cfRule type="expression" dxfId="403" priority="389">
      <formula>(VLOOKUP(F1528,$A$12:$C$15,2,FALSE)="In")</formula>
    </cfRule>
  </conditionalFormatting>
  <conditionalFormatting sqref="A1526:H1527">
    <cfRule type="expression" dxfId="402" priority="382">
      <formula>EXACT(INDIRECT("P"&amp;ROW()),"Section Deleted")</formula>
    </cfRule>
    <cfRule type="expression" dxfId="401" priority="383">
      <formula>EXACT(INDIRECT("P"&amp;ROW()),"Deleted")</formula>
    </cfRule>
    <cfRule type="expression" dxfId="400" priority="384">
      <formula>EXACT(INDIRECT("L"&amp;ROW()),"Deleted")</formula>
    </cfRule>
  </conditionalFormatting>
  <conditionalFormatting sqref="A1526:H1527">
    <cfRule type="expression" dxfId="399" priority="377">
      <formula>EXACT(INDIRECT("P"&amp;ROW()),"SectionDeleted")</formula>
    </cfRule>
    <cfRule type="expression" dxfId="398" priority="378">
      <formula>EXACT(INDIRECT("P"&amp;ROW()),"Deleted")</formula>
    </cfRule>
    <cfRule type="expression" dxfId="397" priority="379">
      <formula>EXACT(INDIRECT("L"&amp;ROW()),"Deleted")</formula>
    </cfRule>
  </conditionalFormatting>
  <conditionalFormatting sqref="F1526:F1527">
    <cfRule type="expression" dxfId="396" priority="380">
      <formula>NOT(VLOOKUP(F1526,$A$12:$C$15,2,FALSE)="In")</formula>
    </cfRule>
    <cfRule type="expression" dxfId="395" priority="381">
      <formula>(VLOOKUP(F1526,$A$12:$C$15,2,FALSE)="In")</formula>
    </cfRule>
  </conditionalFormatting>
  <conditionalFormatting sqref="A1524:H1525">
    <cfRule type="expression" dxfId="394" priority="374">
      <formula>EXACT(INDIRECT("P"&amp;ROW()),"Section Deleted")</formula>
    </cfRule>
    <cfRule type="expression" dxfId="393" priority="375">
      <formula>EXACT(INDIRECT("P"&amp;ROW()),"Deleted")</formula>
    </cfRule>
    <cfRule type="expression" dxfId="392" priority="376">
      <formula>EXACT(INDIRECT("L"&amp;ROW()),"Deleted")</formula>
    </cfRule>
  </conditionalFormatting>
  <conditionalFormatting sqref="A1524:H1525">
    <cfRule type="expression" dxfId="391" priority="369">
      <formula>EXACT(INDIRECT("P"&amp;ROW()),"SectionDeleted")</formula>
    </cfRule>
    <cfRule type="expression" dxfId="390" priority="370">
      <formula>EXACT(INDIRECT("P"&amp;ROW()),"Deleted")</formula>
    </cfRule>
    <cfRule type="expression" dxfId="389" priority="371">
      <formula>EXACT(INDIRECT("L"&amp;ROW()),"Deleted")</formula>
    </cfRule>
  </conditionalFormatting>
  <conditionalFormatting sqref="F1524:F1525">
    <cfRule type="expression" dxfId="388" priority="372">
      <formula>NOT(VLOOKUP(F1524,$A$12:$C$15,2,FALSE)="In")</formula>
    </cfRule>
    <cfRule type="expression" dxfId="387" priority="373">
      <formula>(VLOOKUP(F1524,$A$12:$C$15,2,FALSE)="In")</formula>
    </cfRule>
  </conditionalFormatting>
  <conditionalFormatting sqref="A1522:H1523">
    <cfRule type="expression" dxfId="386" priority="366">
      <formula>EXACT(INDIRECT("P"&amp;ROW()),"Section Deleted")</formula>
    </cfRule>
    <cfRule type="expression" dxfId="385" priority="367">
      <formula>EXACT(INDIRECT("P"&amp;ROW()),"Deleted")</formula>
    </cfRule>
    <cfRule type="expression" dxfId="384" priority="368">
      <formula>EXACT(INDIRECT("L"&amp;ROW()),"Deleted")</formula>
    </cfRule>
  </conditionalFormatting>
  <conditionalFormatting sqref="A1522:H1523">
    <cfRule type="expression" dxfId="383" priority="361">
      <formula>EXACT(INDIRECT("P"&amp;ROW()),"SectionDeleted")</formula>
    </cfRule>
    <cfRule type="expression" dxfId="382" priority="362">
      <formula>EXACT(INDIRECT("P"&amp;ROW()),"Deleted")</formula>
    </cfRule>
    <cfRule type="expression" dxfId="381" priority="363">
      <formula>EXACT(INDIRECT("L"&amp;ROW()),"Deleted")</formula>
    </cfRule>
  </conditionalFormatting>
  <conditionalFormatting sqref="F1522:F1523">
    <cfRule type="expression" dxfId="380" priority="364">
      <formula>NOT(VLOOKUP(F1522,$A$12:$C$15,2,FALSE)="In")</formula>
    </cfRule>
    <cfRule type="expression" dxfId="379" priority="365">
      <formula>(VLOOKUP(F1522,$A$12:$C$15,2,FALSE)="In")</formula>
    </cfRule>
  </conditionalFormatting>
  <conditionalFormatting sqref="A1520:H1521">
    <cfRule type="expression" dxfId="378" priority="358">
      <formula>EXACT(INDIRECT("P"&amp;ROW()),"Section Deleted")</formula>
    </cfRule>
    <cfRule type="expression" dxfId="377" priority="359">
      <formula>EXACT(INDIRECT("P"&amp;ROW()),"Deleted")</formula>
    </cfRule>
    <cfRule type="expression" dxfId="376" priority="360">
      <formula>EXACT(INDIRECT("L"&amp;ROW()),"Deleted")</formula>
    </cfRule>
  </conditionalFormatting>
  <conditionalFormatting sqref="A1520:H1521">
    <cfRule type="expression" dxfId="375" priority="353">
      <formula>EXACT(INDIRECT("P"&amp;ROW()),"SectionDeleted")</formula>
    </cfRule>
    <cfRule type="expression" dxfId="374" priority="354">
      <formula>EXACT(INDIRECT("P"&amp;ROW()),"Deleted")</formula>
    </cfRule>
    <cfRule type="expression" dxfId="373" priority="355">
      <formula>EXACT(INDIRECT("L"&amp;ROW()),"Deleted")</formula>
    </cfRule>
  </conditionalFormatting>
  <conditionalFormatting sqref="F1520:F1521">
    <cfRule type="expression" dxfId="372" priority="356">
      <formula>NOT(VLOOKUP(F1520,$A$12:$C$15,2,FALSE)="In")</formula>
    </cfRule>
    <cfRule type="expression" dxfId="371" priority="357">
      <formula>(VLOOKUP(F1520,$A$12:$C$15,2,FALSE)="In")</formula>
    </cfRule>
  </conditionalFormatting>
  <conditionalFormatting sqref="A1518:H1519">
    <cfRule type="expression" dxfId="370" priority="350">
      <formula>EXACT(INDIRECT("P"&amp;ROW()),"Section Deleted")</formula>
    </cfRule>
    <cfRule type="expression" dxfId="369" priority="351">
      <formula>EXACT(INDIRECT("P"&amp;ROW()),"Deleted")</formula>
    </cfRule>
    <cfRule type="expression" dxfId="368" priority="352">
      <formula>EXACT(INDIRECT("L"&amp;ROW()),"Deleted")</formula>
    </cfRule>
  </conditionalFormatting>
  <conditionalFormatting sqref="A1518:H1519">
    <cfRule type="expression" dxfId="367" priority="345">
      <formula>EXACT(INDIRECT("P"&amp;ROW()),"SectionDeleted")</formula>
    </cfRule>
    <cfRule type="expression" dxfId="366" priority="346">
      <formula>EXACT(INDIRECT("P"&amp;ROW()),"Deleted")</formula>
    </cfRule>
    <cfRule type="expression" dxfId="365" priority="347">
      <formula>EXACT(INDIRECT("L"&amp;ROW()),"Deleted")</formula>
    </cfRule>
  </conditionalFormatting>
  <conditionalFormatting sqref="F1518:F1519">
    <cfRule type="expression" dxfId="364" priority="348">
      <formula>NOT(VLOOKUP(F1518,$A$12:$C$15,2,FALSE)="In")</formula>
    </cfRule>
    <cfRule type="expression" dxfId="363" priority="349">
      <formula>(VLOOKUP(F1518,$A$12:$C$15,2,FALSE)="In")</formula>
    </cfRule>
  </conditionalFormatting>
  <conditionalFormatting sqref="A1516:H1517">
    <cfRule type="expression" dxfId="362" priority="342">
      <formula>EXACT(INDIRECT("P"&amp;ROW()),"Section Deleted")</formula>
    </cfRule>
    <cfRule type="expression" dxfId="361" priority="343">
      <formula>EXACT(INDIRECT("P"&amp;ROW()),"Deleted")</formula>
    </cfRule>
    <cfRule type="expression" dxfId="360" priority="344">
      <formula>EXACT(INDIRECT("L"&amp;ROW()),"Deleted")</formula>
    </cfRule>
  </conditionalFormatting>
  <conditionalFormatting sqref="A1516:H1517">
    <cfRule type="expression" dxfId="359" priority="337">
      <formula>EXACT(INDIRECT("P"&amp;ROW()),"SectionDeleted")</formula>
    </cfRule>
    <cfRule type="expression" dxfId="358" priority="338">
      <formula>EXACT(INDIRECT("P"&amp;ROW()),"Deleted")</formula>
    </cfRule>
    <cfRule type="expression" dxfId="357" priority="339">
      <formula>EXACT(INDIRECT("L"&amp;ROW()),"Deleted")</formula>
    </cfRule>
  </conditionalFormatting>
  <conditionalFormatting sqref="F1516:F1517">
    <cfRule type="expression" dxfId="356" priority="340">
      <formula>NOT(VLOOKUP(F1516,$A$12:$C$15,2,FALSE)="In")</formula>
    </cfRule>
    <cfRule type="expression" dxfId="355" priority="341">
      <formula>(VLOOKUP(F1516,$A$12:$C$15,2,FALSE)="In")</formula>
    </cfRule>
  </conditionalFormatting>
  <conditionalFormatting sqref="A1514:A1515">
    <cfRule type="expression" dxfId="354" priority="334">
      <formula>EXACT(INDIRECT("P"&amp;ROW()),"Section Deleted")</formula>
    </cfRule>
    <cfRule type="expression" dxfId="353" priority="335">
      <formula>EXACT(INDIRECT("P"&amp;ROW()),"Deleted")</formula>
    </cfRule>
    <cfRule type="expression" dxfId="352" priority="336">
      <formula>EXACT(INDIRECT("L"&amp;ROW()),"Deleted")</formula>
    </cfRule>
  </conditionalFormatting>
  <conditionalFormatting sqref="A1514:A1515">
    <cfRule type="expression" dxfId="351" priority="331">
      <formula>EXACT(INDIRECT("P"&amp;ROW()),"SectionDeleted")</formula>
    </cfRule>
    <cfRule type="expression" dxfId="350" priority="332">
      <formula>EXACT(INDIRECT("P"&amp;ROW()),"Deleted")</formula>
    </cfRule>
    <cfRule type="expression" dxfId="349" priority="333">
      <formula>EXACT(INDIRECT("L"&amp;ROW()),"Deleted")</formula>
    </cfRule>
  </conditionalFormatting>
  <conditionalFormatting sqref="D1514:D1515">
    <cfRule type="expression" dxfId="348" priority="328">
      <formula>EXACT(INDIRECT("P"&amp;ROW()),"Section Deleted")</formula>
    </cfRule>
    <cfRule type="expression" dxfId="347" priority="329">
      <formula>EXACT(INDIRECT("P"&amp;ROW()),"Deleted")</formula>
    </cfRule>
    <cfRule type="expression" dxfId="346" priority="330">
      <formula>EXACT(INDIRECT("L"&amp;ROW()),"Deleted")</formula>
    </cfRule>
  </conditionalFormatting>
  <conditionalFormatting sqref="D1514:D1515">
    <cfRule type="expression" dxfId="345" priority="325">
      <formula>EXACT(INDIRECT("P"&amp;ROW()),"SectionDeleted")</formula>
    </cfRule>
    <cfRule type="expression" dxfId="344" priority="326">
      <formula>EXACT(INDIRECT("P"&amp;ROW()),"Deleted")</formula>
    </cfRule>
    <cfRule type="expression" dxfId="343" priority="327">
      <formula>EXACT(INDIRECT("L"&amp;ROW()),"Deleted")</formula>
    </cfRule>
  </conditionalFormatting>
  <conditionalFormatting sqref="A1512:H1513">
    <cfRule type="expression" dxfId="342" priority="322">
      <formula>EXACT(INDIRECT("P"&amp;ROW()),"Section Deleted")</formula>
    </cfRule>
    <cfRule type="expression" dxfId="341" priority="323">
      <formula>EXACT(INDIRECT("P"&amp;ROW()),"Deleted")</formula>
    </cfRule>
    <cfRule type="expression" dxfId="340" priority="324">
      <formula>EXACT(INDIRECT("L"&amp;ROW()),"Deleted")</formula>
    </cfRule>
  </conditionalFormatting>
  <conditionalFormatting sqref="A1512:H1513">
    <cfRule type="expression" dxfId="339" priority="317">
      <formula>EXACT(INDIRECT("P"&amp;ROW()),"SectionDeleted")</formula>
    </cfRule>
    <cfRule type="expression" dxfId="338" priority="318">
      <formula>EXACT(INDIRECT("P"&amp;ROW()),"Deleted")</formula>
    </cfRule>
    <cfRule type="expression" dxfId="337" priority="319">
      <formula>EXACT(INDIRECT("L"&amp;ROW()),"Deleted")</formula>
    </cfRule>
  </conditionalFormatting>
  <conditionalFormatting sqref="F1512:F1513">
    <cfRule type="expression" dxfId="336" priority="320">
      <formula>NOT(VLOOKUP(F1512,$A$12:$C$15,2,FALSE)="In")</formula>
    </cfRule>
    <cfRule type="expression" dxfId="335" priority="321">
      <formula>(VLOOKUP(F1512,$A$12:$C$15,2,FALSE)="In")</formula>
    </cfRule>
  </conditionalFormatting>
  <conditionalFormatting sqref="A1510:H1511">
    <cfRule type="expression" dxfId="334" priority="314">
      <formula>EXACT(INDIRECT("P"&amp;ROW()),"Section Deleted")</formula>
    </cfRule>
    <cfRule type="expression" dxfId="333" priority="315">
      <formula>EXACT(INDIRECT("P"&amp;ROW()),"Deleted")</formula>
    </cfRule>
    <cfRule type="expression" dxfId="332" priority="316">
      <formula>EXACT(INDIRECT("L"&amp;ROW()),"Deleted")</formula>
    </cfRule>
  </conditionalFormatting>
  <conditionalFormatting sqref="A1510:H1511">
    <cfRule type="expression" dxfId="331" priority="309">
      <formula>EXACT(INDIRECT("P"&amp;ROW()),"SectionDeleted")</formula>
    </cfRule>
    <cfRule type="expression" dxfId="330" priority="310">
      <formula>EXACT(INDIRECT("P"&amp;ROW()),"Deleted")</formula>
    </cfRule>
    <cfRule type="expression" dxfId="329" priority="311">
      <formula>EXACT(INDIRECT("L"&amp;ROW()),"Deleted")</formula>
    </cfRule>
  </conditionalFormatting>
  <conditionalFormatting sqref="F1510:F1511">
    <cfRule type="expression" dxfId="328" priority="312">
      <formula>NOT(VLOOKUP(F1510,$A$12:$C$15,2,FALSE)="In")</formula>
    </cfRule>
    <cfRule type="expression" dxfId="327" priority="313">
      <formula>(VLOOKUP(F1510,$A$12:$C$15,2,FALSE)="In")</formula>
    </cfRule>
  </conditionalFormatting>
  <conditionalFormatting sqref="A1508:I1509 I1511 I1513 I1515 I1517 I1519 I1521 I1523 I1525">
    <cfRule type="expression" dxfId="326" priority="306">
      <formula>EXACT(INDIRECT("P"&amp;ROW()),"Section Deleted")</formula>
    </cfRule>
    <cfRule type="expression" dxfId="325" priority="307">
      <formula>EXACT(INDIRECT("P"&amp;ROW()),"Deleted")</formula>
    </cfRule>
    <cfRule type="expression" dxfId="324" priority="308">
      <formula>EXACT(INDIRECT("L"&amp;ROW()),"Deleted")</formula>
    </cfRule>
  </conditionalFormatting>
  <conditionalFormatting sqref="A1508:I1509 I1511 I1513 I1515 I1517 I1519 I1521 I1523 I1525">
    <cfRule type="expression" dxfId="323" priority="301">
      <formula>EXACT(INDIRECT("P"&amp;ROW()),"SectionDeleted")</formula>
    </cfRule>
    <cfRule type="expression" dxfId="322" priority="302">
      <formula>EXACT(INDIRECT("P"&amp;ROW()),"Deleted")</formula>
    </cfRule>
    <cfRule type="expression" dxfId="321" priority="303">
      <formula>EXACT(INDIRECT("L"&amp;ROW()),"Deleted")</formula>
    </cfRule>
  </conditionalFormatting>
  <conditionalFormatting sqref="F1508:F1509">
    <cfRule type="expression" dxfId="320" priority="304">
      <formula>NOT(VLOOKUP(F1508,$A$12:$C$15,2,FALSE)="In")</formula>
    </cfRule>
    <cfRule type="expression" dxfId="319" priority="305">
      <formula>(VLOOKUP(F1508,$A$12:$C$15,2,FALSE)="In")</formula>
    </cfRule>
  </conditionalFormatting>
  <conditionalFormatting sqref="A1504:I1505">
    <cfRule type="expression" dxfId="318" priority="298">
      <formula>EXACT(INDIRECT("P"&amp;ROW()),"Section Deleted")</formula>
    </cfRule>
    <cfRule type="expression" dxfId="317" priority="299">
      <formula>EXACT(INDIRECT("P"&amp;ROW()),"Deleted")</formula>
    </cfRule>
    <cfRule type="expression" dxfId="316" priority="300">
      <formula>EXACT(INDIRECT("L"&amp;ROW()),"Deleted")</formula>
    </cfRule>
  </conditionalFormatting>
  <conditionalFormatting sqref="A1504:I1505">
    <cfRule type="expression" dxfId="315" priority="293">
      <formula>EXACT(INDIRECT("P"&amp;ROW()),"SectionDeleted")</formula>
    </cfRule>
    <cfRule type="expression" dxfId="314" priority="294">
      <formula>EXACT(INDIRECT("P"&amp;ROW()),"Deleted")</formula>
    </cfRule>
    <cfRule type="expression" dxfId="313" priority="295">
      <formula>EXACT(INDIRECT("L"&amp;ROW()),"Deleted")</formula>
    </cfRule>
  </conditionalFormatting>
  <conditionalFormatting sqref="F1504:F1505">
    <cfRule type="expression" dxfId="312" priority="296">
      <formula>NOT(VLOOKUP(F1504,$A$12:$C$15,2,FALSE)="In")</formula>
    </cfRule>
    <cfRule type="expression" dxfId="311" priority="297">
      <formula>(VLOOKUP(F1504,$A$12:$C$15,2,FALSE)="In")</formula>
    </cfRule>
  </conditionalFormatting>
  <conditionalFormatting sqref="A1502:I1503">
    <cfRule type="expression" dxfId="310" priority="290">
      <formula>EXACT(INDIRECT("P"&amp;ROW()),"Section Deleted")</formula>
    </cfRule>
    <cfRule type="expression" dxfId="309" priority="291">
      <formula>EXACT(INDIRECT("P"&amp;ROW()),"Deleted")</formula>
    </cfRule>
    <cfRule type="expression" dxfId="308" priority="292">
      <formula>EXACT(INDIRECT("L"&amp;ROW()),"Deleted")</formula>
    </cfRule>
  </conditionalFormatting>
  <conditionalFormatting sqref="A1502:I1503">
    <cfRule type="expression" dxfId="307" priority="285">
      <formula>EXACT(INDIRECT("P"&amp;ROW()),"SectionDeleted")</formula>
    </cfRule>
    <cfRule type="expression" dxfId="306" priority="286">
      <formula>EXACT(INDIRECT("P"&amp;ROW()),"Deleted")</formula>
    </cfRule>
    <cfRule type="expression" dxfId="305" priority="287">
      <formula>EXACT(INDIRECT("L"&amp;ROW()),"Deleted")</formula>
    </cfRule>
  </conditionalFormatting>
  <conditionalFormatting sqref="F1502:F1503">
    <cfRule type="expression" dxfId="304" priority="288">
      <formula>NOT(VLOOKUP(F1502,$A$12:$C$15,2,FALSE)="In")</formula>
    </cfRule>
    <cfRule type="expression" dxfId="303" priority="289">
      <formula>(VLOOKUP(F1502,$A$12:$C$15,2,FALSE)="In")</formula>
    </cfRule>
  </conditionalFormatting>
  <conditionalFormatting sqref="A1500:H1501">
    <cfRule type="expression" dxfId="302" priority="282">
      <formula>EXACT(INDIRECT("P"&amp;ROW()),"Section Deleted")</formula>
    </cfRule>
    <cfRule type="expression" dxfId="301" priority="283">
      <formula>EXACT(INDIRECT("P"&amp;ROW()),"Deleted")</formula>
    </cfRule>
    <cfRule type="expression" dxfId="300" priority="284">
      <formula>EXACT(INDIRECT("L"&amp;ROW()),"Deleted")</formula>
    </cfRule>
  </conditionalFormatting>
  <conditionalFormatting sqref="A1500:H1501">
    <cfRule type="expression" dxfId="299" priority="277">
      <formula>EXACT(INDIRECT("P"&amp;ROW()),"SectionDeleted")</formula>
    </cfRule>
    <cfRule type="expression" dxfId="298" priority="278">
      <formula>EXACT(INDIRECT("P"&amp;ROW()),"Deleted")</formula>
    </cfRule>
    <cfRule type="expression" dxfId="297" priority="279">
      <formula>EXACT(INDIRECT("L"&amp;ROW()),"Deleted")</formula>
    </cfRule>
  </conditionalFormatting>
  <conditionalFormatting sqref="F1500:F1501">
    <cfRule type="expression" dxfId="296" priority="280">
      <formula>NOT(VLOOKUP(F1500,$A$12:$C$15,2,FALSE)="In")</formula>
    </cfRule>
    <cfRule type="expression" dxfId="295" priority="281">
      <formula>(VLOOKUP(F1500,$A$12:$C$15,2,FALSE)="In")</formula>
    </cfRule>
  </conditionalFormatting>
  <conditionalFormatting sqref="A1498:H1499">
    <cfRule type="expression" dxfId="294" priority="274">
      <formula>EXACT(INDIRECT("P"&amp;ROW()),"Section Deleted")</formula>
    </cfRule>
    <cfRule type="expression" dxfId="293" priority="275">
      <formula>EXACT(INDIRECT("P"&amp;ROW()),"Deleted")</formula>
    </cfRule>
    <cfRule type="expression" dxfId="292" priority="276">
      <formula>EXACT(INDIRECT("L"&amp;ROW()),"Deleted")</formula>
    </cfRule>
  </conditionalFormatting>
  <conditionalFormatting sqref="A1498:H1499">
    <cfRule type="expression" dxfId="291" priority="269">
      <formula>EXACT(INDIRECT("P"&amp;ROW()),"SectionDeleted")</formula>
    </cfRule>
    <cfRule type="expression" dxfId="290" priority="270">
      <formula>EXACT(INDIRECT("P"&amp;ROW()),"Deleted")</formula>
    </cfRule>
    <cfRule type="expression" dxfId="289" priority="271">
      <formula>EXACT(INDIRECT("L"&amp;ROW()),"Deleted")</formula>
    </cfRule>
  </conditionalFormatting>
  <conditionalFormatting sqref="F1498:F1499">
    <cfRule type="expression" dxfId="288" priority="272">
      <formula>NOT(VLOOKUP(F1498,$A$12:$C$15,2,FALSE)="In")</formula>
    </cfRule>
    <cfRule type="expression" dxfId="287" priority="273">
      <formula>(VLOOKUP(F1498,$A$12:$C$15,2,FALSE)="In")</formula>
    </cfRule>
  </conditionalFormatting>
  <conditionalFormatting sqref="A1496:H1497">
    <cfRule type="expression" dxfId="286" priority="266">
      <formula>EXACT(INDIRECT("P"&amp;ROW()),"Section Deleted")</formula>
    </cfRule>
    <cfRule type="expression" dxfId="285" priority="267">
      <formula>EXACT(INDIRECT("P"&amp;ROW()),"Deleted")</formula>
    </cfRule>
    <cfRule type="expression" dxfId="284" priority="268">
      <formula>EXACT(INDIRECT("L"&amp;ROW()),"Deleted")</formula>
    </cfRule>
  </conditionalFormatting>
  <conditionalFormatting sqref="A1496:H1497">
    <cfRule type="expression" dxfId="283" priority="261">
      <formula>EXACT(INDIRECT("P"&amp;ROW()),"SectionDeleted")</formula>
    </cfRule>
    <cfRule type="expression" dxfId="282" priority="262">
      <formula>EXACT(INDIRECT("P"&amp;ROW()),"Deleted")</formula>
    </cfRule>
    <cfRule type="expression" dxfId="281" priority="263">
      <formula>EXACT(INDIRECT("L"&amp;ROW()),"Deleted")</formula>
    </cfRule>
  </conditionalFormatting>
  <conditionalFormatting sqref="F1496:F1497">
    <cfRule type="expression" dxfId="280" priority="264">
      <formula>NOT(VLOOKUP(F1496,$A$12:$C$15,2,FALSE)="In")</formula>
    </cfRule>
    <cfRule type="expression" dxfId="279" priority="265">
      <formula>(VLOOKUP(F1496,$A$12:$C$15,2,FALSE)="In")</formula>
    </cfRule>
  </conditionalFormatting>
  <conditionalFormatting sqref="A1494:H1495">
    <cfRule type="expression" dxfId="278" priority="258">
      <formula>EXACT(INDIRECT("P"&amp;ROW()),"Section Deleted")</formula>
    </cfRule>
    <cfRule type="expression" dxfId="277" priority="259">
      <formula>EXACT(INDIRECT("P"&amp;ROW()),"Deleted")</formula>
    </cfRule>
    <cfRule type="expression" dxfId="276" priority="260">
      <formula>EXACT(INDIRECT("L"&amp;ROW()),"Deleted")</formula>
    </cfRule>
  </conditionalFormatting>
  <conditionalFormatting sqref="A1494:H1495">
    <cfRule type="expression" dxfId="275" priority="253">
      <formula>EXACT(INDIRECT("P"&amp;ROW()),"SectionDeleted")</formula>
    </cfRule>
    <cfRule type="expression" dxfId="274" priority="254">
      <formula>EXACT(INDIRECT("P"&amp;ROW()),"Deleted")</formula>
    </cfRule>
    <cfRule type="expression" dxfId="273" priority="255">
      <formula>EXACT(INDIRECT("L"&amp;ROW()),"Deleted")</formula>
    </cfRule>
  </conditionalFormatting>
  <conditionalFormatting sqref="F1494:F1495">
    <cfRule type="expression" dxfId="272" priority="256">
      <formula>NOT(VLOOKUP(F1494,$A$12:$C$15,2,FALSE)="In")</formula>
    </cfRule>
    <cfRule type="expression" dxfId="271" priority="257">
      <formula>(VLOOKUP(F1494,$A$12:$C$15,2,FALSE)="In")</formula>
    </cfRule>
  </conditionalFormatting>
  <conditionalFormatting sqref="A1492:A1493">
    <cfRule type="expression" dxfId="270" priority="250">
      <formula>EXACT(INDIRECT("P"&amp;ROW()),"Section Deleted")</formula>
    </cfRule>
    <cfRule type="expression" dxfId="269" priority="251">
      <formula>EXACT(INDIRECT("P"&amp;ROW()),"Deleted")</formula>
    </cfRule>
    <cfRule type="expression" dxfId="268" priority="252">
      <formula>EXACT(INDIRECT("L"&amp;ROW()),"Deleted")</formula>
    </cfRule>
  </conditionalFormatting>
  <conditionalFormatting sqref="A1492:A1493">
    <cfRule type="expression" dxfId="267" priority="247">
      <formula>EXACT(INDIRECT("P"&amp;ROW()),"SectionDeleted")</formula>
    </cfRule>
    <cfRule type="expression" dxfId="266" priority="248">
      <formula>EXACT(INDIRECT("P"&amp;ROW()),"Deleted")</formula>
    </cfRule>
    <cfRule type="expression" dxfId="265" priority="249">
      <formula>EXACT(INDIRECT("L"&amp;ROW()),"Deleted")</formula>
    </cfRule>
  </conditionalFormatting>
  <conditionalFormatting sqref="A1490:A1491">
    <cfRule type="expression" dxfId="264" priority="244">
      <formula>EXACT(INDIRECT("P"&amp;ROW()),"Section Deleted")</formula>
    </cfRule>
    <cfRule type="expression" dxfId="263" priority="245">
      <formula>EXACT(INDIRECT("P"&amp;ROW()),"Deleted")</formula>
    </cfRule>
    <cfRule type="expression" dxfId="262" priority="246">
      <formula>EXACT(INDIRECT("L"&amp;ROW()),"Deleted")</formula>
    </cfRule>
  </conditionalFormatting>
  <conditionalFormatting sqref="A1490:A1491">
    <cfRule type="expression" dxfId="261" priority="241">
      <formula>EXACT(INDIRECT("P"&amp;ROW()),"SectionDeleted")</formula>
    </cfRule>
    <cfRule type="expression" dxfId="260" priority="242">
      <formula>EXACT(INDIRECT("P"&amp;ROW()),"Deleted")</formula>
    </cfRule>
    <cfRule type="expression" dxfId="259" priority="243">
      <formula>EXACT(INDIRECT("L"&amp;ROW()),"Deleted")</formula>
    </cfRule>
  </conditionalFormatting>
  <conditionalFormatting sqref="A1488:A1489">
    <cfRule type="expression" dxfId="258" priority="238">
      <formula>EXACT(INDIRECT("P"&amp;ROW()),"Section Deleted")</formula>
    </cfRule>
    <cfRule type="expression" dxfId="257" priority="239">
      <formula>EXACT(INDIRECT("P"&amp;ROW()),"Deleted")</formula>
    </cfRule>
    <cfRule type="expression" dxfId="256" priority="240">
      <formula>EXACT(INDIRECT("L"&amp;ROW()),"Deleted")</formula>
    </cfRule>
  </conditionalFormatting>
  <conditionalFormatting sqref="A1488:A1489">
    <cfRule type="expression" dxfId="255" priority="235">
      <formula>EXACT(INDIRECT("P"&amp;ROW()),"SectionDeleted")</formula>
    </cfRule>
    <cfRule type="expression" dxfId="254" priority="236">
      <formula>EXACT(INDIRECT("P"&amp;ROW()),"Deleted")</formula>
    </cfRule>
    <cfRule type="expression" dxfId="253" priority="237">
      <formula>EXACT(INDIRECT("L"&amp;ROW()),"Deleted")</formula>
    </cfRule>
  </conditionalFormatting>
  <conditionalFormatting sqref="A1486:A1487">
    <cfRule type="expression" dxfId="252" priority="232">
      <formula>EXACT(INDIRECT("P"&amp;ROW()),"Section Deleted")</formula>
    </cfRule>
    <cfRule type="expression" dxfId="251" priority="233">
      <formula>EXACT(INDIRECT("P"&amp;ROW()),"Deleted")</formula>
    </cfRule>
    <cfRule type="expression" dxfId="250" priority="234">
      <formula>EXACT(INDIRECT("L"&amp;ROW()),"Deleted")</formula>
    </cfRule>
  </conditionalFormatting>
  <conditionalFormatting sqref="A1486:A1487">
    <cfRule type="expression" dxfId="249" priority="229">
      <formula>EXACT(INDIRECT("P"&amp;ROW()),"SectionDeleted")</formula>
    </cfRule>
    <cfRule type="expression" dxfId="248" priority="230">
      <formula>EXACT(INDIRECT("P"&amp;ROW()),"Deleted")</formula>
    </cfRule>
    <cfRule type="expression" dxfId="247" priority="231">
      <formula>EXACT(INDIRECT("L"&amp;ROW()),"Deleted")</formula>
    </cfRule>
  </conditionalFormatting>
  <conditionalFormatting sqref="A1484:A1485">
    <cfRule type="expression" dxfId="246" priority="226">
      <formula>EXACT(INDIRECT("P"&amp;ROW()),"Section Deleted")</formula>
    </cfRule>
    <cfRule type="expression" dxfId="245" priority="227">
      <formula>EXACT(INDIRECT("P"&amp;ROW()),"Deleted")</formula>
    </cfRule>
    <cfRule type="expression" dxfId="244" priority="228">
      <formula>EXACT(INDIRECT("L"&amp;ROW()),"Deleted")</formula>
    </cfRule>
  </conditionalFormatting>
  <conditionalFormatting sqref="A1484:A1485">
    <cfRule type="expression" dxfId="243" priority="223">
      <formula>EXACT(INDIRECT("P"&amp;ROW()),"SectionDeleted")</formula>
    </cfRule>
    <cfRule type="expression" dxfId="242" priority="224">
      <formula>EXACT(INDIRECT("P"&amp;ROW()),"Deleted")</formula>
    </cfRule>
    <cfRule type="expression" dxfId="241" priority="225">
      <formula>EXACT(INDIRECT("L"&amp;ROW()),"Deleted")</formula>
    </cfRule>
  </conditionalFormatting>
  <conditionalFormatting sqref="A1482:A1483">
    <cfRule type="expression" dxfId="240" priority="220">
      <formula>EXACT(INDIRECT("P"&amp;ROW()),"Section Deleted")</formula>
    </cfRule>
    <cfRule type="expression" dxfId="239" priority="221">
      <formula>EXACT(INDIRECT("P"&amp;ROW()),"Deleted")</formula>
    </cfRule>
    <cfRule type="expression" dxfId="238" priority="222">
      <formula>EXACT(INDIRECT("L"&amp;ROW()),"Deleted")</formula>
    </cfRule>
  </conditionalFormatting>
  <conditionalFormatting sqref="A1482:A1483">
    <cfRule type="expression" dxfId="237" priority="217">
      <formula>EXACT(INDIRECT("P"&amp;ROW()),"SectionDeleted")</formula>
    </cfRule>
    <cfRule type="expression" dxfId="236" priority="218">
      <formula>EXACT(INDIRECT("P"&amp;ROW()),"Deleted")</formula>
    </cfRule>
    <cfRule type="expression" dxfId="235" priority="219">
      <formula>EXACT(INDIRECT("L"&amp;ROW()),"Deleted")</formula>
    </cfRule>
  </conditionalFormatting>
  <conditionalFormatting sqref="A1480:A1481">
    <cfRule type="expression" dxfId="234" priority="214">
      <formula>EXACT(INDIRECT("P"&amp;ROW()),"Section Deleted")</formula>
    </cfRule>
    <cfRule type="expression" dxfId="233" priority="215">
      <formula>EXACT(INDIRECT("P"&amp;ROW()),"Deleted")</formula>
    </cfRule>
    <cfRule type="expression" dxfId="232" priority="216">
      <formula>EXACT(INDIRECT("L"&amp;ROW()),"Deleted")</formula>
    </cfRule>
  </conditionalFormatting>
  <conditionalFormatting sqref="A1480:A1481">
    <cfRule type="expression" dxfId="231" priority="211">
      <formula>EXACT(INDIRECT("P"&amp;ROW()),"SectionDeleted")</formula>
    </cfRule>
    <cfRule type="expression" dxfId="230" priority="212">
      <formula>EXACT(INDIRECT("P"&amp;ROW()),"Deleted")</formula>
    </cfRule>
    <cfRule type="expression" dxfId="229" priority="213">
      <formula>EXACT(INDIRECT("L"&amp;ROW()),"Deleted")</formula>
    </cfRule>
  </conditionalFormatting>
  <conditionalFormatting sqref="A1478:A1479">
    <cfRule type="expression" dxfId="228" priority="208">
      <formula>EXACT(INDIRECT("P"&amp;ROW()),"Section Deleted")</formula>
    </cfRule>
    <cfRule type="expression" dxfId="227" priority="209">
      <formula>EXACT(INDIRECT("P"&amp;ROW()),"Deleted")</formula>
    </cfRule>
    <cfRule type="expression" dxfId="226" priority="210">
      <formula>EXACT(INDIRECT("L"&amp;ROW()),"Deleted")</formula>
    </cfRule>
  </conditionalFormatting>
  <conditionalFormatting sqref="A1478:A1479">
    <cfRule type="expression" dxfId="225" priority="205">
      <formula>EXACT(INDIRECT("P"&amp;ROW()),"SectionDeleted")</formula>
    </cfRule>
    <cfRule type="expression" dxfId="224" priority="206">
      <formula>EXACT(INDIRECT("P"&amp;ROW()),"Deleted")</formula>
    </cfRule>
    <cfRule type="expression" dxfId="223" priority="207">
      <formula>EXACT(INDIRECT("L"&amp;ROW()),"Deleted")</formula>
    </cfRule>
  </conditionalFormatting>
  <conditionalFormatting sqref="A1476:A1477">
    <cfRule type="expression" dxfId="222" priority="202">
      <formula>EXACT(INDIRECT("P"&amp;ROW()),"Section Deleted")</formula>
    </cfRule>
    <cfRule type="expression" dxfId="221" priority="203">
      <formula>EXACT(INDIRECT("P"&amp;ROW()),"Deleted")</formula>
    </cfRule>
    <cfRule type="expression" dxfId="220" priority="204">
      <formula>EXACT(INDIRECT("L"&amp;ROW()),"Deleted")</formula>
    </cfRule>
  </conditionalFormatting>
  <conditionalFormatting sqref="A1476:A1477">
    <cfRule type="expression" dxfId="219" priority="199">
      <formula>EXACT(INDIRECT("P"&amp;ROW()),"SectionDeleted")</formula>
    </cfRule>
    <cfRule type="expression" dxfId="218" priority="200">
      <formula>EXACT(INDIRECT("P"&amp;ROW()),"Deleted")</formula>
    </cfRule>
    <cfRule type="expression" dxfId="217" priority="201">
      <formula>EXACT(INDIRECT("L"&amp;ROW()),"Deleted")</formula>
    </cfRule>
  </conditionalFormatting>
  <conditionalFormatting sqref="A1474:A1475">
    <cfRule type="expression" dxfId="216" priority="196">
      <formula>EXACT(INDIRECT("P"&amp;ROW()),"Section Deleted")</formula>
    </cfRule>
    <cfRule type="expression" dxfId="215" priority="197">
      <formula>EXACT(INDIRECT("P"&amp;ROW()),"Deleted")</formula>
    </cfRule>
    <cfRule type="expression" dxfId="214" priority="198">
      <formula>EXACT(INDIRECT("L"&amp;ROW()),"Deleted")</formula>
    </cfRule>
  </conditionalFormatting>
  <conditionalFormatting sqref="A1474:A1475">
    <cfRule type="expression" dxfId="213" priority="193">
      <formula>EXACT(INDIRECT("P"&amp;ROW()),"SectionDeleted")</formula>
    </cfRule>
    <cfRule type="expression" dxfId="212" priority="194">
      <formula>EXACT(INDIRECT("P"&amp;ROW()),"Deleted")</formula>
    </cfRule>
    <cfRule type="expression" dxfId="211" priority="195">
      <formula>EXACT(INDIRECT("L"&amp;ROW()),"Deleted")</formula>
    </cfRule>
  </conditionalFormatting>
  <conditionalFormatting sqref="A1472:A1473">
    <cfRule type="expression" dxfId="210" priority="190">
      <formula>EXACT(INDIRECT("P"&amp;ROW()),"Section Deleted")</formula>
    </cfRule>
    <cfRule type="expression" dxfId="209" priority="191">
      <formula>EXACT(INDIRECT("P"&amp;ROW()),"Deleted")</formula>
    </cfRule>
    <cfRule type="expression" dxfId="208" priority="192">
      <formula>EXACT(INDIRECT("L"&amp;ROW()),"Deleted")</formula>
    </cfRule>
  </conditionalFormatting>
  <conditionalFormatting sqref="A1472:A1473">
    <cfRule type="expression" dxfId="207" priority="187">
      <formula>EXACT(INDIRECT("P"&amp;ROW()),"SectionDeleted")</formula>
    </cfRule>
    <cfRule type="expression" dxfId="206" priority="188">
      <formula>EXACT(INDIRECT("P"&amp;ROW()),"Deleted")</formula>
    </cfRule>
    <cfRule type="expression" dxfId="205" priority="189">
      <formula>EXACT(INDIRECT("L"&amp;ROW()),"Deleted")</formula>
    </cfRule>
  </conditionalFormatting>
  <conditionalFormatting sqref="A1470:A1471">
    <cfRule type="expression" dxfId="204" priority="184">
      <formula>EXACT(INDIRECT("P"&amp;ROW()),"Section Deleted")</formula>
    </cfRule>
    <cfRule type="expression" dxfId="203" priority="185">
      <formula>EXACT(INDIRECT("P"&amp;ROW()),"Deleted")</formula>
    </cfRule>
    <cfRule type="expression" dxfId="202" priority="186">
      <formula>EXACT(INDIRECT("L"&amp;ROW()),"Deleted")</formula>
    </cfRule>
  </conditionalFormatting>
  <conditionalFormatting sqref="A1470:A1471">
    <cfRule type="expression" dxfId="201" priority="181">
      <formula>EXACT(INDIRECT("P"&amp;ROW()),"SectionDeleted")</formula>
    </cfRule>
    <cfRule type="expression" dxfId="200" priority="182">
      <formula>EXACT(INDIRECT("P"&amp;ROW()),"Deleted")</formula>
    </cfRule>
    <cfRule type="expression" dxfId="199" priority="183">
      <formula>EXACT(INDIRECT("L"&amp;ROW()),"Deleted")</formula>
    </cfRule>
  </conditionalFormatting>
  <conditionalFormatting sqref="A1468:A1469">
    <cfRule type="expression" dxfId="198" priority="178">
      <formula>EXACT(INDIRECT("P"&amp;ROW()),"Section Deleted")</formula>
    </cfRule>
    <cfRule type="expression" dxfId="197" priority="179">
      <formula>EXACT(INDIRECT("P"&amp;ROW()),"Deleted")</formula>
    </cfRule>
    <cfRule type="expression" dxfId="196" priority="180">
      <formula>EXACT(INDIRECT("L"&amp;ROW()),"Deleted")</formula>
    </cfRule>
  </conditionalFormatting>
  <conditionalFormatting sqref="A1468:A1469">
    <cfRule type="expression" dxfId="195" priority="175">
      <formula>EXACT(INDIRECT("P"&amp;ROW()),"SectionDeleted")</formula>
    </cfRule>
    <cfRule type="expression" dxfId="194" priority="176">
      <formula>EXACT(INDIRECT("P"&amp;ROW()),"Deleted")</formula>
    </cfRule>
    <cfRule type="expression" dxfId="193" priority="177">
      <formula>EXACT(INDIRECT("L"&amp;ROW()),"Deleted")</formula>
    </cfRule>
  </conditionalFormatting>
  <conditionalFormatting sqref="A1466:A1467">
    <cfRule type="expression" dxfId="192" priority="172">
      <formula>EXACT(INDIRECT("P"&amp;ROW()),"Section Deleted")</formula>
    </cfRule>
    <cfRule type="expression" dxfId="191" priority="173">
      <formula>EXACT(INDIRECT("P"&amp;ROW()),"Deleted")</formula>
    </cfRule>
    <cfRule type="expression" dxfId="190" priority="174">
      <formula>EXACT(INDIRECT("L"&amp;ROW()),"Deleted")</formula>
    </cfRule>
  </conditionalFormatting>
  <conditionalFormatting sqref="A1466:A1467">
    <cfRule type="expression" dxfId="189" priority="169">
      <formula>EXACT(INDIRECT("P"&amp;ROW()),"SectionDeleted")</formula>
    </cfRule>
    <cfRule type="expression" dxfId="188" priority="170">
      <formula>EXACT(INDIRECT("P"&amp;ROW()),"Deleted")</formula>
    </cfRule>
    <cfRule type="expression" dxfId="187" priority="171">
      <formula>EXACT(INDIRECT("L"&amp;ROW()),"Deleted")</formula>
    </cfRule>
  </conditionalFormatting>
  <conditionalFormatting sqref="A1464:A1465">
    <cfRule type="expression" dxfId="186" priority="166">
      <formula>EXACT(INDIRECT("P"&amp;ROW()),"Section Deleted")</formula>
    </cfRule>
    <cfRule type="expression" dxfId="185" priority="167">
      <formula>EXACT(INDIRECT("P"&amp;ROW()),"Deleted")</formula>
    </cfRule>
    <cfRule type="expression" dxfId="184" priority="168">
      <formula>EXACT(INDIRECT("L"&amp;ROW()),"Deleted")</formula>
    </cfRule>
  </conditionalFormatting>
  <conditionalFormatting sqref="A1464:A1465">
    <cfRule type="expression" dxfId="183" priority="163">
      <formula>EXACT(INDIRECT("P"&amp;ROW()),"SectionDeleted")</formula>
    </cfRule>
    <cfRule type="expression" dxfId="182" priority="164">
      <formula>EXACT(INDIRECT("P"&amp;ROW()),"Deleted")</formula>
    </cfRule>
    <cfRule type="expression" dxfId="181" priority="165">
      <formula>EXACT(INDIRECT("L"&amp;ROW()),"Deleted")</formula>
    </cfRule>
  </conditionalFormatting>
  <conditionalFormatting sqref="A1462:A1463">
    <cfRule type="expression" dxfId="180" priority="160">
      <formula>EXACT(INDIRECT("P"&amp;ROW()),"Section Deleted")</formula>
    </cfRule>
    <cfRule type="expression" dxfId="179" priority="161">
      <formula>EXACT(INDIRECT("P"&amp;ROW()),"Deleted")</formula>
    </cfRule>
    <cfRule type="expression" dxfId="178" priority="162">
      <formula>EXACT(INDIRECT("L"&amp;ROW()),"Deleted")</formula>
    </cfRule>
  </conditionalFormatting>
  <conditionalFormatting sqref="A1462:A1463">
    <cfRule type="expression" dxfId="177" priority="157">
      <formula>EXACT(INDIRECT("P"&amp;ROW()),"SectionDeleted")</formula>
    </cfRule>
    <cfRule type="expression" dxfId="176" priority="158">
      <formula>EXACT(INDIRECT("P"&amp;ROW()),"Deleted")</formula>
    </cfRule>
    <cfRule type="expression" dxfId="175" priority="159">
      <formula>EXACT(INDIRECT("L"&amp;ROW()),"Deleted")</formula>
    </cfRule>
  </conditionalFormatting>
  <conditionalFormatting sqref="A1460:A1461">
    <cfRule type="expression" dxfId="174" priority="154">
      <formula>EXACT(INDIRECT("P"&amp;ROW()),"Section Deleted")</formula>
    </cfRule>
    <cfRule type="expression" dxfId="173" priority="155">
      <formula>EXACT(INDIRECT("P"&amp;ROW()),"Deleted")</formula>
    </cfRule>
    <cfRule type="expression" dxfId="172" priority="156">
      <formula>EXACT(INDIRECT("L"&amp;ROW()),"Deleted")</formula>
    </cfRule>
  </conditionalFormatting>
  <conditionalFormatting sqref="A1460:A1461">
    <cfRule type="expression" dxfId="171" priority="151">
      <formula>EXACT(INDIRECT("P"&amp;ROW()),"SectionDeleted")</formula>
    </cfRule>
    <cfRule type="expression" dxfId="170" priority="152">
      <formula>EXACT(INDIRECT("P"&amp;ROW()),"Deleted")</formula>
    </cfRule>
    <cfRule type="expression" dxfId="169" priority="153">
      <formula>EXACT(INDIRECT("L"&amp;ROW()),"Deleted")</formula>
    </cfRule>
  </conditionalFormatting>
  <conditionalFormatting sqref="A1458:A1459">
    <cfRule type="expression" dxfId="168" priority="148">
      <formula>EXACT(INDIRECT("P"&amp;ROW()),"Section Deleted")</formula>
    </cfRule>
    <cfRule type="expression" dxfId="167" priority="149">
      <formula>EXACT(INDIRECT("P"&amp;ROW()),"Deleted")</formula>
    </cfRule>
    <cfRule type="expression" dxfId="166" priority="150">
      <formula>EXACT(INDIRECT("L"&amp;ROW()),"Deleted")</formula>
    </cfRule>
  </conditionalFormatting>
  <conditionalFormatting sqref="A1458:A1459">
    <cfRule type="expression" dxfId="165" priority="145">
      <formula>EXACT(INDIRECT("P"&amp;ROW()),"SectionDeleted")</formula>
    </cfRule>
    <cfRule type="expression" dxfId="164" priority="146">
      <formula>EXACT(INDIRECT("P"&amp;ROW()),"Deleted")</formula>
    </cfRule>
    <cfRule type="expression" dxfId="163" priority="147">
      <formula>EXACT(INDIRECT("L"&amp;ROW()),"Deleted")</formula>
    </cfRule>
  </conditionalFormatting>
  <conditionalFormatting sqref="A1456:A1457">
    <cfRule type="expression" dxfId="162" priority="142">
      <formula>EXACT(INDIRECT("P"&amp;ROW()),"Section Deleted")</formula>
    </cfRule>
    <cfRule type="expression" dxfId="161" priority="143">
      <formula>EXACT(INDIRECT("P"&amp;ROW()),"Deleted")</formula>
    </cfRule>
    <cfRule type="expression" dxfId="160" priority="144">
      <formula>EXACT(INDIRECT("L"&amp;ROW()),"Deleted")</formula>
    </cfRule>
  </conditionalFormatting>
  <conditionalFormatting sqref="A1456:A1457">
    <cfRule type="expression" dxfId="159" priority="139">
      <formula>EXACT(INDIRECT("P"&amp;ROW()),"SectionDeleted")</formula>
    </cfRule>
    <cfRule type="expression" dxfId="158" priority="140">
      <formula>EXACT(INDIRECT("P"&amp;ROW()),"Deleted")</formula>
    </cfRule>
    <cfRule type="expression" dxfId="157" priority="141">
      <formula>EXACT(INDIRECT("L"&amp;ROW()),"Deleted")</formula>
    </cfRule>
  </conditionalFormatting>
  <conditionalFormatting sqref="A1446:A1447">
    <cfRule type="expression" dxfId="156" priority="109">
      <formula>EXACT(INDIRECT("P"&amp;ROW()),"SectionDeleted")</formula>
    </cfRule>
    <cfRule type="expression" dxfId="155" priority="110">
      <formula>EXACT(INDIRECT("P"&amp;ROW()),"Deleted")</formula>
    </cfRule>
    <cfRule type="expression" dxfId="154" priority="111">
      <formula>EXACT(INDIRECT("L"&amp;ROW()),"Deleted")</formula>
    </cfRule>
  </conditionalFormatting>
  <conditionalFormatting sqref="A1454:A1455">
    <cfRule type="expression" dxfId="153" priority="136">
      <formula>EXACT(INDIRECT("P"&amp;ROW()),"Section Deleted")</formula>
    </cfRule>
    <cfRule type="expression" dxfId="152" priority="137">
      <formula>EXACT(INDIRECT("P"&amp;ROW()),"Deleted")</formula>
    </cfRule>
    <cfRule type="expression" dxfId="151" priority="138">
      <formula>EXACT(INDIRECT("L"&amp;ROW()),"Deleted")</formula>
    </cfRule>
  </conditionalFormatting>
  <conditionalFormatting sqref="A1454:A1455">
    <cfRule type="expression" dxfId="150" priority="133">
      <formula>EXACT(INDIRECT("P"&amp;ROW()),"SectionDeleted")</formula>
    </cfRule>
    <cfRule type="expression" dxfId="149" priority="134">
      <formula>EXACT(INDIRECT("P"&amp;ROW()),"Deleted")</formula>
    </cfRule>
    <cfRule type="expression" dxfId="148" priority="135">
      <formula>EXACT(INDIRECT("L"&amp;ROW()),"Deleted")</formula>
    </cfRule>
  </conditionalFormatting>
  <conditionalFormatting sqref="A1452:A1453">
    <cfRule type="expression" dxfId="147" priority="130">
      <formula>EXACT(INDIRECT("P"&amp;ROW()),"Section Deleted")</formula>
    </cfRule>
    <cfRule type="expression" dxfId="146" priority="131">
      <formula>EXACT(INDIRECT("P"&amp;ROW()),"Deleted")</formula>
    </cfRule>
    <cfRule type="expression" dxfId="145" priority="132">
      <formula>EXACT(INDIRECT("L"&amp;ROW()),"Deleted")</formula>
    </cfRule>
  </conditionalFormatting>
  <conditionalFormatting sqref="A1452:A1453">
    <cfRule type="expression" dxfId="144" priority="127">
      <formula>EXACT(INDIRECT("P"&amp;ROW()),"SectionDeleted")</formula>
    </cfRule>
    <cfRule type="expression" dxfId="143" priority="128">
      <formula>EXACT(INDIRECT("P"&amp;ROW()),"Deleted")</formula>
    </cfRule>
    <cfRule type="expression" dxfId="142" priority="129">
      <formula>EXACT(INDIRECT("L"&amp;ROW()),"Deleted")</formula>
    </cfRule>
  </conditionalFormatting>
  <conditionalFormatting sqref="A1450:A1451">
    <cfRule type="expression" dxfId="141" priority="124">
      <formula>EXACT(INDIRECT("P"&amp;ROW()),"Section Deleted")</formula>
    </cfRule>
    <cfRule type="expression" dxfId="140" priority="125">
      <formula>EXACT(INDIRECT("P"&amp;ROW()),"Deleted")</formula>
    </cfRule>
    <cfRule type="expression" dxfId="139" priority="126">
      <formula>EXACT(INDIRECT("L"&amp;ROW()),"Deleted")</formula>
    </cfRule>
  </conditionalFormatting>
  <conditionalFormatting sqref="A1450:A1451">
    <cfRule type="expression" dxfId="138" priority="121">
      <formula>EXACT(INDIRECT("P"&amp;ROW()),"SectionDeleted")</formula>
    </cfRule>
    <cfRule type="expression" dxfId="137" priority="122">
      <formula>EXACT(INDIRECT("P"&amp;ROW()),"Deleted")</formula>
    </cfRule>
    <cfRule type="expression" dxfId="136" priority="123">
      <formula>EXACT(INDIRECT("L"&amp;ROW()),"Deleted")</formula>
    </cfRule>
  </conditionalFormatting>
  <conditionalFormatting sqref="A1448:A1449">
    <cfRule type="expression" dxfId="135" priority="118">
      <formula>EXACT(INDIRECT("P"&amp;ROW()),"Section Deleted")</formula>
    </cfRule>
    <cfRule type="expression" dxfId="134" priority="119">
      <formula>EXACT(INDIRECT("P"&amp;ROW()),"Deleted")</formula>
    </cfRule>
    <cfRule type="expression" dxfId="133" priority="120">
      <formula>EXACT(INDIRECT("L"&amp;ROW()),"Deleted")</formula>
    </cfRule>
  </conditionalFormatting>
  <conditionalFormatting sqref="A1448:A1449">
    <cfRule type="expression" dxfId="132" priority="115">
      <formula>EXACT(INDIRECT("P"&amp;ROW()),"SectionDeleted")</formula>
    </cfRule>
    <cfRule type="expression" dxfId="131" priority="116">
      <formula>EXACT(INDIRECT("P"&amp;ROW()),"Deleted")</formula>
    </cfRule>
    <cfRule type="expression" dxfId="130" priority="117">
      <formula>EXACT(INDIRECT("L"&amp;ROW()),"Deleted")</formula>
    </cfRule>
  </conditionalFormatting>
  <conditionalFormatting sqref="A1446:A1447">
    <cfRule type="expression" dxfId="129" priority="112">
      <formula>EXACT(INDIRECT("P"&amp;ROW()),"Section Deleted")</formula>
    </cfRule>
    <cfRule type="expression" dxfId="128" priority="113">
      <formula>EXACT(INDIRECT("P"&amp;ROW()),"Deleted")</formula>
    </cfRule>
    <cfRule type="expression" dxfId="127" priority="114">
      <formula>EXACT(INDIRECT("L"&amp;ROW()),"Deleted")</formula>
    </cfRule>
  </conditionalFormatting>
  <conditionalFormatting sqref="A1444:A1445">
    <cfRule type="expression" dxfId="126" priority="106">
      <formula>EXACT(INDIRECT("P"&amp;ROW()),"Section Deleted")</formula>
    </cfRule>
    <cfRule type="expression" dxfId="125" priority="107">
      <formula>EXACT(INDIRECT("P"&amp;ROW()),"Deleted")</formula>
    </cfRule>
    <cfRule type="expression" dxfId="124" priority="108">
      <formula>EXACT(INDIRECT("L"&amp;ROW()),"Deleted")</formula>
    </cfRule>
  </conditionalFormatting>
  <conditionalFormatting sqref="A1444:A1445">
    <cfRule type="expression" dxfId="123" priority="103">
      <formula>EXACT(INDIRECT("P"&amp;ROW()),"SectionDeleted")</formula>
    </cfRule>
    <cfRule type="expression" dxfId="122" priority="104">
      <formula>EXACT(INDIRECT("P"&amp;ROW()),"Deleted")</formula>
    </cfRule>
    <cfRule type="expression" dxfId="121" priority="105">
      <formula>EXACT(INDIRECT("L"&amp;ROW()),"Deleted")</formula>
    </cfRule>
  </conditionalFormatting>
  <conditionalFormatting sqref="A1442:A1443">
    <cfRule type="expression" dxfId="120" priority="100">
      <formula>EXACT(INDIRECT("P"&amp;ROW()),"Section Deleted")</formula>
    </cfRule>
    <cfRule type="expression" dxfId="119" priority="101">
      <formula>EXACT(INDIRECT("P"&amp;ROW()),"Deleted")</formula>
    </cfRule>
    <cfRule type="expression" dxfId="118" priority="102">
      <formula>EXACT(INDIRECT("L"&amp;ROW()),"Deleted")</formula>
    </cfRule>
  </conditionalFormatting>
  <conditionalFormatting sqref="A1442:A1443">
    <cfRule type="expression" dxfId="117" priority="97">
      <formula>EXACT(INDIRECT("P"&amp;ROW()),"SectionDeleted")</formula>
    </cfRule>
    <cfRule type="expression" dxfId="116" priority="98">
      <formula>EXACT(INDIRECT("P"&amp;ROW()),"Deleted")</formula>
    </cfRule>
    <cfRule type="expression" dxfId="115" priority="99">
      <formula>EXACT(INDIRECT("L"&amp;ROW()),"Deleted")</formula>
    </cfRule>
  </conditionalFormatting>
  <conditionalFormatting sqref="A1440:A1441">
    <cfRule type="expression" dxfId="114" priority="94">
      <formula>EXACT(INDIRECT("P"&amp;ROW()),"Section Deleted")</formula>
    </cfRule>
    <cfRule type="expression" dxfId="113" priority="95">
      <formula>EXACT(INDIRECT("P"&amp;ROW()),"Deleted")</formula>
    </cfRule>
    <cfRule type="expression" dxfId="112" priority="96">
      <formula>EXACT(INDIRECT("L"&amp;ROW()),"Deleted")</formula>
    </cfRule>
  </conditionalFormatting>
  <conditionalFormatting sqref="A1440:A1441">
    <cfRule type="expression" dxfId="111" priority="91">
      <formula>EXACT(INDIRECT("P"&amp;ROW()),"SectionDeleted")</formula>
    </cfRule>
    <cfRule type="expression" dxfId="110" priority="92">
      <formula>EXACT(INDIRECT("P"&amp;ROW()),"Deleted")</formula>
    </cfRule>
    <cfRule type="expression" dxfId="109" priority="93">
      <formula>EXACT(INDIRECT("L"&amp;ROW()),"Deleted")</formula>
    </cfRule>
  </conditionalFormatting>
  <conditionalFormatting sqref="A1438:A1439">
    <cfRule type="expression" dxfId="108" priority="88">
      <formula>EXACT(INDIRECT("P"&amp;ROW()),"Section Deleted")</formula>
    </cfRule>
    <cfRule type="expression" dxfId="107" priority="89">
      <formula>EXACT(INDIRECT("P"&amp;ROW()),"Deleted")</formula>
    </cfRule>
    <cfRule type="expression" dxfId="106" priority="90">
      <formula>EXACT(INDIRECT("L"&amp;ROW()),"Deleted")</formula>
    </cfRule>
  </conditionalFormatting>
  <conditionalFormatting sqref="A1438:A1439">
    <cfRule type="expression" dxfId="105" priority="85">
      <formula>EXACT(INDIRECT("P"&amp;ROW()),"SectionDeleted")</formula>
    </cfRule>
    <cfRule type="expression" dxfId="104" priority="86">
      <formula>EXACT(INDIRECT("P"&amp;ROW()),"Deleted")</formula>
    </cfRule>
    <cfRule type="expression" dxfId="103" priority="87">
      <formula>EXACT(INDIRECT("L"&amp;ROW()),"Deleted")</formula>
    </cfRule>
  </conditionalFormatting>
  <conditionalFormatting sqref="A1436:A1437">
    <cfRule type="expression" dxfId="102" priority="82">
      <formula>EXACT(INDIRECT("P"&amp;ROW()),"Section Deleted")</formula>
    </cfRule>
    <cfRule type="expression" dxfId="101" priority="83">
      <formula>EXACT(INDIRECT("P"&amp;ROW()),"Deleted")</formula>
    </cfRule>
    <cfRule type="expression" dxfId="100" priority="84">
      <formula>EXACT(INDIRECT("L"&amp;ROW()),"Deleted")</formula>
    </cfRule>
  </conditionalFormatting>
  <conditionalFormatting sqref="A1436:A1437">
    <cfRule type="expression" dxfId="99" priority="79">
      <formula>EXACT(INDIRECT("P"&amp;ROW()),"SectionDeleted")</formula>
    </cfRule>
    <cfRule type="expression" dxfId="98" priority="80">
      <formula>EXACT(INDIRECT("P"&amp;ROW()),"Deleted")</formula>
    </cfRule>
    <cfRule type="expression" dxfId="97" priority="81">
      <formula>EXACT(INDIRECT("L"&amp;ROW()),"Deleted")</formula>
    </cfRule>
  </conditionalFormatting>
  <conditionalFormatting sqref="A1434:A1435">
    <cfRule type="expression" dxfId="96" priority="76">
      <formula>EXACT(INDIRECT("P"&amp;ROW()),"Section Deleted")</formula>
    </cfRule>
    <cfRule type="expression" dxfId="95" priority="77">
      <formula>EXACT(INDIRECT("P"&amp;ROW()),"Deleted")</formula>
    </cfRule>
    <cfRule type="expression" dxfId="94" priority="78">
      <formula>EXACT(INDIRECT("L"&amp;ROW()),"Deleted")</formula>
    </cfRule>
  </conditionalFormatting>
  <conditionalFormatting sqref="A1434:A1435">
    <cfRule type="expression" dxfId="93" priority="73">
      <formula>EXACT(INDIRECT("P"&amp;ROW()),"SectionDeleted")</formula>
    </cfRule>
    <cfRule type="expression" dxfId="92" priority="74">
      <formula>EXACT(INDIRECT("P"&amp;ROW()),"Deleted")</formula>
    </cfRule>
    <cfRule type="expression" dxfId="91" priority="75">
      <formula>EXACT(INDIRECT("L"&amp;ROW()),"Deleted")</formula>
    </cfRule>
  </conditionalFormatting>
  <conditionalFormatting sqref="I1527">
    <cfRule type="expression" dxfId="90" priority="70">
      <formula>EXACT(INDIRECT("P"&amp;ROW()),"Section Deleted")</formula>
    </cfRule>
    <cfRule type="expression" dxfId="89" priority="71">
      <formula>EXACT(INDIRECT("P"&amp;ROW()),"Deleted")</formula>
    </cfRule>
    <cfRule type="expression" dxfId="88" priority="72">
      <formula>EXACT(INDIRECT("L"&amp;ROW()),"Deleted")</formula>
    </cfRule>
  </conditionalFormatting>
  <conditionalFormatting sqref="I1527">
    <cfRule type="expression" dxfId="87" priority="67">
      <formula>EXACT(INDIRECT("P"&amp;ROW()),"SectionDeleted")</formula>
    </cfRule>
    <cfRule type="expression" dxfId="86" priority="68">
      <formula>EXACT(INDIRECT("P"&amp;ROW()),"Deleted")</formula>
    </cfRule>
    <cfRule type="expression" dxfId="85" priority="69">
      <formula>EXACT(INDIRECT("L"&amp;ROW()),"Deleted")</formula>
    </cfRule>
  </conditionalFormatting>
  <conditionalFormatting sqref="I1529">
    <cfRule type="expression" dxfId="84" priority="64">
      <formula>EXACT(INDIRECT("P"&amp;ROW()),"Section Deleted")</formula>
    </cfRule>
    <cfRule type="expression" dxfId="83" priority="65">
      <formula>EXACT(INDIRECT("P"&amp;ROW()),"Deleted")</formula>
    </cfRule>
    <cfRule type="expression" dxfId="82" priority="66">
      <formula>EXACT(INDIRECT("L"&amp;ROW()),"Deleted")</formula>
    </cfRule>
  </conditionalFormatting>
  <conditionalFormatting sqref="I1529">
    <cfRule type="expression" dxfId="81" priority="61">
      <formula>EXACT(INDIRECT("P"&amp;ROW()),"SectionDeleted")</formula>
    </cfRule>
    <cfRule type="expression" dxfId="80" priority="62">
      <formula>EXACT(INDIRECT("P"&amp;ROW()),"Deleted")</formula>
    </cfRule>
    <cfRule type="expression" dxfId="79" priority="63">
      <formula>EXACT(INDIRECT("L"&amp;ROW()),"Deleted")</formula>
    </cfRule>
  </conditionalFormatting>
  <conditionalFormatting sqref="I1531">
    <cfRule type="expression" dxfId="78" priority="58">
      <formula>EXACT(INDIRECT("P"&amp;ROW()),"Section Deleted")</formula>
    </cfRule>
    <cfRule type="expression" dxfId="77" priority="59">
      <formula>EXACT(INDIRECT("P"&amp;ROW()),"Deleted")</formula>
    </cfRule>
    <cfRule type="expression" dxfId="76" priority="60">
      <formula>EXACT(INDIRECT("L"&amp;ROW()),"Deleted")</formula>
    </cfRule>
  </conditionalFormatting>
  <conditionalFormatting sqref="I1531">
    <cfRule type="expression" dxfId="75" priority="55">
      <formula>EXACT(INDIRECT("P"&amp;ROW()),"SectionDeleted")</formula>
    </cfRule>
    <cfRule type="expression" dxfId="74" priority="56">
      <formula>EXACT(INDIRECT("P"&amp;ROW()),"Deleted")</formula>
    </cfRule>
    <cfRule type="expression" dxfId="73" priority="57">
      <formula>EXACT(INDIRECT("L"&amp;ROW()),"Deleted")</formula>
    </cfRule>
  </conditionalFormatting>
  <conditionalFormatting sqref="I1533">
    <cfRule type="expression" dxfId="72" priority="52">
      <formula>EXACT(INDIRECT("P"&amp;ROW()),"Section Deleted")</formula>
    </cfRule>
    <cfRule type="expression" dxfId="71" priority="53">
      <formula>EXACT(INDIRECT("P"&amp;ROW()),"Deleted")</formula>
    </cfRule>
    <cfRule type="expression" dxfId="70" priority="54">
      <formula>EXACT(INDIRECT("L"&amp;ROW()),"Deleted")</formula>
    </cfRule>
  </conditionalFormatting>
  <conditionalFormatting sqref="I1533">
    <cfRule type="expression" dxfId="69" priority="49">
      <formula>EXACT(INDIRECT("P"&amp;ROW()),"SectionDeleted")</formula>
    </cfRule>
    <cfRule type="expression" dxfId="68" priority="50">
      <formula>EXACT(INDIRECT("P"&amp;ROW()),"Deleted")</formula>
    </cfRule>
    <cfRule type="expression" dxfId="67" priority="51">
      <formula>EXACT(INDIRECT("L"&amp;ROW()),"Deleted")</formula>
    </cfRule>
  </conditionalFormatting>
  <conditionalFormatting sqref="I1535">
    <cfRule type="expression" dxfId="66" priority="46">
      <formula>EXACT(INDIRECT("P"&amp;ROW()),"Section Deleted")</formula>
    </cfRule>
    <cfRule type="expression" dxfId="65" priority="47">
      <formula>EXACT(INDIRECT("P"&amp;ROW()),"Deleted")</formula>
    </cfRule>
    <cfRule type="expression" dxfId="64" priority="48">
      <formula>EXACT(INDIRECT("L"&amp;ROW()),"Deleted")</formula>
    </cfRule>
  </conditionalFormatting>
  <conditionalFormatting sqref="I1535">
    <cfRule type="expression" dxfId="63" priority="43">
      <formula>EXACT(INDIRECT("P"&amp;ROW()),"SectionDeleted")</formula>
    </cfRule>
    <cfRule type="expression" dxfId="62" priority="44">
      <formula>EXACT(INDIRECT("P"&amp;ROW()),"Deleted")</formula>
    </cfRule>
    <cfRule type="expression" dxfId="61" priority="45">
      <formula>EXACT(INDIRECT("L"&amp;ROW()),"Deleted")</formula>
    </cfRule>
  </conditionalFormatting>
  <conditionalFormatting sqref="I1537">
    <cfRule type="expression" dxfId="60" priority="40">
      <formula>EXACT(INDIRECT("P"&amp;ROW()),"Section Deleted")</formula>
    </cfRule>
    <cfRule type="expression" dxfId="59" priority="41">
      <formula>EXACT(INDIRECT("P"&amp;ROW()),"Deleted")</formula>
    </cfRule>
    <cfRule type="expression" dxfId="58" priority="42">
      <formula>EXACT(INDIRECT("L"&amp;ROW()),"Deleted")</formula>
    </cfRule>
  </conditionalFormatting>
  <conditionalFormatting sqref="I1537">
    <cfRule type="expression" dxfId="57" priority="37">
      <formula>EXACT(INDIRECT("P"&amp;ROW()),"SectionDeleted")</formula>
    </cfRule>
    <cfRule type="expression" dxfId="56" priority="38">
      <formula>EXACT(INDIRECT("P"&amp;ROW()),"Deleted")</formula>
    </cfRule>
    <cfRule type="expression" dxfId="55" priority="39">
      <formula>EXACT(INDIRECT("L"&amp;ROW()),"Deleted")</formula>
    </cfRule>
  </conditionalFormatting>
  <conditionalFormatting sqref="I1539">
    <cfRule type="expression" dxfId="54" priority="34">
      <formula>EXACT(INDIRECT("P"&amp;ROW()),"Section Deleted")</formula>
    </cfRule>
    <cfRule type="expression" dxfId="53" priority="35">
      <formula>EXACT(INDIRECT("P"&amp;ROW()),"Deleted")</formula>
    </cfRule>
    <cfRule type="expression" dxfId="52" priority="36">
      <formula>EXACT(INDIRECT("L"&amp;ROW()),"Deleted")</formula>
    </cfRule>
  </conditionalFormatting>
  <conditionalFormatting sqref="I1539">
    <cfRule type="expression" dxfId="51" priority="31">
      <formula>EXACT(INDIRECT("P"&amp;ROW()),"SectionDeleted")</formula>
    </cfRule>
    <cfRule type="expression" dxfId="50" priority="32">
      <formula>EXACT(INDIRECT("P"&amp;ROW()),"Deleted")</formula>
    </cfRule>
    <cfRule type="expression" dxfId="49" priority="33">
      <formula>EXACT(INDIRECT("L"&amp;ROW()),"Deleted")</formula>
    </cfRule>
  </conditionalFormatting>
  <conditionalFormatting sqref="I1655 I1643 I1641 I1639 I1637 I1635 I1633 I1631 I1628 I1626 I1622 I1620 I1616 I1614 I1612 I1610 I1608 I1606 I1604 I1602 I1600 I1596 I1593:I1594 I1591 I1589 I1586:I1587 I1583:I1584 I1581 I1579 I1577 I1569:I1575 I1567 I1565 I1563 I1561 I1559 I1557 I1554:I1555 I1552 I1550 I1548 I1546 I1544 I1541">
    <cfRule type="expression" dxfId="48" priority="28">
      <formula>EXACT(INDIRECT("P"&amp;ROW()),"Section Deleted")</formula>
    </cfRule>
    <cfRule type="expression" dxfId="47" priority="29">
      <formula>EXACT(INDIRECT("P"&amp;ROW()),"Deleted")</formula>
    </cfRule>
    <cfRule type="expression" dxfId="46" priority="30">
      <formula>EXACT(INDIRECT("L"&amp;ROW()),"Deleted")</formula>
    </cfRule>
  </conditionalFormatting>
  <conditionalFormatting sqref="I1655 I1643 I1641 I1639 I1637 I1635 I1633 I1631 I1628 I1626 I1622 I1620 I1616 I1614 I1612 I1610 I1608 I1606 I1604 I1602 I1600 I1596 I1593:I1594 I1591 I1589 I1586:I1587 I1583:I1584 I1581 I1579 I1577 I1569:I1575 I1567 I1565 I1563 I1561 I1559 I1557 I1554:I1555 I1552 I1550 I1548 I1546 I1544 I1541">
    <cfRule type="expression" dxfId="45" priority="25">
      <formula>EXACT(INDIRECT("P"&amp;ROW()),"SectionDeleted")</formula>
    </cfRule>
    <cfRule type="expression" dxfId="44" priority="26">
      <formula>EXACT(INDIRECT("P"&amp;ROW()),"Deleted")</formula>
    </cfRule>
    <cfRule type="expression" dxfId="43" priority="27">
      <formula>EXACT(INDIRECT("L"&amp;ROW()),"Deleted")</formula>
    </cfRule>
  </conditionalFormatting>
  <conditionalFormatting sqref="I1618">
    <cfRule type="expression" dxfId="42" priority="22">
      <formula>EXACT(INDIRECT("P"&amp;ROW()),"Section Deleted")</formula>
    </cfRule>
    <cfRule type="expression" dxfId="41" priority="23">
      <formula>EXACT(INDIRECT("P"&amp;ROW()),"Deleted")</formula>
    </cfRule>
    <cfRule type="expression" dxfId="40" priority="24">
      <formula>EXACT(INDIRECT("L"&amp;ROW()),"Deleted")</formula>
    </cfRule>
  </conditionalFormatting>
  <conditionalFormatting sqref="I1618">
    <cfRule type="expression" dxfId="39" priority="19">
      <formula>EXACT(INDIRECT("P"&amp;ROW()),"SectionDeleted")</formula>
    </cfRule>
    <cfRule type="expression" dxfId="38" priority="20">
      <formula>EXACT(INDIRECT("P"&amp;ROW()),"Deleted")</formula>
    </cfRule>
    <cfRule type="expression" dxfId="37" priority="21">
      <formula>EXACT(INDIRECT("L"&amp;ROW()),"Deleted")</formula>
    </cfRule>
  </conditionalFormatting>
  <conditionalFormatting sqref="A1673:C1673">
    <cfRule type="expression" dxfId="36" priority="13">
      <formula>EXACT(INDIRECT("P"&amp;ROW()),"SectionDeleted")</formula>
    </cfRule>
    <cfRule type="expression" dxfId="35" priority="14">
      <formula>EXACT(INDIRECT("P"&amp;ROW()),"Deleted")</formula>
    </cfRule>
    <cfRule type="expression" dxfId="34" priority="15">
      <formula>EXACT(INDIRECT("L"&amp;ROW()),"Deleted")</formula>
    </cfRule>
  </conditionalFormatting>
  <conditionalFormatting sqref="A1673:C1673">
    <cfRule type="expression" dxfId="33" priority="16">
      <formula>EXACT(INDIRECT("P"&amp;ROW()),"Section Deleted")</formula>
    </cfRule>
    <cfRule type="expression" dxfId="32" priority="17">
      <formula>EXACT(INDIRECT("P"&amp;ROW()),"Deleted")</formula>
    </cfRule>
    <cfRule type="expression" dxfId="31" priority="18">
      <formula>EXACT(INDIRECT("L"&amp;ROW()),"Deleted")</formula>
    </cfRule>
  </conditionalFormatting>
  <conditionalFormatting sqref="A1818">
    <cfRule type="expression" dxfId="30" priority="1">
      <formula>EXACT(INDIRECT("P"&amp;ROW()),"SectionDeleted")</formula>
    </cfRule>
    <cfRule type="expression" dxfId="29" priority="2">
      <formula>EXACT(INDIRECT("P"&amp;ROW()),"Deleted")</formula>
    </cfRule>
    <cfRule type="expression" dxfId="28" priority="3">
      <formula>EXACT(INDIRECT("L"&amp;ROW()),"Deleted")</formula>
    </cfRule>
  </conditionalFormatting>
  <conditionalFormatting sqref="B1818:D1818">
    <cfRule type="expression" dxfId="27" priority="10">
      <formula>EXACT(INDIRECT("P"&amp;ROW()),"Section Deleted")</formula>
    </cfRule>
    <cfRule type="expression" dxfId="26" priority="11">
      <formula>EXACT(INDIRECT("P"&amp;ROW()),"Deleted")</formula>
    </cfRule>
    <cfRule type="expression" dxfId="25" priority="12">
      <formula>EXACT(INDIRECT("L"&amp;ROW()),"Deleted")</formula>
    </cfRule>
  </conditionalFormatting>
  <conditionalFormatting sqref="B1818:D1818">
    <cfRule type="expression" dxfId="24" priority="7">
      <formula>EXACT(INDIRECT("P"&amp;ROW()),"SectionDeleted")</formula>
    </cfRule>
    <cfRule type="expression" dxfId="23" priority="8">
      <formula>EXACT(INDIRECT("P"&amp;ROW()),"Deleted")</formula>
    </cfRule>
    <cfRule type="expression" dxfId="22" priority="9">
      <formula>EXACT(INDIRECT("L"&amp;ROW()),"Deleted")</formula>
    </cfRule>
  </conditionalFormatting>
  <conditionalFormatting sqref="A1818">
    <cfRule type="expression" dxfId="21" priority="4">
      <formula>EXACT(INDIRECT("P"&amp;ROW()),"Section Deleted")</formula>
    </cfRule>
    <cfRule type="expression" dxfId="20" priority="5">
      <formula>EXACT(INDIRECT("P"&amp;ROW()),"Deleted")</formula>
    </cfRule>
    <cfRule type="expression" dxfId="19" priority="6">
      <formula>EXACT(INDIRECT("L"&amp;ROW()),"Deleted")</formula>
    </cfRule>
  </conditionalFormatting>
  <dataValidations count="6">
    <dataValidation type="list" allowBlank="1" showInputMessage="1" showErrorMessage="1" sqref="F4 F20:F1894">
      <formula1>$A$13:$A$15</formula1>
    </dataValidation>
    <dataValidation type="list" allowBlank="1" showInputMessage="1" showErrorMessage="1" sqref="E4 E20:E1894">
      <formula1>"Protocol,Product"</formula1>
    </dataValidation>
    <dataValidation type="list" allowBlank="1" showInputMessage="1" showErrorMessage="1" sqref="G4 G20:G1894">
      <formula1>"Informative,Normative"</formula1>
    </dataValidation>
    <dataValidation type="list" allowBlank="1" showInputMessage="1" showErrorMessage="1" sqref="B13:B15">
      <formula1>"In, Out"</formula1>
    </dataValidation>
    <dataValidation allowBlank="1" showInputMessage="1" showErrorMessage="1" sqref="C3"/>
    <dataValidation type="list" allowBlank="1" showInputMessage="1" showErrorMessage="1" sqref="H20:H1894">
      <formula1>"Message Deserialization, Non-testable, Unverified, Adapter, Test Case"</formula1>
    </dataValidation>
  </dataValidations>
  <pageMargins left="0.25" right="0.25" top="0.5" bottom="0.5" header="0.3" footer="0.3"/>
  <pageSetup paperSize="9" scale="74" orientation="landscape" blackAndWhite="1" r:id="rId1"/>
  <headerFooter>
    <oddFooter>&amp;F&amp;RPage &amp;P</oddFooter>
  </headerFooter>
  <ignoredErrors>
    <ignoredError sqref="C3 B20:B221 B1819:B1896 B1674:B1775 B1810:B1815 B1780:B1807 B223:B1672 B1777:B1779"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EDB2DE12-5EF6-4CF2-820D-5F9FE329E0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B6D33261-F3C6-4621-88F1-D76E5ABE1865}">
  <ds:schemaRefs>
    <ds:schemaRef ds:uri="http://schemas.microsoft.com/sharepoint/v3/contenttype/forms"/>
  </ds:schemaRefs>
</ds:datastoreItem>
</file>

<file path=customXml/itemProps3.xml><?xml version="1.0" encoding="utf-8"?>
<ds:datastoreItem xmlns:ds="http://schemas.openxmlformats.org/officeDocument/2006/customXml" ds:itemID="{923F65C5-DEAB-400B-AA1F-124F40EE10AC}">
  <ds:schemaRefs>
    <ds:schemaRef ds:uri="http://purl.org/dc/terms/"/>
    <ds:schemaRef ds:uri="http://schemas.openxmlformats.org/package/2006/metadata/core-properties"/>
    <ds:schemaRef ds:uri="http://schemas.microsoft.com/office/2006/documentManagement/types"/>
    <ds:schemaRef ds:uri="http://purl.org/dc/elements/1.1/"/>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Yanfei Han (Shang Hai Wei Chuang Ruan Jian)</cp:lastModifiedBy>
  <cp:lastPrinted>2008-06-30T18:09:10Z</cp:lastPrinted>
  <dcterms:created xsi:type="dcterms:W3CDTF">2007-05-18T07:57:53Z</dcterms:created>
  <dcterms:modified xsi:type="dcterms:W3CDTF">2016-02-25T08:25:42Z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ies>
</file>